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JAVA_KAFKA_MEM_1" sheetId="1" r:id="rId1"/>
    <sheet name="JAVA_KAFKA_PWR_1" sheetId="2" r:id="rId2"/>
    <sheet name="JAVA_KAFKA_MEM_2" sheetId="3" r:id="rId3"/>
    <sheet name="JAVA_KAFKA_PWR_2" sheetId="4" r:id="rId4"/>
    <sheet name="JAVA_KAFKA_MEM_3" sheetId="5" r:id="rId5"/>
    <sheet name="JAVA_KAFKA_PWR_3" sheetId="6" r:id="rId6"/>
    <sheet name="JAVA_KAFKA_MEM_4" sheetId="7" r:id="rId7"/>
    <sheet name="JAVA_KAFKA_PWR_4" sheetId="8" r:id="rId8"/>
    <sheet name="JAVA_KAFKA_MEM_5" sheetId="9" r:id="rId9"/>
    <sheet name="JAVA_KAFKA_PWR_5" sheetId="10" r:id="rId10"/>
  </sheets>
  <calcPr calcId="124519" fullCalcOnLoad="1"/>
</workbook>
</file>

<file path=xl/sharedStrings.xml><?xml version="1.0" encoding="utf-8"?>
<sst xmlns="http://schemas.openxmlformats.org/spreadsheetml/2006/main" count="85" uniqueCount="11">
  <si>
    <t>time</t>
  </si>
  <si>
    <t>cpu</t>
  </si>
  <si>
    <t>dCpu</t>
  </si>
  <si>
    <t>mem</t>
  </si>
  <si>
    <t>octIn</t>
  </si>
  <si>
    <t>octOut</t>
  </si>
  <si>
    <t>Full</t>
  </si>
  <si>
    <t>current</t>
  </si>
  <si>
    <t>power</t>
  </si>
  <si>
    <t>Aggregated</t>
  </si>
  <si>
    <t>Average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</si>
</sst>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Cpu Usage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JAVA_KAFKA_MEM_1!$B$1</c:f>
              <c:strCache>
                <c:ptCount val="1"/>
                <c:pt idx="0">
                  <c:v>cpu</c:v>
                </c:pt>
              </c:strCache>
            </c:strRef>
          </c:tx>
          <c:marker>
            <c:symbol val="none"/>
          </c:marker>
          <c:cat>
            <c:numRef>
              <c:f>JAVA_KAFKA_MEM_1!$A$2:$A$869</c:f>
              <c:numCache>
                <c:formatCode>General</c:formatCode>
                <c:ptCount val="86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401</c:v>
                </c:pt>
                <c:pt idx="5">
                  <c:v>502</c:v>
                </c:pt>
                <c:pt idx="6">
                  <c:v>603</c:v>
                </c:pt>
                <c:pt idx="7">
                  <c:v>704</c:v>
                </c:pt>
                <c:pt idx="8">
                  <c:v>805</c:v>
                </c:pt>
                <c:pt idx="9">
                  <c:v>906</c:v>
                </c:pt>
                <c:pt idx="10">
                  <c:v>1007</c:v>
                </c:pt>
                <c:pt idx="11">
                  <c:v>1108</c:v>
                </c:pt>
                <c:pt idx="12">
                  <c:v>1209</c:v>
                </c:pt>
                <c:pt idx="13">
                  <c:v>1310</c:v>
                </c:pt>
                <c:pt idx="14">
                  <c:v>1411</c:v>
                </c:pt>
                <c:pt idx="15">
                  <c:v>1512</c:v>
                </c:pt>
                <c:pt idx="16">
                  <c:v>1613</c:v>
                </c:pt>
                <c:pt idx="17">
                  <c:v>1714</c:v>
                </c:pt>
                <c:pt idx="18">
                  <c:v>1814</c:v>
                </c:pt>
                <c:pt idx="19">
                  <c:v>1914</c:v>
                </c:pt>
                <c:pt idx="20">
                  <c:v>2014</c:v>
                </c:pt>
                <c:pt idx="21">
                  <c:v>2114</c:v>
                </c:pt>
                <c:pt idx="22">
                  <c:v>2214</c:v>
                </c:pt>
                <c:pt idx="23">
                  <c:v>2314</c:v>
                </c:pt>
                <c:pt idx="24">
                  <c:v>2414</c:v>
                </c:pt>
                <c:pt idx="25">
                  <c:v>2514</c:v>
                </c:pt>
                <c:pt idx="26">
                  <c:v>2614</c:v>
                </c:pt>
                <c:pt idx="27">
                  <c:v>2714</c:v>
                </c:pt>
                <c:pt idx="28">
                  <c:v>2814</c:v>
                </c:pt>
                <c:pt idx="29">
                  <c:v>2914</c:v>
                </c:pt>
                <c:pt idx="30">
                  <c:v>3014</c:v>
                </c:pt>
                <c:pt idx="31">
                  <c:v>3114</c:v>
                </c:pt>
                <c:pt idx="32">
                  <c:v>3214</c:v>
                </c:pt>
                <c:pt idx="33">
                  <c:v>3314</c:v>
                </c:pt>
                <c:pt idx="34">
                  <c:v>3414</c:v>
                </c:pt>
                <c:pt idx="35">
                  <c:v>3514</c:v>
                </c:pt>
                <c:pt idx="36">
                  <c:v>3614</c:v>
                </c:pt>
                <c:pt idx="37">
                  <c:v>3714</c:v>
                </c:pt>
                <c:pt idx="38">
                  <c:v>3814</c:v>
                </c:pt>
                <c:pt idx="39">
                  <c:v>3914</c:v>
                </c:pt>
                <c:pt idx="40">
                  <c:v>4014</c:v>
                </c:pt>
                <c:pt idx="41">
                  <c:v>4114</c:v>
                </c:pt>
                <c:pt idx="42">
                  <c:v>4214</c:v>
                </c:pt>
                <c:pt idx="43">
                  <c:v>4314</c:v>
                </c:pt>
                <c:pt idx="44">
                  <c:v>4414</c:v>
                </c:pt>
                <c:pt idx="45">
                  <c:v>4514</c:v>
                </c:pt>
                <c:pt idx="46">
                  <c:v>4614</c:v>
                </c:pt>
                <c:pt idx="47">
                  <c:v>4714</c:v>
                </c:pt>
                <c:pt idx="48">
                  <c:v>4814</c:v>
                </c:pt>
                <c:pt idx="49">
                  <c:v>4914</c:v>
                </c:pt>
                <c:pt idx="50">
                  <c:v>5014</c:v>
                </c:pt>
                <c:pt idx="51">
                  <c:v>5114</c:v>
                </c:pt>
                <c:pt idx="52">
                  <c:v>5214</c:v>
                </c:pt>
                <c:pt idx="53">
                  <c:v>5314</c:v>
                </c:pt>
                <c:pt idx="54">
                  <c:v>5414</c:v>
                </c:pt>
                <c:pt idx="55">
                  <c:v>5514</c:v>
                </c:pt>
                <c:pt idx="56">
                  <c:v>5614</c:v>
                </c:pt>
                <c:pt idx="57">
                  <c:v>5714</c:v>
                </c:pt>
                <c:pt idx="58">
                  <c:v>5814</c:v>
                </c:pt>
                <c:pt idx="59">
                  <c:v>5914</c:v>
                </c:pt>
                <c:pt idx="60">
                  <c:v>6014</c:v>
                </c:pt>
                <c:pt idx="61">
                  <c:v>6114</c:v>
                </c:pt>
                <c:pt idx="62">
                  <c:v>6214</c:v>
                </c:pt>
                <c:pt idx="63">
                  <c:v>6314</c:v>
                </c:pt>
                <c:pt idx="64">
                  <c:v>6414</c:v>
                </c:pt>
                <c:pt idx="65">
                  <c:v>6514</c:v>
                </c:pt>
                <c:pt idx="66">
                  <c:v>6614</c:v>
                </c:pt>
                <c:pt idx="67">
                  <c:v>6714</c:v>
                </c:pt>
                <c:pt idx="68">
                  <c:v>6814</c:v>
                </c:pt>
                <c:pt idx="69">
                  <c:v>6914</c:v>
                </c:pt>
                <c:pt idx="70">
                  <c:v>7014</c:v>
                </c:pt>
                <c:pt idx="71">
                  <c:v>7114</c:v>
                </c:pt>
                <c:pt idx="72">
                  <c:v>7214</c:v>
                </c:pt>
                <c:pt idx="73">
                  <c:v>7314</c:v>
                </c:pt>
                <c:pt idx="74">
                  <c:v>7414</c:v>
                </c:pt>
                <c:pt idx="75">
                  <c:v>7514</c:v>
                </c:pt>
                <c:pt idx="76">
                  <c:v>7614</c:v>
                </c:pt>
                <c:pt idx="77">
                  <c:v>7714</c:v>
                </c:pt>
                <c:pt idx="78">
                  <c:v>7814</c:v>
                </c:pt>
                <c:pt idx="79">
                  <c:v>7914</c:v>
                </c:pt>
                <c:pt idx="80">
                  <c:v>8014</c:v>
                </c:pt>
                <c:pt idx="81">
                  <c:v>8114</c:v>
                </c:pt>
                <c:pt idx="82">
                  <c:v>8214</c:v>
                </c:pt>
                <c:pt idx="83">
                  <c:v>8314</c:v>
                </c:pt>
                <c:pt idx="84">
                  <c:v>8414</c:v>
                </c:pt>
                <c:pt idx="85">
                  <c:v>8514</c:v>
                </c:pt>
                <c:pt idx="86">
                  <c:v>8614</c:v>
                </c:pt>
                <c:pt idx="87">
                  <c:v>8714</c:v>
                </c:pt>
                <c:pt idx="88">
                  <c:v>8814</c:v>
                </c:pt>
                <c:pt idx="89">
                  <c:v>8914</c:v>
                </c:pt>
                <c:pt idx="90">
                  <c:v>9014</c:v>
                </c:pt>
                <c:pt idx="91">
                  <c:v>9114</c:v>
                </c:pt>
                <c:pt idx="92">
                  <c:v>9214</c:v>
                </c:pt>
                <c:pt idx="93">
                  <c:v>9314</c:v>
                </c:pt>
                <c:pt idx="94">
                  <c:v>9414</c:v>
                </c:pt>
                <c:pt idx="95">
                  <c:v>9514</c:v>
                </c:pt>
                <c:pt idx="96">
                  <c:v>9614</c:v>
                </c:pt>
                <c:pt idx="97">
                  <c:v>9714</c:v>
                </c:pt>
                <c:pt idx="98">
                  <c:v>9814</c:v>
                </c:pt>
                <c:pt idx="99">
                  <c:v>9914</c:v>
                </c:pt>
                <c:pt idx="100">
                  <c:v>10014</c:v>
                </c:pt>
                <c:pt idx="101">
                  <c:v>10114</c:v>
                </c:pt>
                <c:pt idx="102">
                  <c:v>10214</c:v>
                </c:pt>
                <c:pt idx="103">
                  <c:v>10314</c:v>
                </c:pt>
                <c:pt idx="104">
                  <c:v>10414</c:v>
                </c:pt>
                <c:pt idx="105">
                  <c:v>10514</c:v>
                </c:pt>
                <c:pt idx="106">
                  <c:v>10614</c:v>
                </c:pt>
                <c:pt idx="107">
                  <c:v>10714</c:v>
                </c:pt>
                <c:pt idx="108">
                  <c:v>10814</c:v>
                </c:pt>
                <c:pt idx="109">
                  <c:v>10914</c:v>
                </c:pt>
                <c:pt idx="110">
                  <c:v>11014</c:v>
                </c:pt>
                <c:pt idx="111">
                  <c:v>11114</c:v>
                </c:pt>
                <c:pt idx="112">
                  <c:v>11214</c:v>
                </c:pt>
                <c:pt idx="113">
                  <c:v>11314</c:v>
                </c:pt>
                <c:pt idx="114">
                  <c:v>11414</c:v>
                </c:pt>
                <c:pt idx="115">
                  <c:v>11514</c:v>
                </c:pt>
                <c:pt idx="116">
                  <c:v>11614</c:v>
                </c:pt>
                <c:pt idx="117">
                  <c:v>11714</c:v>
                </c:pt>
                <c:pt idx="118">
                  <c:v>11814</c:v>
                </c:pt>
                <c:pt idx="119">
                  <c:v>11914</c:v>
                </c:pt>
                <c:pt idx="120">
                  <c:v>12014</c:v>
                </c:pt>
                <c:pt idx="121">
                  <c:v>12115</c:v>
                </c:pt>
                <c:pt idx="122">
                  <c:v>12216</c:v>
                </c:pt>
                <c:pt idx="123">
                  <c:v>12317</c:v>
                </c:pt>
                <c:pt idx="124">
                  <c:v>12418</c:v>
                </c:pt>
                <c:pt idx="125">
                  <c:v>12518</c:v>
                </c:pt>
                <c:pt idx="126">
                  <c:v>12618</c:v>
                </c:pt>
                <c:pt idx="127">
                  <c:v>12718</c:v>
                </c:pt>
                <c:pt idx="128">
                  <c:v>12818</c:v>
                </c:pt>
                <c:pt idx="129">
                  <c:v>12918</c:v>
                </c:pt>
                <c:pt idx="130">
                  <c:v>13018</c:v>
                </c:pt>
                <c:pt idx="131">
                  <c:v>13118</c:v>
                </c:pt>
                <c:pt idx="132">
                  <c:v>13218</c:v>
                </c:pt>
                <c:pt idx="133">
                  <c:v>13318</c:v>
                </c:pt>
                <c:pt idx="134">
                  <c:v>13418</c:v>
                </c:pt>
                <c:pt idx="135">
                  <c:v>13518</c:v>
                </c:pt>
                <c:pt idx="136">
                  <c:v>13618</c:v>
                </c:pt>
                <c:pt idx="137">
                  <c:v>13718</c:v>
                </c:pt>
                <c:pt idx="138">
                  <c:v>13818</c:v>
                </c:pt>
                <c:pt idx="139">
                  <c:v>13918</c:v>
                </c:pt>
                <c:pt idx="140">
                  <c:v>14018</c:v>
                </c:pt>
                <c:pt idx="141">
                  <c:v>14118</c:v>
                </c:pt>
                <c:pt idx="142">
                  <c:v>14218</c:v>
                </c:pt>
                <c:pt idx="143">
                  <c:v>14318</c:v>
                </c:pt>
                <c:pt idx="144">
                  <c:v>14418</c:v>
                </c:pt>
                <c:pt idx="145">
                  <c:v>14518</c:v>
                </c:pt>
                <c:pt idx="146">
                  <c:v>14618</c:v>
                </c:pt>
                <c:pt idx="147">
                  <c:v>14718</c:v>
                </c:pt>
                <c:pt idx="148">
                  <c:v>14818</c:v>
                </c:pt>
                <c:pt idx="149">
                  <c:v>14918</c:v>
                </c:pt>
                <c:pt idx="150">
                  <c:v>15018</c:v>
                </c:pt>
                <c:pt idx="151">
                  <c:v>15118</c:v>
                </c:pt>
                <c:pt idx="152">
                  <c:v>15218</c:v>
                </c:pt>
                <c:pt idx="153">
                  <c:v>15318</c:v>
                </c:pt>
                <c:pt idx="154">
                  <c:v>15419</c:v>
                </c:pt>
                <c:pt idx="155">
                  <c:v>15520</c:v>
                </c:pt>
                <c:pt idx="156">
                  <c:v>15621</c:v>
                </c:pt>
                <c:pt idx="157">
                  <c:v>15722</c:v>
                </c:pt>
                <c:pt idx="158">
                  <c:v>15823</c:v>
                </c:pt>
                <c:pt idx="159">
                  <c:v>15924</c:v>
                </c:pt>
                <c:pt idx="160">
                  <c:v>16025</c:v>
                </c:pt>
                <c:pt idx="161">
                  <c:v>16126</c:v>
                </c:pt>
                <c:pt idx="162">
                  <c:v>16227</c:v>
                </c:pt>
                <c:pt idx="163">
                  <c:v>16327</c:v>
                </c:pt>
                <c:pt idx="164">
                  <c:v>16427</c:v>
                </c:pt>
                <c:pt idx="165">
                  <c:v>16527</c:v>
                </c:pt>
                <c:pt idx="166">
                  <c:v>16627</c:v>
                </c:pt>
                <c:pt idx="167">
                  <c:v>16727</c:v>
                </c:pt>
                <c:pt idx="168">
                  <c:v>16827</c:v>
                </c:pt>
                <c:pt idx="169">
                  <c:v>16927</c:v>
                </c:pt>
                <c:pt idx="170">
                  <c:v>17027</c:v>
                </c:pt>
                <c:pt idx="171">
                  <c:v>17128</c:v>
                </c:pt>
                <c:pt idx="172">
                  <c:v>17228</c:v>
                </c:pt>
                <c:pt idx="173">
                  <c:v>17328</c:v>
                </c:pt>
                <c:pt idx="174">
                  <c:v>17428</c:v>
                </c:pt>
                <c:pt idx="175">
                  <c:v>17528</c:v>
                </c:pt>
                <c:pt idx="176">
                  <c:v>17628</c:v>
                </c:pt>
                <c:pt idx="177">
                  <c:v>17728</c:v>
                </c:pt>
                <c:pt idx="178">
                  <c:v>17828</c:v>
                </c:pt>
                <c:pt idx="179">
                  <c:v>17928</c:v>
                </c:pt>
                <c:pt idx="180">
                  <c:v>18028</c:v>
                </c:pt>
                <c:pt idx="181">
                  <c:v>18128</c:v>
                </c:pt>
                <c:pt idx="182">
                  <c:v>18228</c:v>
                </c:pt>
                <c:pt idx="183">
                  <c:v>18328</c:v>
                </c:pt>
                <c:pt idx="184">
                  <c:v>18428</c:v>
                </c:pt>
                <c:pt idx="185">
                  <c:v>18528</c:v>
                </c:pt>
                <c:pt idx="186">
                  <c:v>18628</c:v>
                </c:pt>
                <c:pt idx="187">
                  <c:v>18728</c:v>
                </c:pt>
                <c:pt idx="188">
                  <c:v>18828</c:v>
                </c:pt>
                <c:pt idx="189">
                  <c:v>18928</c:v>
                </c:pt>
                <c:pt idx="190">
                  <c:v>19028</c:v>
                </c:pt>
                <c:pt idx="191">
                  <c:v>19128</c:v>
                </c:pt>
                <c:pt idx="192">
                  <c:v>19228</c:v>
                </c:pt>
                <c:pt idx="193">
                  <c:v>19328</c:v>
                </c:pt>
                <c:pt idx="194">
                  <c:v>19428</c:v>
                </c:pt>
                <c:pt idx="195">
                  <c:v>19528</c:v>
                </c:pt>
                <c:pt idx="196">
                  <c:v>19628</c:v>
                </c:pt>
                <c:pt idx="197">
                  <c:v>19728</c:v>
                </c:pt>
                <c:pt idx="198">
                  <c:v>19828</c:v>
                </c:pt>
                <c:pt idx="199">
                  <c:v>19928</c:v>
                </c:pt>
                <c:pt idx="200">
                  <c:v>20028</c:v>
                </c:pt>
                <c:pt idx="201">
                  <c:v>20128</c:v>
                </c:pt>
                <c:pt idx="202">
                  <c:v>20228</c:v>
                </c:pt>
                <c:pt idx="203">
                  <c:v>20328</c:v>
                </c:pt>
                <c:pt idx="204">
                  <c:v>20428</c:v>
                </c:pt>
                <c:pt idx="205">
                  <c:v>20528</c:v>
                </c:pt>
                <c:pt idx="206">
                  <c:v>20628</c:v>
                </c:pt>
                <c:pt idx="207">
                  <c:v>20728</c:v>
                </c:pt>
                <c:pt idx="208">
                  <c:v>20828</c:v>
                </c:pt>
                <c:pt idx="209">
                  <c:v>20929</c:v>
                </c:pt>
                <c:pt idx="210">
                  <c:v>21029</c:v>
                </c:pt>
                <c:pt idx="211">
                  <c:v>21129</c:v>
                </c:pt>
                <c:pt idx="212">
                  <c:v>21229</c:v>
                </c:pt>
                <c:pt idx="213">
                  <c:v>21329</c:v>
                </c:pt>
                <c:pt idx="214">
                  <c:v>21429</c:v>
                </c:pt>
                <c:pt idx="215">
                  <c:v>21529</c:v>
                </c:pt>
                <c:pt idx="216">
                  <c:v>21629</c:v>
                </c:pt>
                <c:pt idx="217">
                  <c:v>21729</c:v>
                </c:pt>
                <c:pt idx="218">
                  <c:v>21829</c:v>
                </c:pt>
                <c:pt idx="219">
                  <c:v>21929</c:v>
                </c:pt>
                <c:pt idx="220">
                  <c:v>22029</c:v>
                </c:pt>
                <c:pt idx="221">
                  <c:v>22129</c:v>
                </c:pt>
                <c:pt idx="222">
                  <c:v>22229</c:v>
                </c:pt>
                <c:pt idx="223">
                  <c:v>22329</c:v>
                </c:pt>
                <c:pt idx="224">
                  <c:v>22429</c:v>
                </c:pt>
                <c:pt idx="225">
                  <c:v>22529</c:v>
                </c:pt>
                <c:pt idx="226">
                  <c:v>22629</c:v>
                </c:pt>
                <c:pt idx="227">
                  <c:v>22729</c:v>
                </c:pt>
                <c:pt idx="228">
                  <c:v>22829</c:v>
                </c:pt>
                <c:pt idx="229">
                  <c:v>22929</c:v>
                </c:pt>
                <c:pt idx="230">
                  <c:v>23029</c:v>
                </c:pt>
                <c:pt idx="231">
                  <c:v>23129</c:v>
                </c:pt>
                <c:pt idx="232">
                  <c:v>23229</c:v>
                </c:pt>
                <c:pt idx="233">
                  <c:v>23329</c:v>
                </c:pt>
                <c:pt idx="234">
                  <c:v>23429</c:v>
                </c:pt>
                <c:pt idx="235">
                  <c:v>23529</c:v>
                </c:pt>
                <c:pt idx="236">
                  <c:v>23629</c:v>
                </c:pt>
                <c:pt idx="237">
                  <c:v>23729</c:v>
                </c:pt>
                <c:pt idx="238">
                  <c:v>23829</c:v>
                </c:pt>
                <c:pt idx="239">
                  <c:v>23929</c:v>
                </c:pt>
                <c:pt idx="240">
                  <c:v>24029</c:v>
                </c:pt>
                <c:pt idx="241">
                  <c:v>24129</c:v>
                </c:pt>
                <c:pt idx="242">
                  <c:v>24229</c:v>
                </c:pt>
                <c:pt idx="243">
                  <c:v>24329</c:v>
                </c:pt>
                <c:pt idx="244">
                  <c:v>24429</c:v>
                </c:pt>
                <c:pt idx="245">
                  <c:v>24529</c:v>
                </c:pt>
                <c:pt idx="246">
                  <c:v>24629</c:v>
                </c:pt>
                <c:pt idx="247">
                  <c:v>24729</c:v>
                </c:pt>
                <c:pt idx="248">
                  <c:v>24829</c:v>
                </c:pt>
                <c:pt idx="249">
                  <c:v>24929</c:v>
                </c:pt>
                <c:pt idx="250">
                  <c:v>25029</c:v>
                </c:pt>
                <c:pt idx="251">
                  <c:v>25129</c:v>
                </c:pt>
                <c:pt idx="252">
                  <c:v>25229</c:v>
                </c:pt>
                <c:pt idx="253">
                  <c:v>25329</c:v>
                </c:pt>
                <c:pt idx="254">
                  <c:v>25429</c:v>
                </c:pt>
                <c:pt idx="255">
                  <c:v>25529</c:v>
                </c:pt>
                <c:pt idx="256">
                  <c:v>25629</c:v>
                </c:pt>
                <c:pt idx="257">
                  <c:v>25729</c:v>
                </c:pt>
                <c:pt idx="258">
                  <c:v>25829</c:v>
                </c:pt>
                <c:pt idx="259">
                  <c:v>25929</c:v>
                </c:pt>
                <c:pt idx="260">
                  <c:v>26029</c:v>
                </c:pt>
                <c:pt idx="261">
                  <c:v>26129</c:v>
                </c:pt>
                <c:pt idx="262">
                  <c:v>26229</c:v>
                </c:pt>
                <c:pt idx="263">
                  <c:v>26329</c:v>
                </c:pt>
                <c:pt idx="264">
                  <c:v>26429</c:v>
                </c:pt>
                <c:pt idx="265">
                  <c:v>26529</c:v>
                </c:pt>
                <c:pt idx="266">
                  <c:v>26629</c:v>
                </c:pt>
                <c:pt idx="267">
                  <c:v>26729</c:v>
                </c:pt>
                <c:pt idx="268">
                  <c:v>26829</c:v>
                </c:pt>
                <c:pt idx="269">
                  <c:v>26929</c:v>
                </c:pt>
                <c:pt idx="270">
                  <c:v>27029</c:v>
                </c:pt>
                <c:pt idx="271">
                  <c:v>27129</c:v>
                </c:pt>
                <c:pt idx="272">
                  <c:v>27229</c:v>
                </c:pt>
                <c:pt idx="273">
                  <c:v>27329</c:v>
                </c:pt>
                <c:pt idx="274">
                  <c:v>27429</c:v>
                </c:pt>
                <c:pt idx="275">
                  <c:v>27529</c:v>
                </c:pt>
                <c:pt idx="276">
                  <c:v>27629</c:v>
                </c:pt>
                <c:pt idx="277">
                  <c:v>27729</c:v>
                </c:pt>
                <c:pt idx="278">
                  <c:v>27829</c:v>
                </c:pt>
                <c:pt idx="279">
                  <c:v>27929</c:v>
                </c:pt>
                <c:pt idx="280">
                  <c:v>28029</c:v>
                </c:pt>
                <c:pt idx="281">
                  <c:v>28129</c:v>
                </c:pt>
                <c:pt idx="282">
                  <c:v>28229</c:v>
                </c:pt>
                <c:pt idx="283">
                  <c:v>28329</c:v>
                </c:pt>
                <c:pt idx="284">
                  <c:v>28429</c:v>
                </c:pt>
                <c:pt idx="285">
                  <c:v>28529</c:v>
                </c:pt>
                <c:pt idx="286">
                  <c:v>28629</c:v>
                </c:pt>
                <c:pt idx="287">
                  <c:v>28729</c:v>
                </c:pt>
                <c:pt idx="288">
                  <c:v>28829</c:v>
                </c:pt>
                <c:pt idx="289">
                  <c:v>28929</c:v>
                </c:pt>
                <c:pt idx="290">
                  <c:v>29029</c:v>
                </c:pt>
                <c:pt idx="291">
                  <c:v>29129</c:v>
                </c:pt>
                <c:pt idx="292">
                  <c:v>29229</c:v>
                </c:pt>
                <c:pt idx="293">
                  <c:v>29329</c:v>
                </c:pt>
                <c:pt idx="294">
                  <c:v>29429</c:v>
                </c:pt>
                <c:pt idx="295">
                  <c:v>29529</c:v>
                </c:pt>
                <c:pt idx="296">
                  <c:v>29629</c:v>
                </c:pt>
                <c:pt idx="297">
                  <c:v>29729</c:v>
                </c:pt>
                <c:pt idx="298">
                  <c:v>29829</c:v>
                </c:pt>
                <c:pt idx="299">
                  <c:v>29929</c:v>
                </c:pt>
                <c:pt idx="300">
                  <c:v>30029</c:v>
                </c:pt>
                <c:pt idx="301">
                  <c:v>30129</c:v>
                </c:pt>
                <c:pt idx="302">
                  <c:v>30229</c:v>
                </c:pt>
                <c:pt idx="303">
                  <c:v>30329</c:v>
                </c:pt>
                <c:pt idx="304">
                  <c:v>30429</c:v>
                </c:pt>
                <c:pt idx="305">
                  <c:v>30529</c:v>
                </c:pt>
                <c:pt idx="306">
                  <c:v>30629</c:v>
                </c:pt>
                <c:pt idx="307">
                  <c:v>30729</c:v>
                </c:pt>
                <c:pt idx="308">
                  <c:v>30829</c:v>
                </c:pt>
                <c:pt idx="309">
                  <c:v>30929</c:v>
                </c:pt>
                <c:pt idx="310">
                  <c:v>31029</c:v>
                </c:pt>
                <c:pt idx="311">
                  <c:v>31129</c:v>
                </c:pt>
                <c:pt idx="312">
                  <c:v>31229</c:v>
                </c:pt>
                <c:pt idx="313">
                  <c:v>31329</c:v>
                </c:pt>
                <c:pt idx="314">
                  <c:v>31429</c:v>
                </c:pt>
                <c:pt idx="315">
                  <c:v>31529</c:v>
                </c:pt>
                <c:pt idx="316">
                  <c:v>31629</c:v>
                </c:pt>
                <c:pt idx="317">
                  <c:v>31729</c:v>
                </c:pt>
                <c:pt idx="318">
                  <c:v>31829</c:v>
                </c:pt>
                <c:pt idx="319">
                  <c:v>31929</c:v>
                </c:pt>
                <c:pt idx="320">
                  <c:v>32029</c:v>
                </c:pt>
                <c:pt idx="321">
                  <c:v>32129</c:v>
                </c:pt>
                <c:pt idx="322">
                  <c:v>32229</c:v>
                </c:pt>
                <c:pt idx="323">
                  <c:v>32329</c:v>
                </c:pt>
                <c:pt idx="324">
                  <c:v>32429</c:v>
                </c:pt>
                <c:pt idx="325">
                  <c:v>32529</c:v>
                </c:pt>
                <c:pt idx="326">
                  <c:v>32629</c:v>
                </c:pt>
                <c:pt idx="327">
                  <c:v>32729</c:v>
                </c:pt>
                <c:pt idx="328">
                  <c:v>32829</c:v>
                </c:pt>
                <c:pt idx="329">
                  <c:v>32929</c:v>
                </c:pt>
                <c:pt idx="330">
                  <c:v>33029</c:v>
                </c:pt>
                <c:pt idx="331">
                  <c:v>33129</c:v>
                </c:pt>
                <c:pt idx="332">
                  <c:v>33229</c:v>
                </c:pt>
                <c:pt idx="333">
                  <c:v>33329</c:v>
                </c:pt>
                <c:pt idx="334">
                  <c:v>33429</c:v>
                </c:pt>
                <c:pt idx="335">
                  <c:v>33529</c:v>
                </c:pt>
                <c:pt idx="336">
                  <c:v>33629</c:v>
                </c:pt>
                <c:pt idx="337">
                  <c:v>33729</c:v>
                </c:pt>
                <c:pt idx="338">
                  <c:v>33829</c:v>
                </c:pt>
                <c:pt idx="339">
                  <c:v>33929</c:v>
                </c:pt>
                <c:pt idx="340">
                  <c:v>34029</c:v>
                </c:pt>
                <c:pt idx="341">
                  <c:v>34129</c:v>
                </c:pt>
                <c:pt idx="342">
                  <c:v>34229</c:v>
                </c:pt>
                <c:pt idx="343">
                  <c:v>34329</c:v>
                </c:pt>
                <c:pt idx="344">
                  <c:v>34429</c:v>
                </c:pt>
                <c:pt idx="345">
                  <c:v>34529</c:v>
                </c:pt>
                <c:pt idx="346">
                  <c:v>34629</c:v>
                </c:pt>
                <c:pt idx="347">
                  <c:v>34729</c:v>
                </c:pt>
                <c:pt idx="348">
                  <c:v>34829</c:v>
                </c:pt>
                <c:pt idx="349">
                  <c:v>34929</c:v>
                </c:pt>
                <c:pt idx="350">
                  <c:v>35029</c:v>
                </c:pt>
                <c:pt idx="351">
                  <c:v>35129</c:v>
                </c:pt>
                <c:pt idx="352">
                  <c:v>35229</c:v>
                </c:pt>
                <c:pt idx="353">
                  <c:v>35329</c:v>
                </c:pt>
                <c:pt idx="354">
                  <c:v>35429</c:v>
                </c:pt>
                <c:pt idx="355">
                  <c:v>35529</c:v>
                </c:pt>
                <c:pt idx="356">
                  <c:v>35629</c:v>
                </c:pt>
                <c:pt idx="357">
                  <c:v>35729</c:v>
                </c:pt>
                <c:pt idx="358">
                  <c:v>35829</c:v>
                </c:pt>
                <c:pt idx="359">
                  <c:v>35929</c:v>
                </c:pt>
                <c:pt idx="360">
                  <c:v>36029</c:v>
                </c:pt>
                <c:pt idx="361">
                  <c:v>36129</c:v>
                </c:pt>
                <c:pt idx="362">
                  <c:v>36230</c:v>
                </c:pt>
                <c:pt idx="363">
                  <c:v>36330</c:v>
                </c:pt>
                <c:pt idx="364">
                  <c:v>36430</c:v>
                </c:pt>
                <c:pt idx="365">
                  <c:v>36530</c:v>
                </c:pt>
                <c:pt idx="366">
                  <c:v>36630</c:v>
                </c:pt>
                <c:pt idx="367">
                  <c:v>36730</c:v>
                </c:pt>
                <c:pt idx="368">
                  <c:v>36830</c:v>
                </c:pt>
                <c:pt idx="369">
                  <c:v>36930</c:v>
                </c:pt>
                <c:pt idx="370">
                  <c:v>37030</c:v>
                </c:pt>
                <c:pt idx="371">
                  <c:v>37130</c:v>
                </c:pt>
                <c:pt idx="372">
                  <c:v>37230</c:v>
                </c:pt>
                <c:pt idx="373">
                  <c:v>37330</c:v>
                </c:pt>
                <c:pt idx="374">
                  <c:v>37430</c:v>
                </c:pt>
                <c:pt idx="375">
                  <c:v>37530</c:v>
                </c:pt>
                <c:pt idx="376">
                  <c:v>37630</c:v>
                </c:pt>
                <c:pt idx="377">
                  <c:v>37731</c:v>
                </c:pt>
                <c:pt idx="378">
                  <c:v>37832</c:v>
                </c:pt>
                <c:pt idx="379">
                  <c:v>37933</c:v>
                </c:pt>
                <c:pt idx="380">
                  <c:v>38034</c:v>
                </c:pt>
                <c:pt idx="381">
                  <c:v>38134</c:v>
                </c:pt>
                <c:pt idx="382">
                  <c:v>38234</c:v>
                </c:pt>
                <c:pt idx="383">
                  <c:v>38334</c:v>
                </c:pt>
                <c:pt idx="384">
                  <c:v>38434</c:v>
                </c:pt>
                <c:pt idx="385">
                  <c:v>38534</c:v>
                </c:pt>
                <c:pt idx="386">
                  <c:v>38634</c:v>
                </c:pt>
                <c:pt idx="387">
                  <c:v>38734</c:v>
                </c:pt>
                <c:pt idx="388">
                  <c:v>38834</c:v>
                </c:pt>
                <c:pt idx="389">
                  <c:v>38934</c:v>
                </c:pt>
                <c:pt idx="390">
                  <c:v>39034</c:v>
                </c:pt>
                <c:pt idx="391">
                  <c:v>39134</c:v>
                </c:pt>
                <c:pt idx="392">
                  <c:v>39234</c:v>
                </c:pt>
                <c:pt idx="393">
                  <c:v>39334</c:v>
                </c:pt>
                <c:pt idx="394">
                  <c:v>39434</c:v>
                </c:pt>
                <c:pt idx="395">
                  <c:v>39534</c:v>
                </c:pt>
                <c:pt idx="396">
                  <c:v>39635</c:v>
                </c:pt>
                <c:pt idx="397">
                  <c:v>39736</c:v>
                </c:pt>
                <c:pt idx="398">
                  <c:v>39837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44039</c:v>
                </c:pt>
                <c:pt idx="441">
                  <c:v>44140</c:v>
                </c:pt>
                <c:pt idx="442">
                  <c:v>44241</c:v>
                </c:pt>
                <c:pt idx="443">
                  <c:v>44342</c:v>
                </c:pt>
                <c:pt idx="444">
                  <c:v>44443</c:v>
                </c:pt>
                <c:pt idx="445">
                  <c:v>44543</c:v>
                </c:pt>
                <c:pt idx="446">
                  <c:v>44643</c:v>
                </c:pt>
                <c:pt idx="447">
                  <c:v>44743</c:v>
                </c:pt>
                <c:pt idx="448">
                  <c:v>44843</c:v>
                </c:pt>
                <c:pt idx="449">
                  <c:v>44943</c:v>
                </c:pt>
                <c:pt idx="450">
                  <c:v>45043</c:v>
                </c:pt>
                <c:pt idx="451">
                  <c:v>45143</c:v>
                </c:pt>
                <c:pt idx="452">
                  <c:v>45243</c:v>
                </c:pt>
                <c:pt idx="453">
                  <c:v>45343</c:v>
                </c:pt>
                <c:pt idx="454">
                  <c:v>45443</c:v>
                </c:pt>
                <c:pt idx="455">
                  <c:v>45543</c:v>
                </c:pt>
                <c:pt idx="456">
                  <c:v>45643</c:v>
                </c:pt>
                <c:pt idx="457">
                  <c:v>45743</c:v>
                </c:pt>
                <c:pt idx="458">
                  <c:v>45843</c:v>
                </c:pt>
                <c:pt idx="459">
                  <c:v>45943</c:v>
                </c:pt>
                <c:pt idx="460">
                  <c:v>46043</c:v>
                </c:pt>
                <c:pt idx="461">
                  <c:v>46143</c:v>
                </c:pt>
                <c:pt idx="462">
                  <c:v>46243</c:v>
                </c:pt>
                <c:pt idx="463">
                  <c:v>46343</c:v>
                </c:pt>
                <c:pt idx="464">
                  <c:v>46443</c:v>
                </c:pt>
                <c:pt idx="465">
                  <c:v>46543</c:v>
                </c:pt>
                <c:pt idx="466">
                  <c:v>46643</c:v>
                </c:pt>
                <c:pt idx="467">
                  <c:v>46743</c:v>
                </c:pt>
                <c:pt idx="468">
                  <c:v>46843</c:v>
                </c:pt>
                <c:pt idx="469">
                  <c:v>46943</c:v>
                </c:pt>
                <c:pt idx="470">
                  <c:v>47043</c:v>
                </c:pt>
                <c:pt idx="471">
                  <c:v>47143</c:v>
                </c:pt>
                <c:pt idx="472">
                  <c:v>47243</c:v>
                </c:pt>
                <c:pt idx="473">
                  <c:v>47343</c:v>
                </c:pt>
                <c:pt idx="474">
                  <c:v>47443</c:v>
                </c:pt>
                <c:pt idx="475">
                  <c:v>47544</c:v>
                </c:pt>
                <c:pt idx="476">
                  <c:v>47645</c:v>
                </c:pt>
                <c:pt idx="477">
                  <c:v>47746</c:v>
                </c:pt>
                <c:pt idx="478">
                  <c:v>47846</c:v>
                </c:pt>
                <c:pt idx="479">
                  <c:v>47946</c:v>
                </c:pt>
                <c:pt idx="480">
                  <c:v>48046</c:v>
                </c:pt>
                <c:pt idx="481">
                  <c:v>48146</c:v>
                </c:pt>
                <c:pt idx="482">
                  <c:v>48246</c:v>
                </c:pt>
                <c:pt idx="483">
                  <c:v>48346</c:v>
                </c:pt>
                <c:pt idx="484">
                  <c:v>48446</c:v>
                </c:pt>
                <c:pt idx="485">
                  <c:v>48546</c:v>
                </c:pt>
                <c:pt idx="486">
                  <c:v>48646</c:v>
                </c:pt>
                <c:pt idx="487">
                  <c:v>48746</c:v>
                </c:pt>
                <c:pt idx="488">
                  <c:v>48846</c:v>
                </c:pt>
                <c:pt idx="489">
                  <c:v>48946</c:v>
                </c:pt>
                <c:pt idx="490">
                  <c:v>49046</c:v>
                </c:pt>
                <c:pt idx="491">
                  <c:v>49146</c:v>
                </c:pt>
                <c:pt idx="492">
                  <c:v>49246</c:v>
                </c:pt>
                <c:pt idx="493">
                  <c:v>49346</c:v>
                </c:pt>
                <c:pt idx="494">
                  <c:v>49446</c:v>
                </c:pt>
                <c:pt idx="495">
                  <c:v>49546</c:v>
                </c:pt>
                <c:pt idx="496">
                  <c:v>49646</c:v>
                </c:pt>
                <c:pt idx="497">
                  <c:v>49746</c:v>
                </c:pt>
                <c:pt idx="498">
                  <c:v>49846</c:v>
                </c:pt>
                <c:pt idx="499">
                  <c:v>49946</c:v>
                </c:pt>
                <c:pt idx="500">
                  <c:v>50046</c:v>
                </c:pt>
                <c:pt idx="501">
                  <c:v>50146</c:v>
                </c:pt>
                <c:pt idx="502">
                  <c:v>50246</c:v>
                </c:pt>
                <c:pt idx="503">
                  <c:v>50346</c:v>
                </c:pt>
                <c:pt idx="504">
                  <c:v>50446</c:v>
                </c:pt>
                <c:pt idx="505">
                  <c:v>50546</c:v>
                </c:pt>
                <c:pt idx="506">
                  <c:v>50646</c:v>
                </c:pt>
                <c:pt idx="507">
                  <c:v>50746</c:v>
                </c:pt>
                <c:pt idx="508">
                  <c:v>50846</c:v>
                </c:pt>
                <c:pt idx="509">
                  <c:v>50946</c:v>
                </c:pt>
                <c:pt idx="510">
                  <c:v>51046</c:v>
                </c:pt>
                <c:pt idx="511">
                  <c:v>51146</c:v>
                </c:pt>
                <c:pt idx="512">
                  <c:v>51246</c:v>
                </c:pt>
                <c:pt idx="513">
                  <c:v>51346</c:v>
                </c:pt>
                <c:pt idx="514">
                  <c:v>51446</c:v>
                </c:pt>
                <c:pt idx="515">
                  <c:v>51546</c:v>
                </c:pt>
                <c:pt idx="516">
                  <c:v>51646</c:v>
                </c:pt>
                <c:pt idx="517">
                  <c:v>51746</c:v>
                </c:pt>
                <c:pt idx="518">
                  <c:v>51846</c:v>
                </c:pt>
                <c:pt idx="519">
                  <c:v>51946</c:v>
                </c:pt>
                <c:pt idx="520">
                  <c:v>52046</c:v>
                </c:pt>
                <c:pt idx="521">
                  <c:v>52146</c:v>
                </c:pt>
                <c:pt idx="522">
                  <c:v>52246</c:v>
                </c:pt>
                <c:pt idx="523">
                  <c:v>52346</c:v>
                </c:pt>
                <c:pt idx="524">
                  <c:v>52446</c:v>
                </c:pt>
                <c:pt idx="525">
                  <c:v>52546</c:v>
                </c:pt>
                <c:pt idx="526">
                  <c:v>52646</c:v>
                </c:pt>
                <c:pt idx="527">
                  <c:v>52746</c:v>
                </c:pt>
                <c:pt idx="528">
                  <c:v>52846</c:v>
                </c:pt>
                <c:pt idx="529">
                  <c:v>52946</c:v>
                </c:pt>
                <c:pt idx="530">
                  <c:v>53046</c:v>
                </c:pt>
                <c:pt idx="531">
                  <c:v>53146</c:v>
                </c:pt>
                <c:pt idx="532">
                  <c:v>53246</c:v>
                </c:pt>
                <c:pt idx="533">
                  <c:v>53346</c:v>
                </c:pt>
                <c:pt idx="534">
                  <c:v>53446</c:v>
                </c:pt>
                <c:pt idx="535">
                  <c:v>53546</c:v>
                </c:pt>
                <c:pt idx="536">
                  <c:v>53647</c:v>
                </c:pt>
                <c:pt idx="537">
                  <c:v>53748</c:v>
                </c:pt>
                <c:pt idx="538">
                  <c:v>53848</c:v>
                </c:pt>
                <c:pt idx="539">
                  <c:v>53948</c:v>
                </c:pt>
                <c:pt idx="540">
                  <c:v>54048</c:v>
                </c:pt>
                <c:pt idx="541">
                  <c:v>54148</c:v>
                </c:pt>
                <c:pt idx="542">
                  <c:v>54248</c:v>
                </c:pt>
                <c:pt idx="543">
                  <c:v>54348</c:v>
                </c:pt>
                <c:pt idx="544">
                  <c:v>54448</c:v>
                </c:pt>
                <c:pt idx="545">
                  <c:v>54548</c:v>
                </c:pt>
                <c:pt idx="546">
                  <c:v>54648</c:v>
                </c:pt>
                <c:pt idx="547">
                  <c:v>54748</c:v>
                </c:pt>
                <c:pt idx="548">
                  <c:v>54848</c:v>
                </c:pt>
                <c:pt idx="549">
                  <c:v>54948</c:v>
                </c:pt>
                <c:pt idx="550">
                  <c:v>55048</c:v>
                </c:pt>
                <c:pt idx="551">
                  <c:v>55148</c:v>
                </c:pt>
                <c:pt idx="552">
                  <c:v>55248</c:v>
                </c:pt>
                <c:pt idx="553">
                  <c:v>55348</c:v>
                </c:pt>
                <c:pt idx="554">
                  <c:v>55448</c:v>
                </c:pt>
                <c:pt idx="555">
                  <c:v>55548</c:v>
                </c:pt>
                <c:pt idx="556">
                  <c:v>55648</c:v>
                </c:pt>
                <c:pt idx="557">
                  <c:v>55748</c:v>
                </c:pt>
                <c:pt idx="558">
                  <c:v>55848</c:v>
                </c:pt>
                <c:pt idx="559">
                  <c:v>55948</c:v>
                </c:pt>
                <c:pt idx="560">
                  <c:v>56048</c:v>
                </c:pt>
                <c:pt idx="561">
                  <c:v>56148</c:v>
                </c:pt>
                <c:pt idx="562">
                  <c:v>56248</c:v>
                </c:pt>
                <c:pt idx="563">
                  <c:v>56348</c:v>
                </c:pt>
                <c:pt idx="564">
                  <c:v>56448</c:v>
                </c:pt>
                <c:pt idx="565">
                  <c:v>56548</c:v>
                </c:pt>
                <c:pt idx="566">
                  <c:v>56648</c:v>
                </c:pt>
                <c:pt idx="567">
                  <c:v>56748</c:v>
                </c:pt>
                <c:pt idx="568">
                  <c:v>56848</c:v>
                </c:pt>
                <c:pt idx="569">
                  <c:v>56948</c:v>
                </c:pt>
                <c:pt idx="570">
                  <c:v>57048</c:v>
                </c:pt>
                <c:pt idx="571">
                  <c:v>57148</c:v>
                </c:pt>
                <c:pt idx="572">
                  <c:v>57248</c:v>
                </c:pt>
                <c:pt idx="573">
                  <c:v>57348</c:v>
                </c:pt>
                <c:pt idx="574">
                  <c:v>57448</c:v>
                </c:pt>
                <c:pt idx="575">
                  <c:v>57548</c:v>
                </c:pt>
                <c:pt idx="576">
                  <c:v>57648</c:v>
                </c:pt>
                <c:pt idx="577">
                  <c:v>57748</c:v>
                </c:pt>
                <c:pt idx="578">
                  <c:v>57848</c:v>
                </c:pt>
                <c:pt idx="579">
                  <c:v>57948</c:v>
                </c:pt>
                <c:pt idx="580">
                  <c:v>58048</c:v>
                </c:pt>
                <c:pt idx="581">
                  <c:v>58148</c:v>
                </c:pt>
                <c:pt idx="582">
                  <c:v>58248</c:v>
                </c:pt>
                <c:pt idx="583">
                  <c:v>58348</c:v>
                </c:pt>
                <c:pt idx="584">
                  <c:v>58448</c:v>
                </c:pt>
                <c:pt idx="585">
                  <c:v>58548</c:v>
                </c:pt>
                <c:pt idx="586">
                  <c:v>58648</c:v>
                </c:pt>
                <c:pt idx="587">
                  <c:v>58748</c:v>
                </c:pt>
                <c:pt idx="588">
                  <c:v>58848</c:v>
                </c:pt>
                <c:pt idx="589">
                  <c:v>58948</c:v>
                </c:pt>
                <c:pt idx="590">
                  <c:v>59048</c:v>
                </c:pt>
                <c:pt idx="591">
                  <c:v>59148</c:v>
                </c:pt>
                <c:pt idx="592">
                  <c:v>59248</c:v>
                </c:pt>
                <c:pt idx="593">
                  <c:v>59348</c:v>
                </c:pt>
                <c:pt idx="594">
                  <c:v>59448</c:v>
                </c:pt>
                <c:pt idx="595">
                  <c:v>59548</c:v>
                </c:pt>
                <c:pt idx="596">
                  <c:v>59648</c:v>
                </c:pt>
                <c:pt idx="597">
                  <c:v>59748</c:v>
                </c:pt>
                <c:pt idx="598">
                  <c:v>59848</c:v>
                </c:pt>
                <c:pt idx="599">
                  <c:v>59948</c:v>
                </c:pt>
                <c:pt idx="600">
                  <c:v>60048</c:v>
                </c:pt>
                <c:pt idx="601">
                  <c:v>60148</c:v>
                </c:pt>
                <c:pt idx="602">
                  <c:v>60248</c:v>
                </c:pt>
                <c:pt idx="603">
                  <c:v>60348</c:v>
                </c:pt>
                <c:pt idx="604">
                  <c:v>60448</c:v>
                </c:pt>
                <c:pt idx="605">
                  <c:v>60548</c:v>
                </c:pt>
                <c:pt idx="606">
                  <c:v>60648</c:v>
                </c:pt>
                <c:pt idx="607">
                  <c:v>60748</c:v>
                </c:pt>
                <c:pt idx="608">
                  <c:v>60848</c:v>
                </c:pt>
                <c:pt idx="609">
                  <c:v>60948</c:v>
                </c:pt>
                <c:pt idx="610">
                  <c:v>61048</c:v>
                </c:pt>
                <c:pt idx="611">
                  <c:v>61148</c:v>
                </c:pt>
                <c:pt idx="612">
                  <c:v>61248</c:v>
                </c:pt>
                <c:pt idx="613">
                  <c:v>61348</c:v>
                </c:pt>
                <c:pt idx="614">
                  <c:v>61448</c:v>
                </c:pt>
                <c:pt idx="615">
                  <c:v>61548</c:v>
                </c:pt>
                <c:pt idx="616">
                  <c:v>61648</c:v>
                </c:pt>
                <c:pt idx="617">
                  <c:v>61748</c:v>
                </c:pt>
                <c:pt idx="618">
                  <c:v>61848</c:v>
                </c:pt>
                <c:pt idx="619">
                  <c:v>61948</c:v>
                </c:pt>
                <c:pt idx="620">
                  <c:v>62048</c:v>
                </c:pt>
                <c:pt idx="621">
                  <c:v>62148</c:v>
                </c:pt>
                <c:pt idx="622">
                  <c:v>62248</c:v>
                </c:pt>
                <c:pt idx="623">
                  <c:v>62348</c:v>
                </c:pt>
                <c:pt idx="624">
                  <c:v>62448</c:v>
                </c:pt>
                <c:pt idx="625">
                  <c:v>62548</c:v>
                </c:pt>
                <c:pt idx="626">
                  <c:v>62648</c:v>
                </c:pt>
                <c:pt idx="627">
                  <c:v>62748</c:v>
                </c:pt>
                <c:pt idx="628">
                  <c:v>62848</c:v>
                </c:pt>
                <c:pt idx="629">
                  <c:v>62948</c:v>
                </c:pt>
                <c:pt idx="630">
                  <c:v>63048</c:v>
                </c:pt>
                <c:pt idx="631">
                  <c:v>63148</c:v>
                </c:pt>
                <c:pt idx="632">
                  <c:v>63248</c:v>
                </c:pt>
                <c:pt idx="633">
                  <c:v>63348</c:v>
                </c:pt>
                <c:pt idx="634">
                  <c:v>63448</c:v>
                </c:pt>
                <c:pt idx="635">
                  <c:v>63548</c:v>
                </c:pt>
                <c:pt idx="636">
                  <c:v>63648</c:v>
                </c:pt>
                <c:pt idx="637">
                  <c:v>63748</c:v>
                </c:pt>
                <c:pt idx="638">
                  <c:v>63848</c:v>
                </c:pt>
                <c:pt idx="639">
                  <c:v>63948</c:v>
                </c:pt>
                <c:pt idx="640">
                  <c:v>64049</c:v>
                </c:pt>
                <c:pt idx="641">
                  <c:v>64149</c:v>
                </c:pt>
                <c:pt idx="642">
                  <c:v>64249</c:v>
                </c:pt>
                <c:pt idx="643">
                  <c:v>64349</c:v>
                </c:pt>
                <c:pt idx="644">
                  <c:v>64449</c:v>
                </c:pt>
                <c:pt idx="645">
                  <c:v>64549</c:v>
                </c:pt>
                <c:pt idx="646">
                  <c:v>64649</c:v>
                </c:pt>
                <c:pt idx="647">
                  <c:v>64749</c:v>
                </c:pt>
                <c:pt idx="648">
                  <c:v>64849</c:v>
                </c:pt>
                <c:pt idx="649">
                  <c:v>64949</c:v>
                </c:pt>
                <c:pt idx="650">
                  <c:v>65049</c:v>
                </c:pt>
                <c:pt idx="651">
                  <c:v>65149</c:v>
                </c:pt>
                <c:pt idx="652">
                  <c:v>65249</c:v>
                </c:pt>
                <c:pt idx="653">
                  <c:v>65349</c:v>
                </c:pt>
                <c:pt idx="654">
                  <c:v>65449</c:v>
                </c:pt>
                <c:pt idx="655">
                  <c:v>65549</c:v>
                </c:pt>
                <c:pt idx="656">
                  <c:v>65649</c:v>
                </c:pt>
                <c:pt idx="657">
                  <c:v>65749</c:v>
                </c:pt>
                <c:pt idx="658">
                  <c:v>65849</c:v>
                </c:pt>
                <c:pt idx="659">
                  <c:v>65949</c:v>
                </c:pt>
                <c:pt idx="660">
                  <c:v>66049</c:v>
                </c:pt>
                <c:pt idx="661">
                  <c:v>66149</c:v>
                </c:pt>
                <c:pt idx="662">
                  <c:v>66250</c:v>
                </c:pt>
                <c:pt idx="663">
                  <c:v>66350</c:v>
                </c:pt>
                <c:pt idx="664">
                  <c:v>66450</c:v>
                </c:pt>
                <c:pt idx="665">
                  <c:v>66550</c:v>
                </c:pt>
                <c:pt idx="666">
                  <c:v>66650</c:v>
                </c:pt>
                <c:pt idx="667">
                  <c:v>66751</c:v>
                </c:pt>
                <c:pt idx="668">
                  <c:v>66851</c:v>
                </c:pt>
                <c:pt idx="669">
                  <c:v>66951</c:v>
                </c:pt>
                <c:pt idx="670">
                  <c:v>67051</c:v>
                </c:pt>
                <c:pt idx="671">
                  <c:v>67151</c:v>
                </c:pt>
                <c:pt idx="672">
                  <c:v>67251</c:v>
                </c:pt>
                <c:pt idx="673">
                  <c:v>67351</c:v>
                </c:pt>
                <c:pt idx="674">
                  <c:v>67451</c:v>
                </c:pt>
                <c:pt idx="675">
                  <c:v>67551</c:v>
                </c:pt>
                <c:pt idx="676">
                  <c:v>67651</c:v>
                </c:pt>
                <c:pt idx="677">
                  <c:v>67751</c:v>
                </c:pt>
                <c:pt idx="678">
                  <c:v>67851</c:v>
                </c:pt>
                <c:pt idx="679">
                  <c:v>67951</c:v>
                </c:pt>
                <c:pt idx="680">
                  <c:v>68051</c:v>
                </c:pt>
                <c:pt idx="681">
                  <c:v>68151</c:v>
                </c:pt>
                <c:pt idx="682">
                  <c:v>68251</c:v>
                </c:pt>
                <c:pt idx="683">
                  <c:v>68351</c:v>
                </c:pt>
                <c:pt idx="684">
                  <c:v>68451</c:v>
                </c:pt>
                <c:pt idx="685">
                  <c:v>68551</c:v>
                </c:pt>
                <c:pt idx="686">
                  <c:v>68651</c:v>
                </c:pt>
                <c:pt idx="687">
                  <c:v>68751</c:v>
                </c:pt>
                <c:pt idx="688">
                  <c:v>68851</c:v>
                </c:pt>
                <c:pt idx="689">
                  <c:v>68951</c:v>
                </c:pt>
                <c:pt idx="690">
                  <c:v>69051</c:v>
                </c:pt>
                <c:pt idx="691">
                  <c:v>69152</c:v>
                </c:pt>
                <c:pt idx="692">
                  <c:v>69252</c:v>
                </c:pt>
                <c:pt idx="693">
                  <c:v>69352</c:v>
                </c:pt>
                <c:pt idx="694">
                  <c:v>69452</c:v>
                </c:pt>
                <c:pt idx="695">
                  <c:v>69552</c:v>
                </c:pt>
                <c:pt idx="696">
                  <c:v>69652</c:v>
                </c:pt>
                <c:pt idx="697">
                  <c:v>69752</c:v>
                </c:pt>
                <c:pt idx="698">
                  <c:v>69852</c:v>
                </c:pt>
                <c:pt idx="699">
                  <c:v>69952</c:v>
                </c:pt>
                <c:pt idx="700">
                  <c:v>70052</c:v>
                </c:pt>
                <c:pt idx="701">
                  <c:v>70152</c:v>
                </c:pt>
                <c:pt idx="702">
                  <c:v>70252</c:v>
                </c:pt>
                <c:pt idx="703">
                  <c:v>70352</c:v>
                </c:pt>
                <c:pt idx="704">
                  <c:v>70452</c:v>
                </c:pt>
                <c:pt idx="705">
                  <c:v>70552</c:v>
                </c:pt>
                <c:pt idx="706">
                  <c:v>70652</c:v>
                </c:pt>
                <c:pt idx="707">
                  <c:v>70752</c:v>
                </c:pt>
                <c:pt idx="708">
                  <c:v>70852</c:v>
                </c:pt>
                <c:pt idx="709">
                  <c:v>70952</c:v>
                </c:pt>
                <c:pt idx="710">
                  <c:v>71052</c:v>
                </c:pt>
                <c:pt idx="711">
                  <c:v>71152</c:v>
                </c:pt>
                <c:pt idx="712">
                  <c:v>71252</c:v>
                </c:pt>
                <c:pt idx="713">
                  <c:v>71352</c:v>
                </c:pt>
                <c:pt idx="714">
                  <c:v>71452</c:v>
                </c:pt>
                <c:pt idx="715">
                  <c:v>71552</c:v>
                </c:pt>
                <c:pt idx="716">
                  <c:v>71652</c:v>
                </c:pt>
                <c:pt idx="717">
                  <c:v>71752</c:v>
                </c:pt>
                <c:pt idx="718">
                  <c:v>71852</c:v>
                </c:pt>
                <c:pt idx="719">
                  <c:v>71952</c:v>
                </c:pt>
                <c:pt idx="720">
                  <c:v>72052</c:v>
                </c:pt>
                <c:pt idx="721">
                  <c:v>72152</c:v>
                </c:pt>
                <c:pt idx="722">
                  <c:v>72252</c:v>
                </c:pt>
                <c:pt idx="723">
                  <c:v>72352</c:v>
                </c:pt>
                <c:pt idx="724">
                  <c:v>72452</c:v>
                </c:pt>
                <c:pt idx="725">
                  <c:v>72552</c:v>
                </c:pt>
                <c:pt idx="726">
                  <c:v>72652</c:v>
                </c:pt>
                <c:pt idx="727">
                  <c:v>72752</c:v>
                </c:pt>
                <c:pt idx="728">
                  <c:v>72852</c:v>
                </c:pt>
                <c:pt idx="729">
                  <c:v>72952</c:v>
                </c:pt>
                <c:pt idx="730">
                  <c:v>73052</c:v>
                </c:pt>
                <c:pt idx="731">
                  <c:v>73152</c:v>
                </c:pt>
                <c:pt idx="732">
                  <c:v>73252</c:v>
                </c:pt>
                <c:pt idx="733">
                  <c:v>73352</c:v>
                </c:pt>
                <c:pt idx="734">
                  <c:v>73452</c:v>
                </c:pt>
                <c:pt idx="735">
                  <c:v>73552</c:v>
                </c:pt>
                <c:pt idx="736">
                  <c:v>73652</c:v>
                </c:pt>
                <c:pt idx="737">
                  <c:v>73752</c:v>
                </c:pt>
                <c:pt idx="738">
                  <c:v>73852</c:v>
                </c:pt>
                <c:pt idx="739">
                  <c:v>73952</c:v>
                </c:pt>
                <c:pt idx="740">
                  <c:v>74052</c:v>
                </c:pt>
                <c:pt idx="741">
                  <c:v>74152</c:v>
                </c:pt>
                <c:pt idx="742">
                  <c:v>74252</c:v>
                </c:pt>
                <c:pt idx="743">
                  <c:v>74353</c:v>
                </c:pt>
                <c:pt idx="744">
                  <c:v>74454</c:v>
                </c:pt>
                <c:pt idx="745">
                  <c:v>74555</c:v>
                </c:pt>
                <c:pt idx="746">
                  <c:v>74656</c:v>
                </c:pt>
                <c:pt idx="747">
                  <c:v>74757</c:v>
                </c:pt>
                <c:pt idx="748">
                  <c:v>74858</c:v>
                </c:pt>
                <c:pt idx="749">
                  <c:v>74958</c:v>
                </c:pt>
                <c:pt idx="750">
                  <c:v>75058</c:v>
                </c:pt>
                <c:pt idx="751">
                  <c:v>75158</c:v>
                </c:pt>
                <c:pt idx="752">
                  <c:v>75258</c:v>
                </c:pt>
                <c:pt idx="753">
                  <c:v>75358</c:v>
                </c:pt>
                <c:pt idx="754">
                  <c:v>75458</c:v>
                </c:pt>
                <c:pt idx="755">
                  <c:v>75558</c:v>
                </c:pt>
                <c:pt idx="756">
                  <c:v>75658</c:v>
                </c:pt>
                <c:pt idx="757">
                  <c:v>75758</c:v>
                </c:pt>
                <c:pt idx="758">
                  <c:v>75858</c:v>
                </c:pt>
                <c:pt idx="759">
                  <c:v>75958</c:v>
                </c:pt>
                <c:pt idx="760">
                  <c:v>76058</c:v>
                </c:pt>
                <c:pt idx="761">
                  <c:v>76158</c:v>
                </c:pt>
                <c:pt idx="762">
                  <c:v>76258</c:v>
                </c:pt>
                <c:pt idx="763">
                  <c:v>76358</c:v>
                </c:pt>
                <c:pt idx="764">
                  <c:v>76458</c:v>
                </c:pt>
                <c:pt idx="765">
                  <c:v>76558</c:v>
                </c:pt>
                <c:pt idx="766">
                  <c:v>76658</c:v>
                </c:pt>
                <c:pt idx="767">
                  <c:v>76758</c:v>
                </c:pt>
                <c:pt idx="768">
                  <c:v>76858</c:v>
                </c:pt>
                <c:pt idx="769">
                  <c:v>76958</c:v>
                </c:pt>
                <c:pt idx="770">
                  <c:v>77058</c:v>
                </c:pt>
                <c:pt idx="771">
                  <c:v>77158</c:v>
                </c:pt>
                <c:pt idx="772">
                  <c:v>77258</c:v>
                </c:pt>
                <c:pt idx="773">
                  <c:v>77358</c:v>
                </c:pt>
                <c:pt idx="774">
                  <c:v>77458</c:v>
                </c:pt>
                <c:pt idx="775">
                  <c:v>77558</c:v>
                </c:pt>
                <c:pt idx="776">
                  <c:v>77658</c:v>
                </c:pt>
                <c:pt idx="777">
                  <c:v>77758</c:v>
                </c:pt>
                <c:pt idx="778">
                  <c:v>77858</c:v>
                </c:pt>
                <c:pt idx="779">
                  <c:v>77958</c:v>
                </c:pt>
                <c:pt idx="780">
                  <c:v>78058</c:v>
                </c:pt>
                <c:pt idx="781">
                  <c:v>78158</c:v>
                </c:pt>
                <c:pt idx="782">
                  <c:v>78258</c:v>
                </c:pt>
                <c:pt idx="783">
                  <c:v>78358</c:v>
                </c:pt>
                <c:pt idx="784">
                  <c:v>78458</c:v>
                </c:pt>
                <c:pt idx="785">
                  <c:v>78558</c:v>
                </c:pt>
                <c:pt idx="786">
                  <c:v>78658</c:v>
                </c:pt>
                <c:pt idx="787">
                  <c:v>78758</c:v>
                </c:pt>
                <c:pt idx="788">
                  <c:v>78858</c:v>
                </c:pt>
                <c:pt idx="789">
                  <c:v>78958</c:v>
                </c:pt>
                <c:pt idx="790">
                  <c:v>79058</c:v>
                </c:pt>
                <c:pt idx="791">
                  <c:v>79158</c:v>
                </c:pt>
                <c:pt idx="792">
                  <c:v>79258</c:v>
                </c:pt>
                <c:pt idx="793">
                  <c:v>79358</c:v>
                </c:pt>
                <c:pt idx="794">
                  <c:v>79458</c:v>
                </c:pt>
                <c:pt idx="795">
                  <c:v>79558</c:v>
                </c:pt>
                <c:pt idx="796">
                  <c:v>79658</c:v>
                </c:pt>
                <c:pt idx="797">
                  <c:v>79758</c:v>
                </c:pt>
                <c:pt idx="798">
                  <c:v>79858</c:v>
                </c:pt>
                <c:pt idx="799">
                  <c:v>79958</c:v>
                </c:pt>
                <c:pt idx="800">
                  <c:v>80058</c:v>
                </c:pt>
                <c:pt idx="801">
                  <c:v>80158</c:v>
                </c:pt>
                <c:pt idx="802">
                  <c:v>80258</c:v>
                </c:pt>
                <c:pt idx="803">
                  <c:v>80358</c:v>
                </c:pt>
                <c:pt idx="804">
                  <c:v>80458</c:v>
                </c:pt>
                <c:pt idx="805">
                  <c:v>80558</c:v>
                </c:pt>
                <c:pt idx="806">
                  <c:v>80658</c:v>
                </c:pt>
                <c:pt idx="807">
                  <c:v>80758</c:v>
                </c:pt>
                <c:pt idx="808">
                  <c:v>80858</c:v>
                </c:pt>
                <c:pt idx="809">
                  <c:v>80958</c:v>
                </c:pt>
                <c:pt idx="810">
                  <c:v>81058</c:v>
                </c:pt>
                <c:pt idx="811">
                  <c:v>81158</c:v>
                </c:pt>
                <c:pt idx="812">
                  <c:v>81258</c:v>
                </c:pt>
                <c:pt idx="813">
                  <c:v>81358</c:v>
                </c:pt>
                <c:pt idx="814">
                  <c:v>81458</c:v>
                </c:pt>
                <c:pt idx="815">
                  <c:v>81558</c:v>
                </c:pt>
                <c:pt idx="816">
                  <c:v>81658</c:v>
                </c:pt>
                <c:pt idx="817">
                  <c:v>81758</c:v>
                </c:pt>
                <c:pt idx="818">
                  <c:v>81858</c:v>
                </c:pt>
                <c:pt idx="819">
                  <c:v>81958</c:v>
                </c:pt>
                <c:pt idx="820">
                  <c:v>82058</c:v>
                </c:pt>
                <c:pt idx="821">
                  <c:v>82158</c:v>
                </c:pt>
                <c:pt idx="822">
                  <c:v>82258</c:v>
                </c:pt>
                <c:pt idx="823">
                  <c:v>82358</c:v>
                </c:pt>
                <c:pt idx="824">
                  <c:v>82458</c:v>
                </c:pt>
                <c:pt idx="825">
                  <c:v>82558</c:v>
                </c:pt>
                <c:pt idx="826">
                  <c:v>82658</c:v>
                </c:pt>
                <c:pt idx="827">
                  <c:v>82758</c:v>
                </c:pt>
                <c:pt idx="828">
                  <c:v>82858</c:v>
                </c:pt>
                <c:pt idx="829">
                  <c:v>82958</c:v>
                </c:pt>
                <c:pt idx="830">
                  <c:v>83058</c:v>
                </c:pt>
                <c:pt idx="831">
                  <c:v>83158</c:v>
                </c:pt>
                <c:pt idx="832">
                  <c:v>83258</c:v>
                </c:pt>
                <c:pt idx="833">
                  <c:v>83358</c:v>
                </c:pt>
                <c:pt idx="834">
                  <c:v>83458</c:v>
                </c:pt>
                <c:pt idx="835">
                  <c:v>83558</c:v>
                </c:pt>
                <c:pt idx="836">
                  <c:v>83658</c:v>
                </c:pt>
                <c:pt idx="837">
                  <c:v>83758</c:v>
                </c:pt>
                <c:pt idx="838">
                  <c:v>83858</c:v>
                </c:pt>
                <c:pt idx="839">
                  <c:v>83958</c:v>
                </c:pt>
                <c:pt idx="840">
                  <c:v>84058</c:v>
                </c:pt>
                <c:pt idx="841">
                  <c:v>84158</c:v>
                </c:pt>
                <c:pt idx="842">
                  <c:v>84258</c:v>
                </c:pt>
                <c:pt idx="843">
                  <c:v>84358</c:v>
                </c:pt>
                <c:pt idx="844">
                  <c:v>84458</c:v>
                </c:pt>
                <c:pt idx="845">
                  <c:v>84558</c:v>
                </c:pt>
                <c:pt idx="846">
                  <c:v>84658</c:v>
                </c:pt>
                <c:pt idx="847">
                  <c:v>84758</c:v>
                </c:pt>
                <c:pt idx="848">
                  <c:v>84858</c:v>
                </c:pt>
                <c:pt idx="849">
                  <c:v>84958</c:v>
                </c:pt>
                <c:pt idx="850">
                  <c:v>85058</c:v>
                </c:pt>
                <c:pt idx="851">
                  <c:v>85158</c:v>
                </c:pt>
                <c:pt idx="852">
                  <c:v>85258</c:v>
                </c:pt>
                <c:pt idx="853">
                  <c:v>85358</c:v>
                </c:pt>
                <c:pt idx="854">
                  <c:v>85458</c:v>
                </c:pt>
                <c:pt idx="855">
                  <c:v>85558</c:v>
                </c:pt>
                <c:pt idx="856">
                  <c:v>85658</c:v>
                </c:pt>
                <c:pt idx="857">
                  <c:v>85758</c:v>
                </c:pt>
                <c:pt idx="858">
                  <c:v>85858</c:v>
                </c:pt>
                <c:pt idx="859">
                  <c:v>85958</c:v>
                </c:pt>
                <c:pt idx="860">
                  <c:v>86058</c:v>
                </c:pt>
                <c:pt idx="861">
                  <c:v>86158</c:v>
                </c:pt>
                <c:pt idx="862">
                  <c:v>86258</c:v>
                </c:pt>
                <c:pt idx="863">
                  <c:v>86358</c:v>
                </c:pt>
                <c:pt idx="864">
                  <c:v>86458</c:v>
                </c:pt>
                <c:pt idx="865">
                  <c:v>86558</c:v>
                </c:pt>
                <c:pt idx="866">
                  <c:v>86658</c:v>
                </c:pt>
                <c:pt idx="867">
                  <c:v>86758</c:v>
                </c:pt>
              </c:numCache>
            </c:numRef>
          </c:cat>
          <c:val>
            <c:numRef>
              <c:f>JAVA_KAFKA_MEM_1!$B$2:$B$869</c:f>
              <c:numCache>
                <c:formatCode>General</c:formatCode>
                <c:ptCount val="868"/>
                <c:pt idx="0">
                  <c:v>0</c:v>
                </c:pt>
                <c:pt idx="1">
                  <c:v>90.90909576416016</c:v>
                </c:pt>
                <c:pt idx="2">
                  <c:v>95.23809814453125</c:v>
                </c:pt>
                <c:pt idx="3">
                  <c:v>96.77419281005859</c:v>
                </c:pt>
                <c:pt idx="4">
                  <c:v>107.3170776367188</c:v>
                </c:pt>
                <c:pt idx="5">
                  <c:v>109.8039245605469</c:v>
                </c:pt>
                <c:pt idx="6">
                  <c:v>108.1967239379883</c:v>
                </c:pt>
                <c:pt idx="7">
                  <c:v>107.0422515869141</c:v>
                </c:pt>
                <c:pt idx="8">
                  <c:v>109.8765411376953</c:v>
                </c:pt>
                <c:pt idx="9">
                  <c:v>108.7912063598633</c:v>
                </c:pt>
                <c:pt idx="10">
                  <c:v>108.9108963012695</c:v>
                </c:pt>
                <c:pt idx="11">
                  <c:v>111.7117156982422</c:v>
                </c:pt>
                <c:pt idx="12">
                  <c:v>111.4754104614258</c:v>
                </c:pt>
                <c:pt idx="13">
                  <c:v>111.363639831543</c:v>
                </c:pt>
                <c:pt idx="14">
                  <c:v>112.6760635375977</c:v>
                </c:pt>
                <c:pt idx="15">
                  <c:v>112.5</c:v>
                </c:pt>
                <c:pt idx="16">
                  <c:v>113.5802536010742</c:v>
                </c:pt>
                <c:pt idx="17">
                  <c:v>112.2093048095703</c:v>
                </c:pt>
                <c:pt idx="18">
                  <c:v>110.4395599365234</c:v>
                </c:pt>
                <c:pt idx="19">
                  <c:v>109.8958358764648</c:v>
                </c:pt>
                <c:pt idx="20">
                  <c:v>109.9009857177734</c:v>
                </c:pt>
                <c:pt idx="21">
                  <c:v>110.3773574829102</c:v>
                </c:pt>
                <c:pt idx="22">
                  <c:v>110.8108139038086</c:v>
                </c:pt>
                <c:pt idx="23">
                  <c:v>109.4827499389648</c:v>
                </c:pt>
                <c:pt idx="24">
                  <c:v>104.9586791992188</c:v>
                </c:pt>
                <c:pt idx="25">
                  <c:v>100.7936477661133</c:v>
                </c:pt>
                <c:pt idx="26">
                  <c:v>96.94656372070312</c:v>
                </c:pt>
                <c:pt idx="27">
                  <c:v>96.69117736816406</c:v>
                </c:pt>
                <c:pt idx="28">
                  <c:v>96.80850982666016</c:v>
                </c:pt>
                <c:pt idx="29">
                  <c:v>96.91780853271484</c:v>
                </c:pt>
                <c:pt idx="30">
                  <c:v>97.35099029541016</c:v>
                </c:pt>
                <c:pt idx="31">
                  <c:v>98.07691955566406</c:v>
                </c:pt>
                <c:pt idx="32">
                  <c:v>98.13664245605469</c:v>
                </c:pt>
                <c:pt idx="33">
                  <c:v>98.49397277832031</c:v>
                </c:pt>
                <c:pt idx="34">
                  <c:v>98.53800964355469</c:v>
                </c:pt>
                <c:pt idx="35">
                  <c:v>98.86363983154297</c:v>
                </c:pt>
                <c:pt idx="36">
                  <c:v>99.7237548828125</c:v>
                </c:pt>
                <c:pt idx="37">
                  <c:v>100</c:v>
                </c:pt>
                <c:pt idx="38">
                  <c:v>100</c:v>
                </c:pt>
                <c:pt idx="39">
                  <c:v>100.5102005004883</c:v>
                </c:pt>
                <c:pt idx="40">
                  <c:v>100.2487564086914</c:v>
                </c:pt>
                <c:pt idx="41">
                  <c:v>99.75728607177734</c:v>
                </c:pt>
                <c:pt idx="42">
                  <c:v>99.52606201171875</c:v>
                </c:pt>
                <c:pt idx="43">
                  <c:v>98.84259033203125</c:v>
                </c:pt>
                <c:pt idx="44">
                  <c:v>97.96379852294922</c:v>
                </c:pt>
                <c:pt idx="45">
                  <c:v>97.12389373779297</c:v>
                </c:pt>
                <c:pt idx="46">
                  <c:v>96.96969604492188</c:v>
                </c:pt>
                <c:pt idx="47">
                  <c:v>97.24576568603516</c:v>
                </c:pt>
                <c:pt idx="48">
                  <c:v>97.71784210205078</c:v>
                </c:pt>
                <c:pt idx="49">
                  <c:v>97.56097412109375</c:v>
                </c:pt>
                <c:pt idx="50">
                  <c:v>97.21115875244141</c:v>
                </c:pt>
                <c:pt idx="51">
                  <c:v>97.4609375</c:v>
                </c:pt>
                <c:pt idx="52">
                  <c:v>97.70114898681641</c:v>
                </c:pt>
                <c:pt idx="53">
                  <c:v>97.74436187744141</c:v>
                </c:pt>
                <c:pt idx="54">
                  <c:v>98.33948516845703</c:v>
                </c:pt>
                <c:pt idx="55">
                  <c:v>98.55072784423828</c:v>
                </c:pt>
                <c:pt idx="56">
                  <c:v>99.11032104492188</c:v>
                </c:pt>
                <c:pt idx="57">
                  <c:v>99.12587738037109</c:v>
                </c:pt>
                <c:pt idx="58">
                  <c:v>99.31271362304688</c:v>
                </c:pt>
                <c:pt idx="59">
                  <c:v>99.32432556152344</c:v>
                </c:pt>
                <c:pt idx="60">
                  <c:v>99.83388519287109</c:v>
                </c:pt>
                <c:pt idx="61">
                  <c:v>100.1633987426758</c:v>
                </c:pt>
                <c:pt idx="62">
                  <c:v>100.3215408325195</c:v>
                </c:pt>
                <c:pt idx="63">
                  <c:v>100.3164520263672</c:v>
                </c:pt>
                <c:pt idx="64">
                  <c:v>100.3115310668945</c:v>
                </c:pt>
                <c:pt idx="65">
                  <c:v>100.4601211547852</c:v>
                </c:pt>
                <c:pt idx="66">
                  <c:v>100.4531707763672</c:v>
                </c:pt>
                <c:pt idx="67">
                  <c:v>100.4464263916016</c:v>
                </c:pt>
                <c:pt idx="68">
                  <c:v>100.4398803710938</c:v>
                </c:pt>
                <c:pt idx="69">
                  <c:v>101.0115661621094</c:v>
                </c:pt>
                <c:pt idx="70">
                  <c:v>103.133903503418</c:v>
                </c:pt>
                <c:pt idx="71">
                  <c:v>103.6516876220703</c:v>
                </c:pt>
                <c:pt idx="72">
                  <c:v>103.8781127929688</c:v>
                </c:pt>
                <c:pt idx="73">
                  <c:v>104.0983581542969</c:v>
                </c:pt>
                <c:pt idx="74">
                  <c:v>104.5822143554688</c:v>
                </c:pt>
                <c:pt idx="75">
                  <c:v>104.7872314453125</c:v>
                </c:pt>
                <c:pt idx="76">
                  <c:v>105.1181106567383</c:v>
                </c:pt>
                <c:pt idx="77">
                  <c:v>105.1813507080078</c:v>
                </c:pt>
                <c:pt idx="78">
                  <c:v>105.4987182617188</c:v>
                </c:pt>
                <c:pt idx="79">
                  <c:v>105.8080825805664</c:v>
                </c:pt>
                <c:pt idx="80">
                  <c:v>106.2344207763672</c:v>
                </c:pt>
                <c:pt idx="81">
                  <c:v>106.6502456665039</c:v>
                </c:pt>
                <c:pt idx="82">
                  <c:v>107.0559616088867</c:v>
                </c:pt>
                <c:pt idx="83">
                  <c:v>107.5721130371094</c:v>
                </c:pt>
                <c:pt idx="84">
                  <c:v>107.8384780883789</c:v>
                </c:pt>
                <c:pt idx="85">
                  <c:v>108.0985870361328</c:v>
                </c:pt>
                <c:pt idx="86">
                  <c:v>108.2366561889648</c:v>
                </c:pt>
                <c:pt idx="87">
                  <c:v>108.3715591430664</c:v>
                </c:pt>
                <c:pt idx="88">
                  <c:v>108.6167831420898</c:v>
                </c:pt>
                <c:pt idx="89">
                  <c:v>108.7443923950195</c:v>
                </c:pt>
                <c:pt idx="90">
                  <c:v>109.0909118652344</c:v>
                </c:pt>
                <c:pt idx="91">
                  <c:v>109.3201751708984</c:v>
                </c:pt>
                <c:pt idx="92">
                  <c:v>109.6529235839844</c:v>
                </c:pt>
                <c:pt idx="93">
                  <c:v>109.7639465332031</c:v>
                </c:pt>
                <c:pt idx="94">
                  <c:v>109.8726119995117</c:v>
                </c:pt>
                <c:pt idx="95">
                  <c:v>109.8739471435547</c:v>
                </c:pt>
                <c:pt idx="96">
                  <c:v>110.2910614013672</c:v>
                </c:pt>
                <c:pt idx="97">
                  <c:v>110.3909454345703</c:v>
                </c:pt>
                <c:pt idx="98">
                  <c:v>110.5906372070312</c:v>
                </c:pt>
                <c:pt idx="99">
                  <c:v>110.8871002197266</c:v>
                </c:pt>
                <c:pt idx="100">
                  <c:v>110.9780426025391</c:v>
                </c:pt>
                <c:pt idx="101">
                  <c:v>110.968376159668</c:v>
                </c:pt>
                <c:pt idx="102">
                  <c:v>111.2524490356445</c:v>
                </c:pt>
                <c:pt idx="103">
                  <c:v>111.2403182983398</c:v>
                </c:pt>
                <c:pt idx="104">
                  <c:v>111.4203491210938</c:v>
                </c:pt>
                <c:pt idx="105">
                  <c:v>111.692008972168</c:v>
                </c:pt>
                <c:pt idx="106">
                  <c:v>111.7702484130859</c:v>
                </c:pt>
                <c:pt idx="107">
                  <c:v>111.8470153808594</c:v>
                </c:pt>
                <c:pt idx="108">
                  <c:v>111.9223709106445</c:v>
                </c:pt>
                <c:pt idx="109">
                  <c:v>111.996337890625</c:v>
                </c:pt>
                <c:pt idx="110">
                  <c:v>112.1597061157227</c:v>
                </c:pt>
                <c:pt idx="111">
                  <c:v>112.4100646972656</c:v>
                </c:pt>
                <c:pt idx="112">
                  <c:v>112.5668411254883</c:v>
                </c:pt>
                <c:pt idx="113">
                  <c:v>112.5441665649414</c:v>
                </c:pt>
                <c:pt idx="114">
                  <c:v>112.6094589233398</c:v>
                </c:pt>
                <c:pt idx="115">
                  <c:v>112.5868072509766</c:v>
                </c:pt>
                <c:pt idx="116">
                  <c:v>112.8227233886719</c:v>
                </c:pt>
                <c:pt idx="117">
                  <c:v>112.8839645385742</c:v>
                </c:pt>
                <c:pt idx="118">
                  <c:v>112.8595581054688</c:v>
                </c:pt>
                <c:pt idx="119">
                  <c:v>112.9194641113281</c:v>
                </c:pt>
                <c:pt idx="120">
                  <c:v>112.9783782958984</c:v>
                </c:pt>
                <c:pt idx="121">
                  <c:v>113.0363006591797</c:v>
                </c:pt>
                <c:pt idx="122">
                  <c:v>113.2569580078125</c:v>
                </c:pt>
                <c:pt idx="123">
                  <c:v>113.3928527832031</c:v>
                </c:pt>
                <c:pt idx="124">
                  <c:v>113.6070861816406</c:v>
                </c:pt>
                <c:pt idx="125">
                  <c:v>113.4983978271484</c:v>
                </c:pt>
                <c:pt idx="126">
                  <c:v>113.3808364868164</c:v>
                </c:pt>
                <c:pt idx="127">
                  <c:v>113.4328384399414</c:v>
                </c:pt>
                <c:pt idx="128">
                  <c:v>113.4060745239258</c:v>
                </c:pt>
                <c:pt idx="129">
                  <c:v>113.5344161987305</c:v>
                </c:pt>
                <c:pt idx="130">
                  <c:v>113.6607894897461</c:v>
                </c:pt>
                <c:pt idx="131">
                  <c:v>113.6329040527344</c:v>
                </c:pt>
                <c:pt idx="132">
                  <c:v>113.7566070556641</c:v>
                </c:pt>
                <c:pt idx="133">
                  <c:v>113.7284240722656</c:v>
                </c:pt>
                <c:pt idx="134">
                  <c:v>113.6262054443359</c:v>
                </c:pt>
                <c:pt idx="135">
                  <c:v>113.5994110107422</c:v>
                </c:pt>
                <c:pt idx="136">
                  <c:v>113.7197341918945</c:v>
                </c:pt>
                <c:pt idx="137">
                  <c:v>113.9111404418945</c:v>
                </c:pt>
                <c:pt idx="138">
                  <c:v>113.8828659057617</c:v>
                </c:pt>
                <c:pt idx="139">
                  <c:v>113.9267807006836</c:v>
                </c:pt>
                <c:pt idx="140">
                  <c:v>113.8987884521484</c:v>
                </c:pt>
                <c:pt idx="141">
                  <c:v>114.0127410888672</c:v>
                </c:pt>
                <c:pt idx="142">
                  <c:v>113.9845352172852</c:v>
                </c:pt>
                <c:pt idx="143">
                  <c:v>114.0265197753906</c:v>
                </c:pt>
                <c:pt idx="144">
                  <c:v>114.2065200805664</c:v>
                </c:pt>
                <c:pt idx="145">
                  <c:v>114.2463912963867</c:v>
                </c:pt>
                <c:pt idx="146">
                  <c:v>114.5591278076172</c:v>
                </c:pt>
                <c:pt idx="147">
                  <c:v>114.5281829833984</c:v>
                </c:pt>
                <c:pt idx="148">
                  <c:v>114.565071105957</c:v>
                </c:pt>
                <c:pt idx="149">
                  <c:v>114.6014709472656</c:v>
                </c:pt>
                <c:pt idx="150">
                  <c:v>114.5708541870117</c:v>
                </c:pt>
                <c:pt idx="151">
                  <c:v>114.5406494140625</c:v>
                </c:pt>
                <c:pt idx="152">
                  <c:v>114.5108337402344</c:v>
                </c:pt>
                <c:pt idx="153">
                  <c:v>114.5466461181641</c:v>
                </c:pt>
                <c:pt idx="154">
                  <c:v>114.5819778442383</c:v>
                </c:pt>
                <c:pt idx="155">
                  <c:v>114.5524749755859</c:v>
                </c:pt>
                <c:pt idx="156">
                  <c:v>114.6513137817383</c:v>
                </c:pt>
                <c:pt idx="157">
                  <c:v>115.1303253173828</c:v>
                </c:pt>
                <c:pt idx="158">
                  <c:v>115.0979156494141</c:v>
                </c:pt>
                <c:pt idx="159">
                  <c:v>115.1286849975586</c:v>
                </c:pt>
                <c:pt idx="160">
                  <c:v>115.0966873168945</c:v>
                </c:pt>
                <c:pt idx="161">
                  <c:v>115.0030975341797</c:v>
                </c:pt>
                <c:pt idx="162">
                  <c:v>115.0338897705078</c:v>
                </c:pt>
                <c:pt idx="163">
                  <c:v>115.1255340576172</c:v>
                </c:pt>
                <c:pt idx="164">
                  <c:v>115.1552047729492</c:v>
                </c:pt>
                <c:pt idx="165">
                  <c:v>115.0635223388672</c:v>
                </c:pt>
                <c:pt idx="166">
                  <c:v>115.0932083129883</c:v>
                </c:pt>
                <c:pt idx="167">
                  <c:v>115.1225357055664</c:v>
                </c:pt>
                <c:pt idx="168">
                  <c:v>115.1515121459961</c:v>
                </c:pt>
                <c:pt idx="169">
                  <c:v>115.1801605224609</c:v>
                </c:pt>
                <c:pt idx="170">
                  <c:v>115.1497344970703</c:v>
                </c:pt>
                <c:pt idx="171">
                  <c:v>115.1780471801758</c:v>
                </c:pt>
                <c:pt idx="172">
                  <c:v>115.1972198486328</c:v>
                </c:pt>
                <c:pt idx="173">
                  <c:v>115.6862716674805</c:v>
                </c:pt>
                <c:pt idx="174">
                  <c:v>115.8256912231445</c:v>
                </c:pt>
                <c:pt idx="175">
                  <c:v>115.79248046875</c:v>
                </c:pt>
                <c:pt idx="176">
                  <c:v>115.759635925293</c:v>
                </c:pt>
                <c:pt idx="177">
                  <c:v>115.7271728515625</c:v>
                </c:pt>
                <c:pt idx="178">
                  <c:v>115.695068359375</c:v>
                </c:pt>
                <c:pt idx="179">
                  <c:v>115.7190704345703</c:v>
                </c:pt>
                <c:pt idx="180">
                  <c:v>115.798225402832</c:v>
                </c:pt>
                <c:pt idx="181">
                  <c:v>115.7662658691406</c:v>
                </c:pt>
                <c:pt idx="182">
                  <c:v>115.9539489746094</c:v>
                </c:pt>
                <c:pt idx="183">
                  <c:v>115.9760131835938</c:v>
                </c:pt>
                <c:pt idx="184">
                  <c:v>115.9435958862305</c:v>
                </c:pt>
                <c:pt idx="185">
                  <c:v>115.9115447998047</c:v>
                </c:pt>
                <c:pt idx="186">
                  <c:v>115.8798370361328</c:v>
                </c:pt>
                <c:pt idx="187">
                  <c:v>115.9018173217773</c:v>
                </c:pt>
                <c:pt idx="188">
                  <c:v>115.870491027832</c:v>
                </c:pt>
                <c:pt idx="189">
                  <c:v>115.8394927978516</c:v>
                </c:pt>
                <c:pt idx="190">
                  <c:v>115.8088226318359</c:v>
                </c:pt>
                <c:pt idx="191">
                  <c:v>115.7784729003906</c:v>
                </c:pt>
                <c:pt idx="192">
                  <c:v>115.8004150390625</c:v>
                </c:pt>
                <c:pt idx="193">
                  <c:v>115.8221282958984</c:v>
                </c:pt>
                <c:pt idx="194">
                  <c:v>115.843620300293</c:v>
                </c:pt>
                <c:pt idx="195">
                  <c:v>115.9672470092773</c:v>
                </c:pt>
                <c:pt idx="196">
                  <c:v>116.1405334472656</c:v>
                </c:pt>
                <c:pt idx="197">
                  <c:v>116.1094207763672</c:v>
                </c:pt>
                <c:pt idx="198">
                  <c:v>116.0786285400391</c:v>
                </c:pt>
                <c:pt idx="199">
                  <c:v>116.0481414794922</c:v>
                </c:pt>
                <c:pt idx="200">
                  <c:v>116.0179595947266</c:v>
                </c:pt>
                <c:pt idx="201">
                  <c:v>116.0377349853516</c:v>
                </c:pt>
                <c:pt idx="202">
                  <c:v>116.0573120117188</c:v>
                </c:pt>
                <c:pt idx="203">
                  <c:v>116.0275344848633</c:v>
                </c:pt>
                <c:pt idx="204">
                  <c:v>115.9980392456055</c:v>
                </c:pt>
                <c:pt idx="205">
                  <c:v>115.9688339233398</c:v>
                </c:pt>
                <c:pt idx="206">
                  <c:v>115.9883728027344</c:v>
                </c:pt>
                <c:pt idx="207">
                  <c:v>116.0559310913086</c:v>
                </c:pt>
                <c:pt idx="208">
                  <c:v>116.1228408813477</c:v>
                </c:pt>
                <c:pt idx="209">
                  <c:v>116.2368621826172</c:v>
                </c:pt>
                <c:pt idx="210">
                  <c:v>116.2547454833984</c:v>
                </c:pt>
                <c:pt idx="211">
                  <c:v>116.2724761962891</c:v>
                </c:pt>
                <c:pt idx="212">
                  <c:v>116.2900238037109</c:v>
                </c:pt>
                <c:pt idx="213">
                  <c:v>116.3074035644531</c:v>
                </c:pt>
                <c:pt idx="214">
                  <c:v>116.2779846191406</c:v>
                </c:pt>
                <c:pt idx="215">
                  <c:v>116.2952651977539</c:v>
                </c:pt>
                <c:pt idx="216">
                  <c:v>116.2661819458008</c:v>
                </c:pt>
                <c:pt idx="217">
                  <c:v>116.2373504638672</c:v>
                </c:pt>
                <c:pt idx="218">
                  <c:v>116.1630020141602</c:v>
                </c:pt>
                <c:pt idx="219">
                  <c:v>116.1804885864258</c:v>
                </c:pt>
                <c:pt idx="220">
                  <c:v>116.1524505615234</c:v>
                </c:pt>
                <c:pt idx="221">
                  <c:v>116.1246643066406</c:v>
                </c:pt>
                <c:pt idx="222">
                  <c:v>116.0971145629883</c:v>
                </c:pt>
                <c:pt idx="223">
                  <c:v>116.0698318481445</c:v>
                </c:pt>
                <c:pt idx="224">
                  <c:v>116.0427780151367</c:v>
                </c:pt>
                <c:pt idx="225">
                  <c:v>116.0159683227539</c:v>
                </c:pt>
                <c:pt idx="226">
                  <c:v>116.0335693359375</c:v>
                </c:pt>
                <c:pt idx="227">
                  <c:v>116.0070419311523</c:v>
                </c:pt>
                <c:pt idx="228">
                  <c:v>115.9807357788086</c:v>
                </c:pt>
                <c:pt idx="229">
                  <c:v>115.9546585083008</c:v>
                </c:pt>
                <c:pt idx="230">
                  <c:v>115.9722213745117</c:v>
                </c:pt>
                <c:pt idx="231">
                  <c:v>115.9896240234375</c:v>
                </c:pt>
                <c:pt idx="232">
                  <c:v>116.0068893432617</c:v>
                </c:pt>
                <c:pt idx="233">
                  <c:v>116.0668334960938</c:v>
                </c:pt>
                <c:pt idx="234">
                  <c:v>116.2542724609375</c:v>
                </c:pt>
                <c:pt idx="235">
                  <c:v>116.2276992797852</c:v>
                </c:pt>
                <c:pt idx="236">
                  <c:v>116.2013549804688</c:v>
                </c:pt>
                <c:pt idx="237">
                  <c:v>116.2173538208008</c:v>
                </c:pt>
                <c:pt idx="238">
                  <c:v>116.191276550293</c:v>
                </c:pt>
                <c:pt idx="239">
                  <c:v>116.165412902832</c:v>
                </c:pt>
                <c:pt idx="240">
                  <c:v>116.1813583374023</c:v>
                </c:pt>
                <c:pt idx="241">
                  <c:v>116.1971817016602</c:v>
                </c:pt>
                <c:pt idx="242">
                  <c:v>116.1716232299805</c:v>
                </c:pt>
                <c:pt idx="243">
                  <c:v>116.1462631225586</c:v>
                </c:pt>
                <c:pt idx="244">
                  <c:v>116.1211166381836</c:v>
                </c:pt>
                <c:pt idx="245">
                  <c:v>116.1369171142578</c:v>
                </c:pt>
                <c:pt idx="246">
                  <c:v>116.1120147705078</c:v>
                </c:pt>
                <c:pt idx="247">
                  <c:v>116.0873031616211</c:v>
                </c:pt>
                <c:pt idx="248">
                  <c:v>116.1433258056641</c:v>
                </c:pt>
                <c:pt idx="249">
                  <c:v>116.1186828613281</c:v>
                </c:pt>
                <c:pt idx="250">
                  <c:v>116.0942459106445</c:v>
                </c:pt>
                <c:pt idx="251">
                  <c:v>116.1097869873047</c:v>
                </c:pt>
                <c:pt idx="252">
                  <c:v>116.085578918457</c:v>
                </c:pt>
                <c:pt idx="253">
                  <c:v>116.0615692138672</c:v>
                </c:pt>
                <c:pt idx="254">
                  <c:v>116.0377349853516</c:v>
                </c:pt>
                <c:pt idx="255">
                  <c:v>116.0140991210938</c:v>
                </c:pt>
                <c:pt idx="256">
                  <c:v>116.0296478271484</c:v>
                </c:pt>
                <c:pt idx="257">
                  <c:v>116.1227722167969</c:v>
                </c:pt>
                <c:pt idx="258">
                  <c:v>116.0990753173828</c:v>
                </c:pt>
                <c:pt idx="259">
                  <c:v>116.0755615234375</c:v>
                </c:pt>
                <c:pt idx="260">
                  <c:v>116.0138244628906</c:v>
                </c:pt>
                <c:pt idx="261">
                  <c:v>115.9908142089844</c:v>
                </c:pt>
                <c:pt idx="262">
                  <c:v>115.9679870605469</c:v>
                </c:pt>
                <c:pt idx="263">
                  <c:v>115.9073715209961</c:v>
                </c:pt>
                <c:pt idx="264">
                  <c:v>115.9228439331055</c:v>
                </c:pt>
                <c:pt idx="265">
                  <c:v>115.9005279541016</c:v>
                </c:pt>
                <c:pt idx="266">
                  <c:v>115.8783798217773</c:v>
                </c:pt>
                <c:pt idx="267">
                  <c:v>115.8563995361328</c:v>
                </c:pt>
                <c:pt idx="268">
                  <c:v>115.8345718383789</c:v>
                </c:pt>
                <c:pt idx="269">
                  <c:v>115.8129196166992</c:v>
                </c:pt>
                <c:pt idx="270">
                  <c:v>115.7914123535156</c:v>
                </c:pt>
                <c:pt idx="271">
                  <c:v>115.7700805664062</c:v>
                </c:pt>
                <c:pt idx="272">
                  <c:v>115.7856140136719</c:v>
                </c:pt>
                <c:pt idx="273">
                  <c:v>115.801025390625</c:v>
                </c:pt>
                <c:pt idx="274">
                  <c:v>115.7798919677734</c:v>
                </c:pt>
                <c:pt idx="275">
                  <c:v>115.7588958740234</c:v>
                </c:pt>
                <c:pt idx="276">
                  <c:v>115.7380599975586</c:v>
                </c:pt>
                <c:pt idx="277">
                  <c:v>115.6813278198242</c:v>
                </c:pt>
                <c:pt idx="278">
                  <c:v>115.6609191894531</c:v>
                </c:pt>
                <c:pt idx="279">
                  <c:v>115.6406631469727</c:v>
                </c:pt>
                <c:pt idx="280">
                  <c:v>115.6205444335938</c:v>
                </c:pt>
                <c:pt idx="281">
                  <c:v>115.5650405883789</c:v>
                </c:pt>
                <c:pt idx="282">
                  <c:v>115.5807342529297</c:v>
                </c:pt>
                <c:pt idx="283">
                  <c:v>115.5257568359375</c:v>
                </c:pt>
                <c:pt idx="284">
                  <c:v>115.5063247680664</c:v>
                </c:pt>
                <c:pt idx="285">
                  <c:v>115.4870376586914</c:v>
                </c:pt>
                <c:pt idx="286">
                  <c:v>115.4678802490234</c:v>
                </c:pt>
                <c:pt idx="287">
                  <c:v>115.4140625</c:v>
                </c:pt>
                <c:pt idx="288">
                  <c:v>115.3952865600586</c:v>
                </c:pt>
                <c:pt idx="289">
                  <c:v>115.3766403198242</c:v>
                </c:pt>
                <c:pt idx="290">
                  <c:v>115.3581237792969</c:v>
                </c:pt>
                <c:pt idx="291">
                  <c:v>115.3397445678711</c:v>
                </c:pt>
                <c:pt idx="292">
                  <c:v>115.2872772216797</c:v>
                </c:pt>
                <c:pt idx="293">
                  <c:v>115.2692565917969</c:v>
                </c:pt>
                <c:pt idx="294">
                  <c:v>115.2513656616211</c:v>
                </c:pt>
                <c:pt idx="295">
                  <c:v>115.3012847900391</c:v>
                </c:pt>
                <c:pt idx="296">
                  <c:v>115.317138671875</c:v>
                </c:pt>
                <c:pt idx="297">
                  <c:v>115.2992630004883</c:v>
                </c:pt>
                <c:pt idx="298">
                  <c:v>115.2815017700195</c:v>
                </c:pt>
                <c:pt idx="299">
                  <c:v>115.2638549804688</c:v>
                </c:pt>
                <c:pt idx="300">
                  <c:v>115.2463455200195</c:v>
                </c:pt>
                <c:pt idx="301">
                  <c:v>115.2289276123047</c:v>
                </c:pt>
                <c:pt idx="302">
                  <c:v>115.2447128295898</c:v>
                </c:pt>
                <c:pt idx="303">
                  <c:v>115.227424621582</c:v>
                </c:pt>
                <c:pt idx="304">
                  <c:v>115.2431030273438</c:v>
                </c:pt>
                <c:pt idx="305">
                  <c:v>115.2259368896484</c:v>
                </c:pt>
                <c:pt idx="306">
                  <c:v>115.2088775634766</c:v>
                </c:pt>
                <c:pt idx="307">
                  <c:v>115.1919403076172</c:v>
                </c:pt>
                <c:pt idx="308">
                  <c:v>115.2399520874023</c:v>
                </c:pt>
                <c:pt idx="309">
                  <c:v>115.2876510620117</c:v>
                </c:pt>
                <c:pt idx="310">
                  <c:v>115.3350448608398</c:v>
                </c:pt>
                <c:pt idx="311">
                  <c:v>115.3500289916992</c:v>
                </c:pt>
                <c:pt idx="312">
                  <c:v>115.3329010009766</c:v>
                </c:pt>
                <c:pt idx="313">
                  <c:v>115.3158874511719</c:v>
                </c:pt>
                <c:pt idx="314">
                  <c:v>115.2671813964844</c:v>
                </c:pt>
                <c:pt idx="315">
                  <c:v>115.2821807861328</c:v>
                </c:pt>
                <c:pt idx="316">
                  <c:v>115.2654876708984</c:v>
                </c:pt>
                <c:pt idx="317">
                  <c:v>115.2173843383789</c:v>
                </c:pt>
                <c:pt idx="318">
                  <c:v>115.2324066162109</c:v>
                </c:pt>
                <c:pt idx="319">
                  <c:v>115.1847229003906</c:v>
                </c:pt>
                <c:pt idx="320">
                  <c:v>115.1997451782227</c:v>
                </c:pt>
                <c:pt idx="321">
                  <c:v>115.1524505615234</c:v>
                </c:pt>
                <c:pt idx="322">
                  <c:v>115.1364822387695</c:v>
                </c:pt>
                <c:pt idx="323">
                  <c:v>115.1515121459961</c:v>
                </c:pt>
                <c:pt idx="324">
                  <c:v>115.1356353759766</c:v>
                </c:pt>
                <c:pt idx="325">
                  <c:v>115.1198501586914</c:v>
                </c:pt>
                <c:pt idx="326">
                  <c:v>115.1347961425781</c:v>
                </c:pt>
                <c:pt idx="327">
                  <c:v>115.1191253662109</c:v>
                </c:pt>
                <c:pt idx="328">
                  <c:v>115.1035308837891</c:v>
                </c:pt>
                <c:pt idx="329">
                  <c:v>115.0576858520508</c:v>
                </c:pt>
                <c:pt idx="330">
                  <c:v>115.102912902832</c:v>
                </c:pt>
                <c:pt idx="331">
                  <c:v>115.0875091552734</c:v>
                </c:pt>
                <c:pt idx="332">
                  <c:v>115.0421142578125</c:v>
                </c:pt>
                <c:pt idx="333">
                  <c:v>115.0270004272461</c:v>
                </c:pt>
                <c:pt idx="334">
                  <c:v>115.011962890625</c:v>
                </c:pt>
                <c:pt idx="335">
                  <c:v>114.9672012329102</c:v>
                </c:pt>
                <c:pt idx="336">
                  <c:v>114.9524307250977</c:v>
                </c:pt>
                <c:pt idx="337">
                  <c:v>114.9673919677734</c:v>
                </c:pt>
                <c:pt idx="338">
                  <c:v>114.9527206420898</c:v>
                </c:pt>
                <c:pt idx="339">
                  <c:v>114.9675827026367</c:v>
                </c:pt>
                <c:pt idx="340">
                  <c:v>114.952995300293</c:v>
                </c:pt>
                <c:pt idx="341">
                  <c:v>114.9384841918945</c:v>
                </c:pt>
                <c:pt idx="342">
                  <c:v>114.9532699584961</c:v>
                </c:pt>
                <c:pt idx="343">
                  <c:v>114.9388427734375</c:v>
                </c:pt>
                <c:pt idx="344">
                  <c:v>114.9244995117188</c:v>
                </c:pt>
                <c:pt idx="345">
                  <c:v>114.9102478027344</c:v>
                </c:pt>
                <c:pt idx="346">
                  <c:v>114.9249420166016</c:v>
                </c:pt>
                <c:pt idx="347">
                  <c:v>114.9395446777344</c:v>
                </c:pt>
                <c:pt idx="348">
                  <c:v>114.9253692626953</c:v>
                </c:pt>
                <c:pt idx="349">
                  <c:v>114.9112854003906</c:v>
                </c:pt>
                <c:pt idx="350">
                  <c:v>114.9543380737305</c:v>
                </c:pt>
                <c:pt idx="351">
                  <c:v>114.9117813110352</c:v>
                </c:pt>
                <c:pt idx="352">
                  <c:v>114.8978500366211</c:v>
                </c:pt>
                <c:pt idx="353">
                  <c:v>114.9122848510742</c:v>
                </c:pt>
                <c:pt idx="354">
                  <c:v>114.8984222412109</c:v>
                </c:pt>
                <c:pt idx="355">
                  <c:v>114.884635925293</c:v>
                </c:pt>
                <c:pt idx="356">
                  <c:v>114.8709259033203</c:v>
                </c:pt>
                <c:pt idx="357">
                  <c:v>114.8293228149414</c:v>
                </c:pt>
                <c:pt idx="358">
                  <c:v>114.7879486083984</c:v>
                </c:pt>
                <c:pt idx="359">
                  <c:v>114.8580932617188</c:v>
                </c:pt>
                <c:pt idx="360">
                  <c:v>114.8168716430664</c:v>
                </c:pt>
                <c:pt idx="361">
                  <c:v>114.7482070922852</c:v>
                </c:pt>
                <c:pt idx="362">
                  <c:v>114.7350997924805</c:v>
                </c:pt>
                <c:pt idx="363">
                  <c:v>114.6945495605469</c:v>
                </c:pt>
                <c:pt idx="364">
                  <c:v>114.6542282104492</c:v>
                </c:pt>
                <c:pt idx="365">
                  <c:v>114.6141204833984</c:v>
                </c:pt>
                <c:pt idx="366">
                  <c:v>114.6015319824219</c:v>
                </c:pt>
                <c:pt idx="367">
                  <c:v>114.6162261962891</c:v>
                </c:pt>
                <c:pt idx="368">
                  <c:v>114.576545715332</c:v>
                </c:pt>
                <c:pt idx="369">
                  <c:v>114.5641555786133</c:v>
                </c:pt>
                <c:pt idx="370">
                  <c:v>114.5518341064453</c:v>
                </c:pt>
                <c:pt idx="371">
                  <c:v>114.5395736694336</c:v>
                </c:pt>
                <c:pt idx="372">
                  <c:v>114.5005340576172</c:v>
                </c:pt>
                <c:pt idx="373">
                  <c:v>114.4884796142578</c:v>
                </c:pt>
                <c:pt idx="374">
                  <c:v>114.5032043457031</c:v>
                </c:pt>
                <c:pt idx="375">
                  <c:v>114.4645690917969</c:v>
                </c:pt>
                <c:pt idx="376">
                  <c:v>114.4527053833008</c:v>
                </c:pt>
                <c:pt idx="377">
                  <c:v>114.4409027099609</c:v>
                </c:pt>
                <c:pt idx="378">
                  <c:v>114.4556045532227</c:v>
                </c:pt>
                <c:pt idx="379">
                  <c:v>114.4438629150391</c:v>
                </c:pt>
                <c:pt idx="380">
                  <c:v>114.405891418457</c:v>
                </c:pt>
                <c:pt idx="381">
                  <c:v>114.3943328857422</c:v>
                </c:pt>
                <c:pt idx="382">
                  <c:v>114.4089965820312</c:v>
                </c:pt>
                <c:pt idx="383">
                  <c:v>114.4235763549805</c:v>
                </c:pt>
                <c:pt idx="384">
                  <c:v>114.4641036987305</c:v>
                </c:pt>
                <c:pt idx="385">
                  <c:v>114.5044097900391</c:v>
                </c:pt>
                <c:pt idx="386">
                  <c:v>114.4927520751953</c:v>
                </c:pt>
                <c:pt idx="387">
                  <c:v>114.5327835083008</c:v>
                </c:pt>
                <c:pt idx="388">
                  <c:v>114.5468597412109</c:v>
                </c:pt>
                <c:pt idx="389">
                  <c:v>114.5351791381836</c:v>
                </c:pt>
                <c:pt idx="390">
                  <c:v>114.549186706543</c:v>
                </c:pt>
                <c:pt idx="391">
                  <c:v>114.5120010375977</c:v>
                </c:pt>
                <c:pt idx="392">
                  <c:v>114.5005111694336</c:v>
                </c:pt>
                <c:pt idx="393">
                  <c:v>114.4890670776367</c:v>
                </c:pt>
                <c:pt idx="394">
                  <c:v>114.4776840209961</c:v>
                </c:pt>
                <c:pt idx="395">
                  <c:v>114.4916534423828</c:v>
                </c:pt>
                <c:pt idx="396">
                  <c:v>114.4803314208984</c:v>
                </c:pt>
                <c:pt idx="397">
                  <c:v>114.4690551757812</c:v>
                </c:pt>
                <c:pt idx="398">
                  <c:v>114.4829254150391</c:v>
                </c:pt>
                <c:pt idx="399">
                  <c:v>114.4717102050781</c:v>
                </c:pt>
                <c:pt idx="400">
                  <c:v>114.4355621337891</c:v>
                </c:pt>
                <c:pt idx="401">
                  <c:v>114.4245147705078</c:v>
                </c:pt>
                <c:pt idx="402">
                  <c:v>114.3602523803711</c:v>
                </c:pt>
                <c:pt idx="403">
                  <c:v>114.3494338989258</c:v>
                </c:pt>
                <c:pt idx="404">
                  <c:v>114.363410949707</c:v>
                </c:pt>
                <c:pt idx="405">
                  <c:v>114.3773040771484</c:v>
                </c:pt>
                <c:pt idx="406">
                  <c:v>114.3665466308594</c:v>
                </c:pt>
                <c:pt idx="407">
                  <c:v>114.355827331543</c:v>
                </c:pt>
                <c:pt idx="408">
                  <c:v>114.3451690673828</c:v>
                </c:pt>
                <c:pt idx="409">
                  <c:v>114.3345565795898</c:v>
                </c:pt>
                <c:pt idx="410">
                  <c:v>114.3239974975586</c:v>
                </c:pt>
                <c:pt idx="411">
                  <c:v>114.2891845703125</c:v>
                </c:pt>
                <c:pt idx="412">
                  <c:v>114.3030319213867</c:v>
                </c:pt>
                <c:pt idx="413">
                  <c:v>114.2926177978516</c:v>
                </c:pt>
                <c:pt idx="414">
                  <c:v>114.3305206298828</c:v>
                </c:pt>
                <c:pt idx="415">
                  <c:v>114.296028137207</c:v>
                </c:pt>
                <c:pt idx="416">
                  <c:v>114.2857208251953</c:v>
                </c:pt>
                <c:pt idx="417">
                  <c:v>114.2994079589844</c:v>
                </c:pt>
                <c:pt idx="418">
                  <c:v>114.3130187988281</c:v>
                </c:pt>
                <c:pt idx="419">
                  <c:v>114.3504180908203</c:v>
                </c:pt>
                <c:pt idx="420">
                  <c:v>114.3400650024414</c:v>
                </c:pt>
                <c:pt idx="421">
                  <c:v>114.3535003662109</c:v>
                </c:pt>
                <c:pt idx="422">
                  <c:v>114.3431930541992</c:v>
                </c:pt>
                <c:pt idx="423">
                  <c:v>114.3329391479492</c:v>
                </c:pt>
                <c:pt idx="424">
                  <c:v>114.3227310180664</c:v>
                </c:pt>
                <c:pt idx="425">
                  <c:v>114.3125762939453</c:v>
                </c:pt>
                <c:pt idx="426">
                  <c:v>114.3024597167969</c:v>
                </c:pt>
                <c:pt idx="427">
                  <c:v>114.2923965454102</c:v>
                </c:pt>
                <c:pt idx="428">
                  <c:v>114.3057250976562</c:v>
                </c:pt>
                <c:pt idx="429">
                  <c:v>114.2957000732422</c:v>
                </c:pt>
                <c:pt idx="430">
                  <c:v>114.2857208251953</c:v>
                </c:pt>
                <c:pt idx="431">
                  <c:v>114.2757797241211</c:v>
                </c:pt>
                <c:pt idx="432">
                  <c:v>114.2658920288086</c:v>
                </c:pt>
                <c:pt idx="433">
                  <c:v>114.2560577392578</c:v>
                </c:pt>
                <c:pt idx="434">
                  <c:v>114.2462615966797</c:v>
                </c:pt>
                <c:pt idx="435">
                  <c:v>114.2365112304688</c:v>
                </c:pt>
                <c:pt idx="436">
                  <c:v>114.2726211547852</c:v>
                </c:pt>
                <c:pt idx="437">
                  <c:v>114.2857208251953</c:v>
                </c:pt>
                <c:pt idx="438">
                  <c:v>114.2759475708008</c:v>
                </c:pt>
                <c:pt idx="439">
                  <c:v>114.2662200927734</c:v>
                </c:pt>
                <c:pt idx="440">
                  <c:v>114.2792205810547</c:v>
                </c:pt>
                <c:pt idx="441">
                  <c:v>114.2921829223633</c:v>
                </c:pt>
                <c:pt idx="442">
                  <c:v>114.3050765991211</c:v>
                </c:pt>
                <c:pt idx="443">
                  <c:v>114.3179321289062</c:v>
                </c:pt>
                <c:pt idx="444">
                  <c:v>114.3757019042969</c:v>
                </c:pt>
                <c:pt idx="445">
                  <c:v>114.3658752441406</c:v>
                </c:pt>
                <c:pt idx="446">
                  <c:v>114.3561019897461</c:v>
                </c:pt>
                <c:pt idx="447">
                  <c:v>114.3463745117188</c:v>
                </c:pt>
                <c:pt idx="448">
                  <c:v>114.3589706420898</c:v>
                </c:pt>
                <c:pt idx="449">
                  <c:v>114.3492813110352</c:v>
                </c:pt>
                <c:pt idx="450">
                  <c:v>114.3618240356445</c:v>
                </c:pt>
                <c:pt idx="451">
                  <c:v>114.3743057250977</c:v>
                </c:pt>
                <c:pt idx="452">
                  <c:v>114.3867340087891</c:v>
                </c:pt>
                <c:pt idx="453">
                  <c:v>114.377067565918</c:v>
                </c:pt>
                <c:pt idx="454">
                  <c:v>114.3674392700195</c:v>
                </c:pt>
                <c:pt idx="455">
                  <c:v>114.3797988891602</c:v>
                </c:pt>
                <c:pt idx="456">
                  <c:v>114.435920715332</c:v>
                </c:pt>
                <c:pt idx="457">
                  <c:v>114.4262313842773</c:v>
                </c:pt>
                <c:pt idx="458">
                  <c:v>114.3947601318359</c:v>
                </c:pt>
                <c:pt idx="459">
                  <c:v>114.4069671630859</c:v>
                </c:pt>
                <c:pt idx="460">
                  <c:v>114.3973922729492</c:v>
                </c:pt>
                <c:pt idx="461">
                  <c:v>114.4095306396484</c:v>
                </c:pt>
                <c:pt idx="462">
                  <c:v>114.4648666381836</c:v>
                </c:pt>
                <c:pt idx="463">
                  <c:v>114.4768142700195</c:v>
                </c:pt>
                <c:pt idx="464">
                  <c:v>114.467170715332</c:v>
                </c:pt>
                <c:pt idx="465">
                  <c:v>114.4790496826172</c:v>
                </c:pt>
                <c:pt idx="466">
                  <c:v>114.4908905029297</c:v>
                </c:pt>
                <c:pt idx="467">
                  <c:v>114.5026702880859</c:v>
                </c:pt>
                <c:pt idx="468">
                  <c:v>114.5144119262695</c:v>
                </c:pt>
                <c:pt idx="469">
                  <c:v>114.5260925292969</c:v>
                </c:pt>
                <c:pt idx="470">
                  <c:v>114.516471862793</c:v>
                </c:pt>
                <c:pt idx="471">
                  <c:v>114.54931640625</c:v>
                </c:pt>
                <c:pt idx="472">
                  <c:v>114.6243362426758</c:v>
                </c:pt>
                <c:pt idx="473">
                  <c:v>114.6356964111328</c:v>
                </c:pt>
                <c:pt idx="474">
                  <c:v>114.6259155273438</c:v>
                </c:pt>
                <c:pt idx="475">
                  <c:v>114.6372222900391</c:v>
                </c:pt>
                <c:pt idx="476">
                  <c:v>114.6484756469727</c:v>
                </c:pt>
                <c:pt idx="477">
                  <c:v>114.6387481689453</c:v>
                </c:pt>
                <c:pt idx="478">
                  <c:v>114.6290512084961</c:v>
                </c:pt>
                <c:pt idx="479">
                  <c:v>114.6194000244141</c:v>
                </c:pt>
                <c:pt idx="480">
                  <c:v>114.6097793579102</c:v>
                </c:pt>
                <c:pt idx="481">
                  <c:v>114.6002044677734</c:v>
                </c:pt>
                <c:pt idx="482">
                  <c:v>114.6113967895508</c:v>
                </c:pt>
                <c:pt idx="483">
                  <c:v>114.6018600463867</c:v>
                </c:pt>
                <c:pt idx="484">
                  <c:v>114.5923614501953</c:v>
                </c:pt>
                <c:pt idx="485">
                  <c:v>114.5829086303711</c:v>
                </c:pt>
                <c:pt idx="486">
                  <c:v>114.5734786987305</c:v>
                </c:pt>
                <c:pt idx="487">
                  <c:v>114.5846099853516</c:v>
                </c:pt>
                <c:pt idx="488">
                  <c:v>114.5752334594727</c:v>
                </c:pt>
                <c:pt idx="489">
                  <c:v>114.5454559326172</c:v>
                </c:pt>
                <c:pt idx="490">
                  <c:v>114.5158081054688</c:v>
                </c:pt>
                <c:pt idx="491">
                  <c:v>114.5066146850586</c:v>
                </c:pt>
                <c:pt idx="492">
                  <c:v>114.5177688598633</c:v>
                </c:pt>
                <c:pt idx="493">
                  <c:v>114.5491333007812</c:v>
                </c:pt>
                <c:pt idx="494">
                  <c:v>114.5399475097656</c:v>
                </c:pt>
                <c:pt idx="495">
                  <c:v>114.5509567260742</c:v>
                </c:pt>
                <c:pt idx="496">
                  <c:v>114.5417938232422</c:v>
                </c:pt>
                <c:pt idx="497">
                  <c:v>114.5527572631836</c:v>
                </c:pt>
                <c:pt idx="498">
                  <c:v>114.5436248779297</c:v>
                </c:pt>
                <c:pt idx="499">
                  <c:v>114.554557800293</c:v>
                </c:pt>
                <c:pt idx="500">
                  <c:v>114.5454559326172</c:v>
                </c:pt>
                <c:pt idx="501">
                  <c:v>114.5563354492188</c:v>
                </c:pt>
                <c:pt idx="502">
                  <c:v>114.5472640991211</c:v>
                </c:pt>
                <c:pt idx="503">
                  <c:v>114.5580902099609</c:v>
                </c:pt>
                <c:pt idx="504">
                  <c:v>114.5292434692383</c:v>
                </c:pt>
                <c:pt idx="505">
                  <c:v>114.5202789306641</c:v>
                </c:pt>
                <c:pt idx="506">
                  <c:v>114.5310974121094</c:v>
                </c:pt>
                <c:pt idx="507">
                  <c:v>114.541877746582</c:v>
                </c:pt>
                <c:pt idx="508">
                  <c:v>114.552604675293</c:v>
                </c:pt>
                <c:pt idx="509">
                  <c:v>114.5436630249023</c:v>
                </c:pt>
                <c:pt idx="510">
                  <c:v>114.5739440917969</c:v>
                </c:pt>
                <c:pt idx="511">
                  <c:v>114.5845565795898</c:v>
                </c:pt>
                <c:pt idx="512">
                  <c:v>114.5756149291992</c:v>
                </c:pt>
                <c:pt idx="513">
                  <c:v>114.5666961669922</c:v>
                </c:pt>
                <c:pt idx="514">
                  <c:v>114.5772552490234</c:v>
                </c:pt>
                <c:pt idx="515">
                  <c:v>114.5877838134766</c:v>
                </c:pt>
                <c:pt idx="516">
                  <c:v>114.5788879394531</c:v>
                </c:pt>
                <c:pt idx="517">
                  <c:v>114.5893707275391</c:v>
                </c:pt>
                <c:pt idx="518">
                  <c:v>114.5998153686523</c:v>
                </c:pt>
                <c:pt idx="519">
                  <c:v>114.6102066040039</c:v>
                </c:pt>
                <c:pt idx="520">
                  <c:v>114.6013488769531</c:v>
                </c:pt>
                <c:pt idx="521">
                  <c:v>114.5925140380859</c:v>
                </c:pt>
                <c:pt idx="522">
                  <c:v>114.6220092773438</c:v>
                </c:pt>
                <c:pt idx="523">
                  <c:v>114.5940780639648</c:v>
                </c:pt>
                <c:pt idx="524">
                  <c:v>114.5662536621094</c:v>
                </c:pt>
                <c:pt idx="525">
                  <c:v>114.5765914916992</c:v>
                </c:pt>
                <c:pt idx="526">
                  <c:v>114.5868911743164</c:v>
                </c:pt>
                <c:pt idx="527">
                  <c:v>114.6350708007812</c:v>
                </c:pt>
                <c:pt idx="528">
                  <c:v>114.6073837280273</c:v>
                </c:pt>
                <c:pt idx="529">
                  <c:v>114.5986785888672</c:v>
                </c:pt>
                <c:pt idx="530">
                  <c:v>114.6088562011719</c:v>
                </c:pt>
                <c:pt idx="531">
                  <c:v>114.6001968383789</c:v>
                </c:pt>
                <c:pt idx="532">
                  <c:v>114.6103286743164</c:v>
                </c:pt>
                <c:pt idx="533">
                  <c:v>114.6016845703125</c:v>
                </c:pt>
                <c:pt idx="534">
                  <c:v>114.5930786132812</c:v>
                </c:pt>
                <c:pt idx="535">
                  <c:v>114.6031723022461</c:v>
                </c:pt>
                <c:pt idx="536">
                  <c:v>114.5759582519531</c:v>
                </c:pt>
                <c:pt idx="537">
                  <c:v>114.6232604980469</c:v>
                </c:pt>
                <c:pt idx="538">
                  <c:v>114.5961074829102</c:v>
                </c:pt>
                <c:pt idx="539">
                  <c:v>114.6061172485352</c:v>
                </c:pt>
                <c:pt idx="540">
                  <c:v>114.6133880615234</c:v>
                </c:pt>
                <c:pt idx="541">
                  <c:v>114.6417999267578</c:v>
                </c:pt>
                <c:pt idx="542">
                  <c:v>114.6332473754883</c:v>
                </c:pt>
                <c:pt idx="543">
                  <c:v>114.6431198120117</c:v>
                </c:pt>
                <c:pt idx="544">
                  <c:v>114.6529541015625</c:v>
                </c:pt>
                <c:pt idx="545">
                  <c:v>114.6444320678711</c:v>
                </c:pt>
                <c:pt idx="546">
                  <c:v>114.6542282104492</c:v>
                </c:pt>
                <c:pt idx="547">
                  <c:v>114.6639862060547</c:v>
                </c:pt>
                <c:pt idx="548">
                  <c:v>114.6919479370117</c:v>
                </c:pt>
                <c:pt idx="549">
                  <c:v>114.6834030151367</c:v>
                </c:pt>
                <c:pt idx="550">
                  <c:v>114.729377746582</c:v>
                </c:pt>
                <c:pt idx="551">
                  <c:v>114.7208099365234</c:v>
                </c:pt>
                <c:pt idx="552">
                  <c:v>114.7303695678711</c:v>
                </c:pt>
                <c:pt idx="553">
                  <c:v>114.7218246459961</c:v>
                </c:pt>
                <c:pt idx="554">
                  <c:v>114.7133102416992</c:v>
                </c:pt>
                <c:pt idx="555">
                  <c:v>114.7048263549805</c:v>
                </c:pt>
                <c:pt idx="556">
                  <c:v>114.7143402099609</c:v>
                </c:pt>
                <c:pt idx="557">
                  <c:v>114.7058868408203</c:v>
                </c:pt>
                <c:pt idx="558">
                  <c:v>114.7153625488281</c:v>
                </c:pt>
                <c:pt idx="559">
                  <c:v>114.7248001098633</c:v>
                </c:pt>
                <c:pt idx="560">
                  <c:v>114.7163772583008</c:v>
                </c:pt>
                <c:pt idx="561">
                  <c:v>114.6901702880859</c:v>
                </c:pt>
                <c:pt idx="562">
                  <c:v>114.7173919677734</c:v>
                </c:pt>
                <c:pt idx="563">
                  <c:v>114.7090072631836</c:v>
                </c:pt>
                <c:pt idx="564">
                  <c:v>114.7006759643555</c:v>
                </c:pt>
                <c:pt idx="565">
                  <c:v>114.6923675537109</c:v>
                </c:pt>
                <c:pt idx="566">
                  <c:v>114.68408203125</c:v>
                </c:pt>
                <c:pt idx="567">
                  <c:v>114.711067199707</c:v>
                </c:pt>
                <c:pt idx="568">
                  <c:v>114.7203674316406</c:v>
                </c:pt>
                <c:pt idx="569">
                  <c:v>114.7296295166016</c:v>
                </c:pt>
                <c:pt idx="570">
                  <c:v>114.7213439941406</c:v>
                </c:pt>
                <c:pt idx="571">
                  <c:v>114.7130813598633</c:v>
                </c:pt>
                <c:pt idx="572">
                  <c:v>114.7048568725586</c:v>
                </c:pt>
                <c:pt idx="573">
                  <c:v>114.7140884399414</c:v>
                </c:pt>
                <c:pt idx="574">
                  <c:v>114.7232894897461</c:v>
                </c:pt>
                <c:pt idx="575">
                  <c:v>114.7150726318359</c:v>
                </c:pt>
                <c:pt idx="576">
                  <c:v>114.7068939208984</c:v>
                </c:pt>
                <c:pt idx="577">
                  <c:v>114.6987533569336</c:v>
                </c:pt>
                <c:pt idx="578">
                  <c:v>114.6906356811523</c:v>
                </c:pt>
                <c:pt idx="579">
                  <c:v>114.6997909545898</c:v>
                </c:pt>
                <c:pt idx="580">
                  <c:v>114.7089233398438</c:v>
                </c:pt>
                <c:pt idx="581">
                  <c:v>114.718017578125</c:v>
                </c:pt>
                <c:pt idx="582">
                  <c:v>114.7099227905273</c:v>
                </c:pt>
                <c:pt idx="583">
                  <c:v>114.7361145019531</c:v>
                </c:pt>
                <c:pt idx="584">
                  <c:v>114.7451248168945</c:v>
                </c:pt>
                <c:pt idx="585">
                  <c:v>114.7199478149414</c:v>
                </c:pt>
                <c:pt idx="586">
                  <c:v>114.7119064331055</c:v>
                </c:pt>
                <c:pt idx="587">
                  <c:v>114.7038803100586</c:v>
                </c:pt>
                <c:pt idx="588">
                  <c:v>114.6958847045898</c:v>
                </c:pt>
                <c:pt idx="589">
                  <c:v>114.6879196166992</c:v>
                </c:pt>
                <c:pt idx="590">
                  <c:v>114.6799926757812</c:v>
                </c:pt>
                <c:pt idx="591">
                  <c:v>114.6889801025391</c:v>
                </c:pt>
                <c:pt idx="592">
                  <c:v>114.6641998291016</c:v>
                </c:pt>
                <c:pt idx="593">
                  <c:v>114.6731872558594</c:v>
                </c:pt>
                <c:pt idx="594">
                  <c:v>114.6653137207031</c:v>
                </c:pt>
                <c:pt idx="595">
                  <c:v>114.6574859619141</c:v>
                </c:pt>
                <c:pt idx="596">
                  <c:v>114.6496734619141</c:v>
                </c:pt>
                <c:pt idx="597">
                  <c:v>114.6586303710938</c:v>
                </c:pt>
                <c:pt idx="598">
                  <c:v>114.6675567626953</c:v>
                </c:pt>
                <c:pt idx="599">
                  <c:v>114.6597747802734</c:v>
                </c:pt>
                <c:pt idx="600">
                  <c:v>114.6520156860352</c:v>
                </c:pt>
                <c:pt idx="601">
                  <c:v>114.6276626586914</c:v>
                </c:pt>
                <c:pt idx="602">
                  <c:v>114.6531677246094</c:v>
                </c:pt>
                <c:pt idx="603">
                  <c:v>114.6454544067383</c:v>
                </c:pt>
                <c:pt idx="604">
                  <c:v>114.6377792358398</c:v>
                </c:pt>
                <c:pt idx="605">
                  <c:v>114.6961669921875</c:v>
                </c:pt>
                <c:pt idx="606">
                  <c:v>114.6884307861328</c:v>
                </c:pt>
                <c:pt idx="607">
                  <c:v>114.6971740722656</c:v>
                </c:pt>
                <c:pt idx="608">
                  <c:v>114.7058868408203</c:v>
                </c:pt>
                <c:pt idx="609">
                  <c:v>114.6981582641602</c:v>
                </c:pt>
                <c:pt idx="610">
                  <c:v>114.6904678344727</c:v>
                </c:pt>
                <c:pt idx="611">
                  <c:v>114.6991500854492</c:v>
                </c:pt>
                <c:pt idx="612">
                  <c:v>114.6914825439453</c:v>
                </c:pt>
                <c:pt idx="613">
                  <c:v>114.6675338745117</c:v>
                </c:pt>
                <c:pt idx="614">
                  <c:v>114.6599426269531</c:v>
                </c:pt>
                <c:pt idx="615">
                  <c:v>114.6686172485352</c:v>
                </c:pt>
                <c:pt idx="616">
                  <c:v>114.6772613525391</c:v>
                </c:pt>
                <c:pt idx="617">
                  <c:v>114.6534881591797</c:v>
                </c:pt>
                <c:pt idx="618">
                  <c:v>114.6459732055664</c:v>
                </c:pt>
                <c:pt idx="619">
                  <c:v>114.6384735107422</c:v>
                </c:pt>
                <c:pt idx="620">
                  <c:v>114.6632308959961</c:v>
                </c:pt>
                <c:pt idx="621">
                  <c:v>114.6557312011719</c:v>
                </c:pt>
                <c:pt idx="622">
                  <c:v>114.6482467651367</c:v>
                </c:pt>
                <c:pt idx="623">
                  <c:v>114.6568298339844</c:v>
                </c:pt>
                <c:pt idx="624">
                  <c:v>114.6493759155273</c:v>
                </c:pt>
                <c:pt idx="625">
                  <c:v>114.6579284667969</c:v>
                </c:pt>
                <c:pt idx="626">
                  <c:v>114.6824111938477</c:v>
                </c:pt>
                <c:pt idx="627">
                  <c:v>114.6749496459961</c:v>
                </c:pt>
                <c:pt idx="628">
                  <c:v>114.6675109863281</c:v>
                </c:pt>
                <c:pt idx="629">
                  <c:v>114.6600952148438</c:v>
                </c:pt>
                <c:pt idx="630">
                  <c:v>114.668571472168</c:v>
                </c:pt>
                <c:pt idx="631">
                  <c:v>114.6770095825195</c:v>
                </c:pt>
                <c:pt idx="632">
                  <c:v>114.6696243286133</c:v>
                </c:pt>
                <c:pt idx="633">
                  <c:v>114.662239074707</c:v>
                </c:pt>
                <c:pt idx="634">
                  <c:v>114.6391372680664</c:v>
                </c:pt>
                <c:pt idx="635">
                  <c:v>114.6475830078125</c:v>
                </c:pt>
                <c:pt idx="636">
                  <c:v>114.6402740478516</c:v>
                </c:pt>
                <c:pt idx="637">
                  <c:v>114.6800537109375</c:v>
                </c:pt>
                <c:pt idx="638">
                  <c:v>114.672721862793</c:v>
                </c:pt>
                <c:pt idx="639">
                  <c:v>114.6810531616211</c:v>
                </c:pt>
                <c:pt idx="640">
                  <c:v>114.6737442016602</c:v>
                </c:pt>
                <c:pt idx="641">
                  <c:v>114.6664581298828</c:v>
                </c:pt>
                <c:pt idx="642">
                  <c:v>114.6592025756836</c:v>
                </c:pt>
                <c:pt idx="643">
                  <c:v>114.6519546508789</c:v>
                </c:pt>
                <c:pt idx="644">
                  <c:v>114.6447448730469</c:v>
                </c:pt>
                <c:pt idx="645">
                  <c:v>114.6530380249023</c:v>
                </c:pt>
                <c:pt idx="646">
                  <c:v>114.6767730712891</c:v>
                </c:pt>
                <c:pt idx="647">
                  <c:v>114.6849899291992</c:v>
                </c:pt>
                <c:pt idx="648">
                  <c:v>114.6931915283203</c:v>
                </c:pt>
                <c:pt idx="649">
                  <c:v>114.7013549804688</c:v>
                </c:pt>
                <c:pt idx="650">
                  <c:v>114.6941299438477</c:v>
                </c:pt>
                <c:pt idx="651">
                  <c:v>114.6869277954102</c:v>
                </c:pt>
                <c:pt idx="652">
                  <c:v>114.6797409057617</c:v>
                </c:pt>
                <c:pt idx="653">
                  <c:v>114.6878814697266</c:v>
                </c:pt>
                <c:pt idx="654">
                  <c:v>114.7112731933594</c:v>
                </c:pt>
                <c:pt idx="655">
                  <c:v>114.7193450927734</c:v>
                </c:pt>
                <c:pt idx="656">
                  <c:v>114.712158203125</c:v>
                </c:pt>
                <c:pt idx="657">
                  <c:v>114.7049865722656</c:v>
                </c:pt>
                <c:pt idx="658">
                  <c:v>114.6978530883789</c:v>
                </c:pt>
                <c:pt idx="659">
                  <c:v>114.6907196044922</c:v>
                </c:pt>
                <c:pt idx="660">
                  <c:v>114.6987533569336</c:v>
                </c:pt>
                <c:pt idx="661">
                  <c:v>114.691650390625</c:v>
                </c:pt>
                <c:pt idx="662">
                  <c:v>114.6996765136719</c:v>
                </c:pt>
                <c:pt idx="663">
                  <c:v>114.6925811767578</c:v>
                </c:pt>
                <c:pt idx="664">
                  <c:v>114.700569152832</c:v>
                </c:pt>
                <c:pt idx="665">
                  <c:v>114.7085342407227</c:v>
                </c:pt>
                <c:pt idx="666">
                  <c:v>114.7014770507812</c:v>
                </c:pt>
                <c:pt idx="667">
                  <c:v>114.7094039916992</c:v>
                </c:pt>
                <c:pt idx="668">
                  <c:v>114.7173156738281</c:v>
                </c:pt>
                <c:pt idx="669">
                  <c:v>114.7102737426758</c:v>
                </c:pt>
                <c:pt idx="670">
                  <c:v>114.7629013061523</c:v>
                </c:pt>
                <c:pt idx="671">
                  <c:v>114.8749237060547</c:v>
                </c:pt>
                <c:pt idx="672">
                  <c:v>114.86767578125</c:v>
                </c:pt>
                <c:pt idx="673">
                  <c:v>114.9049911499023</c:v>
                </c:pt>
                <c:pt idx="674">
                  <c:v>114.9125442504883</c:v>
                </c:pt>
                <c:pt idx="675">
                  <c:v>115.023681640625</c:v>
                </c:pt>
                <c:pt idx="676">
                  <c:v>115.0310363769531</c:v>
                </c:pt>
                <c:pt idx="677">
                  <c:v>115.0826416015625</c:v>
                </c:pt>
                <c:pt idx="678">
                  <c:v>115.0751571655273</c:v>
                </c:pt>
                <c:pt idx="679">
                  <c:v>115.0971145629883</c:v>
                </c:pt>
                <c:pt idx="680">
                  <c:v>115.1043167114258</c:v>
                </c:pt>
                <c:pt idx="681">
                  <c:v>115.1115036010742</c:v>
                </c:pt>
                <c:pt idx="682">
                  <c:v>115.1479568481445</c:v>
                </c:pt>
                <c:pt idx="683">
                  <c:v>115.1550674438477</c:v>
                </c:pt>
                <c:pt idx="684">
                  <c:v>115.1475296020508</c:v>
                </c:pt>
                <c:pt idx="685">
                  <c:v>115.1546096801758</c:v>
                </c:pt>
                <c:pt idx="686">
                  <c:v>115.147102355957</c:v>
                </c:pt>
                <c:pt idx="687">
                  <c:v>115.1541595458984</c:v>
                </c:pt>
                <c:pt idx="688">
                  <c:v>115.1321563720703</c:v>
                </c:pt>
                <c:pt idx="689">
                  <c:v>115.1537170410156</c:v>
                </c:pt>
                <c:pt idx="690">
                  <c:v>115.1462554931641</c:v>
                </c:pt>
                <c:pt idx="691">
                  <c:v>115.1532669067383</c:v>
                </c:pt>
                <c:pt idx="692">
                  <c:v>115.1602630615234</c:v>
                </c:pt>
                <c:pt idx="693">
                  <c:v>115.1672515869141</c:v>
                </c:pt>
                <c:pt idx="694">
                  <c:v>115.1598129272461</c:v>
                </c:pt>
                <c:pt idx="695">
                  <c:v>115.1667633056641</c:v>
                </c:pt>
                <c:pt idx="696">
                  <c:v>115.1880645751953</c:v>
                </c:pt>
                <c:pt idx="697">
                  <c:v>115.1806259155273</c:v>
                </c:pt>
                <c:pt idx="698">
                  <c:v>115.2018280029297</c:v>
                </c:pt>
                <c:pt idx="699">
                  <c:v>115.251579284668</c:v>
                </c:pt>
                <c:pt idx="700">
                  <c:v>115.329719543457</c:v>
                </c:pt>
                <c:pt idx="701">
                  <c:v>115.3363723754883</c:v>
                </c:pt>
                <c:pt idx="702">
                  <c:v>115.3430099487305</c:v>
                </c:pt>
                <c:pt idx="703">
                  <c:v>115.3354187011719</c:v>
                </c:pt>
                <c:pt idx="704">
                  <c:v>115.3562316894531</c:v>
                </c:pt>
                <c:pt idx="705">
                  <c:v>115.3486404418945</c:v>
                </c:pt>
                <c:pt idx="706">
                  <c:v>115.341064453125</c:v>
                </c:pt>
                <c:pt idx="707">
                  <c:v>115.3759231567383</c:v>
                </c:pt>
                <c:pt idx="708">
                  <c:v>115.3683319091797</c:v>
                </c:pt>
                <c:pt idx="709">
                  <c:v>115.3748626708984</c:v>
                </c:pt>
                <c:pt idx="710">
                  <c:v>115.3672943115234</c:v>
                </c:pt>
                <c:pt idx="711">
                  <c:v>115.3738021850586</c:v>
                </c:pt>
                <c:pt idx="712">
                  <c:v>115.3943328857422</c:v>
                </c:pt>
                <c:pt idx="713">
                  <c:v>115.414794921875</c:v>
                </c:pt>
                <c:pt idx="714">
                  <c:v>115.4212112426758</c:v>
                </c:pt>
                <c:pt idx="715">
                  <c:v>115.4276123046875</c:v>
                </c:pt>
                <c:pt idx="716">
                  <c:v>115.4200439453125</c:v>
                </c:pt>
                <c:pt idx="717">
                  <c:v>115.4542922973633</c:v>
                </c:pt>
                <c:pt idx="718">
                  <c:v>115.4606246948242</c:v>
                </c:pt>
                <c:pt idx="719">
                  <c:v>115.480827331543</c:v>
                </c:pt>
                <c:pt idx="720">
                  <c:v>115.5009765625</c:v>
                </c:pt>
                <c:pt idx="721">
                  <c:v>115.507209777832</c:v>
                </c:pt>
                <c:pt idx="722">
                  <c:v>115.4995803833008</c:v>
                </c:pt>
                <c:pt idx="723">
                  <c:v>115.5196228027344</c:v>
                </c:pt>
                <c:pt idx="724">
                  <c:v>115.5534057617188</c:v>
                </c:pt>
                <c:pt idx="725">
                  <c:v>115.5457458496094</c:v>
                </c:pt>
                <c:pt idx="726">
                  <c:v>115.551887512207</c:v>
                </c:pt>
                <c:pt idx="727">
                  <c:v>115.530517578125</c:v>
                </c:pt>
                <c:pt idx="728">
                  <c:v>115.5366439819336</c:v>
                </c:pt>
                <c:pt idx="729">
                  <c:v>115.5427551269531</c:v>
                </c:pt>
                <c:pt idx="730">
                  <c:v>115.5762405395508</c:v>
                </c:pt>
                <c:pt idx="731">
                  <c:v>115.5686111450195</c:v>
                </c:pt>
                <c:pt idx="732">
                  <c:v>115.5883178710938</c:v>
                </c:pt>
                <c:pt idx="733">
                  <c:v>115.5943298339844</c:v>
                </c:pt>
                <c:pt idx="734">
                  <c:v>115.5730972290039</c:v>
                </c:pt>
                <c:pt idx="735">
                  <c:v>115.5655288696289</c:v>
                </c:pt>
                <c:pt idx="736">
                  <c:v>115.5987014770508</c:v>
                </c:pt>
                <c:pt idx="737">
                  <c:v>115.6046600341797</c:v>
                </c:pt>
                <c:pt idx="738">
                  <c:v>115.5970840454102</c:v>
                </c:pt>
                <c:pt idx="739">
                  <c:v>115.6300659179688</c:v>
                </c:pt>
                <c:pt idx="740">
                  <c:v>115.6359710693359</c:v>
                </c:pt>
                <c:pt idx="741">
                  <c:v>115.6553421020508</c:v>
                </c:pt>
                <c:pt idx="742">
                  <c:v>115.6746520996094</c:v>
                </c:pt>
                <c:pt idx="743">
                  <c:v>115.6670227050781</c:v>
                </c:pt>
                <c:pt idx="744">
                  <c:v>115.6594161987305</c:v>
                </c:pt>
                <c:pt idx="745">
                  <c:v>115.6652297973633</c:v>
                </c:pt>
                <c:pt idx="746">
                  <c:v>115.6978225708008</c:v>
                </c:pt>
                <c:pt idx="747">
                  <c:v>115.6902084350586</c:v>
                </c:pt>
                <c:pt idx="748">
                  <c:v>115.6959686279297</c:v>
                </c:pt>
                <c:pt idx="749">
                  <c:v>115.7017135620117</c:v>
                </c:pt>
                <c:pt idx="750">
                  <c:v>115.7074356079102</c:v>
                </c:pt>
                <c:pt idx="751">
                  <c:v>115.6844482421875</c:v>
                </c:pt>
                <c:pt idx="752">
                  <c:v>115.7034606933594</c:v>
                </c:pt>
                <c:pt idx="753">
                  <c:v>115.6959075927734</c:v>
                </c:pt>
                <c:pt idx="754">
                  <c:v>115.7413482666016</c:v>
                </c:pt>
                <c:pt idx="755">
                  <c:v>115.7469863891602</c:v>
                </c:pt>
                <c:pt idx="756">
                  <c:v>115.7393951416016</c:v>
                </c:pt>
                <c:pt idx="757">
                  <c:v>115.7714157104492</c:v>
                </c:pt>
                <c:pt idx="758">
                  <c:v>115.7901611328125</c:v>
                </c:pt>
                <c:pt idx="759">
                  <c:v>115.7957077026367</c:v>
                </c:pt>
                <c:pt idx="760">
                  <c:v>115.8143768310547</c:v>
                </c:pt>
                <c:pt idx="761">
                  <c:v>115.8198699951172</c:v>
                </c:pt>
                <c:pt idx="762">
                  <c:v>115.8515777587891</c:v>
                </c:pt>
                <c:pt idx="763">
                  <c:v>115.8439178466797</c:v>
                </c:pt>
                <c:pt idx="764">
                  <c:v>115.8362731933594</c:v>
                </c:pt>
                <c:pt idx="765">
                  <c:v>115.8417129516602</c:v>
                </c:pt>
                <c:pt idx="766">
                  <c:v>115.8340911865234</c:v>
                </c:pt>
                <c:pt idx="767">
                  <c:v>115.8395156860352</c:v>
                </c:pt>
                <c:pt idx="768">
                  <c:v>115.8579483032227</c:v>
                </c:pt>
                <c:pt idx="769">
                  <c:v>115.8763198852539</c:v>
                </c:pt>
                <c:pt idx="770">
                  <c:v>115.8686904907227</c:v>
                </c:pt>
                <c:pt idx="771">
                  <c:v>115.8740386962891</c:v>
                </c:pt>
                <c:pt idx="772">
                  <c:v>115.8664474487305</c:v>
                </c:pt>
                <c:pt idx="773">
                  <c:v>115.9105529785156</c:v>
                </c:pt>
                <c:pt idx="774">
                  <c:v>115.9287414550781</c:v>
                </c:pt>
                <c:pt idx="775">
                  <c:v>115.9211044311523</c:v>
                </c:pt>
                <c:pt idx="776">
                  <c:v>115.9263458251953</c:v>
                </c:pt>
                <c:pt idx="777">
                  <c:v>115.9315948486328</c:v>
                </c:pt>
                <c:pt idx="778">
                  <c:v>115.9239807128906</c:v>
                </c:pt>
                <c:pt idx="779">
                  <c:v>115.92919921875</c:v>
                </c:pt>
                <c:pt idx="780">
                  <c:v>115.9344177246094</c:v>
                </c:pt>
                <c:pt idx="781">
                  <c:v>115.9396209716797</c:v>
                </c:pt>
                <c:pt idx="782">
                  <c:v>115.9320373535156</c:v>
                </c:pt>
                <c:pt idx="783">
                  <c:v>115.9372177124023</c:v>
                </c:pt>
                <c:pt idx="784">
                  <c:v>115.9678802490234</c:v>
                </c:pt>
                <c:pt idx="785">
                  <c:v>115.9984741210938</c:v>
                </c:pt>
                <c:pt idx="786">
                  <c:v>116.0544052124023</c:v>
                </c:pt>
                <c:pt idx="787">
                  <c:v>116.0594100952148</c:v>
                </c:pt>
                <c:pt idx="788">
                  <c:v>116.0517349243164</c:v>
                </c:pt>
                <c:pt idx="789">
                  <c:v>116.0440673828125</c:v>
                </c:pt>
                <c:pt idx="790">
                  <c:v>116.049072265625</c:v>
                </c:pt>
                <c:pt idx="791">
                  <c:v>116.0414352416992</c:v>
                </c:pt>
                <c:pt idx="792">
                  <c:v>116.0464324951172</c:v>
                </c:pt>
                <c:pt idx="793">
                  <c:v>116.051399230957</c:v>
                </c:pt>
                <c:pt idx="794">
                  <c:v>116.0312042236328</c:v>
                </c:pt>
                <c:pt idx="795">
                  <c:v>116.0236206054688</c:v>
                </c:pt>
                <c:pt idx="796">
                  <c:v>116.0286178588867</c:v>
                </c:pt>
                <c:pt idx="797">
                  <c:v>116.0461273193359</c:v>
                </c:pt>
                <c:pt idx="798">
                  <c:v>116.0510787963867</c:v>
                </c:pt>
                <c:pt idx="799">
                  <c:v>116.0435180664062</c:v>
                </c:pt>
                <c:pt idx="800">
                  <c:v>116.048454284668</c:v>
                </c:pt>
                <c:pt idx="801">
                  <c:v>116.0409088134766</c:v>
                </c:pt>
                <c:pt idx="802">
                  <c:v>116.0333862304688</c:v>
                </c:pt>
                <c:pt idx="803">
                  <c:v>116.0383224487305</c:v>
                </c:pt>
                <c:pt idx="804">
                  <c:v>116.0183868408203</c:v>
                </c:pt>
                <c:pt idx="805">
                  <c:v>115.9985046386719</c:v>
                </c:pt>
                <c:pt idx="806">
                  <c:v>116.0158615112305</c:v>
                </c:pt>
                <c:pt idx="807">
                  <c:v>115.9960403442383</c:v>
                </c:pt>
                <c:pt idx="808">
                  <c:v>115.9886245727539</c:v>
                </c:pt>
                <c:pt idx="809">
                  <c:v>116.0059356689453</c:v>
                </c:pt>
                <c:pt idx="810">
                  <c:v>115.9985198974609</c:v>
                </c:pt>
                <c:pt idx="811">
                  <c:v>115.9911270141602</c:v>
                </c:pt>
                <c:pt idx="812">
                  <c:v>115.9714584350586</c:v>
                </c:pt>
                <c:pt idx="813">
                  <c:v>115.9886932373047</c:v>
                </c:pt>
                <c:pt idx="814">
                  <c:v>115.9813385009766</c:v>
                </c:pt>
                <c:pt idx="815">
                  <c:v>116.0475616455078</c:v>
                </c:pt>
                <c:pt idx="816">
                  <c:v>116.0523986816406</c:v>
                </c:pt>
                <c:pt idx="817">
                  <c:v>116.0572280883789</c:v>
                </c:pt>
                <c:pt idx="818">
                  <c:v>116.0620422363281</c:v>
                </c:pt>
                <c:pt idx="819">
                  <c:v>116.0790557861328</c:v>
                </c:pt>
                <c:pt idx="820">
                  <c:v>116.0838394165039</c:v>
                </c:pt>
                <c:pt idx="821">
                  <c:v>116.0764236450195</c:v>
                </c:pt>
                <c:pt idx="822">
                  <c:v>116.0811920166016</c:v>
                </c:pt>
                <c:pt idx="823">
                  <c:v>116.0738143920898</c:v>
                </c:pt>
                <c:pt idx="824">
                  <c:v>116.090705871582</c:v>
                </c:pt>
                <c:pt idx="825">
                  <c:v>116.0954360961914</c:v>
                </c:pt>
                <c:pt idx="826">
                  <c:v>116.1122589111328</c:v>
                </c:pt>
                <c:pt idx="827">
                  <c:v>116.1169509887695</c:v>
                </c:pt>
                <c:pt idx="828">
                  <c:v>116.1337051391602</c:v>
                </c:pt>
                <c:pt idx="829">
                  <c:v>116.1263122558594</c:v>
                </c:pt>
                <c:pt idx="830">
                  <c:v>116.1550521850586</c:v>
                </c:pt>
                <c:pt idx="831">
                  <c:v>116.1476516723633</c:v>
                </c:pt>
                <c:pt idx="832">
                  <c:v>116.1522750854492</c:v>
                </c:pt>
                <c:pt idx="833">
                  <c:v>116.1448974609375</c:v>
                </c:pt>
                <c:pt idx="834">
                  <c:v>116.161491394043</c:v>
                </c:pt>
                <c:pt idx="835">
                  <c:v>116.1541213989258</c:v>
                </c:pt>
                <c:pt idx="836">
                  <c:v>116.1467666625977</c:v>
                </c:pt>
                <c:pt idx="837">
                  <c:v>116.1513671875</c:v>
                </c:pt>
                <c:pt idx="838">
                  <c:v>116.1559600830078</c:v>
                </c:pt>
                <c:pt idx="839">
                  <c:v>116.1486282348633</c:v>
                </c:pt>
                <c:pt idx="840">
                  <c:v>116.153205871582</c:v>
                </c:pt>
                <c:pt idx="841">
                  <c:v>116.1934127807617</c:v>
                </c:pt>
                <c:pt idx="842">
                  <c:v>116.2098083496094</c:v>
                </c:pt>
                <c:pt idx="843">
                  <c:v>116.2024383544922</c:v>
                </c:pt>
                <c:pt idx="844">
                  <c:v>116.2069320678711</c:v>
                </c:pt>
                <c:pt idx="845">
                  <c:v>116.2232513427734</c:v>
                </c:pt>
                <c:pt idx="846">
                  <c:v>116.2395248413086</c:v>
                </c:pt>
                <c:pt idx="847">
                  <c:v>116.2321548461914</c:v>
                </c:pt>
                <c:pt idx="848">
                  <c:v>116.2483825683594</c:v>
                </c:pt>
                <c:pt idx="849">
                  <c:v>116.2527923583984</c:v>
                </c:pt>
                <c:pt idx="850">
                  <c:v>116.2689590454102</c:v>
                </c:pt>
                <c:pt idx="851">
                  <c:v>116.2733306884766</c:v>
                </c:pt>
                <c:pt idx="852">
                  <c:v>116.289436340332</c:v>
                </c:pt>
                <c:pt idx="853">
                  <c:v>116.2703552246094</c:v>
                </c:pt>
                <c:pt idx="854">
                  <c:v>116.3098220825195</c:v>
                </c:pt>
                <c:pt idx="855">
                  <c:v>116.3141250610352</c:v>
                </c:pt>
                <c:pt idx="856">
                  <c:v>116.3417816162109</c:v>
                </c:pt>
                <c:pt idx="857">
                  <c:v>116.3343811035156</c:v>
                </c:pt>
                <c:pt idx="858">
                  <c:v>116.3386459350586</c:v>
                </c:pt>
                <c:pt idx="859">
                  <c:v>116.3429107666016</c:v>
                </c:pt>
                <c:pt idx="860">
                  <c:v>116.3471603393555</c:v>
                </c:pt>
                <c:pt idx="861">
                  <c:v>116.3397903442383</c:v>
                </c:pt>
                <c:pt idx="862">
                  <c:v>116.3440322875977</c:v>
                </c:pt>
                <c:pt idx="863">
                  <c:v>116.3135299682617</c:v>
                </c:pt>
                <c:pt idx="864">
                  <c:v>116.1905899047852</c:v>
                </c:pt>
                <c:pt idx="865">
                  <c:v>116.0563735961914</c:v>
                </c:pt>
                <c:pt idx="866">
                  <c:v>115.9340057373047</c:v>
                </c:pt>
                <c:pt idx="867">
                  <c:v>115.8464889526367</c:v>
                </c:pt>
              </c:numCache>
            </c:numRef>
          </c:val>
        </c:ser>
        <c:ser>
          <c:idx val="1"/>
          <c:order val="1"/>
          <c:tx>
            <c:strRef>
              <c:f>JAVA_KAFKA_MEM_1!$C$1</c:f>
              <c:strCache>
                <c:ptCount val="1"/>
                <c:pt idx="0">
                  <c:v>dCpu</c:v>
                </c:pt>
              </c:strCache>
            </c:strRef>
          </c:tx>
          <c:marker>
            <c:symbol val="none"/>
          </c:marker>
          <c:cat>
            <c:numRef>
              <c:f>JAVA_KAFKA_MEM_1!$A$2:$A$869</c:f>
              <c:numCache>
                <c:formatCode>General</c:formatCode>
                <c:ptCount val="86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401</c:v>
                </c:pt>
                <c:pt idx="5">
                  <c:v>502</c:v>
                </c:pt>
                <c:pt idx="6">
                  <c:v>603</c:v>
                </c:pt>
                <c:pt idx="7">
                  <c:v>704</c:v>
                </c:pt>
                <c:pt idx="8">
                  <c:v>805</c:v>
                </c:pt>
                <c:pt idx="9">
                  <c:v>906</c:v>
                </c:pt>
                <c:pt idx="10">
                  <c:v>1007</c:v>
                </c:pt>
                <c:pt idx="11">
                  <c:v>1108</c:v>
                </c:pt>
                <c:pt idx="12">
                  <c:v>1209</c:v>
                </c:pt>
                <c:pt idx="13">
                  <c:v>1310</c:v>
                </c:pt>
                <c:pt idx="14">
                  <c:v>1411</c:v>
                </c:pt>
                <c:pt idx="15">
                  <c:v>1512</c:v>
                </c:pt>
                <c:pt idx="16">
                  <c:v>1613</c:v>
                </c:pt>
                <c:pt idx="17">
                  <c:v>1714</c:v>
                </c:pt>
                <c:pt idx="18">
                  <c:v>1814</c:v>
                </c:pt>
                <c:pt idx="19">
                  <c:v>1914</c:v>
                </c:pt>
                <c:pt idx="20">
                  <c:v>2014</c:v>
                </c:pt>
                <c:pt idx="21">
                  <c:v>2114</c:v>
                </c:pt>
                <c:pt idx="22">
                  <c:v>2214</c:v>
                </c:pt>
                <c:pt idx="23">
                  <c:v>2314</c:v>
                </c:pt>
                <c:pt idx="24">
                  <c:v>2414</c:v>
                </c:pt>
                <c:pt idx="25">
                  <c:v>2514</c:v>
                </c:pt>
                <c:pt idx="26">
                  <c:v>2614</c:v>
                </c:pt>
                <c:pt idx="27">
                  <c:v>2714</c:v>
                </c:pt>
                <c:pt idx="28">
                  <c:v>2814</c:v>
                </c:pt>
                <c:pt idx="29">
                  <c:v>2914</c:v>
                </c:pt>
                <c:pt idx="30">
                  <c:v>3014</c:v>
                </c:pt>
                <c:pt idx="31">
                  <c:v>3114</c:v>
                </c:pt>
                <c:pt idx="32">
                  <c:v>3214</c:v>
                </c:pt>
                <c:pt idx="33">
                  <c:v>3314</c:v>
                </c:pt>
                <c:pt idx="34">
                  <c:v>3414</c:v>
                </c:pt>
                <c:pt idx="35">
                  <c:v>3514</c:v>
                </c:pt>
                <c:pt idx="36">
                  <c:v>3614</c:v>
                </c:pt>
                <c:pt idx="37">
                  <c:v>3714</c:v>
                </c:pt>
                <c:pt idx="38">
                  <c:v>3814</c:v>
                </c:pt>
                <c:pt idx="39">
                  <c:v>3914</c:v>
                </c:pt>
                <c:pt idx="40">
                  <c:v>4014</c:v>
                </c:pt>
                <c:pt idx="41">
                  <c:v>4114</c:v>
                </c:pt>
                <c:pt idx="42">
                  <c:v>4214</c:v>
                </c:pt>
                <c:pt idx="43">
                  <c:v>4314</c:v>
                </c:pt>
                <c:pt idx="44">
                  <c:v>4414</c:v>
                </c:pt>
                <c:pt idx="45">
                  <c:v>4514</c:v>
                </c:pt>
                <c:pt idx="46">
                  <c:v>4614</c:v>
                </c:pt>
                <c:pt idx="47">
                  <c:v>4714</c:v>
                </c:pt>
                <c:pt idx="48">
                  <c:v>4814</c:v>
                </c:pt>
                <c:pt idx="49">
                  <c:v>4914</c:v>
                </c:pt>
                <c:pt idx="50">
                  <c:v>5014</c:v>
                </c:pt>
                <c:pt idx="51">
                  <c:v>5114</c:v>
                </c:pt>
                <c:pt idx="52">
                  <c:v>5214</c:v>
                </c:pt>
                <c:pt idx="53">
                  <c:v>5314</c:v>
                </c:pt>
                <c:pt idx="54">
                  <c:v>5414</c:v>
                </c:pt>
                <c:pt idx="55">
                  <c:v>5514</c:v>
                </c:pt>
                <c:pt idx="56">
                  <c:v>5614</c:v>
                </c:pt>
                <c:pt idx="57">
                  <c:v>5714</c:v>
                </c:pt>
                <c:pt idx="58">
                  <c:v>5814</c:v>
                </c:pt>
                <c:pt idx="59">
                  <c:v>5914</c:v>
                </c:pt>
                <c:pt idx="60">
                  <c:v>6014</c:v>
                </c:pt>
                <c:pt idx="61">
                  <c:v>6114</c:v>
                </c:pt>
                <c:pt idx="62">
                  <c:v>6214</c:v>
                </c:pt>
                <c:pt idx="63">
                  <c:v>6314</c:v>
                </c:pt>
                <c:pt idx="64">
                  <c:v>6414</c:v>
                </c:pt>
                <c:pt idx="65">
                  <c:v>6514</c:v>
                </c:pt>
                <c:pt idx="66">
                  <c:v>6614</c:v>
                </c:pt>
                <c:pt idx="67">
                  <c:v>6714</c:v>
                </c:pt>
                <c:pt idx="68">
                  <c:v>6814</c:v>
                </c:pt>
                <c:pt idx="69">
                  <c:v>6914</c:v>
                </c:pt>
                <c:pt idx="70">
                  <c:v>7014</c:v>
                </c:pt>
                <c:pt idx="71">
                  <c:v>7114</c:v>
                </c:pt>
                <c:pt idx="72">
                  <c:v>7214</c:v>
                </c:pt>
                <c:pt idx="73">
                  <c:v>7314</c:v>
                </c:pt>
                <c:pt idx="74">
                  <c:v>7414</c:v>
                </c:pt>
                <c:pt idx="75">
                  <c:v>7514</c:v>
                </c:pt>
                <c:pt idx="76">
                  <c:v>7614</c:v>
                </c:pt>
                <c:pt idx="77">
                  <c:v>7714</c:v>
                </c:pt>
                <c:pt idx="78">
                  <c:v>7814</c:v>
                </c:pt>
                <c:pt idx="79">
                  <c:v>7914</c:v>
                </c:pt>
                <c:pt idx="80">
                  <c:v>8014</c:v>
                </c:pt>
                <c:pt idx="81">
                  <c:v>8114</c:v>
                </c:pt>
                <c:pt idx="82">
                  <c:v>8214</c:v>
                </c:pt>
                <c:pt idx="83">
                  <c:v>8314</c:v>
                </c:pt>
                <c:pt idx="84">
                  <c:v>8414</c:v>
                </c:pt>
                <c:pt idx="85">
                  <c:v>8514</c:v>
                </c:pt>
                <c:pt idx="86">
                  <c:v>8614</c:v>
                </c:pt>
                <c:pt idx="87">
                  <c:v>8714</c:v>
                </c:pt>
                <c:pt idx="88">
                  <c:v>8814</c:v>
                </c:pt>
                <c:pt idx="89">
                  <c:v>8914</c:v>
                </c:pt>
                <c:pt idx="90">
                  <c:v>9014</c:v>
                </c:pt>
                <c:pt idx="91">
                  <c:v>9114</c:v>
                </c:pt>
                <c:pt idx="92">
                  <c:v>9214</c:v>
                </c:pt>
                <c:pt idx="93">
                  <c:v>9314</c:v>
                </c:pt>
                <c:pt idx="94">
                  <c:v>9414</c:v>
                </c:pt>
                <c:pt idx="95">
                  <c:v>9514</c:v>
                </c:pt>
                <c:pt idx="96">
                  <c:v>9614</c:v>
                </c:pt>
                <c:pt idx="97">
                  <c:v>9714</c:v>
                </c:pt>
                <c:pt idx="98">
                  <c:v>9814</c:v>
                </c:pt>
                <c:pt idx="99">
                  <c:v>9914</c:v>
                </c:pt>
                <c:pt idx="100">
                  <c:v>10014</c:v>
                </c:pt>
                <c:pt idx="101">
                  <c:v>10114</c:v>
                </c:pt>
                <c:pt idx="102">
                  <c:v>10214</c:v>
                </c:pt>
                <c:pt idx="103">
                  <c:v>10314</c:v>
                </c:pt>
                <c:pt idx="104">
                  <c:v>10414</c:v>
                </c:pt>
                <c:pt idx="105">
                  <c:v>10514</c:v>
                </c:pt>
                <c:pt idx="106">
                  <c:v>10614</c:v>
                </c:pt>
                <c:pt idx="107">
                  <c:v>10714</c:v>
                </c:pt>
                <c:pt idx="108">
                  <c:v>10814</c:v>
                </c:pt>
                <c:pt idx="109">
                  <c:v>10914</c:v>
                </c:pt>
                <c:pt idx="110">
                  <c:v>11014</c:v>
                </c:pt>
                <c:pt idx="111">
                  <c:v>11114</c:v>
                </c:pt>
                <c:pt idx="112">
                  <c:v>11214</c:v>
                </c:pt>
                <c:pt idx="113">
                  <c:v>11314</c:v>
                </c:pt>
                <c:pt idx="114">
                  <c:v>11414</c:v>
                </c:pt>
                <c:pt idx="115">
                  <c:v>11514</c:v>
                </c:pt>
                <c:pt idx="116">
                  <c:v>11614</c:v>
                </c:pt>
                <c:pt idx="117">
                  <c:v>11714</c:v>
                </c:pt>
                <c:pt idx="118">
                  <c:v>11814</c:v>
                </c:pt>
                <c:pt idx="119">
                  <c:v>11914</c:v>
                </c:pt>
                <c:pt idx="120">
                  <c:v>12014</c:v>
                </c:pt>
                <c:pt idx="121">
                  <c:v>12115</c:v>
                </c:pt>
                <c:pt idx="122">
                  <c:v>12216</c:v>
                </c:pt>
                <c:pt idx="123">
                  <c:v>12317</c:v>
                </c:pt>
                <c:pt idx="124">
                  <c:v>12418</c:v>
                </c:pt>
                <c:pt idx="125">
                  <c:v>12518</c:v>
                </c:pt>
                <c:pt idx="126">
                  <c:v>12618</c:v>
                </c:pt>
                <c:pt idx="127">
                  <c:v>12718</c:v>
                </c:pt>
                <c:pt idx="128">
                  <c:v>12818</c:v>
                </c:pt>
                <c:pt idx="129">
                  <c:v>12918</c:v>
                </c:pt>
                <c:pt idx="130">
                  <c:v>13018</c:v>
                </c:pt>
                <c:pt idx="131">
                  <c:v>13118</c:v>
                </c:pt>
                <c:pt idx="132">
                  <c:v>13218</c:v>
                </c:pt>
                <c:pt idx="133">
                  <c:v>13318</c:v>
                </c:pt>
                <c:pt idx="134">
                  <c:v>13418</c:v>
                </c:pt>
                <c:pt idx="135">
                  <c:v>13518</c:v>
                </c:pt>
                <c:pt idx="136">
                  <c:v>13618</c:v>
                </c:pt>
                <c:pt idx="137">
                  <c:v>13718</c:v>
                </c:pt>
                <c:pt idx="138">
                  <c:v>13818</c:v>
                </c:pt>
                <c:pt idx="139">
                  <c:v>13918</c:v>
                </c:pt>
                <c:pt idx="140">
                  <c:v>14018</c:v>
                </c:pt>
                <c:pt idx="141">
                  <c:v>14118</c:v>
                </c:pt>
                <c:pt idx="142">
                  <c:v>14218</c:v>
                </c:pt>
                <c:pt idx="143">
                  <c:v>14318</c:v>
                </c:pt>
                <c:pt idx="144">
                  <c:v>14418</c:v>
                </c:pt>
                <c:pt idx="145">
                  <c:v>14518</c:v>
                </c:pt>
                <c:pt idx="146">
                  <c:v>14618</c:v>
                </c:pt>
                <c:pt idx="147">
                  <c:v>14718</c:v>
                </c:pt>
                <c:pt idx="148">
                  <c:v>14818</c:v>
                </c:pt>
                <c:pt idx="149">
                  <c:v>14918</c:v>
                </c:pt>
                <c:pt idx="150">
                  <c:v>15018</c:v>
                </c:pt>
                <c:pt idx="151">
                  <c:v>15118</c:v>
                </c:pt>
                <c:pt idx="152">
                  <c:v>15218</c:v>
                </c:pt>
                <c:pt idx="153">
                  <c:v>15318</c:v>
                </c:pt>
                <c:pt idx="154">
                  <c:v>15419</c:v>
                </c:pt>
                <c:pt idx="155">
                  <c:v>15520</c:v>
                </c:pt>
                <c:pt idx="156">
                  <c:v>15621</c:v>
                </c:pt>
                <c:pt idx="157">
                  <c:v>15722</c:v>
                </c:pt>
                <c:pt idx="158">
                  <c:v>15823</c:v>
                </c:pt>
                <c:pt idx="159">
                  <c:v>15924</c:v>
                </c:pt>
                <c:pt idx="160">
                  <c:v>16025</c:v>
                </c:pt>
                <c:pt idx="161">
                  <c:v>16126</c:v>
                </c:pt>
                <c:pt idx="162">
                  <c:v>16227</c:v>
                </c:pt>
                <c:pt idx="163">
                  <c:v>16327</c:v>
                </c:pt>
                <c:pt idx="164">
                  <c:v>16427</c:v>
                </c:pt>
                <c:pt idx="165">
                  <c:v>16527</c:v>
                </c:pt>
                <c:pt idx="166">
                  <c:v>16627</c:v>
                </c:pt>
                <c:pt idx="167">
                  <c:v>16727</c:v>
                </c:pt>
                <c:pt idx="168">
                  <c:v>16827</c:v>
                </c:pt>
                <c:pt idx="169">
                  <c:v>16927</c:v>
                </c:pt>
                <c:pt idx="170">
                  <c:v>17027</c:v>
                </c:pt>
                <c:pt idx="171">
                  <c:v>17128</c:v>
                </c:pt>
                <c:pt idx="172">
                  <c:v>17228</c:v>
                </c:pt>
                <c:pt idx="173">
                  <c:v>17328</c:v>
                </c:pt>
                <c:pt idx="174">
                  <c:v>17428</c:v>
                </c:pt>
                <c:pt idx="175">
                  <c:v>17528</c:v>
                </c:pt>
                <c:pt idx="176">
                  <c:v>17628</c:v>
                </c:pt>
                <c:pt idx="177">
                  <c:v>17728</c:v>
                </c:pt>
                <c:pt idx="178">
                  <c:v>17828</c:v>
                </c:pt>
                <c:pt idx="179">
                  <c:v>17928</c:v>
                </c:pt>
                <c:pt idx="180">
                  <c:v>18028</c:v>
                </c:pt>
                <c:pt idx="181">
                  <c:v>18128</c:v>
                </c:pt>
                <c:pt idx="182">
                  <c:v>18228</c:v>
                </c:pt>
                <c:pt idx="183">
                  <c:v>18328</c:v>
                </c:pt>
                <c:pt idx="184">
                  <c:v>18428</c:v>
                </c:pt>
                <c:pt idx="185">
                  <c:v>18528</c:v>
                </c:pt>
                <c:pt idx="186">
                  <c:v>18628</c:v>
                </c:pt>
                <c:pt idx="187">
                  <c:v>18728</c:v>
                </c:pt>
                <c:pt idx="188">
                  <c:v>18828</c:v>
                </c:pt>
                <c:pt idx="189">
                  <c:v>18928</c:v>
                </c:pt>
                <c:pt idx="190">
                  <c:v>19028</c:v>
                </c:pt>
                <c:pt idx="191">
                  <c:v>19128</c:v>
                </c:pt>
                <c:pt idx="192">
                  <c:v>19228</c:v>
                </c:pt>
                <c:pt idx="193">
                  <c:v>19328</c:v>
                </c:pt>
                <c:pt idx="194">
                  <c:v>19428</c:v>
                </c:pt>
                <c:pt idx="195">
                  <c:v>19528</c:v>
                </c:pt>
                <c:pt idx="196">
                  <c:v>19628</c:v>
                </c:pt>
                <c:pt idx="197">
                  <c:v>19728</c:v>
                </c:pt>
                <c:pt idx="198">
                  <c:v>19828</c:v>
                </c:pt>
                <c:pt idx="199">
                  <c:v>19928</c:v>
                </c:pt>
                <c:pt idx="200">
                  <c:v>20028</c:v>
                </c:pt>
                <c:pt idx="201">
                  <c:v>20128</c:v>
                </c:pt>
                <c:pt idx="202">
                  <c:v>20228</c:v>
                </c:pt>
                <c:pt idx="203">
                  <c:v>20328</c:v>
                </c:pt>
                <c:pt idx="204">
                  <c:v>20428</c:v>
                </c:pt>
                <c:pt idx="205">
                  <c:v>20528</c:v>
                </c:pt>
                <c:pt idx="206">
                  <c:v>20628</c:v>
                </c:pt>
                <c:pt idx="207">
                  <c:v>20728</c:v>
                </c:pt>
                <c:pt idx="208">
                  <c:v>20828</c:v>
                </c:pt>
                <c:pt idx="209">
                  <c:v>20929</c:v>
                </c:pt>
                <c:pt idx="210">
                  <c:v>21029</c:v>
                </c:pt>
                <c:pt idx="211">
                  <c:v>21129</c:v>
                </c:pt>
                <c:pt idx="212">
                  <c:v>21229</c:v>
                </c:pt>
                <c:pt idx="213">
                  <c:v>21329</c:v>
                </c:pt>
                <c:pt idx="214">
                  <c:v>21429</c:v>
                </c:pt>
                <c:pt idx="215">
                  <c:v>21529</c:v>
                </c:pt>
                <c:pt idx="216">
                  <c:v>21629</c:v>
                </c:pt>
                <c:pt idx="217">
                  <c:v>21729</c:v>
                </c:pt>
                <c:pt idx="218">
                  <c:v>21829</c:v>
                </c:pt>
                <c:pt idx="219">
                  <c:v>21929</c:v>
                </c:pt>
                <c:pt idx="220">
                  <c:v>22029</c:v>
                </c:pt>
                <c:pt idx="221">
                  <c:v>22129</c:v>
                </c:pt>
                <c:pt idx="222">
                  <c:v>22229</c:v>
                </c:pt>
                <c:pt idx="223">
                  <c:v>22329</c:v>
                </c:pt>
                <c:pt idx="224">
                  <c:v>22429</c:v>
                </c:pt>
                <c:pt idx="225">
                  <c:v>22529</c:v>
                </c:pt>
                <c:pt idx="226">
                  <c:v>22629</c:v>
                </c:pt>
                <c:pt idx="227">
                  <c:v>22729</c:v>
                </c:pt>
                <c:pt idx="228">
                  <c:v>22829</c:v>
                </c:pt>
                <c:pt idx="229">
                  <c:v>22929</c:v>
                </c:pt>
                <c:pt idx="230">
                  <c:v>23029</c:v>
                </c:pt>
                <c:pt idx="231">
                  <c:v>23129</c:v>
                </c:pt>
                <c:pt idx="232">
                  <c:v>23229</c:v>
                </c:pt>
                <c:pt idx="233">
                  <c:v>23329</c:v>
                </c:pt>
                <c:pt idx="234">
                  <c:v>23429</c:v>
                </c:pt>
                <c:pt idx="235">
                  <c:v>23529</c:v>
                </c:pt>
                <c:pt idx="236">
                  <c:v>23629</c:v>
                </c:pt>
                <c:pt idx="237">
                  <c:v>23729</c:v>
                </c:pt>
                <c:pt idx="238">
                  <c:v>23829</c:v>
                </c:pt>
                <c:pt idx="239">
                  <c:v>23929</c:v>
                </c:pt>
                <c:pt idx="240">
                  <c:v>24029</c:v>
                </c:pt>
                <c:pt idx="241">
                  <c:v>24129</c:v>
                </c:pt>
                <c:pt idx="242">
                  <c:v>24229</c:v>
                </c:pt>
                <c:pt idx="243">
                  <c:v>24329</c:v>
                </c:pt>
                <c:pt idx="244">
                  <c:v>24429</c:v>
                </c:pt>
                <c:pt idx="245">
                  <c:v>24529</c:v>
                </c:pt>
                <c:pt idx="246">
                  <c:v>24629</c:v>
                </c:pt>
                <c:pt idx="247">
                  <c:v>24729</c:v>
                </c:pt>
                <c:pt idx="248">
                  <c:v>24829</c:v>
                </c:pt>
                <c:pt idx="249">
                  <c:v>24929</c:v>
                </c:pt>
                <c:pt idx="250">
                  <c:v>25029</c:v>
                </c:pt>
                <c:pt idx="251">
                  <c:v>25129</c:v>
                </c:pt>
                <c:pt idx="252">
                  <c:v>25229</c:v>
                </c:pt>
                <c:pt idx="253">
                  <c:v>25329</c:v>
                </c:pt>
                <c:pt idx="254">
                  <c:v>25429</c:v>
                </c:pt>
                <c:pt idx="255">
                  <c:v>25529</c:v>
                </c:pt>
                <c:pt idx="256">
                  <c:v>25629</c:v>
                </c:pt>
                <c:pt idx="257">
                  <c:v>25729</c:v>
                </c:pt>
                <c:pt idx="258">
                  <c:v>25829</c:v>
                </c:pt>
                <c:pt idx="259">
                  <c:v>25929</c:v>
                </c:pt>
                <c:pt idx="260">
                  <c:v>26029</c:v>
                </c:pt>
                <c:pt idx="261">
                  <c:v>26129</c:v>
                </c:pt>
                <c:pt idx="262">
                  <c:v>26229</c:v>
                </c:pt>
                <c:pt idx="263">
                  <c:v>26329</c:v>
                </c:pt>
                <c:pt idx="264">
                  <c:v>26429</c:v>
                </c:pt>
                <c:pt idx="265">
                  <c:v>26529</c:v>
                </c:pt>
                <c:pt idx="266">
                  <c:v>26629</c:v>
                </c:pt>
                <c:pt idx="267">
                  <c:v>26729</c:v>
                </c:pt>
                <c:pt idx="268">
                  <c:v>26829</c:v>
                </c:pt>
                <c:pt idx="269">
                  <c:v>26929</c:v>
                </c:pt>
                <c:pt idx="270">
                  <c:v>27029</c:v>
                </c:pt>
                <c:pt idx="271">
                  <c:v>27129</c:v>
                </c:pt>
                <c:pt idx="272">
                  <c:v>27229</c:v>
                </c:pt>
                <c:pt idx="273">
                  <c:v>27329</c:v>
                </c:pt>
                <c:pt idx="274">
                  <c:v>27429</c:v>
                </c:pt>
                <c:pt idx="275">
                  <c:v>27529</c:v>
                </c:pt>
                <c:pt idx="276">
                  <c:v>27629</c:v>
                </c:pt>
                <c:pt idx="277">
                  <c:v>27729</c:v>
                </c:pt>
                <c:pt idx="278">
                  <c:v>27829</c:v>
                </c:pt>
                <c:pt idx="279">
                  <c:v>27929</c:v>
                </c:pt>
                <c:pt idx="280">
                  <c:v>28029</c:v>
                </c:pt>
                <c:pt idx="281">
                  <c:v>28129</c:v>
                </c:pt>
                <c:pt idx="282">
                  <c:v>28229</c:v>
                </c:pt>
                <c:pt idx="283">
                  <c:v>28329</c:v>
                </c:pt>
                <c:pt idx="284">
                  <c:v>28429</c:v>
                </c:pt>
                <c:pt idx="285">
                  <c:v>28529</c:v>
                </c:pt>
                <c:pt idx="286">
                  <c:v>28629</c:v>
                </c:pt>
                <c:pt idx="287">
                  <c:v>28729</c:v>
                </c:pt>
                <c:pt idx="288">
                  <c:v>28829</c:v>
                </c:pt>
                <c:pt idx="289">
                  <c:v>28929</c:v>
                </c:pt>
                <c:pt idx="290">
                  <c:v>29029</c:v>
                </c:pt>
                <c:pt idx="291">
                  <c:v>29129</c:v>
                </c:pt>
                <c:pt idx="292">
                  <c:v>29229</c:v>
                </c:pt>
                <c:pt idx="293">
                  <c:v>29329</c:v>
                </c:pt>
                <c:pt idx="294">
                  <c:v>29429</c:v>
                </c:pt>
                <c:pt idx="295">
                  <c:v>29529</c:v>
                </c:pt>
                <c:pt idx="296">
                  <c:v>29629</c:v>
                </c:pt>
                <c:pt idx="297">
                  <c:v>29729</c:v>
                </c:pt>
                <c:pt idx="298">
                  <c:v>29829</c:v>
                </c:pt>
                <c:pt idx="299">
                  <c:v>29929</c:v>
                </c:pt>
                <c:pt idx="300">
                  <c:v>30029</c:v>
                </c:pt>
                <c:pt idx="301">
                  <c:v>30129</c:v>
                </c:pt>
                <c:pt idx="302">
                  <c:v>30229</c:v>
                </c:pt>
                <c:pt idx="303">
                  <c:v>30329</c:v>
                </c:pt>
                <c:pt idx="304">
                  <c:v>30429</c:v>
                </c:pt>
                <c:pt idx="305">
                  <c:v>30529</c:v>
                </c:pt>
                <c:pt idx="306">
                  <c:v>30629</c:v>
                </c:pt>
                <c:pt idx="307">
                  <c:v>30729</c:v>
                </c:pt>
                <c:pt idx="308">
                  <c:v>30829</c:v>
                </c:pt>
                <c:pt idx="309">
                  <c:v>30929</c:v>
                </c:pt>
                <c:pt idx="310">
                  <c:v>31029</c:v>
                </c:pt>
                <c:pt idx="311">
                  <c:v>31129</c:v>
                </c:pt>
                <c:pt idx="312">
                  <c:v>31229</c:v>
                </c:pt>
                <c:pt idx="313">
                  <c:v>31329</c:v>
                </c:pt>
                <c:pt idx="314">
                  <c:v>31429</c:v>
                </c:pt>
                <c:pt idx="315">
                  <c:v>31529</c:v>
                </c:pt>
                <c:pt idx="316">
                  <c:v>31629</c:v>
                </c:pt>
                <c:pt idx="317">
                  <c:v>31729</c:v>
                </c:pt>
                <c:pt idx="318">
                  <c:v>31829</c:v>
                </c:pt>
                <c:pt idx="319">
                  <c:v>31929</c:v>
                </c:pt>
                <c:pt idx="320">
                  <c:v>32029</c:v>
                </c:pt>
                <c:pt idx="321">
                  <c:v>32129</c:v>
                </c:pt>
                <c:pt idx="322">
                  <c:v>32229</c:v>
                </c:pt>
                <c:pt idx="323">
                  <c:v>32329</c:v>
                </c:pt>
                <c:pt idx="324">
                  <c:v>32429</c:v>
                </c:pt>
                <c:pt idx="325">
                  <c:v>32529</c:v>
                </c:pt>
                <c:pt idx="326">
                  <c:v>32629</c:v>
                </c:pt>
                <c:pt idx="327">
                  <c:v>32729</c:v>
                </c:pt>
                <c:pt idx="328">
                  <c:v>32829</c:v>
                </c:pt>
                <c:pt idx="329">
                  <c:v>32929</c:v>
                </c:pt>
                <c:pt idx="330">
                  <c:v>33029</c:v>
                </c:pt>
                <c:pt idx="331">
                  <c:v>33129</c:v>
                </c:pt>
                <c:pt idx="332">
                  <c:v>33229</c:v>
                </c:pt>
                <c:pt idx="333">
                  <c:v>33329</c:v>
                </c:pt>
                <c:pt idx="334">
                  <c:v>33429</c:v>
                </c:pt>
                <c:pt idx="335">
                  <c:v>33529</c:v>
                </c:pt>
                <c:pt idx="336">
                  <c:v>33629</c:v>
                </c:pt>
                <c:pt idx="337">
                  <c:v>33729</c:v>
                </c:pt>
                <c:pt idx="338">
                  <c:v>33829</c:v>
                </c:pt>
                <c:pt idx="339">
                  <c:v>33929</c:v>
                </c:pt>
                <c:pt idx="340">
                  <c:v>34029</c:v>
                </c:pt>
                <c:pt idx="341">
                  <c:v>34129</c:v>
                </c:pt>
                <c:pt idx="342">
                  <c:v>34229</c:v>
                </c:pt>
                <c:pt idx="343">
                  <c:v>34329</c:v>
                </c:pt>
                <c:pt idx="344">
                  <c:v>34429</c:v>
                </c:pt>
                <c:pt idx="345">
                  <c:v>34529</c:v>
                </c:pt>
                <c:pt idx="346">
                  <c:v>34629</c:v>
                </c:pt>
                <c:pt idx="347">
                  <c:v>34729</c:v>
                </c:pt>
                <c:pt idx="348">
                  <c:v>34829</c:v>
                </c:pt>
                <c:pt idx="349">
                  <c:v>34929</c:v>
                </c:pt>
                <c:pt idx="350">
                  <c:v>35029</c:v>
                </c:pt>
                <c:pt idx="351">
                  <c:v>35129</c:v>
                </c:pt>
                <c:pt idx="352">
                  <c:v>35229</c:v>
                </c:pt>
                <c:pt idx="353">
                  <c:v>35329</c:v>
                </c:pt>
                <c:pt idx="354">
                  <c:v>35429</c:v>
                </c:pt>
                <c:pt idx="355">
                  <c:v>35529</c:v>
                </c:pt>
                <c:pt idx="356">
                  <c:v>35629</c:v>
                </c:pt>
                <c:pt idx="357">
                  <c:v>35729</c:v>
                </c:pt>
                <c:pt idx="358">
                  <c:v>35829</c:v>
                </c:pt>
                <c:pt idx="359">
                  <c:v>35929</c:v>
                </c:pt>
                <c:pt idx="360">
                  <c:v>36029</c:v>
                </c:pt>
                <c:pt idx="361">
                  <c:v>36129</c:v>
                </c:pt>
                <c:pt idx="362">
                  <c:v>36230</c:v>
                </c:pt>
                <c:pt idx="363">
                  <c:v>36330</c:v>
                </c:pt>
                <c:pt idx="364">
                  <c:v>36430</c:v>
                </c:pt>
                <c:pt idx="365">
                  <c:v>36530</c:v>
                </c:pt>
                <c:pt idx="366">
                  <c:v>36630</c:v>
                </c:pt>
                <c:pt idx="367">
                  <c:v>36730</c:v>
                </c:pt>
                <c:pt idx="368">
                  <c:v>36830</c:v>
                </c:pt>
                <c:pt idx="369">
                  <c:v>36930</c:v>
                </c:pt>
                <c:pt idx="370">
                  <c:v>37030</c:v>
                </c:pt>
                <c:pt idx="371">
                  <c:v>37130</c:v>
                </c:pt>
                <c:pt idx="372">
                  <c:v>37230</c:v>
                </c:pt>
                <c:pt idx="373">
                  <c:v>37330</c:v>
                </c:pt>
                <c:pt idx="374">
                  <c:v>37430</c:v>
                </c:pt>
                <c:pt idx="375">
                  <c:v>37530</c:v>
                </c:pt>
                <c:pt idx="376">
                  <c:v>37630</c:v>
                </c:pt>
                <c:pt idx="377">
                  <c:v>37731</c:v>
                </c:pt>
                <c:pt idx="378">
                  <c:v>37832</c:v>
                </c:pt>
                <c:pt idx="379">
                  <c:v>37933</c:v>
                </c:pt>
                <c:pt idx="380">
                  <c:v>38034</c:v>
                </c:pt>
                <c:pt idx="381">
                  <c:v>38134</c:v>
                </c:pt>
                <c:pt idx="382">
                  <c:v>38234</c:v>
                </c:pt>
                <c:pt idx="383">
                  <c:v>38334</c:v>
                </c:pt>
                <c:pt idx="384">
                  <c:v>38434</c:v>
                </c:pt>
                <c:pt idx="385">
                  <c:v>38534</c:v>
                </c:pt>
                <c:pt idx="386">
                  <c:v>38634</c:v>
                </c:pt>
                <c:pt idx="387">
                  <c:v>38734</c:v>
                </c:pt>
                <c:pt idx="388">
                  <c:v>38834</c:v>
                </c:pt>
                <c:pt idx="389">
                  <c:v>38934</c:v>
                </c:pt>
                <c:pt idx="390">
                  <c:v>39034</c:v>
                </c:pt>
                <c:pt idx="391">
                  <c:v>39134</c:v>
                </c:pt>
                <c:pt idx="392">
                  <c:v>39234</c:v>
                </c:pt>
                <c:pt idx="393">
                  <c:v>39334</c:v>
                </c:pt>
                <c:pt idx="394">
                  <c:v>39434</c:v>
                </c:pt>
                <c:pt idx="395">
                  <c:v>39534</c:v>
                </c:pt>
                <c:pt idx="396">
                  <c:v>39635</c:v>
                </c:pt>
                <c:pt idx="397">
                  <c:v>39736</c:v>
                </c:pt>
                <c:pt idx="398">
                  <c:v>39837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44039</c:v>
                </c:pt>
                <c:pt idx="441">
                  <c:v>44140</c:v>
                </c:pt>
                <c:pt idx="442">
                  <c:v>44241</c:v>
                </c:pt>
                <c:pt idx="443">
                  <c:v>44342</c:v>
                </c:pt>
                <c:pt idx="444">
                  <c:v>44443</c:v>
                </c:pt>
                <c:pt idx="445">
                  <c:v>44543</c:v>
                </c:pt>
                <c:pt idx="446">
                  <c:v>44643</c:v>
                </c:pt>
                <c:pt idx="447">
                  <c:v>44743</c:v>
                </c:pt>
                <c:pt idx="448">
                  <c:v>44843</c:v>
                </c:pt>
                <c:pt idx="449">
                  <c:v>44943</c:v>
                </c:pt>
                <c:pt idx="450">
                  <c:v>45043</c:v>
                </c:pt>
                <c:pt idx="451">
                  <c:v>45143</c:v>
                </c:pt>
                <c:pt idx="452">
                  <c:v>45243</c:v>
                </c:pt>
                <c:pt idx="453">
                  <c:v>45343</c:v>
                </c:pt>
                <c:pt idx="454">
                  <c:v>45443</c:v>
                </c:pt>
                <c:pt idx="455">
                  <c:v>45543</c:v>
                </c:pt>
                <c:pt idx="456">
                  <c:v>45643</c:v>
                </c:pt>
                <c:pt idx="457">
                  <c:v>45743</c:v>
                </c:pt>
                <c:pt idx="458">
                  <c:v>45843</c:v>
                </c:pt>
                <c:pt idx="459">
                  <c:v>45943</c:v>
                </c:pt>
                <c:pt idx="460">
                  <c:v>46043</c:v>
                </c:pt>
                <c:pt idx="461">
                  <c:v>46143</c:v>
                </c:pt>
                <c:pt idx="462">
                  <c:v>46243</c:v>
                </c:pt>
                <c:pt idx="463">
                  <c:v>46343</c:v>
                </c:pt>
                <c:pt idx="464">
                  <c:v>46443</c:v>
                </c:pt>
                <c:pt idx="465">
                  <c:v>46543</c:v>
                </c:pt>
                <c:pt idx="466">
                  <c:v>46643</c:v>
                </c:pt>
                <c:pt idx="467">
                  <c:v>46743</c:v>
                </c:pt>
                <c:pt idx="468">
                  <c:v>46843</c:v>
                </c:pt>
                <c:pt idx="469">
                  <c:v>46943</c:v>
                </c:pt>
                <c:pt idx="470">
                  <c:v>47043</c:v>
                </c:pt>
                <c:pt idx="471">
                  <c:v>47143</c:v>
                </c:pt>
                <c:pt idx="472">
                  <c:v>47243</c:v>
                </c:pt>
                <c:pt idx="473">
                  <c:v>47343</c:v>
                </c:pt>
                <c:pt idx="474">
                  <c:v>47443</c:v>
                </c:pt>
                <c:pt idx="475">
                  <c:v>47544</c:v>
                </c:pt>
                <c:pt idx="476">
                  <c:v>47645</c:v>
                </c:pt>
                <c:pt idx="477">
                  <c:v>47746</c:v>
                </c:pt>
                <c:pt idx="478">
                  <c:v>47846</c:v>
                </c:pt>
                <c:pt idx="479">
                  <c:v>47946</c:v>
                </c:pt>
                <c:pt idx="480">
                  <c:v>48046</c:v>
                </c:pt>
                <c:pt idx="481">
                  <c:v>48146</c:v>
                </c:pt>
                <c:pt idx="482">
                  <c:v>48246</c:v>
                </c:pt>
                <c:pt idx="483">
                  <c:v>48346</c:v>
                </c:pt>
                <c:pt idx="484">
                  <c:v>48446</c:v>
                </c:pt>
                <c:pt idx="485">
                  <c:v>48546</c:v>
                </c:pt>
                <c:pt idx="486">
                  <c:v>48646</c:v>
                </c:pt>
                <c:pt idx="487">
                  <c:v>48746</c:v>
                </c:pt>
                <c:pt idx="488">
                  <c:v>48846</c:v>
                </c:pt>
                <c:pt idx="489">
                  <c:v>48946</c:v>
                </c:pt>
                <c:pt idx="490">
                  <c:v>49046</c:v>
                </c:pt>
                <c:pt idx="491">
                  <c:v>49146</c:v>
                </c:pt>
                <c:pt idx="492">
                  <c:v>49246</c:v>
                </c:pt>
                <c:pt idx="493">
                  <c:v>49346</c:v>
                </c:pt>
                <c:pt idx="494">
                  <c:v>49446</c:v>
                </c:pt>
                <c:pt idx="495">
                  <c:v>49546</c:v>
                </c:pt>
                <c:pt idx="496">
                  <c:v>49646</c:v>
                </c:pt>
                <c:pt idx="497">
                  <c:v>49746</c:v>
                </c:pt>
                <c:pt idx="498">
                  <c:v>49846</c:v>
                </c:pt>
                <c:pt idx="499">
                  <c:v>49946</c:v>
                </c:pt>
                <c:pt idx="500">
                  <c:v>50046</c:v>
                </c:pt>
                <c:pt idx="501">
                  <c:v>50146</c:v>
                </c:pt>
                <c:pt idx="502">
                  <c:v>50246</c:v>
                </c:pt>
                <c:pt idx="503">
                  <c:v>50346</c:v>
                </c:pt>
                <c:pt idx="504">
                  <c:v>50446</c:v>
                </c:pt>
                <c:pt idx="505">
                  <c:v>50546</c:v>
                </c:pt>
                <c:pt idx="506">
                  <c:v>50646</c:v>
                </c:pt>
                <c:pt idx="507">
                  <c:v>50746</c:v>
                </c:pt>
                <c:pt idx="508">
                  <c:v>50846</c:v>
                </c:pt>
                <c:pt idx="509">
                  <c:v>50946</c:v>
                </c:pt>
                <c:pt idx="510">
                  <c:v>51046</c:v>
                </c:pt>
                <c:pt idx="511">
                  <c:v>51146</c:v>
                </c:pt>
                <c:pt idx="512">
                  <c:v>51246</c:v>
                </c:pt>
                <c:pt idx="513">
                  <c:v>51346</c:v>
                </c:pt>
                <c:pt idx="514">
                  <c:v>51446</c:v>
                </c:pt>
                <c:pt idx="515">
                  <c:v>51546</c:v>
                </c:pt>
                <c:pt idx="516">
                  <c:v>51646</c:v>
                </c:pt>
                <c:pt idx="517">
                  <c:v>51746</c:v>
                </c:pt>
                <c:pt idx="518">
                  <c:v>51846</c:v>
                </c:pt>
                <c:pt idx="519">
                  <c:v>51946</c:v>
                </c:pt>
                <c:pt idx="520">
                  <c:v>52046</c:v>
                </c:pt>
                <c:pt idx="521">
                  <c:v>52146</c:v>
                </c:pt>
                <c:pt idx="522">
                  <c:v>52246</c:v>
                </c:pt>
                <c:pt idx="523">
                  <c:v>52346</c:v>
                </c:pt>
                <c:pt idx="524">
                  <c:v>52446</c:v>
                </c:pt>
                <c:pt idx="525">
                  <c:v>52546</c:v>
                </c:pt>
                <c:pt idx="526">
                  <c:v>52646</c:v>
                </c:pt>
                <c:pt idx="527">
                  <c:v>52746</c:v>
                </c:pt>
                <c:pt idx="528">
                  <c:v>52846</c:v>
                </c:pt>
                <c:pt idx="529">
                  <c:v>52946</c:v>
                </c:pt>
                <c:pt idx="530">
                  <c:v>53046</c:v>
                </c:pt>
                <c:pt idx="531">
                  <c:v>53146</c:v>
                </c:pt>
                <c:pt idx="532">
                  <c:v>53246</c:v>
                </c:pt>
                <c:pt idx="533">
                  <c:v>53346</c:v>
                </c:pt>
                <c:pt idx="534">
                  <c:v>53446</c:v>
                </c:pt>
                <c:pt idx="535">
                  <c:v>53546</c:v>
                </c:pt>
                <c:pt idx="536">
                  <c:v>53647</c:v>
                </c:pt>
                <c:pt idx="537">
                  <c:v>53748</c:v>
                </c:pt>
                <c:pt idx="538">
                  <c:v>53848</c:v>
                </c:pt>
                <c:pt idx="539">
                  <c:v>53948</c:v>
                </c:pt>
                <c:pt idx="540">
                  <c:v>54048</c:v>
                </c:pt>
                <c:pt idx="541">
                  <c:v>54148</c:v>
                </c:pt>
                <c:pt idx="542">
                  <c:v>54248</c:v>
                </c:pt>
                <c:pt idx="543">
                  <c:v>54348</c:v>
                </c:pt>
                <c:pt idx="544">
                  <c:v>54448</c:v>
                </c:pt>
                <c:pt idx="545">
                  <c:v>54548</c:v>
                </c:pt>
                <c:pt idx="546">
                  <c:v>54648</c:v>
                </c:pt>
                <c:pt idx="547">
                  <c:v>54748</c:v>
                </c:pt>
                <c:pt idx="548">
                  <c:v>54848</c:v>
                </c:pt>
                <c:pt idx="549">
                  <c:v>54948</c:v>
                </c:pt>
                <c:pt idx="550">
                  <c:v>55048</c:v>
                </c:pt>
                <c:pt idx="551">
                  <c:v>55148</c:v>
                </c:pt>
                <c:pt idx="552">
                  <c:v>55248</c:v>
                </c:pt>
                <c:pt idx="553">
                  <c:v>55348</c:v>
                </c:pt>
                <c:pt idx="554">
                  <c:v>55448</c:v>
                </c:pt>
                <c:pt idx="555">
                  <c:v>55548</c:v>
                </c:pt>
                <c:pt idx="556">
                  <c:v>55648</c:v>
                </c:pt>
                <c:pt idx="557">
                  <c:v>55748</c:v>
                </c:pt>
                <c:pt idx="558">
                  <c:v>55848</c:v>
                </c:pt>
                <c:pt idx="559">
                  <c:v>55948</c:v>
                </c:pt>
                <c:pt idx="560">
                  <c:v>56048</c:v>
                </c:pt>
                <c:pt idx="561">
                  <c:v>56148</c:v>
                </c:pt>
                <c:pt idx="562">
                  <c:v>56248</c:v>
                </c:pt>
                <c:pt idx="563">
                  <c:v>56348</c:v>
                </c:pt>
                <c:pt idx="564">
                  <c:v>56448</c:v>
                </c:pt>
                <c:pt idx="565">
                  <c:v>56548</c:v>
                </c:pt>
                <c:pt idx="566">
                  <c:v>56648</c:v>
                </c:pt>
                <c:pt idx="567">
                  <c:v>56748</c:v>
                </c:pt>
                <c:pt idx="568">
                  <c:v>56848</c:v>
                </c:pt>
                <c:pt idx="569">
                  <c:v>56948</c:v>
                </c:pt>
                <c:pt idx="570">
                  <c:v>57048</c:v>
                </c:pt>
                <c:pt idx="571">
                  <c:v>57148</c:v>
                </c:pt>
                <c:pt idx="572">
                  <c:v>57248</c:v>
                </c:pt>
                <c:pt idx="573">
                  <c:v>57348</c:v>
                </c:pt>
                <c:pt idx="574">
                  <c:v>57448</c:v>
                </c:pt>
                <c:pt idx="575">
                  <c:v>57548</c:v>
                </c:pt>
                <c:pt idx="576">
                  <c:v>57648</c:v>
                </c:pt>
                <c:pt idx="577">
                  <c:v>57748</c:v>
                </c:pt>
                <c:pt idx="578">
                  <c:v>57848</c:v>
                </c:pt>
                <c:pt idx="579">
                  <c:v>57948</c:v>
                </c:pt>
                <c:pt idx="580">
                  <c:v>58048</c:v>
                </c:pt>
                <c:pt idx="581">
                  <c:v>58148</c:v>
                </c:pt>
                <c:pt idx="582">
                  <c:v>58248</c:v>
                </c:pt>
                <c:pt idx="583">
                  <c:v>58348</c:v>
                </c:pt>
                <c:pt idx="584">
                  <c:v>58448</c:v>
                </c:pt>
                <c:pt idx="585">
                  <c:v>58548</c:v>
                </c:pt>
                <c:pt idx="586">
                  <c:v>58648</c:v>
                </c:pt>
                <c:pt idx="587">
                  <c:v>58748</c:v>
                </c:pt>
                <c:pt idx="588">
                  <c:v>58848</c:v>
                </c:pt>
                <c:pt idx="589">
                  <c:v>58948</c:v>
                </c:pt>
                <c:pt idx="590">
                  <c:v>59048</c:v>
                </c:pt>
                <c:pt idx="591">
                  <c:v>59148</c:v>
                </c:pt>
                <c:pt idx="592">
                  <c:v>59248</c:v>
                </c:pt>
                <c:pt idx="593">
                  <c:v>59348</c:v>
                </c:pt>
                <c:pt idx="594">
                  <c:v>59448</c:v>
                </c:pt>
                <c:pt idx="595">
                  <c:v>59548</c:v>
                </c:pt>
                <c:pt idx="596">
                  <c:v>59648</c:v>
                </c:pt>
                <c:pt idx="597">
                  <c:v>59748</c:v>
                </c:pt>
                <c:pt idx="598">
                  <c:v>59848</c:v>
                </c:pt>
                <c:pt idx="599">
                  <c:v>59948</c:v>
                </c:pt>
                <c:pt idx="600">
                  <c:v>60048</c:v>
                </c:pt>
                <c:pt idx="601">
                  <c:v>60148</c:v>
                </c:pt>
                <c:pt idx="602">
                  <c:v>60248</c:v>
                </c:pt>
                <c:pt idx="603">
                  <c:v>60348</c:v>
                </c:pt>
                <c:pt idx="604">
                  <c:v>60448</c:v>
                </c:pt>
                <c:pt idx="605">
                  <c:v>60548</c:v>
                </c:pt>
                <c:pt idx="606">
                  <c:v>60648</c:v>
                </c:pt>
                <c:pt idx="607">
                  <c:v>60748</c:v>
                </c:pt>
                <c:pt idx="608">
                  <c:v>60848</c:v>
                </c:pt>
                <c:pt idx="609">
                  <c:v>60948</c:v>
                </c:pt>
                <c:pt idx="610">
                  <c:v>61048</c:v>
                </c:pt>
                <c:pt idx="611">
                  <c:v>61148</c:v>
                </c:pt>
                <c:pt idx="612">
                  <c:v>61248</c:v>
                </c:pt>
                <c:pt idx="613">
                  <c:v>61348</c:v>
                </c:pt>
                <c:pt idx="614">
                  <c:v>61448</c:v>
                </c:pt>
                <c:pt idx="615">
                  <c:v>61548</c:v>
                </c:pt>
                <c:pt idx="616">
                  <c:v>61648</c:v>
                </c:pt>
                <c:pt idx="617">
                  <c:v>61748</c:v>
                </c:pt>
                <c:pt idx="618">
                  <c:v>61848</c:v>
                </c:pt>
                <c:pt idx="619">
                  <c:v>61948</c:v>
                </c:pt>
                <c:pt idx="620">
                  <c:v>62048</c:v>
                </c:pt>
                <c:pt idx="621">
                  <c:v>62148</c:v>
                </c:pt>
                <c:pt idx="622">
                  <c:v>62248</c:v>
                </c:pt>
                <c:pt idx="623">
                  <c:v>62348</c:v>
                </c:pt>
                <c:pt idx="624">
                  <c:v>62448</c:v>
                </c:pt>
                <c:pt idx="625">
                  <c:v>62548</c:v>
                </c:pt>
                <c:pt idx="626">
                  <c:v>62648</c:v>
                </c:pt>
                <c:pt idx="627">
                  <c:v>62748</c:v>
                </c:pt>
                <c:pt idx="628">
                  <c:v>62848</c:v>
                </c:pt>
                <c:pt idx="629">
                  <c:v>62948</c:v>
                </c:pt>
                <c:pt idx="630">
                  <c:v>63048</c:v>
                </c:pt>
                <c:pt idx="631">
                  <c:v>63148</c:v>
                </c:pt>
                <c:pt idx="632">
                  <c:v>63248</c:v>
                </c:pt>
                <c:pt idx="633">
                  <c:v>63348</c:v>
                </c:pt>
                <c:pt idx="634">
                  <c:v>63448</c:v>
                </c:pt>
                <c:pt idx="635">
                  <c:v>63548</c:v>
                </c:pt>
                <c:pt idx="636">
                  <c:v>63648</c:v>
                </c:pt>
                <c:pt idx="637">
                  <c:v>63748</c:v>
                </c:pt>
                <c:pt idx="638">
                  <c:v>63848</c:v>
                </c:pt>
                <c:pt idx="639">
                  <c:v>63948</c:v>
                </c:pt>
                <c:pt idx="640">
                  <c:v>64049</c:v>
                </c:pt>
                <c:pt idx="641">
                  <c:v>64149</c:v>
                </c:pt>
                <c:pt idx="642">
                  <c:v>64249</c:v>
                </c:pt>
                <c:pt idx="643">
                  <c:v>64349</c:v>
                </c:pt>
                <c:pt idx="644">
                  <c:v>64449</c:v>
                </c:pt>
                <c:pt idx="645">
                  <c:v>64549</c:v>
                </c:pt>
                <c:pt idx="646">
                  <c:v>64649</c:v>
                </c:pt>
                <c:pt idx="647">
                  <c:v>64749</c:v>
                </c:pt>
                <c:pt idx="648">
                  <c:v>64849</c:v>
                </c:pt>
                <c:pt idx="649">
                  <c:v>64949</c:v>
                </c:pt>
                <c:pt idx="650">
                  <c:v>65049</c:v>
                </c:pt>
                <c:pt idx="651">
                  <c:v>65149</c:v>
                </c:pt>
                <c:pt idx="652">
                  <c:v>65249</c:v>
                </c:pt>
                <c:pt idx="653">
                  <c:v>65349</c:v>
                </c:pt>
                <c:pt idx="654">
                  <c:v>65449</c:v>
                </c:pt>
                <c:pt idx="655">
                  <c:v>65549</c:v>
                </c:pt>
                <c:pt idx="656">
                  <c:v>65649</c:v>
                </c:pt>
                <c:pt idx="657">
                  <c:v>65749</c:v>
                </c:pt>
                <c:pt idx="658">
                  <c:v>65849</c:v>
                </c:pt>
                <c:pt idx="659">
                  <c:v>65949</c:v>
                </c:pt>
                <c:pt idx="660">
                  <c:v>66049</c:v>
                </c:pt>
                <c:pt idx="661">
                  <c:v>66149</c:v>
                </c:pt>
                <c:pt idx="662">
                  <c:v>66250</c:v>
                </c:pt>
                <c:pt idx="663">
                  <c:v>66350</c:v>
                </c:pt>
                <c:pt idx="664">
                  <c:v>66450</c:v>
                </c:pt>
                <c:pt idx="665">
                  <c:v>66550</c:v>
                </c:pt>
                <c:pt idx="666">
                  <c:v>66650</c:v>
                </c:pt>
                <c:pt idx="667">
                  <c:v>66751</c:v>
                </c:pt>
                <c:pt idx="668">
                  <c:v>66851</c:v>
                </c:pt>
                <c:pt idx="669">
                  <c:v>66951</c:v>
                </c:pt>
                <c:pt idx="670">
                  <c:v>67051</c:v>
                </c:pt>
                <c:pt idx="671">
                  <c:v>67151</c:v>
                </c:pt>
                <c:pt idx="672">
                  <c:v>67251</c:v>
                </c:pt>
                <c:pt idx="673">
                  <c:v>67351</c:v>
                </c:pt>
                <c:pt idx="674">
                  <c:v>67451</c:v>
                </c:pt>
                <c:pt idx="675">
                  <c:v>67551</c:v>
                </c:pt>
                <c:pt idx="676">
                  <c:v>67651</c:v>
                </c:pt>
                <c:pt idx="677">
                  <c:v>67751</c:v>
                </c:pt>
                <c:pt idx="678">
                  <c:v>67851</c:v>
                </c:pt>
                <c:pt idx="679">
                  <c:v>67951</c:v>
                </c:pt>
                <c:pt idx="680">
                  <c:v>68051</c:v>
                </c:pt>
                <c:pt idx="681">
                  <c:v>68151</c:v>
                </c:pt>
                <c:pt idx="682">
                  <c:v>68251</c:v>
                </c:pt>
                <c:pt idx="683">
                  <c:v>68351</c:v>
                </c:pt>
                <c:pt idx="684">
                  <c:v>68451</c:v>
                </c:pt>
                <c:pt idx="685">
                  <c:v>68551</c:v>
                </c:pt>
                <c:pt idx="686">
                  <c:v>68651</c:v>
                </c:pt>
                <c:pt idx="687">
                  <c:v>68751</c:v>
                </c:pt>
                <c:pt idx="688">
                  <c:v>68851</c:v>
                </c:pt>
                <c:pt idx="689">
                  <c:v>68951</c:v>
                </c:pt>
                <c:pt idx="690">
                  <c:v>69051</c:v>
                </c:pt>
                <c:pt idx="691">
                  <c:v>69152</c:v>
                </c:pt>
                <c:pt idx="692">
                  <c:v>69252</c:v>
                </c:pt>
                <c:pt idx="693">
                  <c:v>69352</c:v>
                </c:pt>
                <c:pt idx="694">
                  <c:v>69452</c:v>
                </c:pt>
                <c:pt idx="695">
                  <c:v>69552</c:v>
                </c:pt>
                <c:pt idx="696">
                  <c:v>69652</c:v>
                </c:pt>
                <c:pt idx="697">
                  <c:v>69752</c:v>
                </c:pt>
                <c:pt idx="698">
                  <c:v>69852</c:v>
                </c:pt>
                <c:pt idx="699">
                  <c:v>69952</c:v>
                </c:pt>
                <c:pt idx="700">
                  <c:v>70052</c:v>
                </c:pt>
                <c:pt idx="701">
                  <c:v>70152</c:v>
                </c:pt>
                <c:pt idx="702">
                  <c:v>70252</c:v>
                </c:pt>
                <c:pt idx="703">
                  <c:v>70352</c:v>
                </c:pt>
                <c:pt idx="704">
                  <c:v>70452</c:v>
                </c:pt>
                <c:pt idx="705">
                  <c:v>70552</c:v>
                </c:pt>
                <c:pt idx="706">
                  <c:v>70652</c:v>
                </c:pt>
                <c:pt idx="707">
                  <c:v>70752</c:v>
                </c:pt>
                <c:pt idx="708">
                  <c:v>70852</c:v>
                </c:pt>
                <c:pt idx="709">
                  <c:v>70952</c:v>
                </c:pt>
                <c:pt idx="710">
                  <c:v>71052</c:v>
                </c:pt>
                <c:pt idx="711">
                  <c:v>71152</c:v>
                </c:pt>
                <c:pt idx="712">
                  <c:v>71252</c:v>
                </c:pt>
                <c:pt idx="713">
                  <c:v>71352</c:v>
                </c:pt>
                <c:pt idx="714">
                  <c:v>71452</c:v>
                </c:pt>
                <c:pt idx="715">
                  <c:v>71552</c:v>
                </c:pt>
                <c:pt idx="716">
                  <c:v>71652</c:v>
                </c:pt>
                <c:pt idx="717">
                  <c:v>71752</c:v>
                </c:pt>
                <c:pt idx="718">
                  <c:v>71852</c:v>
                </c:pt>
                <c:pt idx="719">
                  <c:v>71952</c:v>
                </c:pt>
                <c:pt idx="720">
                  <c:v>72052</c:v>
                </c:pt>
                <c:pt idx="721">
                  <c:v>72152</c:v>
                </c:pt>
                <c:pt idx="722">
                  <c:v>72252</c:v>
                </c:pt>
                <c:pt idx="723">
                  <c:v>72352</c:v>
                </c:pt>
                <c:pt idx="724">
                  <c:v>72452</c:v>
                </c:pt>
                <c:pt idx="725">
                  <c:v>72552</c:v>
                </c:pt>
                <c:pt idx="726">
                  <c:v>72652</c:v>
                </c:pt>
                <c:pt idx="727">
                  <c:v>72752</c:v>
                </c:pt>
                <c:pt idx="728">
                  <c:v>72852</c:v>
                </c:pt>
                <c:pt idx="729">
                  <c:v>72952</c:v>
                </c:pt>
                <c:pt idx="730">
                  <c:v>73052</c:v>
                </c:pt>
                <c:pt idx="731">
                  <c:v>73152</c:v>
                </c:pt>
                <c:pt idx="732">
                  <c:v>73252</c:v>
                </c:pt>
                <c:pt idx="733">
                  <c:v>73352</c:v>
                </c:pt>
                <c:pt idx="734">
                  <c:v>73452</c:v>
                </c:pt>
                <c:pt idx="735">
                  <c:v>73552</c:v>
                </c:pt>
                <c:pt idx="736">
                  <c:v>73652</c:v>
                </c:pt>
                <c:pt idx="737">
                  <c:v>73752</c:v>
                </c:pt>
                <c:pt idx="738">
                  <c:v>73852</c:v>
                </c:pt>
                <c:pt idx="739">
                  <c:v>73952</c:v>
                </c:pt>
                <c:pt idx="740">
                  <c:v>74052</c:v>
                </c:pt>
                <c:pt idx="741">
                  <c:v>74152</c:v>
                </c:pt>
                <c:pt idx="742">
                  <c:v>74252</c:v>
                </c:pt>
                <c:pt idx="743">
                  <c:v>74353</c:v>
                </c:pt>
                <c:pt idx="744">
                  <c:v>74454</c:v>
                </c:pt>
                <c:pt idx="745">
                  <c:v>74555</c:v>
                </c:pt>
                <c:pt idx="746">
                  <c:v>74656</c:v>
                </c:pt>
                <c:pt idx="747">
                  <c:v>74757</c:v>
                </c:pt>
                <c:pt idx="748">
                  <c:v>74858</c:v>
                </c:pt>
                <c:pt idx="749">
                  <c:v>74958</c:v>
                </c:pt>
                <c:pt idx="750">
                  <c:v>75058</c:v>
                </c:pt>
                <c:pt idx="751">
                  <c:v>75158</c:v>
                </c:pt>
                <c:pt idx="752">
                  <c:v>75258</c:v>
                </c:pt>
                <c:pt idx="753">
                  <c:v>75358</c:v>
                </c:pt>
                <c:pt idx="754">
                  <c:v>75458</c:v>
                </c:pt>
                <c:pt idx="755">
                  <c:v>75558</c:v>
                </c:pt>
                <c:pt idx="756">
                  <c:v>75658</c:v>
                </c:pt>
                <c:pt idx="757">
                  <c:v>75758</c:v>
                </c:pt>
                <c:pt idx="758">
                  <c:v>75858</c:v>
                </c:pt>
                <c:pt idx="759">
                  <c:v>75958</c:v>
                </c:pt>
                <c:pt idx="760">
                  <c:v>76058</c:v>
                </c:pt>
                <c:pt idx="761">
                  <c:v>76158</c:v>
                </c:pt>
                <c:pt idx="762">
                  <c:v>76258</c:v>
                </c:pt>
                <c:pt idx="763">
                  <c:v>76358</c:v>
                </c:pt>
                <c:pt idx="764">
                  <c:v>76458</c:v>
                </c:pt>
                <c:pt idx="765">
                  <c:v>76558</c:v>
                </c:pt>
                <c:pt idx="766">
                  <c:v>76658</c:v>
                </c:pt>
                <c:pt idx="767">
                  <c:v>76758</c:v>
                </c:pt>
                <c:pt idx="768">
                  <c:v>76858</c:v>
                </c:pt>
                <c:pt idx="769">
                  <c:v>76958</c:v>
                </c:pt>
                <c:pt idx="770">
                  <c:v>77058</c:v>
                </c:pt>
                <c:pt idx="771">
                  <c:v>77158</c:v>
                </c:pt>
                <c:pt idx="772">
                  <c:v>77258</c:v>
                </c:pt>
                <c:pt idx="773">
                  <c:v>77358</c:v>
                </c:pt>
                <c:pt idx="774">
                  <c:v>77458</c:v>
                </c:pt>
                <c:pt idx="775">
                  <c:v>77558</c:v>
                </c:pt>
                <c:pt idx="776">
                  <c:v>77658</c:v>
                </c:pt>
                <c:pt idx="777">
                  <c:v>77758</c:v>
                </c:pt>
                <c:pt idx="778">
                  <c:v>77858</c:v>
                </c:pt>
                <c:pt idx="779">
                  <c:v>77958</c:v>
                </c:pt>
                <c:pt idx="780">
                  <c:v>78058</c:v>
                </c:pt>
                <c:pt idx="781">
                  <c:v>78158</c:v>
                </c:pt>
                <c:pt idx="782">
                  <c:v>78258</c:v>
                </c:pt>
                <c:pt idx="783">
                  <c:v>78358</c:v>
                </c:pt>
                <c:pt idx="784">
                  <c:v>78458</c:v>
                </c:pt>
                <c:pt idx="785">
                  <c:v>78558</c:v>
                </c:pt>
                <c:pt idx="786">
                  <c:v>78658</c:v>
                </c:pt>
                <c:pt idx="787">
                  <c:v>78758</c:v>
                </c:pt>
                <c:pt idx="788">
                  <c:v>78858</c:v>
                </c:pt>
                <c:pt idx="789">
                  <c:v>78958</c:v>
                </c:pt>
                <c:pt idx="790">
                  <c:v>79058</c:v>
                </c:pt>
                <c:pt idx="791">
                  <c:v>79158</c:v>
                </c:pt>
                <c:pt idx="792">
                  <c:v>79258</c:v>
                </c:pt>
                <c:pt idx="793">
                  <c:v>79358</c:v>
                </c:pt>
                <c:pt idx="794">
                  <c:v>79458</c:v>
                </c:pt>
                <c:pt idx="795">
                  <c:v>79558</c:v>
                </c:pt>
                <c:pt idx="796">
                  <c:v>79658</c:v>
                </c:pt>
                <c:pt idx="797">
                  <c:v>79758</c:v>
                </c:pt>
                <c:pt idx="798">
                  <c:v>79858</c:v>
                </c:pt>
                <c:pt idx="799">
                  <c:v>79958</c:v>
                </c:pt>
                <c:pt idx="800">
                  <c:v>80058</c:v>
                </c:pt>
                <c:pt idx="801">
                  <c:v>80158</c:v>
                </c:pt>
                <c:pt idx="802">
                  <c:v>80258</c:v>
                </c:pt>
                <c:pt idx="803">
                  <c:v>80358</c:v>
                </c:pt>
                <c:pt idx="804">
                  <c:v>80458</c:v>
                </c:pt>
                <c:pt idx="805">
                  <c:v>80558</c:v>
                </c:pt>
                <c:pt idx="806">
                  <c:v>80658</c:v>
                </c:pt>
                <c:pt idx="807">
                  <c:v>80758</c:v>
                </c:pt>
                <c:pt idx="808">
                  <c:v>80858</c:v>
                </c:pt>
                <c:pt idx="809">
                  <c:v>80958</c:v>
                </c:pt>
                <c:pt idx="810">
                  <c:v>81058</c:v>
                </c:pt>
                <c:pt idx="811">
                  <c:v>81158</c:v>
                </c:pt>
                <c:pt idx="812">
                  <c:v>81258</c:v>
                </c:pt>
                <c:pt idx="813">
                  <c:v>81358</c:v>
                </c:pt>
                <c:pt idx="814">
                  <c:v>81458</c:v>
                </c:pt>
                <c:pt idx="815">
                  <c:v>81558</c:v>
                </c:pt>
                <c:pt idx="816">
                  <c:v>81658</c:v>
                </c:pt>
                <c:pt idx="817">
                  <c:v>81758</c:v>
                </c:pt>
                <c:pt idx="818">
                  <c:v>81858</c:v>
                </c:pt>
                <c:pt idx="819">
                  <c:v>81958</c:v>
                </c:pt>
                <c:pt idx="820">
                  <c:v>82058</c:v>
                </c:pt>
                <c:pt idx="821">
                  <c:v>82158</c:v>
                </c:pt>
                <c:pt idx="822">
                  <c:v>82258</c:v>
                </c:pt>
                <c:pt idx="823">
                  <c:v>82358</c:v>
                </c:pt>
                <c:pt idx="824">
                  <c:v>82458</c:v>
                </c:pt>
                <c:pt idx="825">
                  <c:v>82558</c:v>
                </c:pt>
                <c:pt idx="826">
                  <c:v>82658</c:v>
                </c:pt>
                <c:pt idx="827">
                  <c:v>82758</c:v>
                </c:pt>
                <c:pt idx="828">
                  <c:v>82858</c:v>
                </c:pt>
                <c:pt idx="829">
                  <c:v>82958</c:v>
                </c:pt>
                <c:pt idx="830">
                  <c:v>83058</c:v>
                </c:pt>
                <c:pt idx="831">
                  <c:v>83158</c:v>
                </c:pt>
                <c:pt idx="832">
                  <c:v>83258</c:v>
                </c:pt>
                <c:pt idx="833">
                  <c:v>83358</c:v>
                </c:pt>
                <c:pt idx="834">
                  <c:v>83458</c:v>
                </c:pt>
                <c:pt idx="835">
                  <c:v>83558</c:v>
                </c:pt>
                <c:pt idx="836">
                  <c:v>83658</c:v>
                </c:pt>
                <c:pt idx="837">
                  <c:v>83758</c:v>
                </c:pt>
                <c:pt idx="838">
                  <c:v>83858</c:v>
                </c:pt>
                <c:pt idx="839">
                  <c:v>83958</c:v>
                </c:pt>
                <c:pt idx="840">
                  <c:v>84058</c:v>
                </c:pt>
                <c:pt idx="841">
                  <c:v>84158</c:v>
                </c:pt>
                <c:pt idx="842">
                  <c:v>84258</c:v>
                </c:pt>
                <c:pt idx="843">
                  <c:v>84358</c:v>
                </c:pt>
                <c:pt idx="844">
                  <c:v>84458</c:v>
                </c:pt>
                <c:pt idx="845">
                  <c:v>84558</c:v>
                </c:pt>
                <c:pt idx="846">
                  <c:v>84658</c:v>
                </c:pt>
                <c:pt idx="847">
                  <c:v>84758</c:v>
                </c:pt>
                <c:pt idx="848">
                  <c:v>84858</c:v>
                </c:pt>
                <c:pt idx="849">
                  <c:v>84958</c:v>
                </c:pt>
                <c:pt idx="850">
                  <c:v>85058</c:v>
                </c:pt>
                <c:pt idx="851">
                  <c:v>85158</c:v>
                </c:pt>
                <c:pt idx="852">
                  <c:v>85258</c:v>
                </c:pt>
                <c:pt idx="853">
                  <c:v>85358</c:v>
                </c:pt>
                <c:pt idx="854">
                  <c:v>85458</c:v>
                </c:pt>
                <c:pt idx="855">
                  <c:v>85558</c:v>
                </c:pt>
                <c:pt idx="856">
                  <c:v>85658</c:v>
                </c:pt>
                <c:pt idx="857">
                  <c:v>85758</c:v>
                </c:pt>
                <c:pt idx="858">
                  <c:v>85858</c:v>
                </c:pt>
                <c:pt idx="859">
                  <c:v>85958</c:v>
                </c:pt>
                <c:pt idx="860">
                  <c:v>86058</c:v>
                </c:pt>
                <c:pt idx="861">
                  <c:v>86158</c:v>
                </c:pt>
                <c:pt idx="862">
                  <c:v>86258</c:v>
                </c:pt>
                <c:pt idx="863">
                  <c:v>86358</c:v>
                </c:pt>
                <c:pt idx="864">
                  <c:v>86458</c:v>
                </c:pt>
                <c:pt idx="865">
                  <c:v>86558</c:v>
                </c:pt>
                <c:pt idx="866">
                  <c:v>86658</c:v>
                </c:pt>
                <c:pt idx="867">
                  <c:v>86758</c:v>
                </c:pt>
              </c:numCache>
            </c:numRef>
          </c:cat>
          <c:val>
            <c:numRef>
              <c:f>JAVA_KAFKA_MEM_1!$C$2:$C$869</c:f>
              <c:numCache>
                <c:formatCode>General</c:formatCode>
                <c:ptCount val="868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140</c:v>
                </c:pt>
                <c:pt idx="5">
                  <c:v>120.0000076293945</c:v>
                </c:pt>
                <c:pt idx="6">
                  <c:v>100</c:v>
                </c:pt>
                <c:pt idx="7">
                  <c:v>100</c:v>
                </c:pt>
                <c:pt idx="8">
                  <c:v>130</c:v>
                </c:pt>
                <c:pt idx="9">
                  <c:v>100</c:v>
                </c:pt>
                <c:pt idx="10">
                  <c:v>110</c:v>
                </c:pt>
                <c:pt idx="11">
                  <c:v>140</c:v>
                </c:pt>
                <c:pt idx="12">
                  <c:v>109.0909118652344</c:v>
                </c:pt>
                <c:pt idx="13">
                  <c:v>110</c:v>
                </c:pt>
                <c:pt idx="14">
                  <c:v>130</c:v>
                </c:pt>
                <c:pt idx="15">
                  <c:v>110</c:v>
                </c:pt>
                <c:pt idx="16">
                  <c:v>130</c:v>
                </c:pt>
                <c:pt idx="17">
                  <c:v>90</c:v>
                </c:pt>
                <c:pt idx="18">
                  <c:v>80</c:v>
                </c:pt>
                <c:pt idx="19">
                  <c:v>100</c:v>
                </c:pt>
                <c:pt idx="20">
                  <c:v>110</c:v>
                </c:pt>
                <c:pt idx="21">
                  <c:v>120.0000076293945</c:v>
                </c:pt>
                <c:pt idx="22">
                  <c:v>120.0000076293945</c:v>
                </c:pt>
                <c:pt idx="23">
                  <c:v>80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90</c:v>
                </c:pt>
                <c:pt idx="28">
                  <c:v>100</c:v>
                </c:pt>
                <c:pt idx="29">
                  <c:v>100</c:v>
                </c:pt>
                <c:pt idx="30">
                  <c:v>110</c:v>
                </c:pt>
                <c:pt idx="31">
                  <c:v>120.0000076293945</c:v>
                </c:pt>
                <c:pt idx="32">
                  <c:v>100</c:v>
                </c:pt>
                <c:pt idx="33">
                  <c:v>110</c:v>
                </c:pt>
                <c:pt idx="34">
                  <c:v>100</c:v>
                </c:pt>
                <c:pt idx="35">
                  <c:v>110</c:v>
                </c:pt>
                <c:pt idx="36">
                  <c:v>130</c:v>
                </c:pt>
                <c:pt idx="37">
                  <c:v>110</c:v>
                </c:pt>
                <c:pt idx="38">
                  <c:v>100</c:v>
                </c:pt>
                <c:pt idx="39">
                  <c:v>120.0000076293945</c:v>
                </c:pt>
                <c:pt idx="40">
                  <c:v>90</c:v>
                </c:pt>
                <c:pt idx="41">
                  <c:v>80</c:v>
                </c:pt>
                <c:pt idx="42">
                  <c:v>90</c:v>
                </c:pt>
                <c:pt idx="43">
                  <c:v>70</c:v>
                </c:pt>
                <c:pt idx="44">
                  <c:v>60.00000381469727</c:v>
                </c:pt>
                <c:pt idx="45">
                  <c:v>60.00000381469727</c:v>
                </c:pt>
                <c:pt idx="46">
                  <c:v>90</c:v>
                </c:pt>
                <c:pt idx="47">
                  <c:v>110</c:v>
                </c:pt>
                <c:pt idx="48">
                  <c:v>120.0000076293945</c:v>
                </c:pt>
                <c:pt idx="49">
                  <c:v>90</c:v>
                </c:pt>
                <c:pt idx="50">
                  <c:v>80</c:v>
                </c:pt>
                <c:pt idx="51">
                  <c:v>110</c:v>
                </c:pt>
                <c:pt idx="52">
                  <c:v>110</c:v>
                </c:pt>
                <c:pt idx="53">
                  <c:v>100</c:v>
                </c:pt>
                <c:pt idx="54">
                  <c:v>130</c:v>
                </c:pt>
                <c:pt idx="55">
                  <c:v>110</c:v>
                </c:pt>
                <c:pt idx="56">
                  <c:v>130</c:v>
                </c:pt>
                <c:pt idx="57">
                  <c:v>100</c:v>
                </c:pt>
                <c:pt idx="58">
                  <c:v>110</c:v>
                </c:pt>
                <c:pt idx="59">
                  <c:v>100</c:v>
                </c:pt>
                <c:pt idx="60">
                  <c:v>130</c:v>
                </c:pt>
                <c:pt idx="61">
                  <c:v>120.0000076293945</c:v>
                </c:pt>
                <c:pt idx="62">
                  <c:v>110</c:v>
                </c:pt>
                <c:pt idx="63">
                  <c:v>100</c:v>
                </c:pt>
                <c:pt idx="64">
                  <c:v>100</c:v>
                </c:pt>
                <c:pt idx="65">
                  <c:v>110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140</c:v>
                </c:pt>
                <c:pt idx="70">
                  <c:v>250</c:v>
                </c:pt>
                <c:pt idx="71">
                  <c:v>140</c:v>
                </c:pt>
                <c:pt idx="72">
                  <c:v>120.0000076293945</c:v>
                </c:pt>
                <c:pt idx="73">
                  <c:v>120.0000076293945</c:v>
                </c:pt>
                <c:pt idx="74">
                  <c:v>140</c:v>
                </c:pt>
                <c:pt idx="75">
                  <c:v>120.0000076293945</c:v>
                </c:pt>
                <c:pt idx="76">
                  <c:v>130</c:v>
                </c:pt>
                <c:pt idx="77">
                  <c:v>110</c:v>
                </c:pt>
                <c:pt idx="78">
                  <c:v>130</c:v>
                </c:pt>
                <c:pt idx="79">
                  <c:v>130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150</c:v>
                </c:pt>
                <c:pt idx="84">
                  <c:v>130</c:v>
                </c:pt>
                <c:pt idx="85">
                  <c:v>130</c:v>
                </c:pt>
                <c:pt idx="86">
                  <c:v>120.0000076293945</c:v>
                </c:pt>
                <c:pt idx="87">
                  <c:v>120.0000076293945</c:v>
                </c:pt>
                <c:pt idx="88">
                  <c:v>130</c:v>
                </c:pt>
                <c:pt idx="89">
                  <c:v>120.0000076293945</c:v>
                </c:pt>
                <c:pt idx="90">
                  <c:v>140</c:v>
                </c:pt>
                <c:pt idx="91">
                  <c:v>130</c:v>
                </c:pt>
                <c:pt idx="92">
                  <c:v>140</c:v>
                </c:pt>
                <c:pt idx="93">
                  <c:v>120.0000076293945</c:v>
                </c:pt>
                <c:pt idx="94">
                  <c:v>120.0000076293945</c:v>
                </c:pt>
                <c:pt idx="95">
                  <c:v>110</c:v>
                </c:pt>
                <c:pt idx="96">
                  <c:v>150</c:v>
                </c:pt>
                <c:pt idx="97">
                  <c:v>120.0000076293945</c:v>
                </c:pt>
                <c:pt idx="98">
                  <c:v>130</c:v>
                </c:pt>
                <c:pt idx="99">
                  <c:v>140</c:v>
                </c:pt>
                <c:pt idx="100">
                  <c:v>120.0000076293945</c:v>
                </c:pt>
                <c:pt idx="101">
                  <c:v>110</c:v>
                </c:pt>
                <c:pt idx="102">
                  <c:v>140</c:v>
                </c:pt>
                <c:pt idx="103">
                  <c:v>110</c:v>
                </c:pt>
                <c:pt idx="104">
                  <c:v>130</c:v>
                </c:pt>
                <c:pt idx="105">
                  <c:v>140</c:v>
                </c:pt>
                <c:pt idx="106">
                  <c:v>120.0000076293945</c:v>
                </c:pt>
                <c:pt idx="107">
                  <c:v>120.0000076293945</c:v>
                </c:pt>
                <c:pt idx="108">
                  <c:v>120.0000076293945</c:v>
                </c:pt>
                <c:pt idx="109">
                  <c:v>120.0000076293945</c:v>
                </c:pt>
                <c:pt idx="110">
                  <c:v>130</c:v>
                </c:pt>
                <c:pt idx="111">
                  <c:v>140</c:v>
                </c:pt>
                <c:pt idx="112">
                  <c:v>130</c:v>
                </c:pt>
                <c:pt idx="113">
                  <c:v>110</c:v>
                </c:pt>
                <c:pt idx="114">
                  <c:v>120.0000076293945</c:v>
                </c:pt>
                <c:pt idx="115">
                  <c:v>110</c:v>
                </c:pt>
                <c:pt idx="116">
                  <c:v>140</c:v>
                </c:pt>
                <c:pt idx="117">
                  <c:v>120.0000076293945</c:v>
                </c:pt>
                <c:pt idx="118">
                  <c:v>110</c:v>
                </c:pt>
                <c:pt idx="119">
                  <c:v>120.0000076293945</c:v>
                </c:pt>
                <c:pt idx="120">
                  <c:v>120.0000076293945</c:v>
                </c:pt>
                <c:pt idx="121">
                  <c:v>120.0000076293945</c:v>
                </c:pt>
                <c:pt idx="122">
                  <c:v>140</c:v>
                </c:pt>
                <c:pt idx="123">
                  <c:v>130</c:v>
                </c:pt>
                <c:pt idx="124">
                  <c:v>140</c:v>
                </c:pt>
                <c:pt idx="125">
                  <c:v>100</c:v>
                </c:pt>
                <c:pt idx="126">
                  <c:v>100</c:v>
                </c:pt>
                <c:pt idx="127">
                  <c:v>120.0000076293945</c:v>
                </c:pt>
                <c:pt idx="128">
                  <c:v>110</c:v>
                </c:pt>
                <c:pt idx="129">
                  <c:v>130</c:v>
                </c:pt>
                <c:pt idx="130">
                  <c:v>130</c:v>
                </c:pt>
                <c:pt idx="131">
                  <c:v>110</c:v>
                </c:pt>
                <c:pt idx="132">
                  <c:v>130</c:v>
                </c:pt>
                <c:pt idx="133">
                  <c:v>110</c:v>
                </c:pt>
                <c:pt idx="134">
                  <c:v>100</c:v>
                </c:pt>
                <c:pt idx="135">
                  <c:v>110</c:v>
                </c:pt>
                <c:pt idx="136">
                  <c:v>130</c:v>
                </c:pt>
                <c:pt idx="137">
                  <c:v>140</c:v>
                </c:pt>
                <c:pt idx="138">
                  <c:v>110</c:v>
                </c:pt>
                <c:pt idx="139">
                  <c:v>120.0000076293945</c:v>
                </c:pt>
                <c:pt idx="140">
                  <c:v>110</c:v>
                </c:pt>
                <c:pt idx="141">
                  <c:v>130</c:v>
                </c:pt>
                <c:pt idx="142">
                  <c:v>110</c:v>
                </c:pt>
                <c:pt idx="143">
                  <c:v>120.0000076293945</c:v>
                </c:pt>
                <c:pt idx="144">
                  <c:v>140</c:v>
                </c:pt>
                <c:pt idx="145">
                  <c:v>120.0000076293945</c:v>
                </c:pt>
                <c:pt idx="146">
                  <c:v>160</c:v>
                </c:pt>
                <c:pt idx="147">
                  <c:v>110</c:v>
                </c:pt>
                <c:pt idx="148">
                  <c:v>120.0000076293945</c:v>
                </c:pt>
                <c:pt idx="149">
                  <c:v>120.0000076293945</c:v>
                </c:pt>
                <c:pt idx="150">
                  <c:v>110</c:v>
                </c:pt>
                <c:pt idx="151">
                  <c:v>110</c:v>
                </c:pt>
                <c:pt idx="152">
                  <c:v>110</c:v>
                </c:pt>
                <c:pt idx="153">
                  <c:v>120.0000076293945</c:v>
                </c:pt>
                <c:pt idx="154">
                  <c:v>120.0000076293945</c:v>
                </c:pt>
                <c:pt idx="155">
                  <c:v>110</c:v>
                </c:pt>
                <c:pt idx="156">
                  <c:v>130</c:v>
                </c:pt>
                <c:pt idx="157">
                  <c:v>190</c:v>
                </c:pt>
                <c:pt idx="158">
                  <c:v>110</c:v>
                </c:pt>
                <c:pt idx="159">
                  <c:v>120.0000076293945</c:v>
                </c:pt>
                <c:pt idx="160">
                  <c:v>110</c:v>
                </c:pt>
                <c:pt idx="161">
                  <c:v>100</c:v>
                </c:pt>
                <c:pt idx="162">
                  <c:v>120.0000076293945</c:v>
                </c:pt>
                <c:pt idx="163">
                  <c:v>130</c:v>
                </c:pt>
                <c:pt idx="164">
                  <c:v>120.0000076293945</c:v>
                </c:pt>
                <c:pt idx="165">
                  <c:v>100</c:v>
                </c:pt>
                <c:pt idx="166">
                  <c:v>120.0000076293945</c:v>
                </c:pt>
                <c:pt idx="167">
                  <c:v>120.0000076293945</c:v>
                </c:pt>
                <c:pt idx="168">
                  <c:v>120.0000076293945</c:v>
                </c:pt>
                <c:pt idx="169">
                  <c:v>120.0000076293945</c:v>
                </c:pt>
                <c:pt idx="170">
                  <c:v>110</c:v>
                </c:pt>
                <c:pt idx="171">
                  <c:v>120.0000076293945</c:v>
                </c:pt>
                <c:pt idx="172">
                  <c:v>118.1818161010742</c:v>
                </c:pt>
                <c:pt idx="173">
                  <c:v>200</c:v>
                </c:pt>
                <c:pt idx="174">
                  <c:v>140</c:v>
                </c:pt>
                <c:pt idx="175">
                  <c:v>110</c:v>
                </c:pt>
                <c:pt idx="176">
                  <c:v>110</c:v>
                </c:pt>
                <c:pt idx="177">
                  <c:v>110</c:v>
                </c:pt>
                <c:pt idx="178">
                  <c:v>110</c:v>
                </c:pt>
                <c:pt idx="179">
                  <c:v>120.0000076293945</c:v>
                </c:pt>
                <c:pt idx="180">
                  <c:v>130</c:v>
                </c:pt>
                <c:pt idx="181">
                  <c:v>110</c:v>
                </c:pt>
                <c:pt idx="182">
                  <c:v>150</c:v>
                </c:pt>
                <c:pt idx="183">
                  <c:v>120.0000076293945</c:v>
                </c:pt>
                <c:pt idx="184">
                  <c:v>110</c:v>
                </c:pt>
                <c:pt idx="185">
                  <c:v>110</c:v>
                </c:pt>
                <c:pt idx="186">
                  <c:v>110</c:v>
                </c:pt>
                <c:pt idx="187">
                  <c:v>120.0000076293945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120.0000076293945</c:v>
                </c:pt>
                <c:pt idx="193">
                  <c:v>120.0000076293945</c:v>
                </c:pt>
                <c:pt idx="194">
                  <c:v>120.0000076293945</c:v>
                </c:pt>
                <c:pt idx="195">
                  <c:v>140</c:v>
                </c:pt>
                <c:pt idx="196">
                  <c:v>150</c:v>
                </c:pt>
                <c:pt idx="197">
                  <c:v>110</c:v>
                </c:pt>
                <c:pt idx="198">
                  <c:v>110</c:v>
                </c:pt>
                <c:pt idx="199">
                  <c:v>110</c:v>
                </c:pt>
                <c:pt idx="200">
                  <c:v>110</c:v>
                </c:pt>
                <c:pt idx="201">
                  <c:v>120.0000076293945</c:v>
                </c:pt>
                <c:pt idx="202">
                  <c:v>120.0000076293945</c:v>
                </c:pt>
                <c:pt idx="203">
                  <c:v>110</c:v>
                </c:pt>
                <c:pt idx="204">
                  <c:v>110</c:v>
                </c:pt>
                <c:pt idx="205">
                  <c:v>110</c:v>
                </c:pt>
                <c:pt idx="206">
                  <c:v>120.0000076293945</c:v>
                </c:pt>
                <c:pt idx="207">
                  <c:v>130</c:v>
                </c:pt>
                <c:pt idx="208">
                  <c:v>130</c:v>
                </c:pt>
                <c:pt idx="209">
                  <c:v>140</c:v>
                </c:pt>
                <c:pt idx="210">
                  <c:v>120.0000076293945</c:v>
                </c:pt>
                <c:pt idx="211">
                  <c:v>120.0000076293945</c:v>
                </c:pt>
                <c:pt idx="212">
                  <c:v>120.0000076293945</c:v>
                </c:pt>
                <c:pt idx="213">
                  <c:v>120.0000076293945</c:v>
                </c:pt>
                <c:pt idx="214">
                  <c:v>110</c:v>
                </c:pt>
                <c:pt idx="215">
                  <c:v>120.0000076293945</c:v>
                </c:pt>
                <c:pt idx="216">
                  <c:v>110</c:v>
                </c:pt>
                <c:pt idx="217">
                  <c:v>110</c:v>
                </c:pt>
                <c:pt idx="218">
                  <c:v>100</c:v>
                </c:pt>
                <c:pt idx="219">
                  <c:v>120.0000076293945</c:v>
                </c:pt>
                <c:pt idx="220">
                  <c:v>110</c:v>
                </c:pt>
                <c:pt idx="221">
                  <c:v>110</c:v>
                </c:pt>
                <c:pt idx="222">
                  <c:v>110</c:v>
                </c:pt>
                <c:pt idx="223">
                  <c:v>110</c:v>
                </c:pt>
                <c:pt idx="224">
                  <c:v>110</c:v>
                </c:pt>
                <c:pt idx="225">
                  <c:v>110</c:v>
                </c:pt>
                <c:pt idx="226">
                  <c:v>120.0000076293945</c:v>
                </c:pt>
                <c:pt idx="227">
                  <c:v>110</c:v>
                </c:pt>
                <c:pt idx="228">
                  <c:v>110</c:v>
                </c:pt>
                <c:pt idx="229">
                  <c:v>110</c:v>
                </c:pt>
                <c:pt idx="230">
                  <c:v>120.0000076293945</c:v>
                </c:pt>
                <c:pt idx="231">
                  <c:v>120.0000076293945</c:v>
                </c:pt>
                <c:pt idx="232">
                  <c:v>120.0000076293945</c:v>
                </c:pt>
                <c:pt idx="233">
                  <c:v>130</c:v>
                </c:pt>
                <c:pt idx="234">
                  <c:v>160</c:v>
                </c:pt>
                <c:pt idx="235">
                  <c:v>110</c:v>
                </c:pt>
                <c:pt idx="236">
                  <c:v>110</c:v>
                </c:pt>
                <c:pt idx="237">
                  <c:v>120.0000076293945</c:v>
                </c:pt>
                <c:pt idx="238">
                  <c:v>110</c:v>
                </c:pt>
                <c:pt idx="239">
                  <c:v>110</c:v>
                </c:pt>
                <c:pt idx="240">
                  <c:v>120.0000076293945</c:v>
                </c:pt>
                <c:pt idx="241">
                  <c:v>120.0000076293945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120.0000076293945</c:v>
                </c:pt>
                <c:pt idx="246">
                  <c:v>110</c:v>
                </c:pt>
                <c:pt idx="247">
                  <c:v>110</c:v>
                </c:pt>
                <c:pt idx="248">
                  <c:v>130</c:v>
                </c:pt>
                <c:pt idx="249">
                  <c:v>110</c:v>
                </c:pt>
                <c:pt idx="250">
                  <c:v>110</c:v>
                </c:pt>
                <c:pt idx="251">
                  <c:v>120.0000076293945</c:v>
                </c:pt>
                <c:pt idx="252">
                  <c:v>110</c:v>
                </c:pt>
                <c:pt idx="253">
                  <c:v>110</c:v>
                </c:pt>
                <c:pt idx="254">
                  <c:v>110</c:v>
                </c:pt>
                <c:pt idx="255">
                  <c:v>110</c:v>
                </c:pt>
                <c:pt idx="256">
                  <c:v>120.0000076293945</c:v>
                </c:pt>
                <c:pt idx="257">
                  <c:v>140</c:v>
                </c:pt>
                <c:pt idx="258">
                  <c:v>110</c:v>
                </c:pt>
                <c:pt idx="259">
                  <c:v>110</c:v>
                </c:pt>
                <c:pt idx="260">
                  <c:v>100</c:v>
                </c:pt>
                <c:pt idx="261">
                  <c:v>110</c:v>
                </c:pt>
                <c:pt idx="262">
                  <c:v>110</c:v>
                </c:pt>
                <c:pt idx="263">
                  <c:v>100</c:v>
                </c:pt>
                <c:pt idx="264">
                  <c:v>120.0000076293945</c:v>
                </c:pt>
                <c:pt idx="265">
                  <c:v>110</c:v>
                </c:pt>
                <c:pt idx="266">
                  <c:v>110</c:v>
                </c:pt>
                <c:pt idx="267">
                  <c:v>110</c:v>
                </c:pt>
                <c:pt idx="268">
                  <c:v>110</c:v>
                </c:pt>
                <c:pt idx="269">
                  <c:v>110</c:v>
                </c:pt>
                <c:pt idx="270">
                  <c:v>110</c:v>
                </c:pt>
                <c:pt idx="271">
                  <c:v>110</c:v>
                </c:pt>
                <c:pt idx="272">
                  <c:v>120.0000076293945</c:v>
                </c:pt>
                <c:pt idx="273">
                  <c:v>120.0000076293945</c:v>
                </c:pt>
                <c:pt idx="274">
                  <c:v>110</c:v>
                </c:pt>
                <c:pt idx="275">
                  <c:v>110</c:v>
                </c:pt>
                <c:pt idx="276">
                  <c:v>110</c:v>
                </c:pt>
                <c:pt idx="277">
                  <c:v>100</c:v>
                </c:pt>
                <c:pt idx="278">
                  <c:v>110</c:v>
                </c:pt>
                <c:pt idx="279">
                  <c:v>110</c:v>
                </c:pt>
                <c:pt idx="280">
                  <c:v>110</c:v>
                </c:pt>
                <c:pt idx="281">
                  <c:v>100</c:v>
                </c:pt>
                <c:pt idx="282">
                  <c:v>120.0000076293945</c:v>
                </c:pt>
                <c:pt idx="283">
                  <c:v>100</c:v>
                </c:pt>
                <c:pt idx="284">
                  <c:v>110</c:v>
                </c:pt>
                <c:pt idx="285">
                  <c:v>110</c:v>
                </c:pt>
                <c:pt idx="286">
                  <c:v>110</c:v>
                </c:pt>
                <c:pt idx="287">
                  <c:v>100</c:v>
                </c:pt>
                <c:pt idx="288">
                  <c:v>110</c:v>
                </c:pt>
                <c:pt idx="289">
                  <c:v>110</c:v>
                </c:pt>
                <c:pt idx="290">
                  <c:v>110</c:v>
                </c:pt>
                <c:pt idx="291">
                  <c:v>110</c:v>
                </c:pt>
                <c:pt idx="292">
                  <c:v>100</c:v>
                </c:pt>
                <c:pt idx="293">
                  <c:v>110</c:v>
                </c:pt>
                <c:pt idx="294">
                  <c:v>110</c:v>
                </c:pt>
                <c:pt idx="295">
                  <c:v>130</c:v>
                </c:pt>
                <c:pt idx="296">
                  <c:v>120.0000076293945</c:v>
                </c:pt>
                <c:pt idx="297">
                  <c:v>110</c:v>
                </c:pt>
                <c:pt idx="298">
                  <c:v>110</c:v>
                </c:pt>
                <c:pt idx="299">
                  <c:v>110</c:v>
                </c:pt>
                <c:pt idx="300">
                  <c:v>110</c:v>
                </c:pt>
                <c:pt idx="301">
                  <c:v>110</c:v>
                </c:pt>
                <c:pt idx="302">
                  <c:v>120.0000076293945</c:v>
                </c:pt>
                <c:pt idx="303">
                  <c:v>110</c:v>
                </c:pt>
                <c:pt idx="304">
                  <c:v>120.0000076293945</c:v>
                </c:pt>
                <c:pt idx="305">
                  <c:v>110</c:v>
                </c:pt>
                <c:pt idx="306">
                  <c:v>110</c:v>
                </c:pt>
                <c:pt idx="307">
                  <c:v>110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120.0000076293945</c:v>
                </c:pt>
                <c:pt idx="312">
                  <c:v>110</c:v>
                </c:pt>
                <c:pt idx="313">
                  <c:v>110</c:v>
                </c:pt>
                <c:pt idx="314">
                  <c:v>100</c:v>
                </c:pt>
                <c:pt idx="315">
                  <c:v>120.0000076293945</c:v>
                </c:pt>
                <c:pt idx="316">
                  <c:v>110</c:v>
                </c:pt>
                <c:pt idx="317">
                  <c:v>100</c:v>
                </c:pt>
                <c:pt idx="318">
                  <c:v>120.0000076293945</c:v>
                </c:pt>
                <c:pt idx="319">
                  <c:v>100</c:v>
                </c:pt>
                <c:pt idx="320">
                  <c:v>120.0000076293945</c:v>
                </c:pt>
                <c:pt idx="321">
                  <c:v>100</c:v>
                </c:pt>
                <c:pt idx="322">
                  <c:v>110</c:v>
                </c:pt>
                <c:pt idx="323">
                  <c:v>120.0000076293945</c:v>
                </c:pt>
                <c:pt idx="324">
                  <c:v>110</c:v>
                </c:pt>
                <c:pt idx="325">
                  <c:v>110</c:v>
                </c:pt>
                <c:pt idx="326">
                  <c:v>120.0000076293945</c:v>
                </c:pt>
                <c:pt idx="327">
                  <c:v>110</c:v>
                </c:pt>
                <c:pt idx="328">
                  <c:v>110</c:v>
                </c:pt>
                <c:pt idx="329">
                  <c:v>100</c:v>
                </c:pt>
                <c:pt idx="330">
                  <c:v>130</c:v>
                </c:pt>
                <c:pt idx="331">
                  <c:v>110</c:v>
                </c:pt>
                <c:pt idx="332">
                  <c:v>100</c:v>
                </c:pt>
                <c:pt idx="333">
                  <c:v>110</c:v>
                </c:pt>
                <c:pt idx="334">
                  <c:v>110</c:v>
                </c:pt>
                <c:pt idx="335">
                  <c:v>100</c:v>
                </c:pt>
                <c:pt idx="336">
                  <c:v>110</c:v>
                </c:pt>
                <c:pt idx="337">
                  <c:v>120.0000076293945</c:v>
                </c:pt>
                <c:pt idx="338">
                  <c:v>110</c:v>
                </c:pt>
                <c:pt idx="339">
                  <c:v>120.0000076293945</c:v>
                </c:pt>
                <c:pt idx="340">
                  <c:v>110</c:v>
                </c:pt>
                <c:pt idx="341">
                  <c:v>110</c:v>
                </c:pt>
                <c:pt idx="342">
                  <c:v>120.0000076293945</c:v>
                </c:pt>
                <c:pt idx="343">
                  <c:v>110</c:v>
                </c:pt>
                <c:pt idx="344">
                  <c:v>110</c:v>
                </c:pt>
                <c:pt idx="345">
                  <c:v>110</c:v>
                </c:pt>
                <c:pt idx="346">
                  <c:v>120.0000076293945</c:v>
                </c:pt>
                <c:pt idx="347">
                  <c:v>120.0000076293945</c:v>
                </c:pt>
                <c:pt idx="348">
                  <c:v>110</c:v>
                </c:pt>
                <c:pt idx="349">
                  <c:v>110</c:v>
                </c:pt>
                <c:pt idx="350">
                  <c:v>130</c:v>
                </c:pt>
                <c:pt idx="351">
                  <c:v>100</c:v>
                </c:pt>
                <c:pt idx="352">
                  <c:v>110</c:v>
                </c:pt>
                <c:pt idx="353">
                  <c:v>120.0000076293945</c:v>
                </c:pt>
                <c:pt idx="354">
                  <c:v>110</c:v>
                </c:pt>
                <c:pt idx="355">
                  <c:v>110</c:v>
                </c:pt>
                <c:pt idx="356">
                  <c:v>110</c:v>
                </c:pt>
                <c:pt idx="357">
                  <c:v>100</c:v>
                </c:pt>
                <c:pt idx="358">
                  <c:v>100</c:v>
                </c:pt>
                <c:pt idx="359">
                  <c:v>140</c:v>
                </c:pt>
                <c:pt idx="360">
                  <c:v>100</c:v>
                </c:pt>
                <c:pt idx="361">
                  <c:v>90</c:v>
                </c:pt>
                <c:pt idx="362">
                  <c:v>110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110</c:v>
                </c:pt>
                <c:pt idx="367">
                  <c:v>120.0000076293945</c:v>
                </c:pt>
                <c:pt idx="368">
                  <c:v>100</c:v>
                </c:pt>
                <c:pt idx="369">
                  <c:v>110</c:v>
                </c:pt>
                <c:pt idx="370">
                  <c:v>110</c:v>
                </c:pt>
                <c:pt idx="371">
                  <c:v>110</c:v>
                </c:pt>
                <c:pt idx="372">
                  <c:v>100</c:v>
                </c:pt>
                <c:pt idx="373">
                  <c:v>110</c:v>
                </c:pt>
                <c:pt idx="374">
                  <c:v>120.0000076293945</c:v>
                </c:pt>
                <c:pt idx="375">
                  <c:v>100</c:v>
                </c:pt>
                <c:pt idx="376">
                  <c:v>110</c:v>
                </c:pt>
                <c:pt idx="377">
                  <c:v>110</c:v>
                </c:pt>
                <c:pt idx="378">
                  <c:v>120.0000076293945</c:v>
                </c:pt>
                <c:pt idx="379">
                  <c:v>110</c:v>
                </c:pt>
                <c:pt idx="380">
                  <c:v>100</c:v>
                </c:pt>
                <c:pt idx="381">
                  <c:v>110</c:v>
                </c:pt>
                <c:pt idx="382">
                  <c:v>120.0000076293945</c:v>
                </c:pt>
                <c:pt idx="383">
                  <c:v>120.0000076293945</c:v>
                </c:pt>
                <c:pt idx="384">
                  <c:v>130</c:v>
                </c:pt>
                <c:pt idx="385">
                  <c:v>130</c:v>
                </c:pt>
                <c:pt idx="386">
                  <c:v>110</c:v>
                </c:pt>
                <c:pt idx="387">
                  <c:v>130</c:v>
                </c:pt>
                <c:pt idx="388">
                  <c:v>120.0000076293945</c:v>
                </c:pt>
                <c:pt idx="389">
                  <c:v>110</c:v>
                </c:pt>
                <c:pt idx="390">
                  <c:v>120.0000076293945</c:v>
                </c:pt>
                <c:pt idx="391">
                  <c:v>100</c:v>
                </c:pt>
                <c:pt idx="392">
                  <c:v>110</c:v>
                </c:pt>
                <c:pt idx="393">
                  <c:v>110</c:v>
                </c:pt>
                <c:pt idx="394">
                  <c:v>110</c:v>
                </c:pt>
                <c:pt idx="395">
                  <c:v>120.0000076293945</c:v>
                </c:pt>
                <c:pt idx="396">
                  <c:v>110</c:v>
                </c:pt>
                <c:pt idx="397">
                  <c:v>110</c:v>
                </c:pt>
                <c:pt idx="398">
                  <c:v>120.0000076293945</c:v>
                </c:pt>
                <c:pt idx="399">
                  <c:v>110</c:v>
                </c:pt>
                <c:pt idx="400">
                  <c:v>100</c:v>
                </c:pt>
                <c:pt idx="401">
                  <c:v>110</c:v>
                </c:pt>
                <c:pt idx="402">
                  <c:v>90.90909576416016</c:v>
                </c:pt>
                <c:pt idx="403">
                  <c:v>110</c:v>
                </c:pt>
                <c:pt idx="404">
                  <c:v>120.0000076293945</c:v>
                </c:pt>
                <c:pt idx="405">
                  <c:v>120.0000076293945</c:v>
                </c:pt>
                <c:pt idx="406">
                  <c:v>110</c:v>
                </c:pt>
                <c:pt idx="407">
                  <c:v>110</c:v>
                </c:pt>
                <c:pt idx="408">
                  <c:v>110</c:v>
                </c:pt>
                <c:pt idx="409">
                  <c:v>110</c:v>
                </c:pt>
                <c:pt idx="410">
                  <c:v>110</c:v>
                </c:pt>
                <c:pt idx="411">
                  <c:v>100</c:v>
                </c:pt>
                <c:pt idx="412">
                  <c:v>120.0000076293945</c:v>
                </c:pt>
                <c:pt idx="413">
                  <c:v>110</c:v>
                </c:pt>
                <c:pt idx="414">
                  <c:v>130</c:v>
                </c:pt>
                <c:pt idx="415">
                  <c:v>100</c:v>
                </c:pt>
                <c:pt idx="416">
                  <c:v>110</c:v>
                </c:pt>
                <c:pt idx="417">
                  <c:v>120.0000076293945</c:v>
                </c:pt>
                <c:pt idx="418">
                  <c:v>120.0000076293945</c:v>
                </c:pt>
                <c:pt idx="419">
                  <c:v>130</c:v>
                </c:pt>
                <c:pt idx="420">
                  <c:v>110</c:v>
                </c:pt>
                <c:pt idx="421">
                  <c:v>120.0000076293945</c:v>
                </c:pt>
                <c:pt idx="422">
                  <c:v>110</c:v>
                </c:pt>
                <c:pt idx="423">
                  <c:v>110</c:v>
                </c:pt>
                <c:pt idx="424">
                  <c:v>110</c:v>
                </c:pt>
                <c:pt idx="425">
                  <c:v>110</c:v>
                </c:pt>
                <c:pt idx="426">
                  <c:v>110</c:v>
                </c:pt>
                <c:pt idx="427">
                  <c:v>110</c:v>
                </c:pt>
                <c:pt idx="428">
                  <c:v>120.0000076293945</c:v>
                </c:pt>
                <c:pt idx="429">
                  <c:v>110</c:v>
                </c:pt>
                <c:pt idx="430">
                  <c:v>110</c:v>
                </c:pt>
                <c:pt idx="431">
                  <c:v>110</c:v>
                </c:pt>
                <c:pt idx="432">
                  <c:v>110</c:v>
                </c:pt>
                <c:pt idx="433">
                  <c:v>110</c:v>
                </c:pt>
                <c:pt idx="434">
                  <c:v>110</c:v>
                </c:pt>
                <c:pt idx="435">
                  <c:v>110</c:v>
                </c:pt>
                <c:pt idx="436">
                  <c:v>130</c:v>
                </c:pt>
                <c:pt idx="437">
                  <c:v>120.0000076293945</c:v>
                </c:pt>
                <c:pt idx="438">
                  <c:v>110</c:v>
                </c:pt>
                <c:pt idx="439">
                  <c:v>110</c:v>
                </c:pt>
                <c:pt idx="440">
                  <c:v>120.0000076293945</c:v>
                </c:pt>
                <c:pt idx="441">
                  <c:v>120.0000076293945</c:v>
                </c:pt>
                <c:pt idx="442">
                  <c:v>120.0000076293945</c:v>
                </c:pt>
                <c:pt idx="443">
                  <c:v>120.0000076293945</c:v>
                </c:pt>
                <c:pt idx="444">
                  <c:v>140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120.0000076293945</c:v>
                </c:pt>
                <c:pt idx="449">
                  <c:v>110</c:v>
                </c:pt>
                <c:pt idx="450">
                  <c:v>120.0000076293945</c:v>
                </c:pt>
                <c:pt idx="451">
                  <c:v>120.0000076293945</c:v>
                </c:pt>
                <c:pt idx="452">
                  <c:v>120.0000076293945</c:v>
                </c:pt>
                <c:pt idx="453">
                  <c:v>110</c:v>
                </c:pt>
                <c:pt idx="454">
                  <c:v>110</c:v>
                </c:pt>
                <c:pt idx="455">
                  <c:v>120.0000076293945</c:v>
                </c:pt>
                <c:pt idx="456">
                  <c:v>140</c:v>
                </c:pt>
                <c:pt idx="457">
                  <c:v>110</c:v>
                </c:pt>
                <c:pt idx="458">
                  <c:v>100</c:v>
                </c:pt>
                <c:pt idx="459">
                  <c:v>120.0000076293945</c:v>
                </c:pt>
                <c:pt idx="460">
                  <c:v>110</c:v>
                </c:pt>
                <c:pt idx="461">
                  <c:v>120.0000076293945</c:v>
                </c:pt>
                <c:pt idx="462">
                  <c:v>140</c:v>
                </c:pt>
                <c:pt idx="463">
                  <c:v>120.0000076293945</c:v>
                </c:pt>
                <c:pt idx="464">
                  <c:v>110</c:v>
                </c:pt>
                <c:pt idx="465">
                  <c:v>120.0000076293945</c:v>
                </c:pt>
                <c:pt idx="466">
                  <c:v>120.0000076293945</c:v>
                </c:pt>
                <c:pt idx="467">
                  <c:v>120.0000076293945</c:v>
                </c:pt>
                <c:pt idx="468">
                  <c:v>120.0000076293945</c:v>
                </c:pt>
                <c:pt idx="469">
                  <c:v>120.0000076293945</c:v>
                </c:pt>
                <c:pt idx="470">
                  <c:v>110</c:v>
                </c:pt>
                <c:pt idx="471">
                  <c:v>130</c:v>
                </c:pt>
                <c:pt idx="472">
                  <c:v>150</c:v>
                </c:pt>
                <c:pt idx="473">
                  <c:v>120.0000076293945</c:v>
                </c:pt>
                <c:pt idx="474">
                  <c:v>110</c:v>
                </c:pt>
                <c:pt idx="475">
                  <c:v>120.0000076293945</c:v>
                </c:pt>
                <c:pt idx="476">
                  <c:v>120.0000076293945</c:v>
                </c:pt>
                <c:pt idx="477">
                  <c:v>110</c:v>
                </c:pt>
                <c:pt idx="478">
                  <c:v>110</c:v>
                </c:pt>
                <c:pt idx="479">
                  <c:v>110</c:v>
                </c:pt>
                <c:pt idx="480">
                  <c:v>110</c:v>
                </c:pt>
                <c:pt idx="481">
                  <c:v>110</c:v>
                </c:pt>
                <c:pt idx="482">
                  <c:v>120.0000076293945</c:v>
                </c:pt>
                <c:pt idx="483">
                  <c:v>110</c:v>
                </c:pt>
                <c:pt idx="484">
                  <c:v>110</c:v>
                </c:pt>
                <c:pt idx="485">
                  <c:v>110</c:v>
                </c:pt>
                <c:pt idx="486">
                  <c:v>110</c:v>
                </c:pt>
                <c:pt idx="487">
                  <c:v>120.0000076293945</c:v>
                </c:pt>
                <c:pt idx="488">
                  <c:v>110</c:v>
                </c:pt>
                <c:pt idx="489">
                  <c:v>100</c:v>
                </c:pt>
                <c:pt idx="490">
                  <c:v>100</c:v>
                </c:pt>
                <c:pt idx="491">
                  <c:v>110</c:v>
                </c:pt>
                <c:pt idx="492">
                  <c:v>120.0000076293945</c:v>
                </c:pt>
                <c:pt idx="493">
                  <c:v>130</c:v>
                </c:pt>
                <c:pt idx="494">
                  <c:v>110</c:v>
                </c:pt>
                <c:pt idx="495">
                  <c:v>120.0000076293945</c:v>
                </c:pt>
                <c:pt idx="496">
                  <c:v>110</c:v>
                </c:pt>
                <c:pt idx="497">
                  <c:v>120.0000076293945</c:v>
                </c:pt>
                <c:pt idx="498">
                  <c:v>110</c:v>
                </c:pt>
                <c:pt idx="499">
                  <c:v>120.0000076293945</c:v>
                </c:pt>
                <c:pt idx="500">
                  <c:v>110</c:v>
                </c:pt>
                <c:pt idx="501">
                  <c:v>120.0000076293945</c:v>
                </c:pt>
                <c:pt idx="502">
                  <c:v>110</c:v>
                </c:pt>
                <c:pt idx="503">
                  <c:v>120.0000076293945</c:v>
                </c:pt>
                <c:pt idx="504">
                  <c:v>100</c:v>
                </c:pt>
                <c:pt idx="505">
                  <c:v>110</c:v>
                </c:pt>
                <c:pt idx="506">
                  <c:v>120.0000076293945</c:v>
                </c:pt>
                <c:pt idx="507">
                  <c:v>120.0000076293945</c:v>
                </c:pt>
                <c:pt idx="508">
                  <c:v>120.0000076293945</c:v>
                </c:pt>
                <c:pt idx="509">
                  <c:v>110</c:v>
                </c:pt>
                <c:pt idx="510">
                  <c:v>130</c:v>
                </c:pt>
                <c:pt idx="511">
                  <c:v>120.0000076293945</c:v>
                </c:pt>
                <c:pt idx="512">
                  <c:v>110</c:v>
                </c:pt>
                <c:pt idx="513">
                  <c:v>110</c:v>
                </c:pt>
                <c:pt idx="514">
                  <c:v>120.0000076293945</c:v>
                </c:pt>
                <c:pt idx="515">
                  <c:v>120.0000076293945</c:v>
                </c:pt>
                <c:pt idx="516">
                  <c:v>110</c:v>
                </c:pt>
                <c:pt idx="517">
                  <c:v>120.0000076293945</c:v>
                </c:pt>
                <c:pt idx="518">
                  <c:v>120.0000076293945</c:v>
                </c:pt>
                <c:pt idx="519">
                  <c:v>120.0000076293945</c:v>
                </c:pt>
                <c:pt idx="520">
                  <c:v>110</c:v>
                </c:pt>
                <c:pt idx="521">
                  <c:v>110</c:v>
                </c:pt>
                <c:pt idx="522">
                  <c:v>130</c:v>
                </c:pt>
                <c:pt idx="523">
                  <c:v>100</c:v>
                </c:pt>
                <c:pt idx="524">
                  <c:v>100</c:v>
                </c:pt>
                <c:pt idx="525">
                  <c:v>120.0000076293945</c:v>
                </c:pt>
                <c:pt idx="526">
                  <c:v>120.0000076293945</c:v>
                </c:pt>
                <c:pt idx="527">
                  <c:v>140</c:v>
                </c:pt>
                <c:pt idx="528">
                  <c:v>100</c:v>
                </c:pt>
                <c:pt idx="529">
                  <c:v>110</c:v>
                </c:pt>
                <c:pt idx="530">
                  <c:v>120.0000076293945</c:v>
                </c:pt>
                <c:pt idx="531">
                  <c:v>110</c:v>
                </c:pt>
                <c:pt idx="532">
                  <c:v>120.0000076293945</c:v>
                </c:pt>
                <c:pt idx="533">
                  <c:v>110</c:v>
                </c:pt>
                <c:pt idx="534">
                  <c:v>110</c:v>
                </c:pt>
                <c:pt idx="535">
                  <c:v>120.0000076293945</c:v>
                </c:pt>
                <c:pt idx="536">
                  <c:v>100</c:v>
                </c:pt>
                <c:pt idx="537">
                  <c:v>140</c:v>
                </c:pt>
                <c:pt idx="538">
                  <c:v>100</c:v>
                </c:pt>
                <c:pt idx="539">
                  <c:v>120.0000076293945</c:v>
                </c:pt>
                <c:pt idx="540">
                  <c:v>118.1818161010742</c:v>
                </c:pt>
                <c:pt idx="541">
                  <c:v>130</c:v>
                </c:pt>
                <c:pt idx="542">
                  <c:v>110</c:v>
                </c:pt>
                <c:pt idx="543">
                  <c:v>120.0000076293945</c:v>
                </c:pt>
                <c:pt idx="544">
                  <c:v>120.0000076293945</c:v>
                </c:pt>
                <c:pt idx="545">
                  <c:v>110</c:v>
                </c:pt>
                <c:pt idx="546">
                  <c:v>120.0000076293945</c:v>
                </c:pt>
                <c:pt idx="547">
                  <c:v>120.0000076293945</c:v>
                </c:pt>
                <c:pt idx="548">
                  <c:v>130</c:v>
                </c:pt>
                <c:pt idx="549">
                  <c:v>110</c:v>
                </c:pt>
                <c:pt idx="550">
                  <c:v>140</c:v>
                </c:pt>
                <c:pt idx="551">
                  <c:v>110</c:v>
                </c:pt>
                <c:pt idx="552">
                  <c:v>120.0000076293945</c:v>
                </c:pt>
                <c:pt idx="553">
                  <c:v>110</c:v>
                </c:pt>
                <c:pt idx="554">
                  <c:v>110</c:v>
                </c:pt>
                <c:pt idx="555">
                  <c:v>110</c:v>
                </c:pt>
                <c:pt idx="556">
                  <c:v>120.0000076293945</c:v>
                </c:pt>
                <c:pt idx="557">
                  <c:v>110</c:v>
                </c:pt>
                <c:pt idx="558">
                  <c:v>120.0000076293945</c:v>
                </c:pt>
                <c:pt idx="559">
                  <c:v>120.0000076293945</c:v>
                </c:pt>
                <c:pt idx="560">
                  <c:v>110</c:v>
                </c:pt>
                <c:pt idx="561">
                  <c:v>100</c:v>
                </c:pt>
                <c:pt idx="562">
                  <c:v>130</c:v>
                </c:pt>
                <c:pt idx="563">
                  <c:v>110</c:v>
                </c:pt>
                <c:pt idx="564">
                  <c:v>110</c:v>
                </c:pt>
                <c:pt idx="565">
                  <c:v>110</c:v>
                </c:pt>
                <c:pt idx="566">
                  <c:v>110</c:v>
                </c:pt>
                <c:pt idx="567">
                  <c:v>130</c:v>
                </c:pt>
                <c:pt idx="568">
                  <c:v>120.0000076293945</c:v>
                </c:pt>
                <c:pt idx="569">
                  <c:v>120.0000076293945</c:v>
                </c:pt>
                <c:pt idx="570">
                  <c:v>110</c:v>
                </c:pt>
                <c:pt idx="571">
                  <c:v>110</c:v>
                </c:pt>
                <c:pt idx="572">
                  <c:v>110</c:v>
                </c:pt>
                <c:pt idx="573">
                  <c:v>120.0000076293945</c:v>
                </c:pt>
                <c:pt idx="574">
                  <c:v>120.0000076293945</c:v>
                </c:pt>
                <c:pt idx="575">
                  <c:v>110</c:v>
                </c:pt>
                <c:pt idx="576">
                  <c:v>110</c:v>
                </c:pt>
                <c:pt idx="577">
                  <c:v>110</c:v>
                </c:pt>
                <c:pt idx="578">
                  <c:v>110</c:v>
                </c:pt>
                <c:pt idx="579">
                  <c:v>120.0000076293945</c:v>
                </c:pt>
                <c:pt idx="580">
                  <c:v>120.0000076293945</c:v>
                </c:pt>
                <c:pt idx="581">
                  <c:v>120.0000076293945</c:v>
                </c:pt>
                <c:pt idx="582">
                  <c:v>110</c:v>
                </c:pt>
                <c:pt idx="583">
                  <c:v>130</c:v>
                </c:pt>
                <c:pt idx="584">
                  <c:v>120.0000076293945</c:v>
                </c:pt>
                <c:pt idx="585">
                  <c:v>100</c:v>
                </c:pt>
                <c:pt idx="586">
                  <c:v>110</c:v>
                </c:pt>
                <c:pt idx="587">
                  <c:v>110</c:v>
                </c:pt>
                <c:pt idx="588">
                  <c:v>110</c:v>
                </c:pt>
                <c:pt idx="589">
                  <c:v>110</c:v>
                </c:pt>
                <c:pt idx="590">
                  <c:v>110</c:v>
                </c:pt>
                <c:pt idx="591">
                  <c:v>120.0000076293945</c:v>
                </c:pt>
                <c:pt idx="592">
                  <c:v>100</c:v>
                </c:pt>
                <c:pt idx="593">
                  <c:v>120.0000076293945</c:v>
                </c:pt>
                <c:pt idx="594">
                  <c:v>110</c:v>
                </c:pt>
                <c:pt idx="595">
                  <c:v>110</c:v>
                </c:pt>
                <c:pt idx="596">
                  <c:v>110</c:v>
                </c:pt>
                <c:pt idx="597">
                  <c:v>120.0000076293945</c:v>
                </c:pt>
                <c:pt idx="598">
                  <c:v>120.0000076293945</c:v>
                </c:pt>
                <c:pt idx="599">
                  <c:v>110</c:v>
                </c:pt>
                <c:pt idx="600">
                  <c:v>110</c:v>
                </c:pt>
                <c:pt idx="601">
                  <c:v>100</c:v>
                </c:pt>
                <c:pt idx="602">
                  <c:v>130</c:v>
                </c:pt>
                <c:pt idx="603">
                  <c:v>110</c:v>
                </c:pt>
                <c:pt idx="604">
                  <c:v>110</c:v>
                </c:pt>
                <c:pt idx="605">
                  <c:v>150</c:v>
                </c:pt>
                <c:pt idx="606">
                  <c:v>110</c:v>
                </c:pt>
                <c:pt idx="607">
                  <c:v>120.0000076293945</c:v>
                </c:pt>
                <c:pt idx="608">
                  <c:v>120.0000076293945</c:v>
                </c:pt>
                <c:pt idx="609">
                  <c:v>110</c:v>
                </c:pt>
                <c:pt idx="610">
                  <c:v>110</c:v>
                </c:pt>
                <c:pt idx="611">
                  <c:v>120.0000076293945</c:v>
                </c:pt>
                <c:pt idx="612">
                  <c:v>110</c:v>
                </c:pt>
                <c:pt idx="613">
                  <c:v>100</c:v>
                </c:pt>
                <c:pt idx="614">
                  <c:v>110</c:v>
                </c:pt>
                <c:pt idx="615">
                  <c:v>120.0000076293945</c:v>
                </c:pt>
                <c:pt idx="616">
                  <c:v>120.0000076293945</c:v>
                </c:pt>
                <c:pt idx="617">
                  <c:v>100</c:v>
                </c:pt>
                <c:pt idx="618">
                  <c:v>110</c:v>
                </c:pt>
                <c:pt idx="619">
                  <c:v>110</c:v>
                </c:pt>
                <c:pt idx="620">
                  <c:v>130</c:v>
                </c:pt>
                <c:pt idx="621">
                  <c:v>110</c:v>
                </c:pt>
                <c:pt idx="622">
                  <c:v>110</c:v>
                </c:pt>
                <c:pt idx="623">
                  <c:v>120.0000076293945</c:v>
                </c:pt>
                <c:pt idx="624">
                  <c:v>110</c:v>
                </c:pt>
                <c:pt idx="625">
                  <c:v>120.0000076293945</c:v>
                </c:pt>
                <c:pt idx="626">
                  <c:v>130</c:v>
                </c:pt>
                <c:pt idx="627">
                  <c:v>110</c:v>
                </c:pt>
                <c:pt idx="628">
                  <c:v>110</c:v>
                </c:pt>
                <c:pt idx="629">
                  <c:v>110</c:v>
                </c:pt>
                <c:pt idx="630">
                  <c:v>120.0000076293945</c:v>
                </c:pt>
                <c:pt idx="631">
                  <c:v>120.0000076293945</c:v>
                </c:pt>
                <c:pt idx="632">
                  <c:v>110</c:v>
                </c:pt>
                <c:pt idx="633">
                  <c:v>110</c:v>
                </c:pt>
                <c:pt idx="634">
                  <c:v>100</c:v>
                </c:pt>
                <c:pt idx="635">
                  <c:v>120.0000076293945</c:v>
                </c:pt>
                <c:pt idx="636">
                  <c:v>110</c:v>
                </c:pt>
                <c:pt idx="637">
                  <c:v>140</c:v>
                </c:pt>
                <c:pt idx="638">
                  <c:v>110</c:v>
                </c:pt>
                <c:pt idx="639">
                  <c:v>120.0000076293945</c:v>
                </c:pt>
                <c:pt idx="640">
                  <c:v>110</c:v>
                </c:pt>
                <c:pt idx="641">
                  <c:v>110</c:v>
                </c:pt>
                <c:pt idx="642">
                  <c:v>110</c:v>
                </c:pt>
                <c:pt idx="643">
                  <c:v>110</c:v>
                </c:pt>
                <c:pt idx="644">
                  <c:v>110</c:v>
                </c:pt>
                <c:pt idx="645">
                  <c:v>120.0000076293945</c:v>
                </c:pt>
                <c:pt idx="646">
                  <c:v>130</c:v>
                </c:pt>
                <c:pt idx="647">
                  <c:v>120.0000076293945</c:v>
                </c:pt>
                <c:pt idx="648">
                  <c:v>120.0000076293945</c:v>
                </c:pt>
                <c:pt idx="649">
                  <c:v>120.0000076293945</c:v>
                </c:pt>
                <c:pt idx="650">
                  <c:v>110</c:v>
                </c:pt>
                <c:pt idx="651">
                  <c:v>110</c:v>
                </c:pt>
                <c:pt idx="652">
                  <c:v>110</c:v>
                </c:pt>
                <c:pt idx="653">
                  <c:v>120.0000076293945</c:v>
                </c:pt>
                <c:pt idx="654">
                  <c:v>130</c:v>
                </c:pt>
                <c:pt idx="655">
                  <c:v>120.0000076293945</c:v>
                </c:pt>
                <c:pt idx="656">
                  <c:v>110</c:v>
                </c:pt>
                <c:pt idx="657">
                  <c:v>110</c:v>
                </c:pt>
                <c:pt idx="658">
                  <c:v>110</c:v>
                </c:pt>
                <c:pt idx="659">
                  <c:v>110</c:v>
                </c:pt>
                <c:pt idx="660">
                  <c:v>120.0000076293945</c:v>
                </c:pt>
                <c:pt idx="661">
                  <c:v>110</c:v>
                </c:pt>
                <c:pt idx="662">
                  <c:v>120.0000076293945</c:v>
                </c:pt>
                <c:pt idx="663">
                  <c:v>110</c:v>
                </c:pt>
                <c:pt idx="664">
                  <c:v>120.0000076293945</c:v>
                </c:pt>
                <c:pt idx="665">
                  <c:v>120.0000076293945</c:v>
                </c:pt>
                <c:pt idx="666">
                  <c:v>110</c:v>
                </c:pt>
                <c:pt idx="667">
                  <c:v>120.0000076293945</c:v>
                </c:pt>
                <c:pt idx="668">
                  <c:v>120.0000076293945</c:v>
                </c:pt>
                <c:pt idx="669">
                  <c:v>110</c:v>
                </c:pt>
                <c:pt idx="670">
                  <c:v>150</c:v>
                </c:pt>
                <c:pt idx="671">
                  <c:v>190</c:v>
                </c:pt>
                <c:pt idx="672">
                  <c:v>110</c:v>
                </c:pt>
                <c:pt idx="673">
                  <c:v>140</c:v>
                </c:pt>
                <c:pt idx="674">
                  <c:v>120.0000076293945</c:v>
                </c:pt>
                <c:pt idx="675">
                  <c:v>190</c:v>
                </c:pt>
                <c:pt idx="676">
                  <c:v>120.0000076293945</c:v>
                </c:pt>
                <c:pt idx="677">
                  <c:v>150</c:v>
                </c:pt>
                <c:pt idx="678">
                  <c:v>110</c:v>
                </c:pt>
                <c:pt idx="679">
                  <c:v>130</c:v>
                </c:pt>
                <c:pt idx="680">
                  <c:v>120.0000076293945</c:v>
                </c:pt>
                <c:pt idx="681">
                  <c:v>120.0000076293945</c:v>
                </c:pt>
                <c:pt idx="682">
                  <c:v>140</c:v>
                </c:pt>
                <c:pt idx="683">
                  <c:v>120.0000076293945</c:v>
                </c:pt>
                <c:pt idx="684">
                  <c:v>110</c:v>
                </c:pt>
                <c:pt idx="685">
                  <c:v>120.0000076293945</c:v>
                </c:pt>
                <c:pt idx="686">
                  <c:v>110</c:v>
                </c:pt>
                <c:pt idx="687">
                  <c:v>120.0000076293945</c:v>
                </c:pt>
                <c:pt idx="688">
                  <c:v>100</c:v>
                </c:pt>
                <c:pt idx="689">
                  <c:v>130</c:v>
                </c:pt>
                <c:pt idx="690">
                  <c:v>110</c:v>
                </c:pt>
                <c:pt idx="691">
                  <c:v>120.0000076293945</c:v>
                </c:pt>
                <c:pt idx="692">
                  <c:v>120.0000076293945</c:v>
                </c:pt>
                <c:pt idx="693">
                  <c:v>120.0000076293945</c:v>
                </c:pt>
                <c:pt idx="694">
                  <c:v>110</c:v>
                </c:pt>
                <c:pt idx="695">
                  <c:v>120.0000076293945</c:v>
                </c:pt>
                <c:pt idx="696">
                  <c:v>130</c:v>
                </c:pt>
                <c:pt idx="697">
                  <c:v>110</c:v>
                </c:pt>
                <c:pt idx="698">
                  <c:v>130</c:v>
                </c:pt>
                <c:pt idx="699">
                  <c:v>150</c:v>
                </c:pt>
                <c:pt idx="700">
                  <c:v>170</c:v>
                </c:pt>
                <c:pt idx="701">
                  <c:v>120.0000076293945</c:v>
                </c:pt>
                <c:pt idx="702">
                  <c:v>120.0000076293945</c:v>
                </c:pt>
                <c:pt idx="703">
                  <c:v>110</c:v>
                </c:pt>
                <c:pt idx="704">
                  <c:v>130</c:v>
                </c:pt>
                <c:pt idx="705">
                  <c:v>110</c:v>
                </c:pt>
                <c:pt idx="706">
                  <c:v>110</c:v>
                </c:pt>
                <c:pt idx="707">
                  <c:v>140</c:v>
                </c:pt>
                <c:pt idx="708">
                  <c:v>110</c:v>
                </c:pt>
                <c:pt idx="709">
                  <c:v>120.0000076293945</c:v>
                </c:pt>
                <c:pt idx="710">
                  <c:v>110</c:v>
                </c:pt>
                <c:pt idx="711">
                  <c:v>120.0000076293945</c:v>
                </c:pt>
                <c:pt idx="712">
                  <c:v>130</c:v>
                </c:pt>
                <c:pt idx="713">
                  <c:v>130</c:v>
                </c:pt>
                <c:pt idx="714">
                  <c:v>120.0000076293945</c:v>
                </c:pt>
                <c:pt idx="715">
                  <c:v>120.0000076293945</c:v>
                </c:pt>
                <c:pt idx="716">
                  <c:v>110</c:v>
                </c:pt>
                <c:pt idx="717">
                  <c:v>140</c:v>
                </c:pt>
                <c:pt idx="718">
                  <c:v>120.0000076293945</c:v>
                </c:pt>
                <c:pt idx="719">
                  <c:v>130</c:v>
                </c:pt>
                <c:pt idx="720">
                  <c:v>130</c:v>
                </c:pt>
                <c:pt idx="721">
                  <c:v>120.0000076293945</c:v>
                </c:pt>
                <c:pt idx="722">
                  <c:v>110</c:v>
                </c:pt>
                <c:pt idx="723">
                  <c:v>130</c:v>
                </c:pt>
                <c:pt idx="724">
                  <c:v>140</c:v>
                </c:pt>
                <c:pt idx="725">
                  <c:v>110</c:v>
                </c:pt>
                <c:pt idx="726">
                  <c:v>120.0000076293945</c:v>
                </c:pt>
                <c:pt idx="727">
                  <c:v>100</c:v>
                </c:pt>
                <c:pt idx="728">
                  <c:v>120.0000076293945</c:v>
                </c:pt>
                <c:pt idx="729">
                  <c:v>120.0000076293945</c:v>
                </c:pt>
                <c:pt idx="730">
                  <c:v>140</c:v>
                </c:pt>
                <c:pt idx="731">
                  <c:v>110</c:v>
                </c:pt>
                <c:pt idx="732">
                  <c:v>130</c:v>
                </c:pt>
                <c:pt idx="733">
                  <c:v>120.0000076293945</c:v>
                </c:pt>
                <c:pt idx="734">
                  <c:v>100</c:v>
                </c:pt>
                <c:pt idx="735">
                  <c:v>110</c:v>
                </c:pt>
                <c:pt idx="736">
                  <c:v>140</c:v>
                </c:pt>
                <c:pt idx="737">
                  <c:v>120.0000076293945</c:v>
                </c:pt>
                <c:pt idx="738">
                  <c:v>110</c:v>
                </c:pt>
                <c:pt idx="739">
                  <c:v>140</c:v>
                </c:pt>
                <c:pt idx="740">
                  <c:v>120.0000076293945</c:v>
                </c:pt>
                <c:pt idx="741">
                  <c:v>130</c:v>
                </c:pt>
                <c:pt idx="742">
                  <c:v>130</c:v>
                </c:pt>
                <c:pt idx="743">
                  <c:v>110</c:v>
                </c:pt>
                <c:pt idx="744">
                  <c:v>110</c:v>
                </c:pt>
                <c:pt idx="745">
                  <c:v>120.0000076293945</c:v>
                </c:pt>
                <c:pt idx="746">
                  <c:v>140</c:v>
                </c:pt>
                <c:pt idx="747">
                  <c:v>110</c:v>
                </c:pt>
                <c:pt idx="748">
                  <c:v>120.0000076293945</c:v>
                </c:pt>
                <c:pt idx="749">
                  <c:v>120.0000076293945</c:v>
                </c:pt>
                <c:pt idx="750">
                  <c:v>120.0000076293945</c:v>
                </c:pt>
                <c:pt idx="751">
                  <c:v>100</c:v>
                </c:pt>
                <c:pt idx="752">
                  <c:v>130</c:v>
                </c:pt>
                <c:pt idx="753">
                  <c:v>110</c:v>
                </c:pt>
                <c:pt idx="754">
                  <c:v>150</c:v>
                </c:pt>
                <c:pt idx="755">
                  <c:v>120.0000076293945</c:v>
                </c:pt>
                <c:pt idx="756">
                  <c:v>110</c:v>
                </c:pt>
                <c:pt idx="757">
                  <c:v>140</c:v>
                </c:pt>
                <c:pt idx="758">
                  <c:v>130</c:v>
                </c:pt>
                <c:pt idx="759">
                  <c:v>120.0000076293945</c:v>
                </c:pt>
                <c:pt idx="760">
                  <c:v>130</c:v>
                </c:pt>
                <c:pt idx="761">
                  <c:v>120.0000076293945</c:v>
                </c:pt>
                <c:pt idx="762">
                  <c:v>140</c:v>
                </c:pt>
                <c:pt idx="763">
                  <c:v>110</c:v>
                </c:pt>
                <c:pt idx="764">
                  <c:v>110</c:v>
                </c:pt>
                <c:pt idx="765">
                  <c:v>120.0000076293945</c:v>
                </c:pt>
                <c:pt idx="766">
                  <c:v>110</c:v>
                </c:pt>
                <c:pt idx="767">
                  <c:v>120.0000076293945</c:v>
                </c:pt>
                <c:pt idx="768">
                  <c:v>130</c:v>
                </c:pt>
                <c:pt idx="769">
                  <c:v>130</c:v>
                </c:pt>
                <c:pt idx="770">
                  <c:v>110</c:v>
                </c:pt>
                <c:pt idx="771">
                  <c:v>120.0000076293945</c:v>
                </c:pt>
                <c:pt idx="772">
                  <c:v>110</c:v>
                </c:pt>
                <c:pt idx="773">
                  <c:v>150</c:v>
                </c:pt>
                <c:pt idx="774">
                  <c:v>130</c:v>
                </c:pt>
                <c:pt idx="775">
                  <c:v>110</c:v>
                </c:pt>
                <c:pt idx="776">
                  <c:v>120.0000076293945</c:v>
                </c:pt>
                <c:pt idx="777">
                  <c:v>120.0000076293945</c:v>
                </c:pt>
                <c:pt idx="778">
                  <c:v>110</c:v>
                </c:pt>
                <c:pt idx="779">
                  <c:v>120.0000076293945</c:v>
                </c:pt>
                <c:pt idx="780">
                  <c:v>120.0000076293945</c:v>
                </c:pt>
                <c:pt idx="781">
                  <c:v>120.0000076293945</c:v>
                </c:pt>
                <c:pt idx="782">
                  <c:v>110</c:v>
                </c:pt>
                <c:pt idx="783">
                  <c:v>120.0000076293945</c:v>
                </c:pt>
                <c:pt idx="784">
                  <c:v>140</c:v>
                </c:pt>
                <c:pt idx="785">
                  <c:v>140</c:v>
                </c:pt>
                <c:pt idx="786">
                  <c:v>160</c:v>
                </c:pt>
                <c:pt idx="787">
                  <c:v>120.0000076293945</c:v>
                </c:pt>
                <c:pt idx="788">
                  <c:v>110</c:v>
                </c:pt>
                <c:pt idx="789">
                  <c:v>110</c:v>
                </c:pt>
                <c:pt idx="790">
                  <c:v>120.0000076293945</c:v>
                </c:pt>
                <c:pt idx="791">
                  <c:v>110</c:v>
                </c:pt>
                <c:pt idx="792">
                  <c:v>120.0000076293945</c:v>
                </c:pt>
                <c:pt idx="793">
                  <c:v>120.0000076293945</c:v>
                </c:pt>
                <c:pt idx="794">
                  <c:v>100</c:v>
                </c:pt>
                <c:pt idx="795">
                  <c:v>110</c:v>
                </c:pt>
                <c:pt idx="796">
                  <c:v>120.0000076293945</c:v>
                </c:pt>
                <c:pt idx="797">
                  <c:v>130</c:v>
                </c:pt>
                <c:pt idx="798">
                  <c:v>120.0000076293945</c:v>
                </c:pt>
                <c:pt idx="799">
                  <c:v>110</c:v>
                </c:pt>
                <c:pt idx="800">
                  <c:v>120.0000076293945</c:v>
                </c:pt>
                <c:pt idx="801">
                  <c:v>110</c:v>
                </c:pt>
                <c:pt idx="802">
                  <c:v>110</c:v>
                </c:pt>
                <c:pt idx="803">
                  <c:v>120.0000076293945</c:v>
                </c:pt>
                <c:pt idx="804">
                  <c:v>100</c:v>
                </c:pt>
                <c:pt idx="805">
                  <c:v>100</c:v>
                </c:pt>
                <c:pt idx="806">
                  <c:v>130</c:v>
                </c:pt>
                <c:pt idx="807">
                  <c:v>100</c:v>
                </c:pt>
                <c:pt idx="808">
                  <c:v>110</c:v>
                </c:pt>
                <c:pt idx="809">
                  <c:v>130</c:v>
                </c:pt>
                <c:pt idx="810">
                  <c:v>110</c:v>
                </c:pt>
                <c:pt idx="811">
                  <c:v>110</c:v>
                </c:pt>
                <c:pt idx="812">
                  <c:v>100</c:v>
                </c:pt>
                <c:pt idx="813">
                  <c:v>130</c:v>
                </c:pt>
                <c:pt idx="814">
                  <c:v>110</c:v>
                </c:pt>
                <c:pt idx="815">
                  <c:v>170</c:v>
                </c:pt>
                <c:pt idx="816">
                  <c:v>120.0000076293945</c:v>
                </c:pt>
                <c:pt idx="817">
                  <c:v>120.0000076293945</c:v>
                </c:pt>
                <c:pt idx="818">
                  <c:v>120.0000076293945</c:v>
                </c:pt>
                <c:pt idx="819">
                  <c:v>130</c:v>
                </c:pt>
                <c:pt idx="820">
                  <c:v>120.0000076293945</c:v>
                </c:pt>
                <c:pt idx="821">
                  <c:v>110</c:v>
                </c:pt>
                <c:pt idx="822">
                  <c:v>120.0000076293945</c:v>
                </c:pt>
                <c:pt idx="823">
                  <c:v>110</c:v>
                </c:pt>
                <c:pt idx="824">
                  <c:v>130</c:v>
                </c:pt>
                <c:pt idx="825">
                  <c:v>120.0000076293945</c:v>
                </c:pt>
                <c:pt idx="826">
                  <c:v>130</c:v>
                </c:pt>
                <c:pt idx="827">
                  <c:v>120.0000076293945</c:v>
                </c:pt>
                <c:pt idx="828">
                  <c:v>130</c:v>
                </c:pt>
                <c:pt idx="829">
                  <c:v>110</c:v>
                </c:pt>
                <c:pt idx="830">
                  <c:v>140</c:v>
                </c:pt>
                <c:pt idx="831">
                  <c:v>110</c:v>
                </c:pt>
                <c:pt idx="832">
                  <c:v>120.0000076293945</c:v>
                </c:pt>
                <c:pt idx="833">
                  <c:v>110</c:v>
                </c:pt>
                <c:pt idx="834">
                  <c:v>130</c:v>
                </c:pt>
                <c:pt idx="835">
                  <c:v>110</c:v>
                </c:pt>
                <c:pt idx="836">
                  <c:v>110</c:v>
                </c:pt>
                <c:pt idx="837">
                  <c:v>120.0000076293945</c:v>
                </c:pt>
                <c:pt idx="838">
                  <c:v>120.0000076293945</c:v>
                </c:pt>
                <c:pt idx="839">
                  <c:v>110</c:v>
                </c:pt>
                <c:pt idx="840">
                  <c:v>120.0000076293945</c:v>
                </c:pt>
                <c:pt idx="841">
                  <c:v>150</c:v>
                </c:pt>
                <c:pt idx="842">
                  <c:v>130</c:v>
                </c:pt>
                <c:pt idx="843">
                  <c:v>110</c:v>
                </c:pt>
                <c:pt idx="844">
                  <c:v>120.0000076293945</c:v>
                </c:pt>
                <c:pt idx="845">
                  <c:v>130</c:v>
                </c:pt>
                <c:pt idx="846">
                  <c:v>130</c:v>
                </c:pt>
                <c:pt idx="847">
                  <c:v>110</c:v>
                </c:pt>
                <c:pt idx="848">
                  <c:v>130</c:v>
                </c:pt>
                <c:pt idx="849">
                  <c:v>120.0000076293945</c:v>
                </c:pt>
                <c:pt idx="850">
                  <c:v>130</c:v>
                </c:pt>
                <c:pt idx="851">
                  <c:v>120.0000076293945</c:v>
                </c:pt>
                <c:pt idx="852">
                  <c:v>130</c:v>
                </c:pt>
                <c:pt idx="853">
                  <c:v>100</c:v>
                </c:pt>
                <c:pt idx="854">
                  <c:v>150</c:v>
                </c:pt>
                <c:pt idx="855">
                  <c:v>120.0000076293945</c:v>
                </c:pt>
                <c:pt idx="856">
                  <c:v>140</c:v>
                </c:pt>
                <c:pt idx="857">
                  <c:v>110</c:v>
                </c:pt>
                <c:pt idx="858">
                  <c:v>120.0000076293945</c:v>
                </c:pt>
                <c:pt idx="859">
                  <c:v>120.0000076293945</c:v>
                </c:pt>
                <c:pt idx="860">
                  <c:v>120.0000076293945</c:v>
                </c:pt>
                <c:pt idx="861">
                  <c:v>110</c:v>
                </c:pt>
                <c:pt idx="862">
                  <c:v>120.0000076293945</c:v>
                </c:pt>
                <c:pt idx="863">
                  <c:v>90</c:v>
                </c:pt>
                <c:pt idx="864">
                  <c:v>10</c:v>
                </c:pt>
                <c:pt idx="865">
                  <c:v>0</c:v>
                </c:pt>
                <c:pt idx="866">
                  <c:v>10</c:v>
                </c:pt>
                <c:pt idx="867">
                  <c:v>40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usage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JAVA_KAFKA_MEM_1!$D$1</c:f>
              <c:strCache>
                <c:ptCount val="1"/>
                <c:pt idx="0">
                  <c:v>mem</c:v>
                </c:pt>
              </c:strCache>
            </c:strRef>
          </c:tx>
          <c:marker>
            <c:symbol val="none"/>
          </c:marker>
          <c:cat>
            <c:numRef>
              <c:f>JAVA_KAFKA_MEM_1!$A$2:$A$869</c:f>
              <c:numCache>
                <c:formatCode>General</c:formatCode>
                <c:ptCount val="86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401</c:v>
                </c:pt>
                <c:pt idx="5">
                  <c:v>502</c:v>
                </c:pt>
                <c:pt idx="6">
                  <c:v>603</c:v>
                </c:pt>
                <c:pt idx="7">
                  <c:v>704</c:v>
                </c:pt>
                <c:pt idx="8">
                  <c:v>805</c:v>
                </c:pt>
                <c:pt idx="9">
                  <c:v>906</c:v>
                </c:pt>
                <c:pt idx="10">
                  <c:v>1007</c:v>
                </c:pt>
                <c:pt idx="11">
                  <c:v>1108</c:v>
                </c:pt>
                <c:pt idx="12">
                  <c:v>1209</c:v>
                </c:pt>
                <c:pt idx="13">
                  <c:v>1310</c:v>
                </c:pt>
                <c:pt idx="14">
                  <c:v>1411</c:v>
                </c:pt>
                <c:pt idx="15">
                  <c:v>1512</c:v>
                </c:pt>
                <c:pt idx="16">
                  <c:v>1613</c:v>
                </c:pt>
                <c:pt idx="17">
                  <c:v>1714</c:v>
                </c:pt>
                <c:pt idx="18">
                  <c:v>1814</c:v>
                </c:pt>
                <c:pt idx="19">
                  <c:v>1914</c:v>
                </c:pt>
                <c:pt idx="20">
                  <c:v>2014</c:v>
                </c:pt>
                <c:pt idx="21">
                  <c:v>2114</c:v>
                </c:pt>
                <c:pt idx="22">
                  <c:v>2214</c:v>
                </c:pt>
                <c:pt idx="23">
                  <c:v>2314</c:v>
                </c:pt>
                <c:pt idx="24">
                  <c:v>2414</c:v>
                </c:pt>
                <c:pt idx="25">
                  <c:v>2514</c:v>
                </c:pt>
                <c:pt idx="26">
                  <c:v>2614</c:v>
                </c:pt>
                <c:pt idx="27">
                  <c:v>2714</c:v>
                </c:pt>
                <c:pt idx="28">
                  <c:v>2814</c:v>
                </c:pt>
                <c:pt idx="29">
                  <c:v>2914</c:v>
                </c:pt>
                <c:pt idx="30">
                  <c:v>3014</c:v>
                </c:pt>
                <c:pt idx="31">
                  <c:v>3114</c:v>
                </c:pt>
                <c:pt idx="32">
                  <c:v>3214</c:v>
                </c:pt>
                <c:pt idx="33">
                  <c:v>3314</c:v>
                </c:pt>
                <c:pt idx="34">
                  <c:v>3414</c:v>
                </c:pt>
                <c:pt idx="35">
                  <c:v>3514</c:v>
                </c:pt>
                <c:pt idx="36">
                  <c:v>3614</c:v>
                </c:pt>
                <c:pt idx="37">
                  <c:v>3714</c:v>
                </c:pt>
                <c:pt idx="38">
                  <c:v>3814</c:v>
                </c:pt>
                <c:pt idx="39">
                  <c:v>3914</c:v>
                </c:pt>
                <c:pt idx="40">
                  <c:v>4014</c:v>
                </c:pt>
                <c:pt idx="41">
                  <c:v>4114</c:v>
                </c:pt>
                <c:pt idx="42">
                  <c:v>4214</c:v>
                </c:pt>
                <c:pt idx="43">
                  <c:v>4314</c:v>
                </c:pt>
                <c:pt idx="44">
                  <c:v>4414</c:v>
                </c:pt>
                <c:pt idx="45">
                  <c:v>4514</c:v>
                </c:pt>
                <c:pt idx="46">
                  <c:v>4614</c:v>
                </c:pt>
                <c:pt idx="47">
                  <c:v>4714</c:v>
                </c:pt>
                <c:pt idx="48">
                  <c:v>4814</c:v>
                </c:pt>
                <c:pt idx="49">
                  <c:v>4914</c:v>
                </c:pt>
                <c:pt idx="50">
                  <c:v>5014</c:v>
                </c:pt>
                <c:pt idx="51">
                  <c:v>5114</c:v>
                </c:pt>
                <c:pt idx="52">
                  <c:v>5214</c:v>
                </c:pt>
                <c:pt idx="53">
                  <c:v>5314</c:v>
                </c:pt>
                <c:pt idx="54">
                  <c:v>5414</c:v>
                </c:pt>
                <c:pt idx="55">
                  <c:v>5514</c:v>
                </c:pt>
                <c:pt idx="56">
                  <c:v>5614</c:v>
                </c:pt>
                <c:pt idx="57">
                  <c:v>5714</c:v>
                </c:pt>
                <c:pt idx="58">
                  <c:v>5814</c:v>
                </c:pt>
                <c:pt idx="59">
                  <c:v>5914</c:v>
                </c:pt>
                <c:pt idx="60">
                  <c:v>6014</c:v>
                </c:pt>
                <c:pt idx="61">
                  <c:v>6114</c:v>
                </c:pt>
                <c:pt idx="62">
                  <c:v>6214</c:v>
                </c:pt>
                <c:pt idx="63">
                  <c:v>6314</c:v>
                </c:pt>
                <c:pt idx="64">
                  <c:v>6414</c:v>
                </c:pt>
                <c:pt idx="65">
                  <c:v>6514</c:v>
                </c:pt>
                <c:pt idx="66">
                  <c:v>6614</c:v>
                </c:pt>
                <c:pt idx="67">
                  <c:v>6714</c:v>
                </c:pt>
                <c:pt idx="68">
                  <c:v>6814</c:v>
                </c:pt>
                <c:pt idx="69">
                  <c:v>6914</c:v>
                </c:pt>
                <c:pt idx="70">
                  <c:v>7014</c:v>
                </c:pt>
                <c:pt idx="71">
                  <c:v>7114</c:v>
                </c:pt>
                <c:pt idx="72">
                  <c:v>7214</c:v>
                </c:pt>
                <c:pt idx="73">
                  <c:v>7314</c:v>
                </c:pt>
                <c:pt idx="74">
                  <c:v>7414</c:v>
                </c:pt>
                <c:pt idx="75">
                  <c:v>7514</c:v>
                </c:pt>
                <c:pt idx="76">
                  <c:v>7614</c:v>
                </c:pt>
                <c:pt idx="77">
                  <c:v>7714</c:v>
                </c:pt>
                <c:pt idx="78">
                  <c:v>7814</c:v>
                </c:pt>
                <c:pt idx="79">
                  <c:v>7914</c:v>
                </c:pt>
                <c:pt idx="80">
                  <c:v>8014</c:v>
                </c:pt>
                <c:pt idx="81">
                  <c:v>8114</c:v>
                </c:pt>
                <c:pt idx="82">
                  <c:v>8214</c:v>
                </c:pt>
                <c:pt idx="83">
                  <c:v>8314</c:v>
                </c:pt>
                <c:pt idx="84">
                  <c:v>8414</c:v>
                </c:pt>
                <c:pt idx="85">
                  <c:v>8514</c:v>
                </c:pt>
                <c:pt idx="86">
                  <c:v>8614</c:v>
                </c:pt>
                <c:pt idx="87">
                  <c:v>8714</c:v>
                </c:pt>
                <c:pt idx="88">
                  <c:v>8814</c:v>
                </c:pt>
                <c:pt idx="89">
                  <c:v>8914</c:v>
                </c:pt>
                <c:pt idx="90">
                  <c:v>9014</c:v>
                </c:pt>
                <c:pt idx="91">
                  <c:v>9114</c:v>
                </c:pt>
                <c:pt idx="92">
                  <c:v>9214</c:v>
                </c:pt>
                <c:pt idx="93">
                  <c:v>9314</c:v>
                </c:pt>
                <c:pt idx="94">
                  <c:v>9414</c:v>
                </c:pt>
                <c:pt idx="95">
                  <c:v>9514</c:v>
                </c:pt>
                <c:pt idx="96">
                  <c:v>9614</c:v>
                </c:pt>
                <c:pt idx="97">
                  <c:v>9714</c:v>
                </c:pt>
                <c:pt idx="98">
                  <c:v>9814</c:v>
                </c:pt>
                <c:pt idx="99">
                  <c:v>9914</c:v>
                </c:pt>
                <c:pt idx="100">
                  <c:v>10014</c:v>
                </c:pt>
                <c:pt idx="101">
                  <c:v>10114</c:v>
                </c:pt>
                <c:pt idx="102">
                  <c:v>10214</c:v>
                </c:pt>
                <c:pt idx="103">
                  <c:v>10314</c:v>
                </c:pt>
                <c:pt idx="104">
                  <c:v>10414</c:v>
                </c:pt>
                <c:pt idx="105">
                  <c:v>10514</c:v>
                </c:pt>
                <c:pt idx="106">
                  <c:v>10614</c:v>
                </c:pt>
                <c:pt idx="107">
                  <c:v>10714</c:v>
                </c:pt>
                <c:pt idx="108">
                  <c:v>10814</c:v>
                </c:pt>
                <c:pt idx="109">
                  <c:v>10914</c:v>
                </c:pt>
                <c:pt idx="110">
                  <c:v>11014</c:v>
                </c:pt>
                <c:pt idx="111">
                  <c:v>11114</c:v>
                </c:pt>
                <c:pt idx="112">
                  <c:v>11214</c:v>
                </c:pt>
                <c:pt idx="113">
                  <c:v>11314</c:v>
                </c:pt>
                <c:pt idx="114">
                  <c:v>11414</c:v>
                </c:pt>
                <c:pt idx="115">
                  <c:v>11514</c:v>
                </c:pt>
                <c:pt idx="116">
                  <c:v>11614</c:v>
                </c:pt>
                <c:pt idx="117">
                  <c:v>11714</c:v>
                </c:pt>
                <c:pt idx="118">
                  <c:v>11814</c:v>
                </c:pt>
                <c:pt idx="119">
                  <c:v>11914</c:v>
                </c:pt>
                <c:pt idx="120">
                  <c:v>12014</c:v>
                </c:pt>
                <c:pt idx="121">
                  <c:v>12115</c:v>
                </c:pt>
                <c:pt idx="122">
                  <c:v>12216</c:v>
                </c:pt>
                <c:pt idx="123">
                  <c:v>12317</c:v>
                </c:pt>
                <c:pt idx="124">
                  <c:v>12418</c:v>
                </c:pt>
                <c:pt idx="125">
                  <c:v>12518</c:v>
                </c:pt>
                <c:pt idx="126">
                  <c:v>12618</c:v>
                </c:pt>
                <c:pt idx="127">
                  <c:v>12718</c:v>
                </c:pt>
                <c:pt idx="128">
                  <c:v>12818</c:v>
                </c:pt>
                <c:pt idx="129">
                  <c:v>12918</c:v>
                </c:pt>
                <c:pt idx="130">
                  <c:v>13018</c:v>
                </c:pt>
                <c:pt idx="131">
                  <c:v>13118</c:v>
                </c:pt>
                <c:pt idx="132">
                  <c:v>13218</c:v>
                </c:pt>
                <c:pt idx="133">
                  <c:v>13318</c:v>
                </c:pt>
                <c:pt idx="134">
                  <c:v>13418</c:v>
                </c:pt>
                <c:pt idx="135">
                  <c:v>13518</c:v>
                </c:pt>
                <c:pt idx="136">
                  <c:v>13618</c:v>
                </c:pt>
                <c:pt idx="137">
                  <c:v>13718</c:v>
                </c:pt>
                <c:pt idx="138">
                  <c:v>13818</c:v>
                </c:pt>
                <c:pt idx="139">
                  <c:v>13918</c:v>
                </c:pt>
                <c:pt idx="140">
                  <c:v>14018</c:v>
                </c:pt>
                <c:pt idx="141">
                  <c:v>14118</c:v>
                </c:pt>
                <c:pt idx="142">
                  <c:v>14218</c:v>
                </c:pt>
                <c:pt idx="143">
                  <c:v>14318</c:v>
                </c:pt>
                <c:pt idx="144">
                  <c:v>14418</c:v>
                </c:pt>
                <c:pt idx="145">
                  <c:v>14518</c:v>
                </c:pt>
                <c:pt idx="146">
                  <c:v>14618</c:v>
                </c:pt>
                <c:pt idx="147">
                  <c:v>14718</c:v>
                </c:pt>
                <c:pt idx="148">
                  <c:v>14818</c:v>
                </c:pt>
                <c:pt idx="149">
                  <c:v>14918</c:v>
                </c:pt>
                <c:pt idx="150">
                  <c:v>15018</c:v>
                </c:pt>
                <c:pt idx="151">
                  <c:v>15118</c:v>
                </c:pt>
                <c:pt idx="152">
                  <c:v>15218</c:v>
                </c:pt>
                <c:pt idx="153">
                  <c:v>15318</c:v>
                </c:pt>
                <c:pt idx="154">
                  <c:v>15419</c:v>
                </c:pt>
                <c:pt idx="155">
                  <c:v>15520</c:v>
                </c:pt>
                <c:pt idx="156">
                  <c:v>15621</c:v>
                </c:pt>
                <c:pt idx="157">
                  <c:v>15722</c:v>
                </c:pt>
                <c:pt idx="158">
                  <c:v>15823</c:v>
                </c:pt>
                <c:pt idx="159">
                  <c:v>15924</c:v>
                </c:pt>
                <c:pt idx="160">
                  <c:v>16025</c:v>
                </c:pt>
                <c:pt idx="161">
                  <c:v>16126</c:v>
                </c:pt>
                <c:pt idx="162">
                  <c:v>16227</c:v>
                </c:pt>
                <c:pt idx="163">
                  <c:v>16327</c:v>
                </c:pt>
                <c:pt idx="164">
                  <c:v>16427</c:v>
                </c:pt>
                <c:pt idx="165">
                  <c:v>16527</c:v>
                </c:pt>
                <c:pt idx="166">
                  <c:v>16627</c:v>
                </c:pt>
                <c:pt idx="167">
                  <c:v>16727</c:v>
                </c:pt>
                <c:pt idx="168">
                  <c:v>16827</c:v>
                </c:pt>
                <c:pt idx="169">
                  <c:v>16927</c:v>
                </c:pt>
                <c:pt idx="170">
                  <c:v>17027</c:v>
                </c:pt>
                <c:pt idx="171">
                  <c:v>17128</c:v>
                </c:pt>
                <c:pt idx="172">
                  <c:v>17228</c:v>
                </c:pt>
                <c:pt idx="173">
                  <c:v>17328</c:v>
                </c:pt>
                <c:pt idx="174">
                  <c:v>17428</c:v>
                </c:pt>
                <c:pt idx="175">
                  <c:v>17528</c:v>
                </c:pt>
                <c:pt idx="176">
                  <c:v>17628</c:v>
                </c:pt>
                <c:pt idx="177">
                  <c:v>17728</c:v>
                </c:pt>
                <c:pt idx="178">
                  <c:v>17828</c:v>
                </c:pt>
                <c:pt idx="179">
                  <c:v>17928</c:v>
                </c:pt>
                <c:pt idx="180">
                  <c:v>18028</c:v>
                </c:pt>
                <c:pt idx="181">
                  <c:v>18128</c:v>
                </c:pt>
                <c:pt idx="182">
                  <c:v>18228</c:v>
                </c:pt>
                <c:pt idx="183">
                  <c:v>18328</c:v>
                </c:pt>
                <c:pt idx="184">
                  <c:v>18428</c:v>
                </c:pt>
                <c:pt idx="185">
                  <c:v>18528</c:v>
                </c:pt>
                <c:pt idx="186">
                  <c:v>18628</c:v>
                </c:pt>
                <c:pt idx="187">
                  <c:v>18728</c:v>
                </c:pt>
                <c:pt idx="188">
                  <c:v>18828</c:v>
                </c:pt>
                <c:pt idx="189">
                  <c:v>18928</c:v>
                </c:pt>
                <c:pt idx="190">
                  <c:v>19028</c:v>
                </c:pt>
                <c:pt idx="191">
                  <c:v>19128</c:v>
                </c:pt>
                <c:pt idx="192">
                  <c:v>19228</c:v>
                </c:pt>
                <c:pt idx="193">
                  <c:v>19328</c:v>
                </c:pt>
                <c:pt idx="194">
                  <c:v>19428</c:v>
                </c:pt>
                <c:pt idx="195">
                  <c:v>19528</c:v>
                </c:pt>
                <c:pt idx="196">
                  <c:v>19628</c:v>
                </c:pt>
                <c:pt idx="197">
                  <c:v>19728</c:v>
                </c:pt>
                <c:pt idx="198">
                  <c:v>19828</c:v>
                </c:pt>
                <c:pt idx="199">
                  <c:v>19928</c:v>
                </c:pt>
                <c:pt idx="200">
                  <c:v>20028</c:v>
                </c:pt>
                <c:pt idx="201">
                  <c:v>20128</c:v>
                </c:pt>
                <c:pt idx="202">
                  <c:v>20228</c:v>
                </c:pt>
                <c:pt idx="203">
                  <c:v>20328</c:v>
                </c:pt>
                <c:pt idx="204">
                  <c:v>20428</c:v>
                </c:pt>
                <c:pt idx="205">
                  <c:v>20528</c:v>
                </c:pt>
                <c:pt idx="206">
                  <c:v>20628</c:v>
                </c:pt>
                <c:pt idx="207">
                  <c:v>20728</c:v>
                </c:pt>
                <c:pt idx="208">
                  <c:v>20828</c:v>
                </c:pt>
                <c:pt idx="209">
                  <c:v>20929</c:v>
                </c:pt>
                <c:pt idx="210">
                  <c:v>21029</c:v>
                </c:pt>
                <c:pt idx="211">
                  <c:v>21129</c:v>
                </c:pt>
                <c:pt idx="212">
                  <c:v>21229</c:v>
                </c:pt>
                <c:pt idx="213">
                  <c:v>21329</c:v>
                </c:pt>
                <c:pt idx="214">
                  <c:v>21429</c:v>
                </c:pt>
                <c:pt idx="215">
                  <c:v>21529</c:v>
                </c:pt>
                <c:pt idx="216">
                  <c:v>21629</c:v>
                </c:pt>
                <c:pt idx="217">
                  <c:v>21729</c:v>
                </c:pt>
                <c:pt idx="218">
                  <c:v>21829</c:v>
                </c:pt>
                <c:pt idx="219">
                  <c:v>21929</c:v>
                </c:pt>
                <c:pt idx="220">
                  <c:v>22029</c:v>
                </c:pt>
                <c:pt idx="221">
                  <c:v>22129</c:v>
                </c:pt>
                <c:pt idx="222">
                  <c:v>22229</c:v>
                </c:pt>
                <c:pt idx="223">
                  <c:v>22329</c:v>
                </c:pt>
                <c:pt idx="224">
                  <c:v>22429</c:v>
                </c:pt>
                <c:pt idx="225">
                  <c:v>22529</c:v>
                </c:pt>
                <c:pt idx="226">
                  <c:v>22629</c:v>
                </c:pt>
                <c:pt idx="227">
                  <c:v>22729</c:v>
                </c:pt>
                <c:pt idx="228">
                  <c:v>22829</c:v>
                </c:pt>
                <c:pt idx="229">
                  <c:v>22929</c:v>
                </c:pt>
                <c:pt idx="230">
                  <c:v>23029</c:v>
                </c:pt>
                <c:pt idx="231">
                  <c:v>23129</c:v>
                </c:pt>
                <c:pt idx="232">
                  <c:v>23229</c:v>
                </c:pt>
                <c:pt idx="233">
                  <c:v>23329</c:v>
                </c:pt>
                <c:pt idx="234">
                  <c:v>23429</c:v>
                </c:pt>
                <c:pt idx="235">
                  <c:v>23529</c:v>
                </c:pt>
                <c:pt idx="236">
                  <c:v>23629</c:v>
                </c:pt>
                <c:pt idx="237">
                  <c:v>23729</c:v>
                </c:pt>
                <c:pt idx="238">
                  <c:v>23829</c:v>
                </c:pt>
                <c:pt idx="239">
                  <c:v>23929</c:v>
                </c:pt>
                <c:pt idx="240">
                  <c:v>24029</c:v>
                </c:pt>
                <c:pt idx="241">
                  <c:v>24129</c:v>
                </c:pt>
                <c:pt idx="242">
                  <c:v>24229</c:v>
                </c:pt>
                <c:pt idx="243">
                  <c:v>24329</c:v>
                </c:pt>
                <c:pt idx="244">
                  <c:v>24429</c:v>
                </c:pt>
                <c:pt idx="245">
                  <c:v>24529</c:v>
                </c:pt>
                <c:pt idx="246">
                  <c:v>24629</c:v>
                </c:pt>
                <c:pt idx="247">
                  <c:v>24729</c:v>
                </c:pt>
                <c:pt idx="248">
                  <c:v>24829</c:v>
                </c:pt>
                <c:pt idx="249">
                  <c:v>24929</c:v>
                </c:pt>
                <c:pt idx="250">
                  <c:v>25029</c:v>
                </c:pt>
                <c:pt idx="251">
                  <c:v>25129</c:v>
                </c:pt>
                <c:pt idx="252">
                  <c:v>25229</c:v>
                </c:pt>
                <c:pt idx="253">
                  <c:v>25329</c:v>
                </c:pt>
                <c:pt idx="254">
                  <c:v>25429</c:v>
                </c:pt>
                <c:pt idx="255">
                  <c:v>25529</c:v>
                </c:pt>
                <c:pt idx="256">
                  <c:v>25629</c:v>
                </c:pt>
                <c:pt idx="257">
                  <c:v>25729</c:v>
                </c:pt>
                <c:pt idx="258">
                  <c:v>25829</c:v>
                </c:pt>
                <c:pt idx="259">
                  <c:v>25929</c:v>
                </c:pt>
                <c:pt idx="260">
                  <c:v>26029</c:v>
                </c:pt>
                <c:pt idx="261">
                  <c:v>26129</c:v>
                </c:pt>
                <c:pt idx="262">
                  <c:v>26229</c:v>
                </c:pt>
                <c:pt idx="263">
                  <c:v>26329</c:v>
                </c:pt>
                <c:pt idx="264">
                  <c:v>26429</c:v>
                </c:pt>
                <c:pt idx="265">
                  <c:v>26529</c:v>
                </c:pt>
                <c:pt idx="266">
                  <c:v>26629</c:v>
                </c:pt>
                <c:pt idx="267">
                  <c:v>26729</c:v>
                </c:pt>
                <c:pt idx="268">
                  <c:v>26829</c:v>
                </c:pt>
                <c:pt idx="269">
                  <c:v>26929</c:v>
                </c:pt>
                <c:pt idx="270">
                  <c:v>27029</c:v>
                </c:pt>
                <c:pt idx="271">
                  <c:v>27129</c:v>
                </c:pt>
                <c:pt idx="272">
                  <c:v>27229</c:v>
                </c:pt>
                <c:pt idx="273">
                  <c:v>27329</c:v>
                </c:pt>
                <c:pt idx="274">
                  <c:v>27429</c:v>
                </c:pt>
                <c:pt idx="275">
                  <c:v>27529</c:v>
                </c:pt>
                <c:pt idx="276">
                  <c:v>27629</c:v>
                </c:pt>
                <c:pt idx="277">
                  <c:v>27729</c:v>
                </c:pt>
                <c:pt idx="278">
                  <c:v>27829</c:v>
                </c:pt>
                <c:pt idx="279">
                  <c:v>27929</c:v>
                </c:pt>
                <c:pt idx="280">
                  <c:v>28029</c:v>
                </c:pt>
                <c:pt idx="281">
                  <c:v>28129</c:v>
                </c:pt>
                <c:pt idx="282">
                  <c:v>28229</c:v>
                </c:pt>
                <c:pt idx="283">
                  <c:v>28329</c:v>
                </c:pt>
                <c:pt idx="284">
                  <c:v>28429</c:v>
                </c:pt>
                <c:pt idx="285">
                  <c:v>28529</c:v>
                </c:pt>
                <c:pt idx="286">
                  <c:v>28629</c:v>
                </c:pt>
                <c:pt idx="287">
                  <c:v>28729</c:v>
                </c:pt>
                <c:pt idx="288">
                  <c:v>28829</c:v>
                </c:pt>
                <c:pt idx="289">
                  <c:v>28929</c:v>
                </c:pt>
                <c:pt idx="290">
                  <c:v>29029</c:v>
                </c:pt>
                <c:pt idx="291">
                  <c:v>29129</c:v>
                </c:pt>
                <c:pt idx="292">
                  <c:v>29229</c:v>
                </c:pt>
                <c:pt idx="293">
                  <c:v>29329</c:v>
                </c:pt>
                <c:pt idx="294">
                  <c:v>29429</c:v>
                </c:pt>
                <c:pt idx="295">
                  <c:v>29529</c:v>
                </c:pt>
                <c:pt idx="296">
                  <c:v>29629</c:v>
                </c:pt>
                <c:pt idx="297">
                  <c:v>29729</c:v>
                </c:pt>
                <c:pt idx="298">
                  <c:v>29829</c:v>
                </c:pt>
                <c:pt idx="299">
                  <c:v>29929</c:v>
                </c:pt>
                <c:pt idx="300">
                  <c:v>30029</c:v>
                </c:pt>
                <c:pt idx="301">
                  <c:v>30129</c:v>
                </c:pt>
                <c:pt idx="302">
                  <c:v>30229</c:v>
                </c:pt>
                <c:pt idx="303">
                  <c:v>30329</c:v>
                </c:pt>
                <c:pt idx="304">
                  <c:v>30429</c:v>
                </c:pt>
                <c:pt idx="305">
                  <c:v>30529</c:v>
                </c:pt>
                <c:pt idx="306">
                  <c:v>30629</c:v>
                </c:pt>
                <c:pt idx="307">
                  <c:v>30729</c:v>
                </c:pt>
                <c:pt idx="308">
                  <c:v>30829</c:v>
                </c:pt>
                <c:pt idx="309">
                  <c:v>30929</c:v>
                </c:pt>
                <c:pt idx="310">
                  <c:v>31029</c:v>
                </c:pt>
                <c:pt idx="311">
                  <c:v>31129</c:v>
                </c:pt>
                <c:pt idx="312">
                  <c:v>31229</c:v>
                </c:pt>
                <c:pt idx="313">
                  <c:v>31329</c:v>
                </c:pt>
                <c:pt idx="314">
                  <c:v>31429</c:v>
                </c:pt>
                <c:pt idx="315">
                  <c:v>31529</c:v>
                </c:pt>
                <c:pt idx="316">
                  <c:v>31629</c:v>
                </c:pt>
                <c:pt idx="317">
                  <c:v>31729</c:v>
                </c:pt>
                <c:pt idx="318">
                  <c:v>31829</c:v>
                </c:pt>
                <c:pt idx="319">
                  <c:v>31929</c:v>
                </c:pt>
                <c:pt idx="320">
                  <c:v>32029</c:v>
                </c:pt>
                <c:pt idx="321">
                  <c:v>32129</c:v>
                </c:pt>
                <c:pt idx="322">
                  <c:v>32229</c:v>
                </c:pt>
                <c:pt idx="323">
                  <c:v>32329</c:v>
                </c:pt>
                <c:pt idx="324">
                  <c:v>32429</c:v>
                </c:pt>
                <c:pt idx="325">
                  <c:v>32529</c:v>
                </c:pt>
                <c:pt idx="326">
                  <c:v>32629</c:v>
                </c:pt>
                <c:pt idx="327">
                  <c:v>32729</c:v>
                </c:pt>
                <c:pt idx="328">
                  <c:v>32829</c:v>
                </c:pt>
                <c:pt idx="329">
                  <c:v>32929</c:v>
                </c:pt>
                <c:pt idx="330">
                  <c:v>33029</c:v>
                </c:pt>
                <c:pt idx="331">
                  <c:v>33129</c:v>
                </c:pt>
                <c:pt idx="332">
                  <c:v>33229</c:v>
                </c:pt>
                <c:pt idx="333">
                  <c:v>33329</c:v>
                </c:pt>
                <c:pt idx="334">
                  <c:v>33429</c:v>
                </c:pt>
                <c:pt idx="335">
                  <c:v>33529</c:v>
                </c:pt>
                <c:pt idx="336">
                  <c:v>33629</c:v>
                </c:pt>
                <c:pt idx="337">
                  <c:v>33729</c:v>
                </c:pt>
                <c:pt idx="338">
                  <c:v>33829</c:v>
                </c:pt>
                <c:pt idx="339">
                  <c:v>33929</c:v>
                </c:pt>
                <c:pt idx="340">
                  <c:v>34029</c:v>
                </c:pt>
                <c:pt idx="341">
                  <c:v>34129</c:v>
                </c:pt>
                <c:pt idx="342">
                  <c:v>34229</c:v>
                </c:pt>
                <c:pt idx="343">
                  <c:v>34329</c:v>
                </c:pt>
                <c:pt idx="344">
                  <c:v>34429</c:v>
                </c:pt>
                <c:pt idx="345">
                  <c:v>34529</c:v>
                </c:pt>
                <c:pt idx="346">
                  <c:v>34629</c:v>
                </c:pt>
                <c:pt idx="347">
                  <c:v>34729</c:v>
                </c:pt>
                <c:pt idx="348">
                  <c:v>34829</c:v>
                </c:pt>
                <c:pt idx="349">
                  <c:v>34929</c:v>
                </c:pt>
                <c:pt idx="350">
                  <c:v>35029</c:v>
                </c:pt>
                <c:pt idx="351">
                  <c:v>35129</c:v>
                </c:pt>
                <c:pt idx="352">
                  <c:v>35229</c:v>
                </c:pt>
                <c:pt idx="353">
                  <c:v>35329</c:v>
                </c:pt>
                <c:pt idx="354">
                  <c:v>35429</c:v>
                </c:pt>
                <c:pt idx="355">
                  <c:v>35529</c:v>
                </c:pt>
                <c:pt idx="356">
                  <c:v>35629</c:v>
                </c:pt>
                <c:pt idx="357">
                  <c:v>35729</c:v>
                </c:pt>
                <c:pt idx="358">
                  <c:v>35829</c:v>
                </c:pt>
                <c:pt idx="359">
                  <c:v>35929</c:v>
                </c:pt>
                <c:pt idx="360">
                  <c:v>36029</c:v>
                </c:pt>
                <c:pt idx="361">
                  <c:v>36129</c:v>
                </c:pt>
                <c:pt idx="362">
                  <c:v>36230</c:v>
                </c:pt>
                <c:pt idx="363">
                  <c:v>36330</c:v>
                </c:pt>
                <c:pt idx="364">
                  <c:v>36430</c:v>
                </c:pt>
                <c:pt idx="365">
                  <c:v>36530</c:v>
                </c:pt>
                <c:pt idx="366">
                  <c:v>36630</c:v>
                </c:pt>
                <c:pt idx="367">
                  <c:v>36730</c:v>
                </c:pt>
                <c:pt idx="368">
                  <c:v>36830</c:v>
                </c:pt>
                <c:pt idx="369">
                  <c:v>36930</c:v>
                </c:pt>
                <c:pt idx="370">
                  <c:v>37030</c:v>
                </c:pt>
                <c:pt idx="371">
                  <c:v>37130</c:v>
                </c:pt>
                <c:pt idx="372">
                  <c:v>37230</c:v>
                </c:pt>
                <c:pt idx="373">
                  <c:v>37330</c:v>
                </c:pt>
                <c:pt idx="374">
                  <c:v>37430</c:v>
                </c:pt>
                <c:pt idx="375">
                  <c:v>37530</c:v>
                </c:pt>
                <c:pt idx="376">
                  <c:v>37630</c:v>
                </c:pt>
                <c:pt idx="377">
                  <c:v>37731</c:v>
                </c:pt>
                <c:pt idx="378">
                  <c:v>37832</c:v>
                </c:pt>
                <c:pt idx="379">
                  <c:v>37933</c:v>
                </c:pt>
                <c:pt idx="380">
                  <c:v>38034</c:v>
                </c:pt>
                <c:pt idx="381">
                  <c:v>38134</c:v>
                </c:pt>
                <c:pt idx="382">
                  <c:v>38234</c:v>
                </c:pt>
                <c:pt idx="383">
                  <c:v>38334</c:v>
                </c:pt>
                <c:pt idx="384">
                  <c:v>38434</c:v>
                </c:pt>
                <c:pt idx="385">
                  <c:v>38534</c:v>
                </c:pt>
                <c:pt idx="386">
                  <c:v>38634</c:v>
                </c:pt>
                <c:pt idx="387">
                  <c:v>38734</c:v>
                </c:pt>
                <c:pt idx="388">
                  <c:v>38834</c:v>
                </c:pt>
                <c:pt idx="389">
                  <c:v>38934</c:v>
                </c:pt>
                <c:pt idx="390">
                  <c:v>39034</c:v>
                </c:pt>
                <c:pt idx="391">
                  <c:v>39134</c:v>
                </c:pt>
                <c:pt idx="392">
                  <c:v>39234</c:v>
                </c:pt>
                <c:pt idx="393">
                  <c:v>39334</c:v>
                </c:pt>
                <c:pt idx="394">
                  <c:v>39434</c:v>
                </c:pt>
                <c:pt idx="395">
                  <c:v>39534</c:v>
                </c:pt>
                <c:pt idx="396">
                  <c:v>39635</c:v>
                </c:pt>
                <c:pt idx="397">
                  <c:v>39736</c:v>
                </c:pt>
                <c:pt idx="398">
                  <c:v>39837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44039</c:v>
                </c:pt>
                <c:pt idx="441">
                  <c:v>44140</c:v>
                </c:pt>
                <c:pt idx="442">
                  <c:v>44241</c:v>
                </c:pt>
                <c:pt idx="443">
                  <c:v>44342</c:v>
                </c:pt>
                <c:pt idx="444">
                  <c:v>44443</c:v>
                </c:pt>
                <c:pt idx="445">
                  <c:v>44543</c:v>
                </c:pt>
                <c:pt idx="446">
                  <c:v>44643</c:v>
                </c:pt>
                <c:pt idx="447">
                  <c:v>44743</c:v>
                </c:pt>
                <c:pt idx="448">
                  <c:v>44843</c:v>
                </c:pt>
                <c:pt idx="449">
                  <c:v>44943</c:v>
                </c:pt>
                <c:pt idx="450">
                  <c:v>45043</c:v>
                </c:pt>
                <c:pt idx="451">
                  <c:v>45143</c:v>
                </c:pt>
                <c:pt idx="452">
                  <c:v>45243</c:v>
                </c:pt>
                <c:pt idx="453">
                  <c:v>45343</c:v>
                </c:pt>
                <c:pt idx="454">
                  <c:v>45443</c:v>
                </c:pt>
                <c:pt idx="455">
                  <c:v>45543</c:v>
                </c:pt>
                <c:pt idx="456">
                  <c:v>45643</c:v>
                </c:pt>
                <c:pt idx="457">
                  <c:v>45743</c:v>
                </c:pt>
                <c:pt idx="458">
                  <c:v>45843</c:v>
                </c:pt>
                <c:pt idx="459">
                  <c:v>45943</c:v>
                </c:pt>
                <c:pt idx="460">
                  <c:v>46043</c:v>
                </c:pt>
                <c:pt idx="461">
                  <c:v>46143</c:v>
                </c:pt>
                <c:pt idx="462">
                  <c:v>46243</c:v>
                </c:pt>
                <c:pt idx="463">
                  <c:v>46343</c:v>
                </c:pt>
                <c:pt idx="464">
                  <c:v>46443</c:v>
                </c:pt>
                <c:pt idx="465">
                  <c:v>46543</c:v>
                </c:pt>
                <c:pt idx="466">
                  <c:v>46643</c:v>
                </c:pt>
                <c:pt idx="467">
                  <c:v>46743</c:v>
                </c:pt>
                <c:pt idx="468">
                  <c:v>46843</c:v>
                </c:pt>
                <c:pt idx="469">
                  <c:v>46943</c:v>
                </c:pt>
                <c:pt idx="470">
                  <c:v>47043</c:v>
                </c:pt>
                <c:pt idx="471">
                  <c:v>47143</c:v>
                </c:pt>
                <c:pt idx="472">
                  <c:v>47243</c:v>
                </c:pt>
                <c:pt idx="473">
                  <c:v>47343</c:v>
                </c:pt>
                <c:pt idx="474">
                  <c:v>47443</c:v>
                </c:pt>
                <c:pt idx="475">
                  <c:v>47544</c:v>
                </c:pt>
                <c:pt idx="476">
                  <c:v>47645</c:v>
                </c:pt>
                <c:pt idx="477">
                  <c:v>47746</c:v>
                </c:pt>
                <c:pt idx="478">
                  <c:v>47846</c:v>
                </c:pt>
                <c:pt idx="479">
                  <c:v>47946</c:v>
                </c:pt>
                <c:pt idx="480">
                  <c:v>48046</c:v>
                </c:pt>
                <c:pt idx="481">
                  <c:v>48146</c:v>
                </c:pt>
                <c:pt idx="482">
                  <c:v>48246</c:v>
                </c:pt>
                <c:pt idx="483">
                  <c:v>48346</c:v>
                </c:pt>
                <c:pt idx="484">
                  <c:v>48446</c:v>
                </c:pt>
                <c:pt idx="485">
                  <c:v>48546</c:v>
                </c:pt>
                <c:pt idx="486">
                  <c:v>48646</c:v>
                </c:pt>
                <c:pt idx="487">
                  <c:v>48746</c:v>
                </c:pt>
                <c:pt idx="488">
                  <c:v>48846</c:v>
                </c:pt>
                <c:pt idx="489">
                  <c:v>48946</c:v>
                </c:pt>
                <c:pt idx="490">
                  <c:v>49046</c:v>
                </c:pt>
                <c:pt idx="491">
                  <c:v>49146</c:v>
                </c:pt>
                <c:pt idx="492">
                  <c:v>49246</c:v>
                </c:pt>
                <c:pt idx="493">
                  <c:v>49346</c:v>
                </c:pt>
                <c:pt idx="494">
                  <c:v>49446</c:v>
                </c:pt>
                <c:pt idx="495">
                  <c:v>49546</c:v>
                </c:pt>
                <c:pt idx="496">
                  <c:v>49646</c:v>
                </c:pt>
                <c:pt idx="497">
                  <c:v>49746</c:v>
                </c:pt>
                <c:pt idx="498">
                  <c:v>49846</c:v>
                </c:pt>
                <c:pt idx="499">
                  <c:v>49946</c:v>
                </c:pt>
                <c:pt idx="500">
                  <c:v>50046</c:v>
                </c:pt>
                <c:pt idx="501">
                  <c:v>50146</c:v>
                </c:pt>
                <c:pt idx="502">
                  <c:v>50246</c:v>
                </c:pt>
                <c:pt idx="503">
                  <c:v>50346</c:v>
                </c:pt>
                <c:pt idx="504">
                  <c:v>50446</c:v>
                </c:pt>
                <c:pt idx="505">
                  <c:v>50546</c:v>
                </c:pt>
                <c:pt idx="506">
                  <c:v>50646</c:v>
                </c:pt>
                <c:pt idx="507">
                  <c:v>50746</c:v>
                </c:pt>
                <c:pt idx="508">
                  <c:v>50846</c:v>
                </c:pt>
                <c:pt idx="509">
                  <c:v>50946</c:v>
                </c:pt>
                <c:pt idx="510">
                  <c:v>51046</c:v>
                </c:pt>
                <c:pt idx="511">
                  <c:v>51146</c:v>
                </c:pt>
                <c:pt idx="512">
                  <c:v>51246</c:v>
                </c:pt>
                <c:pt idx="513">
                  <c:v>51346</c:v>
                </c:pt>
                <c:pt idx="514">
                  <c:v>51446</c:v>
                </c:pt>
                <c:pt idx="515">
                  <c:v>51546</c:v>
                </c:pt>
                <c:pt idx="516">
                  <c:v>51646</c:v>
                </c:pt>
                <c:pt idx="517">
                  <c:v>51746</c:v>
                </c:pt>
                <c:pt idx="518">
                  <c:v>51846</c:v>
                </c:pt>
                <c:pt idx="519">
                  <c:v>51946</c:v>
                </c:pt>
                <c:pt idx="520">
                  <c:v>52046</c:v>
                </c:pt>
                <c:pt idx="521">
                  <c:v>52146</c:v>
                </c:pt>
                <c:pt idx="522">
                  <c:v>52246</c:v>
                </c:pt>
                <c:pt idx="523">
                  <c:v>52346</c:v>
                </c:pt>
                <c:pt idx="524">
                  <c:v>52446</c:v>
                </c:pt>
                <c:pt idx="525">
                  <c:v>52546</c:v>
                </c:pt>
                <c:pt idx="526">
                  <c:v>52646</c:v>
                </c:pt>
                <c:pt idx="527">
                  <c:v>52746</c:v>
                </c:pt>
                <c:pt idx="528">
                  <c:v>52846</c:v>
                </c:pt>
                <c:pt idx="529">
                  <c:v>52946</c:v>
                </c:pt>
                <c:pt idx="530">
                  <c:v>53046</c:v>
                </c:pt>
                <c:pt idx="531">
                  <c:v>53146</c:v>
                </c:pt>
                <c:pt idx="532">
                  <c:v>53246</c:v>
                </c:pt>
                <c:pt idx="533">
                  <c:v>53346</c:v>
                </c:pt>
                <c:pt idx="534">
                  <c:v>53446</c:v>
                </c:pt>
                <c:pt idx="535">
                  <c:v>53546</c:v>
                </c:pt>
                <c:pt idx="536">
                  <c:v>53647</c:v>
                </c:pt>
                <c:pt idx="537">
                  <c:v>53748</c:v>
                </c:pt>
                <c:pt idx="538">
                  <c:v>53848</c:v>
                </c:pt>
                <c:pt idx="539">
                  <c:v>53948</c:v>
                </c:pt>
                <c:pt idx="540">
                  <c:v>54048</c:v>
                </c:pt>
                <c:pt idx="541">
                  <c:v>54148</c:v>
                </c:pt>
                <c:pt idx="542">
                  <c:v>54248</c:v>
                </c:pt>
                <c:pt idx="543">
                  <c:v>54348</c:v>
                </c:pt>
                <c:pt idx="544">
                  <c:v>54448</c:v>
                </c:pt>
                <c:pt idx="545">
                  <c:v>54548</c:v>
                </c:pt>
                <c:pt idx="546">
                  <c:v>54648</c:v>
                </c:pt>
                <c:pt idx="547">
                  <c:v>54748</c:v>
                </c:pt>
                <c:pt idx="548">
                  <c:v>54848</c:v>
                </c:pt>
                <c:pt idx="549">
                  <c:v>54948</c:v>
                </c:pt>
                <c:pt idx="550">
                  <c:v>55048</c:v>
                </c:pt>
                <c:pt idx="551">
                  <c:v>55148</c:v>
                </c:pt>
                <c:pt idx="552">
                  <c:v>55248</c:v>
                </c:pt>
                <c:pt idx="553">
                  <c:v>55348</c:v>
                </c:pt>
                <c:pt idx="554">
                  <c:v>55448</c:v>
                </c:pt>
                <c:pt idx="555">
                  <c:v>55548</c:v>
                </c:pt>
                <c:pt idx="556">
                  <c:v>55648</c:v>
                </c:pt>
                <c:pt idx="557">
                  <c:v>55748</c:v>
                </c:pt>
                <c:pt idx="558">
                  <c:v>55848</c:v>
                </c:pt>
                <c:pt idx="559">
                  <c:v>55948</c:v>
                </c:pt>
                <c:pt idx="560">
                  <c:v>56048</c:v>
                </c:pt>
                <c:pt idx="561">
                  <c:v>56148</c:v>
                </c:pt>
                <c:pt idx="562">
                  <c:v>56248</c:v>
                </c:pt>
                <c:pt idx="563">
                  <c:v>56348</c:v>
                </c:pt>
                <c:pt idx="564">
                  <c:v>56448</c:v>
                </c:pt>
                <c:pt idx="565">
                  <c:v>56548</c:v>
                </c:pt>
                <c:pt idx="566">
                  <c:v>56648</c:v>
                </c:pt>
                <c:pt idx="567">
                  <c:v>56748</c:v>
                </c:pt>
                <c:pt idx="568">
                  <c:v>56848</c:v>
                </c:pt>
                <c:pt idx="569">
                  <c:v>56948</c:v>
                </c:pt>
                <c:pt idx="570">
                  <c:v>57048</c:v>
                </c:pt>
                <c:pt idx="571">
                  <c:v>57148</c:v>
                </c:pt>
                <c:pt idx="572">
                  <c:v>57248</c:v>
                </c:pt>
                <c:pt idx="573">
                  <c:v>57348</c:v>
                </c:pt>
                <c:pt idx="574">
                  <c:v>57448</c:v>
                </c:pt>
                <c:pt idx="575">
                  <c:v>57548</c:v>
                </c:pt>
                <c:pt idx="576">
                  <c:v>57648</c:v>
                </c:pt>
                <c:pt idx="577">
                  <c:v>57748</c:v>
                </c:pt>
                <c:pt idx="578">
                  <c:v>57848</c:v>
                </c:pt>
                <c:pt idx="579">
                  <c:v>57948</c:v>
                </c:pt>
                <c:pt idx="580">
                  <c:v>58048</c:v>
                </c:pt>
                <c:pt idx="581">
                  <c:v>58148</c:v>
                </c:pt>
                <c:pt idx="582">
                  <c:v>58248</c:v>
                </c:pt>
                <c:pt idx="583">
                  <c:v>58348</c:v>
                </c:pt>
                <c:pt idx="584">
                  <c:v>58448</c:v>
                </c:pt>
                <c:pt idx="585">
                  <c:v>58548</c:v>
                </c:pt>
                <c:pt idx="586">
                  <c:v>58648</c:v>
                </c:pt>
                <c:pt idx="587">
                  <c:v>58748</c:v>
                </c:pt>
                <c:pt idx="588">
                  <c:v>58848</c:v>
                </c:pt>
                <c:pt idx="589">
                  <c:v>58948</c:v>
                </c:pt>
                <c:pt idx="590">
                  <c:v>59048</c:v>
                </c:pt>
                <c:pt idx="591">
                  <c:v>59148</c:v>
                </c:pt>
                <c:pt idx="592">
                  <c:v>59248</c:v>
                </c:pt>
                <c:pt idx="593">
                  <c:v>59348</c:v>
                </c:pt>
                <c:pt idx="594">
                  <c:v>59448</c:v>
                </c:pt>
                <c:pt idx="595">
                  <c:v>59548</c:v>
                </c:pt>
                <c:pt idx="596">
                  <c:v>59648</c:v>
                </c:pt>
                <c:pt idx="597">
                  <c:v>59748</c:v>
                </c:pt>
                <c:pt idx="598">
                  <c:v>59848</c:v>
                </c:pt>
                <c:pt idx="599">
                  <c:v>59948</c:v>
                </c:pt>
                <c:pt idx="600">
                  <c:v>60048</c:v>
                </c:pt>
                <c:pt idx="601">
                  <c:v>60148</c:v>
                </c:pt>
                <c:pt idx="602">
                  <c:v>60248</c:v>
                </c:pt>
                <c:pt idx="603">
                  <c:v>60348</c:v>
                </c:pt>
                <c:pt idx="604">
                  <c:v>60448</c:v>
                </c:pt>
                <c:pt idx="605">
                  <c:v>60548</c:v>
                </c:pt>
                <c:pt idx="606">
                  <c:v>60648</c:v>
                </c:pt>
                <c:pt idx="607">
                  <c:v>60748</c:v>
                </c:pt>
                <c:pt idx="608">
                  <c:v>60848</c:v>
                </c:pt>
                <c:pt idx="609">
                  <c:v>60948</c:v>
                </c:pt>
                <c:pt idx="610">
                  <c:v>61048</c:v>
                </c:pt>
                <c:pt idx="611">
                  <c:v>61148</c:v>
                </c:pt>
                <c:pt idx="612">
                  <c:v>61248</c:v>
                </c:pt>
                <c:pt idx="613">
                  <c:v>61348</c:v>
                </c:pt>
                <c:pt idx="614">
                  <c:v>61448</c:v>
                </c:pt>
                <c:pt idx="615">
                  <c:v>61548</c:v>
                </c:pt>
                <c:pt idx="616">
                  <c:v>61648</c:v>
                </c:pt>
                <c:pt idx="617">
                  <c:v>61748</c:v>
                </c:pt>
                <c:pt idx="618">
                  <c:v>61848</c:v>
                </c:pt>
                <c:pt idx="619">
                  <c:v>61948</c:v>
                </c:pt>
                <c:pt idx="620">
                  <c:v>62048</c:v>
                </c:pt>
                <c:pt idx="621">
                  <c:v>62148</c:v>
                </c:pt>
                <c:pt idx="622">
                  <c:v>62248</c:v>
                </c:pt>
                <c:pt idx="623">
                  <c:v>62348</c:v>
                </c:pt>
                <c:pt idx="624">
                  <c:v>62448</c:v>
                </c:pt>
                <c:pt idx="625">
                  <c:v>62548</c:v>
                </c:pt>
                <c:pt idx="626">
                  <c:v>62648</c:v>
                </c:pt>
                <c:pt idx="627">
                  <c:v>62748</c:v>
                </c:pt>
                <c:pt idx="628">
                  <c:v>62848</c:v>
                </c:pt>
                <c:pt idx="629">
                  <c:v>62948</c:v>
                </c:pt>
                <c:pt idx="630">
                  <c:v>63048</c:v>
                </c:pt>
                <c:pt idx="631">
                  <c:v>63148</c:v>
                </c:pt>
                <c:pt idx="632">
                  <c:v>63248</c:v>
                </c:pt>
                <c:pt idx="633">
                  <c:v>63348</c:v>
                </c:pt>
                <c:pt idx="634">
                  <c:v>63448</c:v>
                </c:pt>
                <c:pt idx="635">
                  <c:v>63548</c:v>
                </c:pt>
                <c:pt idx="636">
                  <c:v>63648</c:v>
                </c:pt>
                <c:pt idx="637">
                  <c:v>63748</c:v>
                </c:pt>
                <c:pt idx="638">
                  <c:v>63848</c:v>
                </c:pt>
                <c:pt idx="639">
                  <c:v>63948</c:v>
                </c:pt>
                <c:pt idx="640">
                  <c:v>64049</c:v>
                </c:pt>
                <c:pt idx="641">
                  <c:v>64149</c:v>
                </c:pt>
                <c:pt idx="642">
                  <c:v>64249</c:v>
                </c:pt>
                <c:pt idx="643">
                  <c:v>64349</c:v>
                </c:pt>
                <c:pt idx="644">
                  <c:v>64449</c:v>
                </c:pt>
                <c:pt idx="645">
                  <c:v>64549</c:v>
                </c:pt>
                <c:pt idx="646">
                  <c:v>64649</c:v>
                </c:pt>
                <c:pt idx="647">
                  <c:v>64749</c:v>
                </c:pt>
                <c:pt idx="648">
                  <c:v>64849</c:v>
                </c:pt>
                <c:pt idx="649">
                  <c:v>64949</c:v>
                </c:pt>
                <c:pt idx="650">
                  <c:v>65049</c:v>
                </c:pt>
                <c:pt idx="651">
                  <c:v>65149</c:v>
                </c:pt>
                <c:pt idx="652">
                  <c:v>65249</c:v>
                </c:pt>
                <c:pt idx="653">
                  <c:v>65349</c:v>
                </c:pt>
                <c:pt idx="654">
                  <c:v>65449</c:v>
                </c:pt>
                <c:pt idx="655">
                  <c:v>65549</c:v>
                </c:pt>
                <c:pt idx="656">
                  <c:v>65649</c:v>
                </c:pt>
                <c:pt idx="657">
                  <c:v>65749</c:v>
                </c:pt>
                <c:pt idx="658">
                  <c:v>65849</c:v>
                </c:pt>
                <c:pt idx="659">
                  <c:v>65949</c:v>
                </c:pt>
                <c:pt idx="660">
                  <c:v>66049</c:v>
                </c:pt>
                <c:pt idx="661">
                  <c:v>66149</c:v>
                </c:pt>
                <c:pt idx="662">
                  <c:v>66250</c:v>
                </c:pt>
                <c:pt idx="663">
                  <c:v>66350</c:v>
                </c:pt>
                <c:pt idx="664">
                  <c:v>66450</c:v>
                </c:pt>
                <c:pt idx="665">
                  <c:v>66550</c:v>
                </c:pt>
                <c:pt idx="666">
                  <c:v>66650</c:v>
                </c:pt>
                <c:pt idx="667">
                  <c:v>66751</c:v>
                </c:pt>
                <c:pt idx="668">
                  <c:v>66851</c:v>
                </c:pt>
                <c:pt idx="669">
                  <c:v>66951</c:v>
                </c:pt>
                <c:pt idx="670">
                  <c:v>67051</c:v>
                </c:pt>
                <c:pt idx="671">
                  <c:v>67151</c:v>
                </c:pt>
                <c:pt idx="672">
                  <c:v>67251</c:v>
                </c:pt>
                <c:pt idx="673">
                  <c:v>67351</c:v>
                </c:pt>
                <c:pt idx="674">
                  <c:v>67451</c:v>
                </c:pt>
                <c:pt idx="675">
                  <c:v>67551</c:v>
                </c:pt>
                <c:pt idx="676">
                  <c:v>67651</c:v>
                </c:pt>
                <c:pt idx="677">
                  <c:v>67751</c:v>
                </c:pt>
                <c:pt idx="678">
                  <c:v>67851</c:v>
                </c:pt>
                <c:pt idx="679">
                  <c:v>67951</c:v>
                </c:pt>
                <c:pt idx="680">
                  <c:v>68051</c:v>
                </c:pt>
                <c:pt idx="681">
                  <c:v>68151</c:v>
                </c:pt>
                <c:pt idx="682">
                  <c:v>68251</c:v>
                </c:pt>
                <c:pt idx="683">
                  <c:v>68351</c:v>
                </c:pt>
                <c:pt idx="684">
                  <c:v>68451</c:v>
                </c:pt>
                <c:pt idx="685">
                  <c:v>68551</c:v>
                </c:pt>
                <c:pt idx="686">
                  <c:v>68651</c:v>
                </c:pt>
                <c:pt idx="687">
                  <c:v>68751</c:v>
                </c:pt>
                <c:pt idx="688">
                  <c:v>68851</c:v>
                </c:pt>
                <c:pt idx="689">
                  <c:v>68951</c:v>
                </c:pt>
                <c:pt idx="690">
                  <c:v>69051</c:v>
                </c:pt>
                <c:pt idx="691">
                  <c:v>69152</c:v>
                </c:pt>
                <c:pt idx="692">
                  <c:v>69252</c:v>
                </c:pt>
                <c:pt idx="693">
                  <c:v>69352</c:v>
                </c:pt>
                <c:pt idx="694">
                  <c:v>69452</c:v>
                </c:pt>
                <c:pt idx="695">
                  <c:v>69552</c:v>
                </c:pt>
                <c:pt idx="696">
                  <c:v>69652</c:v>
                </c:pt>
                <c:pt idx="697">
                  <c:v>69752</c:v>
                </c:pt>
                <c:pt idx="698">
                  <c:v>69852</c:v>
                </c:pt>
                <c:pt idx="699">
                  <c:v>69952</c:v>
                </c:pt>
                <c:pt idx="700">
                  <c:v>70052</c:v>
                </c:pt>
                <c:pt idx="701">
                  <c:v>70152</c:v>
                </c:pt>
                <c:pt idx="702">
                  <c:v>70252</c:v>
                </c:pt>
                <c:pt idx="703">
                  <c:v>70352</c:v>
                </c:pt>
                <c:pt idx="704">
                  <c:v>70452</c:v>
                </c:pt>
                <c:pt idx="705">
                  <c:v>70552</c:v>
                </c:pt>
                <c:pt idx="706">
                  <c:v>70652</c:v>
                </c:pt>
                <c:pt idx="707">
                  <c:v>70752</c:v>
                </c:pt>
                <c:pt idx="708">
                  <c:v>70852</c:v>
                </c:pt>
                <c:pt idx="709">
                  <c:v>70952</c:v>
                </c:pt>
                <c:pt idx="710">
                  <c:v>71052</c:v>
                </c:pt>
                <c:pt idx="711">
                  <c:v>71152</c:v>
                </c:pt>
                <c:pt idx="712">
                  <c:v>71252</c:v>
                </c:pt>
                <c:pt idx="713">
                  <c:v>71352</c:v>
                </c:pt>
                <c:pt idx="714">
                  <c:v>71452</c:v>
                </c:pt>
                <c:pt idx="715">
                  <c:v>71552</c:v>
                </c:pt>
                <c:pt idx="716">
                  <c:v>71652</c:v>
                </c:pt>
                <c:pt idx="717">
                  <c:v>71752</c:v>
                </c:pt>
                <c:pt idx="718">
                  <c:v>71852</c:v>
                </c:pt>
                <c:pt idx="719">
                  <c:v>71952</c:v>
                </c:pt>
                <c:pt idx="720">
                  <c:v>72052</c:v>
                </c:pt>
                <c:pt idx="721">
                  <c:v>72152</c:v>
                </c:pt>
                <c:pt idx="722">
                  <c:v>72252</c:v>
                </c:pt>
                <c:pt idx="723">
                  <c:v>72352</c:v>
                </c:pt>
                <c:pt idx="724">
                  <c:v>72452</c:v>
                </c:pt>
                <c:pt idx="725">
                  <c:v>72552</c:v>
                </c:pt>
                <c:pt idx="726">
                  <c:v>72652</c:v>
                </c:pt>
                <c:pt idx="727">
                  <c:v>72752</c:v>
                </c:pt>
                <c:pt idx="728">
                  <c:v>72852</c:v>
                </c:pt>
                <c:pt idx="729">
                  <c:v>72952</c:v>
                </c:pt>
                <c:pt idx="730">
                  <c:v>73052</c:v>
                </c:pt>
                <c:pt idx="731">
                  <c:v>73152</c:v>
                </c:pt>
                <c:pt idx="732">
                  <c:v>73252</c:v>
                </c:pt>
                <c:pt idx="733">
                  <c:v>73352</c:v>
                </c:pt>
                <c:pt idx="734">
                  <c:v>73452</c:v>
                </c:pt>
                <c:pt idx="735">
                  <c:v>73552</c:v>
                </c:pt>
                <c:pt idx="736">
                  <c:v>73652</c:v>
                </c:pt>
                <c:pt idx="737">
                  <c:v>73752</c:v>
                </c:pt>
                <c:pt idx="738">
                  <c:v>73852</c:v>
                </c:pt>
                <c:pt idx="739">
                  <c:v>73952</c:v>
                </c:pt>
                <c:pt idx="740">
                  <c:v>74052</c:v>
                </c:pt>
                <c:pt idx="741">
                  <c:v>74152</c:v>
                </c:pt>
                <c:pt idx="742">
                  <c:v>74252</c:v>
                </c:pt>
                <c:pt idx="743">
                  <c:v>74353</c:v>
                </c:pt>
                <c:pt idx="744">
                  <c:v>74454</c:v>
                </c:pt>
                <c:pt idx="745">
                  <c:v>74555</c:v>
                </c:pt>
                <c:pt idx="746">
                  <c:v>74656</c:v>
                </c:pt>
                <c:pt idx="747">
                  <c:v>74757</c:v>
                </c:pt>
                <c:pt idx="748">
                  <c:v>74858</c:v>
                </c:pt>
                <c:pt idx="749">
                  <c:v>74958</c:v>
                </c:pt>
                <c:pt idx="750">
                  <c:v>75058</c:v>
                </c:pt>
                <c:pt idx="751">
                  <c:v>75158</c:v>
                </c:pt>
                <c:pt idx="752">
                  <c:v>75258</c:v>
                </c:pt>
                <c:pt idx="753">
                  <c:v>75358</c:v>
                </c:pt>
                <c:pt idx="754">
                  <c:v>75458</c:v>
                </c:pt>
                <c:pt idx="755">
                  <c:v>75558</c:v>
                </c:pt>
                <c:pt idx="756">
                  <c:v>75658</c:v>
                </c:pt>
                <c:pt idx="757">
                  <c:v>75758</c:v>
                </c:pt>
                <c:pt idx="758">
                  <c:v>75858</c:v>
                </c:pt>
                <c:pt idx="759">
                  <c:v>75958</c:v>
                </c:pt>
                <c:pt idx="760">
                  <c:v>76058</c:v>
                </c:pt>
                <c:pt idx="761">
                  <c:v>76158</c:v>
                </c:pt>
                <c:pt idx="762">
                  <c:v>76258</c:v>
                </c:pt>
                <c:pt idx="763">
                  <c:v>76358</c:v>
                </c:pt>
                <c:pt idx="764">
                  <c:v>76458</c:v>
                </c:pt>
                <c:pt idx="765">
                  <c:v>76558</c:v>
                </c:pt>
                <c:pt idx="766">
                  <c:v>76658</c:v>
                </c:pt>
                <c:pt idx="767">
                  <c:v>76758</c:v>
                </c:pt>
                <c:pt idx="768">
                  <c:v>76858</c:v>
                </c:pt>
                <c:pt idx="769">
                  <c:v>76958</c:v>
                </c:pt>
                <c:pt idx="770">
                  <c:v>77058</c:v>
                </c:pt>
                <c:pt idx="771">
                  <c:v>77158</c:v>
                </c:pt>
                <c:pt idx="772">
                  <c:v>77258</c:v>
                </c:pt>
                <c:pt idx="773">
                  <c:v>77358</c:v>
                </c:pt>
                <c:pt idx="774">
                  <c:v>77458</c:v>
                </c:pt>
                <c:pt idx="775">
                  <c:v>77558</c:v>
                </c:pt>
                <c:pt idx="776">
                  <c:v>77658</c:v>
                </c:pt>
                <c:pt idx="777">
                  <c:v>77758</c:v>
                </c:pt>
                <c:pt idx="778">
                  <c:v>77858</c:v>
                </c:pt>
                <c:pt idx="779">
                  <c:v>77958</c:v>
                </c:pt>
                <c:pt idx="780">
                  <c:v>78058</c:v>
                </c:pt>
                <c:pt idx="781">
                  <c:v>78158</c:v>
                </c:pt>
                <c:pt idx="782">
                  <c:v>78258</c:v>
                </c:pt>
                <c:pt idx="783">
                  <c:v>78358</c:v>
                </c:pt>
                <c:pt idx="784">
                  <c:v>78458</c:v>
                </c:pt>
                <c:pt idx="785">
                  <c:v>78558</c:v>
                </c:pt>
                <c:pt idx="786">
                  <c:v>78658</c:v>
                </c:pt>
                <c:pt idx="787">
                  <c:v>78758</c:v>
                </c:pt>
                <c:pt idx="788">
                  <c:v>78858</c:v>
                </c:pt>
                <c:pt idx="789">
                  <c:v>78958</c:v>
                </c:pt>
                <c:pt idx="790">
                  <c:v>79058</c:v>
                </c:pt>
                <c:pt idx="791">
                  <c:v>79158</c:v>
                </c:pt>
                <c:pt idx="792">
                  <c:v>79258</c:v>
                </c:pt>
                <c:pt idx="793">
                  <c:v>79358</c:v>
                </c:pt>
                <c:pt idx="794">
                  <c:v>79458</c:v>
                </c:pt>
                <c:pt idx="795">
                  <c:v>79558</c:v>
                </c:pt>
                <c:pt idx="796">
                  <c:v>79658</c:v>
                </c:pt>
                <c:pt idx="797">
                  <c:v>79758</c:v>
                </c:pt>
                <c:pt idx="798">
                  <c:v>79858</c:v>
                </c:pt>
                <c:pt idx="799">
                  <c:v>79958</c:v>
                </c:pt>
                <c:pt idx="800">
                  <c:v>80058</c:v>
                </c:pt>
                <c:pt idx="801">
                  <c:v>80158</c:v>
                </c:pt>
                <c:pt idx="802">
                  <c:v>80258</c:v>
                </c:pt>
                <c:pt idx="803">
                  <c:v>80358</c:v>
                </c:pt>
                <c:pt idx="804">
                  <c:v>80458</c:v>
                </c:pt>
                <c:pt idx="805">
                  <c:v>80558</c:v>
                </c:pt>
                <c:pt idx="806">
                  <c:v>80658</c:v>
                </c:pt>
                <c:pt idx="807">
                  <c:v>80758</c:v>
                </c:pt>
                <c:pt idx="808">
                  <c:v>80858</c:v>
                </c:pt>
                <c:pt idx="809">
                  <c:v>80958</c:v>
                </c:pt>
                <c:pt idx="810">
                  <c:v>81058</c:v>
                </c:pt>
                <c:pt idx="811">
                  <c:v>81158</c:v>
                </c:pt>
                <c:pt idx="812">
                  <c:v>81258</c:v>
                </c:pt>
                <c:pt idx="813">
                  <c:v>81358</c:v>
                </c:pt>
                <c:pt idx="814">
                  <c:v>81458</c:v>
                </c:pt>
                <c:pt idx="815">
                  <c:v>81558</c:v>
                </c:pt>
                <c:pt idx="816">
                  <c:v>81658</c:v>
                </c:pt>
                <c:pt idx="817">
                  <c:v>81758</c:v>
                </c:pt>
                <c:pt idx="818">
                  <c:v>81858</c:v>
                </c:pt>
                <c:pt idx="819">
                  <c:v>81958</c:v>
                </c:pt>
                <c:pt idx="820">
                  <c:v>82058</c:v>
                </c:pt>
                <c:pt idx="821">
                  <c:v>82158</c:v>
                </c:pt>
                <c:pt idx="822">
                  <c:v>82258</c:v>
                </c:pt>
                <c:pt idx="823">
                  <c:v>82358</c:v>
                </c:pt>
                <c:pt idx="824">
                  <c:v>82458</c:v>
                </c:pt>
                <c:pt idx="825">
                  <c:v>82558</c:v>
                </c:pt>
                <c:pt idx="826">
                  <c:v>82658</c:v>
                </c:pt>
                <c:pt idx="827">
                  <c:v>82758</c:v>
                </c:pt>
                <c:pt idx="828">
                  <c:v>82858</c:v>
                </c:pt>
                <c:pt idx="829">
                  <c:v>82958</c:v>
                </c:pt>
                <c:pt idx="830">
                  <c:v>83058</c:v>
                </c:pt>
                <c:pt idx="831">
                  <c:v>83158</c:v>
                </c:pt>
                <c:pt idx="832">
                  <c:v>83258</c:v>
                </c:pt>
                <c:pt idx="833">
                  <c:v>83358</c:v>
                </c:pt>
                <c:pt idx="834">
                  <c:v>83458</c:v>
                </c:pt>
                <c:pt idx="835">
                  <c:v>83558</c:v>
                </c:pt>
                <c:pt idx="836">
                  <c:v>83658</c:v>
                </c:pt>
                <c:pt idx="837">
                  <c:v>83758</c:v>
                </c:pt>
                <c:pt idx="838">
                  <c:v>83858</c:v>
                </c:pt>
                <c:pt idx="839">
                  <c:v>83958</c:v>
                </c:pt>
                <c:pt idx="840">
                  <c:v>84058</c:v>
                </c:pt>
                <c:pt idx="841">
                  <c:v>84158</c:v>
                </c:pt>
                <c:pt idx="842">
                  <c:v>84258</c:v>
                </c:pt>
                <c:pt idx="843">
                  <c:v>84358</c:v>
                </c:pt>
                <c:pt idx="844">
                  <c:v>84458</c:v>
                </c:pt>
                <c:pt idx="845">
                  <c:v>84558</c:v>
                </c:pt>
                <c:pt idx="846">
                  <c:v>84658</c:v>
                </c:pt>
                <c:pt idx="847">
                  <c:v>84758</c:v>
                </c:pt>
                <c:pt idx="848">
                  <c:v>84858</c:v>
                </c:pt>
                <c:pt idx="849">
                  <c:v>84958</c:v>
                </c:pt>
                <c:pt idx="850">
                  <c:v>85058</c:v>
                </c:pt>
                <c:pt idx="851">
                  <c:v>85158</c:v>
                </c:pt>
                <c:pt idx="852">
                  <c:v>85258</c:v>
                </c:pt>
                <c:pt idx="853">
                  <c:v>85358</c:v>
                </c:pt>
                <c:pt idx="854">
                  <c:v>85458</c:v>
                </c:pt>
                <c:pt idx="855">
                  <c:v>85558</c:v>
                </c:pt>
                <c:pt idx="856">
                  <c:v>85658</c:v>
                </c:pt>
                <c:pt idx="857">
                  <c:v>85758</c:v>
                </c:pt>
                <c:pt idx="858">
                  <c:v>85858</c:v>
                </c:pt>
                <c:pt idx="859">
                  <c:v>85958</c:v>
                </c:pt>
                <c:pt idx="860">
                  <c:v>86058</c:v>
                </c:pt>
                <c:pt idx="861">
                  <c:v>86158</c:v>
                </c:pt>
                <c:pt idx="862">
                  <c:v>86258</c:v>
                </c:pt>
                <c:pt idx="863">
                  <c:v>86358</c:v>
                </c:pt>
                <c:pt idx="864">
                  <c:v>86458</c:v>
                </c:pt>
                <c:pt idx="865">
                  <c:v>86558</c:v>
                </c:pt>
                <c:pt idx="866">
                  <c:v>86658</c:v>
                </c:pt>
                <c:pt idx="867">
                  <c:v>86758</c:v>
                </c:pt>
              </c:numCache>
            </c:numRef>
          </c:cat>
          <c:val>
            <c:numRef>
              <c:f>JAVA_KAFKA_MEM_1!$D$2:$D$869</c:f>
              <c:numCache>
                <c:formatCode>General</c:formatCode>
                <c:ptCount val="868"/>
                <c:pt idx="0">
                  <c:v>2265088</c:v>
                </c:pt>
                <c:pt idx="1">
                  <c:v>302473216</c:v>
                </c:pt>
                <c:pt idx="2">
                  <c:v>306909184</c:v>
                </c:pt>
                <c:pt idx="3">
                  <c:v>306909184</c:v>
                </c:pt>
                <c:pt idx="4">
                  <c:v>313946112</c:v>
                </c:pt>
                <c:pt idx="5">
                  <c:v>313946112</c:v>
                </c:pt>
                <c:pt idx="6">
                  <c:v>313946112</c:v>
                </c:pt>
                <c:pt idx="7">
                  <c:v>313946112</c:v>
                </c:pt>
                <c:pt idx="8">
                  <c:v>313946112</c:v>
                </c:pt>
                <c:pt idx="9">
                  <c:v>313946112</c:v>
                </c:pt>
                <c:pt idx="10">
                  <c:v>313946112</c:v>
                </c:pt>
                <c:pt idx="11">
                  <c:v>313946112</c:v>
                </c:pt>
                <c:pt idx="12">
                  <c:v>314019840</c:v>
                </c:pt>
                <c:pt idx="13">
                  <c:v>314019840</c:v>
                </c:pt>
                <c:pt idx="14">
                  <c:v>314019840</c:v>
                </c:pt>
                <c:pt idx="15">
                  <c:v>314019840</c:v>
                </c:pt>
                <c:pt idx="16">
                  <c:v>343498752</c:v>
                </c:pt>
                <c:pt idx="17">
                  <c:v>343498752</c:v>
                </c:pt>
                <c:pt idx="18">
                  <c:v>343588864</c:v>
                </c:pt>
                <c:pt idx="19">
                  <c:v>345292800</c:v>
                </c:pt>
                <c:pt idx="20">
                  <c:v>345292800</c:v>
                </c:pt>
                <c:pt idx="21">
                  <c:v>345292800</c:v>
                </c:pt>
                <c:pt idx="22">
                  <c:v>345292800</c:v>
                </c:pt>
                <c:pt idx="23">
                  <c:v>345292800</c:v>
                </c:pt>
                <c:pt idx="24">
                  <c:v>345292800</c:v>
                </c:pt>
                <c:pt idx="25">
                  <c:v>345292800</c:v>
                </c:pt>
                <c:pt idx="26">
                  <c:v>345292800</c:v>
                </c:pt>
                <c:pt idx="27">
                  <c:v>345292800</c:v>
                </c:pt>
                <c:pt idx="28">
                  <c:v>347389952</c:v>
                </c:pt>
                <c:pt idx="29">
                  <c:v>347389952</c:v>
                </c:pt>
                <c:pt idx="30">
                  <c:v>347389952</c:v>
                </c:pt>
                <c:pt idx="31">
                  <c:v>347389952</c:v>
                </c:pt>
                <c:pt idx="32">
                  <c:v>347389952</c:v>
                </c:pt>
                <c:pt idx="33">
                  <c:v>347389952</c:v>
                </c:pt>
                <c:pt idx="34">
                  <c:v>347389952</c:v>
                </c:pt>
                <c:pt idx="35">
                  <c:v>348438528</c:v>
                </c:pt>
                <c:pt idx="36">
                  <c:v>348438528</c:v>
                </c:pt>
                <c:pt idx="37">
                  <c:v>348438528</c:v>
                </c:pt>
                <c:pt idx="38">
                  <c:v>348438528</c:v>
                </c:pt>
                <c:pt idx="39">
                  <c:v>348438528</c:v>
                </c:pt>
                <c:pt idx="40">
                  <c:v>348438528</c:v>
                </c:pt>
                <c:pt idx="41">
                  <c:v>348438528</c:v>
                </c:pt>
                <c:pt idx="42">
                  <c:v>349487104</c:v>
                </c:pt>
                <c:pt idx="43">
                  <c:v>349487104</c:v>
                </c:pt>
                <c:pt idx="44">
                  <c:v>349487104</c:v>
                </c:pt>
                <c:pt idx="45">
                  <c:v>349552640</c:v>
                </c:pt>
                <c:pt idx="46">
                  <c:v>349552640</c:v>
                </c:pt>
                <c:pt idx="47">
                  <c:v>351649792</c:v>
                </c:pt>
                <c:pt idx="48">
                  <c:v>351649792</c:v>
                </c:pt>
                <c:pt idx="49">
                  <c:v>351649792</c:v>
                </c:pt>
                <c:pt idx="50">
                  <c:v>351649792</c:v>
                </c:pt>
                <c:pt idx="51">
                  <c:v>353026048</c:v>
                </c:pt>
                <c:pt idx="52">
                  <c:v>353046528</c:v>
                </c:pt>
                <c:pt idx="53">
                  <c:v>353177600</c:v>
                </c:pt>
                <c:pt idx="54">
                  <c:v>353271808</c:v>
                </c:pt>
                <c:pt idx="55">
                  <c:v>353419264</c:v>
                </c:pt>
                <c:pt idx="56">
                  <c:v>353419264</c:v>
                </c:pt>
                <c:pt idx="57">
                  <c:v>353419264</c:v>
                </c:pt>
                <c:pt idx="58">
                  <c:v>353419264</c:v>
                </c:pt>
                <c:pt idx="59">
                  <c:v>354467840</c:v>
                </c:pt>
                <c:pt idx="60">
                  <c:v>354467840</c:v>
                </c:pt>
                <c:pt idx="61">
                  <c:v>354467840</c:v>
                </c:pt>
                <c:pt idx="62">
                  <c:v>354467840</c:v>
                </c:pt>
                <c:pt idx="63">
                  <c:v>354467840</c:v>
                </c:pt>
                <c:pt idx="64">
                  <c:v>354467840</c:v>
                </c:pt>
                <c:pt idx="65">
                  <c:v>354467840</c:v>
                </c:pt>
                <c:pt idx="66">
                  <c:v>354467840</c:v>
                </c:pt>
                <c:pt idx="67">
                  <c:v>354467840</c:v>
                </c:pt>
                <c:pt idx="68">
                  <c:v>354467840</c:v>
                </c:pt>
                <c:pt idx="69">
                  <c:v>354467840</c:v>
                </c:pt>
                <c:pt idx="70">
                  <c:v>355516416</c:v>
                </c:pt>
                <c:pt idx="71">
                  <c:v>355516416</c:v>
                </c:pt>
                <c:pt idx="72">
                  <c:v>355516416</c:v>
                </c:pt>
                <c:pt idx="73">
                  <c:v>355516416</c:v>
                </c:pt>
                <c:pt idx="74">
                  <c:v>355516416</c:v>
                </c:pt>
                <c:pt idx="75">
                  <c:v>355516416</c:v>
                </c:pt>
                <c:pt idx="76">
                  <c:v>355516416</c:v>
                </c:pt>
                <c:pt idx="77">
                  <c:v>355516416</c:v>
                </c:pt>
                <c:pt idx="78">
                  <c:v>355516416</c:v>
                </c:pt>
                <c:pt idx="79">
                  <c:v>355516416</c:v>
                </c:pt>
                <c:pt idx="80">
                  <c:v>355516416</c:v>
                </c:pt>
                <c:pt idx="81">
                  <c:v>355516416</c:v>
                </c:pt>
                <c:pt idx="82">
                  <c:v>355516416</c:v>
                </c:pt>
                <c:pt idx="83">
                  <c:v>355516416</c:v>
                </c:pt>
                <c:pt idx="84">
                  <c:v>355516416</c:v>
                </c:pt>
                <c:pt idx="85">
                  <c:v>355516416</c:v>
                </c:pt>
                <c:pt idx="86">
                  <c:v>355516416</c:v>
                </c:pt>
                <c:pt idx="87">
                  <c:v>355516416</c:v>
                </c:pt>
                <c:pt idx="88">
                  <c:v>355516416</c:v>
                </c:pt>
                <c:pt idx="89">
                  <c:v>355516416</c:v>
                </c:pt>
                <c:pt idx="90">
                  <c:v>355516416</c:v>
                </c:pt>
                <c:pt idx="91">
                  <c:v>355516416</c:v>
                </c:pt>
                <c:pt idx="92">
                  <c:v>355516416</c:v>
                </c:pt>
                <c:pt idx="93">
                  <c:v>355516416</c:v>
                </c:pt>
                <c:pt idx="94">
                  <c:v>355516416</c:v>
                </c:pt>
                <c:pt idx="95">
                  <c:v>355516416</c:v>
                </c:pt>
                <c:pt idx="96">
                  <c:v>355516416</c:v>
                </c:pt>
                <c:pt idx="97">
                  <c:v>355516416</c:v>
                </c:pt>
                <c:pt idx="98">
                  <c:v>355516416</c:v>
                </c:pt>
                <c:pt idx="99">
                  <c:v>355516416</c:v>
                </c:pt>
                <c:pt idx="100">
                  <c:v>355516416</c:v>
                </c:pt>
                <c:pt idx="101">
                  <c:v>355516416</c:v>
                </c:pt>
                <c:pt idx="102">
                  <c:v>355516416</c:v>
                </c:pt>
                <c:pt idx="103">
                  <c:v>355516416</c:v>
                </c:pt>
                <c:pt idx="104">
                  <c:v>355516416</c:v>
                </c:pt>
                <c:pt idx="105">
                  <c:v>355516416</c:v>
                </c:pt>
                <c:pt idx="106">
                  <c:v>355516416</c:v>
                </c:pt>
                <c:pt idx="107">
                  <c:v>355516416</c:v>
                </c:pt>
                <c:pt idx="108">
                  <c:v>355516416</c:v>
                </c:pt>
                <c:pt idx="109">
                  <c:v>355516416</c:v>
                </c:pt>
                <c:pt idx="110">
                  <c:v>355516416</c:v>
                </c:pt>
                <c:pt idx="111">
                  <c:v>355516416</c:v>
                </c:pt>
                <c:pt idx="112">
                  <c:v>355516416</c:v>
                </c:pt>
                <c:pt idx="113">
                  <c:v>355516416</c:v>
                </c:pt>
                <c:pt idx="114">
                  <c:v>355516416</c:v>
                </c:pt>
                <c:pt idx="115">
                  <c:v>355516416</c:v>
                </c:pt>
                <c:pt idx="116">
                  <c:v>355516416</c:v>
                </c:pt>
                <c:pt idx="117">
                  <c:v>355516416</c:v>
                </c:pt>
                <c:pt idx="118">
                  <c:v>355516416</c:v>
                </c:pt>
                <c:pt idx="119">
                  <c:v>355516416</c:v>
                </c:pt>
                <c:pt idx="120">
                  <c:v>355516416</c:v>
                </c:pt>
                <c:pt idx="121">
                  <c:v>355516416</c:v>
                </c:pt>
                <c:pt idx="122">
                  <c:v>355516416</c:v>
                </c:pt>
                <c:pt idx="123">
                  <c:v>355516416</c:v>
                </c:pt>
                <c:pt idx="124">
                  <c:v>355516416</c:v>
                </c:pt>
                <c:pt idx="125">
                  <c:v>355516416</c:v>
                </c:pt>
                <c:pt idx="126">
                  <c:v>355516416</c:v>
                </c:pt>
                <c:pt idx="127">
                  <c:v>355516416</c:v>
                </c:pt>
                <c:pt idx="128">
                  <c:v>355516416</c:v>
                </c:pt>
                <c:pt idx="129">
                  <c:v>355516416</c:v>
                </c:pt>
                <c:pt idx="130">
                  <c:v>355516416</c:v>
                </c:pt>
                <c:pt idx="131">
                  <c:v>355516416</c:v>
                </c:pt>
                <c:pt idx="132">
                  <c:v>355516416</c:v>
                </c:pt>
                <c:pt idx="133">
                  <c:v>355516416</c:v>
                </c:pt>
                <c:pt idx="134">
                  <c:v>355516416</c:v>
                </c:pt>
                <c:pt idx="135">
                  <c:v>355516416</c:v>
                </c:pt>
                <c:pt idx="136">
                  <c:v>355516416</c:v>
                </c:pt>
                <c:pt idx="137">
                  <c:v>355516416</c:v>
                </c:pt>
                <c:pt idx="138">
                  <c:v>355516416</c:v>
                </c:pt>
                <c:pt idx="139">
                  <c:v>355516416</c:v>
                </c:pt>
                <c:pt idx="140">
                  <c:v>355516416</c:v>
                </c:pt>
                <c:pt idx="141">
                  <c:v>355516416</c:v>
                </c:pt>
                <c:pt idx="142">
                  <c:v>355516416</c:v>
                </c:pt>
                <c:pt idx="143">
                  <c:v>355516416</c:v>
                </c:pt>
                <c:pt idx="144">
                  <c:v>355516416</c:v>
                </c:pt>
                <c:pt idx="145">
                  <c:v>355516416</c:v>
                </c:pt>
                <c:pt idx="146">
                  <c:v>355516416</c:v>
                </c:pt>
                <c:pt idx="147">
                  <c:v>355516416</c:v>
                </c:pt>
                <c:pt idx="148">
                  <c:v>355516416</c:v>
                </c:pt>
                <c:pt idx="149">
                  <c:v>355516416</c:v>
                </c:pt>
                <c:pt idx="150">
                  <c:v>355516416</c:v>
                </c:pt>
                <c:pt idx="151">
                  <c:v>355516416</c:v>
                </c:pt>
                <c:pt idx="152">
                  <c:v>355516416</c:v>
                </c:pt>
                <c:pt idx="153">
                  <c:v>355516416</c:v>
                </c:pt>
                <c:pt idx="154">
                  <c:v>355516416</c:v>
                </c:pt>
                <c:pt idx="155">
                  <c:v>355516416</c:v>
                </c:pt>
                <c:pt idx="156">
                  <c:v>355516416</c:v>
                </c:pt>
                <c:pt idx="157">
                  <c:v>355516416</c:v>
                </c:pt>
                <c:pt idx="158">
                  <c:v>355516416</c:v>
                </c:pt>
                <c:pt idx="159">
                  <c:v>355516416</c:v>
                </c:pt>
                <c:pt idx="160">
                  <c:v>355516416</c:v>
                </c:pt>
                <c:pt idx="161">
                  <c:v>355516416</c:v>
                </c:pt>
                <c:pt idx="162">
                  <c:v>355516416</c:v>
                </c:pt>
                <c:pt idx="163">
                  <c:v>355516416</c:v>
                </c:pt>
                <c:pt idx="164">
                  <c:v>355516416</c:v>
                </c:pt>
                <c:pt idx="165">
                  <c:v>355516416</c:v>
                </c:pt>
                <c:pt idx="166">
                  <c:v>355516416</c:v>
                </c:pt>
                <c:pt idx="167">
                  <c:v>355516416</c:v>
                </c:pt>
                <c:pt idx="168">
                  <c:v>355516416</c:v>
                </c:pt>
                <c:pt idx="169">
                  <c:v>355516416</c:v>
                </c:pt>
                <c:pt idx="170">
                  <c:v>355516416</c:v>
                </c:pt>
                <c:pt idx="171">
                  <c:v>355516416</c:v>
                </c:pt>
                <c:pt idx="172">
                  <c:v>355516416</c:v>
                </c:pt>
                <c:pt idx="173">
                  <c:v>355516416</c:v>
                </c:pt>
                <c:pt idx="174">
                  <c:v>355516416</c:v>
                </c:pt>
                <c:pt idx="175">
                  <c:v>355516416</c:v>
                </c:pt>
                <c:pt idx="176">
                  <c:v>355516416</c:v>
                </c:pt>
                <c:pt idx="177">
                  <c:v>355516416</c:v>
                </c:pt>
                <c:pt idx="178">
                  <c:v>355516416</c:v>
                </c:pt>
                <c:pt idx="179">
                  <c:v>355516416</c:v>
                </c:pt>
                <c:pt idx="180">
                  <c:v>355516416</c:v>
                </c:pt>
                <c:pt idx="181">
                  <c:v>355516416</c:v>
                </c:pt>
                <c:pt idx="182">
                  <c:v>355516416</c:v>
                </c:pt>
                <c:pt idx="183">
                  <c:v>355516416</c:v>
                </c:pt>
                <c:pt idx="184">
                  <c:v>355516416</c:v>
                </c:pt>
                <c:pt idx="185">
                  <c:v>355516416</c:v>
                </c:pt>
                <c:pt idx="186">
                  <c:v>355516416</c:v>
                </c:pt>
                <c:pt idx="187">
                  <c:v>355516416</c:v>
                </c:pt>
                <c:pt idx="188">
                  <c:v>355516416</c:v>
                </c:pt>
                <c:pt idx="189">
                  <c:v>355516416</c:v>
                </c:pt>
                <c:pt idx="190">
                  <c:v>355516416</c:v>
                </c:pt>
                <c:pt idx="191">
                  <c:v>355516416</c:v>
                </c:pt>
                <c:pt idx="192">
                  <c:v>355516416</c:v>
                </c:pt>
                <c:pt idx="193">
                  <c:v>355516416</c:v>
                </c:pt>
                <c:pt idx="194">
                  <c:v>355516416</c:v>
                </c:pt>
                <c:pt idx="195">
                  <c:v>355516416</c:v>
                </c:pt>
                <c:pt idx="196">
                  <c:v>355516416</c:v>
                </c:pt>
                <c:pt idx="197">
                  <c:v>355516416</c:v>
                </c:pt>
                <c:pt idx="198">
                  <c:v>355516416</c:v>
                </c:pt>
                <c:pt idx="199">
                  <c:v>355516416</c:v>
                </c:pt>
                <c:pt idx="200">
                  <c:v>355516416</c:v>
                </c:pt>
                <c:pt idx="201">
                  <c:v>355516416</c:v>
                </c:pt>
                <c:pt idx="202">
                  <c:v>355516416</c:v>
                </c:pt>
                <c:pt idx="203">
                  <c:v>355516416</c:v>
                </c:pt>
                <c:pt idx="204">
                  <c:v>355516416</c:v>
                </c:pt>
                <c:pt idx="205">
                  <c:v>355516416</c:v>
                </c:pt>
                <c:pt idx="206">
                  <c:v>355516416</c:v>
                </c:pt>
                <c:pt idx="207">
                  <c:v>355516416</c:v>
                </c:pt>
                <c:pt idx="208">
                  <c:v>355516416</c:v>
                </c:pt>
                <c:pt idx="209">
                  <c:v>355516416</c:v>
                </c:pt>
                <c:pt idx="210">
                  <c:v>355516416</c:v>
                </c:pt>
                <c:pt idx="211">
                  <c:v>355516416</c:v>
                </c:pt>
                <c:pt idx="212">
                  <c:v>355516416</c:v>
                </c:pt>
                <c:pt idx="213">
                  <c:v>355516416</c:v>
                </c:pt>
                <c:pt idx="214">
                  <c:v>355516416</c:v>
                </c:pt>
                <c:pt idx="215">
                  <c:v>355516416</c:v>
                </c:pt>
                <c:pt idx="216">
                  <c:v>355516416</c:v>
                </c:pt>
                <c:pt idx="217">
                  <c:v>355516416</c:v>
                </c:pt>
                <c:pt idx="218">
                  <c:v>355516416</c:v>
                </c:pt>
                <c:pt idx="219">
                  <c:v>355516416</c:v>
                </c:pt>
                <c:pt idx="220">
                  <c:v>355516416</c:v>
                </c:pt>
                <c:pt idx="221">
                  <c:v>355516416</c:v>
                </c:pt>
                <c:pt idx="222">
                  <c:v>355516416</c:v>
                </c:pt>
                <c:pt idx="223">
                  <c:v>355516416</c:v>
                </c:pt>
                <c:pt idx="224">
                  <c:v>355516416</c:v>
                </c:pt>
                <c:pt idx="225">
                  <c:v>355516416</c:v>
                </c:pt>
                <c:pt idx="226">
                  <c:v>355516416</c:v>
                </c:pt>
                <c:pt idx="227">
                  <c:v>355516416</c:v>
                </c:pt>
                <c:pt idx="228">
                  <c:v>355516416</c:v>
                </c:pt>
                <c:pt idx="229">
                  <c:v>355516416</c:v>
                </c:pt>
                <c:pt idx="230">
                  <c:v>355516416</c:v>
                </c:pt>
                <c:pt idx="231">
                  <c:v>355516416</c:v>
                </c:pt>
                <c:pt idx="232">
                  <c:v>355516416</c:v>
                </c:pt>
                <c:pt idx="233">
                  <c:v>355516416</c:v>
                </c:pt>
                <c:pt idx="234">
                  <c:v>355516416</c:v>
                </c:pt>
                <c:pt idx="235">
                  <c:v>355516416</c:v>
                </c:pt>
                <c:pt idx="236">
                  <c:v>355516416</c:v>
                </c:pt>
                <c:pt idx="237">
                  <c:v>355516416</c:v>
                </c:pt>
                <c:pt idx="238">
                  <c:v>355516416</c:v>
                </c:pt>
                <c:pt idx="239">
                  <c:v>355516416</c:v>
                </c:pt>
                <c:pt idx="240">
                  <c:v>355516416</c:v>
                </c:pt>
                <c:pt idx="241">
                  <c:v>355516416</c:v>
                </c:pt>
                <c:pt idx="242">
                  <c:v>355516416</c:v>
                </c:pt>
                <c:pt idx="243">
                  <c:v>355516416</c:v>
                </c:pt>
                <c:pt idx="244">
                  <c:v>355516416</c:v>
                </c:pt>
                <c:pt idx="245">
                  <c:v>355516416</c:v>
                </c:pt>
                <c:pt idx="246">
                  <c:v>355516416</c:v>
                </c:pt>
                <c:pt idx="247">
                  <c:v>355516416</c:v>
                </c:pt>
                <c:pt idx="248">
                  <c:v>355516416</c:v>
                </c:pt>
                <c:pt idx="249">
                  <c:v>355516416</c:v>
                </c:pt>
                <c:pt idx="250">
                  <c:v>355516416</c:v>
                </c:pt>
                <c:pt idx="251">
                  <c:v>355516416</c:v>
                </c:pt>
                <c:pt idx="252">
                  <c:v>355516416</c:v>
                </c:pt>
                <c:pt idx="253">
                  <c:v>355516416</c:v>
                </c:pt>
                <c:pt idx="254">
                  <c:v>355516416</c:v>
                </c:pt>
                <c:pt idx="255">
                  <c:v>355516416</c:v>
                </c:pt>
                <c:pt idx="256">
                  <c:v>355516416</c:v>
                </c:pt>
                <c:pt idx="257">
                  <c:v>355516416</c:v>
                </c:pt>
                <c:pt idx="258">
                  <c:v>355516416</c:v>
                </c:pt>
                <c:pt idx="259">
                  <c:v>355516416</c:v>
                </c:pt>
                <c:pt idx="260">
                  <c:v>355516416</c:v>
                </c:pt>
                <c:pt idx="261">
                  <c:v>355516416</c:v>
                </c:pt>
                <c:pt idx="262">
                  <c:v>355516416</c:v>
                </c:pt>
                <c:pt idx="263">
                  <c:v>355516416</c:v>
                </c:pt>
                <c:pt idx="264">
                  <c:v>355516416</c:v>
                </c:pt>
                <c:pt idx="265">
                  <c:v>355516416</c:v>
                </c:pt>
                <c:pt idx="266">
                  <c:v>355516416</c:v>
                </c:pt>
                <c:pt idx="267">
                  <c:v>355516416</c:v>
                </c:pt>
                <c:pt idx="268">
                  <c:v>355516416</c:v>
                </c:pt>
                <c:pt idx="269">
                  <c:v>355516416</c:v>
                </c:pt>
                <c:pt idx="270">
                  <c:v>355516416</c:v>
                </c:pt>
                <c:pt idx="271">
                  <c:v>355516416</c:v>
                </c:pt>
                <c:pt idx="272">
                  <c:v>355516416</c:v>
                </c:pt>
                <c:pt idx="273">
                  <c:v>355516416</c:v>
                </c:pt>
                <c:pt idx="274">
                  <c:v>355516416</c:v>
                </c:pt>
                <c:pt idx="275">
                  <c:v>355516416</c:v>
                </c:pt>
                <c:pt idx="276">
                  <c:v>355516416</c:v>
                </c:pt>
                <c:pt idx="277">
                  <c:v>355516416</c:v>
                </c:pt>
                <c:pt idx="278">
                  <c:v>355516416</c:v>
                </c:pt>
                <c:pt idx="279">
                  <c:v>355516416</c:v>
                </c:pt>
                <c:pt idx="280">
                  <c:v>355516416</c:v>
                </c:pt>
                <c:pt idx="281">
                  <c:v>355516416</c:v>
                </c:pt>
                <c:pt idx="282">
                  <c:v>355516416</c:v>
                </c:pt>
                <c:pt idx="283">
                  <c:v>355516416</c:v>
                </c:pt>
                <c:pt idx="284">
                  <c:v>355516416</c:v>
                </c:pt>
                <c:pt idx="285">
                  <c:v>355516416</c:v>
                </c:pt>
                <c:pt idx="286">
                  <c:v>355516416</c:v>
                </c:pt>
                <c:pt idx="287">
                  <c:v>355516416</c:v>
                </c:pt>
                <c:pt idx="288">
                  <c:v>355516416</c:v>
                </c:pt>
                <c:pt idx="289">
                  <c:v>355516416</c:v>
                </c:pt>
                <c:pt idx="290">
                  <c:v>355516416</c:v>
                </c:pt>
                <c:pt idx="291">
                  <c:v>355516416</c:v>
                </c:pt>
                <c:pt idx="292">
                  <c:v>355516416</c:v>
                </c:pt>
                <c:pt idx="293">
                  <c:v>355516416</c:v>
                </c:pt>
                <c:pt idx="294">
                  <c:v>355516416</c:v>
                </c:pt>
                <c:pt idx="295">
                  <c:v>355516416</c:v>
                </c:pt>
                <c:pt idx="296">
                  <c:v>355516416</c:v>
                </c:pt>
                <c:pt idx="297">
                  <c:v>355516416</c:v>
                </c:pt>
                <c:pt idx="298">
                  <c:v>355516416</c:v>
                </c:pt>
                <c:pt idx="299">
                  <c:v>355516416</c:v>
                </c:pt>
                <c:pt idx="300">
                  <c:v>355516416</c:v>
                </c:pt>
                <c:pt idx="301">
                  <c:v>355516416</c:v>
                </c:pt>
                <c:pt idx="302">
                  <c:v>355516416</c:v>
                </c:pt>
                <c:pt idx="303">
                  <c:v>355516416</c:v>
                </c:pt>
                <c:pt idx="304">
                  <c:v>355516416</c:v>
                </c:pt>
                <c:pt idx="305">
                  <c:v>355516416</c:v>
                </c:pt>
                <c:pt idx="306">
                  <c:v>355516416</c:v>
                </c:pt>
                <c:pt idx="307">
                  <c:v>355516416</c:v>
                </c:pt>
                <c:pt idx="308">
                  <c:v>355516416</c:v>
                </c:pt>
                <c:pt idx="309">
                  <c:v>355516416</c:v>
                </c:pt>
                <c:pt idx="310">
                  <c:v>355516416</c:v>
                </c:pt>
                <c:pt idx="311">
                  <c:v>355516416</c:v>
                </c:pt>
                <c:pt idx="312">
                  <c:v>355516416</c:v>
                </c:pt>
                <c:pt idx="313">
                  <c:v>355516416</c:v>
                </c:pt>
                <c:pt idx="314">
                  <c:v>355516416</c:v>
                </c:pt>
                <c:pt idx="315">
                  <c:v>355516416</c:v>
                </c:pt>
                <c:pt idx="316">
                  <c:v>355516416</c:v>
                </c:pt>
                <c:pt idx="317">
                  <c:v>355516416</c:v>
                </c:pt>
                <c:pt idx="318">
                  <c:v>355516416</c:v>
                </c:pt>
                <c:pt idx="319">
                  <c:v>355516416</c:v>
                </c:pt>
                <c:pt idx="320">
                  <c:v>355516416</c:v>
                </c:pt>
                <c:pt idx="321">
                  <c:v>355516416</c:v>
                </c:pt>
                <c:pt idx="322">
                  <c:v>355516416</c:v>
                </c:pt>
                <c:pt idx="323">
                  <c:v>355516416</c:v>
                </c:pt>
                <c:pt idx="324">
                  <c:v>355516416</c:v>
                </c:pt>
                <c:pt idx="325">
                  <c:v>355516416</c:v>
                </c:pt>
                <c:pt idx="326">
                  <c:v>355516416</c:v>
                </c:pt>
                <c:pt idx="327">
                  <c:v>355516416</c:v>
                </c:pt>
                <c:pt idx="328">
                  <c:v>355516416</c:v>
                </c:pt>
                <c:pt idx="329">
                  <c:v>355516416</c:v>
                </c:pt>
                <c:pt idx="330">
                  <c:v>355516416</c:v>
                </c:pt>
                <c:pt idx="331">
                  <c:v>355516416</c:v>
                </c:pt>
                <c:pt idx="332">
                  <c:v>355516416</c:v>
                </c:pt>
                <c:pt idx="333">
                  <c:v>355516416</c:v>
                </c:pt>
                <c:pt idx="334">
                  <c:v>355516416</c:v>
                </c:pt>
                <c:pt idx="335">
                  <c:v>355516416</c:v>
                </c:pt>
                <c:pt idx="336">
                  <c:v>355516416</c:v>
                </c:pt>
                <c:pt idx="337">
                  <c:v>355516416</c:v>
                </c:pt>
                <c:pt idx="338">
                  <c:v>355516416</c:v>
                </c:pt>
                <c:pt idx="339">
                  <c:v>355516416</c:v>
                </c:pt>
                <c:pt idx="340">
                  <c:v>355516416</c:v>
                </c:pt>
                <c:pt idx="341">
                  <c:v>355516416</c:v>
                </c:pt>
                <c:pt idx="342">
                  <c:v>355516416</c:v>
                </c:pt>
                <c:pt idx="343">
                  <c:v>355516416</c:v>
                </c:pt>
                <c:pt idx="344">
                  <c:v>355516416</c:v>
                </c:pt>
                <c:pt idx="345">
                  <c:v>355516416</c:v>
                </c:pt>
                <c:pt idx="346">
                  <c:v>355516416</c:v>
                </c:pt>
                <c:pt idx="347">
                  <c:v>355516416</c:v>
                </c:pt>
                <c:pt idx="348">
                  <c:v>355516416</c:v>
                </c:pt>
                <c:pt idx="349">
                  <c:v>355516416</c:v>
                </c:pt>
                <c:pt idx="350">
                  <c:v>355516416</c:v>
                </c:pt>
                <c:pt idx="351">
                  <c:v>355516416</c:v>
                </c:pt>
                <c:pt idx="352">
                  <c:v>355516416</c:v>
                </c:pt>
                <c:pt idx="353">
                  <c:v>355516416</c:v>
                </c:pt>
                <c:pt idx="354">
                  <c:v>355516416</c:v>
                </c:pt>
                <c:pt idx="355">
                  <c:v>355516416</c:v>
                </c:pt>
                <c:pt idx="356">
                  <c:v>355516416</c:v>
                </c:pt>
                <c:pt idx="357">
                  <c:v>355516416</c:v>
                </c:pt>
                <c:pt idx="358">
                  <c:v>355516416</c:v>
                </c:pt>
                <c:pt idx="359">
                  <c:v>355516416</c:v>
                </c:pt>
                <c:pt idx="360">
                  <c:v>355516416</c:v>
                </c:pt>
                <c:pt idx="361">
                  <c:v>355516416</c:v>
                </c:pt>
                <c:pt idx="362">
                  <c:v>355516416</c:v>
                </c:pt>
                <c:pt idx="363">
                  <c:v>355516416</c:v>
                </c:pt>
                <c:pt idx="364">
                  <c:v>355516416</c:v>
                </c:pt>
                <c:pt idx="365">
                  <c:v>355516416</c:v>
                </c:pt>
                <c:pt idx="366">
                  <c:v>355516416</c:v>
                </c:pt>
                <c:pt idx="367">
                  <c:v>355516416</c:v>
                </c:pt>
                <c:pt idx="368">
                  <c:v>355516416</c:v>
                </c:pt>
                <c:pt idx="369">
                  <c:v>355516416</c:v>
                </c:pt>
                <c:pt idx="370">
                  <c:v>355516416</c:v>
                </c:pt>
                <c:pt idx="371">
                  <c:v>355516416</c:v>
                </c:pt>
                <c:pt idx="372">
                  <c:v>355516416</c:v>
                </c:pt>
                <c:pt idx="373">
                  <c:v>355516416</c:v>
                </c:pt>
                <c:pt idx="374">
                  <c:v>355516416</c:v>
                </c:pt>
                <c:pt idx="375">
                  <c:v>355516416</c:v>
                </c:pt>
                <c:pt idx="376">
                  <c:v>355516416</c:v>
                </c:pt>
                <c:pt idx="377">
                  <c:v>355516416</c:v>
                </c:pt>
                <c:pt idx="378">
                  <c:v>355516416</c:v>
                </c:pt>
                <c:pt idx="379">
                  <c:v>355516416</c:v>
                </c:pt>
                <c:pt idx="380">
                  <c:v>355516416</c:v>
                </c:pt>
                <c:pt idx="381">
                  <c:v>355516416</c:v>
                </c:pt>
                <c:pt idx="382">
                  <c:v>355516416</c:v>
                </c:pt>
                <c:pt idx="383">
                  <c:v>355516416</c:v>
                </c:pt>
                <c:pt idx="384">
                  <c:v>355516416</c:v>
                </c:pt>
                <c:pt idx="385">
                  <c:v>355516416</c:v>
                </c:pt>
                <c:pt idx="386">
                  <c:v>355516416</c:v>
                </c:pt>
                <c:pt idx="387">
                  <c:v>355516416</c:v>
                </c:pt>
                <c:pt idx="388">
                  <c:v>355516416</c:v>
                </c:pt>
                <c:pt idx="389">
                  <c:v>355516416</c:v>
                </c:pt>
                <c:pt idx="390">
                  <c:v>355516416</c:v>
                </c:pt>
                <c:pt idx="391">
                  <c:v>355516416</c:v>
                </c:pt>
                <c:pt idx="392">
                  <c:v>355516416</c:v>
                </c:pt>
                <c:pt idx="393">
                  <c:v>355516416</c:v>
                </c:pt>
                <c:pt idx="394">
                  <c:v>355516416</c:v>
                </c:pt>
                <c:pt idx="395">
                  <c:v>355516416</c:v>
                </c:pt>
                <c:pt idx="396">
                  <c:v>355516416</c:v>
                </c:pt>
                <c:pt idx="397">
                  <c:v>355516416</c:v>
                </c:pt>
                <c:pt idx="398">
                  <c:v>355516416</c:v>
                </c:pt>
                <c:pt idx="399">
                  <c:v>355516416</c:v>
                </c:pt>
                <c:pt idx="400">
                  <c:v>355516416</c:v>
                </c:pt>
                <c:pt idx="401">
                  <c:v>355516416</c:v>
                </c:pt>
                <c:pt idx="402">
                  <c:v>355516416</c:v>
                </c:pt>
                <c:pt idx="403">
                  <c:v>355516416</c:v>
                </c:pt>
                <c:pt idx="404">
                  <c:v>355516416</c:v>
                </c:pt>
                <c:pt idx="405">
                  <c:v>355516416</c:v>
                </c:pt>
                <c:pt idx="406">
                  <c:v>355516416</c:v>
                </c:pt>
                <c:pt idx="407">
                  <c:v>355516416</c:v>
                </c:pt>
                <c:pt idx="408">
                  <c:v>355516416</c:v>
                </c:pt>
                <c:pt idx="409">
                  <c:v>355516416</c:v>
                </c:pt>
                <c:pt idx="410">
                  <c:v>355516416</c:v>
                </c:pt>
                <c:pt idx="411">
                  <c:v>355516416</c:v>
                </c:pt>
                <c:pt idx="412">
                  <c:v>355516416</c:v>
                </c:pt>
                <c:pt idx="413">
                  <c:v>355516416</c:v>
                </c:pt>
                <c:pt idx="414">
                  <c:v>355516416</c:v>
                </c:pt>
                <c:pt idx="415">
                  <c:v>355516416</c:v>
                </c:pt>
                <c:pt idx="416">
                  <c:v>355516416</c:v>
                </c:pt>
                <c:pt idx="417">
                  <c:v>355516416</c:v>
                </c:pt>
                <c:pt idx="418">
                  <c:v>355516416</c:v>
                </c:pt>
                <c:pt idx="419">
                  <c:v>355516416</c:v>
                </c:pt>
                <c:pt idx="420">
                  <c:v>355516416</c:v>
                </c:pt>
                <c:pt idx="421">
                  <c:v>355516416</c:v>
                </c:pt>
                <c:pt idx="422">
                  <c:v>355516416</c:v>
                </c:pt>
                <c:pt idx="423">
                  <c:v>355516416</c:v>
                </c:pt>
                <c:pt idx="424">
                  <c:v>355516416</c:v>
                </c:pt>
                <c:pt idx="425">
                  <c:v>355516416</c:v>
                </c:pt>
                <c:pt idx="426">
                  <c:v>355516416</c:v>
                </c:pt>
                <c:pt idx="427">
                  <c:v>355516416</c:v>
                </c:pt>
                <c:pt idx="428">
                  <c:v>355516416</c:v>
                </c:pt>
                <c:pt idx="429">
                  <c:v>355516416</c:v>
                </c:pt>
                <c:pt idx="430">
                  <c:v>355516416</c:v>
                </c:pt>
                <c:pt idx="431">
                  <c:v>355516416</c:v>
                </c:pt>
                <c:pt idx="432">
                  <c:v>355516416</c:v>
                </c:pt>
                <c:pt idx="433">
                  <c:v>355516416</c:v>
                </c:pt>
                <c:pt idx="434">
                  <c:v>355516416</c:v>
                </c:pt>
                <c:pt idx="435">
                  <c:v>355516416</c:v>
                </c:pt>
                <c:pt idx="436">
                  <c:v>355516416</c:v>
                </c:pt>
                <c:pt idx="437">
                  <c:v>355516416</c:v>
                </c:pt>
                <c:pt idx="438">
                  <c:v>355516416</c:v>
                </c:pt>
                <c:pt idx="439">
                  <c:v>355516416</c:v>
                </c:pt>
                <c:pt idx="440">
                  <c:v>355516416</c:v>
                </c:pt>
                <c:pt idx="441">
                  <c:v>355516416</c:v>
                </c:pt>
                <c:pt idx="442">
                  <c:v>355516416</c:v>
                </c:pt>
                <c:pt idx="443">
                  <c:v>355516416</c:v>
                </c:pt>
                <c:pt idx="444">
                  <c:v>355516416</c:v>
                </c:pt>
                <c:pt idx="445">
                  <c:v>355516416</c:v>
                </c:pt>
                <c:pt idx="446">
                  <c:v>355516416</c:v>
                </c:pt>
                <c:pt idx="447">
                  <c:v>355516416</c:v>
                </c:pt>
                <c:pt idx="448">
                  <c:v>355516416</c:v>
                </c:pt>
                <c:pt idx="449">
                  <c:v>355516416</c:v>
                </c:pt>
                <c:pt idx="450">
                  <c:v>355516416</c:v>
                </c:pt>
                <c:pt idx="451">
                  <c:v>355516416</c:v>
                </c:pt>
                <c:pt idx="452">
                  <c:v>355516416</c:v>
                </c:pt>
                <c:pt idx="453">
                  <c:v>355516416</c:v>
                </c:pt>
                <c:pt idx="454">
                  <c:v>355516416</c:v>
                </c:pt>
                <c:pt idx="455">
                  <c:v>355516416</c:v>
                </c:pt>
                <c:pt idx="456">
                  <c:v>355516416</c:v>
                </c:pt>
                <c:pt idx="457">
                  <c:v>355516416</c:v>
                </c:pt>
                <c:pt idx="458">
                  <c:v>355516416</c:v>
                </c:pt>
                <c:pt idx="459">
                  <c:v>355516416</c:v>
                </c:pt>
                <c:pt idx="460">
                  <c:v>355516416</c:v>
                </c:pt>
                <c:pt idx="461">
                  <c:v>355516416</c:v>
                </c:pt>
                <c:pt idx="462">
                  <c:v>355516416</c:v>
                </c:pt>
                <c:pt idx="463">
                  <c:v>355516416</c:v>
                </c:pt>
                <c:pt idx="464">
                  <c:v>355516416</c:v>
                </c:pt>
                <c:pt idx="465">
                  <c:v>355516416</c:v>
                </c:pt>
                <c:pt idx="466">
                  <c:v>355516416</c:v>
                </c:pt>
                <c:pt idx="467">
                  <c:v>355516416</c:v>
                </c:pt>
                <c:pt idx="468">
                  <c:v>355516416</c:v>
                </c:pt>
                <c:pt idx="469">
                  <c:v>355516416</c:v>
                </c:pt>
                <c:pt idx="470">
                  <c:v>355516416</c:v>
                </c:pt>
                <c:pt idx="471">
                  <c:v>355516416</c:v>
                </c:pt>
                <c:pt idx="472">
                  <c:v>355516416</c:v>
                </c:pt>
                <c:pt idx="473">
                  <c:v>355516416</c:v>
                </c:pt>
                <c:pt idx="474">
                  <c:v>355516416</c:v>
                </c:pt>
                <c:pt idx="475">
                  <c:v>355516416</c:v>
                </c:pt>
                <c:pt idx="476">
                  <c:v>355516416</c:v>
                </c:pt>
                <c:pt idx="477">
                  <c:v>355516416</c:v>
                </c:pt>
                <c:pt idx="478">
                  <c:v>355516416</c:v>
                </c:pt>
                <c:pt idx="479">
                  <c:v>355516416</c:v>
                </c:pt>
                <c:pt idx="480">
                  <c:v>355516416</c:v>
                </c:pt>
                <c:pt idx="481">
                  <c:v>355516416</c:v>
                </c:pt>
                <c:pt idx="482">
                  <c:v>355516416</c:v>
                </c:pt>
                <c:pt idx="483">
                  <c:v>355516416</c:v>
                </c:pt>
                <c:pt idx="484">
                  <c:v>355516416</c:v>
                </c:pt>
                <c:pt idx="485">
                  <c:v>355516416</c:v>
                </c:pt>
                <c:pt idx="486">
                  <c:v>355516416</c:v>
                </c:pt>
                <c:pt idx="487">
                  <c:v>355516416</c:v>
                </c:pt>
                <c:pt idx="488">
                  <c:v>355516416</c:v>
                </c:pt>
                <c:pt idx="489">
                  <c:v>355516416</c:v>
                </c:pt>
                <c:pt idx="490">
                  <c:v>355516416</c:v>
                </c:pt>
                <c:pt idx="491">
                  <c:v>355516416</c:v>
                </c:pt>
                <c:pt idx="492">
                  <c:v>355516416</c:v>
                </c:pt>
                <c:pt idx="493">
                  <c:v>355516416</c:v>
                </c:pt>
                <c:pt idx="494">
                  <c:v>355516416</c:v>
                </c:pt>
                <c:pt idx="495">
                  <c:v>355516416</c:v>
                </c:pt>
                <c:pt idx="496">
                  <c:v>355516416</c:v>
                </c:pt>
                <c:pt idx="497">
                  <c:v>355516416</c:v>
                </c:pt>
                <c:pt idx="498">
                  <c:v>355516416</c:v>
                </c:pt>
                <c:pt idx="499">
                  <c:v>355516416</c:v>
                </c:pt>
                <c:pt idx="500">
                  <c:v>355516416</c:v>
                </c:pt>
                <c:pt idx="501">
                  <c:v>355516416</c:v>
                </c:pt>
                <c:pt idx="502">
                  <c:v>355516416</c:v>
                </c:pt>
                <c:pt idx="503">
                  <c:v>355516416</c:v>
                </c:pt>
                <c:pt idx="504">
                  <c:v>355516416</c:v>
                </c:pt>
                <c:pt idx="505">
                  <c:v>355516416</c:v>
                </c:pt>
                <c:pt idx="506">
                  <c:v>355516416</c:v>
                </c:pt>
                <c:pt idx="507">
                  <c:v>355516416</c:v>
                </c:pt>
                <c:pt idx="508">
                  <c:v>355516416</c:v>
                </c:pt>
                <c:pt idx="509">
                  <c:v>355516416</c:v>
                </c:pt>
                <c:pt idx="510">
                  <c:v>355516416</c:v>
                </c:pt>
                <c:pt idx="511">
                  <c:v>355516416</c:v>
                </c:pt>
                <c:pt idx="512">
                  <c:v>355516416</c:v>
                </c:pt>
                <c:pt idx="513">
                  <c:v>355516416</c:v>
                </c:pt>
                <c:pt idx="514">
                  <c:v>355516416</c:v>
                </c:pt>
                <c:pt idx="515">
                  <c:v>355516416</c:v>
                </c:pt>
                <c:pt idx="516">
                  <c:v>355516416</c:v>
                </c:pt>
                <c:pt idx="517">
                  <c:v>355516416</c:v>
                </c:pt>
                <c:pt idx="518">
                  <c:v>355516416</c:v>
                </c:pt>
                <c:pt idx="519">
                  <c:v>355516416</c:v>
                </c:pt>
                <c:pt idx="520">
                  <c:v>355516416</c:v>
                </c:pt>
                <c:pt idx="521">
                  <c:v>355516416</c:v>
                </c:pt>
                <c:pt idx="522">
                  <c:v>355516416</c:v>
                </c:pt>
                <c:pt idx="523">
                  <c:v>355516416</c:v>
                </c:pt>
                <c:pt idx="524">
                  <c:v>355516416</c:v>
                </c:pt>
                <c:pt idx="525">
                  <c:v>355516416</c:v>
                </c:pt>
                <c:pt idx="526">
                  <c:v>355516416</c:v>
                </c:pt>
                <c:pt idx="527">
                  <c:v>355516416</c:v>
                </c:pt>
                <c:pt idx="528">
                  <c:v>355516416</c:v>
                </c:pt>
                <c:pt idx="529">
                  <c:v>355516416</c:v>
                </c:pt>
                <c:pt idx="530">
                  <c:v>355516416</c:v>
                </c:pt>
                <c:pt idx="531">
                  <c:v>355516416</c:v>
                </c:pt>
                <c:pt idx="532">
                  <c:v>355516416</c:v>
                </c:pt>
                <c:pt idx="533">
                  <c:v>355516416</c:v>
                </c:pt>
                <c:pt idx="534">
                  <c:v>355516416</c:v>
                </c:pt>
                <c:pt idx="535">
                  <c:v>355516416</c:v>
                </c:pt>
                <c:pt idx="536">
                  <c:v>355516416</c:v>
                </c:pt>
                <c:pt idx="537">
                  <c:v>355516416</c:v>
                </c:pt>
                <c:pt idx="538">
                  <c:v>355516416</c:v>
                </c:pt>
                <c:pt idx="539">
                  <c:v>355516416</c:v>
                </c:pt>
                <c:pt idx="540">
                  <c:v>355516416</c:v>
                </c:pt>
                <c:pt idx="541">
                  <c:v>355516416</c:v>
                </c:pt>
                <c:pt idx="542">
                  <c:v>355516416</c:v>
                </c:pt>
                <c:pt idx="543">
                  <c:v>355516416</c:v>
                </c:pt>
                <c:pt idx="544">
                  <c:v>355516416</c:v>
                </c:pt>
                <c:pt idx="545">
                  <c:v>355516416</c:v>
                </c:pt>
                <c:pt idx="546">
                  <c:v>355516416</c:v>
                </c:pt>
                <c:pt idx="547">
                  <c:v>355516416</c:v>
                </c:pt>
                <c:pt idx="548">
                  <c:v>355516416</c:v>
                </c:pt>
                <c:pt idx="549">
                  <c:v>355516416</c:v>
                </c:pt>
                <c:pt idx="550">
                  <c:v>355516416</c:v>
                </c:pt>
                <c:pt idx="551">
                  <c:v>355516416</c:v>
                </c:pt>
                <c:pt idx="552">
                  <c:v>355516416</c:v>
                </c:pt>
                <c:pt idx="553">
                  <c:v>355516416</c:v>
                </c:pt>
                <c:pt idx="554">
                  <c:v>355516416</c:v>
                </c:pt>
                <c:pt idx="555">
                  <c:v>355516416</c:v>
                </c:pt>
                <c:pt idx="556">
                  <c:v>355516416</c:v>
                </c:pt>
                <c:pt idx="557">
                  <c:v>355516416</c:v>
                </c:pt>
                <c:pt idx="558">
                  <c:v>355516416</c:v>
                </c:pt>
                <c:pt idx="559">
                  <c:v>355516416</c:v>
                </c:pt>
                <c:pt idx="560">
                  <c:v>355516416</c:v>
                </c:pt>
                <c:pt idx="561">
                  <c:v>355516416</c:v>
                </c:pt>
                <c:pt idx="562">
                  <c:v>355516416</c:v>
                </c:pt>
                <c:pt idx="563">
                  <c:v>355516416</c:v>
                </c:pt>
                <c:pt idx="564">
                  <c:v>355516416</c:v>
                </c:pt>
                <c:pt idx="565">
                  <c:v>355516416</c:v>
                </c:pt>
                <c:pt idx="566">
                  <c:v>355516416</c:v>
                </c:pt>
                <c:pt idx="567">
                  <c:v>355516416</c:v>
                </c:pt>
                <c:pt idx="568">
                  <c:v>355516416</c:v>
                </c:pt>
                <c:pt idx="569">
                  <c:v>355516416</c:v>
                </c:pt>
                <c:pt idx="570">
                  <c:v>355516416</c:v>
                </c:pt>
                <c:pt idx="571">
                  <c:v>355516416</c:v>
                </c:pt>
                <c:pt idx="572">
                  <c:v>355516416</c:v>
                </c:pt>
                <c:pt idx="573">
                  <c:v>355516416</c:v>
                </c:pt>
                <c:pt idx="574">
                  <c:v>355516416</c:v>
                </c:pt>
                <c:pt idx="575">
                  <c:v>355516416</c:v>
                </c:pt>
                <c:pt idx="576">
                  <c:v>355516416</c:v>
                </c:pt>
                <c:pt idx="577">
                  <c:v>355516416</c:v>
                </c:pt>
                <c:pt idx="578">
                  <c:v>355516416</c:v>
                </c:pt>
                <c:pt idx="579">
                  <c:v>355516416</c:v>
                </c:pt>
                <c:pt idx="580">
                  <c:v>355516416</c:v>
                </c:pt>
                <c:pt idx="581">
                  <c:v>355516416</c:v>
                </c:pt>
                <c:pt idx="582">
                  <c:v>355516416</c:v>
                </c:pt>
                <c:pt idx="583">
                  <c:v>355516416</c:v>
                </c:pt>
                <c:pt idx="584">
                  <c:v>355516416</c:v>
                </c:pt>
                <c:pt idx="585">
                  <c:v>355516416</c:v>
                </c:pt>
                <c:pt idx="586">
                  <c:v>355516416</c:v>
                </c:pt>
                <c:pt idx="587">
                  <c:v>355516416</c:v>
                </c:pt>
                <c:pt idx="588">
                  <c:v>355516416</c:v>
                </c:pt>
                <c:pt idx="589">
                  <c:v>355516416</c:v>
                </c:pt>
                <c:pt idx="590">
                  <c:v>355516416</c:v>
                </c:pt>
                <c:pt idx="591">
                  <c:v>355516416</c:v>
                </c:pt>
                <c:pt idx="592">
                  <c:v>355516416</c:v>
                </c:pt>
                <c:pt idx="593">
                  <c:v>355516416</c:v>
                </c:pt>
                <c:pt idx="594">
                  <c:v>355516416</c:v>
                </c:pt>
                <c:pt idx="595">
                  <c:v>355516416</c:v>
                </c:pt>
                <c:pt idx="596">
                  <c:v>355516416</c:v>
                </c:pt>
                <c:pt idx="597">
                  <c:v>355516416</c:v>
                </c:pt>
                <c:pt idx="598">
                  <c:v>355516416</c:v>
                </c:pt>
                <c:pt idx="599">
                  <c:v>355516416</c:v>
                </c:pt>
                <c:pt idx="600">
                  <c:v>355516416</c:v>
                </c:pt>
                <c:pt idx="601">
                  <c:v>355516416</c:v>
                </c:pt>
                <c:pt idx="602">
                  <c:v>355516416</c:v>
                </c:pt>
                <c:pt idx="603">
                  <c:v>355516416</c:v>
                </c:pt>
                <c:pt idx="604">
                  <c:v>355516416</c:v>
                </c:pt>
                <c:pt idx="605">
                  <c:v>355516416</c:v>
                </c:pt>
                <c:pt idx="606">
                  <c:v>355516416</c:v>
                </c:pt>
                <c:pt idx="607">
                  <c:v>355516416</c:v>
                </c:pt>
                <c:pt idx="608">
                  <c:v>355516416</c:v>
                </c:pt>
                <c:pt idx="609">
                  <c:v>355516416</c:v>
                </c:pt>
                <c:pt idx="610">
                  <c:v>355516416</c:v>
                </c:pt>
                <c:pt idx="611">
                  <c:v>355516416</c:v>
                </c:pt>
                <c:pt idx="612">
                  <c:v>355516416</c:v>
                </c:pt>
                <c:pt idx="613">
                  <c:v>355516416</c:v>
                </c:pt>
                <c:pt idx="614">
                  <c:v>355516416</c:v>
                </c:pt>
                <c:pt idx="615">
                  <c:v>355516416</c:v>
                </c:pt>
                <c:pt idx="616">
                  <c:v>355516416</c:v>
                </c:pt>
                <c:pt idx="617">
                  <c:v>355516416</c:v>
                </c:pt>
                <c:pt idx="618">
                  <c:v>355516416</c:v>
                </c:pt>
                <c:pt idx="619">
                  <c:v>355516416</c:v>
                </c:pt>
                <c:pt idx="620">
                  <c:v>355516416</c:v>
                </c:pt>
                <c:pt idx="621">
                  <c:v>355516416</c:v>
                </c:pt>
                <c:pt idx="622">
                  <c:v>355516416</c:v>
                </c:pt>
                <c:pt idx="623">
                  <c:v>355516416</c:v>
                </c:pt>
                <c:pt idx="624">
                  <c:v>355516416</c:v>
                </c:pt>
                <c:pt idx="625">
                  <c:v>355516416</c:v>
                </c:pt>
                <c:pt idx="626">
                  <c:v>355516416</c:v>
                </c:pt>
                <c:pt idx="627">
                  <c:v>355516416</c:v>
                </c:pt>
                <c:pt idx="628">
                  <c:v>355516416</c:v>
                </c:pt>
                <c:pt idx="629">
                  <c:v>355516416</c:v>
                </c:pt>
                <c:pt idx="630">
                  <c:v>355516416</c:v>
                </c:pt>
                <c:pt idx="631">
                  <c:v>355516416</c:v>
                </c:pt>
                <c:pt idx="632">
                  <c:v>355516416</c:v>
                </c:pt>
                <c:pt idx="633">
                  <c:v>355516416</c:v>
                </c:pt>
                <c:pt idx="634">
                  <c:v>355516416</c:v>
                </c:pt>
                <c:pt idx="635">
                  <c:v>355516416</c:v>
                </c:pt>
                <c:pt idx="636">
                  <c:v>355516416</c:v>
                </c:pt>
                <c:pt idx="637">
                  <c:v>355516416</c:v>
                </c:pt>
                <c:pt idx="638">
                  <c:v>355516416</c:v>
                </c:pt>
                <c:pt idx="639">
                  <c:v>355516416</c:v>
                </c:pt>
                <c:pt idx="640">
                  <c:v>355516416</c:v>
                </c:pt>
                <c:pt idx="641">
                  <c:v>355516416</c:v>
                </c:pt>
                <c:pt idx="642">
                  <c:v>355516416</c:v>
                </c:pt>
                <c:pt idx="643">
                  <c:v>355516416</c:v>
                </c:pt>
                <c:pt idx="644">
                  <c:v>355516416</c:v>
                </c:pt>
                <c:pt idx="645">
                  <c:v>355516416</c:v>
                </c:pt>
                <c:pt idx="646">
                  <c:v>355516416</c:v>
                </c:pt>
                <c:pt idx="647">
                  <c:v>355516416</c:v>
                </c:pt>
                <c:pt idx="648">
                  <c:v>355516416</c:v>
                </c:pt>
                <c:pt idx="649">
                  <c:v>355516416</c:v>
                </c:pt>
                <c:pt idx="650">
                  <c:v>355516416</c:v>
                </c:pt>
                <c:pt idx="651">
                  <c:v>355516416</c:v>
                </c:pt>
                <c:pt idx="652">
                  <c:v>355516416</c:v>
                </c:pt>
                <c:pt idx="653">
                  <c:v>355516416</c:v>
                </c:pt>
                <c:pt idx="654">
                  <c:v>355516416</c:v>
                </c:pt>
                <c:pt idx="655">
                  <c:v>355516416</c:v>
                </c:pt>
                <c:pt idx="656">
                  <c:v>355516416</c:v>
                </c:pt>
                <c:pt idx="657">
                  <c:v>355516416</c:v>
                </c:pt>
                <c:pt idx="658">
                  <c:v>355516416</c:v>
                </c:pt>
                <c:pt idx="659">
                  <c:v>355516416</c:v>
                </c:pt>
                <c:pt idx="660">
                  <c:v>355516416</c:v>
                </c:pt>
                <c:pt idx="661">
                  <c:v>355516416</c:v>
                </c:pt>
                <c:pt idx="662">
                  <c:v>355516416</c:v>
                </c:pt>
                <c:pt idx="663">
                  <c:v>355516416</c:v>
                </c:pt>
                <c:pt idx="664">
                  <c:v>355516416</c:v>
                </c:pt>
                <c:pt idx="665">
                  <c:v>355516416</c:v>
                </c:pt>
                <c:pt idx="666">
                  <c:v>355516416</c:v>
                </c:pt>
                <c:pt idx="667">
                  <c:v>355516416</c:v>
                </c:pt>
                <c:pt idx="668">
                  <c:v>355516416</c:v>
                </c:pt>
                <c:pt idx="669">
                  <c:v>355516416</c:v>
                </c:pt>
                <c:pt idx="670">
                  <c:v>355516416</c:v>
                </c:pt>
                <c:pt idx="671">
                  <c:v>355516416</c:v>
                </c:pt>
                <c:pt idx="672">
                  <c:v>355516416</c:v>
                </c:pt>
                <c:pt idx="673">
                  <c:v>355516416</c:v>
                </c:pt>
                <c:pt idx="674">
                  <c:v>355516416</c:v>
                </c:pt>
                <c:pt idx="675">
                  <c:v>355516416</c:v>
                </c:pt>
                <c:pt idx="676">
                  <c:v>355516416</c:v>
                </c:pt>
                <c:pt idx="677">
                  <c:v>355516416</c:v>
                </c:pt>
                <c:pt idx="678">
                  <c:v>355516416</c:v>
                </c:pt>
                <c:pt idx="679">
                  <c:v>355516416</c:v>
                </c:pt>
                <c:pt idx="680">
                  <c:v>355516416</c:v>
                </c:pt>
                <c:pt idx="681">
                  <c:v>355516416</c:v>
                </c:pt>
                <c:pt idx="682">
                  <c:v>355516416</c:v>
                </c:pt>
                <c:pt idx="683">
                  <c:v>355516416</c:v>
                </c:pt>
                <c:pt idx="684">
                  <c:v>355516416</c:v>
                </c:pt>
                <c:pt idx="685">
                  <c:v>355516416</c:v>
                </c:pt>
                <c:pt idx="686">
                  <c:v>355516416</c:v>
                </c:pt>
                <c:pt idx="687">
                  <c:v>355516416</c:v>
                </c:pt>
                <c:pt idx="688">
                  <c:v>355516416</c:v>
                </c:pt>
                <c:pt idx="689">
                  <c:v>355516416</c:v>
                </c:pt>
                <c:pt idx="690">
                  <c:v>355516416</c:v>
                </c:pt>
                <c:pt idx="691">
                  <c:v>355516416</c:v>
                </c:pt>
                <c:pt idx="692">
                  <c:v>355516416</c:v>
                </c:pt>
                <c:pt idx="693">
                  <c:v>355516416</c:v>
                </c:pt>
                <c:pt idx="694">
                  <c:v>355516416</c:v>
                </c:pt>
                <c:pt idx="695">
                  <c:v>355516416</c:v>
                </c:pt>
                <c:pt idx="696">
                  <c:v>355516416</c:v>
                </c:pt>
                <c:pt idx="697">
                  <c:v>355516416</c:v>
                </c:pt>
                <c:pt idx="698">
                  <c:v>355516416</c:v>
                </c:pt>
                <c:pt idx="699">
                  <c:v>356564992</c:v>
                </c:pt>
                <c:pt idx="700">
                  <c:v>356564992</c:v>
                </c:pt>
                <c:pt idx="701">
                  <c:v>356564992</c:v>
                </c:pt>
                <c:pt idx="702">
                  <c:v>356564992</c:v>
                </c:pt>
                <c:pt idx="703">
                  <c:v>356564992</c:v>
                </c:pt>
                <c:pt idx="704">
                  <c:v>356564992</c:v>
                </c:pt>
                <c:pt idx="705">
                  <c:v>356564992</c:v>
                </c:pt>
                <c:pt idx="706">
                  <c:v>356564992</c:v>
                </c:pt>
                <c:pt idx="707">
                  <c:v>356564992</c:v>
                </c:pt>
                <c:pt idx="708">
                  <c:v>356564992</c:v>
                </c:pt>
                <c:pt idx="709">
                  <c:v>356564992</c:v>
                </c:pt>
                <c:pt idx="710">
                  <c:v>356564992</c:v>
                </c:pt>
                <c:pt idx="711">
                  <c:v>356564992</c:v>
                </c:pt>
                <c:pt idx="712">
                  <c:v>356564992</c:v>
                </c:pt>
                <c:pt idx="713">
                  <c:v>356564992</c:v>
                </c:pt>
                <c:pt idx="714">
                  <c:v>356564992</c:v>
                </c:pt>
                <c:pt idx="715">
                  <c:v>356564992</c:v>
                </c:pt>
                <c:pt idx="716">
                  <c:v>356564992</c:v>
                </c:pt>
                <c:pt idx="717">
                  <c:v>356564992</c:v>
                </c:pt>
                <c:pt idx="718">
                  <c:v>356564992</c:v>
                </c:pt>
                <c:pt idx="719">
                  <c:v>356564992</c:v>
                </c:pt>
                <c:pt idx="720">
                  <c:v>356564992</c:v>
                </c:pt>
                <c:pt idx="721">
                  <c:v>356564992</c:v>
                </c:pt>
                <c:pt idx="722">
                  <c:v>356564992</c:v>
                </c:pt>
                <c:pt idx="723">
                  <c:v>356564992</c:v>
                </c:pt>
                <c:pt idx="724">
                  <c:v>356564992</c:v>
                </c:pt>
                <c:pt idx="725">
                  <c:v>356564992</c:v>
                </c:pt>
                <c:pt idx="726">
                  <c:v>356564992</c:v>
                </c:pt>
                <c:pt idx="727">
                  <c:v>356564992</c:v>
                </c:pt>
                <c:pt idx="728">
                  <c:v>356564992</c:v>
                </c:pt>
                <c:pt idx="729">
                  <c:v>356564992</c:v>
                </c:pt>
                <c:pt idx="730">
                  <c:v>356564992</c:v>
                </c:pt>
                <c:pt idx="731">
                  <c:v>356564992</c:v>
                </c:pt>
                <c:pt idx="732">
                  <c:v>356564992</c:v>
                </c:pt>
                <c:pt idx="733">
                  <c:v>356564992</c:v>
                </c:pt>
                <c:pt idx="734">
                  <c:v>356564992</c:v>
                </c:pt>
                <c:pt idx="735">
                  <c:v>356564992</c:v>
                </c:pt>
                <c:pt idx="736">
                  <c:v>356564992</c:v>
                </c:pt>
                <c:pt idx="737">
                  <c:v>356564992</c:v>
                </c:pt>
                <c:pt idx="738">
                  <c:v>356564992</c:v>
                </c:pt>
                <c:pt idx="739">
                  <c:v>356564992</c:v>
                </c:pt>
                <c:pt idx="740">
                  <c:v>356564992</c:v>
                </c:pt>
                <c:pt idx="741">
                  <c:v>356564992</c:v>
                </c:pt>
                <c:pt idx="742">
                  <c:v>356564992</c:v>
                </c:pt>
                <c:pt idx="743">
                  <c:v>356564992</c:v>
                </c:pt>
                <c:pt idx="744">
                  <c:v>356564992</c:v>
                </c:pt>
                <c:pt idx="745">
                  <c:v>356564992</c:v>
                </c:pt>
                <c:pt idx="746">
                  <c:v>356564992</c:v>
                </c:pt>
                <c:pt idx="747">
                  <c:v>356564992</c:v>
                </c:pt>
                <c:pt idx="748">
                  <c:v>356564992</c:v>
                </c:pt>
                <c:pt idx="749">
                  <c:v>356564992</c:v>
                </c:pt>
                <c:pt idx="750">
                  <c:v>356564992</c:v>
                </c:pt>
                <c:pt idx="751">
                  <c:v>356564992</c:v>
                </c:pt>
                <c:pt idx="752">
                  <c:v>356564992</c:v>
                </c:pt>
                <c:pt idx="753">
                  <c:v>356564992</c:v>
                </c:pt>
                <c:pt idx="754">
                  <c:v>356564992</c:v>
                </c:pt>
                <c:pt idx="755">
                  <c:v>356564992</c:v>
                </c:pt>
                <c:pt idx="756">
                  <c:v>356564992</c:v>
                </c:pt>
                <c:pt idx="757">
                  <c:v>356564992</c:v>
                </c:pt>
                <c:pt idx="758">
                  <c:v>356564992</c:v>
                </c:pt>
                <c:pt idx="759">
                  <c:v>356564992</c:v>
                </c:pt>
                <c:pt idx="760">
                  <c:v>356564992</c:v>
                </c:pt>
                <c:pt idx="761">
                  <c:v>356564992</c:v>
                </c:pt>
                <c:pt idx="762">
                  <c:v>356564992</c:v>
                </c:pt>
                <c:pt idx="763">
                  <c:v>356564992</c:v>
                </c:pt>
                <c:pt idx="764">
                  <c:v>356564992</c:v>
                </c:pt>
                <c:pt idx="765">
                  <c:v>356564992</c:v>
                </c:pt>
                <c:pt idx="766">
                  <c:v>356564992</c:v>
                </c:pt>
                <c:pt idx="767">
                  <c:v>356564992</c:v>
                </c:pt>
                <c:pt idx="768">
                  <c:v>356564992</c:v>
                </c:pt>
                <c:pt idx="769">
                  <c:v>356564992</c:v>
                </c:pt>
                <c:pt idx="770">
                  <c:v>356564992</c:v>
                </c:pt>
                <c:pt idx="771">
                  <c:v>356564992</c:v>
                </c:pt>
                <c:pt idx="772">
                  <c:v>356564992</c:v>
                </c:pt>
                <c:pt idx="773">
                  <c:v>356564992</c:v>
                </c:pt>
                <c:pt idx="774">
                  <c:v>356564992</c:v>
                </c:pt>
                <c:pt idx="775">
                  <c:v>356564992</c:v>
                </c:pt>
                <c:pt idx="776">
                  <c:v>356564992</c:v>
                </c:pt>
                <c:pt idx="777">
                  <c:v>356564992</c:v>
                </c:pt>
                <c:pt idx="778">
                  <c:v>356564992</c:v>
                </c:pt>
                <c:pt idx="779">
                  <c:v>356564992</c:v>
                </c:pt>
                <c:pt idx="780">
                  <c:v>356564992</c:v>
                </c:pt>
                <c:pt idx="781">
                  <c:v>356564992</c:v>
                </c:pt>
                <c:pt idx="782">
                  <c:v>356564992</c:v>
                </c:pt>
                <c:pt idx="783">
                  <c:v>356564992</c:v>
                </c:pt>
                <c:pt idx="784">
                  <c:v>356564992</c:v>
                </c:pt>
                <c:pt idx="785">
                  <c:v>356564992</c:v>
                </c:pt>
                <c:pt idx="786">
                  <c:v>356564992</c:v>
                </c:pt>
                <c:pt idx="787">
                  <c:v>356564992</c:v>
                </c:pt>
                <c:pt idx="788">
                  <c:v>356564992</c:v>
                </c:pt>
                <c:pt idx="789">
                  <c:v>356564992</c:v>
                </c:pt>
                <c:pt idx="790">
                  <c:v>356564992</c:v>
                </c:pt>
                <c:pt idx="791">
                  <c:v>356564992</c:v>
                </c:pt>
                <c:pt idx="792">
                  <c:v>356564992</c:v>
                </c:pt>
                <c:pt idx="793">
                  <c:v>356564992</c:v>
                </c:pt>
                <c:pt idx="794">
                  <c:v>356564992</c:v>
                </c:pt>
                <c:pt idx="795">
                  <c:v>356564992</c:v>
                </c:pt>
                <c:pt idx="796">
                  <c:v>356564992</c:v>
                </c:pt>
                <c:pt idx="797">
                  <c:v>356564992</c:v>
                </c:pt>
                <c:pt idx="798">
                  <c:v>356564992</c:v>
                </c:pt>
                <c:pt idx="799">
                  <c:v>356564992</c:v>
                </c:pt>
                <c:pt idx="800">
                  <c:v>356564992</c:v>
                </c:pt>
                <c:pt idx="801">
                  <c:v>356564992</c:v>
                </c:pt>
                <c:pt idx="802">
                  <c:v>356564992</c:v>
                </c:pt>
                <c:pt idx="803">
                  <c:v>356564992</c:v>
                </c:pt>
                <c:pt idx="804">
                  <c:v>356564992</c:v>
                </c:pt>
                <c:pt idx="805">
                  <c:v>356564992</c:v>
                </c:pt>
                <c:pt idx="806">
                  <c:v>356564992</c:v>
                </c:pt>
                <c:pt idx="807">
                  <c:v>356564992</c:v>
                </c:pt>
                <c:pt idx="808">
                  <c:v>356564992</c:v>
                </c:pt>
                <c:pt idx="809">
                  <c:v>356564992</c:v>
                </c:pt>
                <c:pt idx="810">
                  <c:v>356564992</c:v>
                </c:pt>
                <c:pt idx="811">
                  <c:v>356564992</c:v>
                </c:pt>
                <c:pt idx="812">
                  <c:v>356564992</c:v>
                </c:pt>
                <c:pt idx="813">
                  <c:v>356564992</c:v>
                </c:pt>
                <c:pt idx="814">
                  <c:v>356564992</c:v>
                </c:pt>
                <c:pt idx="815">
                  <c:v>356564992</c:v>
                </c:pt>
                <c:pt idx="816">
                  <c:v>356564992</c:v>
                </c:pt>
                <c:pt idx="817">
                  <c:v>356564992</c:v>
                </c:pt>
                <c:pt idx="818">
                  <c:v>356564992</c:v>
                </c:pt>
                <c:pt idx="819">
                  <c:v>356564992</c:v>
                </c:pt>
                <c:pt idx="820">
                  <c:v>356564992</c:v>
                </c:pt>
                <c:pt idx="821">
                  <c:v>356564992</c:v>
                </c:pt>
                <c:pt idx="822">
                  <c:v>356564992</c:v>
                </c:pt>
                <c:pt idx="823">
                  <c:v>356564992</c:v>
                </c:pt>
                <c:pt idx="824">
                  <c:v>356564992</c:v>
                </c:pt>
                <c:pt idx="825">
                  <c:v>356564992</c:v>
                </c:pt>
                <c:pt idx="826">
                  <c:v>356564992</c:v>
                </c:pt>
                <c:pt idx="827">
                  <c:v>356564992</c:v>
                </c:pt>
                <c:pt idx="828">
                  <c:v>356564992</c:v>
                </c:pt>
                <c:pt idx="829">
                  <c:v>356564992</c:v>
                </c:pt>
                <c:pt idx="830">
                  <c:v>356564992</c:v>
                </c:pt>
                <c:pt idx="831">
                  <c:v>356564992</c:v>
                </c:pt>
                <c:pt idx="832">
                  <c:v>356564992</c:v>
                </c:pt>
                <c:pt idx="833">
                  <c:v>356564992</c:v>
                </c:pt>
                <c:pt idx="834">
                  <c:v>356564992</c:v>
                </c:pt>
                <c:pt idx="835">
                  <c:v>356564992</c:v>
                </c:pt>
                <c:pt idx="836">
                  <c:v>356564992</c:v>
                </c:pt>
                <c:pt idx="837">
                  <c:v>356564992</c:v>
                </c:pt>
                <c:pt idx="838">
                  <c:v>356564992</c:v>
                </c:pt>
                <c:pt idx="839">
                  <c:v>356564992</c:v>
                </c:pt>
                <c:pt idx="840">
                  <c:v>356564992</c:v>
                </c:pt>
                <c:pt idx="841">
                  <c:v>356564992</c:v>
                </c:pt>
                <c:pt idx="842">
                  <c:v>356564992</c:v>
                </c:pt>
                <c:pt idx="843">
                  <c:v>356564992</c:v>
                </c:pt>
                <c:pt idx="844">
                  <c:v>356564992</c:v>
                </c:pt>
                <c:pt idx="845">
                  <c:v>356564992</c:v>
                </c:pt>
                <c:pt idx="846">
                  <c:v>356564992</c:v>
                </c:pt>
                <c:pt idx="847">
                  <c:v>356564992</c:v>
                </c:pt>
                <c:pt idx="848">
                  <c:v>356564992</c:v>
                </c:pt>
                <c:pt idx="849">
                  <c:v>356564992</c:v>
                </c:pt>
                <c:pt idx="850">
                  <c:v>356564992</c:v>
                </c:pt>
                <c:pt idx="851">
                  <c:v>356564992</c:v>
                </c:pt>
                <c:pt idx="852">
                  <c:v>356564992</c:v>
                </c:pt>
                <c:pt idx="853">
                  <c:v>356564992</c:v>
                </c:pt>
                <c:pt idx="854">
                  <c:v>356564992</c:v>
                </c:pt>
                <c:pt idx="855">
                  <c:v>356564992</c:v>
                </c:pt>
                <c:pt idx="856">
                  <c:v>356564992</c:v>
                </c:pt>
                <c:pt idx="857">
                  <c:v>356564992</c:v>
                </c:pt>
                <c:pt idx="858">
                  <c:v>356564992</c:v>
                </c:pt>
                <c:pt idx="859">
                  <c:v>356564992</c:v>
                </c:pt>
                <c:pt idx="860">
                  <c:v>356564992</c:v>
                </c:pt>
                <c:pt idx="861">
                  <c:v>356564992</c:v>
                </c:pt>
                <c:pt idx="862">
                  <c:v>356564992</c:v>
                </c:pt>
                <c:pt idx="863">
                  <c:v>356564992</c:v>
                </c:pt>
                <c:pt idx="864">
                  <c:v>356564992</c:v>
                </c:pt>
                <c:pt idx="865">
                  <c:v>356564992</c:v>
                </c:pt>
                <c:pt idx="866">
                  <c:v>356564992</c:v>
                </c:pt>
                <c:pt idx="867">
                  <c:v>356564992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Network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JAVA_KAFKA_MEM_1!$E$1</c:f>
              <c:strCache>
                <c:ptCount val="1"/>
                <c:pt idx="0">
                  <c:v>octIn</c:v>
                </c:pt>
              </c:strCache>
            </c:strRef>
          </c:tx>
          <c:marker>
            <c:symbol val="none"/>
          </c:marker>
          <c:cat>
            <c:numRef>
              <c:f>JAVA_KAFKA_MEM_1!$A$2:$A$869</c:f>
              <c:numCache>
                <c:formatCode>General</c:formatCode>
                <c:ptCount val="86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401</c:v>
                </c:pt>
                <c:pt idx="5">
                  <c:v>502</c:v>
                </c:pt>
                <c:pt idx="6">
                  <c:v>603</c:v>
                </c:pt>
                <c:pt idx="7">
                  <c:v>704</c:v>
                </c:pt>
                <c:pt idx="8">
                  <c:v>805</c:v>
                </c:pt>
                <c:pt idx="9">
                  <c:v>906</c:v>
                </c:pt>
                <c:pt idx="10">
                  <c:v>1007</c:v>
                </c:pt>
                <c:pt idx="11">
                  <c:v>1108</c:v>
                </c:pt>
                <c:pt idx="12">
                  <c:v>1209</c:v>
                </c:pt>
                <c:pt idx="13">
                  <c:v>1310</c:v>
                </c:pt>
                <c:pt idx="14">
                  <c:v>1411</c:v>
                </c:pt>
                <c:pt idx="15">
                  <c:v>1512</c:v>
                </c:pt>
                <c:pt idx="16">
                  <c:v>1613</c:v>
                </c:pt>
                <c:pt idx="17">
                  <c:v>1714</c:v>
                </c:pt>
                <c:pt idx="18">
                  <c:v>1814</c:v>
                </c:pt>
                <c:pt idx="19">
                  <c:v>1914</c:v>
                </c:pt>
                <c:pt idx="20">
                  <c:v>2014</c:v>
                </c:pt>
                <c:pt idx="21">
                  <c:v>2114</c:v>
                </c:pt>
                <c:pt idx="22">
                  <c:v>2214</c:v>
                </c:pt>
                <c:pt idx="23">
                  <c:v>2314</c:v>
                </c:pt>
                <c:pt idx="24">
                  <c:v>2414</c:v>
                </c:pt>
                <c:pt idx="25">
                  <c:v>2514</c:v>
                </c:pt>
                <c:pt idx="26">
                  <c:v>2614</c:v>
                </c:pt>
                <c:pt idx="27">
                  <c:v>2714</c:v>
                </c:pt>
                <c:pt idx="28">
                  <c:v>2814</c:v>
                </c:pt>
                <c:pt idx="29">
                  <c:v>2914</c:v>
                </c:pt>
                <c:pt idx="30">
                  <c:v>3014</c:v>
                </c:pt>
                <c:pt idx="31">
                  <c:v>3114</c:v>
                </c:pt>
                <c:pt idx="32">
                  <c:v>3214</c:v>
                </c:pt>
                <c:pt idx="33">
                  <c:v>3314</c:v>
                </c:pt>
                <c:pt idx="34">
                  <c:v>3414</c:v>
                </c:pt>
                <c:pt idx="35">
                  <c:v>3514</c:v>
                </c:pt>
                <c:pt idx="36">
                  <c:v>3614</c:v>
                </c:pt>
                <c:pt idx="37">
                  <c:v>3714</c:v>
                </c:pt>
                <c:pt idx="38">
                  <c:v>3814</c:v>
                </c:pt>
                <c:pt idx="39">
                  <c:v>3914</c:v>
                </c:pt>
                <c:pt idx="40">
                  <c:v>4014</c:v>
                </c:pt>
                <c:pt idx="41">
                  <c:v>4114</c:v>
                </c:pt>
                <c:pt idx="42">
                  <c:v>4214</c:v>
                </c:pt>
                <c:pt idx="43">
                  <c:v>4314</c:v>
                </c:pt>
                <c:pt idx="44">
                  <c:v>4414</c:v>
                </c:pt>
                <c:pt idx="45">
                  <c:v>4514</c:v>
                </c:pt>
                <c:pt idx="46">
                  <c:v>4614</c:v>
                </c:pt>
                <c:pt idx="47">
                  <c:v>4714</c:v>
                </c:pt>
                <c:pt idx="48">
                  <c:v>4814</c:v>
                </c:pt>
                <c:pt idx="49">
                  <c:v>4914</c:v>
                </c:pt>
                <c:pt idx="50">
                  <c:v>5014</c:v>
                </c:pt>
                <c:pt idx="51">
                  <c:v>5114</c:v>
                </c:pt>
                <c:pt idx="52">
                  <c:v>5214</c:v>
                </c:pt>
                <c:pt idx="53">
                  <c:v>5314</c:v>
                </c:pt>
                <c:pt idx="54">
                  <c:v>5414</c:v>
                </c:pt>
                <c:pt idx="55">
                  <c:v>5514</c:v>
                </c:pt>
                <c:pt idx="56">
                  <c:v>5614</c:v>
                </c:pt>
                <c:pt idx="57">
                  <c:v>5714</c:v>
                </c:pt>
                <c:pt idx="58">
                  <c:v>5814</c:v>
                </c:pt>
                <c:pt idx="59">
                  <c:v>5914</c:v>
                </c:pt>
                <c:pt idx="60">
                  <c:v>6014</c:v>
                </c:pt>
                <c:pt idx="61">
                  <c:v>6114</c:v>
                </c:pt>
                <c:pt idx="62">
                  <c:v>6214</c:v>
                </c:pt>
                <c:pt idx="63">
                  <c:v>6314</c:v>
                </c:pt>
                <c:pt idx="64">
                  <c:v>6414</c:v>
                </c:pt>
                <c:pt idx="65">
                  <c:v>6514</c:v>
                </c:pt>
                <c:pt idx="66">
                  <c:v>6614</c:v>
                </c:pt>
                <c:pt idx="67">
                  <c:v>6714</c:v>
                </c:pt>
                <c:pt idx="68">
                  <c:v>6814</c:v>
                </c:pt>
                <c:pt idx="69">
                  <c:v>6914</c:v>
                </c:pt>
                <c:pt idx="70">
                  <c:v>7014</c:v>
                </c:pt>
                <c:pt idx="71">
                  <c:v>7114</c:v>
                </c:pt>
                <c:pt idx="72">
                  <c:v>7214</c:v>
                </c:pt>
                <c:pt idx="73">
                  <c:v>7314</c:v>
                </c:pt>
                <c:pt idx="74">
                  <c:v>7414</c:v>
                </c:pt>
                <c:pt idx="75">
                  <c:v>7514</c:v>
                </c:pt>
                <c:pt idx="76">
                  <c:v>7614</c:v>
                </c:pt>
                <c:pt idx="77">
                  <c:v>7714</c:v>
                </c:pt>
                <c:pt idx="78">
                  <c:v>7814</c:v>
                </c:pt>
                <c:pt idx="79">
                  <c:v>7914</c:v>
                </c:pt>
                <c:pt idx="80">
                  <c:v>8014</c:v>
                </c:pt>
                <c:pt idx="81">
                  <c:v>8114</c:v>
                </c:pt>
                <c:pt idx="82">
                  <c:v>8214</c:v>
                </c:pt>
                <c:pt idx="83">
                  <c:v>8314</c:v>
                </c:pt>
                <c:pt idx="84">
                  <c:v>8414</c:v>
                </c:pt>
                <c:pt idx="85">
                  <c:v>8514</c:v>
                </c:pt>
                <c:pt idx="86">
                  <c:v>8614</c:v>
                </c:pt>
                <c:pt idx="87">
                  <c:v>8714</c:v>
                </c:pt>
                <c:pt idx="88">
                  <c:v>8814</c:v>
                </c:pt>
                <c:pt idx="89">
                  <c:v>8914</c:v>
                </c:pt>
                <c:pt idx="90">
                  <c:v>9014</c:v>
                </c:pt>
                <c:pt idx="91">
                  <c:v>9114</c:v>
                </c:pt>
                <c:pt idx="92">
                  <c:v>9214</c:v>
                </c:pt>
                <c:pt idx="93">
                  <c:v>9314</c:v>
                </c:pt>
                <c:pt idx="94">
                  <c:v>9414</c:v>
                </c:pt>
                <c:pt idx="95">
                  <c:v>9514</c:v>
                </c:pt>
                <c:pt idx="96">
                  <c:v>9614</c:v>
                </c:pt>
                <c:pt idx="97">
                  <c:v>9714</c:v>
                </c:pt>
                <c:pt idx="98">
                  <c:v>9814</c:v>
                </c:pt>
                <c:pt idx="99">
                  <c:v>9914</c:v>
                </c:pt>
                <c:pt idx="100">
                  <c:v>10014</c:v>
                </c:pt>
                <c:pt idx="101">
                  <c:v>10114</c:v>
                </c:pt>
                <c:pt idx="102">
                  <c:v>10214</c:v>
                </c:pt>
                <c:pt idx="103">
                  <c:v>10314</c:v>
                </c:pt>
                <c:pt idx="104">
                  <c:v>10414</c:v>
                </c:pt>
                <c:pt idx="105">
                  <c:v>10514</c:v>
                </c:pt>
                <c:pt idx="106">
                  <c:v>10614</c:v>
                </c:pt>
                <c:pt idx="107">
                  <c:v>10714</c:v>
                </c:pt>
                <c:pt idx="108">
                  <c:v>10814</c:v>
                </c:pt>
                <c:pt idx="109">
                  <c:v>10914</c:v>
                </c:pt>
                <c:pt idx="110">
                  <c:v>11014</c:v>
                </c:pt>
                <c:pt idx="111">
                  <c:v>11114</c:v>
                </c:pt>
                <c:pt idx="112">
                  <c:v>11214</c:v>
                </c:pt>
                <c:pt idx="113">
                  <c:v>11314</c:v>
                </c:pt>
                <c:pt idx="114">
                  <c:v>11414</c:v>
                </c:pt>
                <c:pt idx="115">
                  <c:v>11514</c:v>
                </c:pt>
                <c:pt idx="116">
                  <c:v>11614</c:v>
                </c:pt>
                <c:pt idx="117">
                  <c:v>11714</c:v>
                </c:pt>
                <c:pt idx="118">
                  <c:v>11814</c:v>
                </c:pt>
                <c:pt idx="119">
                  <c:v>11914</c:v>
                </c:pt>
                <c:pt idx="120">
                  <c:v>12014</c:v>
                </c:pt>
                <c:pt idx="121">
                  <c:v>12115</c:v>
                </c:pt>
                <c:pt idx="122">
                  <c:v>12216</c:v>
                </c:pt>
                <c:pt idx="123">
                  <c:v>12317</c:v>
                </c:pt>
                <c:pt idx="124">
                  <c:v>12418</c:v>
                </c:pt>
                <c:pt idx="125">
                  <c:v>12518</c:v>
                </c:pt>
                <c:pt idx="126">
                  <c:v>12618</c:v>
                </c:pt>
                <c:pt idx="127">
                  <c:v>12718</c:v>
                </c:pt>
                <c:pt idx="128">
                  <c:v>12818</c:v>
                </c:pt>
                <c:pt idx="129">
                  <c:v>12918</c:v>
                </c:pt>
                <c:pt idx="130">
                  <c:v>13018</c:v>
                </c:pt>
                <c:pt idx="131">
                  <c:v>13118</c:v>
                </c:pt>
                <c:pt idx="132">
                  <c:v>13218</c:v>
                </c:pt>
                <c:pt idx="133">
                  <c:v>13318</c:v>
                </c:pt>
                <c:pt idx="134">
                  <c:v>13418</c:v>
                </c:pt>
                <c:pt idx="135">
                  <c:v>13518</c:v>
                </c:pt>
                <c:pt idx="136">
                  <c:v>13618</c:v>
                </c:pt>
                <c:pt idx="137">
                  <c:v>13718</c:v>
                </c:pt>
                <c:pt idx="138">
                  <c:v>13818</c:v>
                </c:pt>
                <c:pt idx="139">
                  <c:v>13918</c:v>
                </c:pt>
                <c:pt idx="140">
                  <c:v>14018</c:v>
                </c:pt>
                <c:pt idx="141">
                  <c:v>14118</c:v>
                </c:pt>
                <c:pt idx="142">
                  <c:v>14218</c:v>
                </c:pt>
                <c:pt idx="143">
                  <c:v>14318</c:v>
                </c:pt>
                <c:pt idx="144">
                  <c:v>14418</c:v>
                </c:pt>
                <c:pt idx="145">
                  <c:v>14518</c:v>
                </c:pt>
                <c:pt idx="146">
                  <c:v>14618</c:v>
                </c:pt>
                <c:pt idx="147">
                  <c:v>14718</c:v>
                </c:pt>
                <c:pt idx="148">
                  <c:v>14818</c:v>
                </c:pt>
                <c:pt idx="149">
                  <c:v>14918</c:v>
                </c:pt>
                <c:pt idx="150">
                  <c:v>15018</c:v>
                </c:pt>
                <c:pt idx="151">
                  <c:v>15118</c:v>
                </c:pt>
                <c:pt idx="152">
                  <c:v>15218</c:v>
                </c:pt>
                <c:pt idx="153">
                  <c:v>15318</c:v>
                </c:pt>
                <c:pt idx="154">
                  <c:v>15419</c:v>
                </c:pt>
                <c:pt idx="155">
                  <c:v>15520</c:v>
                </c:pt>
                <c:pt idx="156">
                  <c:v>15621</c:v>
                </c:pt>
                <c:pt idx="157">
                  <c:v>15722</c:v>
                </c:pt>
                <c:pt idx="158">
                  <c:v>15823</c:v>
                </c:pt>
                <c:pt idx="159">
                  <c:v>15924</c:v>
                </c:pt>
                <c:pt idx="160">
                  <c:v>16025</c:v>
                </c:pt>
                <c:pt idx="161">
                  <c:v>16126</c:v>
                </c:pt>
                <c:pt idx="162">
                  <c:v>16227</c:v>
                </c:pt>
                <c:pt idx="163">
                  <c:v>16327</c:v>
                </c:pt>
                <c:pt idx="164">
                  <c:v>16427</c:v>
                </c:pt>
                <c:pt idx="165">
                  <c:v>16527</c:v>
                </c:pt>
                <c:pt idx="166">
                  <c:v>16627</c:v>
                </c:pt>
                <c:pt idx="167">
                  <c:v>16727</c:v>
                </c:pt>
                <c:pt idx="168">
                  <c:v>16827</c:v>
                </c:pt>
                <c:pt idx="169">
                  <c:v>16927</c:v>
                </c:pt>
                <c:pt idx="170">
                  <c:v>17027</c:v>
                </c:pt>
                <c:pt idx="171">
                  <c:v>17128</c:v>
                </c:pt>
                <c:pt idx="172">
                  <c:v>17228</c:v>
                </c:pt>
                <c:pt idx="173">
                  <c:v>17328</c:v>
                </c:pt>
                <c:pt idx="174">
                  <c:v>17428</c:v>
                </c:pt>
                <c:pt idx="175">
                  <c:v>17528</c:v>
                </c:pt>
                <c:pt idx="176">
                  <c:v>17628</c:v>
                </c:pt>
                <c:pt idx="177">
                  <c:v>17728</c:v>
                </c:pt>
                <c:pt idx="178">
                  <c:v>17828</c:v>
                </c:pt>
                <c:pt idx="179">
                  <c:v>17928</c:v>
                </c:pt>
                <c:pt idx="180">
                  <c:v>18028</c:v>
                </c:pt>
                <c:pt idx="181">
                  <c:v>18128</c:v>
                </c:pt>
                <c:pt idx="182">
                  <c:v>18228</c:v>
                </c:pt>
                <c:pt idx="183">
                  <c:v>18328</c:v>
                </c:pt>
                <c:pt idx="184">
                  <c:v>18428</c:v>
                </c:pt>
                <c:pt idx="185">
                  <c:v>18528</c:v>
                </c:pt>
                <c:pt idx="186">
                  <c:v>18628</c:v>
                </c:pt>
                <c:pt idx="187">
                  <c:v>18728</c:v>
                </c:pt>
                <c:pt idx="188">
                  <c:v>18828</c:v>
                </c:pt>
                <c:pt idx="189">
                  <c:v>18928</c:v>
                </c:pt>
                <c:pt idx="190">
                  <c:v>19028</c:v>
                </c:pt>
                <c:pt idx="191">
                  <c:v>19128</c:v>
                </c:pt>
                <c:pt idx="192">
                  <c:v>19228</c:v>
                </c:pt>
                <c:pt idx="193">
                  <c:v>19328</c:v>
                </c:pt>
                <c:pt idx="194">
                  <c:v>19428</c:v>
                </c:pt>
                <c:pt idx="195">
                  <c:v>19528</c:v>
                </c:pt>
                <c:pt idx="196">
                  <c:v>19628</c:v>
                </c:pt>
                <c:pt idx="197">
                  <c:v>19728</c:v>
                </c:pt>
                <c:pt idx="198">
                  <c:v>19828</c:v>
                </c:pt>
                <c:pt idx="199">
                  <c:v>19928</c:v>
                </c:pt>
                <c:pt idx="200">
                  <c:v>20028</c:v>
                </c:pt>
                <c:pt idx="201">
                  <c:v>20128</c:v>
                </c:pt>
                <c:pt idx="202">
                  <c:v>20228</c:v>
                </c:pt>
                <c:pt idx="203">
                  <c:v>20328</c:v>
                </c:pt>
                <c:pt idx="204">
                  <c:v>20428</c:v>
                </c:pt>
                <c:pt idx="205">
                  <c:v>20528</c:v>
                </c:pt>
                <c:pt idx="206">
                  <c:v>20628</c:v>
                </c:pt>
                <c:pt idx="207">
                  <c:v>20728</c:v>
                </c:pt>
                <c:pt idx="208">
                  <c:v>20828</c:v>
                </c:pt>
                <c:pt idx="209">
                  <c:v>20929</c:v>
                </c:pt>
                <c:pt idx="210">
                  <c:v>21029</c:v>
                </c:pt>
                <c:pt idx="211">
                  <c:v>21129</c:v>
                </c:pt>
                <c:pt idx="212">
                  <c:v>21229</c:v>
                </c:pt>
                <c:pt idx="213">
                  <c:v>21329</c:v>
                </c:pt>
                <c:pt idx="214">
                  <c:v>21429</c:v>
                </c:pt>
                <c:pt idx="215">
                  <c:v>21529</c:v>
                </c:pt>
                <c:pt idx="216">
                  <c:v>21629</c:v>
                </c:pt>
                <c:pt idx="217">
                  <c:v>21729</c:v>
                </c:pt>
                <c:pt idx="218">
                  <c:v>21829</c:v>
                </c:pt>
                <c:pt idx="219">
                  <c:v>21929</c:v>
                </c:pt>
                <c:pt idx="220">
                  <c:v>22029</c:v>
                </c:pt>
                <c:pt idx="221">
                  <c:v>22129</c:v>
                </c:pt>
                <c:pt idx="222">
                  <c:v>22229</c:v>
                </c:pt>
                <c:pt idx="223">
                  <c:v>22329</c:v>
                </c:pt>
                <c:pt idx="224">
                  <c:v>22429</c:v>
                </c:pt>
                <c:pt idx="225">
                  <c:v>22529</c:v>
                </c:pt>
                <c:pt idx="226">
                  <c:v>22629</c:v>
                </c:pt>
                <c:pt idx="227">
                  <c:v>22729</c:v>
                </c:pt>
                <c:pt idx="228">
                  <c:v>22829</c:v>
                </c:pt>
                <c:pt idx="229">
                  <c:v>22929</c:v>
                </c:pt>
                <c:pt idx="230">
                  <c:v>23029</c:v>
                </c:pt>
                <c:pt idx="231">
                  <c:v>23129</c:v>
                </c:pt>
                <c:pt idx="232">
                  <c:v>23229</c:v>
                </c:pt>
                <c:pt idx="233">
                  <c:v>23329</c:v>
                </c:pt>
                <c:pt idx="234">
                  <c:v>23429</c:v>
                </c:pt>
                <c:pt idx="235">
                  <c:v>23529</c:v>
                </c:pt>
                <c:pt idx="236">
                  <c:v>23629</c:v>
                </c:pt>
                <c:pt idx="237">
                  <c:v>23729</c:v>
                </c:pt>
                <c:pt idx="238">
                  <c:v>23829</c:v>
                </c:pt>
                <c:pt idx="239">
                  <c:v>23929</c:v>
                </c:pt>
                <c:pt idx="240">
                  <c:v>24029</c:v>
                </c:pt>
                <c:pt idx="241">
                  <c:v>24129</c:v>
                </c:pt>
                <c:pt idx="242">
                  <c:v>24229</c:v>
                </c:pt>
                <c:pt idx="243">
                  <c:v>24329</c:v>
                </c:pt>
                <c:pt idx="244">
                  <c:v>24429</c:v>
                </c:pt>
                <c:pt idx="245">
                  <c:v>24529</c:v>
                </c:pt>
                <c:pt idx="246">
                  <c:v>24629</c:v>
                </c:pt>
                <c:pt idx="247">
                  <c:v>24729</c:v>
                </c:pt>
                <c:pt idx="248">
                  <c:v>24829</c:v>
                </c:pt>
                <c:pt idx="249">
                  <c:v>24929</c:v>
                </c:pt>
                <c:pt idx="250">
                  <c:v>25029</c:v>
                </c:pt>
                <c:pt idx="251">
                  <c:v>25129</c:v>
                </c:pt>
                <c:pt idx="252">
                  <c:v>25229</c:v>
                </c:pt>
                <c:pt idx="253">
                  <c:v>25329</c:v>
                </c:pt>
                <c:pt idx="254">
                  <c:v>25429</c:v>
                </c:pt>
                <c:pt idx="255">
                  <c:v>25529</c:v>
                </c:pt>
                <c:pt idx="256">
                  <c:v>25629</c:v>
                </c:pt>
                <c:pt idx="257">
                  <c:v>25729</c:v>
                </c:pt>
                <c:pt idx="258">
                  <c:v>25829</c:v>
                </c:pt>
                <c:pt idx="259">
                  <c:v>25929</c:v>
                </c:pt>
                <c:pt idx="260">
                  <c:v>26029</c:v>
                </c:pt>
                <c:pt idx="261">
                  <c:v>26129</c:v>
                </c:pt>
                <c:pt idx="262">
                  <c:v>26229</c:v>
                </c:pt>
                <c:pt idx="263">
                  <c:v>26329</c:v>
                </c:pt>
                <c:pt idx="264">
                  <c:v>26429</c:v>
                </c:pt>
                <c:pt idx="265">
                  <c:v>26529</c:v>
                </c:pt>
                <c:pt idx="266">
                  <c:v>26629</c:v>
                </c:pt>
                <c:pt idx="267">
                  <c:v>26729</c:v>
                </c:pt>
                <c:pt idx="268">
                  <c:v>26829</c:v>
                </c:pt>
                <c:pt idx="269">
                  <c:v>26929</c:v>
                </c:pt>
                <c:pt idx="270">
                  <c:v>27029</c:v>
                </c:pt>
                <c:pt idx="271">
                  <c:v>27129</c:v>
                </c:pt>
                <c:pt idx="272">
                  <c:v>27229</c:v>
                </c:pt>
                <c:pt idx="273">
                  <c:v>27329</c:v>
                </c:pt>
                <c:pt idx="274">
                  <c:v>27429</c:v>
                </c:pt>
                <c:pt idx="275">
                  <c:v>27529</c:v>
                </c:pt>
                <c:pt idx="276">
                  <c:v>27629</c:v>
                </c:pt>
                <c:pt idx="277">
                  <c:v>27729</c:v>
                </c:pt>
                <c:pt idx="278">
                  <c:v>27829</c:v>
                </c:pt>
                <c:pt idx="279">
                  <c:v>27929</c:v>
                </c:pt>
                <c:pt idx="280">
                  <c:v>28029</c:v>
                </c:pt>
                <c:pt idx="281">
                  <c:v>28129</c:v>
                </c:pt>
                <c:pt idx="282">
                  <c:v>28229</c:v>
                </c:pt>
                <c:pt idx="283">
                  <c:v>28329</c:v>
                </c:pt>
                <c:pt idx="284">
                  <c:v>28429</c:v>
                </c:pt>
                <c:pt idx="285">
                  <c:v>28529</c:v>
                </c:pt>
                <c:pt idx="286">
                  <c:v>28629</c:v>
                </c:pt>
                <c:pt idx="287">
                  <c:v>28729</c:v>
                </c:pt>
                <c:pt idx="288">
                  <c:v>28829</c:v>
                </c:pt>
                <c:pt idx="289">
                  <c:v>28929</c:v>
                </c:pt>
                <c:pt idx="290">
                  <c:v>29029</c:v>
                </c:pt>
                <c:pt idx="291">
                  <c:v>29129</c:v>
                </c:pt>
                <c:pt idx="292">
                  <c:v>29229</c:v>
                </c:pt>
                <c:pt idx="293">
                  <c:v>29329</c:v>
                </c:pt>
                <c:pt idx="294">
                  <c:v>29429</c:v>
                </c:pt>
                <c:pt idx="295">
                  <c:v>29529</c:v>
                </c:pt>
                <c:pt idx="296">
                  <c:v>29629</c:v>
                </c:pt>
                <c:pt idx="297">
                  <c:v>29729</c:v>
                </c:pt>
                <c:pt idx="298">
                  <c:v>29829</c:v>
                </c:pt>
                <c:pt idx="299">
                  <c:v>29929</c:v>
                </c:pt>
                <c:pt idx="300">
                  <c:v>30029</c:v>
                </c:pt>
                <c:pt idx="301">
                  <c:v>30129</c:v>
                </c:pt>
                <c:pt idx="302">
                  <c:v>30229</c:v>
                </c:pt>
                <c:pt idx="303">
                  <c:v>30329</c:v>
                </c:pt>
                <c:pt idx="304">
                  <c:v>30429</c:v>
                </c:pt>
                <c:pt idx="305">
                  <c:v>30529</c:v>
                </c:pt>
                <c:pt idx="306">
                  <c:v>30629</c:v>
                </c:pt>
                <c:pt idx="307">
                  <c:v>30729</c:v>
                </c:pt>
                <c:pt idx="308">
                  <c:v>30829</c:v>
                </c:pt>
                <c:pt idx="309">
                  <c:v>30929</c:v>
                </c:pt>
                <c:pt idx="310">
                  <c:v>31029</c:v>
                </c:pt>
                <c:pt idx="311">
                  <c:v>31129</c:v>
                </c:pt>
                <c:pt idx="312">
                  <c:v>31229</c:v>
                </c:pt>
                <c:pt idx="313">
                  <c:v>31329</c:v>
                </c:pt>
                <c:pt idx="314">
                  <c:v>31429</c:v>
                </c:pt>
                <c:pt idx="315">
                  <c:v>31529</c:v>
                </c:pt>
                <c:pt idx="316">
                  <c:v>31629</c:v>
                </c:pt>
                <c:pt idx="317">
                  <c:v>31729</c:v>
                </c:pt>
                <c:pt idx="318">
                  <c:v>31829</c:v>
                </c:pt>
                <c:pt idx="319">
                  <c:v>31929</c:v>
                </c:pt>
                <c:pt idx="320">
                  <c:v>32029</c:v>
                </c:pt>
                <c:pt idx="321">
                  <c:v>32129</c:v>
                </c:pt>
                <c:pt idx="322">
                  <c:v>32229</c:v>
                </c:pt>
                <c:pt idx="323">
                  <c:v>32329</c:v>
                </c:pt>
                <c:pt idx="324">
                  <c:v>32429</c:v>
                </c:pt>
                <c:pt idx="325">
                  <c:v>32529</c:v>
                </c:pt>
                <c:pt idx="326">
                  <c:v>32629</c:v>
                </c:pt>
                <c:pt idx="327">
                  <c:v>32729</c:v>
                </c:pt>
                <c:pt idx="328">
                  <c:v>32829</c:v>
                </c:pt>
                <c:pt idx="329">
                  <c:v>32929</c:v>
                </c:pt>
                <c:pt idx="330">
                  <c:v>33029</c:v>
                </c:pt>
                <c:pt idx="331">
                  <c:v>33129</c:v>
                </c:pt>
                <c:pt idx="332">
                  <c:v>33229</c:v>
                </c:pt>
                <c:pt idx="333">
                  <c:v>33329</c:v>
                </c:pt>
                <c:pt idx="334">
                  <c:v>33429</c:v>
                </c:pt>
                <c:pt idx="335">
                  <c:v>33529</c:v>
                </c:pt>
                <c:pt idx="336">
                  <c:v>33629</c:v>
                </c:pt>
                <c:pt idx="337">
                  <c:v>33729</c:v>
                </c:pt>
                <c:pt idx="338">
                  <c:v>33829</c:v>
                </c:pt>
                <c:pt idx="339">
                  <c:v>33929</c:v>
                </c:pt>
                <c:pt idx="340">
                  <c:v>34029</c:v>
                </c:pt>
                <c:pt idx="341">
                  <c:v>34129</c:v>
                </c:pt>
                <c:pt idx="342">
                  <c:v>34229</c:v>
                </c:pt>
                <c:pt idx="343">
                  <c:v>34329</c:v>
                </c:pt>
                <c:pt idx="344">
                  <c:v>34429</c:v>
                </c:pt>
                <c:pt idx="345">
                  <c:v>34529</c:v>
                </c:pt>
                <c:pt idx="346">
                  <c:v>34629</c:v>
                </c:pt>
                <c:pt idx="347">
                  <c:v>34729</c:v>
                </c:pt>
                <c:pt idx="348">
                  <c:v>34829</c:v>
                </c:pt>
                <c:pt idx="349">
                  <c:v>34929</c:v>
                </c:pt>
                <c:pt idx="350">
                  <c:v>35029</c:v>
                </c:pt>
                <c:pt idx="351">
                  <c:v>35129</c:v>
                </c:pt>
                <c:pt idx="352">
                  <c:v>35229</c:v>
                </c:pt>
                <c:pt idx="353">
                  <c:v>35329</c:v>
                </c:pt>
                <c:pt idx="354">
                  <c:v>35429</c:v>
                </c:pt>
                <c:pt idx="355">
                  <c:v>35529</c:v>
                </c:pt>
                <c:pt idx="356">
                  <c:v>35629</c:v>
                </c:pt>
                <c:pt idx="357">
                  <c:v>35729</c:v>
                </c:pt>
                <c:pt idx="358">
                  <c:v>35829</c:v>
                </c:pt>
                <c:pt idx="359">
                  <c:v>35929</c:v>
                </c:pt>
                <c:pt idx="360">
                  <c:v>36029</c:v>
                </c:pt>
                <c:pt idx="361">
                  <c:v>36129</c:v>
                </c:pt>
                <c:pt idx="362">
                  <c:v>36230</c:v>
                </c:pt>
                <c:pt idx="363">
                  <c:v>36330</c:v>
                </c:pt>
                <c:pt idx="364">
                  <c:v>36430</c:v>
                </c:pt>
                <c:pt idx="365">
                  <c:v>36530</c:v>
                </c:pt>
                <c:pt idx="366">
                  <c:v>36630</c:v>
                </c:pt>
                <c:pt idx="367">
                  <c:v>36730</c:v>
                </c:pt>
                <c:pt idx="368">
                  <c:v>36830</c:v>
                </c:pt>
                <c:pt idx="369">
                  <c:v>36930</c:v>
                </c:pt>
                <c:pt idx="370">
                  <c:v>37030</c:v>
                </c:pt>
                <c:pt idx="371">
                  <c:v>37130</c:v>
                </c:pt>
                <c:pt idx="372">
                  <c:v>37230</c:v>
                </c:pt>
                <c:pt idx="373">
                  <c:v>37330</c:v>
                </c:pt>
                <c:pt idx="374">
                  <c:v>37430</c:v>
                </c:pt>
                <c:pt idx="375">
                  <c:v>37530</c:v>
                </c:pt>
                <c:pt idx="376">
                  <c:v>37630</c:v>
                </c:pt>
                <c:pt idx="377">
                  <c:v>37731</c:v>
                </c:pt>
                <c:pt idx="378">
                  <c:v>37832</c:v>
                </c:pt>
                <c:pt idx="379">
                  <c:v>37933</c:v>
                </c:pt>
                <c:pt idx="380">
                  <c:v>38034</c:v>
                </c:pt>
                <c:pt idx="381">
                  <c:v>38134</c:v>
                </c:pt>
                <c:pt idx="382">
                  <c:v>38234</c:v>
                </c:pt>
                <c:pt idx="383">
                  <c:v>38334</c:v>
                </c:pt>
                <c:pt idx="384">
                  <c:v>38434</c:v>
                </c:pt>
                <c:pt idx="385">
                  <c:v>38534</c:v>
                </c:pt>
                <c:pt idx="386">
                  <c:v>38634</c:v>
                </c:pt>
                <c:pt idx="387">
                  <c:v>38734</c:v>
                </c:pt>
                <c:pt idx="388">
                  <c:v>38834</c:v>
                </c:pt>
                <c:pt idx="389">
                  <c:v>38934</c:v>
                </c:pt>
                <c:pt idx="390">
                  <c:v>39034</c:v>
                </c:pt>
                <c:pt idx="391">
                  <c:v>39134</c:v>
                </c:pt>
                <c:pt idx="392">
                  <c:v>39234</c:v>
                </c:pt>
                <c:pt idx="393">
                  <c:v>39334</c:v>
                </c:pt>
                <c:pt idx="394">
                  <c:v>39434</c:v>
                </c:pt>
                <c:pt idx="395">
                  <c:v>39534</c:v>
                </c:pt>
                <c:pt idx="396">
                  <c:v>39635</c:v>
                </c:pt>
                <c:pt idx="397">
                  <c:v>39736</c:v>
                </c:pt>
                <c:pt idx="398">
                  <c:v>39837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44039</c:v>
                </c:pt>
                <c:pt idx="441">
                  <c:v>44140</c:v>
                </c:pt>
                <c:pt idx="442">
                  <c:v>44241</c:v>
                </c:pt>
                <c:pt idx="443">
                  <c:v>44342</c:v>
                </c:pt>
                <c:pt idx="444">
                  <c:v>44443</c:v>
                </c:pt>
                <c:pt idx="445">
                  <c:v>44543</c:v>
                </c:pt>
                <c:pt idx="446">
                  <c:v>44643</c:v>
                </c:pt>
                <c:pt idx="447">
                  <c:v>44743</c:v>
                </c:pt>
                <c:pt idx="448">
                  <c:v>44843</c:v>
                </c:pt>
                <c:pt idx="449">
                  <c:v>44943</c:v>
                </c:pt>
                <c:pt idx="450">
                  <c:v>45043</c:v>
                </c:pt>
                <c:pt idx="451">
                  <c:v>45143</c:v>
                </c:pt>
                <c:pt idx="452">
                  <c:v>45243</c:v>
                </c:pt>
                <c:pt idx="453">
                  <c:v>45343</c:v>
                </c:pt>
                <c:pt idx="454">
                  <c:v>45443</c:v>
                </c:pt>
                <c:pt idx="455">
                  <c:v>45543</c:v>
                </c:pt>
                <c:pt idx="456">
                  <c:v>45643</c:v>
                </c:pt>
                <c:pt idx="457">
                  <c:v>45743</c:v>
                </c:pt>
                <c:pt idx="458">
                  <c:v>45843</c:v>
                </c:pt>
                <c:pt idx="459">
                  <c:v>45943</c:v>
                </c:pt>
                <c:pt idx="460">
                  <c:v>46043</c:v>
                </c:pt>
                <c:pt idx="461">
                  <c:v>46143</c:v>
                </c:pt>
                <c:pt idx="462">
                  <c:v>46243</c:v>
                </c:pt>
                <c:pt idx="463">
                  <c:v>46343</c:v>
                </c:pt>
                <c:pt idx="464">
                  <c:v>46443</c:v>
                </c:pt>
                <c:pt idx="465">
                  <c:v>46543</c:v>
                </c:pt>
                <c:pt idx="466">
                  <c:v>46643</c:v>
                </c:pt>
                <c:pt idx="467">
                  <c:v>46743</c:v>
                </c:pt>
                <c:pt idx="468">
                  <c:v>46843</c:v>
                </c:pt>
                <c:pt idx="469">
                  <c:v>46943</c:v>
                </c:pt>
                <c:pt idx="470">
                  <c:v>47043</c:v>
                </c:pt>
                <c:pt idx="471">
                  <c:v>47143</c:v>
                </c:pt>
                <c:pt idx="472">
                  <c:v>47243</c:v>
                </c:pt>
                <c:pt idx="473">
                  <c:v>47343</c:v>
                </c:pt>
                <c:pt idx="474">
                  <c:v>47443</c:v>
                </c:pt>
                <c:pt idx="475">
                  <c:v>47544</c:v>
                </c:pt>
                <c:pt idx="476">
                  <c:v>47645</c:v>
                </c:pt>
                <c:pt idx="477">
                  <c:v>47746</c:v>
                </c:pt>
                <c:pt idx="478">
                  <c:v>47846</c:v>
                </c:pt>
                <c:pt idx="479">
                  <c:v>47946</c:v>
                </c:pt>
                <c:pt idx="480">
                  <c:v>48046</c:v>
                </c:pt>
                <c:pt idx="481">
                  <c:v>48146</c:v>
                </c:pt>
                <c:pt idx="482">
                  <c:v>48246</c:v>
                </c:pt>
                <c:pt idx="483">
                  <c:v>48346</c:v>
                </c:pt>
                <c:pt idx="484">
                  <c:v>48446</c:v>
                </c:pt>
                <c:pt idx="485">
                  <c:v>48546</c:v>
                </c:pt>
                <c:pt idx="486">
                  <c:v>48646</c:v>
                </c:pt>
                <c:pt idx="487">
                  <c:v>48746</c:v>
                </c:pt>
                <c:pt idx="488">
                  <c:v>48846</c:v>
                </c:pt>
                <c:pt idx="489">
                  <c:v>48946</c:v>
                </c:pt>
                <c:pt idx="490">
                  <c:v>49046</c:v>
                </c:pt>
                <c:pt idx="491">
                  <c:v>49146</c:v>
                </c:pt>
                <c:pt idx="492">
                  <c:v>49246</c:v>
                </c:pt>
                <c:pt idx="493">
                  <c:v>49346</c:v>
                </c:pt>
                <c:pt idx="494">
                  <c:v>49446</c:v>
                </c:pt>
                <c:pt idx="495">
                  <c:v>49546</c:v>
                </c:pt>
                <c:pt idx="496">
                  <c:v>49646</c:v>
                </c:pt>
                <c:pt idx="497">
                  <c:v>49746</c:v>
                </c:pt>
                <c:pt idx="498">
                  <c:v>49846</c:v>
                </c:pt>
                <c:pt idx="499">
                  <c:v>49946</c:v>
                </c:pt>
                <c:pt idx="500">
                  <c:v>50046</c:v>
                </c:pt>
                <c:pt idx="501">
                  <c:v>50146</c:v>
                </c:pt>
                <c:pt idx="502">
                  <c:v>50246</c:v>
                </c:pt>
                <c:pt idx="503">
                  <c:v>50346</c:v>
                </c:pt>
                <c:pt idx="504">
                  <c:v>50446</c:v>
                </c:pt>
                <c:pt idx="505">
                  <c:v>50546</c:v>
                </c:pt>
                <c:pt idx="506">
                  <c:v>50646</c:v>
                </c:pt>
                <c:pt idx="507">
                  <c:v>50746</c:v>
                </c:pt>
                <c:pt idx="508">
                  <c:v>50846</c:v>
                </c:pt>
                <c:pt idx="509">
                  <c:v>50946</c:v>
                </c:pt>
                <c:pt idx="510">
                  <c:v>51046</c:v>
                </c:pt>
                <c:pt idx="511">
                  <c:v>51146</c:v>
                </c:pt>
                <c:pt idx="512">
                  <c:v>51246</c:v>
                </c:pt>
                <c:pt idx="513">
                  <c:v>51346</c:v>
                </c:pt>
                <c:pt idx="514">
                  <c:v>51446</c:v>
                </c:pt>
                <c:pt idx="515">
                  <c:v>51546</c:v>
                </c:pt>
                <c:pt idx="516">
                  <c:v>51646</c:v>
                </c:pt>
                <c:pt idx="517">
                  <c:v>51746</c:v>
                </c:pt>
                <c:pt idx="518">
                  <c:v>51846</c:v>
                </c:pt>
                <c:pt idx="519">
                  <c:v>51946</c:v>
                </c:pt>
                <c:pt idx="520">
                  <c:v>52046</c:v>
                </c:pt>
                <c:pt idx="521">
                  <c:v>52146</c:v>
                </c:pt>
                <c:pt idx="522">
                  <c:v>52246</c:v>
                </c:pt>
                <c:pt idx="523">
                  <c:v>52346</c:v>
                </c:pt>
                <c:pt idx="524">
                  <c:v>52446</c:v>
                </c:pt>
                <c:pt idx="525">
                  <c:v>52546</c:v>
                </c:pt>
                <c:pt idx="526">
                  <c:v>52646</c:v>
                </c:pt>
                <c:pt idx="527">
                  <c:v>52746</c:v>
                </c:pt>
                <c:pt idx="528">
                  <c:v>52846</c:v>
                </c:pt>
                <c:pt idx="529">
                  <c:v>52946</c:v>
                </c:pt>
                <c:pt idx="530">
                  <c:v>53046</c:v>
                </c:pt>
                <c:pt idx="531">
                  <c:v>53146</c:v>
                </c:pt>
                <c:pt idx="532">
                  <c:v>53246</c:v>
                </c:pt>
                <c:pt idx="533">
                  <c:v>53346</c:v>
                </c:pt>
                <c:pt idx="534">
                  <c:v>53446</c:v>
                </c:pt>
                <c:pt idx="535">
                  <c:v>53546</c:v>
                </c:pt>
                <c:pt idx="536">
                  <c:v>53647</c:v>
                </c:pt>
                <c:pt idx="537">
                  <c:v>53748</c:v>
                </c:pt>
                <c:pt idx="538">
                  <c:v>53848</c:v>
                </c:pt>
                <c:pt idx="539">
                  <c:v>53948</c:v>
                </c:pt>
                <c:pt idx="540">
                  <c:v>54048</c:v>
                </c:pt>
                <c:pt idx="541">
                  <c:v>54148</c:v>
                </c:pt>
                <c:pt idx="542">
                  <c:v>54248</c:v>
                </c:pt>
                <c:pt idx="543">
                  <c:v>54348</c:v>
                </c:pt>
                <c:pt idx="544">
                  <c:v>54448</c:v>
                </c:pt>
                <c:pt idx="545">
                  <c:v>54548</c:v>
                </c:pt>
                <c:pt idx="546">
                  <c:v>54648</c:v>
                </c:pt>
                <c:pt idx="547">
                  <c:v>54748</c:v>
                </c:pt>
                <c:pt idx="548">
                  <c:v>54848</c:v>
                </c:pt>
                <c:pt idx="549">
                  <c:v>54948</c:v>
                </c:pt>
                <c:pt idx="550">
                  <c:v>55048</c:v>
                </c:pt>
                <c:pt idx="551">
                  <c:v>55148</c:v>
                </c:pt>
                <c:pt idx="552">
                  <c:v>55248</c:v>
                </c:pt>
                <c:pt idx="553">
                  <c:v>55348</c:v>
                </c:pt>
                <c:pt idx="554">
                  <c:v>55448</c:v>
                </c:pt>
                <c:pt idx="555">
                  <c:v>55548</c:v>
                </c:pt>
                <c:pt idx="556">
                  <c:v>55648</c:v>
                </c:pt>
                <c:pt idx="557">
                  <c:v>55748</c:v>
                </c:pt>
                <c:pt idx="558">
                  <c:v>55848</c:v>
                </c:pt>
                <c:pt idx="559">
                  <c:v>55948</c:v>
                </c:pt>
                <c:pt idx="560">
                  <c:v>56048</c:v>
                </c:pt>
                <c:pt idx="561">
                  <c:v>56148</c:v>
                </c:pt>
                <c:pt idx="562">
                  <c:v>56248</c:v>
                </c:pt>
                <c:pt idx="563">
                  <c:v>56348</c:v>
                </c:pt>
                <c:pt idx="564">
                  <c:v>56448</c:v>
                </c:pt>
                <c:pt idx="565">
                  <c:v>56548</c:v>
                </c:pt>
                <c:pt idx="566">
                  <c:v>56648</c:v>
                </c:pt>
                <c:pt idx="567">
                  <c:v>56748</c:v>
                </c:pt>
                <c:pt idx="568">
                  <c:v>56848</c:v>
                </c:pt>
                <c:pt idx="569">
                  <c:v>56948</c:v>
                </c:pt>
                <c:pt idx="570">
                  <c:v>57048</c:v>
                </c:pt>
                <c:pt idx="571">
                  <c:v>57148</c:v>
                </c:pt>
                <c:pt idx="572">
                  <c:v>57248</c:v>
                </c:pt>
                <c:pt idx="573">
                  <c:v>57348</c:v>
                </c:pt>
                <c:pt idx="574">
                  <c:v>57448</c:v>
                </c:pt>
                <c:pt idx="575">
                  <c:v>57548</c:v>
                </c:pt>
                <c:pt idx="576">
                  <c:v>57648</c:v>
                </c:pt>
                <c:pt idx="577">
                  <c:v>57748</c:v>
                </c:pt>
                <c:pt idx="578">
                  <c:v>57848</c:v>
                </c:pt>
                <c:pt idx="579">
                  <c:v>57948</c:v>
                </c:pt>
                <c:pt idx="580">
                  <c:v>58048</c:v>
                </c:pt>
                <c:pt idx="581">
                  <c:v>58148</c:v>
                </c:pt>
                <c:pt idx="582">
                  <c:v>58248</c:v>
                </c:pt>
                <c:pt idx="583">
                  <c:v>58348</c:v>
                </c:pt>
                <c:pt idx="584">
                  <c:v>58448</c:v>
                </c:pt>
                <c:pt idx="585">
                  <c:v>58548</c:v>
                </c:pt>
                <c:pt idx="586">
                  <c:v>58648</c:v>
                </c:pt>
                <c:pt idx="587">
                  <c:v>58748</c:v>
                </c:pt>
                <c:pt idx="588">
                  <c:v>58848</c:v>
                </c:pt>
                <c:pt idx="589">
                  <c:v>58948</c:v>
                </c:pt>
                <c:pt idx="590">
                  <c:v>59048</c:v>
                </c:pt>
                <c:pt idx="591">
                  <c:v>59148</c:v>
                </c:pt>
                <c:pt idx="592">
                  <c:v>59248</c:v>
                </c:pt>
                <c:pt idx="593">
                  <c:v>59348</c:v>
                </c:pt>
                <c:pt idx="594">
                  <c:v>59448</c:v>
                </c:pt>
                <c:pt idx="595">
                  <c:v>59548</c:v>
                </c:pt>
                <c:pt idx="596">
                  <c:v>59648</c:v>
                </c:pt>
                <c:pt idx="597">
                  <c:v>59748</c:v>
                </c:pt>
                <c:pt idx="598">
                  <c:v>59848</c:v>
                </c:pt>
                <c:pt idx="599">
                  <c:v>59948</c:v>
                </c:pt>
                <c:pt idx="600">
                  <c:v>60048</c:v>
                </c:pt>
                <c:pt idx="601">
                  <c:v>60148</c:v>
                </c:pt>
                <c:pt idx="602">
                  <c:v>60248</c:v>
                </c:pt>
                <c:pt idx="603">
                  <c:v>60348</c:v>
                </c:pt>
                <c:pt idx="604">
                  <c:v>60448</c:v>
                </c:pt>
                <c:pt idx="605">
                  <c:v>60548</c:v>
                </c:pt>
                <c:pt idx="606">
                  <c:v>60648</c:v>
                </c:pt>
                <c:pt idx="607">
                  <c:v>60748</c:v>
                </c:pt>
                <c:pt idx="608">
                  <c:v>60848</c:v>
                </c:pt>
                <c:pt idx="609">
                  <c:v>60948</c:v>
                </c:pt>
                <c:pt idx="610">
                  <c:v>61048</c:v>
                </c:pt>
                <c:pt idx="611">
                  <c:v>61148</c:v>
                </c:pt>
                <c:pt idx="612">
                  <c:v>61248</c:v>
                </c:pt>
                <c:pt idx="613">
                  <c:v>61348</c:v>
                </c:pt>
                <c:pt idx="614">
                  <c:v>61448</c:v>
                </c:pt>
                <c:pt idx="615">
                  <c:v>61548</c:v>
                </c:pt>
                <c:pt idx="616">
                  <c:v>61648</c:v>
                </c:pt>
                <c:pt idx="617">
                  <c:v>61748</c:v>
                </c:pt>
                <c:pt idx="618">
                  <c:v>61848</c:v>
                </c:pt>
                <c:pt idx="619">
                  <c:v>61948</c:v>
                </c:pt>
                <c:pt idx="620">
                  <c:v>62048</c:v>
                </c:pt>
                <c:pt idx="621">
                  <c:v>62148</c:v>
                </c:pt>
                <c:pt idx="622">
                  <c:v>62248</c:v>
                </c:pt>
                <c:pt idx="623">
                  <c:v>62348</c:v>
                </c:pt>
                <c:pt idx="624">
                  <c:v>62448</c:v>
                </c:pt>
                <c:pt idx="625">
                  <c:v>62548</c:v>
                </c:pt>
                <c:pt idx="626">
                  <c:v>62648</c:v>
                </c:pt>
                <c:pt idx="627">
                  <c:v>62748</c:v>
                </c:pt>
                <c:pt idx="628">
                  <c:v>62848</c:v>
                </c:pt>
                <c:pt idx="629">
                  <c:v>62948</c:v>
                </c:pt>
                <c:pt idx="630">
                  <c:v>63048</c:v>
                </c:pt>
                <c:pt idx="631">
                  <c:v>63148</c:v>
                </c:pt>
                <c:pt idx="632">
                  <c:v>63248</c:v>
                </c:pt>
                <c:pt idx="633">
                  <c:v>63348</c:v>
                </c:pt>
                <c:pt idx="634">
                  <c:v>63448</c:v>
                </c:pt>
                <c:pt idx="635">
                  <c:v>63548</c:v>
                </c:pt>
                <c:pt idx="636">
                  <c:v>63648</c:v>
                </c:pt>
                <c:pt idx="637">
                  <c:v>63748</c:v>
                </c:pt>
                <c:pt idx="638">
                  <c:v>63848</c:v>
                </c:pt>
                <c:pt idx="639">
                  <c:v>63948</c:v>
                </c:pt>
                <c:pt idx="640">
                  <c:v>64049</c:v>
                </c:pt>
                <c:pt idx="641">
                  <c:v>64149</c:v>
                </c:pt>
                <c:pt idx="642">
                  <c:v>64249</c:v>
                </c:pt>
                <c:pt idx="643">
                  <c:v>64349</c:v>
                </c:pt>
                <c:pt idx="644">
                  <c:v>64449</c:v>
                </c:pt>
                <c:pt idx="645">
                  <c:v>64549</c:v>
                </c:pt>
                <c:pt idx="646">
                  <c:v>64649</c:v>
                </c:pt>
                <c:pt idx="647">
                  <c:v>64749</c:v>
                </c:pt>
                <c:pt idx="648">
                  <c:v>64849</c:v>
                </c:pt>
                <c:pt idx="649">
                  <c:v>64949</c:v>
                </c:pt>
                <c:pt idx="650">
                  <c:v>65049</c:v>
                </c:pt>
                <c:pt idx="651">
                  <c:v>65149</c:v>
                </c:pt>
                <c:pt idx="652">
                  <c:v>65249</c:v>
                </c:pt>
                <c:pt idx="653">
                  <c:v>65349</c:v>
                </c:pt>
                <c:pt idx="654">
                  <c:v>65449</c:v>
                </c:pt>
                <c:pt idx="655">
                  <c:v>65549</c:v>
                </c:pt>
                <c:pt idx="656">
                  <c:v>65649</c:v>
                </c:pt>
                <c:pt idx="657">
                  <c:v>65749</c:v>
                </c:pt>
                <c:pt idx="658">
                  <c:v>65849</c:v>
                </c:pt>
                <c:pt idx="659">
                  <c:v>65949</c:v>
                </c:pt>
                <c:pt idx="660">
                  <c:v>66049</c:v>
                </c:pt>
                <c:pt idx="661">
                  <c:v>66149</c:v>
                </c:pt>
                <c:pt idx="662">
                  <c:v>66250</c:v>
                </c:pt>
                <c:pt idx="663">
                  <c:v>66350</c:v>
                </c:pt>
                <c:pt idx="664">
                  <c:v>66450</c:v>
                </c:pt>
                <c:pt idx="665">
                  <c:v>66550</c:v>
                </c:pt>
                <c:pt idx="666">
                  <c:v>66650</c:v>
                </c:pt>
                <c:pt idx="667">
                  <c:v>66751</c:v>
                </c:pt>
                <c:pt idx="668">
                  <c:v>66851</c:v>
                </c:pt>
                <c:pt idx="669">
                  <c:v>66951</c:v>
                </c:pt>
                <c:pt idx="670">
                  <c:v>67051</c:v>
                </c:pt>
                <c:pt idx="671">
                  <c:v>67151</c:v>
                </c:pt>
                <c:pt idx="672">
                  <c:v>67251</c:v>
                </c:pt>
                <c:pt idx="673">
                  <c:v>67351</c:v>
                </c:pt>
                <c:pt idx="674">
                  <c:v>67451</c:v>
                </c:pt>
                <c:pt idx="675">
                  <c:v>67551</c:v>
                </c:pt>
                <c:pt idx="676">
                  <c:v>67651</c:v>
                </c:pt>
                <c:pt idx="677">
                  <c:v>67751</c:v>
                </c:pt>
                <c:pt idx="678">
                  <c:v>67851</c:v>
                </c:pt>
                <c:pt idx="679">
                  <c:v>67951</c:v>
                </c:pt>
                <c:pt idx="680">
                  <c:v>68051</c:v>
                </c:pt>
                <c:pt idx="681">
                  <c:v>68151</c:v>
                </c:pt>
                <c:pt idx="682">
                  <c:v>68251</c:v>
                </c:pt>
                <c:pt idx="683">
                  <c:v>68351</c:v>
                </c:pt>
                <c:pt idx="684">
                  <c:v>68451</c:v>
                </c:pt>
                <c:pt idx="685">
                  <c:v>68551</c:v>
                </c:pt>
                <c:pt idx="686">
                  <c:v>68651</c:v>
                </c:pt>
                <c:pt idx="687">
                  <c:v>68751</c:v>
                </c:pt>
                <c:pt idx="688">
                  <c:v>68851</c:v>
                </c:pt>
                <c:pt idx="689">
                  <c:v>68951</c:v>
                </c:pt>
                <c:pt idx="690">
                  <c:v>69051</c:v>
                </c:pt>
                <c:pt idx="691">
                  <c:v>69152</c:v>
                </c:pt>
                <c:pt idx="692">
                  <c:v>69252</c:v>
                </c:pt>
                <c:pt idx="693">
                  <c:v>69352</c:v>
                </c:pt>
                <c:pt idx="694">
                  <c:v>69452</c:v>
                </c:pt>
                <c:pt idx="695">
                  <c:v>69552</c:v>
                </c:pt>
                <c:pt idx="696">
                  <c:v>69652</c:v>
                </c:pt>
                <c:pt idx="697">
                  <c:v>69752</c:v>
                </c:pt>
                <c:pt idx="698">
                  <c:v>69852</c:v>
                </c:pt>
                <c:pt idx="699">
                  <c:v>69952</c:v>
                </c:pt>
                <c:pt idx="700">
                  <c:v>70052</c:v>
                </c:pt>
                <c:pt idx="701">
                  <c:v>70152</c:v>
                </c:pt>
                <c:pt idx="702">
                  <c:v>70252</c:v>
                </c:pt>
                <c:pt idx="703">
                  <c:v>70352</c:v>
                </c:pt>
                <c:pt idx="704">
                  <c:v>70452</c:v>
                </c:pt>
                <c:pt idx="705">
                  <c:v>70552</c:v>
                </c:pt>
                <c:pt idx="706">
                  <c:v>70652</c:v>
                </c:pt>
                <c:pt idx="707">
                  <c:v>70752</c:v>
                </c:pt>
                <c:pt idx="708">
                  <c:v>70852</c:v>
                </c:pt>
                <c:pt idx="709">
                  <c:v>70952</c:v>
                </c:pt>
                <c:pt idx="710">
                  <c:v>71052</c:v>
                </c:pt>
                <c:pt idx="711">
                  <c:v>71152</c:v>
                </c:pt>
                <c:pt idx="712">
                  <c:v>71252</c:v>
                </c:pt>
                <c:pt idx="713">
                  <c:v>71352</c:v>
                </c:pt>
                <c:pt idx="714">
                  <c:v>71452</c:v>
                </c:pt>
                <c:pt idx="715">
                  <c:v>71552</c:v>
                </c:pt>
                <c:pt idx="716">
                  <c:v>71652</c:v>
                </c:pt>
                <c:pt idx="717">
                  <c:v>71752</c:v>
                </c:pt>
                <c:pt idx="718">
                  <c:v>71852</c:v>
                </c:pt>
                <c:pt idx="719">
                  <c:v>71952</c:v>
                </c:pt>
                <c:pt idx="720">
                  <c:v>72052</c:v>
                </c:pt>
                <c:pt idx="721">
                  <c:v>72152</c:v>
                </c:pt>
                <c:pt idx="722">
                  <c:v>72252</c:v>
                </c:pt>
                <c:pt idx="723">
                  <c:v>72352</c:v>
                </c:pt>
                <c:pt idx="724">
                  <c:v>72452</c:v>
                </c:pt>
                <c:pt idx="725">
                  <c:v>72552</c:v>
                </c:pt>
                <c:pt idx="726">
                  <c:v>72652</c:v>
                </c:pt>
                <c:pt idx="727">
                  <c:v>72752</c:v>
                </c:pt>
                <c:pt idx="728">
                  <c:v>72852</c:v>
                </c:pt>
                <c:pt idx="729">
                  <c:v>72952</c:v>
                </c:pt>
                <c:pt idx="730">
                  <c:v>73052</c:v>
                </c:pt>
                <c:pt idx="731">
                  <c:v>73152</c:v>
                </c:pt>
                <c:pt idx="732">
                  <c:v>73252</c:v>
                </c:pt>
                <c:pt idx="733">
                  <c:v>73352</c:v>
                </c:pt>
                <c:pt idx="734">
                  <c:v>73452</c:v>
                </c:pt>
                <c:pt idx="735">
                  <c:v>73552</c:v>
                </c:pt>
                <c:pt idx="736">
                  <c:v>73652</c:v>
                </c:pt>
                <c:pt idx="737">
                  <c:v>73752</c:v>
                </c:pt>
                <c:pt idx="738">
                  <c:v>73852</c:v>
                </c:pt>
                <c:pt idx="739">
                  <c:v>73952</c:v>
                </c:pt>
                <c:pt idx="740">
                  <c:v>74052</c:v>
                </c:pt>
                <c:pt idx="741">
                  <c:v>74152</c:v>
                </c:pt>
                <c:pt idx="742">
                  <c:v>74252</c:v>
                </c:pt>
                <c:pt idx="743">
                  <c:v>74353</c:v>
                </c:pt>
                <c:pt idx="744">
                  <c:v>74454</c:v>
                </c:pt>
                <c:pt idx="745">
                  <c:v>74555</c:v>
                </c:pt>
                <c:pt idx="746">
                  <c:v>74656</c:v>
                </c:pt>
                <c:pt idx="747">
                  <c:v>74757</c:v>
                </c:pt>
                <c:pt idx="748">
                  <c:v>74858</c:v>
                </c:pt>
                <c:pt idx="749">
                  <c:v>74958</c:v>
                </c:pt>
                <c:pt idx="750">
                  <c:v>75058</c:v>
                </c:pt>
                <c:pt idx="751">
                  <c:v>75158</c:v>
                </c:pt>
                <c:pt idx="752">
                  <c:v>75258</c:v>
                </c:pt>
                <c:pt idx="753">
                  <c:v>75358</c:v>
                </c:pt>
                <c:pt idx="754">
                  <c:v>75458</c:v>
                </c:pt>
                <c:pt idx="755">
                  <c:v>75558</c:v>
                </c:pt>
                <c:pt idx="756">
                  <c:v>75658</c:v>
                </c:pt>
                <c:pt idx="757">
                  <c:v>75758</c:v>
                </c:pt>
                <c:pt idx="758">
                  <c:v>75858</c:v>
                </c:pt>
                <c:pt idx="759">
                  <c:v>75958</c:v>
                </c:pt>
                <c:pt idx="760">
                  <c:v>76058</c:v>
                </c:pt>
                <c:pt idx="761">
                  <c:v>76158</c:v>
                </c:pt>
                <c:pt idx="762">
                  <c:v>76258</c:v>
                </c:pt>
                <c:pt idx="763">
                  <c:v>76358</c:v>
                </c:pt>
                <c:pt idx="764">
                  <c:v>76458</c:v>
                </c:pt>
                <c:pt idx="765">
                  <c:v>76558</c:v>
                </c:pt>
                <c:pt idx="766">
                  <c:v>76658</c:v>
                </c:pt>
                <c:pt idx="767">
                  <c:v>76758</c:v>
                </c:pt>
                <c:pt idx="768">
                  <c:v>76858</c:v>
                </c:pt>
                <c:pt idx="769">
                  <c:v>76958</c:v>
                </c:pt>
                <c:pt idx="770">
                  <c:v>77058</c:v>
                </c:pt>
                <c:pt idx="771">
                  <c:v>77158</c:v>
                </c:pt>
                <c:pt idx="772">
                  <c:v>77258</c:v>
                </c:pt>
                <c:pt idx="773">
                  <c:v>77358</c:v>
                </c:pt>
                <c:pt idx="774">
                  <c:v>77458</c:v>
                </c:pt>
                <c:pt idx="775">
                  <c:v>77558</c:v>
                </c:pt>
                <c:pt idx="776">
                  <c:v>77658</c:v>
                </c:pt>
                <c:pt idx="777">
                  <c:v>77758</c:v>
                </c:pt>
                <c:pt idx="778">
                  <c:v>77858</c:v>
                </c:pt>
                <c:pt idx="779">
                  <c:v>77958</c:v>
                </c:pt>
                <c:pt idx="780">
                  <c:v>78058</c:v>
                </c:pt>
                <c:pt idx="781">
                  <c:v>78158</c:v>
                </c:pt>
                <c:pt idx="782">
                  <c:v>78258</c:v>
                </c:pt>
                <c:pt idx="783">
                  <c:v>78358</c:v>
                </c:pt>
                <c:pt idx="784">
                  <c:v>78458</c:v>
                </c:pt>
                <c:pt idx="785">
                  <c:v>78558</c:v>
                </c:pt>
                <c:pt idx="786">
                  <c:v>78658</c:v>
                </c:pt>
                <c:pt idx="787">
                  <c:v>78758</c:v>
                </c:pt>
                <c:pt idx="788">
                  <c:v>78858</c:v>
                </c:pt>
                <c:pt idx="789">
                  <c:v>78958</c:v>
                </c:pt>
                <c:pt idx="790">
                  <c:v>79058</c:v>
                </c:pt>
                <c:pt idx="791">
                  <c:v>79158</c:v>
                </c:pt>
                <c:pt idx="792">
                  <c:v>79258</c:v>
                </c:pt>
                <c:pt idx="793">
                  <c:v>79358</c:v>
                </c:pt>
                <c:pt idx="794">
                  <c:v>79458</c:v>
                </c:pt>
                <c:pt idx="795">
                  <c:v>79558</c:v>
                </c:pt>
                <c:pt idx="796">
                  <c:v>79658</c:v>
                </c:pt>
                <c:pt idx="797">
                  <c:v>79758</c:v>
                </c:pt>
                <c:pt idx="798">
                  <c:v>79858</c:v>
                </c:pt>
                <c:pt idx="799">
                  <c:v>79958</c:v>
                </c:pt>
                <c:pt idx="800">
                  <c:v>80058</c:v>
                </c:pt>
                <c:pt idx="801">
                  <c:v>80158</c:v>
                </c:pt>
                <c:pt idx="802">
                  <c:v>80258</c:v>
                </c:pt>
                <c:pt idx="803">
                  <c:v>80358</c:v>
                </c:pt>
                <c:pt idx="804">
                  <c:v>80458</c:v>
                </c:pt>
                <c:pt idx="805">
                  <c:v>80558</c:v>
                </c:pt>
                <c:pt idx="806">
                  <c:v>80658</c:v>
                </c:pt>
                <c:pt idx="807">
                  <c:v>80758</c:v>
                </c:pt>
                <c:pt idx="808">
                  <c:v>80858</c:v>
                </c:pt>
                <c:pt idx="809">
                  <c:v>80958</c:v>
                </c:pt>
                <c:pt idx="810">
                  <c:v>81058</c:v>
                </c:pt>
                <c:pt idx="811">
                  <c:v>81158</c:v>
                </c:pt>
                <c:pt idx="812">
                  <c:v>81258</c:v>
                </c:pt>
                <c:pt idx="813">
                  <c:v>81358</c:v>
                </c:pt>
                <c:pt idx="814">
                  <c:v>81458</c:v>
                </c:pt>
                <c:pt idx="815">
                  <c:v>81558</c:v>
                </c:pt>
                <c:pt idx="816">
                  <c:v>81658</c:v>
                </c:pt>
                <c:pt idx="817">
                  <c:v>81758</c:v>
                </c:pt>
                <c:pt idx="818">
                  <c:v>81858</c:v>
                </c:pt>
                <c:pt idx="819">
                  <c:v>81958</c:v>
                </c:pt>
                <c:pt idx="820">
                  <c:v>82058</c:v>
                </c:pt>
                <c:pt idx="821">
                  <c:v>82158</c:v>
                </c:pt>
                <c:pt idx="822">
                  <c:v>82258</c:v>
                </c:pt>
                <c:pt idx="823">
                  <c:v>82358</c:v>
                </c:pt>
                <c:pt idx="824">
                  <c:v>82458</c:v>
                </c:pt>
                <c:pt idx="825">
                  <c:v>82558</c:v>
                </c:pt>
                <c:pt idx="826">
                  <c:v>82658</c:v>
                </c:pt>
                <c:pt idx="827">
                  <c:v>82758</c:v>
                </c:pt>
                <c:pt idx="828">
                  <c:v>82858</c:v>
                </c:pt>
                <c:pt idx="829">
                  <c:v>82958</c:v>
                </c:pt>
                <c:pt idx="830">
                  <c:v>83058</c:v>
                </c:pt>
                <c:pt idx="831">
                  <c:v>83158</c:v>
                </c:pt>
                <c:pt idx="832">
                  <c:v>83258</c:v>
                </c:pt>
                <c:pt idx="833">
                  <c:v>83358</c:v>
                </c:pt>
                <c:pt idx="834">
                  <c:v>83458</c:v>
                </c:pt>
                <c:pt idx="835">
                  <c:v>83558</c:v>
                </c:pt>
                <c:pt idx="836">
                  <c:v>83658</c:v>
                </c:pt>
                <c:pt idx="837">
                  <c:v>83758</c:v>
                </c:pt>
                <c:pt idx="838">
                  <c:v>83858</c:v>
                </c:pt>
                <c:pt idx="839">
                  <c:v>83958</c:v>
                </c:pt>
                <c:pt idx="840">
                  <c:v>84058</c:v>
                </c:pt>
                <c:pt idx="841">
                  <c:v>84158</c:v>
                </c:pt>
                <c:pt idx="842">
                  <c:v>84258</c:v>
                </c:pt>
                <c:pt idx="843">
                  <c:v>84358</c:v>
                </c:pt>
                <c:pt idx="844">
                  <c:v>84458</c:v>
                </c:pt>
                <c:pt idx="845">
                  <c:v>84558</c:v>
                </c:pt>
                <c:pt idx="846">
                  <c:v>84658</c:v>
                </c:pt>
                <c:pt idx="847">
                  <c:v>84758</c:v>
                </c:pt>
                <c:pt idx="848">
                  <c:v>84858</c:v>
                </c:pt>
                <c:pt idx="849">
                  <c:v>84958</c:v>
                </c:pt>
                <c:pt idx="850">
                  <c:v>85058</c:v>
                </c:pt>
                <c:pt idx="851">
                  <c:v>85158</c:v>
                </c:pt>
                <c:pt idx="852">
                  <c:v>85258</c:v>
                </c:pt>
                <c:pt idx="853">
                  <c:v>85358</c:v>
                </c:pt>
                <c:pt idx="854">
                  <c:v>85458</c:v>
                </c:pt>
                <c:pt idx="855">
                  <c:v>85558</c:v>
                </c:pt>
                <c:pt idx="856">
                  <c:v>85658</c:v>
                </c:pt>
                <c:pt idx="857">
                  <c:v>85758</c:v>
                </c:pt>
                <c:pt idx="858">
                  <c:v>85858</c:v>
                </c:pt>
                <c:pt idx="859">
                  <c:v>85958</c:v>
                </c:pt>
                <c:pt idx="860">
                  <c:v>86058</c:v>
                </c:pt>
                <c:pt idx="861">
                  <c:v>86158</c:v>
                </c:pt>
                <c:pt idx="862">
                  <c:v>86258</c:v>
                </c:pt>
                <c:pt idx="863">
                  <c:v>86358</c:v>
                </c:pt>
                <c:pt idx="864">
                  <c:v>86458</c:v>
                </c:pt>
                <c:pt idx="865">
                  <c:v>86558</c:v>
                </c:pt>
                <c:pt idx="866">
                  <c:v>86658</c:v>
                </c:pt>
                <c:pt idx="867">
                  <c:v>86758</c:v>
                </c:pt>
              </c:numCache>
            </c:numRef>
          </c:cat>
          <c:val>
            <c:numRef>
              <c:f>JAVA_KAFKA_MEM_1!$E$2:$E$869</c:f>
              <c:numCache>
                <c:formatCode>General</c:formatCode>
                <c:ptCount val="8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168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629</c:v>
                </c:pt>
                <c:pt idx="28">
                  <c:v>0</c:v>
                </c:pt>
                <c:pt idx="29">
                  <c:v>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46</c:v>
                </c:pt>
                <c:pt idx="40">
                  <c:v>392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46</c:v>
                </c:pt>
                <c:pt idx="61">
                  <c:v>116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466</c:v>
                </c:pt>
                <c:pt idx="66">
                  <c:v>0</c:v>
                </c:pt>
                <c:pt idx="67">
                  <c:v>0</c:v>
                </c:pt>
                <c:pt idx="68">
                  <c:v>641</c:v>
                </c:pt>
                <c:pt idx="69">
                  <c:v>466</c:v>
                </c:pt>
                <c:pt idx="70">
                  <c:v>570</c:v>
                </c:pt>
                <c:pt idx="71">
                  <c:v>374</c:v>
                </c:pt>
                <c:pt idx="72">
                  <c:v>216</c:v>
                </c:pt>
                <c:pt idx="73">
                  <c:v>340</c:v>
                </c:pt>
                <c:pt idx="74">
                  <c:v>828</c:v>
                </c:pt>
                <c:pt idx="75">
                  <c:v>440</c:v>
                </c:pt>
                <c:pt idx="76">
                  <c:v>328</c:v>
                </c:pt>
                <c:pt idx="77">
                  <c:v>328</c:v>
                </c:pt>
                <c:pt idx="78">
                  <c:v>420</c:v>
                </c:pt>
                <c:pt idx="79">
                  <c:v>492</c:v>
                </c:pt>
                <c:pt idx="80">
                  <c:v>328</c:v>
                </c:pt>
                <c:pt idx="81">
                  <c:v>380</c:v>
                </c:pt>
                <c:pt idx="82">
                  <c:v>440</c:v>
                </c:pt>
                <c:pt idx="83">
                  <c:v>492</c:v>
                </c:pt>
                <c:pt idx="84">
                  <c:v>328</c:v>
                </c:pt>
                <c:pt idx="85">
                  <c:v>538</c:v>
                </c:pt>
                <c:pt idx="86">
                  <c:v>492</c:v>
                </c:pt>
                <c:pt idx="87">
                  <c:v>328</c:v>
                </c:pt>
                <c:pt idx="88">
                  <c:v>492</c:v>
                </c:pt>
                <c:pt idx="89">
                  <c:v>584</c:v>
                </c:pt>
                <c:pt idx="90">
                  <c:v>328</c:v>
                </c:pt>
                <c:pt idx="91">
                  <c:v>492</c:v>
                </c:pt>
                <c:pt idx="92">
                  <c:v>492</c:v>
                </c:pt>
                <c:pt idx="93">
                  <c:v>492</c:v>
                </c:pt>
                <c:pt idx="94">
                  <c:v>492</c:v>
                </c:pt>
                <c:pt idx="95">
                  <c:v>374</c:v>
                </c:pt>
                <c:pt idx="96">
                  <c:v>492</c:v>
                </c:pt>
                <c:pt idx="97">
                  <c:v>492</c:v>
                </c:pt>
                <c:pt idx="98">
                  <c:v>492</c:v>
                </c:pt>
                <c:pt idx="99">
                  <c:v>584</c:v>
                </c:pt>
                <c:pt idx="100">
                  <c:v>492</c:v>
                </c:pt>
                <c:pt idx="101">
                  <c:v>492</c:v>
                </c:pt>
                <c:pt idx="102">
                  <c:v>492</c:v>
                </c:pt>
                <c:pt idx="103">
                  <c:v>380</c:v>
                </c:pt>
                <c:pt idx="104">
                  <c:v>492</c:v>
                </c:pt>
                <c:pt idx="105">
                  <c:v>440</c:v>
                </c:pt>
                <c:pt idx="106">
                  <c:v>538</c:v>
                </c:pt>
                <c:pt idx="107">
                  <c:v>616</c:v>
                </c:pt>
                <c:pt idx="108">
                  <c:v>492</c:v>
                </c:pt>
                <c:pt idx="109">
                  <c:v>492</c:v>
                </c:pt>
                <c:pt idx="110">
                  <c:v>492</c:v>
                </c:pt>
                <c:pt idx="111">
                  <c:v>584</c:v>
                </c:pt>
                <c:pt idx="112">
                  <c:v>492</c:v>
                </c:pt>
                <c:pt idx="113">
                  <c:v>492</c:v>
                </c:pt>
                <c:pt idx="114">
                  <c:v>492</c:v>
                </c:pt>
                <c:pt idx="115">
                  <c:v>492</c:v>
                </c:pt>
                <c:pt idx="116">
                  <c:v>492</c:v>
                </c:pt>
                <c:pt idx="117">
                  <c:v>492</c:v>
                </c:pt>
                <c:pt idx="118">
                  <c:v>538</c:v>
                </c:pt>
                <c:pt idx="119">
                  <c:v>492</c:v>
                </c:pt>
                <c:pt idx="120">
                  <c:v>492</c:v>
                </c:pt>
                <c:pt idx="121">
                  <c:v>492</c:v>
                </c:pt>
                <c:pt idx="122">
                  <c:v>584</c:v>
                </c:pt>
                <c:pt idx="123">
                  <c:v>492</c:v>
                </c:pt>
                <c:pt idx="124">
                  <c:v>492</c:v>
                </c:pt>
                <c:pt idx="125">
                  <c:v>492</c:v>
                </c:pt>
                <c:pt idx="126">
                  <c:v>492</c:v>
                </c:pt>
                <c:pt idx="127">
                  <c:v>492</c:v>
                </c:pt>
                <c:pt idx="128">
                  <c:v>492</c:v>
                </c:pt>
                <c:pt idx="129">
                  <c:v>538</c:v>
                </c:pt>
                <c:pt idx="130">
                  <c:v>492</c:v>
                </c:pt>
                <c:pt idx="131">
                  <c:v>492</c:v>
                </c:pt>
                <c:pt idx="132">
                  <c:v>492</c:v>
                </c:pt>
                <c:pt idx="133">
                  <c:v>584</c:v>
                </c:pt>
                <c:pt idx="134">
                  <c:v>492</c:v>
                </c:pt>
                <c:pt idx="135">
                  <c:v>492</c:v>
                </c:pt>
                <c:pt idx="136">
                  <c:v>492</c:v>
                </c:pt>
                <c:pt idx="137">
                  <c:v>492</c:v>
                </c:pt>
                <c:pt idx="138">
                  <c:v>492</c:v>
                </c:pt>
                <c:pt idx="139">
                  <c:v>538</c:v>
                </c:pt>
                <c:pt idx="140">
                  <c:v>616</c:v>
                </c:pt>
                <c:pt idx="141">
                  <c:v>656</c:v>
                </c:pt>
                <c:pt idx="142">
                  <c:v>380</c:v>
                </c:pt>
                <c:pt idx="143">
                  <c:v>604</c:v>
                </c:pt>
                <c:pt idx="144">
                  <c:v>492</c:v>
                </c:pt>
                <c:pt idx="145">
                  <c:v>584</c:v>
                </c:pt>
                <c:pt idx="146">
                  <c:v>492</c:v>
                </c:pt>
                <c:pt idx="147">
                  <c:v>492</c:v>
                </c:pt>
                <c:pt idx="148">
                  <c:v>656</c:v>
                </c:pt>
                <c:pt idx="149">
                  <c:v>492</c:v>
                </c:pt>
                <c:pt idx="150">
                  <c:v>492</c:v>
                </c:pt>
                <c:pt idx="151">
                  <c:v>492</c:v>
                </c:pt>
                <c:pt idx="152">
                  <c:v>538</c:v>
                </c:pt>
                <c:pt idx="153">
                  <c:v>656</c:v>
                </c:pt>
                <c:pt idx="154">
                  <c:v>492</c:v>
                </c:pt>
                <c:pt idx="155">
                  <c:v>476</c:v>
                </c:pt>
                <c:pt idx="156">
                  <c:v>696</c:v>
                </c:pt>
                <c:pt idx="157">
                  <c:v>492</c:v>
                </c:pt>
                <c:pt idx="158">
                  <c:v>492</c:v>
                </c:pt>
                <c:pt idx="159">
                  <c:v>656</c:v>
                </c:pt>
                <c:pt idx="160">
                  <c:v>492</c:v>
                </c:pt>
                <c:pt idx="161">
                  <c:v>492</c:v>
                </c:pt>
                <c:pt idx="162">
                  <c:v>492</c:v>
                </c:pt>
                <c:pt idx="163">
                  <c:v>748</c:v>
                </c:pt>
                <c:pt idx="164">
                  <c:v>492</c:v>
                </c:pt>
                <c:pt idx="165">
                  <c:v>492</c:v>
                </c:pt>
                <c:pt idx="166">
                  <c:v>492</c:v>
                </c:pt>
                <c:pt idx="167">
                  <c:v>584</c:v>
                </c:pt>
                <c:pt idx="168">
                  <c:v>492</c:v>
                </c:pt>
                <c:pt idx="169">
                  <c:v>492</c:v>
                </c:pt>
                <c:pt idx="170">
                  <c:v>492</c:v>
                </c:pt>
                <c:pt idx="171">
                  <c:v>492</c:v>
                </c:pt>
                <c:pt idx="172">
                  <c:v>492</c:v>
                </c:pt>
                <c:pt idx="173">
                  <c:v>616</c:v>
                </c:pt>
                <c:pt idx="174">
                  <c:v>492</c:v>
                </c:pt>
                <c:pt idx="175">
                  <c:v>656</c:v>
                </c:pt>
                <c:pt idx="176">
                  <c:v>492</c:v>
                </c:pt>
                <c:pt idx="177">
                  <c:v>492</c:v>
                </c:pt>
                <c:pt idx="178">
                  <c:v>636</c:v>
                </c:pt>
                <c:pt idx="179">
                  <c:v>604</c:v>
                </c:pt>
                <c:pt idx="180">
                  <c:v>492</c:v>
                </c:pt>
                <c:pt idx="181">
                  <c:v>492</c:v>
                </c:pt>
                <c:pt idx="182">
                  <c:v>544</c:v>
                </c:pt>
                <c:pt idx="183">
                  <c:v>604</c:v>
                </c:pt>
                <c:pt idx="184">
                  <c:v>492</c:v>
                </c:pt>
                <c:pt idx="185">
                  <c:v>538</c:v>
                </c:pt>
                <c:pt idx="186">
                  <c:v>544</c:v>
                </c:pt>
                <c:pt idx="187">
                  <c:v>604</c:v>
                </c:pt>
                <c:pt idx="188">
                  <c:v>492</c:v>
                </c:pt>
                <c:pt idx="189">
                  <c:v>584</c:v>
                </c:pt>
                <c:pt idx="190">
                  <c:v>544</c:v>
                </c:pt>
                <c:pt idx="191">
                  <c:v>604</c:v>
                </c:pt>
                <c:pt idx="192">
                  <c:v>880</c:v>
                </c:pt>
                <c:pt idx="193">
                  <c:v>492</c:v>
                </c:pt>
                <c:pt idx="194">
                  <c:v>656</c:v>
                </c:pt>
                <c:pt idx="195">
                  <c:v>492</c:v>
                </c:pt>
                <c:pt idx="196">
                  <c:v>623</c:v>
                </c:pt>
                <c:pt idx="197">
                  <c:v>492</c:v>
                </c:pt>
                <c:pt idx="198">
                  <c:v>633</c:v>
                </c:pt>
                <c:pt idx="199">
                  <c:v>604</c:v>
                </c:pt>
                <c:pt idx="200">
                  <c:v>492</c:v>
                </c:pt>
                <c:pt idx="201">
                  <c:v>636</c:v>
                </c:pt>
                <c:pt idx="202">
                  <c:v>604</c:v>
                </c:pt>
                <c:pt idx="203">
                  <c:v>492</c:v>
                </c:pt>
                <c:pt idx="204">
                  <c:v>492</c:v>
                </c:pt>
                <c:pt idx="205">
                  <c:v>656</c:v>
                </c:pt>
                <c:pt idx="206">
                  <c:v>577</c:v>
                </c:pt>
                <c:pt idx="207">
                  <c:v>616</c:v>
                </c:pt>
                <c:pt idx="208">
                  <c:v>633</c:v>
                </c:pt>
                <c:pt idx="209">
                  <c:v>604</c:v>
                </c:pt>
                <c:pt idx="210">
                  <c:v>492</c:v>
                </c:pt>
                <c:pt idx="211">
                  <c:v>492</c:v>
                </c:pt>
                <c:pt idx="212">
                  <c:v>748</c:v>
                </c:pt>
                <c:pt idx="213">
                  <c:v>492</c:v>
                </c:pt>
                <c:pt idx="214">
                  <c:v>492</c:v>
                </c:pt>
                <c:pt idx="215">
                  <c:v>544</c:v>
                </c:pt>
                <c:pt idx="216">
                  <c:v>604</c:v>
                </c:pt>
                <c:pt idx="217">
                  <c:v>492</c:v>
                </c:pt>
                <c:pt idx="218">
                  <c:v>538</c:v>
                </c:pt>
                <c:pt idx="219">
                  <c:v>656</c:v>
                </c:pt>
                <c:pt idx="220">
                  <c:v>492</c:v>
                </c:pt>
                <c:pt idx="221">
                  <c:v>492</c:v>
                </c:pt>
                <c:pt idx="222">
                  <c:v>656</c:v>
                </c:pt>
                <c:pt idx="223">
                  <c:v>584</c:v>
                </c:pt>
                <c:pt idx="224">
                  <c:v>492</c:v>
                </c:pt>
                <c:pt idx="225">
                  <c:v>544</c:v>
                </c:pt>
                <c:pt idx="226">
                  <c:v>604</c:v>
                </c:pt>
                <c:pt idx="227">
                  <c:v>492</c:v>
                </c:pt>
                <c:pt idx="228">
                  <c:v>492</c:v>
                </c:pt>
                <c:pt idx="229">
                  <c:v>538</c:v>
                </c:pt>
                <c:pt idx="230">
                  <c:v>656</c:v>
                </c:pt>
                <c:pt idx="231">
                  <c:v>492</c:v>
                </c:pt>
                <c:pt idx="232">
                  <c:v>492</c:v>
                </c:pt>
                <c:pt idx="233">
                  <c:v>656</c:v>
                </c:pt>
                <c:pt idx="234">
                  <c:v>584</c:v>
                </c:pt>
                <c:pt idx="235">
                  <c:v>492</c:v>
                </c:pt>
                <c:pt idx="236">
                  <c:v>577</c:v>
                </c:pt>
                <c:pt idx="237">
                  <c:v>544</c:v>
                </c:pt>
                <c:pt idx="238">
                  <c:v>693</c:v>
                </c:pt>
                <c:pt idx="239">
                  <c:v>492</c:v>
                </c:pt>
                <c:pt idx="240">
                  <c:v>780</c:v>
                </c:pt>
                <c:pt idx="241">
                  <c:v>492</c:v>
                </c:pt>
                <c:pt idx="242">
                  <c:v>492</c:v>
                </c:pt>
                <c:pt idx="243">
                  <c:v>544</c:v>
                </c:pt>
                <c:pt idx="244">
                  <c:v>604</c:v>
                </c:pt>
                <c:pt idx="245">
                  <c:v>584</c:v>
                </c:pt>
                <c:pt idx="246">
                  <c:v>544</c:v>
                </c:pt>
                <c:pt idx="247">
                  <c:v>440</c:v>
                </c:pt>
                <c:pt idx="248">
                  <c:v>656</c:v>
                </c:pt>
                <c:pt idx="249">
                  <c:v>544</c:v>
                </c:pt>
                <c:pt idx="250">
                  <c:v>604</c:v>
                </c:pt>
                <c:pt idx="251">
                  <c:v>538</c:v>
                </c:pt>
                <c:pt idx="252">
                  <c:v>492</c:v>
                </c:pt>
                <c:pt idx="253">
                  <c:v>656</c:v>
                </c:pt>
                <c:pt idx="254">
                  <c:v>492</c:v>
                </c:pt>
                <c:pt idx="255">
                  <c:v>492</c:v>
                </c:pt>
                <c:pt idx="256">
                  <c:v>584</c:v>
                </c:pt>
                <c:pt idx="257">
                  <c:v>656</c:v>
                </c:pt>
                <c:pt idx="258">
                  <c:v>492</c:v>
                </c:pt>
                <c:pt idx="259">
                  <c:v>656</c:v>
                </c:pt>
                <c:pt idx="260">
                  <c:v>492</c:v>
                </c:pt>
                <c:pt idx="261">
                  <c:v>492</c:v>
                </c:pt>
                <c:pt idx="262">
                  <c:v>702</c:v>
                </c:pt>
                <c:pt idx="263">
                  <c:v>492</c:v>
                </c:pt>
                <c:pt idx="264">
                  <c:v>492</c:v>
                </c:pt>
                <c:pt idx="265">
                  <c:v>544</c:v>
                </c:pt>
                <c:pt idx="266">
                  <c:v>604</c:v>
                </c:pt>
                <c:pt idx="267">
                  <c:v>492</c:v>
                </c:pt>
                <c:pt idx="268">
                  <c:v>748</c:v>
                </c:pt>
                <c:pt idx="269">
                  <c:v>492</c:v>
                </c:pt>
                <c:pt idx="270">
                  <c:v>492</c:v>
                </c:pt>
                <c:pt idx="271">
                  <c:v>544</c:v>
                </c:pt>
                <c:pt idx="272">
                  <c:v>604</c:v>
                </c:pt>
                <c:pt idx="273">
                  <c:v>614</c:v>
                </c:pt>
                <c:pt idx="274">
                  <c:v>616</c:v>
                </c:pt>
                <c:pt idx="275">
                  <c:v>656</c:v>
                </c:pt>
                <c:pt idx="276">
                  <c:v>492</c:v>
                </c:pt>
                <c:pt idx="277">
                  <c:v>492</c:v>
                </c:pt>
                <c:pt idx="278">
                  <c:v>544</c:v>
                </c:pt>
                <c:pt idx="279">
                  <c:v>696</c:v>
                </c:pt>
                <c:pt idx="280">
                  <c:v>492</c:v>
                </c:pt>
                <c:pt idx="281">
                  <c:v>492</c:v>
                </c:pt>
                <c:pt idx="282">
                  <c:v>544</c:v>
                </c:pt>
                <c:pt idx="283">
                  <c:v>604</c:v>
                </c:pt>
                <c:pt idx="284">
                  <c:v>492</c:v>
                </c:pt>
                <c:pt idx="285">
                  <c:v>702</c:v>
                </c:pt>
                <c:pt idx="286">
                  <c:v>492</c:v>
                </c:pt>
                <c:pt idx="287">
                  <c:v>492</c:v>
                </c:pt>
                <c:pt idx="288">
                  <c:v>492</c:v>
                </c:pt>
                <c:pt idx="289">
                  <c:v>544</c:v>
                </c:pt>
                <c:pt idx="290">
                  <c:v>696</c:v>
                </c:pt>
                <c:pt idx="291">
                  <c:v>492</c:v>
                </c:pt>
                <c:pt idx="292">
                  <c:v>492</c:v>
                </c:pt>
                <c:pt idx="293">
                  <c:v>656</c:v>
                </c:pt>
                <c:pt idx="294">
                  <c:v>492</c:v>
                </c:pt>
                <c:pt idx="295">
                  <c:v>492</c:v>
                </c:pt>
                <c:pt idx="296">
                  <c:v>538</c:v>
                </c:pt>
                <c:pt idx="297">
                  <c:v>544</c:v>
                </c:pt>
                <c:pt idx="298">
                  <c:v>604</c:v>
                </c:pt>
                <c:pt idx="299">
                  <c:v>492</c:v>
                </c:pt>
                <c:pt idx="300">
                  <c:v>492</c:v>
                </c:pt>
                <c:pt idx="301">
                  <c:v>656</c:v>
                </c:pt>
                <c:pt idx="302">
                  <c:v>584</c:v>
                </c:pt>
                <c:pt idx="303">
                  <c:v>492</c:v>
                </c:pt>
                <c:pt idx="304">
                  <c:v>656</c:v>
                </c:pt>
                <c:pt idx="305">
                  <c:v>588</c:v>
                </c:pt>
                <c:pt idx="306">
                  <c:v>492</c:v>
                </c:pt>
                <c:pt idx="307">
                  <c:v>662</c:v>
                </c:pt>
                <c:pt idx="308">
                  <c:v>544</c:v>
                </c:pt>
                <c:pt idx="309">
                  <c:v>604</c:v>
                </c:pt>
                <c:pt idx="310">
                  <c:v>492</c:v>
                </c:pt>
                <c:pt idx="311">
                  <c:v>544</c:v>
                </c:pt>
                <c:pt idx="312">
                  <c:v>696</c:v>
                </c:pt>
                <c:pt idx="313">
                  <c:v>492</c:v>
                </c:pt>
                <c:pt idx="314">
                  <c:v>492</c:v>
                </c:pt>
                <c:pt idx="315">
                  <c:v>544</c:v>
                </c:pt>
                <c:pt idx="316">
                  <c:v>604</c:v>
                </c:pt>
                <c:pt idx="317">
                  <c:v>492</c:v>
                </c:pt>
                <c:pt idx="318">
                  <c:v>538</c:v>
                </c:pt>
                <c:pt idx="319">
                  <c:v>656</c:v>
                </c:pt>
                <c:pt idx="320">
                  <c:v>492</c:v>
                </c:pt>
                <c:pt idx="321">
                  <c:v>492</c:v>
                </c:pt>
                <c:pt idx="322">
                  <c:v>544</c:v>
                </c:pt>
                <c:pt idx="323">
                  <c:v>696</c:v>
                </c:pt>
                <c:pt idx="324">
                  <c:v>492</c:v>
                </c:pt>
                <c:pt idx="325">
                  <c:v>492</c:v>
                </c:pt>
                <c:pt idx="326">
                  <c:v>629</c:v>
                </c:pt>
                <c:pt idx="327">
                  <c:v>604</c:v>
                </c:pt>
                <c:pt idx="328">
                  <c:v>581</c:v>
                </c:pt>
                <c:pt idx="329">
                  <c:v>590</c:v>
                </c:pt>
                <c:pt idx="330">
                  <c:v>604</c:v>
                </c:pt>
                <c:pt idx="331">
                  <c:v>492</c:v>
                </c:pt>
                <c:pt idx="332">
                  <c:v>492</c:v>
                </c:pt>
                <c:pt idx="333">
                  <c:v>492</c:v>
                </c:pt>
                <c:pt idx="334">
                  <c:v>748</c:v>
                </c:pt>
                <c:pt idx="335">
                  <c:v>492</c:v>
                </c:pt>
                <c:pt idx="336">
                  <c:v>380</c:v>
                </c:pt>
                <c:pt idx="337">
                  <c:v>768</c:v>
                </c:pt>
                <c:pt idx="338">
                  <c:v>492</c:v>
                </c:pt>
                <c:pt idx="339">
                  <c:v>492</c:v>
                </c:pt>
                <c:pt idx="340">
                  <c:v>714</c:v>
                </c:pt>
                <c:pt idx="341">
                  <c:v>604</c:v>
                </c:pt>
                <c:pt idx="342">
                  <c:v>492</c:v>
                </c:pt>
                <c:pt idx="343">
                  <c:v>492</c:v>
                </c:pt>
                <c:pt idx="344">
                  <c:v>544</c:v>
                </c:pt>
                <c:pt idx="345">
                  <c:v>696</c:v>
                </c:pt>
                <c:pt idx="346">
                  <c:v>492</c:v>
                </c:pt>
                <c:pt idx="347">
                  <c:v>492</c:v>
                </c:pt>
                <c:pt idx="348">
                  <c:v>544</c:v>
                </c:pt>
                <c:pt idx="349">
                  <c:v>604</c:v>
                </c:pt>
                <c:pt idx="350">
                  <c:v>492</c:v>
                </c:pt>
                <c:pt idx="351">
                  <c:v>492</c:v>
                </c:pt>
                <c:pt idx="352">
                  <c:v>590</c:v>
                </c:pt>
                <c:pt idx="353">
                  <c:v>604</c:v>
                </c:pt>
                <c:pt idx="354">
                  <c:v>492</c:v>
                </c:pt>
                <c:pt idx="355">
                  <c:v>492</c:v>
                </c:pt>
                <c:pt idx="356">
                  <c:v>584</c:v>
                </c:pt>
                <c:pt idx="357">
                  <c:v>492</c:v>
                </c:pt>
                <c:pt idx="358">
                  <c:v>492</c:v>
                </c:pt>
                <c:pt idx="359">
                  <c:v>492</c:v>
                </c:pt>
                <c:pt idx="360">
                  <c:v>492</c:v>
                </c:pt>
                <c:pt idx="361">
                  <c:v>492</c:v>
                </c:pt>
                <c:pt idx="362">
                  <c:v>590</c:v>
                </c:pt>
                <c:pt idx="363">
                  <c:v>440</c:v>
                </c:pt>
                <c:pt idx="364">
                  <c:v>492</c:v>
                </c:pt>
                <c:pt idx="365">
                  <c:v>492</c:v>
                </c:pt>
                <c:pt idx="366">
                  <c:v>584</c:v>
                </c:pt>
                <c:pt idx="367">
                  <c:v>656</c:v>
                </c:pt>
                <c:pt idx="368">
                  <c:v>492</c:v>
                </c:pt>
                <c:pt idx="369">
                  <c:v>492</c:v>
                </c:pt>
                <c:pt idx="370">
                  <c:v>544</c:v>
                </c:pt>
                <c:pt idx="371">
                  <c:v>604</c:v>
                </c:pt>
                <c:pt idx="372">
                  <c:v>492</c:v>
                </c:pt>
                <c:pt idx="373">
                  <c:v>492</c:v>
                </c:pt>
                <c:pt idx="374">
                  <c:v>826</c:v>
                </c:pt>
                <c:pt idx="375">
                  <c:v>492</c:v>
                </c:pt>
                <c:pt idx="376">
                  <c:v>492</c:v>
                </c:pt>
                <c:pt idx="377">
                  <c:v>544</c:v>
                </c:pt>
                <c:pt idx="378">
                  <c:v>696</c:v>
                </c:pt>
                <c:pt idx="379">
                  <c:v>492</c:v>
                </c:pt>
                <c:pt idx="380">
                  <c:v>656</c:v>
                </c:pt>
                <c:pt idx="381">
                  <c:v>492</c:v>
                </c:pt>
                <c:pt idx="382">
                  <c:v>492</c:v>
                </c:pt>
                <c:pt idx="383">
                  <c:v>544</c:v>
                </c:pt>
                <c:pt idx="384">
                  <c:v>492</c:v>
                </c:pt>
                <c:pt idx="385">
                  <c:v>650</c:v>
                </c:pt>
                <c:pt idx="386">
                  <c:v>492</c:v>
                </c:pt>
                <c:pt idx="387">
                  <c:v>492</c:v>
                </c:pt>
                <c:pt idx="388">
                  <c:v>380</c:v>
                </c:pt>
                <c:pt idx="389">
                  <c:v>696</c:v>
                </c:pt>
                <c:pt idx="390">
                  <c:v>492</c:v>
                </c:pt>
                <c:pt idx="391">
                  <c:v>492</c:v>
                </c:pt>
                <c:pt idx="392">
                  <c:v>656</c:v>
                </c:pt>
                <c:pt idx="393">
                  <c:v>492</c:v>
                </c:pt>
                <c:pt idx="394">
                  <c:v>492</c:v>
                </c:pt>
                <c:pt idx="395">
                  <c:v>544</c:v>
                </c:pt>
                <c:pt idx="396">
                  <c:v>650</c:v>
                </c:pt>
                <c:pt idx="397">
                  <c:v>492</c:v>
                </c:pt>
                <c:pt idx="398">
                  <c:v>492</c:v>
                </c:pt>
                <c:pt idx="399">
                  <c:v>656</c:v>
                </c:pt>
                <c:pt idx="400">
                  <c:v>584</c:v>
                </c:pt>
                <c:pt idx="401">
                  <c:v>492</c:v>
                </c:pt>
                <c:pt idx="402">
                  <c:v>544</c:v>
                </c:pt>
                <c:pt idx="403">
                  <c:v>604</c:v>
                </c:pt>
                <c:pt idx="404">
                  <c:v>492</c:v>
                </c:pt>
                <c:pt idx="405">
                  <c:v>492</c:v>
                </c:pt>
                <c:pt idx="406">
                  <c:v>702</c:v>
                </c:pt>
                <c:pt idx="407">
                  <c:v>616</c:v>
                </c:pt>
                <c:pt idx="408">
                  <c:v>492</c:v>
                </c:pt>
                <c:pt idx="409">
                  <c:v>492</c:v>
                </c:pt>
                <c:pt idx="410">
                  <c:v>636</c:v>
                </c:pt>
                <c:pt idx="411">
                  <c:v>604</c:v>
                </c:pt>
                <c:pt idx="412">
                  <c:v>492</c:v>
                </c:pt>
                <c:pt idx="413">
                  <c:v>492</c:v>
                </c:pt>
                <c:pt idx="414">
                  <c:v>656</c:v>
                </c:pt>
                <c:pt idx="415">
                  <c:v>492</c:v>
                </c:pt>
                <c:pt idx="416">
                  <c:v>492</c:v>
                </c:pt>
                <c:pt idx="417">
                  <c:v>492</c:v>
                </c:pt>
                <c:pt idx="418">
                  <c:v>538</c:v>
                </c:pt>
                <c:pt idx="419">
                  <c:v>492</c:v>
                </c:pt>
                <c:pt idx="420">
                  <c:v>492</c:v>
                </c:pt>
                <c:pt idx="421">
                  <c:v>748</c:v>
                </c:pt>
                <c:pt idx="422">
                  <c:v>492</c:v>
                </c:pt>
                <c:pt idx="423">
                  <c:v>492</c:v>
                </c:pt>
                <c:pt idx="424">
                  <c:v>492</c:v>
                </c:pt>
                <c:pt idx="425">
                  <c:v>492</c:v>
                </c:pt>
                <c:pt idx="426">
                  <c:v>656</c:v>
                </c:pt>
                <c:pt idx="427">
                  <c:v>492</c:v>
                </c:pt>
                <c:pt idx="428">
                  <c:v>492</c:v>
                </c:pt>
                <c:pt idx="429">
                  <c:v>538</c:v>
                </c:pt>
                <c:pt idx="430">
                  <c:v>492</c:v>
                </c:pt>
                <c:pt idx="431">
                  <c:v>656</c:v>
                </c:pt>
                <c:pt idx="432">
                  <c:v>492</c:v>
                </c:pt>
                <c:pt idx="433">
                  <c:v>584</c:v>
                </c:pt>
                <c:pt idx="434">
                  <c:v>492</c:v>
                </c:pt>
                <c:pt idx="435">
                  <c:v>544</c:v>
                </c:pt>
                <c:pt idx="436">
                  <c:v>604</c:v>
                </c:pt>
                <c:pt idx="437">
                  <c:v>492</c:v>
                </c:pt>
                <c:pt idx="438">
                  <c:v>492</c:v>
                </c:pt>
                <c:pt idx="439">
                  <c:v>492</c:v>
                </c:pt>
                <c:pt idx="440">
                  <c:v>662</c:v>
                </c:pt>
                <c:pt idx="441">
                  <c:v>492</c:v>
                </c:pt>
                <c:pt idx="442">
                  <c:v>492</c:v>
                </c:pt>
                <c:pt idx="443">
                  <c:v>492</c:v>
                </c:pt>
                <c:pt idx="444">
                  <c:v>584</c:v>
                </c:pt>
                <c:pt idx="445">
                  <c:v>656</c:v>
                </c:pt>
                <c:pt idx="446">
                  <c:v>492</c:v>
                </c:pt>
                <c:pt idx="447">
                  <c:v>492</c:v>
                </c:pt>
                <c:pt idx="448">
                  <c:v>492</c:v>
                </c:pt>
                <c:pt idx="449">
                  <c:v>492</c:v>
                </c:pt>
                <c:pt idx="450">
                  <c:v>492</c:v>
                </c:pt>
                <c:pt idx="451">
                  <c:v>866</c:v>
                </c:pt>
                <c:pt idx="452">
                  <c:v>492</c:v>
                </c:pt>
                <c:pt idx="453">
                  <c:v>492</c:v>
                </c:pt>
                <c:pt idx="454">
                  <c:v>492</c:v>
                </c:pt>
                <c:pt idx="455">
                  <c:v>844</c:v>
                </c:pt>
                <c:pt idx="456">
                  <c:v>492</c:v>
                </c:pt>
                <c:pt idx="457">
                  <c:v>492</c:v>
                </c:pt>
                <c:pt idx="458">
                  <c:v>492</c:v>
                </c:pt>
                <c:pt idx="459">
                  <c:v>156</c:v>
                </c:pt>
                <c:pt idx="460">
                  <c:v>828</c:v>
                </c:pt>
                <c:pt idx="461">
                  <c:v>492</c:v>
                </c:pt>
                <c:pt idx="462">
                  <c:v>538</c:v>
                </c:pt>
                <c:pt idx="463">
                  <c:v>492</c:v>
                </c:pt>
                <c:pt idx="464">
                  <c:v>590</c:v>
                </c:pt>
                <c:pt idx="465">
                  <c:v>604</c:v>
                </c:pt>
                <c:pt idx="466">
                  <c:v>584</c:v>
                </c:pt>
                <c:pt idx="467">
                  <c:v>492</c:v>
                </c:pt>
                <c:pt idx="468">
                  <c:v>492</c:v>
                </c:pt>
                <c:pt idx="469">
                  <c:v>492</c:v>
                </c:pt>
                <c:pt idx="470">
                  <c:v>492</c:v>
                </c:pt>
                <c:pt idx="471">
                  <c:v>492</c:v>
                </c:pt>
                <c:pt idx="472">
                  <c:v>492</c:v>
                </c:pt>
                <c:pt idx="473">
                  <c:v>492</c:v>
                </c:pt>
                <c:pt idx="474">
                  <c:v>616</c:v>
                </c:pt>
                <c:pt idx="475">
                  <c:v>492</c:v>
                </c:pt>
                <c:pt idx="476">
                  <c:v>656</c:v>
                </c:pt>
                <c:pt idx="477">
                  <c:v>492</c:v>
                </c:pt>
                <c:pt idx="478">
                  <c:v>584</c:v>
                </c:pt>
                <c:pt idx="479">
                  <c:v>492</c:v>
                </c:pt>
                <c:pt idx="480">
                  <c:v>492</c:v>
                </c:pt>
                <c:pt idx="481">
                  <c:v>492</c:v>
                </c:pt>
                <c:pt idx="482">
                  <c:v>544</c:v>
                </c:pt>
                <c:pt idx="483">
                  <c:v>492</c:v>
                </c:pt>
                <c:pt idx="484">
                  <c:v>650</c:v>
                </c:pt>
                <c:pt idx="485">
                  <c:v>492</c:v>
                </c:pt>
                <c:pt idx="486">
                  <c:v>492</c:v>
                </c:pt>
                <c:pt idx="487">
                  <c:v>492</c:v>
                </c:pt>
                <c:pt idx="488">
                  <c:v>492</c:v>
                </c:pt>
                <c:pt idx="489">
                  <c:v>584</c:v>
                </c:pt>
                <c:pt idx="490">
                  <c:v>492</c:v>
                </c:pt>
                <c:pt idx="491">
                  <c:v>492</c:v>
                </c:pt>
                <c:pt idx="492">
                  <c:v>880</c:v>
                </c:pt>
                <c:pt idx="493">
                  <c:v>492</c:v>
                </c:pt>
                <c:pt idx="494">
                  <c:v>492</c:v>
                </c:pt>
                <c:pt idx="495">
                  <c:v>492</c:v>
                </c:pt>
                <c:pt idx="496">
                  <c:v>538</c:v>
                </c:pt>
                <c:pt idx="497">
                  <c:v>492</c:v>
                </c:pt>
                <c:pt idx="498">
                  <c:v>745</c:v>
                </c:pt>
                <c:pt idx="499">
                  <c:v>492</c:v>
                </c:pt>
                <c:pt idx="500">
                  <c:v>584</c:v>
                </c:pt>
                <c:pt idx="501">
                  <c:v>492</c:v>
                </c:pt>
                <c:pt idx="502">
                  <c:v>492</c:v>
                </c:pt>
                <c:pt idx="503">
                  <c:v>544</c:v>
                </c:pt>
                <c:pt idx="504">
                  <c:v>604</c:v>
                </c:pt>
                <c:pt idx="505">
                  <c:v>492</c:v>
                </c:pt>
                <c:pt idx="506">
                  <c:v>538</c:v>
                </c:pt>
                <c:pt idx="507">
                  <c:v>616</c:v>
                </c:pt>
                <c:pt idx="508">
                  <c:v>581</c:v>
                </c:pt>
                <c:pt idx="509">
                  <c:v>492</c:v>
                </c:pt>
                <c:pt idx="510">
                  <c:v>748</c:v>
                </c:pt>
                <c:pt idx="511">
                  <c:v>492</c:v>
                </c:pt>
                <c:pt idx="512">
                  <c:v>492</c:v>
                </c:pt>
                <c:pt idx="513">
                  <c:v>492</c:v>
                </c:pt>
                <c:pt idx="514">
                  <c:v>492</c:v>
                </c:pt>
                <c:pt idx="515">
                  <c:v>492</c:v>
                </c:pt>
                <c:pt idx="516">
                  <c:v>544</c:v>
                </c:pt>
                <c:pt idx="517">
                  <c:v>604</c:v>
                </c:pt>
                <c:pt idx="518">
                  <c:v>670</c:v>
                </c:pt>
                <c:pt idx="519">
                  <c:v>492</c:v>
                </c:pt>
                <c:pt idx="520">
                  <c:v>492</c:v>
                </c:pt>
                <c:pt idx="521">
                  <c:v>492</c:v>
                </c:pt>
                <c:pt idx="522">
                  <c:v>748</c:v>
                </c:pt>
                <c:pt idx="523">
                  <c:v>492</c:v>
                </c:pt>
                <c:pt idx="524">
                  <c:v>492</c:v>
                </c:pt>
                <c:pt idx="525">
                  <c:v>492</c:v>
                </c:pt>
                <c:pt idx="526">
                  <c:v>492</c:v>
                </c:pt>
                <c:pt idx="527">
                  <c:v>656</c:v>
                </c:pt>
                <c:pt idx="528">
                  <c:v>492</c:v>
                </c:pt>
                <c:pt idx="529">
                  <c:v>538</c:v>
                </c:pt>
                <c:pt idx="530">
                  <c:v>492</c:v>
                </c:pt>
                <c:pt idx="531">
                  <c:v>492</c:v>
                </c:pt>
                <c:pt idx="532">
                  <c:v>656</c:v>
                </c:pt>
                <c:pt idx="533">
                  <c:v>584</c:v>
                </c:pt>
                <c:pt idx="534">
                  <c:v>492</c:v>
                </c:pt>
                <c:pt idx="535">
                  <c:v>492</c:v>
                </c:pt>
                <c:pt idx="536">
                  <c:v>492</c:v>
                </c:pt>
                <c:pt idx="537">
                  <c:v>656</c:v>
                </c:pt>
                <c:pt idx="538">
                  <c:v>581</c:v>
                </c:pt>
                <c:pt idx="539">
                  <c:v>492</c:v>
                </c:pt>
                <c:pt idx="540">
                  <c:v>616</c:v>
                </c:pt>
                <c:pt idx="541">
                  <c:v>492</c:v>
                </c:pt>
                <c:pt idx="542">
                  <c:v>544</c:v>
                </c:pt>
                <c:pt idx="543">
                  <c:v>604</c:v>
                </c:pt>
                <c:pt idx="544">
                  <c:v>584</c:v>
                </c:pt>
                <c:pt idx="545">
                  <c:v>492</c:v>
                </c:pt>
                <c:pt idx="546">
                  <c:v>492</c:v>
                </c:pt>
                <c:pt idx="547">
                  <c:v>492</c:v>
                </c:pt>
                <c:pt idx="548">
                  <c:v>544</c:v>
                </c:pt>
                <c:pt idx="549">
                  <c:v>604</c:v>
                </c:pt>
                <c:pt idx="550">
                  <c:v>492</c:v>
                </c:pt>
                <c:pt idx="551">
                  <c:v>538</c:v>
                </c:pt>
                <c:pt idx="552">
                  <c:v>492</c:v>
                </c:pt>
                <c:pt idx="553">
                  <c:v>544</c:v>
                </c:pt>
                <c:pt idx="554">
                  <c:v>604</c:v>
                </c:pt>
                <c:pt idx="555">
                  <c:v>584</c:v>
                </c:pt>
                <c:pt idx="556">
                  <c:v>492</c:v>
                </c:pt>
                <c:pt idx="557">
                  <c:v>492</c:v>
                </c:pt>
                <c:pt idx="558">
                  <c:v>544</c:v>
                </c:pt>
                <c:pt idx="559">
                  <c:v>604</c:v>
                </c:pt>
                <c:pt idx="560">
                  <c:v>268</c:v>
                </c:pt>
                <c:pt idx="561">
                  <c:v>156</c:v>
                </c:pt>
                <c:pt idx="562">
                  <c:v>1098</c:v>
                </c:pt>
                <c:pt idx="563">
                  <c:v>544</c:v>
                </c:pt>
                <c:pt idx="564">
                  <c:v>604</c:v>
                </c:pt>
                <c:pt idx="565">
                  <c:v>492</c:v>
                </c:pt>
                <c:pt idx="566">
                  <c:v>584</c:v>
                </c:pt>
                <c:pt idx="567">
                  <c:v>492</c:v>
                </c:pt>
                <c:pt idx="568">
                  <c:v>544</c:v>
                </c:pt>
                <c:pt idx="569">
                  <c:v>604</c:v>
                </c:pt>
                <c:pt idx="570">
                  <c:v>492</c:v>
                </c:pt>
                <c:pt idx="571">
                  <c:v>492</c:v>
                </c:pt>
                <c:pt idx="572">
                  <c:v>492</c:v>
                </c:pt>
                <c:pt idx="573">
                  <c:v>544</c:v>
                </c:pt>
                <c:pt idx="574">
                  <c:v>728</c:v>
                </c:pt>
                <c:pt idx="575">
                  <c:v>492</c:v>
                </c:pt>
                <c:pt idx="576">
                  <c:v>492</c:v>
                </c:pt>
                <c:pt idx="577">
                  <c:v>584</c:v>
                </c:pt>
                <c:pt idx="578">
                  <c:v>544</c:v>
                </c:pt>
                <c:pt idx="579">
                  <c:v>604</c:v>
                </c:pt>
                <c:pt idx="580">
                  <c:v>492</c:v>
                </c:pt>
                <c:pt idx="581">
                  <c:v>492</c:v>
                </c:pt>
                <c:pt idx="582">
                  <c:v>492</c:v>
                </c:pt>
                <c:pt idx="583">
                  <c:v>656</c:v>
                </c:pt>
                <c:pt idx="584">
                  <c:v>538</c:v>
                </c:pt>
                <c:pt idx="585">
                  <c:v>492</c:v>
                </c:pt>
                <c:pt idx="586">
                  <c:v>492</c:v>
                </c:pt>
                <c:pt idx="587">
                  <c:v>492</c:v>
                </c:pt>
                <c:pt idx="588">
                  <c:v>656</c:v>
                </c:pt>
                <c:pt idx="589">
                  <c:v>584</c:v>
                </c:pt>
                <c:pt idx="590">
                  <c:v>492</c:v>
                </c:pt>
                <c:pt idx="591">
                  <c:v>492</c:v>
                </c:pt>
                <c:pt idx="592">
                  <c:v>492</c:v>
                </c:pt>
                <c:pt idx="593">
                  <c:v>656</c:v>
                </c:pt>
                <c:pt idx="594">
                  <c:v>492</c:v>
                </c:pt>
                <c:pt idx="595">
                  <c:v>426</c:v>
                </c:pt>
                <c:pt idx="596">
                  <c:v>604</c:v>
                </c:pt>
                <c:pt idx="597">
                  <c:v>577</c:v>
                </c:pt>
                <c:pt idx="598">
                  <c:v>656</c:v>
                </c:pt>
                <c:pt idx="599">
                  <c:v>492</c:v>
                </c:pt>
                <c:pt idx="600">
                  <c:v>584</c:v>
                </c:pt>
                <c:pt idx="601">
                  <c:v>492</c:v>
                </c:pt>
                <c:pt idx="602">
                  <c:v>544</c:v>
                </c:pt>
                <c:pt idx="603">
                  <c:v>604</c:v>
                </c:pt>
                <c:pt idx="604">
                  <c:v>492</c:v>
                </c:pt>
                <c:pt idx="605">
                  <c:v>634</c:v>
                </c:pt>
                <c:pt idx="606">
                  <c:v>492</c:v>
                </c:pt>
                <c:pt idx="607">
                  <c:v>616</c:v>
                </c:pt>
                <c:pt idx="608">
                  <c:v>656</c:v>
                </c:pt>
                <c:pt idx="609">
                  <c:v>492</c:v>
                </c:pt>
                <c:pt idx="610">
                  <c:v>492</c:v>
                </c:pt>
                <c:pt idx="611">
                  <c:v>636</c:v>
                </c:pt>
                <c:pt idx="612">
                  <c:v>604</c:v>
                </c:pt>
                <c:pt idx="613">
                  <c:v>492</c:v>
                </c:pt>
                <c:pt idx="614">
                  <c:v>538</c:v>
                </c:pt>
                <c:pt idx="615">
                  <c:v>544</c:v>
                </c:pt>
                <c:pt idx="616">
                  <c:v>604</c:v>
                </c:pt>
                <c:pt idx="617">
                  <c:v>492</c:v>
                </c:pt>
                <c:pt idx="618">
                  <c:v>538</c:v>
                </c:pt>
                <c:pt idx="619">
                  <c:v>492</c:v>
                </c:pt>
                <c:pt idx="620">
                  <c:v>544</c:v>
                </c:pt>
                <c:pt idx="621">
                  <c:v>604</c:v>
                </c:pt>
                <c:pt idx="622">
                  <c:v>492</c:v>
                </c:pt>
                <c:pt idx="623">
                  <c:v>584</c:v>
                </c:pt>
                <c:pt idx="624">
                  <c:v>492</c:v>
                </c:pt>
                <c:pt idx="625">
                  <c:v>656</c:v>
                </c:pt>
                <c:pt idx="626">
                  <c:v>492</c:v>
                </c:pt>
                <c:pt idx="627">
                  <c:v>492</c:v>
                </c:pt>
                <c:pt idx="628">
                  <c:v>633</c:v>
                </c:pt>
                <c:pt idx="629">
                  <c:v>650</c:v>
                </c:pt>
                <c:pt idx="630">
                  <c:v>492</c:v>
                </c:pt>
                <c:pt idx="631">
                  <c:v>492</c:v>
                </c:pt>
                <c:pt idx="632">
                  <c:v>492</c:v>
                </c:pt>
                <c:pt idx="633">
                  <c:v>656</c:v>
                </c:pt>
                <c:pt idx="634">
                  <c:v>472</c:v>
                </c:pt>
                <c:pt idx="635">
                  <c:v>604</c:v>
                </c:pt>
                <c:pt idx="636">
                  <c:v>492</c:v>
                </c:pt>
                <c:pt idx="637">
                  <c:v>492</c:v>
                </c:pt>
                <c:pt idx="638">
                  <c:v>656</c:v>
                </c:pt>
                <c:pt idx="639">
                  <c:v>492</c:v>
                </c:pt>
                <c:pt idx="640">
                  <c:v>662</c:v>
                </c:pt>
                <c:pt idx="641">
                  <c:v>544</c:v>
                </c:pt>
                <c:pt idx="642">
                  <c:v>604</c:v>
                </c:pt>
                <c:pt idx="643">
                  <c:v>492</c:v>
                </c:pt>
                <c:pt idx="644">
                  <c:v>492</c:v>
                </c:pt>
                <c:pt idx="645">
                  <c:v>636</c:v>
                </c:pt>
                <c:pt idx="646">
                  <c:v>604</c:v>
                </c:pt>
                <c:pt idx="647">
                  <c:v>492</c:v>
                </c:pt>
                <c:pt idx="648">
                  <c:v>492</c:v>
                </c:pt>
                <c:pt idx="649">
                  <c:v>544</c:v>
                </c:pt>
                <c:pt idx="650">
                  <c:v>604</c:v>
                </c:pt>
                <c:pt idx="651">
                  <c:v>538</c:v>
                </c:pt>
                <c:pt idx="652">
                  <c:v>492</c:v>
                </c:pt>
                <c:pt idx="653">
                  <c:v>492</c:v>
                </c:pt>
                <c:pt idx="654">
                  <c:v>544</c:v>
                </c:pt>
                <c:pt idx="655">
                  <c:v>604</c:v>
                </c:pt>
                <c:pt idx="656">
                  <c:v>492</c:v>
                </c:pt>
                <c:pt idx="657">
                  <c:v>584</c:v>
                </c:pt>
                <c:pt idx="658">
                  <c:v>492</c:v>
                </c:pt>
                <c:pt idx="659">
                  <c:v>656</c:v>
                </c:pt>
                <c:pt idx="660">
                  <c:v>492</c:v>
                </c:pt>
                <c:pt idx="661">
                  <c:v>492</c:v>
                </c:pt>
                <c:pt idx="662">
                  <c:v>564</c:v>
                </c:pt>
                <c:pt idx="663">
                  <c:v>826</c:v>
                </c:pt>
                <c:pt idx="664">
                  <c:v>492</c:v>
                </c:pt>
                <c:pt idx="665">
                  <c:v>492</c:v>
                </c:pt>
                <c:pt idx="666">
                  <c:v>492</c:v>
                </c:pt>
                <c:pt idx="667">
                  <c:v>544</c:v>
                </c:pt>
                <c:pt idx="668">
                  <c:v>696</c:v>
                </c:pt>
                <c:pt idx="669">
                  <c:v>492</c:v>
                </c:pt>
                <c:pt idx="670">
                  <c:v>492</c:v>
                </c:pt>
                <c:pt idx="671">
                  <c:v>492</c:v>
                </c:pt>
                <c:pt idx="672">
                  <c:v>492</c:v>
                </c:pt>
                <c:pt idx="673">
                  <c:v>656</c:v>
                </c:pt>
                <c:pt idx="674">
                  <c:v>662</c:v>
                </c:pt>
                <c:pt idx="675">
                  <c:v>492</c:v>
                </c:pt>
                <c:pt idx="676">
                  <c:v>492</c:v>
                </c:pt>
                <c:pt idx="677">
                  <c:v>380</c:v>
                </c:pt>
                <c:pt idx="678">
                  <c:v>696</c:v>
                </c:pt>
                <c:pt idx="679">
                  <c:v>492</c:v>
                </c:pt>
                <c:pt idx="680">
                  <c:v>492</c:v>
                </c:pt>
                <c:pt idx="681">
                  <c:v>492</c:v>
                </c:pt>
                <c:pt idx="682">
                  <c:v>380</c:v>
                </c:pt>
                <c:pt idx="683">
                  <c:v>656</c:v>
                </c:pt>
                <c:pt idx="684">
                  <c:v>492</c:v>
                </c:pt>
                <c:pt idx="685">
                  <c:v>604</c:v>
                </c:pt>
                <c:pt idx="686">
                  <c:v>538</c:v>
                </c:pt>
                <c:pt idx="687">
                  <c:v>544</c:v>
                </c:pt>
                <c:pt idx="688">
                  <c:v>604</c:v>
                </c:pt>
                <c:pt idx="689">
                  <c:v>492</c:v>
                </c:pt>
                <c:pt idx="690">
                  <c:v>584</c:v>
                </c:pt>
                <c:pt idx="691">
                  <c:v>656</c:v>
                </c:pt>
                <c:pt idx="692">
                  <c:v>492</c:v>
                </c:pt>
                <c:pt idx="693">
                  <c:v>492</c:v>
                </c:pt>
                <c:pt idx="694">
                  <c:v>492</c:v>
                </c:pt>
                <c:pt idx="695">
                  <c:v>492</c:v>
                </c:pt>
                <c:pt idx="696">
                  <c:v>538</c:v>
                </c:pt>
                <c:pt idx="697">
                  <c:v>544</c:v>
                </c:pt>
                <c:pt idx="698">
                  <c:v>604</c:v>
                </c:pt>
                <c:pt idx="699">
                  <c:v>492</c:v>
                </c:pt>
                <c:pt idx="700">
                  <c:v>584</c:v>
                </c:pt>
                <c:pt idx="701">
                  <c:v>492</c:v>
                </c:pt>
                <c:pt idx="702">
                  <c:v>492</c:v>
                </c:pt>
                <c:pt idx="703">
                  <c:v>544</c:v>
                </c:pt>
                <c:pt idx="704">
                  <c:v>492</c:v>
                </c:pt>
                <c:pt idx="705">
                  <c:v>604</c:v>
                </c:pt>
                <c:pt idx="706">
                  <c:v>492</c:v>
                </c:pt>
                <c:pt idx="707">
                  <c:v>616</c:v>
                </c:pt>
                <c:pt idx="708">
                  <c:v>656</c:v>
                </c:pt>
                <c:pt idx="709">
                  <c:v>492</c:v>
                </c:pt>
                <c:pt idx="710">
                  <c:v>492</c:v>
                </c:pt>
                <c:pt idx="711">
                  <c:v>492</c:v>
                </c:pt>
                <c:pt idx="712">
                  <c:v>636</c:v>
                </c:pt>
                <c:pt idx="713">
                  <c:v>604</c:v>
                </c:pt>
                <c:pt idx="714">
                  <c:v>492</c:v>
                </c:pt>
                <c:pt idx="715">
                  <c:v>492</c:v>
                </c:pt>
                <c:pt idx="716">
                  <c:v>492</c:v>
                </c:pt>
                <c:pt idx="717">
                  <c:v>492</c:v>
                </c:pt>
                <c:pt idx="718">
                  <c:v>656</c:v>
                </c:pt>
                <c:pt idx="719">
                  <c:v>538</c:v>
                </c:pt>
                <c:pt idx="720">
                  <c:v>492</c:v>
                </c:pt>
                <c:pt idx="721">
                  <c:v>492</c:v>
                </c:pt>
                <c:pt idx="722">
                  <c:v>492</c:v>
                </c:pt>
                <c:pt idx="723">
                  <c:v>492</c:v>
                </c:pt>
                <c:pt idx="724">
                  <c:v>584</c:v>
                </c:pt>
                <c:pt idx="725">
                  <c:v>656</c:v>
                </c:pt>
                <c:pt idx="726">
                  <c:v>492</c:v>
                </c:pt>
                <c:pt idx="727">
                  <c:v>380</c:v>
                </c:pt>
                <c:pt idx="728">
                  <c:v>604</c:v>
                </c:pt>
                <c:pt idx="729">
                  <c:v>544</c:v>
                </c:pt>
                <c:pt idx="730">
                  <c:v>650</c:v>
                </c:pt>
                <c:pt idx="731">
                  <c:v>492</c:v>
                </c:pt>
                <c:pt idx="732">
                  <c:v>492</c:v>
                </c:pt>
                <c:pt idx="733">
                  <c:v>492</c:v>
                </c:pt>
                <c:pt idx="734">
                  <c:v>492</c:v>
                </c:pt>
                <c:pt idx="735">
                  <c:v>584</c:v>
                </c:pt>
                <c:pt idx="736">
                  <c:v>656</c:v>
                </c:pt>
                <c:pt idx="737">
                  <c:v>492</c:v>
                </c:pt>
                <c:pt idx="738">
                  <c:v>492</c:v>
                </c:pt>
                <c:pt idx="739">
                  <c:v>492</c:v>
                </c:pt>
                <c:pt idx="740">
                  <c:v>492</c:v>
                </c:pt>
                <c:pt idx="741">
                  <c:v>668</c:v>
                </c:pt>
                <c:pt idx="742">
                  <c:v>604</c:v>
                </c:pt>
                <c:pt idx="743">
                  <c:v>492</c:v>
                </c:pt>
                <c:pt idx="744">
                  <c:v>380</c:v>
                </c:pt>
                <c:pt idx="745">
                  <c:v>656</c:v>
                </c:pt>
                <c:pt idx="746">
                  <c:v>696</c:v>
                </c:pt>
                <c:pt idx="747">
                  <c:v>492</c:v>
                </c:pt>
                <c:pt idx="748">
                  <c:v>492</c:v>
                </c:pt>
                <c:pt idx="749">
                  <c:v>544</c:v>
                </c:pt>
                <c:pt idx="750">
                  <c:v>604</c:v>
                </c:pt>
                <c:pt idx="751">
                  <c:v>492</c:v>
                </c:pt>
                <c:pt idx="752">
                  <c:v>538</c:v>
                </c:pt>
                <c:pt idx="753">
                  <c:v>544</c:v>
                </c:pt>
                <c:pt idx="754">
                  <c:v>492</c:v>
                </c:pt>
                <c:pt idx="755">
                  <c:v>700</c:v>
                </c:pt>
                <c:pt idx="756">
                  <c:v>492</c:v>
                </c:pt>
                <c:pt idx="757">
                  <c:v>734</c:v>
                </c:pt>
                <c:pt idx="758">
                  <c:v>656</c:v>
                </c:pt>
                <c:pt idx="759">
                  <c:v>492</c:v>
                </c:pt>
                <c:pt idx="760">
                  <c:v>492</c:v>
                </c:pt>
                <c:pt idx="761">
                  <c:v>492</c:v>
                </c:pt>
                <c:pt idx="762">
                  <c:v>492</c:v>
                </c:pt>
                <c:pt idx="763">
                  <c:v>538</c:v>
                </c:pt>
                <c:pt idx="764">
                  <c:v>544</c:v>
                </c:pt>
                <c:pt idx="765">
                  <c:v>604</c:v>
                </c:pt>
                <c:pt idx="766">
                  <c:v>492</c:v>
                </c:pt>
                <c:pt idx="767">
                  <c:v>492</c:v>
                </c:pt>
                <c:pt idx="768">
                  <c:v>492</c:v>
                </c:pt>
                <c:pt idx="769">
                  <c:v>748</c:v>
                </c:pt>
                <c:pt idx="770">
                  <c:v>492</c:v>
                </c:pt>
                <c:pt idx="771">
                  <c:v>492</c:v>
                </c:pt>
                <c:pt idx="772">
                  <c:v>492</c:v>
                </c:pt>
                <c:pt idx="773">
                  <c:v>492</c:v>
                </c:pt>
                <c:pt idx="774">
                  <c:v>668</c:v>
                </c:pt>
                <c:pt idx="775">
                  <c:v>604</c:v>
                </c:pt>
                <c:pt idx="776">
                  <c:v>492</c:v>
                </c:pt>
                <c:pt idx="777">
                  <c:v>492</c:v>
                </c:pt>
                <c:pt idx="778">
                  <c:v>656</c:v>
                </c:pt>
                <c:pt idx="779">
                  <c:v>492</c:v>
                </c:pt>
                <c:pt idx="780">
                  <c:v>584</c:v>
                </c:pt>
                <c:pt idx="781">
                  <c:v>492</c:v>
                </c:pt>
                <c:pt idx="782">
                  <c:v>544</c:v>
                </c:pt>
                <c:pt idx="783">
                  <c:v>492</c:v>
                </c:pt>
                <c:pt idx="784">
                  <c:v>604</c:v>
                </c:pt>
                <c:pt idx="785">
                  <c:v>538</c:v>
                </c:pt>
                <c:pt idx="786">
                  <c:v>492</c:v>
                </c:pt>
                <c:pt idx="787">
                  <c:v>492</c:v>
                </c:pt>
                <c:pt idx="788">
                  <c:v>492</c:v>
                </c:pt>
                <c:pt idx="789">
                  <c:v>544</c:v>
                </c:pt>
                <c:pt idx="790">
                  <c:v>604</c:v>
                </c:pt>
                <c:pt idx="791">
                  <c:v>492</c:v>
                </c:pt>
                <c:pt idx="792">
                  <c:v>972</c:v>
                </c:pt>
                <c:pt idx="793">
                  <c:v>492</c:v>
                </c:pt>
                <c:pt idx="794">
                  <c:v>492</c:v>
                </c:pt>
                <c:pt idx="795">
                  <c:v>492</c:v>
                </c:pt>
                <c:pt idx="796">
                  <c:v>492</c:v>
                </c:pt>
                <c:pt idx="797">
                  <c:v>538</c:v>
                </c:pt>
                <c:pt idx="798">
                  <c:v>745</c:v>
                </c:pt>
                <c:pt idx="799">
                  <c:v>380</c:v>
                </c:pt>
                <c:pt idx="800">
                  <c:v>268</c:v>
                </c:pt>
                <c:pt idx="801">
                  <c:v>208</c:v>
                </c:pt>
                <c:pt idx="802">
                  <c:v>104</c:v>
                </c:pt>
                <c:pt idx="803">
                  <c:v>144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170</c:v>
                </c:pt>
                <c:pt idx="808">
                  <c:v>89</c:v>
                </c:pt>
                <c:pt idx="809">
                  <c:v>1828</c:v>
                </c:pt>
                <c:pt idx="810">
                  <c:v>604</c:v>
                </c:pt>
                <c:pt idx="811">
                  <c:v>492</c:v>
                </c:pt>
                <c:pt idx="812">
                  <c:v>492</c:v>
                </c:pt>
                <c:pt idx="813">
                  <c:v>492</c:v>
                </c:pt>
                <c:pt idx="814">
                  <c:v>748</c:v>
                </c:pt>
                <c:pt idx="815">
                  <c:v>492</c:v>
                </c:pt>
                <c:pt idx="816">
                  <c:v>492</c:v>
                </c:pt>
                <c:pt idx="817">
                  <c:v>492</c:v>
                </c:pt>
                <c:pt idx="818">
                  <c:v>492</c:v>
                </c:pt>
                <c:pt idx="819">
                  <c:v>702</c:v>
                </c:pt>
                <c:pt idx="820">
                  <c:v>492</c:v>
                </c:pt>
                <c:pt idx="821">
                  <c:v>492</c:v>
                </c:pt>
                <c:pt idx="822">
                  <c:v>492</c:v>
                </c:pt>
                <c:pt idx="823">
                  <c:v>492</c:v>
                </c:pt>
                <c:pt idx="824">
                  <c:v>656</c:v>
                </c:pt>
                <c:pt idx="825">
                  <c:v>584</c:v>
                </c:pt>
                <c:pt idx="826">
                  <c:v>492</c:v>
                </c:pt>
                <c:pt idx="827">
                  <c:v>380</c:v>
                </c:pt>
                <c:pt idx="828">
                  <c:v>604</c:v>
                </c:pt>
                <c:pt idx="829">
                  <c:v>656</c:v>
                </c:pt>
                <c:pt idx="830">
                  <c:v>492</c:v>
                </c:pt>
                <c:pt idx="831">
                  <c:v>538</c:v>
                </c:pt>
                <c:pt idx="832">
                  <c:v>492</c:v>
                </c:pt>
                <c:pt idx="833">
                  <c:v>492</c:v>
                </c:pt>
                <c:pt idx="834">
                  <c:v>544</c:v>
                </c:pt>
                <c:pt idx="835">
                  <c:v>604</c:v>
                </c:pt>
                <c:pt idx="836">
                  <c:v>584</c:v>
                </c:pt>
                <c:pt idx="837">
                  <c:v>544</c:v>
                </c:pt>
                <c:pt idx="838">
                  <c:v>693</c:v>
                </c:pt>
                <c:pt idx="839">
                  <c:v>492</c:v>
                </c:pt>
                <c:pt idx="840">
                  <c:v>492</c:v>
                </c:pt>
                <c:pt idx="841">
                  <c:v>668</c:v>
                </c:pt>
                <c:pt idx="842">
                  <c:v>604</c:v>
                </c:pt>
                <c:pt idx="843">
                  <c:v>492</c:v>
                </c:pt>
                <c:pt idx="844">
                  <c:v>492</c:v>
                </c:pt>
                <c:pt idx="845">
                  <c:v>492</c:v>
                </c:pt>
                <c:pt idx="846">
                  <c:v>656</c:v>
                </c:pt>
                <c:pt idx="847">
                  <c:v>584</c:v>
                </c:pt>
                <c:pt idx="848">
                  <c:v>492</c:v>
                </c:pt>
                <c:pt idx="849">
                  <c:v>656</c:v>
                </c:pt>
                <c:pt idx="850">
                  <c:v>492</c:v>
                </c:pt>
                <c:pt idx="851">
                  <c:v>492</c:v>
                </c:pt>
                <c:pt idx="852">
                  <c:v>538</c:v>
                </c:pt>
                <c:pt idx="853">
                  <c:v>544</c:v>
                </c:pt>
                <c:pt idx="854">
                  <c:v>604</c:v>
                </c:pt>
                <c:pt idx="855">
                  <c:v>492</c:v>
                </c:pt>
                <c:pt idx="856">
                  <c:v>492</c:v>
                </c:pt>
                <c:pt idx="857">
                  <c:v>656</c:v>
                </c:pt>
                <c:pt idx="858">
                  <c:v>492</c:v>
                </c:pt>
                <c:pt idx="859">
                  <c:v>584</c:v>
                </c:pt>
                <c:pt idx="860">
                  <c:v>544</c:v>
                </c:pt>
                <c:pt idx="861">
                  <c:v>604</c:v>
                </c:pt>
                <c:pt idx="862">
                  <c:v>268</c:v>
                </c:pt>
                <c:pt idx="863">
                  <c:v>202</c:v>
                </c:pt>
                <c:pt idx="864">
                  <c:v>336</c:v>
                </c:pt>
                <c:pt idx="865">
                  <c:v>0</c:v>
                </c:pt>
                <c:pt idx="866">
                  <c:v>276</c:v>
                </c:pt>
                <c:pt idx="867">
                  <c:v>540</c:v>
                </c:pt>
              </c:numCache>
            </c:numRef>
          </c:val>
        </c:ser>
        <c:ser>
          <c:idx val="1"/>
          <c:order val="1"/>
          <c:tx>
            <c:strRef>
              <c:f>JAVA_KAFKA_MEM_1!$F$1</c:f>
              <c:strCache>
                <c:ptCount val="1"/>
                <c:pt idx="0">
                  <c:v>octOut</c:v>
                </c:pt>
              </c:strCache>
            </c:strRef>
          </c:tx>
          <c:marker>
            <c:symbol val="none"/>
          </c:marker>
          <c:cat>
            <c:numRef>
              <c:f>JAVA_KAFKA_MEM_1!$A$2:$A$869</c:f>
              <c:numCache>
                <c:formatCode>General</c:formatCode>
                <c:ptCount val="86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401</c:v>
                </c:pt>
                <c:pt idx="5">
                  <c:v>502</c:v>
                </c:pt>
                <c:pt idx="6">
                  <c:v>603</c:v>
                </c:pt>
                <c:pt idx="7">
                  <c:v>704</c:v>
                </c:pt>
                <c:pt idx="8">
                  <c:v>805</c:v>
                </c:pt>
                <c:pt idx="9">
                  <c:v>906</c:v>
                </c:pt>
                <c:pt idx="10">
                  <c:v>1007</c:v>
                </c:pt>
                <c:pt idx="11">
                  <c:v>1108</c:v>
                </c:pt>
                <c:pt idx="12">
                  <c:v>1209</c:v>
                </c:pt>
                <c:pt idx="13">
                  <c:v>1310</c:v>
                </c:pt>
                <c:pt idx="14">
                  <c:v>1411</c:v>
                </c:pt>
                <c:pt idx="15">
                  <c:v>1512</c:v>
                </c:pt>
                <c:pt idx="16">
                  <c:v>1613</c:v>
                </c:pt>
                <c:pt idx="17">
                  <c:v>1714</c:v>
                </c:pt>
                <c:pt idx="18">
                  <c:v>1814</c:v>
                </c:pt>
                <c:pt idx="19">
                  <c:v>1914</c:v>
                </c:pt>
                <c:pt idx="20">
                  <c:v>2014</c:v>
                </c:pt>
                <c:pt idx="21">
                  <c:v>2114</c:v>
                </c:pt>
                <c:pt idx="22">
                  <c:v>2214</c:v>
                </c:pt>
                <c:pt idx="23">
                  <c:v>2314</c:v>
                </c:pt>
                <c:pt idx="24">
                  <c:v>2414</c:v>
                </c:pt>
                <c:pt idx="25">
                  <c:v>2514</c:v>
                </c:pt>
                <c:pt idx="26">
                  <c:v>2614</c:v>
                </c:pt>
                <c:pt idx="27">
                  <c:v>2714</c:v>
                </c:pt>
                <c:pt idx="28">
                  <c:v>2814</c:v>
                </c:pt>
                <c:pt idx="29">
                  <c:v>2914</c:v>
                </c:pt>
                <c:pt idx="30">
                  <c:v>3014</c:v>
                </c:pt>
                <c:pt idx="31">
                  <c:v>3114</c:v>
                </c:pt>
                <c:pt idx="32">
                  <c:v>3214</c:v>
                </c:pt>
                <c:pt idx="33">
                  <c:v>3314</c:v>
                </c:pt>
                <c:pt idx="34">
                  <c:v>3414</c:v>
                </c:pt>
                <c:pt idx="35">
                  <c:v>3514</c:v>
                </c:pt>
                <c:pt idx="36">
                  <c:v>3614</c:v>
                </c:pt>
                <c:pt idx="37">
                  <c:v>3714</c:v>
                </c:pt>
                <c:pt idx="38">
                  <c:v>3814</c:v>
                </c:pt>
                <c:pt idx="39">
                  <c:v>3914</c:v>
                </c:pt>
                <c:pt idx="40">
                  <c:v>4014</c:v>
                </c:pt>
                <c:pt idx="41">
                  <c:v>4114</c:v>
                </c:pt>
                <c:pt idx="42">
                  <c:v>4214</c:v>
                </c:pt>
                <c:pt idx="43">
                  <c:v>4314</c:v>
                </c:pt>
                <c:pt idx="44">
                  <c:v>4414</c:v>
                </c:pt>
                <c:pt idx="45">
                  <c:v>4514</c:v>
                </c:pt>
                <c:pt idx="46">
                  <c:v>4614</c:v>
                </c:pt>
                <c:pt idx="47">
                  <c:v>4714</c:v>
                </c:pt>
                <c:pt idx="48">
                  <c:v>4814</c:v>
                </c:pt>
                <c:pt idx="49">
                  <c:v>4914</c:v>
                </c:pt>
                <c:pt idx="50">
                  <c:v>5014</c:v>
                </c:pt>
                <c:pt idx="51">
                  <c:v>5114</c:v>
                </c:pt>
                <c:pt idx="52">
                  <c:v>5214</c:v>
                </c:pt>
                <c:pt idx="53">
                  <c:v>5314</c:v>
                </c:pt>
                <c:pt idx="54">
                  <c:v>5414</c:v>
                </c:pt>
                <c:pt idx="55">
                  <c:v>5514</c:v>
                </c:pt>
                <c:pt idx="56">
                  <c:v>5614</c:v>
                </c:pt>
                <c:pt idx="57">
                  <c:v>5714</c:v>
                </c:pt>
                <c:pt idx="58">
                  <c:v>5814</c:v>
                </c:pt>
                <c:pt idx="59">
                  <c:v>5914</c:v>
                </c:pt>
                <c:pt idx="60">
                  <c:v>6014</c:v>
                </c:pt>
                <c:pt idx="61">
                  <c:v>6114</c:v>
                </c:pt>
                <c:pt idx="62">
                  <c:v>6214</c:v>
                </c:pt>
                <c:pt idx="63">
                  <c:v>6314</c:v>
                </c:pt>
                <c:pt idx="64">
                  <c:v>6414</c:v>
                </c:pt>
                <c:pt idx="65">
                  <c:v>6514</c:v>
                </c:pt>
                <c:pt idx="66">
                  <c:v>6614</c:v>
                </c:pt>
                <c:pt idx="67">
                  <c:v>6714</c:v>
                </c:pt>
                <c:pt idx="68">
                  <c:v>6814</c:v>
                </c:pt>
                <c:pt idx="69">
                  <c:v>6914</c:v>
                </c:pt>
                <c:pt idx="70">
                  <c:v>7014</c:v>
                </c:pt>
                <c:pt idx="71">
                  <c:v>7114</c:v>
                </c:pt>
                <c:pt idx="72">
                  <c:v>7214</c:v>
                </c:pt>
                <c:pt idx="73">
                  <c:v>7314</c:v>
                </c:pt>
                <c:pt idx="74">
                  <c:v>7414</c:v>
                </c:pt>
                <c:pt idx="75">
                  <c:v>7514</c:v>
                </c:pt>
                <c:pt idx="76">
                  <c:v>7614</c:v>
                </c:pt>
                <c:pt idx="77">
                  <c:v>7714</c:v>
                </c:pt>
                <c:pt idx="78">
                  <c:v>7814</c:v>
                </c:pt>
                <c:pt idx="79">
                  <c:v>7914</c:v>
                </c:pt>
                <c:pt idx="80">
                  <c:v>8014</c:v>
                </c:pt>
                <c:pt idx="81">
                  <c:v>8114</c:v>
                </c:pt>
                <c:pt idx="82">
                  <c:v>8214</c:v>
                </c:pt>
                <c:pt idx="83">
                  <c:v>8314</c:v>
                </c:pt>
                <c:pt idx="84">
                  <c:v>8414</c:v>
                </c:pt>
                <c:pt idx="85">
                  <c:v>8514</c:v>
                </c:pt>
                <c:pt idx="86">
                  <c:v>8614</c:v>
                </c:pt>
                <c:pt idx="87">
                  <c:v>8714</c:v>
                </c:pt>
                <c:pt idx="88">
                  <c:v>8814</c:v>
                </c:pt>
                <c:pt idx="89">
                  <c:v>8914</c:v>
                </c:pt>
                <c:pt idx="90">
                  <c:v>9014</c:v>
                </c:pt>
                <c:pt idx="91">
                  <c:v>9114</c:v>
                </c:pt>
                <c:pt idx="92">
                  <c:v>9214</c:v>
                </c:pt>
                <c:pt idx="93">
                  <c:v>9314</c:v>
                </c:pt>
                <c:pt idx="94">
                  <c:v>9414</c:v>
                </c:pt>
                <c:pt idx="95">
                  <c:v>9514</c:v>
                </c:pt>
                <c:pt idx="96">
                  <c:v>9614</c:v>
                </c:pt>
                <c:pt idx="97">
                  <c:v>9714</c:v>
                </c:pt>
                <c:pt idx="98">
                  <c:v>9814</c:v>
                </c:pt>
                <c:pt idx="99">
                  <c:v>9914</c:v>
                </c:pt>
                <c:pt idx="100">
                  <c:v>10014</c:v>
                </c:pt>
                <c:pt idx="101">
                  <c:v>10114</c:v>
                </c:pt>
                <c:pt idx="102">
                  <c:v>10214</c:v>
                </c:pt>
                <c:pt idx="103">
                  <c:v>10314</c:v>
                </c:pt>
                <c:pt idx="104">
                  <c:v>10414</c:v>
                </c:pt>
                <c:pt idx="105">
                  <c:v>10514</c:v>
                </c:pt>
                <c:pt idx="106">
                  <c:v>10614</c:v>
                </c:pt>
                <c:pt idx="107">
                  <c:v>10714</c:v>
                </c:pt>
                <c:pt idx="108">
                  <c:v>10814</c:v>
                </c:pt>
                <c:pt idx="109">
                  <c:v>10914</c:v>
                </c:pt>
                <c:pt idx="110">
                  <c:v>11014</c:v>
                </c:pt>
                <c:pt idx="111">
                  <c:v>11114</c:v>
                </c:pt>
                <c:pt idx="112">
                  <c:v>11214</c:v>
                </c:pt>
                <c:pt idx="113">
                  <c:v>11314</c:v>
                </c:pt>
                <c:pt idx="114">
                  <c:v>11414</c:v>
                </c:pt>
                <c:pt idx="115">
                  <c:v>11514</c:v>
                </c:pt>
                <c:pt idx="116">
                  <c:v>11614</c:v>
                </c:pt>
                <c:pt idx="117">
                  <c:v>11714</c:v>
                </c:pt>
                <c:pt idx="118">
                  <c:v>11814</c:v>
                </c:pt>
                <c:pt idx="119">
                  <c:v>11914</c:v>
                </c:pt>
                <c:pt idx="120">
                  <c:v>12014</c:v>
                </c:pt>
                <c:pt idx="121">
                  <c:v>12115</c:v>
                </c:pt>
                <c:pt idx="122">
                  <c:v>12216</c:v>
                </c:pt>
                <c:pt idx="123">
                  <c:v>12317</c:v>
                </c:pt>
                <c:pt idx="124">
                  <c:v>12418</c:v>
                </c:pt>
                <c:pt idx="125">
                  <c:v>12518</c:v>
                </c:pt>
                <c:pt idx="126">
                  <c:v>12618</c:v>
                </c:pt>
                <c:pt idx="127">
                  <c:v>12718</c:v>
                </c:pt>
                <c:pt idx="128">
                  <c:v>12818</c:v>
                </c:pt>
                <c:pt idx="129">
                  <c:v>12918</c:v>
                </c:pt>
                <c:pt idx="130">
                  <c:v>13018</c:v>
                </c:pt>
                <c:pt idx="131">
                  <c:v>13118</c:v>
                </c:pt>
                <c:pt idx="132">
                  <c:v>13218</c:v>
                </c:pt>
                <c:pt idx="133">
                  <c:v>13318</c:v>
                </c:pt>
                <c:pt idx="134">
                  <c:v>13418</c:v>
                </c:pt>
                <c:pt idx="135">
                  <c:v>13518</c:v>
                </c:pt>
                <c:pt idx="136">
                  <c:v>13618</c:v>
                </c:pt>
                <c:pt idx="137">
                  <c:v>13718</c:v>
                </c:pt>
                <c:pt idx="138">
                  <c:v>13818</c:v>
                </c:pt>
                <c:pt idx="139">
                  <c:v>13918</c:v>
                </c:pt>
                <c:pt idx="140">
                  <c:v>14018</c:v>
                </c:pt>
                <c:pt idx="141">
                  <c:v>14118</c:v>
                </c:pt>
                <c:pt idx="142">
                  <c:v>14218</c:v>
                </c:pt>
                <c:pt idx="143">
                  <c:v>14318</c:v>
                </c:pt>
                <c:pt idx="144">
                  <c:v>14418</c:v>
                </c:pt>
                <c:pt idx="145">
                  <c:v>14518</c:v>
                </c:pt>
                <c:pt idx="146">
                  <c:v>14618</c:v>
                </c:pt>
                <c:pt idx="147">
                  <c:v>14718</c:v>
                </c:pt>
                <c:pt idx="148">
                  <c:v>14818</c:v>
                </c:pt>
                <c:pt idx="149">
                  <c:v>14918</c:v>
                </c:pt>
                <c:pt idx="150">
                  <c:v>15018</c:v>
                </c:pt>
                <c:pt idx="151">
                  <c:v>15118</c:v>
                </c:pt>
                <c:pt idx="152">
                  <c:v>15218</c:v>
                </c:pt>
                <c:pt idx="153">
                  <c:v>15318</c:v>
                </c:pt>
                <c:pt idx="154">
                  <c:v>15419</c:v>
                </c:pt>
                <c:pt idx="155">
                  <c:v>15520</c:v>
                </c:pt>
                <c:pt idx="156">
                  <c:v>15621</c:v>
                </c:pt>
                <c:pt idx="157">
                  <c:v>15722</c:v>
                </c:pt>
                <c:pt idx="158">
                  <c:v>15823</c:v>
                </c:pt>
                <c:pt idx="159">
                  <c:v>15924</c:v>
                </c:pt>
                <c:pt idx="160">
                  <c:v>16025</c:v>
                </c:pt>
                <c:pt idx="161">
                  <c:v>16126</c:v>
                </c:pt>
                <c:pt idx="162">
                  <c:v>16227</c:v>
                </c:pt>
                <c:pt idx="163">
                  <c:v>16327</c:v>
                </c:pt>
                <c:pt idx="164">
                  <c:v>16427</c:v>
                </c:pt>
                <c:pt idx="165">
                  <c:v>16527</c:v>
                </c:pt>
                <c:pt idx="166">
                  <c:v>16627</c:v>
                </c:pt>
                <c:pt idx="167">
                  <c:v>16727</c:v>
                </c:pt>
                <c:pt idx="168">
                  <c:v>16827</c:v>
                </c:pt>
                <c:pt idx="169">
                  <c:v>16927</c:v>
                </c:pt>
                <c:pt idx="170">
                  <c:v>17027</c:v>
                </c:pt>
                <c:pt idx="171">
                  <c:v>17128</c:v>
                </c:pt>
                <c:pt idx="172">
                  <c:v>17228</c:v>
                </c:pt>
                <c:pt idx="173">
                  <c:v>17328</c:v>
                </c:pt>
                <c:pt idx="174">
                  <c:v>17428</c:v>
                </c:pt>
                <c:pt idx="175">
                  <c:v>17528</c:v>
                </c:pt>
                <c:pt idx="176">
                  <c:v>17628</c:v>
                </c:pt>
                <c:pt idx="177">
                  <c:v>17728</c:v>
                </c:pt>
                <c:pt idx="178">
                  <c:v>17828</c:v>
                </c:pt>
                <c:pt idx="179">
                  <c:v>17928</c:v>
                </c:pt>
                <c:pt idx="180">
                  <c:v>18028</c:v>
                </c:pt>
                <c:pt idx="181">
                  <c:v>18128</c:v>
                </c:pt>
                <c:pt idx="182">
                  <c:v>18228</c:v>
                </c:pt>
                <c:pt idx="183">
                  <c:v>18328</c:v>
                </c:pt>
                <c:pt idx="184">
                  <c:v>18428</c:v>
                </c:pt>
                <c:pt idx="185">
                  <c:v>18528</c:v>
                </c:pt>
                <c:pt idx="186">
                  <c:v>18628</c:v>
                </c:pt>
                <c:pt idx="187">
                  <c:v>18728</c:v>
                </c:pt>
                <c:pt idx="188">
                  <c:v>18828</c:v>
                </c:pt>
                <c:pt idx="189">
                  <c:v>18928</c:v>
                </c:pt>
                <c:pt idx="190">
                  <c:v>19028</c:v>
                </c:pt>
                <c:pt idx="191">
                  <c:v>19128</c:v>
                </c:pt>
                <c:pt idx="192">
                  <c:v>19228</c:v>
                </c:pt>
                <c:pt idx="193">
                  <c:v>19328</c:v>
                </c:pt>
                <c:pt idx="194">
                  <c:v>19428</c:v>
                </c:pt>
                <c:pt idx="195">
                  <c:v>19528</c:v>
                </c:pt>
                <c:pt idx="196">
                  <c:v>19628</c:v>
                </c:pt>
                <c:pt idx="197">
                  <c:v>19728</c:v>
                </c:pt>
                <c:pt idx="198">
                  <c:v>19828</c:v>
                </c:pt>
                <c:pt idx="199">
                  <c:v>19928</c:v>
                </c:pt>
                <c:pt idx="200">
                  <c:v>20028</c:v>
                </c:pt>
                <c:pt idx="201">
                  <c:v>20128</c:v>
                </c:pt>
                <c:pt idx="202">
                  <c:v>20228</c:v>
                </c:pt>
                <c:pt idx="203">
                  <c:v>20328</c:v>
                </c:pt>
                <c:pt idx="204">
                  <c:v>20428</c:v>
                </c:pt>
                <c:pt idx="205">
                  <c:v>20528</c:v>
                </c:pt>
                <c:pt idx="206">
                  <c:v>20628</c:v>
                </c:pt>
                <c:pt idx="207">
                  <c:v>20728</c:v>
                </c:pt>
                <c:pt idx="208">
                  <c:v>20828</c:v>
                </c:pt>
                <c:pt idx="209">
                  <c:v>20929</c:v>
                </c:pt>
                <c:pt idx="210">
                  <c:v>21029</c:v>
                </c:pt>
                <c:pt idx="211">
                  <c:v>21129</c:v>
                </c:pt>
                <c:pt idx="212">
                  <c:v>21229</c:v>
                </c:pt>
                <c:pt idx="213">
                  <c:v>21329</c:v>
                </c:pt>
                <c:pt idx="214">
                  <c:v>21429</c:v>
                </c:pt>
                <c:pt idx="215">
                  <c:v>21529</c:v>
                </c:pt>
                <c:pt idx="216">
                  <c:v>21629</c:v>
                </c:pt>
                <c:pt idx="217">
                  <c:v>21729</c:v>
                </c:pt>
                <c:pt idx="218">
                  <c:v>21829</c:v>
                </c:pt>
                <c:pt idx="219">
                  <c:v>21929</c:v>
                </c:pt>
                <c:pt idx="220">
                  <c:v>22029</c:v>
                </c:pt>
                <c:pt idx="221">
                  <c:v>22129</c:v>
                </c:pt>
                <c:pt idx="222">
                  <c:v>22229</c:v>
                </c:pt>
                <c:pt idx="223">
                  <c:v>22329</c:v>
                </c:pt>
                <c:pt idx="224">
                  <c:v>22429</c:v>
                </c:pt>
                <c:pt idx="225">
                  <c:v>22529</c:v>
                </c:pt>
                <c:pt idx="226">
                  <c:v>22629</c:v>
                </c:pt>
                <c:pt idx="227">
                  <c:v>22729</c:v>
                </c:pt>
                <c:pt idx="228">
                  <c:v>22829</c:v>
                </c:pt>
                <c:pt idx="229">
                  <c:v>22929</c:v>
                </c:pt>
                <c:pt idx="230">
                  <c:v>23029</c:v>
                </c:pt>
                <c:pt idx="231">
                  <c:v>23129</c:v>
                </c:pt>
                <c:pt idx="232">
                  <c:v>23229</c:v>
                </c:pt>
                <c:pt idx="233">
                  <c:v>23329</c:v>
                </c:pt>
                <c:pt idx="234">
                  <c:v>23429</c:v>
                </c:pt>
                <c:pt idx="235">
                  <c:v>23529</c:v>
                </c:pt>
                <c:pt idx="236">
                  <c:v>23629</c:v>
                </c:pt>
                <c:pt idx="237">
                  <c:v>23729</c:v>
                </c:pt>
                <c:pt idx="238">
                  <c:v>23829</c:v>
                </c:pt>
                <c:pt idx="239">
                  <c:v>23929</c:v>
                </c:pt>
                <c:pt idx="240">
                  <c:v>24029</c:v>
                </c:pt>
                <c:pt idx="241">
                  <c:v>24129</c:v>
                </c:pt>
                <c:pt idx="242">
                  <c:v>24229</c:v>
                </c:pt>
                <c:pt idx="243">
                  <c:v>24329</c:v>
                </c:pt>
                <c:pt idx="244">
                  <c:v>24429</c:v>
                </c:pt>
                <c:pt idx="245">
                  <c:v>24529</c:v>
                </c:pt>
                <c:pt idx="246">
                  <c:v>24629</c:v>
                </c:pt>
                <c:pt idx="247">
                  <c:v>24729</c:v>
                </c:pt>
                <c:pt idx="248">
                  <c:v>24829</c:v>
                </c:pt>
                <c:pt idx="249">
                  <c:v>24929</c:v>
                </c:pt>
                <c:pt idx="250">
                  <c:v>25029</c:v>
                </c:pt>
                <c:pt idx="251">
                  <c:v>25129</c:v>
                </c:pt>
                <c:pt idx="252">
                  <c:v>25229</c:v>
                </c:pt>
                <c:pt idx="253">
                  <c:v>25329</c:v>
                </c:pt>
                <c:pt idx="254">
                  <c:v>25429</c:v>
                </c:pt>
                <c:pt idx="255">
                  <c:v>25529</c:v>
                </c:pt>
                <c:pt idx="256">
                  <c:v>25629</c:v>
                </c:pt>
                <c:pt idx="257">
                  <c:v>25729</c:v>
                </c:pt>
                <c:pt idx="258">
                  <c:v>25829</c:v>
                </c:pt>
                <c:pt idx="259">
                  <c:v>25929</c:v>
                </c:pt>
                <c:pt idx="260">
                  <c:v>26029</c:v>
                </c:pt>
                <c:pt idx="261">
                  <c:v>26129</c:v>
                </c:pt>
                <c:pt idx="262">
                  <c:v>26229</c:v>
                </c:pt>
                <c:pt idx="263">
                  <c:v>26329</c:v>
                </c:pt>
                <c:pt idx="264">
                  <c:v>26429</c:v>
                </c:pt>
                <c:pt idx="265">
                  <c:v>26529</c:v>
                </c:pt>
                <c:pt idx="266">
                  <c:v>26629</c:v>
                </c:pt>
                <c:pt idx="267">
                  <c:v>26729</c:v>
                </c:pt>
                <c:pt idx="268">
                  <c:v>26829</c:v>
                </c:pt>
                <c:pt idx="269">
                  <c:v>26929</c:v>
                </c:pt>
                <c:pt idx="270">
                  <c:v>27029</c:v>
                </c:pt>
                <c:pt idx="271">
                  <c:v>27129</c:v>
                </c:pt>
                <c:pt idx="272">
                  <c:v>27229</c:v>
                </c:pt>
                <c:pt idx="273">
                  <c:v>27329</c:v>
                </c:pt>
                <c:pt idx="274">
                  <c:v>27429</c:v>
                </c:pt>
                <c:pt idx="275">
                  <c:v>27529</c:v>
                </c:pt>
                <c:pt idx="276">
                  <c:v>27629</c:v>
                </c:pt>
                <c:pt idx="277">
                  <c:v>27729</c:v>
                </c:pt>
                <c:pt idx="278">
                  <c:v>27829</c:v>
                </c:pt>
                <c:pt idx="279">
                  <c:v>27929</c:v>
                </c:pt>
                <c:pt idx="280">
                  <c:v>28029</c:v>
                </c:pt>
                <c:pt idx="281">
                  <c:v>28129</c:v>
                </c:pt>
                <c:pt idx="282">
                  <c:v>28229</c:v>
                </c:pt>
                <c:pt idx="283">
                  <c:v>28329</c:v>
                </c:pt>
                <c:pt idx="284">
                  <c:v>28429</c:v>
                </c:pt>
                <c:pt idx="285">
                  <c:v>28529</c:v>
                </c:pt>
                <c:pt idx="286">
                  <c:v>28629</c:v>
                </c:pt>
                <c:pt idx="287">
                  <c:v>28729</c:v>
                </c:pt>
                <c:pt idx="288">
                  <c:v>28829</c:v>
                </c:pt>
                <c:pt idx="289">
                  <c:v>28929</c:v>
                </c:pt>
                <c:pt idx="290">
                  <c:v>29029</c:v>
                </c:pt>
                <c:pt idx="291">
                  <c:v>29129</c:v>
                </c:pt>
                <c:pt idx="292">
                  <c:v>29229</c:v>
                </c:pt>
                <c:pt idx="293">
                  <c:v>29329</c:v>
                </c:pt>
                <c:pt idx="294">
                  <c:v>29429</c:v>
                </c:pt>
                <c:pt idx="295">
                  <c:v>29529</c:v>
                </c:pt>
                <c:pt idx="296">
                  <c:v>29629</c:v>
                </c:pt>
                <c:pt idx="297">
                  <c:v>29729</c:v>
                </c:pt>
                <c:pt idx="298">
                  <c:v>29829</c:v>
                </c:pt>
                <c:pt idx="299">
                  <c:v>29929</c:v>
                </c:pt>
                <c:pt idx="300">
                  <c:v>30029</c:v>
                </c:pt>
                <c:pt idx="301">
                  <c:v>30129</c:v>
                </c:pt>
                <c:pt idx="302">
                  <c:v>30229</c:v>
                </c:pt>
                <c:pt idx="303">
                  <c:v>30329</c:v>
                </c:pt>
                <c:pt idx="304">
                  <c:v>30429</c:v>
                </c:pt>
                <c:pt idx="305">
                  <c:v>30529</c:v>
                </c:pt>
                <c:pt idx="306">
                  <c:v>30629</c:v>
                </c:pt>
                <c:pt idx="307">
                  <c:v>30729</c:v>
                </c:pt>
                <c:pt idx="308">
                  <c:v>30829</c:v>
                </c:pt>
                <c:pt idx="309">
                  <c:v>30929</c:v>
                </c:pt>
                <c:pt idx="310">
                  <c:v>31029</c:v>
                </c:pt>
                <c:pt idx="311">
                  <c:v>31129</c:v>
                </c:pt>
                <c:pt idx="312">
                  <c:v>31229</c:v>
                </c:pt>
                <c:pt idx="313">
                  <c:v>31329</c:v>
                </c:pt>
                <c:pt idx="314">
                  <c:v>31429</c:v>
                </c:pt>
                <c:pt idx="315">
                  <c:v>31529</c:v>
                </c:pt>
                <c:pt idx="316">
                  <c:v>31629</c:v>
                </c:pt>
                <c:pt idx="317">
                  <c:v>31729</c:v>
                </c:pt>
                <c:pt idx="318">
                  <c:v>31829</c:v>
                </c:pt>
                <c:pt idx="319">
                  <c:v>31929</c:v>
                </c:pt>
                <c:pt idx="320">
                  <c:v>32029</c:v>
                </c:pt>
                <c:pt idx="321">
                  <c:v>32129</c:v>
                </c:pt>
                <c:pt idx="322">
                  <c:v>32229</c:v>
                </c:pt>
                <c:pt idx="323">
                  <c:v>32329</c:v>
                </c:pt>
                <c:pt idx="324">
                  <c:v>32429</c:v>
                </c:pt>
                <c:pt idx="325">
                  <c:v>32529</c:v>
                </c:pt>
                <c:pt idx="326">
                  <c:v>32629</c:v>
                </c:pt>
                <c:pt idx="327">
                  <c:v>32729</c:v>
                </c:pt>
                <c:pt idx="328">
                  <c:v>32829</c:v>
                </c:pt>
                <c:pt idx="329">
                  <c:v>32929</c:v>
                </c:pt>
                <c:pt idx="330">
                  <c:v>33029</c:v>
                </c:pt>
                <c:pt idx="331">
                  <c:v>33129</c:v>
                </c:pt>
                <c:pt idx="332">
                  <c:v>33229</c:v>
                </c:pt>
                <c:pt idx="333">
                  <c:v>33329</c:v>
                </c:pt>
                <c:pt idx="334">
                  <c:v>33429</c:v>
                </c:pt>
                <c:pt idx="335">
                  <c:v>33529</c:v>
                </c:pt>
                <c:pt idx="336">
                  <c:v>33629</c:v>
                </c:pt>
                <c:pt idx="337">
                  <c:v>33729</c:v>
                </c:pt>
                <c:pt idx="338">
                  <c:v>33829</c:v>
                </c:pt>
                <c:pt idx="339">
                  <c:v>33929</c:v>
                </c:pt>
                <c:pt idx="340">
                  <c:v>34029</c:v>
                </c:pt>
                <c:pt idx="341">
                  <c:v>34129</c:v>
                </c:pt>
                <c:pt idx="342">
                  <c:v>34229</c:v>
                </c:pt>
                <c:pt idx="343">
                  <c:v>34329</c:v>
                </c:pt>
                <c:pt idx="344">
                  <c:v>34429</c:v>
                </c:pt>
                <c:pt idx="345">
                  <c:v>34529</c:v>
                </c:pt>
                <c:pt idx="346">
                  <c:v>34629</c:v>
                </c:pt>
                <c:pt idx="347">
                  <c:v>34729</c:v>
                </c:pt>
                <c:pt idx="348">
                  <c:v>34829</c:v>
                </c:pt>
                <c:pt idx="349">
                  <c:v>34929</c:v>
                </c:pt>
                <c:pt idx="350">
                  <c:v>35029</c:v>
                </c:pt>
                <c:pt idx="351">
                  <c:v>35129</c:v>
                </c:pt>
                <c:pt idx="352">
                  <c:v>35229</c:v>
                </c:pt>
                <c:pt idx="353">
                  <c:v>35329</c:v>
                </c:pt>
                <c:pt idx="354">
                  <c:v>35429</c:v>
                </c:pt>
                <c:pt idx="355">
                  <c:v>35529</c:v>
                </c:pt>
                <c:pt idx="356">
                  <c:v>35629</c:v>
                </c:pt>
                <c:pt idx="357">
                  <c:v>35729</c:v>
                </c:pt>
                <c:pt idx="358">
                  <c:v>35829</c:v>
                </c:pt>
                <c:pt idx="359">
                  <c:v>35929</c:v>
                </c:pt>
                <c:pt idx="360">
                  <c:v>36029</c:v>
                </c:pt>
                <c:pt idx="361">
                  <c:v>36129</c:v>
                </c:pt>
                <c:pt idx="362">
                  <c:v>36230</c:v>
                </c:pt>
                <c:pt idx="363">
                  <c:v>36330</c:v>
                </c:pt>
                <c:pt idx="364">
                  <c:v>36430</c:v>
                </c:pt>
                <c:pt idx="365">
                  <c:v>36530</c:v>
                </c:pt>
                <c:pt idx="366">
                  <c:v>36630</c:v>
                </c:pt>
                <c:pt idx="367">
                  <c:v>36730</c:v>
                </c:pt>
                <c:pt idx="368">
                  <c:v>36830</c:v>
                </c:pt>
                <c:pt idx="369">
                  <c:v>36930</c:v>
                </c:pt>
                <c:pt idx="370">
                  <c:v>37030</c:v>
                </c:pt>
                <c:pt idx="371">
                  <c:v>37130</c:v>
                </c:pt>
                <c:pt idx="372">
                  <c:v>37230</c:v>
                </c:pt>
                <c:pt idx="373">
                  <c:v>37330</c:v>
                </c:pt>
                <c:pt idx="374">
                  <c:v>37430</c:v>
                </c:pt>
                <c:pt idx="375">
                  <c:v>37530</c:v>
                </c:pt>
                <c:pt idx="376">
                  <c:v>37630</c:v>
                </c:pt>
                <c:pt idx="377">
                  <c:v>37731</c:v>
                </c:pt>
                <c:pt idx="378">
                  <c:v>37832</c:v>
                </c:pt>
                <c:pt idx="379">
                  <c:v>37933</c:v>
                </c:pt>
                <c:pt idx="380">
                  <c:v>38034</c:v>
                </c:pt>
                <c:pt idx="381">
                  <c:v>38134</c:v>
                </c:pt>
                <c:pt idx="382">
                  <c:v>38234</c:v>
                </c:pt>
                <c:pt idx="383">
                  <c:v>38334</c:v>
                </c:pt>
                <c:pt idx="384">
                  <c:v>38434</c:v>
                </c:pt>
                <c:pt idx="385">
                  <c:v>38534</c:v>
                </c:pt>
                <c:pt idx="386">
                  <c:v>38634</c:v>
                </c:pt>
                <c:pt idx="387">
                  <c:v>38734</c:v>
                </c:pt>
                <c:pt idx="388">
                  <c:v>38834</c:v>
                </c:pt>
                <c:pt idx="389">
                  <c:v>38934</c:v>
                </c:pt>
                <c:pt idx="390">
                  <c:v>39034</c:v>
                </c:pt>
                <c:pt idx="391">
                  <c:v>39134</c:v>
                </c:pt>
                <c:pt idx="392">
                  <c:v>39234</c:v>
                </c:pt>
                <c:pt idx="393">
                  <c:v>39334</c:v>
                </c:pt>
                <c:pt idx="394">
                  <c:v>39434</c:v>
                </c:pt>
                <c:pt idx="395">
                  <c:v>39534</c:v>
                </c:pt>
                <c:pt idx="396">
                  <c:v>39635</c:v>
                </c:pt>
                <c:pt idx="397">
                  <c:v>39736</c:v>
                </c:pt>
                <c:pt idx="398">
                  <c:v>39837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44039</c:v>
                </c:pt>
                <c:pt idx="441">
                  <c:v>44140</c:v>
                </c:pt>
                <c:pt idx="442">
                  <c:v>44241</c:v>
                </c:pt>
                <c:pt idx="443">
                  <c:v>44342</c:v>
                </c:pt>
                <c:pt idx="444">
                  <c:v>44443</c:v>
                </c:pt>
                <c:pt idx="445">
                  <c:v>44543</c:v>
                </c:pt>
                <c:pt idx="446">
                  <c:v>44643</c:v>
                </c:pt>
                <c:pt idx="447">
                  <c:v>44743</c:v>
                </c:pt>
                <c:pt idx="448">
                  <c:v>44843</c:v>
                </c:pt>
                <c:pt idx="449">
                  <c:v>44943</c:v>
                </c:pt>
                <c:pt idx="450">
                  <c:v>45043</c:v>
                </c:pt>
                <c:pt idx="451">
                  <c:v>45143</c:v>
                </c:pt>
                <c:pt idx="452">
                  <c:v>45243</c:v>
                </c:pt>
                <c:pt idx="453">
                  <c:v>45343</c:v>
                </c:pt>
                <c:pt idx="454">
                  <c:v>45443</c:v>
                </c:pt>
                <c:pt idx="455">
                  <c:v>45543</c:v>
                </c:pt>
                <c:pt idx="456">
                  <c:v>45643</c:v>
                </c:pt>
                <c:pt idx="457">
                  <c:v>45743</c:v>
                </c:pt>
                <c:pt idx="458">
                  <c:v>45843</c:v>
                </c:pt>
                <c:pt idx="459">
                  <c:v>45943</c:v>
                </c:pt>
                <c:pt idx="460">
                  <c:v>46043</c:v>
                </c:pt>
                <c:pt idx="461">
                  <c:v>46143</c:v>
                </c:pt>
                <c:pt idx="462">
                  <c:v>46243</c:v>
                </c:pt>
                <c:pt idx="463">
                  <c:v>46343</c:v>
                </c:pt>
                <c:pt idx="464">
                  <c:v>46443</c:v>
                </c:pt>
                <c:pt idx="465">
                  <c:v>46543</c:v>
                </c:pt>
                <c:pt idx="466">
                  <c:v>46643</c:v>
                </c:pt>
                <c:pt idx="467">
                  <c:v>46743</c:v>
                </c:pt>
                <c:pt idx="468">
                  <c:v>46843</c:v>
                </c:pt>
                <c:pt idx="469">
                  <c:v>46943</c:v>
                </c:pt>
                <c:pt idx="470">
                  <c:v>47043</c:v>
                </c:pt>
                <c:pt idx="471">
                  <c:v>47143</c:v>
                </c:pt>
                <c:pt idx="472">
                  <c:v>47243</c:v>
                </c:pt>
                <c:pt idx="473">
                  <c:v>47343</c:v>
                </c:pt>
                <c:pt idx="474">
                  <c:v>47443</c:v>
                </c:pt>
                <c:pt idx="475">
                  <c:v>47544</c:v>
                </c:pt>
                <c:pt idx="476">
                  <c:v>47645</c:v>
                </c:pt>
                <c:pt idx="477">
                  <c:v>47746</c:v>
                </c:pt>
                <c:pt idx="478">
                  <c:v>47846</c:v>
                </c:pt>
                <c:pt idx="479">
                  <c:v>47946</c:v>
                </c:pt>
                <c:pt idx="480">
                  <c:v>48046</c:v>
                </c:pt>
                <c:pt idx="481">
                  <c:v>48146</c:v>
                </c:pt>
                <c:pt idx="482">
                  <c:v>48246</c:v>
                </c:pt>
                <c:pt idx="483">
                  <c:v>48346</c:v>
                </c:pt>
                <c:pt idx="484">
                  <c:v>48446</c:v>
                </c:pt>
                <c:pt idx="485">
                  <c:v>48546</c:v>
                </c:pt>
                <c:pt idx="486">
                  <c:v>48646</c:v>
                </c:pt>
                <c:pt idx="487">
                  <c:v>48746</c:v>
                </c:pt>
                <c:pt idx="488">
                  <c:v>48846</c:v>
                </c:pt>
                <c:pt idx="489">
                  <c:v>48946</c:v>
                </c:pt>
                <c:pt idx="490">
                  <c:v>49046</c:v>
                </c:pt>
                <c:pt idx="491">
                  <c:v>49146</c:v>
                </c:pt>
                <c:pt idx="492">
                  <c:v>49246</c:v>
                </c:pt>
                <c:pt idx="493">
                  <c:v>49346</c:v>
                </c:pt>
                <c:pt idx="494">
                  <c:v>49446</c:v>
                </c:pt>
                <c:pt idx="495">
                  <c:v>49546</c:v>
                </c:pt>
                <c:pt idx="496">
                  <c:v>49646</c:v>
                </c:pt>
                <c:pt idx="497">
                  <c:v>49746</c:v>
                </c:pt>
                <c:pt idx="498">
                  <c:v>49846</c:v>
                </c:pt>
                <c:pt idx="499">
                  <c:v>49946</c:v>
                </c:pt>
                <c:pt idx="500">
                  <c:v>50046</c:v>
                </c:pt>
                <c:pt idx="501">
                  <c:v>50146</c:v>
                </c:pt>
                <c:pt idx="502">
                  <c:v>50246</c:v>
                </c:pt>
                <c:pt idx="503">
                  <c:v>50346</c:v>
                </c:pt>
                <c:pt idx="504">
                  <c:v>50446</c:v>
                </c:pt>
                <c:pt idx="505">
                  <c:v>50546</c:v>
                </c:pt>
                <c:pt idx="506">
                  <c:v>50646</c:v>
                </c:pt>
                <c:pt idx="507">
                  <c:v>50746</c:v>
                </c:pt>
                <c:pt idx="508">
                  <c:v>50846</c:v>
                </c:pt>
                <c:pt idx="509">
                  <c:v>50946</c:v>
                </c:pt>
                <c:pt idx="510">
                  <c:v>51046</c:v>
                </c:pt>
                <c:pt idx="511">
                  <c:v>51146</c:v>
                </c:pt>
                <c:pt idx="512">
                  <c:v>51246</c:v>
                </c:pt>
                <c:pt idx="513">
                  <c:v>51346</c:v>
                </c:pt>
                <c:pt idx="514">
                  <c:v>51446</c:v>
                </c:pt>
                <c:pt idx="515">
                  <c:v>51546</c:v>
                </c:pt>
                <c:pt idx="516">
                  <c:v>51646</c:v>
                </c:pt>
                <c:pt idx="517">
                  <c:v>51746</c:v>
                </c:pt>
                <c:pt idx="518">
                  <c:v>51846</c:v>
                </c:pt>
                <c:pt idx="519">
                  <c:v>51946</c:v>
                </c:pt>
                <c:pt idx="520">
                  <c:v>52046</c:v>
                </c:pt>
                <c:pt idx="521">
                  <c:v>52146</c:v>
                </c:pt>
                <c:pt idx="522">
                  <c:v>52246</c:v>
                </c:pt>
                <c:pt idx="523">
                  <c:v>52346</c:v>
                </c:pt>
                <c:pt idx="524">
                  <c:v>52446</c:v>
                </c:pt>
                <c:pt idx="525">
                  <c:v>52546</c:v>
                </c:pt>
                <c:pt idx="526">
                  <c:v>52646</c:v>
                </c:pt>
                <c:pt idx="527">
                  <c:v>52746</c:v>
                </c:pt>
                <c:pt idx="528">
                  <c:v>52846</c:v>
                </c:pt>
                <c:pt idx="529">
                  <c:v>52946</c:v>
                </c:pt>
                <c:pt idx="530">
                  <c:v>53046</c:v>
                </c:pt>
                <c:pt idx="531">
                  <c:v>53146</c:v>
                </c:pt>
                <c:pt idx="532">
                  <c:v>53246</c:v>
                </c:pt>
                <c:pt idx="533">
                  <c:v>53346</c:v>
                </c:pt>
                <c:pt idx="534">
                  <c:v>53446</c:v>
                </c:pt>
                <c:pt idx="535">
                  <c:v>53546</c:v>
                </c:pt>
                <c:pt idx="536">
                  <c:v>53647</c:v>
                </c:pt>
                <c:pt idx="537">
                  <c:v>53748</c:v>
                </c:pt>
                <c:pt idx="538">
                  <c:v>53848</c:v>
                </c:pt>
                <c:pt idx="539">
                  <c:v>53948</c:v>
                </c:pt>
                <c:pt idx="540">
                  <c:v>54048</c:v>
                </c:pt>
                <c:pt idx="541">
                  <c:v>54148</c:v>
                </c:pt>
                <c:pt idx="542">
                  <c:v>54248</c:v>
                </c:pt>
                <c:pt idx="543">
                  <c:v>54348</c:v>
                </c:pt>
                <c:pt idx="544">
                  <c:v>54448</c:v>
                </c:pt>
                <c:pt idx="545">
                  <c:v>54548</c:v>
                </c:pt>
                <c:pt idx="546">
                  <c:v>54648</c:v>
                </c:pt>
                <c:pt idx="547">
                  <c:v>54748</c:v>
                </c:pt>
                <c:pt idx="548">
                  <c:v>54848</c:v>
                </c:pt>
                <c:pt idx="549">
                  <c:v>54948</c:v>
                </c:pt>
                <c:pt idx="550">
                  <c:v>55048</c:v>
                </c:pt>
                <c:pt idx="551">
                  <c:v>55148</c:v>
                </c:pt>
                <c:pt idx="552">
                  <c:v>55248</c:v>
                </c:pt>
                <c:pt idx="553">
                  <c:v>55348</c:v>
                </c:pt>
                <c:pt idx="554">
                  <c:v>55448</c:v>
                </c:pt>
                <c:pt idx="555">
                  <c:v>55548</c:v>
                </c:pt>
                <c:pt idx="556">
                  <c:v>55648</c:v>
                </c:pt>
                <c:pt idx="557">
                  <c:v>55748</c:v>
                </c:pt>
                <c:pt idx="558">
                  <c:v>55848</c:v>
                </c:pt>
                <c:pt idx="559">
                  <c:v>55948</c:v>
                </c:pt>
                <c:pt idx="560">
                  <c:v>56048</c:v>
                </c:pt>
                <c:pt idx="561">
                  <c:v>56148</c:v>
                </c:pt>
                <c:pt idx="562">
                  <c:v>56248</c:v>
                </c:pt>
                <c:pt idx="563">
                  <c:v>56348</c:v>
                </c:pt>
                <c:pt idx="564">
                  <c:v>56448</c:v>
                </c:pt>
                <c:pt idx="565">
                  <c:v>56548</c:v>
                </c:pt>
                <c:pt idx="566">
                  <c:v>56648</c:v>
                </c:pt>
                <c:pt idx="567">
                  <c:v>56748</c:v>
                </c:pt>
                <c:pt idx="568">
                  <c:v>56848</c:v>
                </c:pt>
                <c:pt idx="569">
                  <c:v>56948</c:v>
                </c:pt>
                <c:pt idx="570">
                  <c:v>57048</c:v>
                </c:pt>
                <c:pt idx="571">
                  <c:v>57148</c:v>
                </c:pt>
                <c:pt idx="572">
                  <c:v>57248</c:v>
                </c:pt>
                <c:pt idx="573">
                  <c:v>57348</c:v>
                </c:pt>
                <c:pt idx="574">
                  <c:v>57448</c:v>
                </c:pt>
                <c:pt idx="575">
                  <c:v>57548</c:v>
                </c:pt>
                <c:pt idx="576">
                  <c:v>57648</c:v>
                </c:pt>
                <c:pt idx="577">
                  <c:v>57748</c:v>
                </c:pt>
                <c:pt idx="578">
                  <c:v>57848</c:v>
                </c:pt>
                <c:pt idx="579">
                  <c:v>57948</c:v>
                </c:pt>
                <c:pt idx="580">
                  <c:v>58048</c:v>
                </c:pt>
                <c:pt idx="581">
                  <c:v>58148</c:v>
                </c:pt>
                <c:pt idx="582">
                  <c:v>58248</c:v>
                </c:pt>
                <c:pt idx="583">
                  <c:v>58348</c:v>
                </c:pt>
                <c:pt idx="584">
                  <c:v>58448</c:v>
                </c:pt>
                <c:pt idx="585">
                  <c:v>58548</c:v>
                </c:pt>
                <c:pt idx="586">
                  <c:v>58648</c:v>
                </c:pt>
                <c:pt idx="587">
                  <c:v>58748</c:v>
                </c:pt>
                <c:pt idx="588">
                  <c:v>58848</c:v>
                </c:pt>
                <c:pt idx="589">
                  <c:v>58948</c:v>
                </c:pt>
                <c:pt idx="590">
                  <c:v>59048</c:v>
                </c:pt>
                <c:pt idx="591">
                  <c:v>59148</c:v>
                </c:pt>
                <c:pt idx="592">
                  <c:v>59248</c:v>
                </c:pt>
                <c:pt idx="593">
                  <c:v>59348</c:v>
                </c:pt>
                <c:pt idx="594">
                  <c:v>59448</c:v>
                </c:pt>
                <c:pt idx="595">
                  <c:v>59548</c:v>
                </c:pt>
                <c:pt idx="596">
                  <c:v>59648</c:v>
                </c:pt>
                <c:pt idx="597">
                  <c:v>59748</c:v>
                </c:pt>
                <c:pt idx="598">
                  <c:v>59848</c:v>
                </c:pt>
                <c:pt idx="599">
                  <c:v>59948</c:v>
                </c:pt>
                <c:pt idx="600">
                  <c:v>60048</c:v>
                </c:pt>
                <c:pt idx="601">
                  <c:v>60148</c:v>
                </c:pt>
                <c:pt idx="602">
                  <c:v>60248</c:v>
                </c:pt>
                <c:pt idx="603">
                  <c:v>60348</c:v>
                </c:pt>
                <c:pt idx="604">
                  <c:v>60448</c:v>
                </c:pt>
                <c:pt idx="605">
                  <c:v>60548</c:v>
                </c:pt>
                <c:pt idx="606">
                  <c:v>60648</c:v>
                </c:pt>
                <c:pt idx="607">
                  <c:v>60748</c:v>
                </c:pt>
                <c:pt idx="608">
                  <c:v>60848</c:v>
                </c:pt>
                <c:pt idx="609">
                  <c:v>60948</c:v>
                </c:pt>
                <c:pt idx="610">
                  <c:v>61048</c:v>
                </c:pt>
                <c:pt idx="611">
                  <c:v>61148</c:v>
                </c:pt>
                <c:pt idx="612">
                  <c:v>61248</c:v>
                </c:pt>
                <c:pt idx="613">
                  <c:v>61348</c:v>
                </c:pt>
                <c:pt idx="614">
                  <c:v>61448</c:v>
                </c:pt>
                <c:pt idx="615">
                  <c:v>61548</c:v>
                </c:pt>
                <c:pt idx="616">
                  <c:v>61648</c:v>
                </c:pt>
                <c:pt idx="617">
                  <c:v>61748</c:v>
                </c:pt>
                <c:pt idx="618">
                  <c:v>61848</c:v>
                </c:pt>
                <c:pt idx="619">
                  <c:v>61948</c:v>
                </c:pt>
                <c:pt idx="620">
                  <c:v>62048</c:v>
                </c:pt>
                <c:pt idx="621">
                  <c:v>62148</c:v>
                </c:pt>
                <c:pt idx="622">
                  <c:v>62248</c:v>
                </c:pt>
                <c:pt idx="623">
                  <c:v>62348</c:v>
                </c:pt>
                <c:pt idx="624">
                  <c:v>62448</c:v>
                </c:pt>
                <c:pt idx="625">
                  <c:v>62548</c:v>
                </c:pt>
                <c:pt idx="626">
                  <c:v>62648</c:v>
                </c:pt>
                <c:pt idx="627">
                  <c:v>62748</c:v>
                </c:pt>
                <c:pt idx="628">
                  <c:v>62848</c:v>
                </c:pt>
                <c:pt idx="629">
                  <c:v>62948</c:v>
                </c:pt>
                <c:pt idx="630">
                  <c:v>63048</c:v>
                </c:pt>
                <c:pt idx="631">
                  <c:v>63148</c:v>
                </c:pt>
                <c:pt idx="632">
                  <c:v>63248</c:v>
                </c:pt>
                <c:pt idx="633">
                  <c:v>63348</c:v>
                </c:pt>
                <c:pt idx="634">
                  <c:v>63448</c:v>
                </c:pt>
                <c:pt idx="635">
                  <c:v>63548</c:v>
                </c:pt>
                <c:pt idx="636">
                  <c:v>63648</c:v>
                </c:pt>
                <c:pt idx="637">
                  <c:v>63748</c:v>
                </c:pt>
                <c:pt idx="638">
                  <c:v>63848</c:v>
                </c:pt>
                <c:pt idx="639">
                  <c:v>63948</c:v>
                </c:pt>
                <c:pt idx="640">
                  <c:v>64049</c:v>
                </c:pt>
                <c:pt idx="641">
                  <c:v>64149</c:v>
                </c:pt>
                <c:pt idx="642">
                  <c:v>64249</c:v>
                </c:pt>
                <c:pt idx="643">
                  <c:v>64349</c:v>
                </c:pt>
                <c:pt idx="644">
                  <c:v>64449</c:v>
                </c:pt>
                <c:pt idx="645">
                  <c:v>64549</c:v>
                </c:pt>
                <c:pt idx="646">
                  <c:v>64649</c:v>
                </c:pt>
                <c:pt idx="647">
                  <c:v>64749</c:v>
                </c:pt>
                <c:pt idx="648">
                  <c:v>64849</c:v>
                </c:pt>
                <c:pt idx="649">
                  <c:v>64949</c:v>
                </c:pt>
                <c:pt idx="650">
                  <c:v>65049</c:v>
                </c:pt>
                <c:pt idx="651">
                  <c:v>65149</c:v>
                </c:pt>
                <c:pt idx="652">
                  <c:v>65249</c:v>
                </c:pt>
                <c:pt idx="653">
                  <c:v>65349</c:v>
                </c:pt>
                <c:pt idx="654">
                  <c:v>65449</c:v>
                </c:pt>
                <c:pt idx="655">
                  <c:v>65549</c:v>
                </c:pt>
                <c:pt idx="656">
                  <c:v>65649</c:v>
                </c:pt>
                <c:pt idx="657">
                  <c:v>65749</c:v>
                </c:pt>
                <c:pt idx="658">
                  <c:v>65849</c:v>
                </c:pt>
                <c:pt idx="659">
                  <c:v>65949</c:v>
                </c:pt>
                <c:pt idx="660">
                  <c:v>66049</c:v>
                </c:pt>
                <c:pt idx="661">
                  <c:v>66149</c:v>
                </c:pt>
                <c:pt idx="662">
                  <c:v>66250</c:v>
                </c:pt>
                <c:pt idx="663">
                  <c:v>66350</c:v>
                </c:pt>
                <c:pt idx="664">
                  <c:v>66450</c:v>
                </c:pt>
                <c:pt idx="665">
                  <c:v>66550</c:v>
                </c:pt>
                <c:pt idx="666">
                  <c:v>66650</c:v>
                </c:pt>
                <c:pt idx="667">
                  <c:v>66751</c:v>
                </c:pt>
                <c:pt idx="668">
                  <c:v>66851</c:v>
                </c:pt>
                <c:pt idx="669">
                  <c:v>66951</c:v>
                </c:pt>
                <c:pt idx="670">
                  <c:v>67051</c:v>
                </c:pt>
                <c:pt idx="671">
                  <c:v>67151</c:v>
                </c:pt>
                <c:pt idx="672">
                  <c:v>67251</c:v>
                </c:pt>
                <c:pt idx="673">
                  <c:v>67351</c:v>
                </c:pt>
                <c:pt idx="674">
                  <c:v>67451</c:v>
                </c:pt>
                <c:pt idx="675">
                  <c:v>67551</c:v>
                </c:pt>
                <c:pt idx="676">
                  <c:v>67651</c:v>
                </c:pt>
                <c:pt idx="677">
                  <c:v>67751</c:v>
                </c:pt>
                <c:pt idx="678">
                  <c:v>67851</c:v>
                </c:pt>
                <c:pt idx="679">
                  <c:v>67951</c:v>
                </c:pt>
                <c:pt idx="680">
                  <c:v>68051</c:v>
                </c:pt>
                <c:pt idx="681">
                  <c:v>68151</c:v>
                </c:pt>
                <c:pt idx="682">
                  <c:v>68251</c:v>
                </c:pt>
                <c:pt idx="683">
                  <c:v>68351</c:v>
                </c:pt>
                <c:pt idx="684">
                  <c:v>68451</c:v>
                </c:pt>
                <c:pt idx="685">
                  <c:v>68551</c:v>
                </c:pt>
                <c:pt idx="686">
                  <c:v>68651</c:v>
                </c:pt>
                <c:pt idx="687">
                  <c:v>68751</c:v>
                </c:pt>
                <c:pt idx="688">
                  <c:v>68851</c:v>
                </c:pt>
                <c:pt idx="689">
                  <c:v>68951</c:v>
                </c:pt>
                <c:pt idx="690">
                  <c:v>69051</c:v>
                </c:pt>
                <c:pt idx="691">
                  <c:v>69152</c:v>
                </c:pt>
                <c:pt idx="692">
                  <c:v>69252</c:v>
                </c:pt>
                <c:pt idx="693">
                  <c:v>69352</c:v>
                </c:pt>
                <c:pt idx="694">
                  <c:v>69452</c:v>
                </c:pt>
                <c:pt idx="695">
                  <c:v>69552</c:v>
                </c:pt>
                <c:pt idx="696">
                  <c:v>69652</c:v>
                </c:pt>
                <c:pt idx="697">
                  <c:v>69752</c:v>
                </c:pt>
                <c:pt idx="698">
                  <c:v>69852</c:v>
                </c:pt>
                <c:pt idx="699">
                  <c:v>69952</c:v>
                </c:pt>
                <c:pt idx="700">
                  <c:v>70052</c:v>
                </c:pt>
                <c:pt idx="701">
                  <c:v>70152</c:v>
                </c:pt>
                <c:pt idx="702">
                  <c:v>70252</c:v>
                </c:pt>
                <c:pt idx="703">
                  <c:v>70352</c:v>
                </c:pt>
                <c:pt idx="704">
                  <c:v>70452</c:v>
                </c:pt>
                <c:pt idx="705">
                  <c:v>70552</c:v>
                </c:pt>
                <c:pt idx="706">
                  <c:v>70652</c:v>
                </c:pt>
                <c:pt idx="707">
                  <c:v>70752</c:v>
                </c:pt>
                <c:pt idx="708">
                  <c:v>70852</c:v>
                </c:pt>
                <c:pt idx="709">
                  <c:v>70952</c:v>
                </c:pt>
                <c:pt idx="710">
                  <c:v>71052</c:v>
                </c:pt>
                <c:pt idx="711">
                  <c:v>71152</c:v>
                </c:pt>
                <c:pt idx="712">
                  <c:v>71252</c:v>
                </c:pt>
                <c:pt idx="713">
                  <c:v>71352</c:v>
                </c:pt>
                <c:pt idx="714">
                  <c:v>71452</c:v>
                </c:pt>
                <c:pt idx="715">
                  <c:v>71552</c:v>
                </c:pt>
                <c:pt idx="716">
                  <c:v>71652</c:v>
                </c:pt>
                <c:pt idx="717">
                  <c:v>71752</c:v>
                </c:pt>
                <c:pt idx="718">
                  <c:v>71852</c:v>
                </c:pt>
                <c:pt idx="719">
                  <c:v>71952</c:v>
                </c:pt>
                <c:pt idx="720">
                  <c:v>72052</c:v>
                </c:pt>
                <c:pt idx="721">
                  <c:v>72152</c:v>
                </c:pt>
                <c:pt idx="722">
                  <c:v>72252</c:v>
                </c:pt>
                <c:pt idx="723">
                  <c:v>72352</c:v>
                </c:pt>
                <c:pt idx="724">
                  <c:v>72452</c:v>
                </c:pt>
                <c:pt idx="725">
                  <c:v>72552</c:v>
                </c:pt>
                <c:pt idx="726">
                  <c:v>72652</c:v>
                </c:pt>
                <c:pt idx="727">
                  <c:v>72752</c:v>
                </c:pt>
                <c:pt idx="728">
                  <c:v>72852</c:v>
                </c:pt>
                <c:pt idx="729">
                  <c:v>72952</c:v>
                </c:pt>
                <c:pt idx="730">
                  <c:v>73052</c:v>
                </c:pt>
                <c:pt idx="731">
                  <c:v>73152</c:v>
                </c:pt>
                <c:pt idx="732">
                  <c:v>73252</c:v>
                </c:pt>
                <c:pt idx="733">
                  <c:v>73352</c:v>
                </c:pt>
                <c:pt idx="734">
                  <c:v>73452</c:v>
                </c:pt>
                <c:pt idx="735">
                  <c:v>73552</c:v>
                </c:pt>
                <c:pt idx="736">
                  <c:v>73652</c:v>
                </c:pt>
                <c:pt idx="737">
                  <c:v>73752</c:v>
                </c:pt>
                <c:pt idx="738">
                  <c:v>73852</c:v>
                </c:pt>
                <c:pt idx="739">
                  <c:v>73952</c:v>
                </c:pt>
                <c:pt idx="740">
                  <c:v>74052</c:v>
                </c:pt>
                <c:pt idx="741">
                  <c:v>74152</c:v>
                </c:pt>
                <c:pt idx="742">
                  <c:v>74252</c:v>
                </c:pt>
                <c:pt idx="743">
                  <c:v>74353</c:v>
                </c:pt>
                <c:pt idx="744">
                  <c:v>74454</c:v>
                </c:pt>
                <c:pt idx="745">
                  <c:v>74555</c:v>
                </c:pt>
                <c:pt idx="746">
                  <c:v>74656</c:v>
                </c:pt>
                <c:pt idx="747">
                  <c:v>74757</c:v>
                </c:pt>
                <c:pt idx="748">
                  <c:v>74858</c:v>
                </c:pt>
                <c:pt idx="749">
                  <c:v>74958</c:v>
                </c:pt>
                <c:pt idx="750">
                  <c:v>75058</c:v>
                </c:pt>
                <c:pt idx="751">
                  <c:v>75158</c:v>
                </c:pt>
                <c:pt idx="752">
                  <c:v>75258</c:v>
                </c:pt>
                <c:pt idx="753">
                  <c:v>75358</c:v>
                </c:pt>
                <c:pt idx="754">
                  <c:v>75458</c:v>
                </c:pt>
                <c:pt idx="755">
                  <c:v>75558</c:v>
                </c:pt>
                <c:pt idx="756">
                  <c:v>75658</c:v>
                </c:pt>
                <c:pt idx="757">
                  <c:v>75758</c:v>
                </c:pt>
                <c:pt idx="758">
                  <c:v>75858</c:v>
                </c:pt>
                <c:pt idx="759">
                  <c:v>75958</c:v>
                </c:pt>
                <c:pt idx="760">
                  <c:v>76058</c:v>
                </c:pt>
                <c:pt idx="761">
                  <c:v>76158</c:v>
                </c:pt>
                <c:pt idx="762">
                  <c:v>76258</c:v>
                </c:pt>
                <c:pt idx="763">
                  <c:v>76358</c:v>
                </c:pt>
                <c:pt idx="764">
                  <c:v>76458</c:v>
                </c:pt>
                <c:pt idx="765">
                  <c:v>76558</c:v>
                </c:pt>
                <c:pt idx="766">
                  <c:v>76658</c:v>
                </c:pt>
                <c:pt idx="767">
                  <c:v>76758</c:v>
                </c:pt>
                <c:pt idx="768">
                  <c:v>76858</c:v>
                </c:pt>
                <c:pt idx="769">
                  <c:v>76958</c:v>
                </c:pt>
                <c:pt idx="770">
                  <c:v>77058</c:v>
                </c:pt>
                <c:pt idx="771">
                  <c:v>77158</c:v>
                </c:pt>
                <c:pt idx="772">
                  <c:v>77258</c:v>
                </c:pt>
                <c:pt idx="773">
                  <c:v>77358</c:v>
                </c:pt>
                <c:pt idx="774">
                  <c:v>77458</c:v>
                </c:pt>
                <c:pt idx="775">
                  <c:v>77558</c:v>
                </c:pt>
                <c:pt idx="776">
                  <c:v>77658</c:v>
                </c:pt>
                <c:pt idx="777">
                  <c:v>77758</c:v>
                </c:pt>
                <c:pt idx="778">
                  <c:v>77858</c:v>
                </c:pt>
                <c:pt idx="779">
                  <c:v>77958</c:v>
                </c:pt>
                <c:pt idx="780">
                  <c:v>78058</c:v>
                </c:pt>
                <c:pt idx="781">
                  <c:v>78158</c:v>
                </c:pt>
                <c:pt idx="782">
                  <c:v>78258</c:v>
                </c:pt>
                <c:pt idx="783">
                  <c:v>78358</c:v>
                </c:pt>
                <c:pt idx="784">
                  <c:v>78458</c:v>
                </c:pt>
                <c:pt idx="785">
                  <c:v>78558</c:v>
                </c:pt>
                <c:pt idx="786">
                  <c:v>78658</c:v>
                </c:pt>
                <c:pt idx="787">
                  <c:v>78758</c:v>
                </c:pt>
                <c:pt idx="788">
                  <c:v>78858</c:v>
                </c:pt>
                <c:pt idx="789">
                  <c:v>78958</c:v>
                </c:pt>
                <c:pt idx="790">
                  <c:v>79058</c:v>
                </c:pt>
                <c:pt idx="791">
                  <c:v>79158</c:v>
                </c:pt>
                <c:pt idx="792">
                  <c:v>79258</c:v>
                </c:pt>
                <c:pt idx="793">
                  <c:v>79358</c:v>
                </c:pt>
                <c:pt idx="794">
                  <c:v>79458</c:v>
                </c:pt>
                <c:pt idx="795">
                  <c:v>79558</c:v>
                </c:pt>
                <c:pt idx="796">
                  <c:v>79658</c:v>
                </c:pt>
                <c:pt idx="797">
                  <c:v>79758</c:v>
                </c:pt>
                <c:pt idx="798">
                  <c:v>79858</c:v>
                </c:pt>
                <c:pt idx="799">
                  <c:v>79958</c:v>
                </c:pt>
                <c:pt idx="800">
                  <c:v>80058</c:v>
                </c:pt>
                <c:pt idx="801">
                  <c:v>80158</c:v>
                </c:pt>
                <c:pt idx="802">
                  <c:v>80258</c:v>
                </c:pt>
                <c:pt idx="803">
                  <c:v>80358</c:v>
                </c:pt>
                <c:pt idx="804">
                  <c:v>80458</c:v>
                </c:pt>
                <c:pt idx="805">
                  <c:v>80558</c:v>
                </c:pt>
                <c:pt idx="806">
                  <c:v>80658</c:v>
                </c:pt>
                <c:pt idx="807">
                  <c:v>80758</c:v>
                </c:pt>
                <c:pt idx="808">
                  <c:v>80858</c:v>
                </c:pt>
                <c:pt idx="809">
                  <c:v>80958</c:v>
                </c:pt>
                <c:pt idx="810">
                  <c:v>81058</c:v>
                </c:pt>
                <c:pt idx="811">
                  <c:v>81158</c:v>
                </c:pt>
                <c:pt idx="812">
                  <c:v>81258</c:v>
                </c:pt>
                <c:pt idx="813">
                  <c:v>81358</c:v>
                </c:pt>
                <c:pt idx="814">
                  <c:v>81458</c:v>
                </c:pt>
                <c:pt idx="815">
                  <c:v>81558</c:v>
                </c:pt>
                <c:pt idx="816">
                  <c:v>81658</c:v>
                </c:pt>
                <c:pt idx="817">
                  <c:v>81758</c:v>
                </c:pt>
                <c:pt idx="818">
                  <c:v>81858</c:v>
                </c:pt>
                <c:pt idx="819">
                  <c:v>81958</c:v>
                </c:pt>
                <c:pt idx="820">
                  <c:v>82058</c:v>
                </c:pt>
                <c:pt idx="821">
                  <c:v>82158</c:v>
                </c:pt>
                <c:pt idx="822">
                  <c:v>82258</c:v>
                </c:pt>
                <c:pt idx="823">
                  <c:v>82358</c:v>
                </c:pt>
                <c:pt idx="824">
                  <c:v>82458</c:v>
                </c:pt>
                <c:pt idx="825">
                  <c:v>82558</c:v>
                </c:pt>
                <c:pt idx="826">
                  <c:v>82658</c:v>
                </c:pt>
                <c:pt idx="827">
                  <c:v>82758</c:v>
                </c:pt>
                <c:pt idx="828">
                  <c:v>82858</c:v>
                </c:pt>
                <c:pt idx="829">
                  <c:v>82958</c:v>
                </c:pt>
                <c:pt idx="830">
                  <c:v>83058</c:v>
                </c:pt>
                <c:pt idx="831">
                  <c:v>83158</c:v>
                </c:pt>
                <c:pt idx="832">
                  <c:v>83258</c:v>
                </c:pt>
                <c:pt idx="833">
                  <c:v>83358</c:v>
                </c:pt>
                <c:pt idx="834">
                  <c:v>83458</c:v>
                </c:pt>
                <c:pt idx="835">
                  <c:v>83558</c:v>
                </c:pt>
                <c:pt idx="836">
                  <c:v>83658</c:v>
                </c:pt>
                <c:pt idx="837">
                  <c:v>83758</c:v>
                </c:pt>
                <c:pt idx="838">
                  <c:v>83858</c:v>
                </c:pt>
                <c:pt idx="839">
                  <c:v>83958</c:v>
                </c:pt>
                <c:pt idx="840">
                  <c:v>84058</c:v>
                </c:pt>
                <c:pt idx="841">
                  <c:v>84158</c:v>
                </c:pt>
                <c:pt idx="842">
                  <c:v>84258</c:v>
                </c:pt>
                <c:pt idx="843">
                  <c:v>84358</c:v>
                </c:pt>
                <c:pt idx="844">
                  <c:v>84458</c:v>
                </c:pt>
                <c:pt idx="845">
                  <c:v>84558</c:v>
                </c:pt>
                <c:pt idx="846">
                  <c:v>84658</c:v>
                </c:pt>
                <c:pt idx="847">
                  <c:v>84758</c:v>
                </c:pt>
                <c:pt idx="848">
                  <c:v>84858</c:v>
                </c:pt>
                <c:pt idx="849">
                  <c:v>84958</c:v>
                </c:pt>
                <c:pt idx="850">
                  <c:v>85058</c:v>
                </c:pt>
                <c:pt idx="851">
                  <c:v>85158</c:v>
                </c:pt>
                <c:pt idx="852">
                  <c:v>85258</c:v>
                </c:pt>
                <c:pt idx="853">
                  <c:v>85358</c:v>
                </c:pt>
                <c:pt idx="854">
                  <c:v>85458</c:v>
                </c:pt>
                <c:pt idx="855">
                  <c:v>85558</c:v>
                </c:pt>
                <c:pt idx="856">
                  <c:v>85658</c:v>
                </c:pt>
                <c:pt idx="857">
                  <c:v>85758</c:v>
                </c:pt>
                <c:pt idx="858">
                  <c:v>85858</c:v>
                </c:pt>
                <c:pt idx="859">
                  <c:v>85958</c:v>
                </c:pt>
                <c:pt idx="860">
                  <c:v>86058</c:v>
                </c:pt>
                <c:pt idx="861">
                  <c:v>86158</c:v>
                </c:pt>
                <c:pt idx="862">
                  <c:v>86258</c:v>
                </c:pt>
                <c:pt idx="863">
                  <c:v>86358</c:v>
                </c:pt>
                <c:pt idx="864">
                  <c:v>86458</c:v>
                </c:pt>
                <c:pt idx="865">
                  <c:v>86558</c:v>
                </c:pt>
                <c:pt idx="866">
                  <c:v>86658</c:v>
                </c:pt>
                <c:pt idx="867">
                  <c:v>86758</c:v>
                </c:pt>
              </c:numCache>
            </c:numRef>
          </c:cat>
          <c:val>
            <c:numRef>
              <c:f>JAVA_KAFKA_MEM_1!$F$2:$F$869</c:f>
              <c:numCache>
                <c:formatCode>General</c:formatCode>
                <c:ptCount val="8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213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219</c:v>
                </c:pt>
                <c:pt idx="28">
                  <c:v>52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52</c:v>
                </c:pt>
                <c:pt idx="40">
                  <c:v>138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52</c:v>
                </c:pt>
                <c:pt idx="61">
                  <c:v>112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240</c:v>
                </c:pt>
                <c:pt idx="66">
                  <c:v>0</c:v>
                </c:pt>
                <c:pt idx="67">
                  <c:v>0</c:v>
                </c:pt>
                <c:pt idx="68">
                  <c:v>279</c:v>
                </c:pt>
                <c:pt idx="69">
                  <c:v>240</c:v>
                </c:pt>
                <c:pt idx="70">
                  <c:v>889</c:v>
                </c:pt>
                <c:pt idx="71">
                  <c:v>801</c:v>
                </c:pt>
                <c:pt idx="72">
                  <c:v>690</c:v>
                </c:pt>
                <c:pt idx="73">
                  <c:v>803</c:v>
                </c:pt>
                <c:pt idx="74">
                  <c:v>1158</c:v>
                </c:pt>
                <c:pt idx="75">
                  <c:v>740</c:v>
                </c:pt>
                <c:pt idx="76">
                  <c:v>739</c:v>
                </c:pt>
                <c:pt idx="77">
                  <c:v>740</c:v>
                </c:pt>
                <c:pt idx="78">
                  <c:v>1161</c:v>
                </c:pt>
                <c:pt idx="79">
                  <c:v>793</c:v>
                </c:pt>
                <c:pt idx="80">
                  <c:v>739</c:v>
                </c:pt>
                <c:pt idx="81">
                  <c:v>1061</c:v>
                </c:pt>
                <c:pt idx="82">
                  <c:v>793</c:v>
                </c:pt>
                <c:pt idx="83">
                  <c:v>1108</c:v>
                </c:pt>
                <c:pt idx="84">
                  <c:v>741</c:v>
                </c:pt>
                <c:pt idx="85">
                  <c:v>1162</c:v>
                </c:pt>
                <c:pt idx="86">
                  <c:v>1058</c:v>
                </c:pt>
                <c:pt idx="87">
                  <c:v>794</c:v>
                </c:pt>
                <c:pt idx="88">
                  <c:v>1112</c:v>
                </c:pt>
                <c:pt idx="89">
                  <c:v>1214</c:v>
                </c:pt>
                <c:pt idx="90">
                  <c:v>1059</c:v>
                </c:pt>
                <c:pt idx="91">
                  <c:v>792</c:v>
                </c:pt>
                <c:pt idx="92">
                  <c:v>1109</c:v>
                </c:pt>
                <c:pt idx="93">
                  <c:v>1111</c:v>
                </c:pt>
                <c:pt idx="94">
                  <c:v>1111</c:v>
                </c:pt>
                <c:pt idx="95">
                  <c:v>794</c:v>
                </c:pt>
                <c:pt idx="96">
                  <c:v>1110</c:v>
                </c:pt>
                <c:pt idx="97">
                  <c:v>1111</c:v>
                </c:pt>
                <c:pt idx="98">
                  <c:v>1113</c:v>
                </c:pt>
                <c:pt idx="99">
                  <c:v>1216</c:v>
                </c:pt>
                <c:pt idx="100">
                  <c:v>1116</c:v>
                </c:pt>
                <c:pt idx="101">
                  <c:v>1113</c:v>
                </c:pt>
                <c:pt idx="102">
                  <c:v>1114</c:v>
                </c:pt>
                <c:pt idx="103">
                  <c:v>1061</c:v>
                </c:pt>
                <c:pt idx="104">
                  <c:v>1110</c:v>
                </c:pt>
                <c:pt idx="105">
                  <c:v>794</c:v>
                </c:pt>
                <c:pt idx="106">
                  <c:v>1164</c:v>
                </c:pt>
                <c:pt idx="107">
                  <c:v>1227</c:v>
                </c:pt>
                <c:pt idx="108">
                  <c:v>1113</c:v>
                </c:pt>
                <c:pt idx="109">
                  <c:v>1112</c:v>
                </c:pt>
                <c:pt idx="110">
                  <c:v>1112</c:v>
                </c:pt>
                <c:pt idx="111">
                  <c:v>1216</c:v>
                </c:pt>
                <c:pt idx="112">
                  <c:v>1113</c:v>
                </c:pt>
                <c:pt idx="113">
                  <c:v>1114</c:v>
                </c:pt>
                <c:pt idx="114">
                  <c:v>1113</c:v>
                </c:pt>
                <c:pt idx="115">
                  <c:v>1112</c:v>
                </c:pt>
                <c:pt idx="116">
                  <c:v>1112</c:v>
                </c:pt>
                <c:pt idx="117">
                  <c:v>1113</c:v>
                </c:pt>
                <c:pt idx="118">
                  <c:v>1162</c:v>
                </c:pt>
                <c:pt idx="119">
                  <c:v>1113</c:v>
                </c:pt>
                <c:pt idx="120">
                  <c:v>1112</c:v>
                </c:pt>
                <c:pt idx="121">
                  <c:v>1112</c:v>
                </c:pt>
                <c:pt idx="122">
                  <c:v>1215</c:v>
                </c:pt>
                <c:pt idx="123">
                  <c:v>1115</c:v>
                </c:pt>
                <c:pt idx="124">
                  <c:v>1113</c:v>
                </c:pt>
                <c:pt idx="125">
                  <c:v>1113</c:v>
                </c:pt>
                <c:pt idx="126">
                  <c:v>1111</c:v>
                </c:pt>
                <c:pt idx="127">
                  <c:v>1111</c:v>
                </c:pt>
                <c:pt idx="128">
                  <c:v>1111</c:v>
                </c:pt>
                <c:pt idx="129">
                  <c:v>1163</c:v>
                </c:pt>
                <c:pt idx="130">
                  <c:v>1112</c:v>
                </c:pt>
                <c:pt idx="131">
                  <c:v>1111</c:v>
                </c:pt>
                <c:pt idx="132">
                  <c:v>1111</c:v>
                </c:pt>
                <c:pt idx="133">
                  <c:v>1218</c:v>
                </c:pt>
                <c:pt idx="134">
                  <c:v>1113</c:v>
                </c:pt>
                <c:pt idx="135">
                  <c:v>1114</c:v>
                </c:pt>
                <c:pt idx="136">
                  <c:v>1114</c:v>
                </c:pt>
                <c:pt idx="137">
                  <c:v>1112</c:v>
                </c:pt>
                <c:pt idx="138">
                  <c:v>1112</c:v>
                </c:pt>
                <c:pt idx="139">
                  <c:v>1166</c:v>
                </c:pt>
                <c:pt idx="140">
                  <c:v>1227</c:v>
                </c:pt>
                <c:pt idx="141">
                  <c:v>1484</c:v>
                </c:pt>
                <c:pt idx="142">
                  <c:v>1060</c:v>
                </c:pt>
                <c:pt idx="143">
                  <c:v>1159</c:v>
                </c:pt>
                <c:pt idx="144">
                  <c:v>1112</c:v>
                </c:pt>
                <c:pt idx="145">
                  <c:v>1216</c:v>
                </c:pt>
                <c:pt idx="146">
                  <c:v>1110</c:v>
                </c:pt>
                <c:pt idx="147">
                  <c:v>1113</c:v>
                </c:pt>
                <c:pt idx="148">
                  <c:v>1431</c:v>
                </c:pt>
                <c:pt idx="149">
                  <c:v>1163</c:v>
                </c:pt>
                <c:pt idx="150">
                  <c:v>1112</c:v>
                </c:pt>
                <c:pt idx="151">
                  <c:v>1111</c:v>
                </c:pt>
                <c:pt idx="152">
                  <c:v>1164</c:v>
                </c:pt>
                <c:pt idx="153">
                  <c:v>1426</c:v>
                </c:pt>
                <c:pt idx="154">
                  <c:v>1165</c:v>
                </c:pt>
                <c:pt idx="155">
                  <c:v>1061</c:v>
                </c:pt>
                <c:pt idx="156">
                  <c:v>1269</c:v>
                </c:pt>
                <c:pt idx="157">
                  <c:v>1114</c:v>
                </c:pt>
                <c:pt idx="158">
                  <c:v>1108</c:v>
                </c:pt>
                <c:pt idx="159">
                  <c:v>1484</c:v>
                </c:pt>
                <c:pt idx="160">
                  <c:v>1109</c:v>
                </c:pt>
                <c:pt idx="161">
                  <c:v>1111</c:v>
                </c:pt>
                <c:pt idx="162">
                  <c:v>1112</c:v>
                </c:pt>
                <c:pt idx="163">
                  <c:v>1536</c:v>
                </c:pt>
                <c:pt idx="164">
                  <c:v>1112</c:v>
                </c:pt>
                <c:pt idx="165">
                  <c:v>1112</c:v>
                </c:pt>
                <c:pt idx="166">
                  <c:v>1110</c:v>
                </c:pt>
                <c:pt idx="167">
                  <c:v>1214</c:v>
                </c:pt>
                <c:pt idx="168">
                  <c:v>1116</c:v>
                </c:pt>
                <c:pt idx="169">
                  <c:v>1111</c:v>
                </c:pt>
                <c:pt idx="170">
                  <c:v>1113</c:v>
                </c:pt>
                <c:pt idx="171">
                  <c:v>1108</c:v>
                </c:pt>
                <c:pt idx="172">
                  <c:v>1112</c:v>
                </c:pt>
                <c:pt idx="173">
                  <c:v>1230</c:v>
                </c:pt>
                <c:pt idx="174">
                  <c:v>1116</c:v>
                </c:pt>
                <c:pt idx="175">
                  <c:v>1483</c:v>
                </c:pt>
                <c:pt idx="176">
                  <c:v>1114</c:v>
                </c:pt>
                <c:pt idx="177">
                  <c:v>1112</c:v>
                </c:pt>
                <c:pt idx="178">
                  <c:v>1538</c:v>
                </c:pt>
                <c:pt idx="179">
                  <c:v>1165</c:v>
                </c:pt>
                <c:pt idx="180">
                  <c:v>1114</c:v>
                </c:pt>
                <c:pt idx="181">
                  <c:v>1112</c:v>
                </c:pt>
                <c:pt idx="182">
                  <c:v>1426</c:v>
                </c:pt>
                <c:pt idx="183">
                  <c:v>1165</c:v>
                </c:pt>
                <c:pt idx="184">
                  <c:v>1112</c:v>
                </c:pt>
                <c:pt idx="185">
                  <c:v>1164</c:v>
                </c:pt>
                <c:pt idx="186">
                  <c:v>1432</c:v>
                </c:pt>
                <c:pt idx="187">
                  <c:v>1163</c:v>
                </c:pt>
                <c:pt idx="188">
                  <c:v>1115</c:v>
                </c:pt>
                <c:pt idx="189">
                  <c:v>1218</c:v>
                </c:pt>
                <c:pt idx="190">
                  <c:v>1431</c:v>
                </c:pt>
                <c:pt idx="191">
                  <c:v>1165</c:v>
                </c:pt>
                <c:pt idx="192">
                  <c:v>1113</c:v>
                </c:pt>
                <c:pt idx="193">
                  <c:v>1109</c:v>
                </c:pt>
                <c:pt idx="194">
                  <c:v>1433</c:v>
                </c:pt>
                <c:pt idx="195">
                  <c:v>1165</c:v>
                </c:pt>
                <c:pt idx="196">
                  <c:v>1163</c:v>
                </c:pt>
                <c:pt idx="197">
                  <c:v>1108</c:v>
                </c:pt>
                <c:pt idx="198">
                  <c:v>1433</c:v>
                </c:pt>
                <c:pt idx="199">
                  <c:v>1165</c:v>
                </c:pt>
                <c:pt idx="200">
                  <c:v>1113</c:v>
                </c:pt>
                <c:pt idx="201">
                  <c:v>1535</c:v>
                </c:pt>
                <c:pt idx="202">
                  <c:v>1166</c:v>
                </c:pt>
                <c:pt idx="203">
                  <c:v>1112</c:v>
                </c:pt>
                <c:pt idx="204">
                  <c:v>1109</c:v>
                </c:pt>
                <c:pt idx="205">
                  <c:v>1485</c:v>
                </c:pt>
                <c:pt idx="206">
                  <c:v>1111</c:v>
                </c:pt>
                <c:pt idx="207">
                  <c:v>1228</c:v>
                </c:pt>
                <c:pt idx="208">
                  <c:v>1433</c:v>
                </c:pt>
                <c:pt idx="209">
                  <c:v>1163</c:v>
                </c:pt>
                <c:pt idx="210">
                  <c:v>1112</c:v>
                </c:pt>
                <c:pt idx="211">
                  <c:v>1111</c:v>
                </c:pt>
                <c:pt idx="212">
                  <c:v>1590</c:v>
                </c:pt>
                <c:pt idx="213">
                  <c:v>1115</c:v>
                </c:pt>
                <c:pt idx="214">
                  <c:v>1112</c:v>
                </c:pt>
                <c:pt idx="215">
                  <c:v>1431</c:v>
                </c:pt>
                <c:pt idx="216">
                  <c:v>1164</c:v>
                </c:pt>
                <c:pt idx="217">
                  <c:v>1113</c:v>
                </c:pt>
                <c:pt idx="218">
                  <c:v>1163</c:v>
                </c:pt>
                <c:pt idx="219">
                  <c:v>1431</c:v>
                </c:pt>
                <c:pt idx="220">
                  <c:v>1166</c:v>
                </c:pt>
                <c:pt idx="221">
                  <c:v>1110</c:v>
                </c:pt>
                <c:pt idx="222">
                  <c:v>1483</c:v>
                </c:pt>
                <c:pt idx="223">
                  <c:v>1215</c:v>
                </c:pt>
                <c:pt idx="224">
                  <c:v>1111</c:v>
                </c:pt>
                <c:pt idx="225">
                  <c:v>1431</c:v>
                </c:pt>
                <c:pt idx="226">
                  <c:v>1164</c:v>
                </c:pt>
                <c:pt idx="227">
                  <c:v>1110</c:v>
                </c:pt>
                <c:pt idx="228">
                  <c:v>1109</c:v>
                </c:pt>
                <c:pt idx="229">
                  <c:v>1164</c:v>
                </c:pt>
                <c:pt idx="230">
                  <c:v>1480</c:v>
                </c:pt>
                <c:pt idx="231">
                  <c:v>1114</c:v>
                </c:pt>
                <c:pt idx="232">
                  <c:v>1111</c:v>
                </c:pt>
                <c:pt idx="233">
                  <c:v>1427</c:v>
                </c:pt>
                <c:pt idx="234">
                  <c:v>1271</c:v>
                </c:pt>
                <c:pt idx="235">
                  <c:v>1111</c:v>
                </c:pt>
                <c:pt idx="236">
                  <c:v>1112</c:v>
                </c:pt>
                <c:pt idx="237">
                  <c:v>1433</c:v>
                </c:pt>
                <c:pt idx="238">
                  <c:v>1164</c:v>
                </c:pt>
                <c:pt idx="239">
                  <c:v>1113</c:v>
                </c:pt>
                <c:pt idx="240">
                  <c:v>1600</c:v>
                </c:pt>
                <c:pt idx="241">
                  <c:v>1114</c:v>
                </c:pt>
                <c:pt idx="242">
                  <c:v>1111</c:v>
                </c:pt>
                <c:pt idx="243">
                  <c:v>1429</c:v>
                </c:pt>
                <c:pt idx="244">
                  <c:v>1113</c:v>
                </c:pt>
                <c:pt idx="245">
                  <c:v>1271</c:v>
                </c:pt>
                <c:pt idx="246">
                  <c:v>1432</c:v>
                </c:pt>
                <c:pt idx="247">
                  <c:v>794</c:v>
                </c:pt>
                <c:pt idx="248">
                  <c:v>1480</c:v>
                </c:pt>
                <c:pt idx="249">
                  <c:v>1429</c:v>
                </c:pt>
                <c:pt idx="250">
                  <c:v>1164</c:v>
                </c:pt>
                <c:pt idx="251">
                  <c:v>1112</c:v>
                </c:pt>
                <c:pt idx="252">
                  <c:v>1164</c:v>
                </c:pt>
                <c:pt idx="253">
                  <c:v>1482</c:v>
                </c:pt>
                <c:pt idx="254">
                  <c:v>1113</c:v>
                </c:pt>
                <c:pt idx="255">
                  <c:v>1112</c:v>
                </c:pt>
                <c:pt idx="256">
                  <c:v>1534</c:v>
                </c:pt>
                <c:pt idx="257">
                  <c:v>1166</c:v>
                </c:pt>
                <c:pt idx="258">
                  <c:v>1112</c:v>
                </c:pt>
                <c:pt idx="259">
                  <c:v>1485</c:v>
                </c:pt>
                <c:pt idx="260">
                  <c:v>1112</c:v>
                </c:pt>
                <c:pt idx="261">
                  <c:v>1112</c:v>
                </c:pt>
                <c:pt idx="262">
                  <c:v>1538</c:v>
                </c:pt>
                <c:pt idx="263">
                  <c:v>1109</c:v>
                </c:pt>
                <c:pt idx="264">
                  <c:v>1113</c:v>
                </c:pt>
                <c:pt idx="265">
                  <c:v>1430</c:v>
                </c:pt>
                <c:pt idx="266">
                  <c:v>1162</c:v>
                </c:pt>
                <c:pt idx="267">
                  <c:v>1109</c:v>
                </c:pt>
                <c:pt idx="268">
                  <c:v>1589</c:v>
                </c:pt>
                <c:pt idx="269">
                  <c:v>1114</c:v>
                </c:pt>
                <c:pt idx="270">
                  <c:v>1111</c:v>
                </c:pt>
                <c:pt idx="271">
                  <c:v>1430</c:v>
                </c:pt>
                <c:pt idx="272">
                  <c:v>1163</c:v>
                </c:pt>
                <c:pt idx="273">
                  <c:v>1239</c:v>
                </c:pt>
                <c:pt idx="274">
                  <c:v>1230</c:v>
                </c:pt>
                <c:pt idx="275">
                  <c:v>1481</c:v>
                </c:pt>
                <c:pt idx="276">
                  <c:v>1112</c:v>
                </c:pt>
                <c:pt idx="277">
                  <c:v>1113</c:v>
                </c:pt>
                <c:pt idx="278">
                  <c:v>1431</c:v>
                </c:pt>
                <c:pt idx="279">
                  <c:v>1266</c:v>
                </c:pt>
                <c:pt idx="280">
                  <c:v>1113</c:v>
                </c:pt>
                <c:pt idx="281">
                  <c:v>1110</c:v>
                </c:pt>
                <c:pt idx="282">
                  <c:v>1430</c:v>
                </c:pt>
                <c:pt idx="283">
                  <c:v>1165</c:v>
                </c:pt>
                <c:pt idx="284">
                  <c:v>1111</c:v>
                </c:pt>
                <c:pt idx="285">
                  <c:v>1484</c:v>
                </c:pt>
                <c:pt idx="286">
                  <c:v>1165</c:v>
                </c:pt>
                <c:pt idx="287">
                  <c:v>1110</c:v>
                </c:pt>
                <c:pt idx="288">
                  <c:v>1108</c:v>
                </c:pt>
                <c:pt idx="289">
                  <c:v>1427</c:v>
                </c:pt>
                <c:pt idx="290">
                  <c:v>1270</c:v>
                </c:pt>
                <c:pt idx="291">
                  <c:v>1114</c:v>
                </c:pt>
                <c:pt idx="292">
                  <c:v>1112</c:v>
                </c:pt>
                <c:pt idx="293">
                  <c:v>1482</c:v>
                </c:pt>
                <c:pt idx="294">
                  <c:v>1115</c:v>
                </c:pt>
                <c:pt idx="295">
                  <c:v>1112</c:v>
                </c:pt>
                <c:pt idx="296">
                  <c:v>1166</c:v>
                </c:pt>
                <c:pt idx="297">
                  <c:v>1431</c:v>
                </c:pt>
                <c:pt idx="298">
                  <c:v>1162</c:v>
                </c:pt>
                <c:pt idx="299">
                  <c:v>1109</c:v>
                </c:pt>
                <c:pt idx="300">
                  <c:v>1112</c:v>
                </c:pt>
                <c:pt idx="301">
                  <c:v>1482</c:v>
                </c:pt>
                <c:pt idx="302">
                  <c:v>1212</c:v>
                </c:pt>
                <c:pt idx="303">
                  <c:v>1110</c:v>
                </c:pt>
                <c:pt idx="304">
                  <c:v>1427</c:v>
                </c:pt>
                <c:pt idx="305">
                  <c:v>1164</c:v>
                </c:pt>
                <c:pt idx="306">
                  <c:v>1106</c:v>
                </c:pt>
                <c:pt idx="307">
                  <c:v>1225</c:v>
                </c:pt>
                <c:pt idx="308">
                  <c:v>1432</c:v>
                </c:pt>
                <c:pt idx="309">
                  <c:v>1164</c:v>
                </c:pt>
                <c:pt idx="310">
                  <c:v>1111</c:v>
                </c:pt>
                <c:pt idx="311">
                  <c:v>1435</c:v>
                </c:pt>
                <c:pt idx="312">
                  <c:v>1268</c:v>
                </c:pt>
                <c:pt idx="313">
                  <c:v>1112</c:v>
                </c:pt>
                <c:pt idx="314">
                  <c:v>1112</c:v>
                </c:pt>
                <c:pt idx="315">
                  <c:v>1431</c:v>
                </c:pt>
                <c:pt idx="316">
                  <c:v>1162</c:v>
                </c:pt>
                <c:pt idx="317">
                  <c:v>1110</c:v>
                </c:pt>
                <c:pt idx="318">
                  <c:v>1166</c:v>
                </c:pt>
                <c:pt idx="319">
                  <c:v>1482</c:v>
                </c:pt>
                <c:pt idx="320">
                  <c:v>1112</c:v>
                </c:pt>
                <c:pt idx="321">
                  <c:v>1111</c:v>
                </c:pt>
                <c:pt idx="322">
                  <c:v>1429</c:v>
                </c:pt>
                <c:pt idx="323">
                  <c:v>1269</c:v>
                </c:pt>
                <c:pt idx="324">
                  <c:v>1111</c:v>
                </c:pt>
                <c:pt idx="325">
                  <c:v>1111</c:v>
                </c:pt>
                <c:pt idx="326">
                  <c:v>1433</c:v>
                </c:pt>
                <c:pt idx="327">
                  <c:v>1164</c:v>
                </c:pt>
                <c:pt idx="328">
                  <c:v>1111</c:v>
                </c:pt>
                <c:pt idx="329">
                  <c:v>1483</c:v>
                </c:pt>
                <c:pt idx="330">
                  <c:v>1160</c:v>
                </c:pt>
                <c:pt idx="331">
                  <c:v>1113</c:v>
                </c:pt>
                <c:pt idx="332">
                  <c:v>1112</c:v>
                </c:pt>
                <c:pt idx="333">
                  <c:v>1110</c:v>
                </c:pt>
                <c:pt idx="334">
                  <c:v>1585</c:v>
                </c:pt>
                <c:pt idx="335">
                  <c:v>1113</c:v>
                </c:pt>
                <c:pt idx="336">
                  <c:v>1060</c:v>
                </c:pt>
                <c:pt idx="337">
                  <c:v>1485</c:v>
                </c:pt>
                <c:pt idx="338">
                  <c:v>1162</c:v>
                </c:pt>
                <c:pt idx="339">
                  <c:v>1113</c:v>
                </c:pt>
                <c:pt idx="340">
                  <c:v>1596</c:v>
                </c:pt>
                <c:pt idx="341">
                  <c:v>1162</c:v>
                </c:pt>
                <c:pt idx="342">
                  <c:v>1112</c:v>
                </c:pt>
                <c:pt idx="343">
                  <c:v>1115</c:v>
                </c:pt>
                <c:pt idx="344">
                  <c:v>1430</c:v>
                </c:pt>
                <c:pt idx="345">
                  <c:v>1266</c:v>
                </c:pt>
                <c:pt idx="346">
                  <c:v>1111</c:v>
                </c:pt>
                <c:pt idx="347">
                  <c:v>1108</c:v>
                </c:pt>
                <c:pt idx="348">
                  <c:v>1429</c:v>
                </c:pt>
                <c:pt idx="349">
                  <c:v>1166</c:v>
                </c:pt>
                <c:pt idx="350">
                  <c:v>1111</c:v>
                </c:pt>
                <c:pt idx="351">
                  <c:v>1113</c:v>
                </c:pt>
                <c:pt idx="352">
                  <c:v>1483</c:v>
                </c:pt>
                <c:pt idx="353">
                  <c:v>1164</c:v>
                </c:pt>
                <c:pt idx="354">
                  <c:v>1113</c:v>
                </c:pt>
                <c:pt idx="355">
                  <c:v>1110</c:v>
                </c:pt>
                <c:pt idx="356">
                  <c:v>1213</c:v>
                </c:pt>
                <c:pt idx="357">
                  <c:v>1113</c:v>
                </c:pt>
                <c:pt idx="358">
                  <c:v>1114</c:v>
                </c:pt>
                <c:pt idx="359">
                  <c:v>1115</c:v>
                </c:pt>
                <c:pt idx="360">
                  <c:v>1109</c:v>
                </c:pt>
                <c:pt idx="361">
                  <c:v>1108</c:v>
                </c:pt>
                <c:pt idx="362">
                  <c:v>1481</c:v>
                </c:pt>
                <c:pt idx="363">
                  <c:v>792</c:v>
                </c:pt>
                <c:pt idx="364">
                  <c:v>1112</c:v>
                </c:pt>
                <c:pt idx="365">
                  <c:v>1109</c:v>
                </c:pt>
                <c:pt idx="366">
                  <c:v>1218</c:v>
                </c:pt>
                <c:pt idx="367">
                  <c:v>1483</c:v>
                </c:pt>
                <c:pt idx="368">
                  <c:v>1113</c:v>
                </c:pt>
                <c:pt idx="369">
                  <c:v>1112</c:v>
                </c:pt>
                <c:pt idx="370">
                  <c:v>1429</c:v>
                </c:pt>
                <c:pt idx="371">
                  <c:v>1163</c:v>
                </c:pt>
                <c:pt idx="372">
                  <c:v>1112</c:v>
                </c:pt>
                <c:pt idx="373">
                  <c:v>1117</c:v>
                </c:pt>
                <c:pt idx="374">
                  <c:v>1599</c:v>
                </c:pt>
                <c:pt idx="375">
                  <c:v>1167</c:v>
                </c:pt>
                <c:pt idx="376">
                  <c:v>1112</c:v>
                </c:pt>
                <c:pt idx="377">
                  <c:v>1436</c:v>
                </c:pt>
                <c:pt idx="378">
                  <c:v>1268</c:v>
                </c:pt>
                <c:pt idx="379">
                  <c:v>1108</c:v>
                </c:pt>
                <c:pt idx="380">
                  <c:v>1485</c:v>
                </c:pt>
                <c:pt idx="381">
                  <c:v>1108</c:v>
                </c:pt>
                <c:pt idx="382">
                  <c:v>1111</c:v>
                </c:pt>
                <c:pt idx="383">
                  <c:v>1429</c:v>
                </c:pt>
                <c:pt idx="384">
                  <c:v>1108</c:v>
                </c:pt>
                <c:pt idx="385">
                  <c:v>1210</c:v>
                </c:pt>
                <c:pt idx="386">
                  <c:v>1113</c:v>
                </c:pt>
                <c:pt idx="387">
                  <c:v>1111</c:v>
                </c:pt>
                <c:pt idx="388">
                  <c:v>1059</c:v>
                </c:pt>
                <c:pt idx="389">
                  <c:v>1269</c:v>
                </c:pt>
                <c:pt idx="390">
                  <c:v>1112</c:v>
                </c:pt>
                <c:pt idx="391">
                  <c:v>1113</c:v>
                </c:pt>
                <c:pt idx="392">
                  <c:v>1480</c:v>
                </c:pt>
                <c:pt idx="393">
                  <c:v>1108</c:v>
                </c:pt>
                <c:pt idx="394">
                  <c:v>1110</c:v>
                </c:pt>
                <c:pt idx="395">
                  <c:v>1429</c:v>
                </c:pt>
                <c:pt idx="396">
                  <c:v>1223</c:v>
                </c:pt>
                <c:pt idx="397">
                  <c:v>1116</c:v>
                </c:pt>
                <c:pt idx="398">
                  <c:v>1109</c:v>
                </c:pt>
                <c:pt idx="399">
                  <c:v>1481</c:v>
                </c:pt>
                <c:pt idx="400">
                  <c:v>1219</c:v>
                </c:pt>
                <c:pt idx="401">
                  <c:v>1113</c:v>
                </c:pt>
                <c:pt idx="402">
                  <c:v>1434</c:v>
                </c:pt>
                <c:pt idx="403">
                  <c:v>1170</c:v>
                </c:pt>
                <c:pt idx="404">
                  <c:v>1112</c:v>
                </c:pt>
                <c:pt idx="405">
                  <c:v>1112</c:v>
                </c:pt>
                <c:pt idx="406">
                  <c:v>1535</c:v>
                </c:pt>
                <c:pt idx="407">
                  <c:v>1229</c:v>
                </c:pt>
                <c:pt idx="408">
                  <c:v>1110</c:v>
                </c:pt>
                <c:pt idx="409">
                  <c:v>1114</c:v>
                </c:pt>
                <c:pt idx="410">
                  <c:v>1535</c:v>
                </c:pt>
                <c:pt idx="411">
                  <c:v>1165</c:v>
                </c:pt>
                <c:pt idx="412">
                  <c:v>1113</c:v>
                </c:pt>
                <c:pt idx="413">
                  <c:v>1116</c:v>
                </c:pt>
                <c:pt idx="414">
                  <c:v>1485</c:v>
                </c:pt>
                <c:pt idx="415">
                  <c:v>1119</c:v>
                </c:pt>
                <c:pt idx="416">
                  <c:v>1109</c:v>
                </c:pt>
                <c:pt idx="417">
                  <c:v>1114</c:v>
                </c:pt>
                <c:pt idx="418">
                  <c:v>1164</c:v>
                </c:pt>
                <c:pt idx="419">
                  <c:v>1114</c:v>
                </c:pt>
                <c:pt idx="420">
                  <c:v>1112</c:v>
                </c:pt>
                <c:pt idx="421">
                  <c:v>1536</c:v>
                </c:pt>
                <c:pt idx="422">
                  <c:v>1167</c:v>
                </c:pt>
                <c:pt idx="423">
                  <c:v>1113</c:v>
                </c:pt>
                <c:pt idx="424">
                  <c:v>1113</c:v>
                </c:pt>
                <c:pt idx="425">
                  <c:v>1111</c:v>
                </c:pt>
                <c:pt idx="426">
                  <c:v>1482</c:v>
                </c:pt>
                <c:pt idx="427">
                  <c:v>1111</c:v>
                </c:pt>
                <c:pt idx="428">
                  <c:v>1112</c:v>
                </c:pt>
                <c:pt idx="429">
                  <c:v>1161</c:v>
                </c:pt>
                <c:pt idx="430">
                  <c:v>1112</c:v>
                </c:pt>
                <c:pt idx="431">
                  <c:v>1486</c:v>
                </c:pt>
                <c:pt idx="432">
                  <c:v>1114</c:v>
                </c:pt>
                <c:pt idx="433">
                  <c:v>1217</c:v>
                </c:pt>
                <c:pt idx="434">
                  <c:v>1118</c:v>
                </c:pt>
                <c:pt idx="435">
                  <c:v>1466</c:v>
                </c:pt>
                <c:pt idx="436">
                  <c:v>1188</c:v>
                </c:pt>
                <c:pt idx="437">
                  <c:v>1138</c:v>
                </c:pt>
                <c:pt idx="438">
                  <c:v>1128</c:v>
                </c:pt>
                <c:pt idx="439">
                  <c:v>1127</c:v>
                </c:pt>
                <c:pt idx="440">
                  <c:v>1295</c:v>
                </c:pt>
                <c:pt idx="441">
                  <c:v>1135</c:v>
                </c:pt>
                <c:pt idx="442">
                  <c:v>1129</c:v>
                </c:pt>
                <c:pt idx="443">
                  <c:v>1131</c:v>
                </c:pt>
                <c:pt idx="444">
                  <c:v>1232</c:v>
                </c:pt>
                <c:pt idx="445">
                  <c:v>1455</c:v>
                </c:pt>
                <c:pt idx="446">
                  <c:v>1182</c:v>
                </c:pt>
                <c:pt idx="447">
                  <c:v>1131</c:v>
                </c:pt>
                <c:pt idx="448">
                  <c:v>1130</c:v>
                </c:pt>
                <c:pt idx="449">
                  <c:v>1130</c:v>
                </c:pt>
                <c:pt idx="450">
                  <c:v>1130</c:v>
                </c:pt>
                <c:pt idx="451">
                  <c:v>1182</c:v>
                </c:pt>
                <c:pt idx="452">
                  <c:v>1117</c:v>
                </c:pt>
                <c:pt idx="453">
                  <c:v>1112</c:v>
                </c:pt>
                <c:pt idx="454">
                  <c:v>1113</c:v>
                </c:pt>
                <c:pt idx="455">
                  <c:v>1589</c:v>
                </c:pt>
                <c:pt idx="456">
                  <c:v>1117</c:v>
                </c:pt>
                <c:pt idx="457">
                  <c:v>1113</c:v>
                </c:pt>
                <c:pt idx="458">
                  <c:v>1116</c:v>
                </c:pt>
                <c:pt idx="459">
                  <c:v>960</c:v>
                </c:pt>
                <c:pt idx="460">
                  <c:v>1274</c:v>
                </c:pt>
                <c:pt idx="461">
                  <c:v>1115</c:v>
                </c:pt>
                <c:pt idx="462">
                  <c:v>1169</c:v>
                </c:pt>
                <c:pt idx="463">
                  <c:v>1116</c:v>
                </c:pt>
                <c:pt idx="464">
                  <c:v>1439</c:v>
                </c:pt>
                <c:pt idx="465">
                  <c:v>1117</c:v>
                </c:pt>
                <c:pt idx="466">
                  <c:v>1275</c:v>
                </c:pt>
                <c:pt idx="467">
                  <c:v>1118</c:v>
                </c:pt>
                <c:pt idx="468">
                  <c:v>1118</c:v>
                </c:pt>
                <c:pt idx="469">
                  <c:v>1118</c:v>
                </c:pt>
                <c:pt idx="470">
                  <c:v>1117</c:v>
                </c:pt>
                <c:pt idx="471">
                  <c:v>1119</c:v>
                </c:pt>
                <c:pt idx="472">
                  <c:v>1118</c:v>
                </c:pt>
                <c:pt idx="473">
                  <c:v>1117</c:v>
                </c:pt>
                <c:pt idx="474">
                  <c:v>1232</c:v>
                </c:pt>
                <c:pt idx="475">
                  <c:v>1118</c:v>
                </c:pt>
                <c:pt idx="476">
                  <c:v>1438</c:v>
                </c:pt>
                <c:pt idx="477">
                  <c:v>1116</c:v>
                </c:pt>
                <c:pt idx="478">
                  <c:v>1273</c:v>
                </c:pt>
                <c:pt idx="479">
                  <c:v>1118</c:v>
                </c:pt>
                <c:pt idx="480">
                  <c:v>1121</c:v>
                </c:pt>
                <c:pt idx="481">
                  <c:v>1117</c:v>
                </c:pt>
                <c:pt idx="482">
                  <c:v>1439</c:v>
                </c:pt>
                <c:pt idx="483">
                  <c:v>1114</c:v>
                </c:pt>
                <c:pt idx="484">
                  <c:v>1221</c:v>
                </c:pt>
                <c:pt idx="485">
                  <c:v>1117</c:v>
                </c:pt>
                <c:pt idx="486">
                  <c:v>1117</c:v>
                </c:pt>
                <c:pt idx="487">
                  <c:v>1117</c:v>
                </c:pt>
                <c:pt idx="488">
                  <c:v>1117</c:v>
                </c:pt>
                <c:pt idx="489">
                  <c:v>1222</c:v>
                </c:pt>
                <c:pt idx="490">
                  <c:v>1120</c:v>
                </c:pt>
                <c:pt idx="491">
                  <c:v>1117</c:v>
                </c:pt>
                <c:pt idx="492">
                  <c:v>1118</c:v>
                </c:pt>
                <c:pt idx="493">
                  <c:v>1117</c:v>
                </c:pt>
                <c:pt idx="494">
                  <c:v>1117</c:v>
                </c:pt>
                <c:pt idx="495">
                  <c:v>1118</c:v>
                </c:pt>
                <c:pt idx="496">
                  <c:v>1170</c:v>
                </c:pt>
                <c:pt idx="497">
                  <c:v>1114</c:v>
                </c:pt>
                <c:pt idx="498">
                  <c:v>1491</c:v>
                </c:pt>
                <c:pt idx="499">
                  <c:v>1117</c:v>
                </c:pt>
                <c:pt idx="500">
                  <c:v>1222</c:v>
                </c:pt>
                <c:pt idx="501">
                  <c:v>1064</c:v>
                </c:pt>
                <c:pt idx="502">
                  <c:v>1119</c:v>
                </c:pt>
                <c:pt idx="503">
                  <c:v>1438</c:v>
                </c:pt>
                <c:pt idx="504">
                  <c:v>1169</c:v>
                </c:pt>
                <c:pt idx="505">
                  <c:v>1115</c:v>
                </c:pt>
                <c:pt idx="506">
                  <c:v>1166</c:v>
                </c:pt>
                <c:pt idx="507">
                  <c:v>1230</c:v>
                </c:pt>
                <c:pt idx="508">
                  <c:v>1119</c:v>
                </c:pt>
                <c:pt idx="509">
                  <c:v>1116</c:v>
                </c:pt>
                <c:pt idx="510">
                  <c:v>1539</c:v>
                </c:pt>
                <c:pt idx="511">
                  <c:v>1168</c:v>
                </c:pt>
                <c:pt idx="512">
                  <c:v>1115</c:v>
                </c:pt>
                <c:pt idx="513">
                  <c:v>1117</c:v>
                </c:pt>
                <c:pt idx="514">
                  <c:v>1119</c:v>
                </c:pt>
                <c:pt idx="515">
                  <c:v>1116</c:v>
                </c:pt>
                <c:pt idx="516">
                  <c:v>1436</c:v>
                </c:pt>
                <c:pt idx="517">
                  <c:v>1169</c:v>
                </c:pt>
                <c:pt idx="518">
                  <c:v>1171</c:v>
                </c:pt>
                <c:pt idx="519">
                  <c:v>1115</c:v>
                </c:pt>
                <c:pt idx="520">
                  <c:v>1117</c:v>
                </c:pt>
                <c:pt idx="521">
                  <c:v>1118</c:v>
                </c:pt>
                <c:pt idx="522">
                  <c:v>1592</c:v>
                </c:pt>
                <c:pt idx="523">
                  <c:v>1117</c:v>
                </c:pt>
                <c:pt idx="524">
                  <c:v>1116</c:v>
                </c:pt>
                <c:pt idx="525">
                  <c:v>1115</c:v>
                </c:pt>
                <c:pt idx="526">
                  <c:v>1115</c:v>
                </c:pt>
                <c:pt idx="527">
                  <c:v>1485</c:v>
                </c:pt>
                <c:pt idx="528">
                  <c:v>1117</c:v>
                </c:pt>
                <c:pt idx="529">
                  <c:v>1169</c:v>
                </c:pt>
                <c:pt idx="530">
                  <c:v>1117</c:v>
                </c:pt>
                <c:pt idx="531">
                  <c:v>1117</c:v>
                </c:pt>
                <c:pt idx="532">
                  <c:v>1491</c:v>
                </c:pt>
                <c:pt idx="533">
                  <c:v>1222</c:v>
                </c:pt>
                <c:pt idx="534">
                  <c:v>1117</c:v>
                </c:pt>
                <c:pt idx="535">
                  <c:v>1115</c:v>
                </c:pt>
                <c:pt idx="536">
                  <c:v>1118</c:v>
                </c:pt>
                <c:pt idx="537">
                  <c:v>1439</c:v>
                </c:pt>
                <c:pt idx="538">
                  <c:v>1169</c:v>
                </c:pt>
                <c:pt idx="539">
                  <c:v>1115</c:v>
                </c:pt>
                <c:pt idx="540">
                  <c:v>1233</c:v>
                </c:pt>
                <c:pt idx="541">
                  <c:v>1115</c:v>
                </c:pt>
                <c:pt idx="542">
                  <c:v>1436</c:v>
                </c:pt>
                <c:pt idx="543">
                  <c:v>1171</c:v>
                </c:pt>
                <c:pt idx="544">
                  <c:v>1220</c:v>
                </c:pt>
                <c:pt idx="545">
                  <c:v>1112</c:v>
                </c:pt>
                <c:pt idx="546">
                  <c:v>1119</c:v>
                </c:pt>
                <c:pt idx="547">
                  <c:v>1115</c:v>
                </c:pt>
                <c:pt idx="548">
                  <c:v>1440</c:v>
                </c:pt>
                <c:pt idx="549">
                  <c:v>1170</c:v>
                </c:pt>
                <c:pt idx="550">
                  <c:v>1115</c:v>
                </c:pt>
                <c:pt idx="551">
                  <c:v>1173</c:v>
                </c:pt>
                <c:pt idx="552">
                  <c:v>1119</c:v>
                </c:pt>
                <c:pt idx="553">
                  <c:v>1436</c:v>
                </c:pt>
                <c:pt idx="554">
                  <c:v>1172</c:v>
                </c:pt>
                <c:pt idx="555">
                  <c:v>1219</c:v>
                </c:pt>
                <c:pt idx="556">
                  <c:v>1115</c:v>
                </c:pt>
                <c:pt idx="557">
                  <c:v>1114</c:v>
                </c:pt>
                <c:pt idx="558">
                  <c:v>1439</c:v>
                </c:pt>
                <c:pt idx="559">
                  <c:v>1170</c:v>
                </c:pt>
                <c:pt idx="560">
                  <c:v>1011</c:v>
                </c:pt>
                <c:pt idx="561">
                  <c:v>961</c:v>
                </c:pt>
                <c:pt idx="562">
                  <c:v>1377</c:v>
                </c:pt>
                <c:pt idx="563">
                  <c:v>1488</c:v>
                </c:pt>
                <c:pt idx="564">
                  <c:v>1165</c:v>
                </c:pt>
                <c:pt idx="565">
                  <c:v>1114</c:v>
                </c:pt>
                <c:pt idx="566">
                  <c:v>1218</c:v>
                </c:pt>
                <c:pt idx="567">
                  <c:v>1117</c:v>
                </c:pt>
                <c:pt idx="568">
                  <c:v>1436</c:v>
                </c:pt>
                <c:pt idx="569">
                  <c:v>1170</c:v>
                </c:pt>
                <c:pt idx="570">
                  <c:v>1117</c:v>
                </c:pt>
                <c:pt idx="571">
                  <c:v>1119</c:v>
                </c:pt>
                <c:pt idx="572">
                  <c:v>1117</c:v>
                </c:pt>
                <c:pt idx="573">
                  <c:v>1437</c:v>
                </c:pt>
                <c:pt idx="574">
                  <c:v>1236</c:v>
                </c:pt>
                <c:pt idx="575">
                  <c:v>1167</c:v>
                </c:pt>
                <c:pt idx="576">
                  <c:v>1118</c:v>
                </c:pt>
                <c:pt idx="577">
                  <c:v>1220</c:v>
                </c:pt>
                <c:pt idx="578">
                  <c:v>1439</c:v>
                </c:pt>
                <c:pt idx="579">
                  <c:v>1167</c:v>
                </c:pt>
                <c:pt idx="580">
                  <c:v>1118</c:v>
                </c:pt>
                <c:pt idx="581">
                  <c:v>1115</c:v>
                </c:pt>
                <c:pt idx="582">
                  <c:v>1117</c:v>
                </c:pt>
                <c:pt idx="583">
                  <c:v>1436</c:v>
                </c:pt>
                <c:pt idx="584">
                  <c:v>1218</c:v>
                </c:pt>
                <c:pt idx="585">
                  <c:v>1117</c:v>
                </c:pt>
                <c:pt idx="586">
                  <c:v>1117</c:v>
                </c:pt>
                <c:pt idx="587">
                  <c:v>1116</c:v>
                </c:pt>
                <c:pt idx="588">
                  <c:v>1437</c:v>
                </c:pt>
                <c:pt idx="589">
                  <c:v>1273</c:v>
                </c:pt>
                <c:pt idx="590">
                  <c:v>1119</c:v>
                </c:pt>
                <c:pt idx="591">
                  <c:v>1117</c:v>
                </c:pt>
                <c:pt idx="592">
                  <c:v>1113</c:v>
                </c:pt>
                <c:pt idx="593">
                  <c:v>1484</c:v>
                </c:pt>
                <c:pt idx="594">
                  <c:v>1119</c:v>
                </c:pt>
                <c:pt idx="595">
                  <c:v>1116</c:v>
                </c:pt>
                <c:pt idx="596">
                  <c:v>1171</c:v>
                </c:pt>
                <c:pt idx="597">
                  <c:v>1116</c:v>
                </c:pt>
                <c:pt idx="598">
                  <c:v>1488</c:v>
                </c:pt>
                <c:pt idx="599">
                  <c:v>1114</c:v>
                </c:pt>
                <c:pt idx="600">
                  <c:v>1222</c:v>
                </c:pt>
                <c:pt idx="601">
                  <c:v>1115</c:v>
                </c:pt>
                <c:pt idx="602">
                  <c:v>1438</c:v>
                </c:pt>
                <c:pt idx="603">
                  <c:v>1171</c:v>
                </c:pt>
                <c:pt idx="604">
                  <c:v>1133</c:v>
                </c:pt>
                <c:pt idx="605">
                  <c:v>1189</c:v>
                </c:pt>
                <c:pt idx="606">
                  <c:v>1138</c:v>
                </c:pt>
                <c:pt idx="607">
                  <c:v>1252</c:v>
                </c:pt>
                <c:pt idx="608">
                  <c:v>1513</c:v>
                </c:pt>
                <c:pt idx="609">
                  <c:v>1134</c:v>
                </c:pt>
                <c:pt idx="610">
                  <c:v>1132</c:v>
                </c:pt>
                <c:pt idx="611">
                  <c:v>1562</c:v>
                </c:pt>
                <c:pt idx="612">
                  <c:v>1181</c:v>
                </c:pt>
                <c:pt idx="613">
                  <c:v>1134</c:v>
                </c:pt>
                <c:pt idx="614">
                  <c:v>1139</c:v>
                </c:pt>
                <c:pt idx="615">
                  <c:v>1456</c:v>
                </c:pt>
                <c:pt idx="616">
                  <c:v>1187</c:v>
                </c:pt>
                <c:pt idx="617">
                  <c:v>1131</c:v>
                </c:pt>
                <c:pt idx="618">
                  <c:v>1183</c:v>
                </c:pt>
                <c:pt idx="619">
                  <c:v>1135</c:v>
                </c:pt>
                <c:pt idx="620">
                  <c:v>1451</c:v>
                </c:pt>
                <c:pt idx="621">
                  <c:v>1181</c:v>
                </c:pt>
                <c:pt idx="622">
                  <c:v>1130</c:v>
                </c:pt>
                <c:pt idx="623">
                  <c:v>1238</c:v>
                </c:pt>
                <c:pt idx="624">
                  <c:v>1131</c:v>
                </c:pt>
                <c:pt idx="625">
                  <c:v>1513</c:v>
                </c:pt>
                <c:pt idx="626">
                  <c:v>1135</c:v>
                </c:pt>
                <c:pt idx="627">
                  <c:v>1134</c:v>
                </c:pt>
                <c:pt idx="628">
                  <c:v>1457</c:v>
                </c:pt>
                <c:pt idx="629">
                  <c:v>1236</c:v>
                </c:pt>
                <c:pt idx="630">
                  <c:v>1128</c:v>
                </c:pt>
                <c:pt idx="631">
                  <c:v>1129</c:v>
                </c:pt>
                <c:pt idx="632">
                  <c:v>1134</c:v>
                </c:pt>
                <c:pt idx="633">
                  <c:v>1516</c:v>
                </c:pt>
                <c:pt idx="634">
                  <c:v>1190</c:v>
                </c:pt>
                <c:pt idx="635">
                  <c:v>1182</c:v>
                </c:pt>
                <c:pt idx="636">
                  <c:v>1137</c:v>
                </c:pt>
                <c:pt idx="637">
                  <c:v>1133</c:v>
                </c:pt>
                <c:pt idx="638">
                  <c:v>1502</c:v>
                </c:pt>
                <c:pt idx="639">
                  <c:v>1106</c:v>
                </c:pt>
                <c:pt idx="640">
                  <c:v>1278</c:v>
                </c:pt>
                <c:pt idx="641">
                  <c:v>1430</c:v>
                </c:pt>
                <c:pt idx="642">
                  <c:v>1165</c:v>
                </c:pt>
                <c:pt idx="643">
                  <c:v>1118</c:v>
                </c:pt>
                <c:pt idx="644">
                  <c:v>1112</c:v>
                </c:pt>
                <c:pt idx="645">
                  <c:v>1537</c:v>
                </c:pt>
                <c:pt idx="646">
                  <c:v>1167</c:v>
                </c:pt>
                <c:pt idx="647">
                  <c:v>1114</c:v>
                </c:pt>
                <c:pt idx="648">
                  <c:v>1111</c:v>
                </c:pt>
                <c:pt idx="649">
                  <c:v>1433</c:v>
                </c:pt>
                <c:pt idx="650">
                  <c:v>1169</c:v>
                </c:pt>
                <c:pt idx="651">
                  <c:v>1167</c:v>
                </c:pt>
                <c:pt idx="652">
                  <c:v>1115</c:v>
                </c:pt>
                <c:pt idx="653">
                  <c:v>1114</c:v>
                </c:pt>
                <c:pt idx="654">
                  <c:v>1437</c:v>
                </c:pt>
                <c:pt idx="655">
                  <c:v>1168</c:v>
                </c:pt>
                <c:pt idx="656">
                  <c:v>1112</c:v>
                </c:pt>
                <c:pt idx="657">
                  <c:v>1218</c:v>
                </c:pt>
                <c:pt idx="658">
                  <c:v>1065</c:v>
                </c:pt>
                <c:pt idx="659">
                  <c:v>1541</c:v>
                </c:pt>
                <c:pt idx="660">
                  <c:v>1114</c:v>
                </c:pt>
                <c:pt idx="661">
                  <c:v>1113</c:v>
                </c:pt>
                <c:pt idx="662">
                  <c:v>1114</c:v>
                </c:pt>
                <c:pt idx="663">
                  <c:v>1485</c:v>
                </c:pt>
                <c:pt idx="664">
                  <c:v>1165</c:v>
                </c:pt>
                <c:pt idx="665">
                  <c:v>1116</c:v>
                </c:pt>
                <c:pt idx="666">
                  <c:v>1117</c:v>
                </c:pt>
                <c:pt idx="667">
                  <c:v>1433</c:v>
                </c:pt>
                <c:pt idx="668">
                  <c:v>1267</c:v>
                </c:pt>
                <c:pt idx="669">
                  <c:v>1116</c:v>
                </c:pt>
                <c:pt idx="670">
                  <c:v>1112</c:v>
                </c:pt>
                <c:pt idx="671">
                  <c:v>1113</c:v>
                </c:pt>
                <c:pt idx="672">
                  <c:v>1116</c:v>
                </c:pt>
                <c:pt idx="673">
                  <c:v>1491</c:v>
                </c:pt>
                <c:pt idx="674">
                  <c:v>1284</c:v>
                </c:pt>
                <c:pt idx="675">
                  <c:v>1116</c:v>
                </c:pt>
                <c:pt idx="676">
                  <c:v>1114</c:v>
                </c:pt>
                <c:pt idx="677">
                  <c:v>1064</c:v>
                </c:pt>
                <c:pt idx="678">
                  <c:v>1215</c:v>
                </c:pt>
                <c:pt idx="679">
                  <c:v>1170</c:v>
                </c:pt>
                <c:pt idx="680">
                  <c:v>1116</c:v>
                </c:pt>
                <c:pt idx="681">
                  <c:v>1118</c:v>
                </c:pt>
                <c:pt idx="682">
                  <c:v>1063</c:v>
                </c:pt>
                <c:pt idx="683">
                  <c:v>1435</c:v>
                </c:pt>
                <c:pt idx="684">
                  <c:v>1118</c:v>
                </c:pt>
                <c:pt idx="685">
                  <c:v>1166</c:v>
                </c:pt>
                <c:pt idx="686">
                  <c:v>1165</c:v>
                </c:pt>
                <c:pt idx="687">
                  <c:v>1436</c:v>
                </c:pt>
                <c:pt idx="688">
                  <c:v>1171</c:v>
                </c:pt>
                <c:pt idx="689">
                  <c:v>1062</c:v>
                </c:pt>
                <c:pt idx="690">
                  <c:v>1270</c:v>
                </c:pt>
                <c:pt idx="691">
                  <c:v>1487</c:v>
                </c:pt>
                <c:pt idx="692">
                  <c:v>1061</c:v>
                </c:pt>
                <c:pt idx="693">
                  <c:v>1168</c:v>
                </c:pt>
                <c:pt idx="694">
                  <c:v>1115</c:v>
                </c:pt>
                <c:pt idx="695">
                  <c:v>1115</c:v>
                </c:pt>
                <c:pt idx="696">
                  <c:v>1168</c:v>
                </c:pt>
                <c:pt idx="697">
                  <c:v>1387</c:v>
                </c:pt>
                <c:pt idx="698">
                  <c:v>1220</c:v>
                </c:pt>
                <c:pt idx="699">
                  <c:v>1114</c:v>
                </c:pt>
                <c:pt idx="700">
                  <c:v>1220</c:v>
                </c:pt>
                <c:pt idx="701">
                  <c:v>1116</c:v>
                </c:pt>
                <c:pt idx="702">
                  <c:v>1115</c:v>
                </c:pt>
                <c:pt idx="703">
                  <c:v>1436</c:v>
                </c:pt>
                <c:pt idx="704">
                  <c:v>1117</c:v>
                </c:pt>
                <c:pt idx="705">
                  <c:v>1117</c:v>
                </c:pt>
                <c:pt idx="706">
                  <c:v>1165</c:v>
                </c:pt>
                <c:pt idx="707">
                  <c:v>1231</c:v>
                </c:pt>
                <c:pt idx="708">
                  <c:v>1485</c:v>
                </c:pt>
                <c:pt idx="709">
                  <c:v>1118</c:v>
                </c:pt>
                <c:pt idx="710">
                  <c:v>1119</c:v>
                </c:pt>
                <c:pt idx="711">
                  <c:v>1117</c:v>
                </c:pt>
                <c:pt idx="712">
                  <c:v>1541</c:v>
                </c:pt>
                <c:pt idx="713">
                  <c:v>1167</c:v>
                </c:pt>
                <c:pt idx="714">
                  <c:v>1113</c:v>
                </c:pt>
                <c:pt idx="715">
                  <c:v>1115</c:v>
                </c:pt>
                <c:pt idx="716">
                  <c:v>1118</c:v>
                </c:pt>
                <c:pt idx="717">
                  <c:v>1114</c:v>
                </c:pt>
                <c:pt idx="718">
                  <c:v>1491</c:v>
                </c:pt>
                <c:pt idx="719">
                  <c:v>1170</c:v>
                </c:pt>
                <c:pt idx="720">
                  <c:v>1115</c:v>
                </c:pt>
                <c:pt idx="721">
                  <c:v>1119</c:v>
                </c:pt>
                <c:pt idx="722">
                  <c:v>1065</c:v>
                </c:pt>
                <c:pt idx="723">
                  <c:v>1170</c:v>
                </c:pt>
                <c:pt idx="724">
                  <c:v>1221</c:v>
                </c:pt>
                <c:pt idx="725">
                  <c:v>1486</c:v>
                </c:pt>
                <c:pt idx="726">
                  <c:v>1113</c:v>
                </c:pt>
                <c:pt idx="727">
                  <c:v>1062</c:v>
                </c:pt>
                <c:pt idx="728">
                  <c:v>1168</c:v>
                </c:pt>
                <c:pt idx="729">
                  <c:v>1438</c:v>
                </c:pt>
                <c:pt idx="730">
                  <c:v>1170</c:v>
                </c:pt>
                <c:pt idx="731">
                  <c:v>1169</c:v>
                </c:pt>
                <c:pt idx="732">
                  <c:v>1117</c:v>
                </c:pt>
                <c:pt idx="733">
                  <c:v>1117</c:v>
                </c:pt>
                <c:pt idx="734">
                  <c:v>1114</c:v>
                </c:pt>
                <c:pt idx="735">
                  <c:v>1220</c:v>
                </c:pt>
                <c:pt idx="736">
                  <c:v>1437</c:v>
                </c:pt>
                <c:pt idx="737">
                  <c:v>1167</c:v>
                </c:pt>
                <c:pt idx="738">
                  <c:v>1113</c:v>
                </c:pt>
                <c:pt idx="739">
                  <c:v>1115</c:v>
                </c:pt>
                <c:pt idx="740">
                  <c:v>1112</c:v>
                </c:pt>
                <c:pt idx="741">
                  <c:v>1554</c:v>
                </c:pt>
                <c:pt idx="742">
                  <c:v>1169</c:v>
                </c:pt>
                <c:pt idx="743">
                  <c:v>1118</c:v>
                </c:pt>
                <c:pt idx="744">
                  <c:v>1062</c:v>
                </c:pt>
                <c:pt idx="745">
                  <c:v>1486</c:v>
                </c:pt>
                <c:pt idx="746">
                  <c:v>1273</c:v>
                </c:pt>
                <c:pt idx="747">
                  <c:v>1119</c:v>
                </c:pt>
                <c:pt idx="748">
                  <c:v>1117</c:v>
                </c:pt>
                <c:pt idx="749">
                  <c:v>1437</c:v>
                </c:pt>
                <c:pt idx="750">
                  <c:v>1166</c:v>
                </c:pt>
                <c:pt idx="751">
                  <c:v>1118</c:v>
                </c:pt>
                <c:pt idx="752">
                  <c:v>1169</c:v>
                </c:pt>
                <c:pt idx="753">
                  <c:v>1432</c:v>
                </c:pt>
                <c:pt idx="754">
                  <c:v>1111</c:v>
                </c:pt>
                <c:pt idx="755">
                  <c:v>1170</c:v>
                </c:pt>
                <c:pt idx="756">
                  <c:v>1116</c:v>
                </c:pt>
                <c:pt idx="757">
                  <c:v>1221</c:v>
                </c:pt>
                <c:pt idx="758">
                  <c:v>1434</c:v>
                </c:pt>
                <c:pt idx="759">
                  <c:v>1115</c:v>
                </c:pt>
                <c:pt idx="760">
                  <c:v>1169</c:v>
                </c:pt>
                <c:pt idx="761">
                  <c:v>1116</c:v>
                </c:pt>
                <c:pt idx="762">
                  <c:v>1118</c:v>
                </c:pt>
                <c:pt idx="763">
                  <c:v>1166</c:v>
                </c:pt>
                <c:pt idx="764">
                  <c:v>1437</c:v>
                </c:pt>
                <c:pt idx="765">
                  <c:v>1168</c:v>
                </c:pt>
                <c:pt idx="766">
                  <c:v>1117</c:v>
                </c:pt>
                <c:pt idx="767">
                  <c:v>1116</c:v>
                </c:pt>
                <c:pt idx="768">
                  <c:v>1110</c:v>
                </c:pt>
                <c:pt idx="769">
                  <c:v>1592</c:v>
                </c:pt>
                <c:pt idx="770">
                  <c:v>1113</c:v>
                </c:pt>
                <c:pt idx="771">
                  <c:v>1115</c:v>
                </c:pt>
                <c:pt idx="772">
                  <c:v>1118</c:v>
                </c:pt>
                <c:pt idx="773">
                  <c:v>1116</c:v>
                </c:pt>
                <c:pt idx="774">
                  <c:v>1550</c:v>
                </c:pt>
                <c:pt idx="775">
                  <c:v>1162</c:v>
                </c:pt>
                <c:pt idx="776">
                  <c:v>1112</c:v>
                </c:pt>
                <c:pt idx="777">
                  <c:v>1113</c:v>
                </c:pt>
                <c:pt idx="778">
                  <c:v>1432</c:v>
                </c:pt>
                <c:pt idx="779">
                  <c:v>1163</c:v>
                </c:pt>
                <c:pt idx="780">
                  <c:v>1218</c:v>
                </c:pt>
                <c:pt idx="781">
                  <c:v>1117</c:v>
                </c:pt>
                <c:pt idx="782">
                  <c:v>1433</c:v>
                </c:pt>
                <c:pt idx="783">
                  <c:v>1114</c:v>
                </c:pt>
                <c:pt idx="784">
                  <c:v>1173</c:v>
                </c:pt>
                <c:pt idx="785">
                  <c:v>1168</c:v>
                </c:pt>
                <c:pt idx="786">
                  <c:v>1118</c:v>
                </c:pt>
                <c:pt idx="787">
                  <c:v>1113</c:v>
                </c:pt>
                <c:pt idx="788">
                  <c:v>1115</c:v>
                </c:pt>
                <c:pt idx="789">
                  <c:v>1436</c:v>
                </c:pt>
                <c:pt idx="790">
                  <c:v>1166</c:v>
                </c:pt>
                <c:pt idx="791">
                  <c:v>1115</c:v>
                </c:pt>
                <c:pt idx="792">
                  <c:v>1218</c:v>
                </c:pt>
                <c:pt idx="793">
                  <c:v>1118</c:v>
                </c:pt>
                <c:pt idx="794">
                  <c:v>1118</c:v>
                </c:pt>
                <c:pt idx="795">
                  <c:v>1115</c:v>
                </c:pt>
                <c:pt idx="796">
                  <c:v>1120</c:v>
                </c:pt>
                <c:pt idx="797">
                  <c:v>1168</c:v>
                </c:pt>
                <c:pt idx="798">
                  <c:v>1486</c:v>
                </c:pt>
                <c:pt idx="799">
                  <c:v>1067</c:v>
                </c:pt>
                <c:pt idx="800">
                  <c:v>1012</c:v>
                </c:pt>
                <c:pt idx="801">
                  <c:v>1283</c:v>
                </c:pt>
                <c:pt idx="802">
                  <c:v>640</c:v>
                </c:pt>
                <c:pt idx="803">
                  <c:v>424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168</c:v>
                </c:pt>
                <c:pt idx="808">
                  <c:v>0</c:v>
                </c:pt>
                <c:pt idx="809">
                  <c:v>4571</c:v>
                </c:pt>
                <c:pt idx="810">
                  <c:v>1171</c:v>
                </c:pt>
                <c:pt idx="811">
                  <c:v>1116</c:v>
                </c:pt>
                <c:pt idx="812">
                  <c:v>1119</c:v>
                </c:pt>
                <c:pt idx="813">
                  <c:v>1120</c:v>
                </c:pt>
                <c:pt idx="814">
                  <c:v>1591</c:v>
                </c:pt>
                <c:pt idx="815">
                  <c:v>1118</c:v>
                </c:pt>
                <c:pt idx="816">
                  <c:v>1119</c:v>
                </c:pt>
                <c:pt idx="817">
                  <c:v>1116</c:v>
                </c:pt>
                <c:pt idx="818">
                  <c:v>1112</c:v>
                </c:pt>
                <c:pt idx="819">
                  <c:v>1538</c:v>
                </c:pt>
                <c:pt idx="820">
                  <c:v>1116</c:v>
                </c:pt>
                <c:pt idx="821">
                  <c:v>1118</c:v>
                </c:pt>
                <c:pt idx="822">
                  <c:v>1113</c:v>
                </c:pt>
                <c:pt idx="823">
                  <c:v>1112</c:v>
                </c:pt>
                <c:pt idx="824">
                  <c:v>1488</c:v>
                </c:pt>
                <c:pt idx="825">
                  <c:v>1220</c:v>
                </c:pt>
                <c:pt idx="826">
                  <c:v>1116</c:v>
                </c:pt>
                <c:pt idx="827">
                  <c:v>1065</c:v>
                </c:pt>
                <c:pt idx="828">
                  <c:v>1167</c:v>
                </c:pt>
                <c:pt idx="829">
                  <c:v>1488</c:v>
                </c:pt>
                <c:pt idx="830">
                  <c:v>1115</c:v>
                </c:pt>
                <c:pt idx="831">
                  <c:v>1169</c:v>
                </c:pt>
                <c:pt idx="832">
                  <c:v>1116</c:v>
                </c:pt>
                <c:pt idx="833">
                  <c:v>1117</c:v>
                </c:pt>
                <c:pt idx="834">
                  <c:v>1435</c:v>
                </c:pt>
                <c:pt idx="835">
                  <c:v>1168</c:v>
                </c:pt>
                <c:pt idx="836">
                  <c:v>1219</c:v>
                </c:pt>
                <c:pt idx="837">
                  <c:v>1438</c:v>
                </c:pt>
                <c:pt idx="838">
                  <c:v>1171</c:v>
                </c:pt>
                <c:pt idx="839">
                  <c:v>1117</c:v>
                </c:pt>
                <c:pt idx="840">
                  <c:v>1117</c:v>
                </c:pt>
                <c:pt idx="841">
                  <c:v>1552</c:v>
                </c:pt>
                <c:pt idx="842">
                  <c:v>1163</c:v>
                </c:pt>
                <c:pt idx="843">
                  <c:v>1117</c:v>
                </c:pt>
                <c:pt idx="844">
                  <c:v>1113</c:v>
                </c:pt>
                <c:pt idx="845">
                  <c:v>1119</c:v>
                </c:pt>
                <c:pt idx="846">
                  <c:v>1485</c:v>
                </c:pt>
                <c:pt idx="847">
                  <c:v>1219</c:v>
                </c:pt>
                <c:pt idx="848">
                  <c:v>1118</c:v>
                </c:pt>
                <c:pt idx="849">
                  <c:v>1492</c:v>
                </c:pt>
                <c:pt idx="850">
                  <c:v>1117</c:v>
                </c:pt>
                <c:pt idx="851">
                  <c:v>1112</c:v>
                </c:pt>
                <c:pt idx="852">
                  <c:v>1171</c:v>
                </c:pt>
                <c:pt idx="853">
                  <c:v>1440</c:v>
                </c:pt>
                <c:pt idx="854">
                  <c:v>1170</c:v>
                </c:pt>
                <c:pt idx="855">
                  <c:v>1115</c:v>
                </c:pt>
                <c:pt idx="856">
                  <c:v>1113</c:v>
                </c:pt>
                <c:pt idx="857">
                  <c:v>1490</c:v>
                </c:pt>
                <c:pt idx="858">
                  <c:v>1114</c:v>
                </c:pt>
                <c:pt idx="859">
                  <c:v>1222</c:v>
                </c:pt>
                <c:pt idx="860">
                  <c:v>1436</c:v>
                </c:pt>
                <c:pt idx="861">
                  <c:v>1167</c:v>
                </c:pt>
                <c:pt idx="862">
                  <c:v>1018</c:v>
                </c:pt>
                <c:pt idx="863">
                  <c:v>1012</c:v>
                </c:pt>
                <c:pt idx="864">
                  <c:v>156</c:v>
                </c:pt>
                <c:pt idx="865">
                  <c:v>0</c:v>
                </c:pt>
                <c:pt idx="866">
                  <c:v>168</c:v>
                </c:pt>
                <c:pt idx="867">
                  <c:v>520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Current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JAVA_KAFKA_PWR_1!$A$1</c:f>
              <c:strCache>
                <c:ptCount val="1"/>
                <c:pt idx="0">
                  <c:v>Full</c:v>
                </c:pt>
              </c:strCache>
            </c:strRef>
          </c:tx>
          <c:marker>
            <c:symbol val="none"/>
          </c:marker>
          <c:xVal>
            <c:numRef>
              <c:f>JAVA_KAFKA_PWR_1!$A$3:$A$8810</c:f>
              <c:numCache>
                <c:formatCode>General</c:formatCode>
                <c:ptCount val="880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322</c:v>
                </c:pt>
                <c:pt idx="33">
                  <c:v>332</c:v>
                </c:pt>
                <c:pt idx="34">
                  <c:v>342</c:v>
                </c:pt>
                <c:pt idx="35">
                  <c:v>352</c:v>
                </c:pt>
                <c:pt idx="36">
                  <c:v>362</c:v>
                </c:pt>
                <c:pt idx="37">
                  <c:v>372</c:v>
                </c:pt>
                <c:pt idx="38">
                  <c:v>382</c:v>
                </c:pt>
                <c:pt idx="39">
                  <c:v>392</c:v>
                </c:pt>
                <c:pt idx="40">
                  <c:v>402</c:v>
                </c:pt>
                <c:pt idx="41">
                  <c:v>413</c:v>
                </c:pt>
                <c:pt idx="42">
                  <c:v>423</c:v>
                </c:pt>
                <c:pt idx="43">
                  <c:v>433</c:v>
                </c:pt>
                <c:pt idx="44">
                  <c:v>443</c:v>
                </c:pt>
                <c:pt idx="45">
                  <c:v>453</c:v>
                </c:pt>
                <c:pt idx="46">
                  <c:v>463</c:v>
                </c:pt>
                <c:pt idx="47">
                  <c:v>473</c:v>
                </c:pt>
                <c:pt idx="48">
                  <c:v>483</c:v>
                </c:pt>
                <c:pt idx="49">
                  <c:v>493</c:v>
                </c:pt>
                <c:pt idx="50">
                  <c:v>503</c:v>
                </c:pt>
                <c:pt idx="51">
                  <c:v>513</c:v>
                </c:pt>
                <c:pt idx="52">
                  <c:v>523</c:v>
                </c:pt>
                <c:pt idx="53">
                  <c:v>533</c:v>
                </c:pt>
                <c:pt idx="54">
                  <c:v>543</c:v>
                </c:pt>
                <c:pt idx="55">
                  <c:v>553</c:v>
                </c:pt>
                <c:pt idx="56">
                  <c:v>563</c:v>
                </c:pt>
                <c:pt idx="57">
                  <c:v>573</c:v>
                </c:pt>
                <c:pt idx="58">
                  <c:v>583</c:v>
                </c:pt>
                <c:pt idx="59">
                  <c:v>593</c:v>
                </c:pt>
                <c:pt idx="60">
                  <c:v>603</c:v>
                </c:pt>
                <c:pt idx="61">
                  <c:v>613</c:v>
                </c:pt>
                <c:pt idx="62">
                  <c:v>623</c:v>
                </c:pt>
                <c:pt idx="63">
                  <c:v>633</c:v>
                </c:pt>
                <c:pt idx="64">
                  <c:v>644</c:v>
                </c:pt>
                <c:pt idx="65">
                  <c:v>654</c:v>
                </c:pt>
                <c:pt idx="66">
                  <c:v>664</c:v>
                </c:pt>
                <c:pt idx="67">
                  <c:v>674</c:v>
                </c:pt>
                <c:pt idx="68">
                  <c:v>684</c:v>
                </c:pt>
                <c:pt idx="69">
                  <c:v>694</c:v>
                </c:pt>
                <c:pt idx="70">
                  <c:v>704</c:v>
                </c:pt>
                <c:pt idx="71">
                  <c:v>714</c:v>
                </c:pt>
                <c:pt idx="72">
                  <c:v>724</c:v>
                </c:pt>
                <c:pt idx="73">
                  <c:v>735</c:v>
                </c:pt>
                <c:pt idx="74">
                  <c:v>745</c:v>
                </c:pt>
                <c:pt idx="75">
                  <c:v>755</c:v>
                </c:pt>
                <c:pt idx="76">
                  <c:v>765</c:v>
                </c:pt>
                <c:pt idx="77">
                  <c:v>775</c:v>
                </c:pt>
                <c:pt idx="78">
                  <c:v>785</c:v>
                </c:pt>
                <c:pt idx="79">
                  <c:v>795</c:v>
                </c:pt>
                <c:pt idx="80">
                  <c:v>805</c:v>
                </c:pt>
                <c:pt idx="81">
                  <c:v>815</c:v>
                </c:pt>
                <c:pt idx="82">
                  <c:v>826</c:v>
                </c:pt>
                <c:pt idx="83">
                  <c:v>836</c:v>
                </c:pt>
                <c:pt idx="84">
                  <c:v>846</c:v>
                </c:pt>
                <c:pt idx="85">
                  <c:v>856</c:v>
                </c:pt>
                <c:pt idx="86">
                  <c:v>866</c:v>
                </c:pt>
                <c:pt idx="87">
                  <c:v>876</c:v>
                </c:pt>
                <c:pt idx="88">
                  <c:v>886</c:v>
                </c:pt>
                <c:pt idx="89">
                  <c:v>896</c:v>
                </c:pt>
                <c:pt idx="90">
                  <c:v>906</c:v>
                </c:pt>
                <c:pt idx="91">
                  <c:v>917</c:v>
                </c:pt>
                <c:pt idx="92">
                  <c:v>927</c:v>
                </c:pt>
                <c:pt idx="93">
                  <c:v>937</c:v>
                </c:pt>
                <c:pt idx="94">
                  <c:v>947</c:v>
                </c:pt>
                <c:pt idx="95">
                  <c:v>957</c:v>
                </c:pt>
                <c:pt idx="96">
                  <c:v>967</c:v>
                </c:pt>
                <c:pt idx="97">
                  <c:v>977</c:v>
                </c:pt>
                <c:pt idx="98">
                  <c:v>987</c:v>
                </c:pt>
                <c:pt idx="99">
                  <c:v>997</c:v>
                </c:pt>
                <c:pt idx="100">
                  <c:v>1007</c:v>
                </c:pt>
                <c:pt idx="101">
                  <c:v>1017</c:v>
                </c:pt>
                <c:pt idx="102">
                  <c:v>1027</c:v>
                </c:pt>
                <c:pt idx="103">
                  <c:v>1037</c:v>
                </c:pt>
                <c:pt idx="104">
                  <c:v>1048</c:v>
                </c:pt>
                <c:pt idx="105">
                  <c:v>1058</c:v>
                </c:pt>
                <c:pt idx="106">
                  <c:v>1068</c:v>
                </c:pt>
                <c:pt idx="107">
                  <c:v>1078</c:v>
                </c:pt>
                <c:pt idx="108">
                  <c:v>1088</c:v>
                </c:pt>
                <c:pt idx="109">
                  <c:v>1098</c:v>
                </c:pt>
                <c:pt idx="110">
                  <c:v>1108</c:v>
                </c:pt>
                <c:pt idx="111">
                  <c:v>1118</c:v>
                </c:pt>
                <c:pt idx="112">
                  <c:v>1128</c:v>
                </c:pt>
                <c:pt idx="113">
                  <c:v>1138</c:v>
                </c:pt>
                <c:pt idx="114">
                  <c:v>1148</c:v>
                </c:pt>
                <c:pt idx="115">
                  <c:v>1158</c:v>
                </c:pt>
                <c:pt idx="116">
                  <c:v>1168</c:v>
                </c:pt>
                <c:pt idx="117">
                  <c:v>1178</c:v>
                </c:pt>
                <c:pt idx="118">
                  <c:v>1188</c:v>
                </c:pt>
                <c:pt idx="119">
                  <c:v>1198</c:v>
                </c:pt>
                <c:pt idx="120">
                  <c:v>1208</c:v>
                </c:pt>
                <c:pt idx="121">
                  <c:v>1218</c:v>
                </c:pt>
                <c:pt idx="122">
                  <c:v>1228</c:v>
                </c:pt>
                <c:pt idx="123">
                  <c:v>1238</c:v>
                </c:pt>
                <c:pt idx="124">
                  <c:v>1248</c:v>
                </c:pt>
                <c:pt idx="125">
                  <c:v>1258</c:v>
                </c:pt>
                <c:pt idx="126">
                  <c:v>1268</c:v>
                </c:pt>
                <c:pt idx="127">
                  <c:v>1279</c:v>
                </c:pt>
                <c:pt idx="128">
                  <c:v>1289</c:v>
                </c:pt>
                <c:pt idx="129">
                  <c:v>1299</c:v>
                </c:pt>
                <c:pt idx="130">
                  <c:v>1309</c:v>
                </c:pt>
                <c:pt idx="131">
                  <c:v>1319</c:v>
                </c:pt>
                <c:pt idx="132">
                  <c:v>1329</c:v>
                </c:pt>
                <c:pt idx="133">
                  <c:v>1339</c:v>
                </c:pt>
                <c:pt idx="134">
                  <c:v>1349</c:v>
                </c:pt>
                <c:pt idx="135">
                  <c:v>1359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1461</c:v>
                </c:pt>
                <c:pt idx="146">
                  <c:v>1471</c:v>
                </c:pt>
                <c:pt idx="147">
                  <c:v>1481</c:v>
                </c:pt>
                <c:pt idx="148">
                  <c:v>1491</c:v>
                </c:pt>
                <c:pt idx="149">
                  <c:v>1501</c:v>
                </c:pt>
                <c:pt idx="150">
                  <c:v>1511</c:v>
                </c:pt>
                <c:pt idx="151">
                  <c:v>1521</c:v>
                </c:pt>
                <c:pt idx="152">
                  <c:v>1531</c:v>
                </c:pt>
                <c:pt idx="153">
                  <c:v>1541</c:v>
                </c:pt>
                <c:pt idx="154">
                  <c:v>1551</c:v>
                </c:pt>
                <c:pt idx="155">
                  <c:v>1561</c:v>
                </c:pt>
                <c:pt idx="156">
                  <c:v>1571</c:v>
                </c:pt>
                <c:pt idx="157">
                  <c:v>1581</c:v>
                </c:pt>
                <c:pt idx="158">
                  <c:v>1591</c:v>
                </c:pt>
                <c:pt idx="159">
                  <c:v>1601</c:v>
                </c:pt>
                <c:pt idx="160">
                  <c:v>1611</c:v>
                </c:pt>
                <c:pt idx="161">
                  <c:v>1621</c:v>
                </c:pt>
                <c:pt idx="162">
                  <c:v>1631</c:v>
                </c:pt>
                <c:pt idx="163">
                  <c:v>1641</c:v>
                </c:pt>
                <c:pt idx="164">
                  <c:v>1651</c:v>
                </c:pt>
                <c:pt idx="165">
                  <c:v>1661</c:v>
                </c:pt>
                <c:pt idx="166">
                  <c:v>1671</c:v>
                </c:pt>
                <c:pt idx="167">
                  <c:v>1681</c:v>
                </c:pt>
                <c:pt idx="168">
                  <c:v>1692</c:v>
                </c:pt>
                <c:pt idx="169">
                  <c:v>1702</c:v>
                </c:pt>
                <c:pt idx="170">
                  <c:v>1712</c:v>
                </c:pt>
                <c:pt idx="171">
                  <c:v>1722</c:v>
                </c:pt>
                <c:pt idx="172">
                  <c:v>1732</c:v>
                </c:pt>
                <c:pt idx="173">
                  <c:v>1742</c:v>
                </c:pt>
                <c:pt idx="174">
                  <c:v>1752</c:v>
                </c:pt>
                <c:pt idx="175">
                  <c:v>1762</c:v>
                </c:pt>
                <c:pt idx="176">
                  <c:v>1772</c:v>
                </c:pt>
                <c:pt idx="177">
                  <c:v>1783</c:v>
                </c:pt>
                <c:pt idx="178">
                  <c:v>1793</c:v>
                </c:pt>
                <c:pt idx="179">
                  <c:v>1803</c:v>
                </c:pt>
                <c:pt idx="180">
                  <c:v>1813</c:v>
                </c:pt>
                <c:pt idx="181">
                  <c:v>1823</c:v>
                </c:pt>
                <c:pt idx="182">
                  <c:v>1833</c:v>
                </c:pt>
                <c:pt idx="183">
                  <c:v>1843</c:v>
                </c:pt>
                <c:pt idx="184">
                  <c:v>1853</c:v>
                </c:pt>
                <c:pt idx="185">
                  <c:v>1863</c:v>
                </c:pt>
                <c:pt idx="186">
                  <c:v>1874</c:v>
                </c:pt>
                <c:pt idx="187">
                  <c:v>1884</c:v>
                </c:pt>
                <c:pt idx="188">
                  <c:v>1894</c:v>
                </c:pt>
                <c:pt idx="189">
                  <c:v>1904</c:v>
                </c:pt>
                <c:pt idx="190">
                  <c:v>1914</c:v>
                </c:pt>
                <c:pt idx="191">
                  <c:v>1924</c:v>
                </c:pt>
                <c:pt idx="192">
                  <c:v>1934</c:v>
                </c:pt>
                <c:pt idx="193">
                  <c:v>1944</c:v>
                </c:pt>
                <c:pt idx="194">
                  <c:v>1954</c:v>
                </c:pt>
                <c:pt idx="195">
                  <c:v>1964</c:v>
                </c:pt>
                <c:pt idx="196">
                  <c:v>1974</c:v>
                </c:pt>
                <c:pt idx="197">
                  <c:v>1984</c:v>
                </c:pt>
                <c:pt idx="198">
                  <c:v>1994</c:v>
                </c:pt>
                <c:pt idx="199">
                  <c:v>2004</c:v>
                </c:pt>
                <c:pt idx="200">
                  <c:v>2014</c:v>
                </c:pt>
                <c:pt idx="201">
                  <c:v>2024</c:v>
                </c:pt>
                <c:pt idx="202">
                  <c:v>2034</c:v>
                </c:pt>
                <c:pt idx="203">
                  <c:v>2044</c:v>
                </c:pt>
                <c:pt idx="204">
                  <c:v>2054</c:v>
                </c:pt>
                <c:pt idx="205">
                  <c:v>2064</c:v>
                </c:pt>
                <c:pt idx="206">
                  <c:v>2074</c:v>
                </c:pt>
                <c:pt idx="207">
                  <c:v>2084</c:v>
                </c:pt>
                <c:pt idx="208">
                  <c:v>2094</c:v>
                </c:pt>
                <c:pt idx="209">
                  <c:v>2104</c:v>
                </c:pt>
                <c:pt idx="210">
                  <c:v>2114</c:v>
                </c:pt>
                <c:pt idx="211">
                  <c:v>2124</c:v>
                </c:pt>
                <c:pt idx="212">
                  <c:v>2134</c:v>
                </c:pt>
                <c:pt idx="213">
                  <c:v>2145</c:v>
                </c:pt>
                <c:pt idx="214">
                  <c:v>2155</c:v>
                </c:pt>
                <c:pt idx="215">
                  <c:v>2165</c:v>
                </c:pt>
                <c:pt idx="216">
                  <c:v>2175</c:v>
                </c:pt>
                <c:pt idx="217">
                  <c:v>2185</c:v>
                </c:pt>
                <c:pt idx="218">
                  <c:v>2195</c:v>
                </c:pt>
                <c:pt idx="219">
                  <c:v>2205</c:v>
                </c:pt>
                <c:pt idx="220">
                  <c:v>2215</c:v>
                </c:pt>
                <c:pt idx="221">
                  <c:v>2225</c:v>
                </c:pt>
                <c:pt idx="222">
                  <c:v>2236</c:v>
                </c:pt>
                <c:pt idx="223">
                  <c:v>2246</c:v>
                </c:pt>
                <c:pt idx="224">
                  <c:v>2256</c:v>
                </c:pt>
                <c:pt idx="225">
                  <c:v>2266</c:v>
                </c:pt>
                <c:pt idx="226">
                  <c:v>2276</c:v>
                </c:pt>
                <c:pt idx="227">
                  <c:v>2286</c:v>
                </c:pt>
                <c:pt idx="228">
                  <c:v>2296</c:v>
                </c:pt>
                <c:pt idx="229">
                  <c:v>2306</c:v>
                </c:pt>
                <c:pt idx="230">
                  <c:v>2316</c:v>
                </c:pt>
                <c:pt idx="231">
                  <c:v>2327</c:v>
                </c:pt>
                <c:pt idx="232">
                  <c:v>2337</c:v>
                </c:pt>
                <c:pt idx="233">
                  <c:v>2347</c:v>
                </c:pt>
                <c:pt idx="234">
                  <c:v>2357</c:v>
                </c:pt>
                <c:pt idx="235">
                  <c:v>2367</c:v>
                </c:pt>
                <c:pt idx="236">
                  <c:v>2377</c:v>
                </c:pt>
                <c:pt idx="237">
                  <c:v>2387</c:v>
                </c:pt>
                <c:pt idx="238">
                  <c:v>2397</c:v>
                </c:pt>
                <c:pt idx="239">
                  <c:v>2407</c:v>
                </c:pt>
                <c:pt idx="240">
                  <c:v>2418</c:v>
                </c:pt>
                <c:pt idx="241">
                  <c:v>2428</c:v>
                </c:pt>
                <c:pt idx="242">
                  <c:v>2438</c:v>
                </c:pt>
                <c:pt idx="243">
                  <c:v>2448</c:v>
                </c:pt>
                <c:pt idx="244">
                  <c:v>2458</c:v>
                </c:pt>
                <c:pt idx="245">
                  <c:v>2468</c:v>
                </c:pt>
                <c:pt idx="246">
                  <c:v>2478</c:v>
                </c:pt>
                <c:pt idx="247">
                  <c:v>2488</c:v>
                </c:pt>
                <c:pt idx="248">
                  <c:v>2498</c:v>
                </c:pt>
                <c:pt idx="249">
                  <c:v>2508</c:v>
                </c:pt>
                <c:pt idx="250">
                  <c:v>2518</c:v>
                </c:pt>
                <c:pt idx="251">
                  <c:v>2528</c:v>
                </c:pt>
                <c:pt idx="252">
                  <c:v>2538</c:v>
                </c:pt>
                <c:pt idx="253">
                  <c:v>2548</c:v>
                </c:pt>
                <c:pt idx="254">
                  <c:v>2558</c:v>
                </c:pt>
                <c:pt idx="255">
                  <c:v>2568</c:v>
                </c:pt>
                <c:pt idx="256">
                  <c:v>2578</c:v>
                </c:pt>
                <c:pt idx="257">
                  <c:v>2588</c:v>
                </c:pt>
                <c:pt idx="258">
                  <c:v>2598</c:v>
                </c:pt>
                <c:pt idx="259">
                  <c:v>2608</c:v>
                </c:pt>
                <c:pt idx="260">
                  <c:v>2618</c:v>
                </c:pt>
                <c:pt idx="261">
                  <c:v>2628</c:v>
                </c:pt>
                <c:pt idx="262">
                  <c:v>2638</c:v>
                </c:pt>
                <c:pt idx="263">
                  <c:v>2649</c:v>
                </c:pt>
                <c:pt idx="264">
                  <c:v>2659</c:v>
                </c:pt>
                <c:pt idx="265">
                  <c:v>2669</c:v>
                </c:pt>
                <c:pt idx="266">
                  <c:v>2679</c:v>
                </c:pt>
                <c:pt idx="267">
                  <c:v>2689</c:v>
                </c:pt>
                <c:pt idx="268">
                  <c:v>2699</c:v>
                </c:pt>
                <c:pt idx="269">
                  <c:v>2709</c:v>
                </c:pt>
                <c:pt idx="270">
                  <c:v>2719</c:v>
                </c:pt>
                <c:pt idx="271">
                  <c:v>2729</c:v>
                </c:pt>
                <c:pt idx="272">
                  <c:v>2740</c:v>
                </c:pt>
                <c:pt idx="273">
                  <c:v>2750</c:v>
                </c:pt>
                <c:pt idx="274">
                  <c:v>2760</c:v>
                </c:pt>
                <c:pt idx="275">
                  <c:v>2770</c:v>
                </c:pt>
                <c:pt idx="276">
                  <c:v>2780</c:v>
                </c:pt>
                <c:pt idx="277">
                  <c:v>2790</c:v>
                </c:pt>
                <c:pt idx="278">
                  <c:v>2800</c:v>
                </c:pt>
                <c:pt idx="279">
                  <c:v>2810</c:v>
                </c:pt>
                <c:pt idx="280">
                  <c:v>2820</c:v>
                </c:pt>
                <c:pt idx="281">
                  <c:v>2831</c:v>
                </c:pt>
                <c:pt idx="282">
                  <c:v>2841</c:v>
                </c:pt>
                <c:pt idx="283">
                  <c:v>2851</c:v>
                </c:pt>
                <c:pt idx="284">
                  <c:v>2861</c:v>
                </c:pt>
                <c:pt idx="285">
                  <c:v>2871</c:v>
                </c:pt>
                <c:pt idx="286">
                  <c:v>2881</c:v>
                </c:pt>
                <c:pt idx="287">
                  <c:v>2891</c:v>
                </c:pt>
                <c:pt idx="288">
                  <c:v>2901</c:v>
                </c:pt>
                <c:pt idx="289">
                  <c:v>2911</c:v>
                </c:pt>
                <c:pt idx="290">
                  <c:v>2922</c:v>
                </c:pt>
                <c:pt idx="291">
                  <c:v>2932</c:v>
                </c:pt>
                <c:pt idx="292">
                  <c:v>2942</c:v>
                </c:pt>
                <c:pt idx="293">
                  <c:v>2952</c:v>
                </c:pt>
                <c:pt idx="294">
                  <c:v>2962</c:v>
                </c:pt>
                <c:pt idx="295">
                  <c:v>2972</c:v>
                </c:pt>
                <c:pt idx="296">
                  <c:v>2982</c:v>
                </c:pt>
                <c:pt idx="297">
                  <c:v>2992</c:v>
                </c:pt>
                <c:pt idx="298">
                  <c:v>3002</c:v>
                </c:pt>
                <c:pt idx="299">
                  <c:v>3013</c:v>
                </c:pt>
                <c:pt idx="300">
                  <c:v>3023</c:v>
                </c:pt>
                <c:pt idx="301">
                  <c:v>3033</c:v>
                </c:pt>
                <c:pt idx="302">
                  <c:v>3043</c:v>
                </c:pt>
                <c:pt idx="303">
                  <c:v>3053</c:v>
                </c:pt>
                <c:pt idx="304">
                  <c:v>3063</c:v>
                </c:pt>
                <c:pt idx="305">
                  <c:v>3073</c:v>
                </c:pt>
                <c:pt idx="306">
                  <c:v>3083</c:v>
                </c:pt>
                <c:pt idx="307">
                  <c:v>3093</c:v>
                </c:pt>
                <c:pt idx="308">
                  <c:v>3104</c:v>
                </c:pt>
                <c:pt idx="309">
                  <c:v>3114</c:v>
                </c:pt>
                <c:pt idx="310">
                  <c:v>3124</c:v>
                </c:pt>
                <c:pt idx="311">
                  <c:v>3134</c:v>
                </c:pt>
                <c:pt idx="312">
                  <c:v>3144</c:v>
                </c:pt>
                <c:pt idx="313">
                  <c:v>3154</c:v>
                </c:pt>
                <c:pt idx="314">
                  <c:v>3164</c:v>
                </c:pt>
                <c:pt idx="315">
                  <c:v>3174</c:v>
                </c:pt>
                <c:pt idx="316">
                  <c:v>3184</c:v>
                </c:pt>
                <c:pt idx="317">
                  <c:v>3194</c:v>
                </c:pt>
                <c:pt idx="318">
                  <c:v>3204</c:v>
                </c:pt>
                <c:pt idx="319">
                  <c:v>3214</c:v>
                </c:pt>
                <c:pt idx="320">
                  <c:v>3224</c:v>
                </c:pt>
                <c:pt idx="321">
                  <c:v>3234</c:v>
                </c:pt>
                <c:pt idx="322">
                  <c:v>3244</c:v>
                </c:pt>
                <c:pt idx="323">
                  <c:v>3254</c:v>
                </c:pt>
                <c:pt idx="324">
                  <c:v>3264</c:v>
                </c:pt>
                <c:pt idx="325">
                  <c:v>3274</c:v>
                </c:pt>
                <c:pt idx="326">
                  <c:v>3284</c:v>
                </c:pt>
                <c:pt idx="327">
                  <c:v>3294</c:v>
                </c:pt>
                <c:pt idx="328">
                  <c:v>3304</c:v>
                </c:pt>
                <c:pt idx="329">
                  <c:v>3314</c:v>
                </c:pt>
                <c:pt idx="330">
                  <c:v>3324</c:v>
                </c:pt>
                <c:pt idx="331">
                  <c:v>3334</c:v>
                </c:pt>
                <c:pt idx="332">
                  <c:v>3344</c:v>
                </c:pt>
                <c:pt idx="333">
                  <c:v>3354</c:v>
                </c:pt>
                <c:pt idx="334">
                  <c:v>3364</c:v>
                </c:pt>
                <c:pt idx="335">
                  <c:v>3374</c:v>
                </c:pt>
                <c:pt idx="336">
                  <c:v>3384</c:v>
                </c:pt>
                <c:pt idx="337">
                  <c:v>3394</c:v>
                </c:pt>
                <c:pt idx="338">
                  <c:v>3404</c:v>
                </c:pt>
                <c:pt idx="339">
                  <c:v>3414</c:v>
                </c:pt>
                <c:pt idx="340">
                  <c:v>3425</c:v>
                </c:pt>
                <c:pt idx="341">
                  <c:v>3435</c:v>
                </c:pt>
                <c:pt idx="342">
                  <c:v>3445</c:v>
                </c:pt>
                <c:pt idx="343">
                  <c:v>3455</c:v>
                </c:pt>
                <c:pt idx="344">
                  <c:v>3465</c:v>
                </c:pt>
                <c:pt idx="345">
                  <c:v>3475</c:v>
                </c:pt>
                <c:pt idx="346">
                  <c:v>3485</c:v>
                </c:pt>
                <c:pt idx="347">
                  <c:v>3495</c:v>
                </c:pt>
                <c:pt idx="348">
                  <c:v>3505</c:v>
                </c:pt>
                <c:pt idx="349">
                  <c:v>3516</c:v>
                </c:pt>
                <c:pt idx="350">
                  <c:v>3526</c:v>
                </c:pt>
                <c:pt idx="351">
                  <c:v>3536</c:v>
                </c:pt>
                <c:pt idx="352">
                  <c:v>3546</c:v>
                </c:pt>
                <c:pt idx="353">
                  <c:v>3556</c:v>
                </c:pt>
                <c:pt idx="354">
                  <c:v>3566</c:v>
                </c:pt>
                <c:pt idx="355">
                  <c:v>3576</c:v>
                </c:pt>
                <c:pt idx="356">
                  <c:v>3586</c:v>
                </c:pt>
                <c:pt idx="357">
                  <c:v>3596</c:v>
                </c:pt>
                <c:pt idx="358">
                  <c:v>3607</c:v>
                </c:pt>
                <c:pt idx="359">
                  <c:v>3617</c:v>
                </c:pt>
                <c:pt idx="360">
                  <c:v>3627</c:v>
                </c:pt>
                <c:pt idx="361">
                  <c:v>3637</c:v>
                </c:pt>
                <c:pt idx="362">
                  <c:v>3647</c:v>
                </c:pt>
                <c:pt idx="363">
                  <c:v>3657</c:v>
                </c:pt>
                <c:pt idx="364">
                  <c:v>3667</c:v>
                </c:pt>
                <c:pt idx="365">
                  <c:v>3677</c:v>
                </c:pt>
                <c:pt idx="366">
                  <c:v>3687</c:v>
                </c:pt>
                <c:pt idx="367">
                  <c:v>3698</c:v>
                </c:pt>
                <c:pt idx="368">
                  <c:v>3708</c:v>
                </c:pt>
                <c:pt idx="369">
                  <c:v>3718</c:v>
                </c:pt>
                <c:pt idx="370">
                  <c:v>3728</c:v>
                </c:pt>
                <c:pt idx="371">
                  <c:v>3738</c:v>
                </c:pt>
                <c:pt idx="372">
                  <c:v>3748</c:v>
                </c:pt>
                <c:pt idx="373">
                  <c:v>3758</c:v>
                </c:pt>
                <c:pt idx="374">
                  <c:v>3768</c:v>
                </c:pt>
                <c:pt idx="375">
                  <c:v>3778</c:v>
                </c:pt>
                <c:pt idx="376">
                  <c:v>3788</c:v>
                </c:pt>
                <c:pt idx="377">
                  <c:v>3798</c:v>
                </c:pt>
                <c:pt idx="378">
                  <c:v>3808</c:v>
                </c:pt>
                <c:pt idx="379">
                  <c:v>3818</c:v>
                </c:pt>
                <c:pt idx="380">
                  <c:v>3828</c:v>
                </c:pt>
                <c:pt idx="381">
                  <c:v>3838</c:v>
                </c:pt>
                <c:pt idx="382">
                  <c:v>3848</c:v>
                </c:pt>
                <c:pt idx="383">
                  <c:v>3858</c:v>
                </c:pt>
                <c:pt idx="384">
                  <c:v>3868</c:v>
                </c:pt>
                <c:pt idx="385">
                  <c:v>3879</c:v>
                </c:pt>
                <c:pt idx="386">
                  <c:v>3889</c:v>
                </c:pt>
                <c:pt idx="387">
                  <c:v>3899</c:v>
                </c:pt>
                <c:pt idx="388">
                  <c:v>3909</c:v>
                </c:pt>
                <c:pt idx="389">
                  <c:v>3919</c:v>
                </c:pt>
                <c:pt idx="390">
                  <c:v>3929</c:v>
                </c:pt>
                <c:pt idx="391">
                  <c:v>3939</c:v>
                </c:pt>
                <c:pt idx="392">
                  <c:v>3949</c:v>
                </c:pt>
                <c:pt idx="393">
                  <c:v>3959</c:v>
                </c:pt>
                <c:pt idx="394">
                  <c:v>3970</c:v>
                </c:pt>
                <c:pt idx="395">
                  <c:v>3980</c:v>
                </c:pt>
                <c:pt idx="396">
                  <c:v>3990</c:v>
                </c:pt>
                <c:pt idx="397">
                  <c:v>4000</c:v>
                </c:pt>
                <c:pt idx="398">
                  <c:v>4010</c:v>
                </c:pt>
                <c:pt idx="399">
                  <c:v>4020</c:v>
                </c:pt>
                <c:pt idx="400">
                  <c:v>4030</c:v>
                </c:pt>
                <c:pt idx="401">
                  <c:v>4040</c:v>
                </c:pt>
                <c:pt idx="402">
                  <c:v>4050</c:v>
                </c:pt>
                <c:pt idx="403">
                  <c:v>4060</c:v>
                </c:pt>
                <c:pt idx="404">
                  <c:v>4070</c:v>
                </c:pt>
                <c:pt idx="405">
                  <c:v>4080</c:v>
                </c:pt>
                <c:pt idx="406">
                  <c:v>4090</c:v>
                </c:pt>
                <c:pt idx="407">
                  <c:v>4100</c:v>
                </c:pt>
                <c:pt idx="408">
                  <c:v>4110</c:v>
                </c:pt>
                <c:pt idx="409">
                  <c:v>4120</c:v>
                </c:pt>
                <c:pt idx="410">
                  <c:v>4130</c:v>
                </c:pt>
                <c:pt idx="411">
                  <c:v>4140</c:v>
                </c:pt>
                <c:pt idx="412">
                  <c:v>4150</c:v>
                </c:pt>
                <c:pt idx="413">
                  <c:v>4160</c:v>
                </c:pt>
                <c:pt idx="414">
                  <c:v>4170</c:v>
                </c:pt>
                <c:pt idx="415">
                  <c:v>4180</c:v>
                </c:pt>
                <c:pt idx="416">
                  <c:v>4190</c:v>
                </c:pt>
                <c:pt idx="417">
                  <c:v>4201</c:v>
                </c:pt>
                <c:pt idx="418">
                  <c:v>4211</c:v>
                </c:pt>
                <c:pt idx="419">
                  <c:v>4221</c:v>
                </c:pt>
                <c:pt idx="420">
                  <c:v>4231</c:v>
                </c:pt>
                <c:pt idx="421">
                  <c:v>4241</c:v>
                </c:pt>
                <c:pt idx="422">
                  <c:v>4251</c:v>
                </c:pt>
                <c:pt idx="423">
                  <c:v>4261</c:v>
                </c:pt>
                <c:pt idx="424">
                  <c:v>4271</c:v>
                </c:pt>
                <c:pt idx="425">
                  <c:v>4281</c:v>
                </c:pt>
                <c:pt idx="426">
                  <c:v>4292</c:v>
                </c:pt>
                <c:pt idx="427">
                  <c:v>4302</c:v>
                </c:pt>
                <c:pt idx="428">
                  <c:v>4312</c:v>
                </c:pt>
                <c:pt idx="429">
                  <c:v>4322</c:v>
                </c:pt>
                <c:pt idx="430">
                  <c:v>4332</c:v>
                </c:pt>
                <c:pt idx="431">
                  <c:v>4342</c:v>
                </c:pt>
                <c:pt idx="432">
                  <c:v>4352</c:v>
                </c:pt>
                <c:pt idx="433">
                  <c:v>4362</c:v>
                </c:pt>
                <c:pt idx="434">
                  <c:v>4372</c:v>
                </c:pt>
                <c:pt idx="435">
                  <c:v>4383</c:v>
                </c:pt>
                <c:pt idx="436">
                  <c:v>4393</c:v>
                </c:pt>
                <c:pt idx="437">
                  <c:v>4403</c:v>
                </c:pt>
                <c:pt idx="438">
                  <c:v>4413</c:v>
                </c:pt>
                <c:pt idx="439">
                  <c:v>4423</c:v>
                </c:pt>
                <c:pt idx="440">
                  <c:v>4433</c:v>
                </c:pt>
                <c:pt idx="441">
                  <c:v>4443</c:v>
                </c:pt>
                <c:pt idx="442">
                  <c:v>4453</c:v>
                </c:pt>
                <c:pt idx="443">
                  <c:v>4463</c:v>
                </c:pt>
                <c:pt idx="444">
                  <c:v>4473</c:v>
                </c:pt>
                <c:pt idx="445">
                  <c:v>4483</c:v>
                </c:pt>
                <c:pt idx="446">
                  <c:v>4493</c:v>
                </c:pt>
                <c:pt idx="447">
                  <c:v>4503</c:v>
                </c:pt>
                <c:pt idx="448">
                  <c:v>4513</c:v>
                </c:pt>
                <c:pt idx="449">
                  <c:v>4523</c:v>
                </c:pt>
                <c:pt idx="450">
                  <c:v>4533</c:v>
                </c:pt>
                <c:pt idx="451">
                  <c:v>4543</c:v>
                </c:pt>
                <c:pt idx="452">
                  <c:v>4553</c:v>
                </c:pt>
                <c:pt idx="453">
                  <c:v>4563</c:v>
                </c:pt>
                <c:pt idx="454">
                  <c:v>4573</c:v>
                </c:pt>
                <c:pt idx="455">
                  <c:v>4583</c:v>
                </c:pt>
                <c:pt idx="456">
                  <c:v>4593</c:v>
                </c:pt>
                <c:pt idx="457">
                  <c:v>4603</c:v>
                </c:pt>
                <c:pt idx="458">
                  <c:v>4614</c:v>
                </c:pt>
                <c:pt idx="459">
                  <c:v>4624</c:v>
                </c:pt>
                <c:pt idx="460">
                  <c:v>4634</c:v>
                </c:pt>
                <c:pt idx="461">
                  <c:v>4644</c:v>
                </c:pt>
                <c:pt idx="462">
                  <c:v>4654</c:v>
                </c:pt>
                <c:pt idx="463">
                  <c:v>4664</c:v>
                </c:pt>
                <c:pt idx="464">
                  <c:v>4674</c:v>
                </c:pt>
                <c:pt idx="465">
                  <c:v>4684</c:v>
                </c:pt>
                <c:pt idx="466">
                  <c:v>4694</c:v>
                </c:pt>
                <c:pt idx="467">
                  <c:v>4705</c:v>
                </c:pt>
                <c:pt idx="468">
                  <c:v>4715</c:v>
                </c:pt>
                <c:pt idx="469">
                  <c:v>4725</c:v>
                </c:pt>
                <c:pt idx="470">
                  <c:v>4735</c:v>
                </c:pt>
                <c:pt idx="471">
                  <c:v>4745</c:v>
                </c:pt>
                <c:pt idx="472">
                  <c:v>4755</c:v>
                </c:pt>
                <c:pt idx="473">
                  <c:v>4765</c:v>
                </c:pt>
                <c:pt idx="474">
                  <c:v>4775</c:v>
                </c:pt>
                <c:pt idx="475">
                  <c:v>4785</c:v>
                </c:pt>
                <c:pt idx="476">
                  <c:v>4796</c:v>
                </c:pt>
                <c:pt idx="477">
                  <c:v>4806</c:v>
                </c:pt>
                <c:pt idx="478">
                  <c:v>4816</c:v>
                </c:pt>
                <c:pt idx="479">
                  <c:v>4826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5068</c:v>
                </c:pt>
                <c:pt idx="504">
                  <c:v>5078</c:v>
                </c:pt>
                <c:pt idx="505">
                  <c:v>5088</c:v>
                </c:pt>
                <c:pt idx="506">
                  <c:v>5098</c:v>
                </c:pt>
                <c:pt idx="507">
                  <c:v>5108</c:v>
                </c:pt>
                <c:pt idx="508">
                  <c:v>5118</c:v>
                </c:pt>
                <c:pt idx="509">
                  <c:v>5128</c:v>
                </c:pt>
                <c:pt idx="510">
                  <c:v>5138</c:v>
                </c:pt>
                <c:pt idx="511">
                  <c:v>5148</c:v>
                </c:pt>
                <c:pt idx="512">
                  <c:v>5159</c:v>
                </c:pt>
                <c:pt idx="513">
                  <c:v>5169</c:v>
                </c:pt>
                <c:pt idx="514">
                  <c:v>5179</c:v>
                </c:pt>
                <c:pt idx="515">
                  <c:v>5189</c:v>
                </c:pt>
                <c:pt idx="516">
                  <c:v>5199</c:v>
                </c:pt>
                <c:pt idx="517">
                  <c:v>5209</c:v>
                </c:pt>
                <c:pt idx="518">
                  <c:v>5219</c:v>
                </c:pt>
                <c:pt idx="519">
                  <c:v>5229</c:v>
                </c:pt>
                <c:pt idx="520">
                  <c:v>5239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5341</c:v>
                </c:pt>
                <c:pt idx="531">
                  <c:v>5351</c:v>
                </c:pt>
                <c:pt idx="532">
                  <c:v>5361</c:v>
                </c:pt>
                <c:pt idx="533">
                  <c:v>5371</c:v>
                </c:pt>
                <c:pt idx="534">
                  <c:v>5381</c:v>
                </c:pt>
                <c:pt idx="535">
                  <c:v>5391</c:v>
                </c:pt>
                <c:pt idx="536">
                  <c:v>5401</c:v>
                </c:pt>
                <c:pt idx="537">
                  <c:v>5411</c:v>
                </c:pt>
                <c:pt idx="538">
                  <c:v>5421</c:v>
                </c:pt>
                <c:pt idx="539">
                  <c:v>5431</c:v>
                </c:pt>
                <c:pt idx="540">
                  <c:v>5441</c:v>
                </c:pt>
                <c:pt idx="541">
                  <c:v>5451</c:v>
                </c:pt>
                <c:pt idx="542">
                  <c:v>5461</c:v>
                </c:pt>
                <c:pt idx="543">
                  <c:v>5471</c:v>
                </c:pt>
                <c:pt idx="544">
                  <c:v>5481</c:v>
                </c:pt>
                <c:pt idx="545">
                  <c:v>5491</c:v>
                </c:pt>
                <c:pt idx="546">
                  <c:v>5501</c:v>
                </c:pt>
                <c:pt idx="547">
                  <c:v>5511</c:v>
                </c:pt>
                <c:pt idx="548">
                  <c:v>5521</c:v>
                </c:pt>
                <c:pt idx="549">
                  <c:v>5531</c:v>
                </c:pt>
                <c:pt idx="550">
                  <c:v>5541</c:v>
                </c:pt>
                <c:pt idx="551">
                  <c:v>5551</c:v>
                </c:pt>
                <c:pt idx="552">
                  <c:v>5561</c:v>
                </c:pt>
                <c:pt idx="553">
                  <c:v>5572</c:v>
                </c:pt>
                <c:pt idx="554">
                  <c:v>5582</c:v>
                </c:pt>
                <c:pt idx="555">
                  <c:v>5592</c:v>
                </c:pt>
                <c:pt idx="556">
                  <c:v>5602</c:v>
                </c:pt>
                <c:pt idx="557">
                  <c:v>5612</c:v>
                </c:pt>
                <c:pt idx="558">
                  <c:v>5622</c:v>
                </c:pt>
                <c:pt idx="559">
                  <c:v>5632</c:v>
                </c:pt>
                <c:pt idx="560">
                  <c:v>5642</c:v>
                </c:pt>
                <c:pt idx="561">
                  <c:v>5652</c:v>
                </c:pt>
                <c:pt idx="562">
                  <c:v>5663</c:v>
                </c:pt>
                <c:pt idx="563">
                  <c:v>5673</c:v>
                </c:pt>
                <c:pt idx="564">
                  <c:v>5683</c:v>
                </c:pt>
                <c:pt idx="565">
                  <c:v>5693</c:v>
                </c:pt>
                <c:pt idx="566">
                  <c:v>5703</c:v>
                </c:pt>
                <c:pt idx="567">
                  <c:v>5713</c:v>
                </c:pt>
                <c:pt idx="568">
                  <c:v>5723</c:v>
                </c:pt>
                <c:pt idx="569">
                  <c:v>5733</c:v>
                </c:pt>
                <c:pt idx="570">
                  <c:v>5743</c:v>
                </c:pt>
                <c:pt idx="571">
                  <c:v>5754</c:v>
                </c:pt>
                <c:pt idx="572">
                  <c:v>5764</c:v>
                </c:pt>
                <c:pt idx="573">
                  <c:v>5774</c:v>
                </c:pt>
                <c:pt idx="574">
                  <c:v>5784</c:v>
                </c:pt>
                <c:pt idx="575">
                  <c:v>5795</c:v>
                </c:pt>
                <c:pt idx="576">
                  <c:v>5805</c:v>
                </c:pt>
                <c:pt idx="577">
                  <c:v>5815</c:v>
                </c:pt>
                <c:pt idx="578">
                  <c:v>5825</c:v>
                </c:pt>
                <c:pt idx="579">
                  <c:v>5835</c:v>
                </c:pt>
                <c:pt idx="580">
                  <c:v>5845</c:v>
                </c:pt>
                <c:pt idx="581">
                  <c:v>5855</c:v>
                </c:pt>
                <c:pt idx="582">
                  <c:v>5865</c:v>
                </c:pt>
                <c:pt idx="583">
                  <c:v>5875</c:v>
                </c:pt>
                <c:pt idx="584">
                  <c:v>5886</c:v>
                </c:pt>
                <c:pt idx="585">
                  <c:v>5896</c:v>
                </c:pt>
                <c:pt idx="586">
                  <c:v>5906</c:v>
                </c:pt>
                <c:pt idx="587">
                  <c:v>5916</c:v>
                </c:pt>
                <c:pt idx="588">
                  <c:v>5926</c:v>
                </c:pt>
                <c:pt idx="589">
                  <c:v>5936</c:v>
                </c:pt>
                <c:pt idx="590">
                  <c:v>5946</c:v>
                </c:pt>
                <c:pt idx="591">
                  <c:v>5956</c:v>
                </c:pt>
                <c:pt idx="592">
                  <c:v>5966</c:v>
                </c:pt>
                <c:pt idx="593">
                  <c:v>5976</c:v>
                </c:pt>
                <c:pt idx="594">
                  <c:v>5986</c:v>
                </c:pt>
                <c:pt idx="595">
                  <c:v>5996</c:v>
                </c:pt>
                <c:pt idx="596">
                  <c:v>6006</c:v>
                </c:pt>
                <c:pt idx="597">
                  <c:v>6016</c:v>
                </c:pt>
                <c:pt idx="598">
                  <c:v>6026</c:v>
                </c:pt>
                <c:pt idx="599">
                  <c:v>6036</c:v>
                </c:pt>
                <c:pt idx="600">
                  <c:v>6046</c:v>
                </c:pt>
                <c:pt idx="601">
                  <c:v>6056</c:v>
                </c:pt>
                <c:pt idx="602">
                  <c:v>6066</c:v>
                </c:pt>
                <c:pt idx="603">
                  <c:v>6076</c:v>
                </c:pt>
                <c:pt idx="604">
                  <c:v>6086</c:v>
                </c:pt>
                <c:pt idx="605">
                  <c:v>6096</c:v>
                </c:pt>
                <c:pt idx="606">
                  <c:v>6106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6208</c:v>
                </c:pt>
                <c:pt idx="617">
                  <c:v>6218</c:v>
                </c:pt>
                <c:pt idx="618">
                  <c:v>6228</c:v>
                </c:pt>
                <c:pt idx="619">
                  <c:v>6238</c:v>
                </c:pt>
                <c:pt idx="620">
                  <c:v>6248</c:v>
                </c:pt>
                <c:pt idx="621">
                  <c:v>6258</c:v>
                </c:pt>
                <c:pt idx="622">
                  <c:v>6268</c:v>
                </c:pt>
                <c:pt idx="623">
                  <c:v>6278</c:v>
                </c:pt>
                <c:pt idx="624">
                  <c:v>6288</c:v>
                </c:pt>
                <c:pt idx="625">
                  <c:v>6299</c:v>
                </c:pt>
                <c:pt idx="626">
                  <c:v>6309</c:v>
                </c:pt>
                <c:pt idx="627">
                  <c:v>6319</c:v>
                </c:pt>
                <c:pt idx="628">
                  <c:v>6329</c:v>
                </c:pt>
                <c:pt idx="629">
                  <c:v>6339</c:v>
                </c:pt>
                <c:pt idx="630">
                  <c:v>6349</c:v>
                </c:pt>
                <c:pt idx="631">
                  <c:v>6359</c:v>
                </c:pt>
                <c:pt idx="632">
                  <c:v>6369</c:v>
                </c:pt>
                <c:pt idx="633">
                  <c:v>6379</c:v>
                </c:pt>
                <c:pt idx="634">
                  <c:v>6389</c:v>
                </c:pt>
                <c:pt idx="635">
                  <c:v>6399</c:v>
                </c:pt>
                <c:pt idx="636">
                  <c:v>6409</c:v>
                </c:pt>
                <c:pt idx="637">
                  <c:v>6419</c:v>
                </c:pt>
                <c:pt idx="638">
                  <c:v>6429</c:v>
                </c:pt>
                <c:pt idx="639">
                  <c:v>6440</c:v>
                </c:pt>
                <c:pt idx="640">
                  <c:v>6450</c:v>
                </c:pt>
                <c:pt idx="641">
                  <c:v>6460</c:v>
                </c:pt>
                <c:pt idx="642">
                  <c:v>6470</c:v>
                </c:pt>
                <c:pt idx="643">
                  <c:v>6480</c:v>
                </c:pt>
                <c:pt idx="644">
                  <c:v>6490</c:v>
                </c:pt>
                <c:pt idx="645">
                  <c:v>6500</c:v>
                </c:pt>
                <c:pt idx="646">
                  <c:v>6510</c:v>
                </c:pt>
                <c:pt idx="647">
                  <c:v>6520</c:v>
                </c:pt>
                <c:pt idx="648">
                  <c:v>6531</c:v>
                </c:pt>
                <c:pt idx="649">
                  <c:v>6541</c:v>
                </c:pt>
                <c:pt idx="650">
                  <c:v>6551</c:v>
                </c:pt>
                <c:pt idx="651">
                  <c:v>6561</c:v>
                </c:pt>
                <c:pt idx="652">
                  <c:v>6571</c:v>
                </c:pt>
                <c:pt idx="653">
                  <c:v>6581</c:v>
                </c:pt>
                <c:pt idx="654">
                  <c:v>6591</c:v>
                </c:pt>
                <c:pt idx="655">
                  <c:v>6601</c:v>
                </c:pt>
                <c:pt idx="656">
                  <c:v>6611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7034</c:v>
                </c:pt>
                <c:pt idx="699">
                  <c:v>7044</c:v>
                </c:pt>
                <c:pt idx="700">
                  <c:v>7054</c:v>
                </c:pt>
                <c:pt idx="701">
                  <c:v>7064</c:v>
                </c:pt>
                <c:pt idx="702">
                  <c:v>7074</c:v>
                </c:pt>
                <c:pt idx="703">
                  <c:v>7084</c:v>
                </c:pt>
                <c:pt idx="704">
                  <c:v>7094</c:v>
                </c:pt>
                <c:pt idx="705">
                  <c:v>7104</c:v>
                </c:pt>
                <c:pt idx="706">
                  <c:v>7114</c:v>
                </c:pt>
                <c:pt idx="707">
                  <c:v>7125</c:v>
                </c:pt>
                <c:pt idx="708">
                  <c:v>7135</c:v>
                </c:pt>
                <c:pt idx="709">
                  <c:v>7145</c:v>
                </c:pt>
                <c:pt idx="710">
                  <c:v>7155</c:v>
                </c:pt>
                <c:pt idx="711">
                  <c:v>7165</c:v>
                </c:pt>
                <c:pt idx="712">
                  <c:v>7175</c:v>
                </c:pt>
                <c:pt idx="713">
                  <c:v>7185</c:v>
                </c:pt>
                <c:pt idx="714">
                  <c:v>7195</c:v>
                </c:pt>
                <c:pt idx="715">
                  <c:v>7205</c:v>
                </c:pt>
                <c:pt idx="716">
                  <c:v>7216</c:v>
                </c:pt>
                <c:pt idx="717">
                  <c:v>7226</c:v>
                </c:pt>
                <c:pt idx="718">
                  <c:v>7236</c:v>
                </c:pt>
                <c:pt idx="719">
                  <c:v>7246</c:v>
                </c:pt>
                <c:pt idx="720">
                  <c:v>7256</c:v>
                </c:pt>
                <c:pt idx="721">
                  <c:v>7266</c:v>
                </c:pt>
                <c:pt idx="722">
                  <c:v>7276</c:v>
                </c:pt>
                <c:pt idx="723">
                  <c:v>7286</c:v>
                </c:pt>
                <c:pt idx="724">
                  <c:v>7296</c:v>
                </c:pt>
                <c:pt idx="725">
                  <c:v>7307</c:v>
                </c:pt>
                <c:pt idx="726">
                  <c:v>7317</c:v>
                </c:pt>
                <c:pt idx="727">
                  <c:v>7327</c:v>
                </c:pt>
                <c:pt idx="728">
                  <c:v>7337</c:v>
                </c:pt>
                <c:pt idx="729">
                  <c:v>7347</c:v>
                </c:pt>
                <c:pt idx="730">
                  <c:v>7357</c:v>
                </c:pt>
                <c:pt idx="731">
                  <c:v>7367</c:v>
                </c:pt>
                <c:pt idx="732">
                  <c:v>7377</c:v>
                </c:pt>
                <c:pt idx="733">
                  <c:v>7387</c:v>
                </c:pt>
                <c:pt idx="734">
                  <c:v>7397</c:v>
                </c:pt>
                <c:pt idx="735">
                  <c:v>7407</c:v>
                </c:pt>
                <c:pt idx="736">
                  <c:v>7417</c:v>
                </c:pt>
                <c:pt idx="737">
                  <c:v>7427</c:v>
                </c:pt>
                <c:pt idx="738">
                  <c:v>7437</c:v>
                </c:pt>
                <c:pt idx="739">
                  <c:v>7448</c:v>
                </c:pt>
                <c:pt idx="740">
                  <c:v>7458</c:v>
                </c:pt>
                <c:pt idx="741">
                  <c:v>7468</c:v>
                </c:pt>
                <c:pt idx="742">
                  <c:v>7478</c:v>
                </c:pt>
                <c:pt idx="743">
                  <c:v>7488</c:v>
                </c:pt>
                <c:pt idx="744">
                  <c:v>7498</c:v>
                </c:pt>
                <c:pt idx="745">
                  <c:v>7508</c:v>
                </c:pt>
                <c:pt idx="746">
                  <c:v>7518</c:v>
                </c:pt>
                <c:pt idx="747">
                  <c:v>7528</c:v>
                </c:pt>
                <c:pt idx="748">
                  <c:v>7539</c:v>
                </c:pt>
                <c:pt idx="749">
                  <c:v>7549</c:v>
                </c:pt>
                <c:pt idx="750">
                  <c:v>7559</c:v>
                </c:pt>
                <c:pt idx="751">
                  <c:v>7569</c:v>
                </c:pt>
                <c:pt idx="752">
                  <c:v>7579</c:v>
                </c:pt>
                <c:pt idx="753">
                  <c:v>7589</c:v>
                </c:pt>
                <c:pt idx="754">
                  <c:v>7599</c:v>
                </c:pt>
                <c:pt idx="755">
                  <c:v>7609</c:v>
                </c:pt>
                <c:pt idx="756">
                  <c:v>7619</c:v>
                </c:pt>
                <c:pt idx="757">
                  <c:v>7630</c:v>
                </c:pt>
                <c:pt idx="758">
                  <c:v>7640</c:v>
                </c:pt>
                <c:pt idx="759">
                  <c:v>7650</c:v>
                </c:pt>
                <c:pt idx="760">
                  <c:v>7660</c:v>
                </c:pt>
                <c:pt idx="761">
                  <c:v>7670</c:v>
                </c:pt>
                <c:pt idx="762">
                  <c:v>7680</c:v>
                </c:pt>
                <c:pt idx="763">
                  <c:v>7690</c:v>
                </c:pt>
                <c:pt idx="764">
                  <c:v>7700</c:v>
                </c:pt>
                <c:pt idx="765">
                  <c:v>7710</c:v>
                </c:pt>
                <c:pt idx="766">
                  <c:v>7721</c:v>
                </c:pt>
                <c:pt idx="767">
                  <c:v>7731</c:v>
                </c:pt>
                <c:pt idx="768">
                  <c:v>7741</c:v>
                </c:pt>
                <c:pt idx="769">
                  <c:v>7751</c:v>
                </c:pt>
                <c:pt idx="770">
                  <c:v>7761</c:v>
                </c:pt>
                <c:pt idx="771">
                  <c:v>7771</c:v>
                </c:pt>
                <c:pt idx="772">
                  <c:v>7781</c:v>
                </c:pt>
                <c:pt idx="773">
                  <c:v>7791</c:v>
                </c:pt>
                <c:pt idx="774">
                  <c:v>7801</c:v>
                </c:pt>
                <c:pt idx="775">
                  <c:v>7812</c:v>
                </c:pt>
                <c:pt idx="776">
                  <c:v>7822</c:v>
                </c:pt>
                <c:pt idx="777">
                  <c:v>7832</c:v>
                </c:pt>
                <c:pt idx="778">
                  <c:v>7842</c:v>
                </c:pt>
                <c:pt idx="779">
                  <c:v>7852</c:v>
                </c:pt>
                <c:pt idx="780">
                  <c:v>7862</c:v>
                </c:pt>
                <c:pt idx="781">
                  <c:v>7872</c:v>
                </c:pt>
                <c:pt idx="782">
                  <c:v>7882</c:v>
                </c:pt>
                <c:pt idx="783">
                  <c:v>7892</c:v>
                </c:pt>
                <c:pt idx="784">
                  <c:v>7902</c:v>
                </c:pt>
                <c:pt idx="785">
                  <c:v>7912</c:v>
                </c:pt>
                <c:pt idx="786">
                  <c:v>7922</c:v>
                </c:pt>
                <c:pt idx="787">
                  <c:v>7932</c:v>
                </c:pt>
                <c:pt idx="788">
                  <c:v>7942</c:v>
                </c:pt>
                <c:pt idx="789">
                  <c:v>7952</c:v>
                </c:pt>
                <c:pt idx="790">
                  <c:v>7962</c:v>
                </c:pt>
                <c:pt idx="791">
                  <c:v>7972</c:v>
                </c:pt>
                <c:pt idx="792">
                  <c:v>7982</c:v>
                </c:pt>
                <c:pt idx="793">
                  <c:v>7992</c:v>
                </c:pt>
                <c:pt idx="794">
                  <c:v>8002</c:v>
                </c:pt>
                <c:pt idx="795">
                  <c:v>8012</c:v>
                </c:pt>
                <c:pt idx="796">
                  <c:v>8022</c:v>
                </c:pt>
                <c:pt idx="797">
                  <c:v>8032</c:v>
                </c:pt>
                <c:pt idx="798">
                  <c:v>8043</c:v>
                </c:pt>
                <c:pt idx="799">
                  <c:v>8053</c:v>
                </c:pt>
                <c:pt idx="800">
                  <c:v>8063</c:v>
                </c:pt>
                <c:pt idx="801">
                  <c:v>8073</c:v>
                </c:pt>
                <c:pt idx="802">
                  <c:v>8083</c:v>
                </c:pt>
                <c:pt idx="803">
                  <c:v>8093</c:v>
                </c:pt>
                <c:pt idx="804">
                  <c:v>8103</c:v>
                </c:pt>
                <c:pt idx="805">
                  <c:v>8113</c:v>
                </c:pt>
                <c:pt idx="806">
                  <c:v>8123</c:v>
                </c:pt>
                <c:pt idx="807">
                  <c:v>8134</c:v>
                </c:pt>
                <c:pt idx="808">
                  <c:v>8144</c:v>
                </c:pt>
                <c:pt idx="809">
                  <c:v>8154</c:v>
                </c:pt>
                <c:pt idx="810">
                  <c:v>8164</c:v>
                </c:pt>
                <c:pt idx="811">
                  <c:v>8174</c:v>
                </c:pt>
                <c:pt idx="812">
                  <c:v>8184</c:v>
                </c:pt>
                <c:pt idx="813">
                  <c:v>8194</c:v>
                </c:pt>
                <c:pt idx="814">
                  <c:v>8204</c:v>
                </c:pt>
                <c:pt idx="815">
                  <c:v>8214</c:v>
                </c:pt>
                <c:pt idx="816">
                  <c:v>8225</c:v>
                </c:pt>
                <c:pt idx="817">
                  <c:v>8235</c:v>
                </c:pt>
                <c:pt idx="818">
                  <c:v>8245</c:v>
                </c:pt>
                <c:pt idx="819">
                  <c:v>8255</c:v>
                </c:pt>
                <c:pt idx="820">
                  <c:v>8265</c:v>
                </c:pt>
                <c:pt idx="821">
                  <c:v>8275</c:v>
                </c:pt>
                <c:pt idx="822">
                  <c:v>8285</c:v>
                </c:pt>
                <c:pt idx="823">
                  <c:v>8295</c:v>
                </c:pt>
                <c:pt idx="824">
                  <c:v>8305</c:v>
                </c:pt>
                <c:pt idx="825">
                  <c:v>8316</c:v>
                </c:pt>
                <c:pt idx="826">
                  <c:v>8326</c:v>
                </c:pt>
                <c:pt idx="827">
                  <c:v>8336</c:v>
                </c:pt>
                <c:pt idx="828">
                  <c:v>8346</c:v>
                </c:pt>
                <c:pt idx="829">
                  <c:v>8356</c:v>
                </c:pt>
                <c:pt idx="830">
                  <c:v>8366</c:v>
                </c:pt>
                <c:pt idx="831">
                  <c:v>8376</c:v>
                </c:pt>
                <c:pt idx="832">
                  <c:v>8386</c:v>
                </c:pt>
                <c:pt idx="833">
                  <c:v>8396</c:v>
                </c:pt>
                <c:pt idx="834">
                  <c:v>8406</c:v>
                </c:pt>
                <c:pt idx="835">
                  <c:v>8416</c:v>
                </c:pt>
                <c:pt idx="836">
                  <c:v>8426</c:v>
                </c:pt>
                <c:pt idx="837">
                  <c:v>8436</c:v>
                </c:pt>
                <c:pt idx="838">
                  <c:v>8446</c:v>
                </c:pt>
                <c:pt idx="839">
                  <c:v>8457</c:v>
                </c:pt>
                <c:pt idx="840">
                  <c:v>8467</c:v>
                </c:pt>
                <c:pt idx="841">
                  <c:v>8477</c:v>
                </c:pt>
                <c:pt idx="842">
                  <c:v>8487</c:v>
                </c:pt>
                <c:pt idx="843">
                  <c:v>8497</c:v>
                </c:pt>
                <c:pt idx="844">
                  <c:v>8507</c:v>
                </c:pt>
                <c:pt idx="845">
                  <c:v>8517</c:v>
                </c:pt>
                <c:pt idx="846">
                  <c:v>8527</c:v>
                </c:pt>
                <c:pt idx="847">
                  <c:v>8537</c:v>
                </c:pt>
                <c:pt idx="848">
                  <c:v>8548</c:v>
                </c:pt>
                <c:pt idx="849">
                  <c:v>8558</c:v>
                </c:pt>
                <c:pt idx="850">
                  <c:v>8568</c:v>
                </c:pt>
                <c:pt idx="851">
                  <c:v>8578</c:v>
                </c:pt>
                <c:pt idx="852">
                  <c:v>8588</c:v>
                </c:pt>
                <c:pt idx="853">
                  <c:v>8598</c:v>
                </c:pt>
                <c:pt idx="854">
                  <c:v>8608</c:v>
                </c:pt>
                <c:pt idx="855">
                  <c:v>8618</c:v>
                </c:pt>
                <c:pt idx="856">
                  <c:v>8628</c:v>
                </c:pt>
                <c:pt idx="857">
                  <c:v>8639</c:v>
                </c:pt>
                <c:pt idx="858">
                  <c:v>8649</c:v>
                </c:pt>
                <c:pt idx="859">
                  <c:v>8659</c:v>
                </c:pt>
                <c:pt idx="860">
                  <c:v>8669</c:v>
                </c:pt>
                <c:pt idx="861">
                  <c:v>8679</c:v>
                </c:pt>
                <c:pt idx="862">
                  <c:v>8689</c:v>
                </c:pt>
                <c:pt idx="863">
                  <c:v>8699</c:v>
                </c:pt>
                <c:pt idx="864">
                  <c:v>8709</c:v>
                </c:pt>
                <c:pt idx="865">
                  <c:v>8719</c:v>
                </c:pt>
                <c:pt idx="866">
                  <c:v>8730</c:v>
                </c:pt>
                <c:pt idx="867">
                  <c:v>8740</c:v>
                </c:pt>
                <c:pt idx="868">
                  <c:v>8750</c:v>
                </c:pt>
                <c:pt idx="869">
                  <c:v>8760</c:v>
                </c:pt>
                <c:pt idx="870">
                  <c:v>8770</c:v>
                </c:pt>
                <c:pt idx="871">
                  <c:v>8780</c:v>
                </c:pt>
                <c:pt idx="872">
                  <c:v>8790</c:v>
                </c:pt>
                <c:pt idx="873">
                  <c:v>8800</c:v>
                </c:pt>
                <c:pt idx="874">
                  <c:v>8810</c:v>
                </c:pt>
                <c:pt idx="875">
                  <c:v>8821</c:v>
                </c:pt>
                <c:pt idx="876">
                  <c:v>8831</c:v>
                </c:pt>
                <c:pt idx="877">
                  <c:v>8841</c:v>
                </c:pt>
                <c:pt idx="878">
                  <c:v>8851</c:v>
                </c:pt>
                <c:pt idx="879">
                  <c:v>8861</c:v>
                </c:pt>
                <c:pt idx="880">
                  <c:v>8871</c:v>
                </c:pt>
                <c:pt idx="881">
                  <c:v>8881</c:v>
                </c:pt>
                <c:pt idx="882">
                  <c:v>8891</c:v>
                </c:pt>
                <c:pt idx="883">
                  <c:v>8901</c:v>
                </c:pt>
                <c:pt idx="884">
                  <c:v>8911</c:v>
                </c:pt>
                <c:pt idx="885">
                  <c:v>8921</c:v>
                </c:pt>
                <c:pt idx="886">
                  <c:v>8931</c:v>
                </c:pt>
                <c:pt idx="887">
                  <c:v>8941</c:v>
                </c:pt>
                <c:pt idx="888">
                  <c:v>8951</c:v>
                </c:pt>
                <c:pt idx="889">
                  <c:v>8961</c:v>
                </c:pt>
                <c:pt idx="890">
                  <c:v>8971</c:v>
                </c:pt>
                <c:pt idx="891">
                  <c:v>8981</c:v>
                </c:pt>
                <c:pt idx="892">
                  <c:v>8991</c:v>
                </c:pt>
                <c:pt idx="893">
                  <c:v>9001</c:v>
                </c:pt>
                <c:pt idx="894">
                  <c:v>9011</c:v>
                </c:pt>
                <c:pt idx="895">
                  <c:v>9021</c:v>
                </c:pt>
                <c:pt idx="896">
                  <c:v>9031</c:v>
                </c:pt>
                <c:pt idx="897">
                  <c:v>9041</c:v>
                </c:pt>
                <c:pt idx="898">
                  <c:v>9052</c:v>
                </c:pt>
                <c:pt idx="899">
                  <c:v>9062</c:v>
                </c:pt>
                <c:pt idx="900">
                  <c:v>9072</c:v>
                </c:pt>
                <c:pt idx="901">
                  <c:v>9082</c:v>
                </c:pt>
                <c:pt idx="902">
                  <c:v>9092</c:v>
                </c:pt>
                <c:pt idx="903">
                  <c:v>9102</c:v>
                </c:pt>
                <c:pt idx="904">
                  <c:v>9112</c:v>
                </c:pt>
                <c:pt idx="905">
                  <c:v>9122</c:v>
                </c:pt>
                <c:pt idx="906">
                  <c:v>9132</c:v>
                </c:pt>
                <c:pt idx="907">
                  <c:v>9143</c:v>
                </c:pt>
                <c:pt idx="908">
                  <c:v>9153</c:v>
                </c:pt>
                <c:pt idx="909">
                  <c:v>9163</c:v>
                </c:pt>
                <c:pt idx="910">
                  <c:v>9173</c:v>
                </c:pt>
                <c:pt idx="911">
                  <c:v>9183</c:v>
                </c:pt>
                <c:pt idx="912">
                  <c:v>9193</c:v>
                </c:pt>
                <c:pt idx="913">
                  <c:v>9203</c:v>
                </c:pt>
                <c:pt idx="914">
                  <c:v>9213</c:v>
                </c:pt>
                <c:pt idx="915">
                  <c:v>9223</c:v>
                </c:pt>
                <c:pt idx="916">
                  <c:v>9234</c:v>
                </c:pt>
                <c:pt idx="917">
                  <c:v>9244</c:v>
                </c:pt>
                <c:pt idx="918">
                  <c:v>9254</c:v>
                </c:pt>
                <c:pt idx="919">
                  <c:v>9264</c:v>
                </c:pt>
                <c:pt idx="920">
                  <c:v>9274</c:v>
                </c:pt>
                <c:pt idx="921">
                  <c:v>9284</c:v>
                </c:pt>
                <c:pt idx="922">
                  <c:v>9294</c:v>
                </c:pt>
                <c:pt idx="923">
                  <c:v>9304</c:v>
                </c:pt>
                <c:pt idx="924">
                  <c:v>9314</c:v>
                </c:pt>
                <c:pt idx="925">
                  <c:v>9324</c:v>
                </c:pt>
                <c:pt idx="926">
                  <c:v>9334</c:v>
                </c:pt>
                <c:pt idx="927">
                  <c:v>9344</c:v>
                </c:pt>
                <c:pt idx="928">
                  <c:v>9354</c:v>
                </c:pt>
                <c:pt idx="929">
                  <c:v>9364</c:v>
                </c:pt>
                <c:pt idx="930">
                  <c:v>9374</c:v>
                </c:pt>
                <c:pt idx="931">
                  <c:v>9384</c:v>
                </c:pt>
                <c:pt idx="932">
                  <c:v>9394</c:v>
                </c:pt>
                <c:pt idx="933">
                  <c:v>9404</c:v>
                </c:pt>
                <c:pt idx="934">
                  <c:v>9414</c:v>
                </c:pt>
                <c:pt idx="935">
                  <c:v>9424</c:v>
                </c:pt>
                <c:pt idx="936">
                  <c:v>9434</c:v>
                </c:pt>
                <c:pt idx="937">
                  <c:v>9444</c:v>
                </c:pt>
                <c:pt idx="938">
                  <c:v>9454</c:v>
                </c:pt>
                <c:pt idx="939">
                  <c:v>9465</c:v>
                </c:pt>
                <c:pt idx="940">
                  <c:v>9475</c:v>
                </c:pt>
                <c:pt idx="941">
                  <c:v>9485</c:v>
                </c:pt>
                <c:pt idx="942">
                  <c:v>9495</c:v>
                </c:pt>
                <c:pt idx="943">
                  <c:v>9505</c:v>
                </c:pt>
                <c:pt idx="944">
                  <c:v>9515</c:v>
                </c:pt>
                <c:pt idx="945">
                  <c:v>9525</c:v>
                </c:pt>
                <c:pt idx="946">
                  <c:v>9535</c:v>
                </c:pt>
                <c:pt idx="947">
                  <c:v>9545</c:v>
                </c:pt>
                <c:pt idx="948">
                  <c:v>9556</c:v>
                </c:pt>
                <c:pt idx="949">
                  <c:v>9566</c:v>
                </c:pt>
                <c:pt idx="950">
                  <c:v>9576</c:v>
                </c:pt>
                <c:pt idx="951">
                  <c:v>9586</c:v>
                </c:pt>
                <c:pt idx="952">
                  <c:v>9596</c:v>
                </c:pt>
                <c:pt idx="953">
                  <c:v>9606</c:v>
                </c:pt>
                <c:pt idx="954">
                  <c:v>9616</c:v>
                </c:pt>
                <c:pt idx="955">
                  <c:v>9626</c:v>
                </c:pt>
                <c:pt idx="956">
                  <c:v>9636</c:v>
                </c:pt>
                <c:pt idx="957">
                  <c:v>9647</c:v>
                </c:pt>
                <c:pt idx="958">
                  <c:v>9657</c:v>
                </c:pt>
                <c:pt idx="959">
                  <c:v>9667</c:v>
                </c:pt>
                <c:pt idx="960">
                  <c:v>9677</c:v>
                </c:pt>
                <c:pt idx="961">
                  <c:v>9687</c:v>
                </c:pt>
                <c:pt idx="962">
                  <c:v>9697</c:v>
                </c:pt>
                <c:pt idx="963">
                  <c:v>9707</c:v>
                </c:pt>
                <c:pt idx="964">
                  <c:v>9717</c:v>
                </c:pt>
                <c:pt idx="965">
                  <c:v>9727</c:v>
                </c:pt>
                <c:pt idx="966">
                  <c:v>9738</c:v>
                </c:pt>
                <c:pt idx="967">
                  <c:v>9748</c:v>
                </c:pt>
                <c:pt idx="968">
                  <c:v>9758</c:v>
                </c:pt>
                <c:pt idx="969">
                  <c:v>9768</c:v>
                </c:pt>
                <c:pt idx="970">
                  <c:v>9778</c:v>
                </c:pt>
                <c:pt idx="971">
                  <c:v>9788</c:v>
                </c:pt>
                <c:pt idx="972">
                  <c:v>9798</c:v>
                </c:pt>
                <c:pt idx="973">
                  <c:v>9808</c:v>
                </c:pt>
                <c:pt idx="974">
                  <c:v>9818</c:v>
                </c:pt>
                <c:pt idx="975">
                  <c:v>9829</c:v>
                </c:pt>
                <c:pt idx="976">
                  <c:v>9839</c:v>
                </c:pt>
                <c:pt idx="977">
                  <c:v>9849</c:v>
                </c:pt>
                <c:pt idx="978">
                  <c:v>9859</c:v>
                </c:pt>
                <c:pt idx="979">
                  <c:v>9869</c:v>
                </c:pt>
                <c:pt idx="980">
                  <c:v>9879</c:v>
                </c:pt>
                <c:pt idx="981">
                  <c:v>9889</c:v>
                </c:pt>
                <c:pt idx="982">
                  <c:v>9899</c:v>
                </c:pt>
                <c:pt idx="983">
                  <c:v>9909</c:v>
                </c:pt>
                <c:pt idx="984">
                  <c:v>9920</c:v>
                </c:pt>
                <c:pt idx="985">
                  <c:v>9930</c:v>
                </c:pt>
                <c:pt idx="986">
                  <c:v>9940</c:v>
                </c:pt>
                <c:pt idx="987">
                  <c:v>9950</c:v>
                </c:pt>
                <c:pt idx="988">
                  <c:v>9960</c:v>
                </c:pt>
                <c:pt idx="989">
                  <c:v>9970</c:v>
                </c:pt>
                <c:pt idx="990">
                  <c:v>9980</c:v>
                </c:pt>
                <c:pt idx="991">
                  <c:v>9990</c:v>
                </c:pt>
                <c:pt idx="992">
                  <c:v>10000</c:v>
                </c:pt>
                <c:pt idx="993">
                  <c:v>10010</c:v>
                </c:pt>
                <c:pt idx="994">
                  <c:v>10020</c:v>
                </c:pt>
                <c:pt idx="995">
                  <c:v>10030</c:v>
                </c:pt>
                <c:pt idx="996">
                  <c:v>10040</c:v>
                </c:pt>
                <c:pt idx="997">
                  <c:v>10050</c:v>
                </c:pt>
                <c:pt idx="998">
                  <c:v>10061</c:v>
                </c:pt>
                <c:pt idx="999">
                  <c:v>10071</c:v>
                </c:pt>
                <c:pt idx="1000">
                  <c:v>10081</c:v>
                </c:pt>
                <c:pt idx="1001">
                  <c:v>10091</c:v>
                </c:pt>
                <c:pt idx="1002">
                  <c:v>10101</c:v>
                </c:pt>
                <c:pt idx="1003">
                  <c:v>10111</c:v>
                </c:pt>
                <c:pt idx="1004">
                  <c:v>10121</c:v>
                </c:pt>
                <c:pt idx="1005">
                  <c:v>10131</c:v>
                </c:pt>
                <c:pt idx="1006">
                  <c:v>10141</c:v>
                </c:pt>
                <c:pt idx="1007">
                  <c:v>10152</c:v>
                </c:pt>
                <c:pt idx="1008">
                  <c:v>10162</c:v>
                </c:pt>
                <c:pt idx="1009">
                  <c:v>10172</c:v>
                </c:pt>
                <c:pt idx="1010">
                  <c:v>10182</c:v>
                </c:pt>
                <c:pt idx="1011">
                  <c:v>10192</c:v>
                </c:pt>
                <c:pt idx="1012">
                  <c:v>10202</c:v>
                </c:pt>
                <c:pt idx="1013">
                  <c:v>10212</c:v>
                </c:pt>
                <c:pt idx="1014">
                  <c:v>10222</c:v>
                </c:pt>
                <c:pt idx="1015">
                  <c:v>10232</c:v>
                </c:pt>
                <c:pt idx="1016">
                  <c:v>10243</c:v>
                </c:pt>
                <c:pt idx="1017">
                  <c:v>10253</c:v>
                </c:pt>
                <c:pt idx="1018">
                  <c:v>10263</c:v>
                </c:pt>
                <c:pt idx="1019">
                  <c:v>10273</c:v>
                </c:pt>
                <c:pt idx="1020">
                  <c:v>10283</c:v>
                </c:pt>
                <c:pt idx="1021">
                  <c:v>10293</c:v>
                </c:pt>
                <c:pt idx="1022">
                  <c:v>10303</c:v>
                </c:pt>
                <c:pt idx="1023">
                  <c:v>10313</c:v>
                </c:pt>
                <c:pt idx="1024">
                  <c:v>10323</c:v>
                </c:pt>
                <c:pt idx="1025">
                  <c:v>10333</c:v>
                </c:pt>
                <c:pt idx="1026">
                  <c:v>10343</c:v>
                </c:pt>
                <c:pt idx="1027">
                  <c:v>10353</c:v>
                </c:pt>
                <c:pt idx="1028">
                  <c:v>10363</c:v>
                </c:pt>
                <c:pt idx="1029">
                  <c:v>10373</c:v>
                </c:pt>
                <c:pt idx="1030">
                  <c:v>10383</c:v>
                </c:pt>
                <c:pt idx="1031">
                  <c:v>10393</c:v>
                </c:pt>
                <c:pt idx="1032">
                  <c:v>10403</c:v>
                </c:pt>
                <c:pt idx="1033">
                  <c:v>10413</c:v>
                </c:pt>
                <c:pt idx="1034">
                  <c:v>10423</c:v>
                </c:pt>
                <c:pt idx="1035">
                  <c:v>10433</c:v>
                </c:pt>
                <c:pt idx="1036">
                  <c:v>10443</c:v>
                </c:pt>
                <c:pt idx="1037">
                  <c:v>10453</c:v>
                </c:pt>
                <c:pt idx="1038">
                  <c:v>10463</c:v>
                </c:pt>
                <c:pt idx="1039">
                  <c:v>10474</c:v>
                </c:pt>
                <c:pt idx="1040">
                  <c:v>10484</c:v>
                </c:pt>
                <c:pt idx="1041">
                  <c:v>10494</c:v>
                </c:pt>
                <c:pt idx="1042">
                  <c:v>10504</c:v>
                </c:pt>
                <c:pt idx="1043">
                  <c:v>10514</c:v>
                </c:pt>
                <c:pt idx="1044">
                  <c:v>10524</c:v>
                </c:pt>
                <c:pt idx="1045">
                  <c:v>10534</c:v>
                </c:pt>
                <c:pt idx="1046">
                  <c:v>10544</c:v>
                </c:pt>
                <c:pt idx="1047">
                  <c:v>10554</c:v>
                </c:pt>
                <c:pt idx="1048">
                  <c:v>10564</c:v>
                </c:pt>
                <c:pt idx="1049">
                  <c:v>10574</c:v>
                </c:pt>
                <c:pt idx="1050">
                  <c:v>10584</c:v>
                </c:pt>
                <c:pt idx="1051">
                  <c:v>10594</c:v>
                </c:pt>
                <c:pt idx="1052">
                  <c:v>10604</c:v>
                </c:pt>
                <c:pt idx="1053">
                  <c:v>10614</c:v>
                </c:pt>
                <c:pt idx="1054">
                  <c:v>10624</c:v>
                </c:pt>
                <c:pt idx="1055">
                  <c:v>10634</c:v>
                </c:pt>
                <c:pt idx="1056">
                  <c:v>10644</c:v>
                </c:pt>
                <c:pt idx="1057">
                  <c:v>10654</c:v>
                </c:pt>
                <c:pt idx="1058">
                  <c:v>10664</c:v>
                </c:pt>
                <c:pt idx="1059">
                  <c:v>10674</c:v>
                </c:pt>
                <c:pt idx="1060">
                  <c:v>10684</c:v>
                </c:pt>
                <c:pt idx="1061">
                  <c:v>10694</c:v>
                </c:pt>
                <c:pt idx="1062">
                  <c:v>10704</c:v>
                </c:pt>
                <c:pt idx="1063">
                  <c:v>10714</c:v>
                </c:pt>
                <c:pt idx="1064">
                  <c:v>10724</c:v>
                </c:pt>
                <c:pt idx="1065">
                  <c:v>10734</c:v>
                </c:pt>
                <c:pt idx="1066">
                  <c:v>10744</c:v>
                </c:pt>
                <c:pt idx="1067">
                  <c:v>10754</c:v>
                </c:pt>
                <c:pt idx="1068">
                  <c:v>10764</c:v>
                </c:pt>
                <c:pt idx="1069">
                  <c:v>10774</c:v>
                </c:pt>
                <c:pt idx="1070">
                  <c:v>10784</c:v>
                </c:pt>
                <c:pt idx="1071">
                  <c:v>10794</c:v>
                </c:pt>
                <c:pt idx="1072">
                  <c:v>10804</c:v>
                </c:pt>
                <c:pt idx="1073">
                  <c:v>10814</c:v>
                </c:pt>
                <c:pt idx="1074">
                  <c:v>10824</c:v>
                </c:pt>
                <c:pt idx="1075">
                  <c:v>10835</c:v>
                </c:pt>
                <c:pt idx="1076">
                  <c:v>10845</c:v>
                </c:pt>
                <c:pt idx="1077">
                  <c:v>10855</c:v>
                </c:pt>
                <c:pt idx="1078">
                  <c:v>10865</c:v>
                </c:pt>
                <c:pt idx="1079">
                  <c:v>10875</c:v>
                </c:pt>
                <c:pt idx="1080">
                  <c:v>10885</c:v>
                </c:pt>
                <c:pt idx="1081">
                  <c:v>10895</c:v>
                </c:pt>
                <c:pt idx="1082">
                  <c:v>10905</c:v>
                </c:pt>
                <c:pt idx="1083">
                  <c:v>10915</c:v>
                </c:pt>
                <c:pt idx="1084">
                  <c:v>10926</c:v>
                </c:pt>
                <c:pt idx="1085">
                  <c:v>10936</c:v>
                </c:pt>
                <c:pt idx="1086">
                  <c:v>10946</c:v>
                </c:pt>
                <c:pt idx="1087">
                  <c:v>10956</c:v>
                </c:pt>
                <c:pt idx="1088">
                  <c:v>10966</c:v>
                </c:pt>
                <c:pt idx="1089">
                  <c:v>10976</c:v>
                </c:pt>
                <c:pt idx="1090">
                  <c:v>10986</c:v>
                </c:pt>
                <c:pt idx="1091">
                  <c:v>10996</c:v>
                </c:pt>
                <c:pt idx="1092">
                  <c:v>11006</c:v>
                </c:pt>
                <c:pt idx="1093">
                  <c:v>11017</c:v>
                </c:pt>
                <c:pt idx="1094">
                  <c:v>11027</c:v>
                </c:pt>
                <c:pt idx="1095">
                  <c:v>11037</c:v>
                </c:pt>
                <c:pt idx="1096">
                  <c:v>11047</c:v>
                </c:pt>
                <c:pt idx="1097">
                  <c:v>11057</c:v>
                </c:pt>
                <c:pt idx="1098">
                  <c:v>11067</c:v>
                </c:pt>
                <c:pt idx="1099">
                  <c:v>11077</c:v>
                </c:pt>
                <c:pt idx="1100">
                  <c:v>11087</c:v>
                </c:pt>
                <c:pt idx="1101">
                  <c:v>11097</c:v>
                </c:pt>
                <c:pt idx="1102">
                  <c:v>11107</c:v>
                </c:pt>
                <c:pt idx="1103">
                  <c:v>11117</c:v>
                </c:pt>
                <c:pt idx="1104">
                  <c:v>11127</c:v>
                </c:pt>
                <c:pt idx="1105">
                  <c:v>11137</c:v>
                </c:pt>
                <c:pt idx="1106">
                  <c:v>11147</c:v>
                </c:pt>
                <c:pt idx="1107">
                  <c:v>11157</c:v>
                </c:pt>
                <c:pt idx="1108">
                  <c:v>11167</c:v>
                </c:pt>
                <c:pt idx="1109">
                  <c:v>11177</c:v>
                </c:pt>
                <c:pt idx="1110">
                  <c:v>11187</c:v>
                </c:pt>
                <c:pt idx="1111">
                  <c:v>11197</c:v>
                </c:pt>
                <c:pt idx="1112">
                  <c:v>11207</c:v>
                </c:pt>
                <c:pt idx="1113">
                  <c:v>11217</c:v>
                </c:pt>
                <c:pt idx="1114">
                  <c:v>11227</c:v>
                </c:pt>
                <c:pt idx="1115">
                  <c:v>11237</c:v>
                </c:pt>
                <c:pt idx="1116">
                  <c:v>11248</c:v>
                </c:pt>
                <c:pt idx="1117">
                  <c:v>11258</c:v>
                </c:pt>
                <c:pt idx="1118">
                  <c:v>11268</c:v>
                </c:pt>
                <c:pt idx="1119">
                  <c:v>11278</c:v>
                </c:pt>
                <c:pt idx="1120">
                  <c:v>11288</c:v>
                </c:pt>
                <c:pt idx="1121">
                  <c:v>11298</c:v>
                </c:pt>
                <c:pt idx="1122">
                  <c:v>11308</c:v>
                </c:pt>
                <c:pt idx="1123">
                  <c:v>11318</c:v>
                </c:pt>
                <c:pt idx="1124">
                  <c:v>11328</c:v>
                </c:pt>
                <c:pt idx="1125">
                  <c:v>11339</c:v>
                </c:pt>
                <c:pt idx="1126">
                  <c:v>11349</c:v>
                </c:pt>
                <c:pt idx="1127">
                  <c:v>11359</c:v>
                </c:pt>
                <c:pt idx="1128">
                  <c:v>11369</c:v>
                </c:pt>
                <c:pt idx="1129">
                  <c:v>11379</c:v>
                </c:pt>
                <c:pt idx="1130">
                  <c:v>11389</c:v>
                </c:pt>
                <c:pt idx="1131">
                  <c:v>11399</c:v>
                </c:pt>
                <c:pt idx="1132">
                  <c:v>11409</c:v>
                </c:pt>
                <c:pt idx="1133">
                  <c:v>11419</c:v>
                </c:pt>
                <c:pt idx="1134">
                  <c:v>11429</c:v>
                </c:pt>
                <c:pt idx="1135">
                  <c:v>11439</c:v>
                </c:pt>
                <c:pt idx="1136">
                  <c:v>11449</c:v>
                </c:pt>
                <c:pt idx="1137">
                  <c:v>11459</c:v>
                </c:pt>
                <c:pt idx="1138">
                  <c:v>11469</c:v>
                </c:pt>
                <c:pt idx="1139">
                  <c:v>11479</c:v>
                </c:pt>
                <c:pt idx="1140">
                  <c:v>11489</c:v>
                </c:pt>
                <c:pt idx="1141">
                  <c:v>11499</c:v>
                </c:pt>
                <c:pt idx="1142">
                  <c:v>11509</c:v>
                </c:pt>
                <c:pt idx="1143">
                  <c:v>11519</c:v>
                </c:pt>
                <c:pt idx="1144">
                  <c:v>11529</c:v>
                </c:pt>
                <c:pt idx="1145">
                  <c:v>11539</c:v>
                </c:pt>
                <c:pt idx="1146">
                  <c:v>11549</c:v>
                </c:pt>
                <c:pt idx="1147">
                  <c:v>11559</c:v>
                </c:pt>
                <c:pt idx="1148">
                  <c:v>11569</c:v>
                </c:pt>
                <c:pt idx="1149">
                  <c:v>11579</c:v>
                </c:pt>
                <c:pt idx="1150">
                  <c:v>11589</c:v>
                </c:pt>
                <c:pt idx="1151">
                  <c:v>11599</c:v>
                </c:pt>
                <c:pt idx="1152">
                  <c:v>11610</c:v>
                </c:pt>
                <c:pt idx="1153">
                  <c:v>11620</c:v>
                </c:pt>
                <c:pt idx="1154">
                  <c:v>11630</c:v>
                </c:pt>
                <c:pt idx="1155">
                  <c:v>11640</c:v>
                </c:pt>
                <c:pt idx="1156">
                  <c:v>11650</c:v>
                </c:pt>
                <c:pt idx="1157">
                  <c:v>11660</c:v>
                </c:pt>
                <c:pt idx="1158">
                  <c:v>11670</c:v>
                </c:pt>
                <c:pt idx="1159">
                  <c:v>11680</c:v>
                </c:pt>
                <c:pt idx="1160">
                  <c:v>11690</c:v>
                </c:pt>
                <c:pt idx="1161">
                  <c:v>11700</c:v>
                </c:pt>
                <c:pt idx="1162">
                  <c:v>11710</c:v>
                </c:pt>
                <c:pt idx="1163">
                  <c:v>11720</c:v>
                </c:pt>
                <c:pt idx="1164">
                  <c:v>11730</c:v>
                </c:pt>
                <c:pt idx="1165">
                  <c:v>11740</c:v>
                </c:pt>
                <c:pt idx="1166">
                  <c:v>11751</c:v>
                </c:pt>
                <c:pt idx="1167">
                  <c:v>11761</c:v>
                </c:pt>
                <c:pt idx="1168">
                  <c:v>11771</c:v>
                </c:pt>
                <c:pt idx="1169">
                  <c:v>11781</c:v>
                </c:pt>
                <c:pt idx="1170">
                  <c:v>11791</c:v>
                </c:pt>
                <c:pt idx="1171">
                  <c:v>11801</c:v>
                </c:pt>
                <c:pt idx="1172">
                  <c:v>11811</c:v>
                </c:pt>
                <c:pt idx="1173">
                  <c:v>11821</c:v>
                </c:pt>
                <c:pt idx="1174">
                  <c:v>11831</c:v>
                </c:pt>
                <c:pt idx="1175">
                  <c:v>11842</c:v>
                </c:pt>
                <c:pt idx="1176">
                  <c:v>11852</c:v>
                </c:pt>
                <c:pt idx="1177">
                  <c:v>11862</c:v>
                </c:pt>
                <c:pt idx="1178">
                  <c:v>11872</c:v>
                </c:pt>
                <c:pt idx="1179">
                  <c:v>11882</c:v>
                </c:pt>
                <c:pt idx="1180">
                  <c:v>11892</c:v>
                </c:pt>
                <c:pt idx="1181">
                  <c:v>11902</c:v>
                </c:pt>
                <c:pt idx="1182">
                  <c:v>11912</c:v>
                </c:pt>
                <c:pt idx="1183">
                  <c:v>11922</c:v>
                </c:pt>
                <c:pt idx="1184">
                  <c:v>11933</c:v>
                </c:pt>
                <c:pt idx="1185">
                  <c:v>11943</c:v>
                </c:pt>
                <c:pt idx="1186">
                  <c:v>11953</c:v>
                </c:pt>
                <c:pt idx="1187">
                  <c:v>11963</c:v>
                </c:pt>
                <c:pt idx="1188">
                  <c:v>11973</c:v>
                </c:pt>
                <c:pt idx="1189">
                  <c:v>11983</c:v>
                </c:pt>
                <c:pt idx="1190">
                  <c:v>11993</c:v>
                </c:pt>
                <c:pt idx="1191">
                  <c:v>12003</c:v>
                </c:pt>
                <c:pt idx="1192">
                  <c:v>12013</c:v>
                </c:pt>
                <c:pt idx="1193">
                  <c:v>12023</c:v>
                </c:pt>
                <c:pt idx="1194">
                  <c:v>12033</c:v>
                </c:pt>
                <c:pt idx="1195">
                  <c:v>12043</c:v>
                </c:pt>
                <c:pt idx="1196">
                  <c:v>12053</c:v>
                </c:pt>
                <c:pt idx="1197">
                  <c:v>12063</c:v>
                </c:pt>
                <c:pt idx="1198">
                  <c:v>12073</c:v>
                </c:pt>
                <c:pt idx="1199">
                  <c:v>12083</c:v>
                </c:pt>
                <c:pt idx="1200">
                  <c:v>12093</c:v>
                </c:pt>
                <c:pt idx="1201">
                  <c:v>12103</c:v>
                </c:pt>
                <c:pt idx="1202">
                  <c:v>12113</c:v>
                </c:pt>
                <c:pt idx="1203">
                  <c:v>12123</c:v>
                </c:pt>
                <c:pt idx="1204">
                  <c:v>12133</c:v>
                </c:pt>
                <c:pt idx="1205">
                  <c:v>12143</c:v>
                </c:pt>
                <c:pt idx="1206">
                  <c:v>12153</c:v>
                </c:pt>
                <c:pt idx="1207">
                  <c:v>12164</c:v>
                </c:pt>
                <c:pt idx="1208">
                  <c:v>12174</c:v>
                </c:pt>
                <c:pt idx="1209">
                  <c:v>12184</c:v>
                </c:pt>
                <c:pt idx="1210">
                  <c:v>12194</c:v>
                </c:pt>
                <c:pt idx="1211">
                  <c:v>12204</c:v>
                </c:pt>
                <c:pt idx="1212">
                  <c:v>12214</c:v>
                </c:pt>
                <c:pt idx="1213">
                  <c:v>12224</c:v>
                </c:pt>
                <c:pt idx="1214">
                  <c:v>12234</c:v>
                </c:pt>
                <c:pt idx="1215">
                  <c:v>12244</c:v>
                </c:pt>
                <c:pt idx="1216">
                  <c:v>12255</c:v>
                </c:pt>
                <c:pt idx="1217">
                  <c:v>12265</c:v>
                </c:pt>
                <c:pt idx="1218">
                  <c:v>12275</c:v>
                </c:pt>
                <c:pt idx="1219">
                  <c:v>12285</c:v>
                </c:pt>
                <c:pt idx="1220">
                  <c:v>12295</c:v>
                </c:pt>
                <c:pt idx="1221">
                  <c:v>12305</c:v>
                </c:pt>
                <c:pt idx="1222">
                  <c:v>12315</c:v>
                </c:pt>
                <c:pt idx="1223">
                  <c:v>12325</c:v>
                </c:pt>
                <c:pt idx="1224">
                  <c:v>12335</c:v>
                </c:pt>
                <c:pt idx="1225">
                  <c:v>12346</c:v>
                </c:pt>
                <c:pt idx="1226">
                  <c:v>12356</c:v>
                </c:pt>
                <c:pt idx="1227">
                  <c:v>12366</c:v>
                </c:pt>
                <c:pt idx="1228">
                  <c:v>12376</c:v>
                </c:pt>
                <c:pt idx="1229">
                  <c:v>12386</c:v>
                </c:pt>
                <c:pt idx="1230">
                  <c:v>12396</c:v>
                </c:pt>
                <c:pt idx="1231">
                  <c:v>12406</c:v>
                </c:pt>
                <c:pt idx="1232">
                  <c:v>12416</c:v>
                </c:pt>
                <c:pt idx="1233">
                  <c:v>12426</c:v>
                </c:pt>
                <c:pt idx="1234">
                  <c:v>12436</c:v>
                </c:pt>
                <c:pt idx="1235">
                  <c:v>12446</c:v>
                </c:pt>
                <c:pt idx="1236">
                  <c:v>12456</c:v>
                </c:pt>
                <c:pt idx="1237">
                  <c:v>12466</c:v>
                </c:pt>
                <c:pt idx="1238">
                  <c:v>12476</c:v>
                </c:pt>
                <c:pt idx="1239">
                  <c:v>12486</c:v>
                </c:pt>
                <c:pt idx="1240">
                  <c:v>12496</c:v>
                </c:pt>
                <c:pt idx="1241">
                  <c:v>12506</c:v>
                </c:pt>
                <c:pt idx="1242">
                  <c:v>12516</c:v>
                </c:pt>
                <c:pt idx="1243">
                  <c:v>12527</c:v>
                </c:pt>
                <c:pt idx="1244">
                  <c:v>12537</c:v>
                </c:pt>
                <c:pt idx="1245">
                  <c:v>12547</c:v>
                </c:pt>
                <c:pt idx="1246">
                  <c:v>12557</c:v>
                </c:pt>
                <c:pt idx="1247">
                  <c:v>12567</c:v>
                </c:pt>
                <c:pt idx="1248">
                  <c:v>12577</c:v>
                </c:pt>
                <c:pt idx="1249">
                  <c:v>12587</c:v>
                </c:pt>
                <c:pt idx="1250">
                  <c:v>12597</c:v>
                </c:pt>
                <c:pt idx="1251">
                  <c:v>12607</c:v>
                </c:pt>
                <c:pt idx="1252">
                  <c:v>12617</c:v>
                </c:pt>
                <c:pt idx="1253">
                  <c:v>12627</c:v>
                </c:pt>
                <c:pt idx="1254">
                  <c:v>12637</c:v>
                </c:pt>
                <c:pt idx="1255">
                  <c:v>12647</c:v>
                </c:pt>
                <c:pt idx="1256">
                  <c:v>12657</c:v>
                </c:pt>
                <c:pt idx="1257">
                  <c:v>12667</c:v>
                </c:pt>
                <c:pt idx="1258">
                  <c:v>12677</c:v>
                </c:pt>
                <c:pt idx="1259">
                  <c:v>12687</c:v>
                </c:pt>
                <c:pt idx="1260">
                  <c:v>12697</c:v>
                </c:pt>
                <c:pt idx="1261">
                  <c:v>12707</c:v>
                </c:pt>
                <c:pt idx="1262">
                  <c:v>12717</c:v>
                </c:pt>
                <c:pt idx="1263">
                  <c:v>12727</c:v>
                </c:pt>
                <c:pt idx="1264">
                  <c:v>12737</c:v>
                </c:pt>
                <c:pt idx="1265">
                  <c:v>12747</c:v>
                </c:pt>
                <c:pt idx="1266">
                  <c:v>12758</c:v>
                </c:pt>
                <c:pt idx="1267">
                  <c:v>12768</c:v>
                </c:pt>
                <c:pt idx="1268">
                  <c:v>12778</c:v>
                </c:pt>
                <c:pt idx="1269">
                  <c:v>12788</c:v>
                </c:pt>
                <c:pt idx="1270">
                  <c:v>12798</c:v>
                </c:pt>
                <c:pt idx="1271">
                  <c:v>12808</c:v>
                </c:pt>
                <c:pt idx="1272">
                  <c:v>12818</c:v>
                </c:pt>
                <c:pt idx="1273">
                  <c:v>12828</c:v>
                </c:pt>
                <c:pt idx="1274">
                  <c:v>12838</c:v>
                </c:pt>
                <c:pt idx="1275">
                  <c:v>12849</c:v>
                </c:pt>
                <c:pt idx="1276">
                  <c:v>12859</c:v>
                </c:pt>
                <c:pt idx="1277">
                  <c:v>12869</c:v>
                </c:pt>
                <c:pt idx="1278">
                  <c:v>12879</c:v>
                </c:pt>
                <c:pt idx="1279">
                  <c:v>12889</c:v>
                </c:pt>
                <c:pt idx="1280">
                  <c:v>12899</c:v>
                </c:pt>
                <c:pt idx="1281">
                  <c:v>12909</c:v>
                </c:pt>
                <c:pt idx="1282">
                  <c:v>12919</c:v>
                </c:pt>
                <c:pt idx="1283">
                  <c:v>12929</c:v>
                </c:pt>
                <c:pt idx="1284">
                  <c:v>12939</c:v>
                </c:pt>
                <c:pt idx="1285">
                  <c:v>12949</c:v>
                </c:pt>
                <c:pt idx="1286">
                  <c:v>12959</c:v>
                </c:pt>
                <c:pt idx="1287">
                  <c:v>12969</c:v>
                </c:pt>
                <c:pt idx="1288">
                  <c:v>12979</c:v>
                </c:pt>
                <c:pt idx="1289">
                  <c:v>12989</c:v>
                </c:pt>
                <c:pt idx="1290">
                  <c:v>12999</c:v>
                </c:pt>
                <c:pt idx="1291">
                  <c:v>13009</c:v>
                </c:pt>
                <c:pt idx="1292">
                  <c:v>13019</c:v>
                </c:pt>
                <c:pt idx="1293">
                  <c:v>13029</c:v>
                </c:pt>
                <c:pt idx="1294">
                  <c:v>13039</c:v>
                </c:pt>
                <c:pt idx="1295">
                  <c:v>13049</c:v>
                </c:pt>
                <c:pt idx="1296">
                  <c:v>13059</c:v>
                </c:pt>
                <c:pt idx="1297">
                  <c:v>13069</c:v>
                </c:pt>
                <c:pt idx="1298">
                  <c:v>13080</c:v>
                </c:pt>
                <c:pt idx="1299">
                  <c:v>13090</c:v>
                </c:pt>
                <c:pt idx="1300">
                  <c:v>13100</c:v>
                </c:pt>
                <c:pt idx="1301">
                  <c:v>13110</c:v>
                </c:pt>
                <c:pt idx="1302">
                  <c:v>13120</c:v>
                </c:pt>
                <c:pt idx="1303">
                  <c:v>13130</c:v>
                </c:pt>
                <c:pt idx="1304">
                  <c:v>13140</c:v>
                </c:pt>
                <c:pt idx="1305">
                  <c:v>13150</c:v>
                </c:pt>
                <c:pt idx="1306">
                  <c:v>13160</c:v>
                </c:pt>
                <c:pt idx="1307">
                  <c:v>13171</c:v>
                </c:pt>
                <c:pt idx="1308">
                  <c:v>13181</c:v>
                </c:pt>
                <c:pt idx="1309">
                  <c:v>13191</c:v>
                </c:pt>
                <c:pt idx="1310">
                  <c:v>13201</c:v>
                </c:pt>
                <c:pt idx="1311">
                  <c:v>13211</c:v>
                </c:pt>
                <c:pt idx="1312">
                  <c:v>13221</c:v>
                </c:pt>
                <c:pt idx="1313">
                  <c:v>13231</c:v>
                </c:pt>
                <c:pt idx="1314">
                  <c:v>13241</c:v>
                </c:pt>
                <c:pt idx="1315">
                  <c:v>13251</c:v>
                </c:pt>
                <c:pt idx="1316">
                  <c:v>13262</c:v>
                </c:pt>
                <c:pt idx="1317">
                  <c:v>13272</c:v>
                </c:pt>
                <c:pt idx="1318">
                  <c:v>13282</c:v>
                </c:pt>
                <c:pt idx="1319">
                  <c:v>13292</c:v>
                </c:pt>
                <c:pt idx="1320">
                  <c:v>13302</c:v>
                </c:pt>
                <c:pt idx="1321">
                  <c:v>13312</c:v>
                </c:pt>
                <c:pt idx="1322">
                  <c:v>13322</c:v>
                </c:pt>
                <c:pt idx="1323">
                  <c:v>13332</c:v>
                </c:pt>
                <c:pt idx="1324">
                  <c:v>13342</c:v>
                </c:pt>
                <c:pt idx="1325">
                  <c:v>13352</c:v>
                </c:pt>
                <c:pt idx="1326">
                  <c:v>13362</c:v>
                </c:pt>
                <c:pt idx="1327">
                  <c:v>13372</c:v>
                </c:pt>
                <c:pt idx="1328">
                  <c:v>13382</c:v>
                </c:pt>
                <c:pt idx="1329">
                  <c:v>13392</c:v>
                </c:pt>
                <c:pt idx="1330">
                  <c:v>13403</c:v>
                </c:pt>
                <c:pt idx="1331">
                  <c:v>13413</c:v>
                </c:pt>
                <c:pt idx="1332">
                  <c:v>13423</c:v>
                </c:pt>
                <c:pt idx="1333">
                  <c:v>13433</c:v>
                </c:pt>
                <c:pt idx="1334">
                  <c:v>13443</c:v>
                </c:pt>
                <c:pt idx="1335">
                  <c:v>13453</c:v>
                </c:pt>
                <c:pt idx="1336">
                  <c:v>13463</c:v>
                </c:pt>
                <c:pt idx="1337">
                  <c:v>13473</c:v>
                </c:pt>
                <c:pt idx="1338">
                  <c:v>13483</c:v>
                </c:pt>
                <c:pt idx="1339">
                  <c:v>13493</c:v>
                </c:pt>
                <c:pt idx="1340">
                  <c:v>13503</c:v>
                </c:pt>
                <c:pt idx="1341">
                  <c:v>13513</c:v>
                </c:pt>
                <c:pt idx="1342">
                  <c:v>13523</c:v>
                </c:pt>
                <c:pt idx="1343">
                  <c:v>13533</c:v>
                </c:pt>
                <c:pt idx="1344">
                  <c:v>13543</c:v>
                </c:pt>
                <c:pt idx="1345">
                  <c:v>13553</c:v>
                </c:pt>
                <c:pt idx="1346">
                  <c:v>13563</c:v>
                </c:pt>
                <c:pt idx="1347">
                  <c:v>13573</c:v>
                </c:pt>
                <c:pt idx="1348">
                  <c:v>13584</c:v>
                </c:pt>
                <c:pt idx="1349">
                  <c:v>13594</c:v>
                </c:pt>
                <c:pt idx="1350">
                  <c:v>13604</c:v>
                </c:pt>
                <c:pt idx="1351">
                  <c:v>13614</c:v>
                </c:pt>
                <c:pt idx="1352">
                  <c:v>13624</c:v>
                </c:pt>
                <c:pt idx="1353">
                  <c:v>13634</c:v>
                </c:pt>
                <c:pt idx="1354">
                  <c:v>13644</c:v>
                </c:pt>
                <c:pt idx="1355">
                  <c:v>13654</c:v>
                </c:pt>
                <c:pt idx="1356">
                  <c:v>13664</c:v>
                </c:pt>
                <c:pt idx="1357">
                  <c:v>13675</c:v>
                </c:pt>
                <c:pt idx="1358">
                  <c:v>13685</c:v>
                </c:pt>
                <c:pt idx="1359">
                  <c:v>13695</c:v>
                </c:pt>
                <c:pt idx="1360">
                  <c:v>13705</c:v>
                </c:pt>
                <c:pt idx="1361">
                  <c:v>13715</c:v>
                </c:pt>
                <c:pt idx="1362">
                  <c:v>13725</c:v>
                </c:pt>
                <c:pt idx="1363">
                  <c:v>13735</c:v>
                </c:pt>
                <c:pt idx="1364">
                  <c:v>13745</c:v>
                </c:pt>
                <c:pt idx="1365">
                  <c:v>13755</c:v>
                </c:pt>
                <c:pt idx="1366">
                  <c:v>13766</c:v>
                </c:pt>
                <c:pt idx="1367">
                  <c:v>13776</c:v>
                </c:pt>
                <c:pt idx="1368">
                  <c:v>13786</c:v>
                </c:pt>
                <c:pt idx="1369">
                  <c:v>13796</c:v>
                </c:pt>
                <c:pt idx="1370">
                  <c:v>13806</c:v>
                </c:pt>
                <c:pt idx="1371">
                  <c:v>13816</c:v>
                </c:pt>
                <c:pt idx="1372">
                  <c:v>13826</c:v>
                </c:pt>
                <c:pt idx="1373">
                  <c:v>13836</c:v>
                </c:pt>
                <c:pt idx="1374">
                  <c:v>13846</c:v>
                </c:pt>
                <c:pt idx="1375">
                  <c:v>13857</c:v>
                </c:pt>
                <c:pt idx="1376">
                  <c:v>13867</c:v>
                </c:pt>
                <c:pt idx="1377">
                  <c:v>13877</c:v>
                </c:pt>
                <c:pt idx="1378">
                  <c:v>13887</c:v>
                </c:pt>
                <c:pt idx="1379">
                  <c:v>13897</c:v>
                </c:pt>
                <c:pt idx="1380">
                  <c:v>13907</c:v>
                </c:pt>
                <c:pt idx="1381">
                  <c:v>13917</c:v>
                </c:pt>
                <c:pt idx="1382">
                  <c:v>13927</c:v>
                </c:pt>
                <c:pt idx="1383">
                  <c:v>13937</c:v>
                </c:pt>
                <c:pt idx="1384">
                  <c:v>13947</c:v>
                </c:pt>
                <c:pt idx="1385">
                  <c:v>13957</c:v>
                </c:pt>
                <c:pt idx="1386">
                  <c:v>13967</c:v>
                </c:pt>
                <c:pt idx="1387">
                  <c:v>13977</c:v>
                </c:pt>
                <c:pt idx="1388">
                  <c:v>13987</c:v>
                </c:pt>
                <c:pt idx="1389">
                  <c:v>13997</c:v>
                </c:pt>
                <c:pt idx="1390">
                  <c:v>14007</c:v>
                </c:pt>
                <c:pt idx="1391">
                  <c:v>14017</c:v>
                </c:pt>
                <c:pt idx="1392">
                  <c:v>14027</c:v>
                </c:pt>
                <c:pt idx="1393">
                  <c:v>14037</c:v>
                </c:pt>
                <c:pt idx="1394">
                  <c:v>14047</c:v>
                </c:pt>
                <c:pt idx="1395">
                  <c:v>14057</c:v>
                </c:pt>
                <c:pt idx="1396">
                  <c:v>14067</c:v>
                </c:pt>
                <c:pt idx="1397">
                  <c:v>14077</c:v>
                </c:pt>
                <c:pt idx="1398">
                  <c:v>14088</c:v>
                </c:pt>
                <c:pt idx="1399">
                  <c:v>14098</c:v>
                </c:pt>
                <c:pt idx="1400">
                  <c:v>14108</c:v>
                </c:pt>
                <c:pt idx="1401">
                  <c:v>14118</c:v>
                </c:pt>
                <c:pt idx="1402">
                  <c:v>14128</c:v>
                </c:pt>
                <c:pt idx="1403">
                  <c:v>14138</c:v>
                </c:pt>
                <c:pt idx="1404">
                  <c:v>14148</c:v>
                </c:pt>
                <c:pt idx="1405">
                  <c:v>14158</c:v>
                </c:pt>
                <c:pt idx="1406">
                  <c:v>14168</c:v>
                </c:pt>
                <c:pt idx="1407">
                  <c:v>14179</c:v>
                </c:pt>
                <c:pt idx="1408">
                  <c:v>14189</c:v>
                </c:pt>
                <c:pt idx="1409">
                  <c:v>14199</c:v>
                </c:pt>
                <c:pt idx="1410">
                  <c:v>14209</c:v>
                </c:pt>
                <c:pt idx="1411">
                  <c:v>14219</c:v>
                </c:pt>
                <c:pt idx="1412">
                  <c:v>14229</c:v>
                </c:pt>
                <c:pt idx="1413">
                  <c:v>14239</c:v>
                </c:pt>
                <c:pt idx="1414">
                  <c:v>14249</c:v>
                </c:pt>
                <c:pt idx="1415">
                  <c:v>14259</c:v>
                </c:pt>
                <c:pt idx="1416">
                  <c:v>14270</c:v>
                </c:pt>
                <c:pt idx="1417">
                  <c:v>14280</c:v>
                </c:pt>
                <c:pt idx="1418">
                  <c:v>14290</c:v>
                </c:pt>
                <c:pt idx="1419">
                  <c:v>14300</c:v>
                </c:pt>
                <c:pt idx="1420">
                  <c:v>14310</c:v>
                </c:pt>
                <c:pt idx="1421">
                  <c:v>14320</c:v>
                </c:pt>
                <c:pt idx="1422">
                  <c:v>14330</c:v>
                </c:pt>
                <c:pt idx="1423">
                  <c:v>14340</c:v>
                </c:pt>
                <c:pt idx="1424">
                  <c:v>14350</c:v>
                </c:pt>
                <c:pt idx="1425">
                  <c:v>14360</c:v>
                </c:pt>
                <c:pt idx="1426">
                  <c:v>14370</c:v>
                </c:pt>
                <c:pt idx="1427">
                  <c:v>14380</c:v>
                </c:pt>
                <c:pt idx="1428">
                  <c:v>14390</c:v>
                </c:pt>
                <c:pt idx="1429">
                  <c:v>14400</c:v>
                </c:pt>
                <c:pt idx="1430">
                  <c:v>14410</c:v>
                </c:pt>
                <c:pt idx="1431">
                  <c:v>14420</c:v>
                </c:pt>
                <c:pt idx="1432">
                  <c:v>14430</c:v>
                </c:pt>
                <c:pt idx="1433">
                  <c:v>14440</c:v>
                </c:pt>
                <c:pt idx="1434">
                  <c:v>14451</c:v>
                </c:pt>
                <c:pt idx="1435">
                  <c:v>14461</c:v>
                </c:pt>
                <c:pt idx="1436">
                  <c:v>14471</c:v>
                </c:pt>
                <c:pt idx="1437">
                  <c:v>14481</c:v>
                </c:pt>
                <c:pt idx="1438">
                  <c:v>14491</c:v>
                </c:pt>
                <c:pt idx="1439">
                  <c:v>14501</c:v>
                </c:pt>
                <c:pt idx="1440">
                  <c:v>14511</c:v>
                </c:pt>
                <c:pt idx="1441">
                  <c:v>14521</c:v>
                </c:pt>
                <c:pt idx="1442">
                  <c:v>14531</c:v>
                </c:pt>
                <c:pt idx="1443">
                  <c:v>14541</c:v>
                </c:pt>
                <c:pt idx="1444">
                  <c:v>14551</c:v>
                </c:pt>
                <c:pt idx="1445">
                  <c:v>14561</c:v>
                </c:pt>
                <c:pt idx="1446">
                  <c:v>14571</c:v>
                </c:pt>
                <c:pt idx="1447">
                  <c:v>14581</c:v>
                </c:pt>
                <c:pt idx="1448">
                  <c:v>14592</c:v>
                </c:pt>
                <c:pt idx="1449">
                  <c:v>14602</c:v>
                </c:pt>
                <c:pt idx="1450">
                  <c:v>14612</c:v>
                </c:pt>
                <c:pt idx="1451">
                  <c:v>14622</c:v>
                </c:pt>
                <c:pt idx="1452">
                  <c:v>14632</c:v>
                </c:pt>
                <c:pt idx="1453">
                  <c:v>14642</c:v>
                </c:pt>
                <c:pt idx="1454">
                  <c:v>14652</c:v>
                </c:pt>
                <c:pt idx="1455">
                  <c:v>14662</c:v>
                </c:pt>
                <c:pt idx="1456">
                  <c:v>14672</c:v>
                </c:pt>
                <c:pt idx="1457">
                  <c:v>14683</c:v>
                </c:pt>
                <c:pt idx="1458">
                  <c:v>14693</c:v>
                </c:pt>
                <c:pt idx="1459">
                  <c:v>14703</c:v>
                </c:pt>
                <c:pt idx="1460">
                  <c:v>14713</c:v>
                </c:pt>
                <c:pt idx="1461">
                  <c:v>14723</c:v>
                </c:pt>
                <c:pt idx="1462">
                  <c:v>14733</c:v>
                </c:pt>
                <c:pt idx="1463">
                  <c:v>14743</c:v>
                </c:pt>
                <c:pt idx="1464">
                  <c:v>14753</c:v>
                </c:pt>
                <c:pt idx="1465">
                  <c:v>14763</c:v>
                </c:pt>
                <c:pt idx="1466">
                  <c:v>14774</c:v>
                </c:pt>
                <c:pt idx="1467">
                  <c:v>14784</c:v>
                </c:pt>
                <c:pt idx="1468">
                  <c:v>14794</c:v>
                </c:pt>
                <c:pt idx="1469">
                  <c:v>14804</c:v>
                </c:pt>
                <c:pt idx="1470">
                  <c:v>14814</c:v>
                </c:pt>
                <c:pt idx="1471">
                  <c:v>14824</c:v>
                </c:pt>
                <c:pt idx="1472">
                  <c:v>14834</c:v>
                </c:pt>
                <c:pt idx="1473">
                  <c:v>14844</c:v>
                </c:pt>
                <c:pt idx="1474">
                  <c:v>14854</c:v>
                </c:pt>
                <c:pt idx="1475">
                  <c:v>14865</c:v>
                </c:pt>
                <c:pt idx="1476">
                  <c:v>14875</c:v>
                </c:pt>
                <c:pt idx="1477">
                  <c:v>14885</c:v>
                </c:pt>
                <c:pt idx="1478">
                  <c:v>14895</c:v>
                </c:pt>
                <c:pt idx="1479">
                  <c:v>14905</c:v>
                </c:pt>
                <c:pt idx="1480">
                  <c:v>14915</c:v>
                </c:pt>
                <c:pt idx="1481">
                  <c:v>14925</c:v>
                </c:pt>
                <c:pt idx="1482">
                  <c:v>14935</c:v>
                </c:pt>
                <c:pt idx="1483">
                  <c:v>14945</c:v>
                </c:pt>
                <c:pt idx="1484">
                  <c:v>14955</c:v>
                </c:pt>
                <c:pt idx="1485">
                  <c:v>14965</c:v>
                </c:pt>
                <c:pt idx="1486">
                  <c:v>14975</c:v>
                </c:pt>
                <c:pt idx="1487">
                  <c:v>14985</c:v>
                </c:pt>
                <c:pt idx="1488">
                  <c:v>14995</c:v>
                </c:pt>
                <c:pt idx="1489">
                  <c:v>15006</c:v>
                </c:pt>
                <c:pt idx="1490">
                  <c:v>15016</c:v>
                </c:pt>
                <c:pt idx="1491">
                  <c:v>15026</c:v>
                </c:pt>
                <c:pt idx="1492">
                  <c:v>15036</c:v>
                </c:pt>
                <c:pt idx="1493">
                  <c:v>15046</c:v>
                </c:pt>
                <c:pt idx="1494">
                  <c:v>15056</c:v>
                </c:pt>
                <c:pt idx="1495">
                  <c:v>15066</c:v>
                </c:pt>
                <c:pt idx="1496">
                  <c:v>15076</c:v>
                </c:pt>
                <c:pt idx="1497">
                  <c:v>15086</c:v>
                </c:pt>
                <c:pt idx="1498">
                  <c:v>15097</c:v>
                </c:pt>
                <c:pt idx="1499">
                  <c:v>15107</c:v>
                </c:pt>
                <c:pt idx="1500">
                  <c:v>15117</c:v>
                </c:pt>
                <c:pt idx="1501">
                  <c:v>15127</c:v>
                </c:pt>
                <c:pt idx="1502">
                  <c:v>15137</c:v>
                </c:pt>
                <c:pt idx="1503">
                  <c:v>15147</c:v>
                </c:pt>
                <c:pt idx="1504">
                  <c:v>15157</c:v>
                </c:pt>
                <c:pt idx="1505">
                  <c:v>15167</c:v>
                </c:pt>
                <c:pt idx="1506">
                  <c:v>15177</c:v>
                </c:pt>
                <c:pt idx="1507">
                  <c:v>15188</c:v>
                </c:pt>
                <c:pt idx="1508">
                  <c:v>15198</c:v>
                </c:pt>
                <c:pt idx="1509">
                  <c:v>15208</c:v>
                </c:pt>
                <c:pt idx="1510">
                  <c:v>15218</c:v>
                </c:pt>
                <c:pt idx="1511">
                  <c:v>15228</c:v>
                </c:pt>
                <c:pt idx="1512">
                  <c:v>15238</c:v>
                </c:pt>
                <c:pt idx="1513">
                  <c:v>15248</c:v>
                </c:pt>
                <c:pt idx="1514">
                  <c:v>15258</c:v>
                </c:pt>
                <c:pt idx="1515">
                  <c:v>15268</c:v>
                </c:pt>
                <c:pt idx="1516">
                  <c:v>15278</c:v>
                </c:pt>
                <c:pt idx="1517">
                  <c:v>15288</c:v>
                </c:pt>
                <c:pt idx="1518">
                  <c:v>15298</c:v>
                </c:pt>
                <c:pt idx="1519">
                  <c:v>15308</c:v>
                </c:pt>
                <c:pt idx="1520">
                  <c:v>15318</c:v>
                </c:pt>
                <c:pt idx="1521">
                  <c:v>15328</c:v>
                </c:pt>
                <c:pt idx="1522">
                  <c:v>15338</c:v>
                </c:pt>
                <c:pt idx="1523">
                  <c:v>15348</c:v>
                </c:pt>
                <c:pt idx="1524">
                  <c:v>15358</c:v>
                </c:pt>
                <c:pt idx="1525">
                  <c:v>15369</c:v>
                </c:pt>
                <c:pt idx="1526">
                  <c:v>15379</c:v>
                </c:pt>
                <c:pt idx="1527">
                  <c:v>15389</c:v>
                </c:pt>
                <c:pt idx="1528">
                  <c:v>15399</c:v>
                </c:pt>
                <c:pt idx="1529">
                  <c:v>15409</c:v>
                </c:pt>
                <c:pt idx="1530">
                  <c:v>15419</c:v>
                </c:pt>
                <c:pt idx="1531">
                  <c:v>15429</c:v>
                </c:pt>
                <c:pt idx="1532">
                  <c:v>15439</c:v>
                </c:pt>
                <c:pt idx="1533">
                  <c:v>15449</c:v>
                </c:pt>
                <c:pt idx="1534">
                  <c:v>15459</c:v>
                </c:pt>
                <c:pt idx="1535">
                  <c:v>15469</c:v>
                </c:pt>
                <c:pt idx="1536">
                  <c:v>15479</c:v>
                </c:pt>
                <c:pt idx="1537">
                  <c:v>15489</c:v>
                </c:pt>
                <c:pt idx="1538">
                  <c:v>15499</c:v>
                </c:pt>
                <c:pt idx="1539">
                  <c:v>15509</c:v>
                </c:pt>
                <c:pt idx="1540">
                  <c:v>15519</c:v>
                </c:pt>
                <c:pt idx="1541">
                  <c:v>15529</c:v>
                </c:pt>
                <c:pt idx="1542">
                  <c:v>15539</c:v>
                </c:pt>
                <c:pt idx="1543">
                  <c:v>15549</c:v>
                </c:pt>
                <c:pt idx="1544">
                  <c:v>15559</c:v>
                </c:pt>
                <c:pt idx="1545">
                  <c:v>15569</c:v>
                </c:pt>
                <c:pt idx="1546">
                  <c:v>15579</c:v>
                </c:pt>
                <c:pt idx="1547">
                  <c:v>15589</c:v>
                </c:pt>
                <c:pt idx="1548">
                  <c:v>15600</c:v>
                </c:pt>
                <c:pt idx="1549">
                  <c:v>15610</c:v>
                </c:pt>
                <c:pt idx="1550">
                  <c:v>15620</c:v>
                </c:pt>
                <c:pt idx="1551">
                  <c:v>15630</c:v>
                </c:pt>
                <c:pt idx="1552">
                  <c:v>15640</c:v>
                </c:pt>
                <c:pt idx="1553">
                  <c:v>15650</c:v>
                </c:pt>
                <c:pt idx="1554">
                  <c:v>15660</c:v>
                </c:pt>
                <c:pt idx="1555">
                  <c:v>15670</c:v>
                </c:pt>
                <c:pt idx="1556">
                  <c:v>15680</c:v>
                </c:pt>
                <c:pt idx="1557">
                  <c:v>15691</c:v>
                </c:pt>
                <c:pt idx="1558">
                  <c:v>15701</c:v>
                </c:pt>
                <c:pt idx="1559">
                  <c:v>15711</c:v>
                </c:pt>
                <c:pt idx="1560">
                  <c:v>15721</c:v>
                </c:pt>
                <c:pt idx="1561">
                  <c:v>15731</c:v>
                </c:pt>
                <c:pt idx="1562">
                  <c:v>15741</c:v>
                </c:pt>
                <c:pt idx="1563">
                  <c:v>15751</c:v>
                </c:pt>
                <c:pt idx="1564">
                  <c:v>15761</c:v>
                </c:pt>
                <c:pt idx="1565">
                  <c:v>15771</c:v>
                </c:pt>
                <c:pt idx="1566">
                  <c:v>15782</c:v>
                </c:pt>
                <c:pt idx="1567">
                  <c:v>15792</c:v>
                </c:pt>
                <c:pt idx="1568">
                  <c:v>15802</c:v>
                </c:pt>
                <c:pt idx="1569">
                  <c:v>15812</c:v>
                </c:pt>
                <c:pt idx="1570">
                  <c:v>15822</c:v>
                </c:pt>
                <c:pt idx="1571">
                  <c:v>15832</c:v>
                </c:pt>
                <c:pt idx="1572">
                  <c:v>15842</c:v>
                </c:pt>
                <c:pt idx="1573">
                  <c:v>15852</c:v>
                </c:pt>
                <c:pt idx="1574">
                  <c:v>15862</c:v>
                </c:pt>
                <c:pt idx="1575">
                  <c:v>15872</c:v>
                </c:pt>
                <c:pt idx="1576">
                  <c:v>15882</c:v>
                </c:pt>
                <c:pt idx="1577">
                  <c:v>15892</c:v>
                </c:pt>
                <c:pt idx="1578">
                  <c:v>15902</c:v>
                </c:pt>
                <c:pt idx="1579">
                  <c:v>15912</c:v>
                </c:pt>
                <c:pt idx="1580">
                  <c:v>15922</c:v>
                </c:pt>
                <c:pt idx="1581">
                  <c:v>15932</c:v>
                </c:pt>
                <c:pt idx="1582">
                  <c:v>15942</c:v>
                </c:pt>
                <c:pt idx="1583">
                  <c:v>15952</c:v>
                </c:pt>
                <c:pt idx="1584">
                  <c:v>15962</c:v>
                </c:pt>
                <c:pt idx="1585">
                  <c:v>15972</c:v>
                </c:pt>
                <c:pt idx="1586">
                  <c:v>15982</c:v>
                </c:pt>
                <c:pt idx="1587">
                  <c:v>15992</c:v>
                </c:pt>
                <c:pt idx="1588">
                  <c:v>16002</c:v>
                </c:pt>
                <c:pt idx="1589">
                  <c:v>16013</c:v>
                </c:pt>
                <c:pt idx="1590">
                  <c:v>16023</c:v>
                </c:pt>
                <c:pt idx="1591">
                  <c:v>16033</c:v>
                </c:pt>
                <c:pt idx="1592">
                  <c:v>16043</c:v>
                </c:pt>
                <c:pt idx="1593">
                  <c:v>16053</c:v>
                </c:pt>
                <c:pt idx="1594">
                  <c:v>16063</c:v>
                </c:pt>
                <c:pt idx="1595">
                  <c:v>16073</c:v>
                </c:pt>
                <c:pt idx="1596">
                  <c:v>16083</c:v>
                </c:pt>
                <c:pt idx="1597">
                  <c:v>16093</c:v>
                </c:pt>
                <c:pt idx="1598">
                  <c:v>16104</c:v>
                </c:pt>
                <c:pt idx="1599">
                  <c:v>16114</c:v>
                </c:pt>
                <c:pt idx="1600">
                  <c:v>16124</c:v>
                </c:pt>
                <c:pt idx="1601">
                  <c:v>16134</c:v>
                </c:pt>
                <c:pt idx="1602">
                  <c:v>16144</c:v>
                </c:pt>
                <c:pt idx="1603">
                  <c:v>16154</c:v>
                </c:pt>
                <c:pt idx="1604">
                  <c:v>16164</c:v>
                </c:pt>
                <c:pt idx="1605">
                  <c:v>16174</c:v>
                </c:pt>
                <c:pt idx="1606">
                  <c:v>16184</c:v>
                </c:pt>
                <c:pt idx="1607">
                  <c:v>16195</c:v>
                </c:pt>
                <c:pt idx="1608">
                  <c:v>16205</c:v>
                </c:pt>
                <c:pt idx="1609">
                  <c:v>16215</c:v>
                </c:pt>
                <c:pt idx="1610">
                  <c:v>16225</c:v>
                </c:pt>
                <c:pt idx="1611">
                  <c:v>16235</c:v>
                </c:pt>
                <c:pt idx="1612">
                  <c:v>16245</c:v>
                </c:pt>
                <c:pt idx="1613">
                  <c:v>16255</c:v>
                </c:pt>
                <c:pt idx="1614">
                  <c:v>16265</c:v>
                </c:pt>
                <c:pt idx="1615">
                  <c:v>16275</c:v>
                </c:pt>
                <c:pt idx="1616">
                  <c:v>16285</c:v>
                </c:pt>
                <c:pt idx="1617">
                  <c:v>16295</c:v>
                </c:pt>
                <c:pt idx="1618">
                  <c:v>16305</c:v>
                </c:pt>
                <c:pt idx="1619">
                  <c:v>16315</c:v>
                </c:pt>
                <c:pt idx="1620">
                  <c:v>16325</c:v>
                </c:pt>
                <c:pt idx="1621">
                  <c:v>16335</c:v>
                </c:pt>
                <c:pt idx="1622">
                  <c:v>16345</c:v>
                </c:pt>
                <c:pt idx="1623">
                  <c:v>16355</c:v>
                </c:pt>
                <c:pt idx="1624">
                  <c:v>16365</c:v>
                </c:pt>
                <c:pt idx="1625">
                  <c:v>16376</c:v>
                </c:pt>
                <c:pt idx="1626">
                  <c:v>16386</c:v>
                </c:pt>
                <c:pt idx="1627">
                  <c:v>16396</c:v>
                </c:pt>
                <c:pt idx="1628">
                  <c:v>16406</c:v>
                </c:pt>
                <c:pt idx="1629">
                  <c:v>16416</c:v>
                </c:pt>
                <c:pt idx="1630">
                  <c:v>16426</c:v>
                </c:pt>
                <c:pt idx="1631">
                  <c:v>16436</c:v>
                </c:pt>
                <c:pt idx="1632">
                  <c:v>16446</c:v>
                </c:pt>
                <c:pt idx="1633">
                  <c:v>16456</c:v>
                </c:pt>
                <c:pt idx="1634">
                  <c:v>16467</c:v>
                </c:pt>
                <c:pt idx="1635">
                  <c:v>16477</c:v>
                </c:pt>
                <c:pt idx="1636">
                  <c:v>16487</c:v>
                </c:pt>
                <c:pt idx="1637">
                  <c:v>16497</c:v>
                </c:pt>
                <c:pt idx="1638">
                  <c:v>16507</c:v>
                </c:pt>
                <c:pt idx="1639">
                  <c:v>16517</c:v>
                </c:pt>
                <c:pt idx="1640">
                  <c:v>16527</c:v>
                </c:pt>
                <c:pt idx="1641">
                  <c:v>16537</c:v>
                </c:pt>
                <c:pt idx="1642">
                  <c:v>16547</c:v>
                </c:pt>
                <c:pt idx="1643">
                  <c:v>16558</c:v>
                </c:pt>
                <c:pt idx="1644">
                  <c:v>16568</c:v>
                </c:pt>
                <c:pt idx="1645">
                  <c:v>16578</c:v>
                </c:pt>
                <c:pt idx="1646">
                  <c:v>16588</c:v>
                </c:pt>
                <c:pt idx="1647">
                  <c:v>16598</c:v>
                </c:pt>
                <c:pt idx="1648">
                  <c:v>16608</c:v>
                </c:pt>
                <c:pt idx="1649">
                  <c:v>16618</c:v>
                </c:pt>
                <c:pt idx="1650">
                  <c:v>16628</c:v>
                </c:pt>
                <c:pt idx="1651">
                  <c:v>16638</c:v>
                </c:pt>
                <c:pt idx="1652">
                  <c:v>16648</c:v>
                </c:pt>
                <c:pt idx="1653">
                  <c:v>16658</c:v>
                </c:pt>
                <c:pt idx="1654">
                  <c:v>16668</c:v>
                </c:pt>
                <c:pt idx="1655">
                  <c:v>16678</c:v>
                </c:pt>
                <c:pt idx="1656">
                  <c:v>16688</c:v>
                </c:pt>
                <c:pt idx="1657">
                  <c:v>16699</c:v>
                </c:pt>
                <c:pt idx="1658">
                  <c:v>16709</c:v>
                </c:pt>
                <c:pt idx="1659">
                  <c:v>16719</c:v>
                </c:pt>
                <c:pt idx="1660">
                  <c:v>16729</c:v>
                </c:pt>
                <c:pt idx="1661">
                  <c:v>16739</c:v>
                </c:pt>
                <c:pt idx="1662">
                  <c:v>16749</c:v>
                </c:pt>
                <c:pt idx="1663">
                  <c:v>16759</c:v>
                </c:pt>
                <c:pt idx="1664">
                  <c:v>16769</c:v>
                </c:pt>
                <c:pt idx="1665">
                  <c:v>16779</c:v>
                </c:pt>
                <c:pt idx="1666">
                  <c:v>16790</c:v>
                </c:pt>
                <c:pt idx="1667">
                  <c:v>16800</c:v>
                </c:pt>
                <c:pt idx="1668">
                  <c:v>16810</c:v>
                </c:pt>
                <c:pt idx="1669">
                  <c:v>16820</c:v>
                </c:pt>
                <c:pt idx="1670">
                  <c:v>16830</c:v>
                </c:pt>
                <c:pt idx="1671">
                  <c:v>16840</c:v>
                </c:pt>
                <c:pt idx="1672">
                  <c:v>16850</c:v>
                </c:pt>
                <c:pt idx="1673">
                  <c:v>16860</c:v>
                </c:pt>
                <c:pt idx="1674">
                  <c:v>16870</c:v>
                </c:pt>
                <c:pt idx="1675">
                  <c:v>16881</c:v>
                </c:pt>
                <c:pt idx="1676">
                  <c:v>16891</c:v>
                </c:pt>
                <c:pt idx="1677">
                  <c:v>16901</c:v>
                </c:pt>
                <c:pt idx="1678">
                  <c:v>16911</c:v>
                </c:pt>
                <c:pt idx="1679">
                  <c:v>16921</c:v>
                </c:pt>
                <c:pt idx="1680">
                  <c:v>16931</c:v>
                </c:pt>
                <c:pt idx="1681">
                  <c:v>16941</c:v>
                </c:pt>
                <c:pt idx="1682">
                  <c:v>16951</c:v>
                </c:pt>
                <c:pt idx="1683">
                  <c:v>16961</c:v>
                </c:pt>
                <c:pt idx="1684">
                  <c:v>16971</c:v>
                </c:pt>
                <c:pt idx="1685">
                  <c:v>16981</c:v>
                </c:pt>
                <c:pt idx="1686">
                  <c:v>16991</c:v>
                </c:pt>
                <c:pt idx="1687">
                  <c:v>17001</c:v>
                </c:pt>
                <c:pt idx="1688">
                  <c:v>17011</c:v>
                </c:pt>
                <c:pt idx="1689">
                  <c:v>17021</c:v>
                </c:pt>
                <c:pt idx="1690">
                  <c:v>17031</c:v>
                </c:pt>
                <c:pt idx="1691">
                  <c:v>17041</c:v>
                </c:pt>
                <c:pt idx="1692">
                  <c:v>17051</c:v>
                </c:pt>
                <c:pt idx="1693">
                  <c:v>17061</c:v>
                </c:pt>
                <c:pt idx="1694">
                  <c:v>17071</c:v>
                </c:pt>
                <c:pt idx="1695">
                  <c:v>17081</c:v>
                </c:pt>
                <c:pt idx="1696">
                  <c:v>17091</c:v>
                </c:pt>
                <c:pt idx="1697">
                  <c:v>17101</c:v>
                </c:pt>
                <c:pt idx="1698">
                  <c:v>17112</c:v>
                </c:pt>
                <c:pt idx="1699">
                  <c:v>17122</c:v>
                </c:pt>
                <c:pt idx="1700">
                  <c:v>17132</c:v>
                </c:pt>
                <c:pt idx="1701">
                  <c:v>17142</c:v>
                </c:pt>
                <c:pt idx="1702">
                  <c:v>17152</c:v>
                </c:pt>
                <c:pt idx="1703">
                  <c:v>17162</c:v>
                </c:pt>
                <c:pt idx="1704">
                  <c:v>17172</c:v>
                </c:pt>
                <c:pt idx="1705">
                  <c:v>17182</c:v>
                </c:pt>
                <c:pt idx="1706">
                  <c:v>17192</c:v>
                </c:pt>
                <c:pt idx="1707">
                  <c:v>17203</c:v>
                </c:pt>
                <c:pt idx="1708">
                  <c:v>17213</c:v>
                </c:pt>
                <c:pt idx="1709">
                  <c:v>17223</c:v>
                </c:pt>
                <c:pt idx="1710">
                  <c:v>17233</c:v>
                </c:pt>
                <c:pt idx="1711">
                  <c:v>17243</c:v>
                </c:pt>
                <c:pt idx="1712">
                  <c:v>17253</c:v>
                </c:pt>
                <c:pt idx="1713">
                  <c:v>17263</c:v>
                </c:pt>
                <c:pt idx="1714">
                  <c:v>17273</c:v>
                </c:pt>
                <c:pt idx="1715">
                  <c:v>17283</c:v>
                </c:pt>
                <c:pt idx="1716">
                  <c:v>17294</c:v>
                </c:pt>
                <c:pt idx="1717">
                  <c:v>17304</c:v>
                </c:pt>
                <c:pt idx="1718">
                  <c:v>17314</c:v>
                </c:pt>
                <c:pt idx="1719">
                  <c:v>17324</c:v>
                </c:pt>
                <c:pt idx="1720">
                  <c:v>17334</c:v>
                </c:pt>
                <c:pt idx="1721">
                  <c:v>17344</c:v>
                </c:pt>
                <c:pt idx="1722">
                  <c:v>17354</c:v>
                </c:pt>
                <c:pt idx="1723">
                  <c:v>17364</c:v>
                </c:pt>
                <c:pt idx="1724">
                  <c:v>17374</c:v>
                </c:pt>
                <c:pt idx="1725">
                  <c:v>17385</c:v>
                </c:pt>
                <c:pt idx="1726">
                  <c:v>17395</c:v>
                </c:pt>
                <c:pt idx="1727">
                  <c:v>17405</c:v>
                </c:pt>
                <c:pt idx="1728">
                  <c:v>17415</c:v>
                </c:pt>
                <c:pt idx="1729">
                  <c:v>17425</c:v>
                </c:pt>
                <c:pt idx="1730">
                  <c:v>17435</c:v>
                </c:pt>
                <c:pt idx="1731">
                  <c:v>17445</c:v>
                </c:pt>
                <c:pt idx="1732">
                  <c:v>17455</c:v>
                </c:pt>
                <c:pt idx="1733">
                  <c:v>17465</c:v>
                </c:pt>
                <c:pt idx="1734">
                  <c:v>17475</c:v>
                </c:pt>
                <c:pt idx="1735">
                  <c:v>17485</c:v>
                </c:pt>
                <c:pt idx="1736">
                  <c:v>17495</c:v>
                </c:pt>
                <c:pt idx="1737">
                  <c:v>17505</c:v>
                </c:pt>
                <c:pt idx="1738">
                  <c:v>17515</c:v>
                </c:pt>
                <c:pt idx="1739">
                  <c:v>17525</c:v>
                </c:pt>
                <c:pt idx="1740">
                  <c:v>17535</c:v>
                </c:pt>
                <c:pt idx="1741">
                  <c:v>17545</c:v>
                </c:pt>
                <c:pt idx="1742">
                  <c:v>17555</c:v>
                </c:pt>
                <c:pt idx="1743">
                  <c:v>17565</c:v>
                </c:pt>
                <c:pt idx="1744">
                  <c:v>17575</c:v>
                </c:pt>
                <c:pt idx="1745">
                  <c:v>17585</c:v>
                </c:pt>
                <c:pt idx="1746">
                  <c:v>17595</c:v>
                </c:pt>
                <c:pt idx="1747">
                  <c:v>17605</c:v>
                </c:pt>
                <c:pt idx="1748">
                  <c:v>17615</c:v>
                </c:pt>
                <c:pt idx="1749">
                  <c:v>17625</c:v>
                </c:pt>
                <c:pt idx="1750">
                  <c:v>17635</c:v>
                </c:pt>
                <c:pt idx="1751">
                  <c:v>17645</c:v>
                </c:pt>
                <c:pt idx="1752">
                  <c:v>17655</c:v>
                </c:pt>
                <c:pt idx="1753">
                  <c:v>17665</c:v>
                </c:pt>
                <c:pt idx="1754">
                  <c:v>17675</c:v>
                </c:pt>
                <c:pt idx="1755">
                  <c:v>17685</c:v>
                </c:pt>
                <c:pt idx="1756">
                  <c:v>17695</c:v>
                </c:pt>
                <c:pt idx="1757">
                  <c:v>17706</c:v>
                </c:pt>
                <c:pt idx="1758">
                  <c:v>17716</c:v>
                </c:pt>
                <c:pt idx="1759">
                  <c:v>17726</c:v>
                </c:pt>
                <c:pt idx="1760">
                  <c:v>17736</c:v>
                </c:pt>
                <c:pt idx="1761">
                  <c:v>17746</c:v>
                </c:pt>
                <c:pt idx="1762">
                  <c:v>17756</c:v>
                </c:pt>
                <c:pt idx="1763">
                  <c:v>17766</c:v>
                </c:pt>
                <c:pt idx="1764">
                  <c:v>17776</c:v>
                </c:pt>
                <c:pt idx="1765">
                  <c:v>17786</c:v>
                </c:pt>
                <c:pt idx="1766">
                  <c:v>17797</c:v>
                </c:pt>
                <c:pt idx="1767">
                  <c:v>17807</c:v>
                </c:pt>
                <c:pt idx="1768">
                  <c:v>17817</c:v>
                </c:pt>
                <c:pt idx="1769">
                  <c:v>17827</c:v>
                </c:pt>
                <c:pt idx="1770">
                  <c:v>17837</c:v>
                </c:pt>
                <c:pt idx="1771">
                  <c:v>17847</c:v>
                </c:pt>
                <c:pt idx="1772">
                  <c:v>17857</c:v>
                </c:pt>
                <c:pt idx="1773">
                  <c:v>17867</c:v>
                </c:pt>
                <c:pt idx="1774">
                  <c:v>17877</c:v>
                </c:pt>
                <c:pt idx="1775">
                  <c:v>17888</c:v>
                </c:pt>
                <c:pt idx="1776">
                  <c:v>17898</c:v>
                </c:pt>
                <c:pt idx="1777">
                  <c:v>17908</c:v>
                </c:pt>
                <c:pt idx="1778">
                  <c:v>17918</c:v>
                </c:pt>
                <c:pt idx="1779">
                  <c:v>17928</c:v>
                </c:pt>
                <c:pt idx="1780">
                  <c:v>17938</c:v>
                </c:pt>
                <c:pt idx="1781">
                  <c:v>17948</c:v>
                </c:pt>
                <c:pt idx="1782">
                  <c:v>17958</c:v>
                </c:pt>
                <c:pt idx="1783">
                  <c:v>17968</c:v>
                </c:pt>
                <c:pt idx="1784">
                  <c:v>17978</c:v>
                </c:pt>
                <c:pt idx="1785">
                  <c:v>17988</c:v>
                </c:pt>
                <c:pt idx="1786">
                  <c:v>17998</c:v>
                </c:pt>
                <c:pt idx="1787">
                  <c:v>18008</c:v>
                </c:pt>
                <c:pt idx="1788">
                  <c:v>18018</c:v>
                </c:pt>
                <c:pt idx="1789">
                  <c:v>18028</c:v>
                </c:pt>
                <c:pt idx="1790">
                  <c:v>18038</c:v>
                </c:pt>
                <c:pt idx="1791">
                  <c:v>18048</c:v>
                </c:pt>
                <c:pt idx="1792">
                  <c:v>18058</c:v>
                </c:pt>
                <c:pt idx="1793">
                  <c:v>18068</c:v>
                </c:pt>
                <c:pt idx="1794">
                  <c:v>18078</c:v>
                </c:pt>
                <c:pt idx="1795">
                  <c:v>18088</c:v>
                </c:pt>
                <c:pt idx="1796">
                  <c:v>18098</c:v>
                </c:pt>
                <c:pt idx="1797">
                  <c:v>18108</c:v>
                </c:pt>
                <c:pt idx="1798">
                  <c:v>18119</c:v>
                </c:pt>
                <c:pt idx="1799">
                  <c:v>18129</c:v>
                </c:pt>
                <c:pt idx="1800">
                  <c:v>18139</c:v>
                </c:pt>
                <c:pt idx="1801">
                  <c:v>18149</c:v>
                </c:pt>
                <c:pt idx="1802">
                  <c:v>18159</c:v>
                </c:pt>
                <c:pt idx="1803">
                  <c:v>18169</c:v>
                </c:pt>
                <c:pt idx="1804">
                  <c:v>18179</c:v>
                </c:pt>
                <c:pt idx="1805">
                  <c:v>18189</c:v>
                </c:pt>
                <c:pt idx="1806">
                  <c:v>18199</c:v>
                </c:pt>
                <c:pt idx="1807">
                  <c:v>18210</c:v>
                </c:pt>
                <c:pt idx="1808">
                  <c:v>18220</c:v>
                </c:pt>
                <c:pt idx="1809">
                  <c:v>18230</c:v>
                </c:pt>
                <c:pt idx="1810">
                  <c:v>18240</c:v>
                </c:pt>
                <c:pt idx="1811">
                  <c:v>18250</c:v>
                </c:pt>
                <c:pt idx="1812">
                  <c:v>18260</c:v>
                </c:pt>
                <c:pt idx="1813">
                  <c:v>18270</c:v>
                </c:pt>
                <c:pt idx="1814">
                  <c:v>18280</c:v>
                </c:pt>
                <c:pt idx="1815">
                  <c:v>18290</c:v>
                </c:pt>
                <c:pt idx="1816">
                  <c:v>18301</c:v>
                </c:pt>
                <c:pt idx="1817">
                  <c:v>18311</c:v>
                </c:pt>
                <c:pt idx="1818">
                  <c:v>18321</c:v>
                </c:pt>
                <c:pt idx="1819">
                  <c:v>18331</c:v>
                </c:pt>
                <c:pt idx="1820">
                  <c:v>18341</c:v>
                </c:pt>
                <c:pt idx="1821">
                  <c:v>18351</c:v>
                </c:pt>
                <c:pt idx="1822">
                  <c:v>18361</c:v>
                </c:pt>
                <c:pt idx="1823">
                  <c:v>18371</c:v>
                </c:pt>
                <c:pt idx="1824">
                  <c:v>18381</c:v>
                </c:pt>
                <c:pt idx="1825">
                  <c:v>18392</c:v>
                </c:pt>
                <c:pt idx="1826">
                  <c:v>18402</c:v>
                </c:pt>
                <c:pt idx="1827">
                  <c:v>18412</c:v>
                </c:pt>
                <c:pt idx="1828">
                  <c:v>18422</c:v>
                </c:pt>
                <c:pt idx="1829">
                  <c:v>18432</c:v>
                </c:pt>
                <c:pt idx="1830">
                  <c:v>18442</c:v>
                </c:pt>
                <c:pt idx="1831">
                  <c:v>18452</c:v>
                </c:pt>
                <c:pt idx="1832">
                  <c:v>18462</c:v>
                </c:pt>
                <c:pt idx="1833">
                  <c:v>18472</c:v>
                </c:pt>
                <c:pt idx="1834">
                  <c:v>18483</c:v>
                </c:pt>
                <c:pt idx="1835">
                  <c:v>18493</c:v>
                </c:pt>
                <c:pt idx="1836">
                  <c:v>18503</c:v>
                </c:pt>
                <c:pt idx="1837">
                  <c:v>18513</c:v>
                </c:pt>
                <c:pt idx="1838">
                  <c:v>18523</c:v>
                </c:pt>
                <c:pt idx="1839">
                  <c:v>18533</c:v>
                </c:pt>
                <c:pt idx="1840">
                  <c:v>18543</c:v>
                </c:pt>
                <c:pt idx="1841">
                  <c:v>18553</c:v>
                </c:pt>
                <c:pt idx="1842">
                  <c:v>18563</c:v>
                </c:pt>
                <c:pt idx="1843">
                  <c:v>18573</c:v>
                </c:pt>
                <c:pt idx="1844">
                  <c:v>18583</c:v>
                </c:pt>
                <c:pt idx="1845">
                  <c:v>18593</c:v>
                </c:pt>
                <c:pt idx="1846">
                  <c:v>18603</c:v>
                </c:pt>
                <c:pt idx="1847">
                  <c:v>18613</c:v>
                </c:pt>
                <c:pt idx="1848">
                  <c:v>18624</c:v>
                </c:pt>
                <c:pt idx="1849">
                  <c:v>18634</c:v>
                </c:pt>
                <c:pt idx="1850">
                  <c:v>18644</c:v>
                </c:pt>
                <c:pt idx="1851">
                  <c:v>18654</c:v>
                </c:pt>
                <c:pt idx="1852">
                  <c:v>18664</c:v>
                </c:pt>
                <c:pt idx="1853">
                  <c:v>18674</c:v>
                </c:pt>
                <c:pt idx="1854">
                  <c:v>18684</c:v>
                </c:pt>
                <c:pt idx="1855">
                  <c:v>18694</c:v>
                </c:pt>
                <c:pt idx="1856">
                  <c:v>18704</c:v>
                </c:pt>
                <c:pt idx="1857">
                  <c:v>18715</c:v>
                </c:pt>
                <c:pt idx="1858">
                  <c:v>18725</c:v>
                </c:pt>
                <c:pt idx="1859">
                  <c:v>18735</c:v>
                </c:pt>
                <c:pt idx="1860">
                  <c:v>18745</c:v>
                </c:pt>
                <c:pt idx="1861">
                  <c:v>18755</c:v>
                </c:pt>
                <c:pt idx="1862">
                  <c:v>18765</c:v>
                </c:pt>
                <c:pt idx="1863">
                  <c:v>18775</c:v>
                </c:pt>
                <c:pt idx="1864">
                  <c:v>18785</c:v>
                </c:pt>
                <c:pt idx="1865">
                  <c:v>18795</c:v>
                </c:pt>
                <c:pt idx="1866">
                  <c:v>18806</c:v>
                </c:pt>
                <c:pt idx="1867">
                  <c:v>18816</c:v>
                </c:pt>
                <c:pt idx="1868">
                  <c:v>18826</c:v>
                </c:pt>
                <c:pt idx="1869">
                  <c:v>18836</c:v>
                </c:pt>
                <c:pt idx="1870">
                  <c:v>18846</c:v>
                </c:pt>
                <c:pt idx="1871">
                  <c:v>18856</c:v>
                </c:pt>
                <c:pt idx="1872">
                  <c:v>18866</c:v>
                </c:pt>
                <c:pt idx="1873">
                  <c:v>18876</c:v>
                </c:pt>
                <c:pt idx="1874">
                  <c:v>18886</c:v>
                </c:pt>
                <c:pt idx="1875">
                  <c:v>18897</c:v>
                </c:pt>
                <c:pt idx="1876">
                  <c:v>18907</c:v>
                </c:pt>
                <c:pt idx="1877">
                  <c:v>18917</c:v>
                </c:pt>
                <c:pt idx="1878">
                  <c:v>18927</c:v>
                </c:pt>
                <c:pt idx="1879">
                  <c:v>18937</c:v>
                </c:pt>
                <c:pt idx="1880">
                  <c:v>18947</c:v>
                </c:pt>
                <c:pt idx="1881">
                  <c:v>18957</c:v>
                </c:pt>
                <c:pt idx="1882">
                  <c:v>18967</c:v>
                </c:pt>
                <c:pt idx="1883">
                  <c:v>18977</c:v>
                </c:pt>
                <c:pt idx="1884">
                  <c:v>18987</c:v>
                </c:pt>
                <c:pt idx="1885">
                  <c:v>18997</c:v>
                </c:pt>
                <c:pt idx="1886">
                  <c:v>19007</c:v>
                </c:pt>
                <c:pt idx="1887">
                  <c:v>19017</c:v>
                </c:pt>
                <c:pt idx="1888">
                  <c:v>19027</c:v>
                </c:pt>
                <c:pt idx="1889">
                  <c:v>19038</c:v>
                </c:pt>
                <c:pt idx="1890">
                  <c:v>19048</c:v>
                </c:pt>
                <c:pt idx="1891">
                  <c:v>19058</c:v>
                </c:pt>
                <c:pt idx="1892">
                  <c:v>19068</c:v>
                </c:pt>
                <c:pt idx="1893">
                  <c:v>19078</c:v>
                </c:pt>
                <c:pt idx="1894">
                  <c:v>19088</c:v>
                </c:pt>
                <c:pt idx="1895">
                  <c:v>19098</c:v>
                </c:pt>
                <c:pt idx="1896">
                  <c:v>19108</c:v>
                </c:pt>
                <c:pt idx="1897">
                  <c:v>19118</c:v>
                </c:pt>
                <c:pt idx="1898">
                  <c:v>19129</c:v>
                </c:pt>
                <c:pt idx="1899">
                  <c:v>19139</c:v>
                </c:pt>
                <c:pt idx="1900">
                  <c:v>19149</c:v>
                </c:pt>
                <c:pt idx="1901">
                  <c:v>19159</c:v>
                </c:pt>
                <c:pt idx="1902">
                  <c:v>19169</c:v>
                </c:pt>
                <c:pt idx="1903">
                  <c:v>19179</c:v>
                </c:pt>
                <c:pt idx="1904">
                  <c:v>19189</c:v>
                </c:pt>
                <c:pt idx="1905">
                  <c:v>19199</c:v>
                </c:pt>
                <c:pt idx="1906">
                  <c:v>19209</c:v>
                </c:pt>
                <c:pt idx="1907">
                  <c:v>19219</c:v>
                </c:pt>
                <c:pt idx="1908">
                  <c:v>19229</c:v>
                </c:pt>
                <c:pt idx="1909">
                  <c:v>19239</c:v>
                </c:pt>
                <c:pt idx="1910">
                  <c:v>19249</c:v>
                </c:pt>
                <c:pt idx="1911">
                  <c:v>19259</c:v>
                </c:pt>
                <c:pt idx="1912">
                  <c:v>19269</c:v>
                </c:pt>
                <c:pt idx="1913">
                  <c:v>19279</c:v>
                </c:pt>
                <c:pt idx="1914">
                  <c:v>19289</c:v>
                </c:pt>
                <c:pt idx="1915">
                  <c:v>19299</c:v>
                </c:pt>
                <c:pt idx="1916">
                  <c:v>19310</c:v>
                </c:pt>
                <c:pt idx="1917">
                  <c:v>19320</c:v>
                </c:pt>
                <c:pt idx="1918">
                  <c:v>19330</c:v>
                </c:pt>
                <c:pt idx="1919">
                  <c:v>19340</c:v>
                </c:pt>
                <c:pt idx="1920">
                  <c:v>19350</c:v>
                </c:pt>
                <c:pt idx="1921">
                  <c:v>19360</c:v>
                </c:pt>
                <c:pt idx="1922">
                  <c:v>19370</c:v>
                </c:pt>
                <c:pt idx="1923">
                  <c:v>19380</c:v>
                </c:pt>
                <c:pt idx="1924">
                  <c:v>19390</c:v>
                </c:pt>
                <c:pt idx="1925">
                  <c:v>19401</c:v>
                </c:pt>
                <c:pt idx="1926">
                  <c:v>19411</c:v>
                </c:pt>
                <c:pt idx="1927">
                  <c:v>19421</c:v>
                </c:pt>
                <c:pt idx="1928">
                  <c:v>19431</c:v>
                </c:pt>
                <c:pt idx="1929">
                  <c:v>19441</c:v>
                </c:pt>
                <c:pt idx="1930">
                  <c:v>19451</c:v>
                </c:pt>
                <c:pt idx="1931">
                  <c:v>19461</c:v>
                </c:pt>
                <c:pt idx="1932">
                  <c:v>19471</c:v>
                </c:pt>
                <c:pt idx="1933">
                  <c:v>19481</c:v>
                </c:pt>
                <c:pt idx="1934">
                  <c:v>19491</c:v>
                </c:pt>
                <c:pt idx="1935">
                  <c:v>19501</c:v>
                </c:pt>
                <c:pt idx="1936">
                  <c:v>19511</c:v>
                </c:pt>
                <c:pt idx="1937">
                  <c:v>19521</c:v>
                </c:pt>
                <c:pt idx="1938">
                  <c:v>19531</c:v>
                </c:pt>
                <c:pt idx="1939">
                  <c:v>19541</c:v>
                </c:pt>
                <c:pt idx="1940">
                  <c:v>19551</c:v>
                </c:pt>
                <c:pt idx="1941">
                  <c:v>19561</c:v>
                </c:pt>
                <c:pt idx="1942">
                  <c:v>19571</c:v>
                </c:pt>
                <c:pt idx="1943">
                  <c:v>19581</c:v>
                </c:pt>
                <c:pt idx="1944">
                  <c:v>19591</c:v>
                </c:pt>
                <c:pt idx="1945">
                  <c:v>19601</c:v>
                </c:pt>
                <c:pt idx="1946">
                  <c:v>19611</c:v>
                </c:pt>
                <c:pt idx="1947">
                  <c:v>19621</c:v>
                </c:pt>
                <c:pt idx="1948">
                  <c:v>19632</c:v>
                </c:pt>
                <c:pt idx="1949">
                  <c:v>19642</c:v>
                </c:pt>
                <c:pt idx="1950">
                  <c:v>19652</c:v>
                </c:pt>
                <c:pt idx="1951">
                  <c:v>19662</c:v>
                </c:pt>
                <c:pt idx="1952">
                  <c:v>19672</c:v>
                </c:pt>
                <c:pt idx="1953">
                  <c:v>19682</c:v>
                </c:pt>
                <c:pt idx="1954">
                  <c:v>19692</c:v>
                </c:pt>
                <c:pt idx="1955">
                  <c:v>19702</c:v>
                </c:pt>
                <c:pt idx="1956">
                  <c:v>19712</c:v>
                </c:pt>
                <c:pt idx="1957">
                  <c:v>19723</c:v>
                </c:pt>
                <c:pt idx="1958">
                  <c:v>19733</c:v>
                </c:pt>
                <c:pt idx="1959">
                  <c:v>19743</c:v>
                </c:pt>
                <c:pt idx="1960">
                  <c:v>19753</c:v>
                </c:pt>
                <c:pt idx="1961">
                  <c:v>19763</c:v>
                </c:pt>
                <c:pt idx="1962">
                  <c:v>19773</c:v>
                </c:pt>
                <c:pt idx="1963">
                  <c:v>19783</c:v>
                </c:pt>
                <c:pt idx="1964">
                  <c:v>19793</c:v>
                </c:pt>
                <c:pt idx="1965">
                  <c:v>19803</c:v>
                </c:pt>
                <c:pt idx="1966">
                  <c:v>19814</c:v>
                </c:pt>
                <c:pt idx="1967">
                  <c:v>19824</c:v>
                </c:pt>
                <c:pt idx="1968">
                  <c:v>19834</c:v>
                </c:pt>
                <c:pt idx="1969">
                  <c:v>19844</c:v>
                </c:pt>
                <c:pt idx="1970">
                  <c:v>19854</c:v>
                </c:pt>
                <c:pt idx="1971">
                  <c:v>19864</c:v>
                </c:pt>
                <c:pt idx="1972">
                  <c:v>19874</c:v>
                </c:pt>
                <c:pt idx="1973">
                  <c:v>19884</c:v>
                </c:pt>
                <c:pt idx="1974">
                  <c:v>19894</c:v>
                </c:pt>
                <c:pt idx="1975">
                  <c:v>19904</c:v>
                </c:pt>
                <c:pt idx="1976">
                  <c:v>19914</c:v>
                </c:pt>
                <c:pt idx="1977">
                  <c:v>19924</c:v>
                </c:pt>
                <c:pt idx="1978">
                  <c:v>19934</c:v>
                </c:pt>
                <c:pt idx="1979">
                  <c:v>19944</c:v>
                </c:pt>
                <c:pt idx="1980">
                  <c:v>19954</c:v>
                </c:pt>
                <c:pt idx="1981">
                  <c:v>19964</c:v>
                </c:pt>
                <c:pt idx="1982">
                  <c:v>19974</c:v>
                </c:pt>
                <c:pt idx="1983">
                  <c:v>19984</c:v>
                </c:pt>
                <c:pt idx="1984">
                  <c:v>19994</c:v>
                </c:pt>
                <c:pt idx="1985">
                  <c:v>20004</c:v>
                </c:pt>
                <c:pt idx="1986">
                  <c:v>20014</c:v>
                </c:pt>
                <c:pt idx="1987">
                  <c:v>20024</c:v>
                </c:pt>
                <c:pt idx="1988">
                  <c:v>20034</c:v>
                </c:pt>
                <c:pt idx="1989">
                  <c:v>20044</c:v>
                </c:pt>
                <c:pt idx="1990">
                  <c:v>20054</c:v>
                </c:pt>
                <c:pt idx="1991">
                  <c:v>20064</c:v>
                </c:pt>
                <c:pt idx="1992">
                  <c:v>20074</c:v>
                </c:pt>
                <c:pt idx="1993">
                  <c:v>20084</c:v>
                </c:pt>
                <c:pt idx="1994">
                  <c:v>20094</c:v>
                </c:pt>
                <c:pt idx="1995">
                  <c:v>20104</c:v>
                </c:pt>
                <c:pt idx="1996">
                  <c:v>20114</c:v>
                </c:pt>
                <c:pt idx="1997">
                  <c:v>20124</c:v>
                </c:pt>
                <c:pt idx="1998">
                  <c:v>20135</c:v>
                </c:pt>
                <c:pt idx="1999">
                  <c:v>20145</c:v>
                </c:pt>
                <c:pt idx="2000">
                  <c:v>20155</c:v>
                </c:pt>
                <c:pt idx="2001">
                  <c:v>20165</c:v>
                </c:pt>
                <c:pt idx="2002">
                  <c:v>20176</c:v>
                </c:pt>
                <c:pt idx="2003">
                  <c:v>20186</c:v>
                </c:pt>
                <c:pt idx="2004">
                  <c:v>20196</c:v>
                </c:pt>
                <c:pt idx="2005">
                  <c:v>20206</c:v>
                </c:pt>
                <c:pt idx="2006">
                  <c:v>20216</c:v>
                </c:pt>
                <c:pt idx="2007">
                  <c:v>20226</c:v>
                </c:pt>
                <c:pt idx="2008">
                  <c:v>20236</c:v>
                </c:pt>
                <c:pt idx="2009">
                  <c:v>20246</c:v>
                </c:pt>
                <c:pt idx="2010">
                  <c:v>20256</c:v>
                </c:pt>
                <c:pt idx="2011">
                  <c:v>20266</c:v>
                </c:pt>
                <c:pt idx="2012">
                  <c:v>20276</c:v>
                </c:pt>
                <c:pt idx="2013">
                  <c:v>20286</c:v>
                </c:pt>
                <c:pt idx="2014">
                  <c:v>20296</c:v>
                </c:pt>
                <c:pt idx="2015">
                  <c:v>20306</c:v>
                </c:pt>
                <c:pt idx="2016">
                  <c:v>20317</c:v>
                </c:pt>
                <c:pt idx="2017">
                  <c:v>20327</c:v>
                </c:pt>
                <c:pt idx="2018">
                  <c:v>20337</c:v>
                </c:pt>
                <c:pt idx="2019">
                  <c:v>20347</c:v>
                </c:pt>
                <c:pt idx="2020">
                  <c:v>20357</c:v>
                </c:pt>
                <c:pt idx="2021">
                  <c:v>20367</c:v>
                </c:pt>
                <c:pt idx="2022">
                  <c:v>20377</c:v>
                </c:pt>
                <c:pt idx="2023">
                  <c:v>20387</c:v>
                </c:pt>
                <c:pt idx="2024">
                  <c:v>20397</c:v>
                </c:pt>
                <c:pt idx="2025">
                  <c:v>20408</c:v>
                </c:pt>
                <c:pt idx="2026">
                  <c:v>20418</c:v>
                </c:pt>
                <c:pt idx="2027">
                  <c:v>20428</c:v>
                </c:pt>
                <c:pt idx="2028">
                  <c:v>20438</c:v>
                </c:pt>
                <c:pt idx="2029">
                  <c:v>20448</c:v>
                </c:pt>
                <c:pt idx="2030">
                  <c:v>20458</c:v>
                </c:pt>
                <c:pt idx="2031">
                  <c:v>20468</c:v>
                </c:pt>
                <c:pt idx="2032">
                  <c:v>20478</c:v>
                </c:pt>
                <c:pt idx="2033">
                  <c:v>20488</c:v>
                </c:pt>
                <c:pt idx="2034">
                  <c:v>20499</c:v>
                </c:pt>
                <c:pt idx="2035">
                  <c:v>20509</c:v>
                </c:pt>
                <c:pt idx="2036">
                  <c:v>20519</c:v>
                </c:pt>
                <c:pt idx="2037">
                  <c:v>20529</c:v>
                </c:pt>
                <c:pt idx="2038">
                  <c:v>20539</c:v>
                </c:pt>
                <c:pt idx="2039">
                  <c:v>20549</c:v>
                </c:pt>
                <c:pt idx="2040">
                  <c:v>20559</c:v>
                </c:pt>
                <c:pt idx="2041">
                  <c:v>20569</c:v>
                </c:pt>
                <c:pt idx="2042">
                  <c:v>20579</c:v>
                </c:pt>
                <c:pt idx="2043">
                  <c:v>20589</c:v>
                </c:pt>
                <c:pt idx="2044">
                  <c:v>20599</c:v>
                </c:pt>
                <c:pt idx="2045">
                  <c:v>20609</c:v>
                </c:pt>
                <c:pt idx="2046">
                  <c:v>20619</c:v>
                </c:pt>
                <c:pt idx="2047">
                  <c:v>20629</c:v>
                </c:pt>
                <c:pt idx="2048">
                  <c:v>20639</c:v>
                </c:pt>
                <c:pt idx="2049">
                  <c:v>20649</c:v>
                </c:pt>
                <c:pt idx="2050">
                  <c:v>20659</c:v>
                </c:pt>
                <c:pt idx="2051">
                  <c:v>20669</c:v>
                </c:pt>
                <c:pt idx="2052">
                  <c:v>20679</c:v>
                </c:pt>
                <c:pt idx="2053">
                  <c:v>20689</c:v>
                </c:pt>
                <c:pt idx="2054">
                  <c:v>20699</c:v>
                </c:pt>
                <c:pt idx="2055">
                  <c:v>20709</c:v>
                </c:pt>
                <c:pt idx="2056">
                  <c:v>20719</c:v>
                </c:pt>
                <c:pt idx="2057">
                  <c:v>20730</c:v>
                </c:pt>
                <c:pt idx="2058">
                  <c:v>20740</c:v>
                </c:pt>
                <c:pt idx="2059">
                  <c:v>20750</c:v>
                </c:pt>
                <c:pt idx="2060">
                  <c:v>20760</c:v>
                </c:pt>
                <c:pt idx="2061">
                  <c:v>20770</c:v>
                </c:pt>
                <c:pt idx="2062">
                  <c:v>20780</c:v>
                </c:pt>
                <c:pt idx="2063">
                  <c:v>20790</c:v>
                </c:pt>
                <c:pt idx="2064">
                  <c:v>20800</c:v>
                </c:pt>
                <c:pt idx="2065">
                  <c:v>20810</c:v>
                </c:pt>
                <c:pt idx="2066">
                  <c:v>20821</c:v>
                </c:pt>
                <c:pt idx="2067">
                  <c:v>20831</c:v>
                </c:pt>
                <c:pt idx="2068">
                  <c:v>20841</c:v>
                </c:pt>
                <c:pt idx="2069">
                  <c:v>20851</c:v>
                </c:pt>
                <c:pt idx="2070">
                  <c:v>20861</c:v>
                </c:pt>
                <c:pt idx="2071">
                  <c:v>20871</c:v>
                </c:pt>
                <c:pt idx="2072">
                  <c:v>20881</c:v>
                </c:pt>
                <c:pt idx="2073">
                  <c:v>20891</c:v>
                </c:pt>
                <c:pt idx="2074">
                  <c:v>20901</c:v>
                </c:pt>
                <c:pt idx="2075">
                  <c:v>20911</c:v>
                </c:pt>
                <c:pt idx="2076">
                  <c:v>20921</c:v>
                </c:pt>
                <c:pt idx="2077">
                  <c:v>20931</c:v>
                </c:pt>
                <c:pt idx="2078">
                  <c:v>20941</c:v>
                </c:pt>
                <c:pt idx="2079">
                  <c:v>20951</c:v>
                </c:pt>
                <c:pt idx="2080">
                  <c:v>20961</c:v>
                </c:pt>
                <c:pt idx="2081">
                  <c:v>20971</c:v>
                </c:pt>
                <c:pt idx="2082">
                  <c:v>20981</c:v>
                </c:pt>
                <c:pt idx="2083">
                  <c:v>20991</c:v>
                </c:pt>
                <c:pt idx="2084">
                  <c:v>21001</c:v>
                </c:pt>
                <c:pt idx="2085">
                  <c:v>21011</c:v>
                </c:pt>
                <c:pt idx="2086">
                  <c:v>21021</c:v>
                </c:pt>
                <c:pt idx="2087">
                  <c:v>21031</c:v>
                </c:pt>
                <c:pt idx="2088">
                  <c:v>21041</c:v>
                </c:pt>
                <c:pt idx="2089">
                  <c:v>21052</c:v>
                </c:pt>
                <c:pt idx="2090">
                  <c:v>21062</c:v>
                </c:pt>
                <c:pt idx="2091">
                  <c:v>21072</c:v>
                </c:pt>
                <c:pt idx="2092">
                  <c:v>21082</c:v>
                </c:pt>
                <c:pt idx="2093">
                  <c:v>21092</c:v>
                </c:pt>
                <c:pt idx="2094">
                  <c:v>21102</c:v>
                </c:pt>
                <c:pt idx="2095">
                  <c:v>21112</c:v>
                </c:pt>
                <c:pt idx="2096">
                  <c:v>21122</c:v>
                </c:pt>
                <c:pt idx="2097">
                  <c:v>21132</c:v>
                </c:pt>
                <c:pt idx="2098">
                  <c:v>21142</c:v>
                </c:pt>
                <c:pt idx="2099">
                  <c:v>21152</c:v>
                </c:pt>
                <c:pt idx="2100">
                  <c:v>21162</c:v>
                </c:pt>
                <c:pt idx="2101">
                  <c:v>21172</c:v>
                </c:pt>
                <c:pt idx="2102">
                  <c:v>21182</c:v>
                </c:pt>
                <c:pt idx="2103">
                  <c:v>21192</c:v>
                </c:pt>
                <c:pt idx="2104">
                  <c:v>21202</c:v>
                </c:pt>
                <c:pt idx="2105">
                  <c:v>21212</c:v>
                </c:pt>
                <c:pt idx="2106">
                  <c:v>21222</c:v>
                </c:pt>
                <c:pt idx="2107">
                  <c:v>21233</c:v>
                </c:pt>
                <c:pt idx="2108">
                  <c:v>21243</c:v>
                </c:pt>
                <c:pt idx="2109">
                  <c:v>21253</c:v>
                </c:pt>
                <c:pt idx="2110">
                  <c:v>21263</c:v>
                </c:pt>
                <c:pt idx="2111">
                  <c:v>21273</c:v>
                </c:pt>
                <c:pt idx="2112">
                  <c:v>21283</c:v>
                </c:pt>
                <c:pt idx="2113">
                  <c:v>21293</c:v>
                </c:pt>
                <c:pt idx="2114">
                  <c:v>21303</c:v>
                </c:pt>
                <c:pt idx="2115">
                  <c:v>21313</c:v>
                </c:pt>
                <c:pt idx="2116">
                  <c:v>21324</c:v>
                </c:pt>
                <c:pt idx="2117">
                  <c:v>21334</c:v>
                </c:pt>
                <c:pt idx="2118">
                  <c:v>21344</c:v>
                </c:pt>
                <c:pt idx="2119">
                  <c:v>21354</c:v>
                </c:pt>
                <c:pt idx="2120">
                  <c:v>21364</c:v>
                </c:pt>
                <c:pt idx="2121">
                  <c:v>21374</c:v>
                </c:pt>
                <c:pt idx="2122">
                  <c:v>21384</c:v>
                </c:pt>
                <c:pt idx="2123">
                  <c:v>21394</c:v>
                </c:pt>
                <c:pt idx="2124">
                  <c:v>21404</c:v>
                </c:pt>
                <c:pt idx="2125">
                  <c:v>21415</c:v>
                </c:pt>
                <c:pt idx="2126">
                  <c:v>21425</c:v>
                </c:pt>
                <c:pt idx="2127">
                  <c:v>21435</c:v>
                </c:pt>
                <c:pt idx="2128">
                  <c:v>21445</c:v>
                </c:pt>
                <c:pt idx="2129">
                  <c:v>21455</c:v>
                </c:pt>
                <c:pt idx="2130">
                  <c:v>21465</c:v>
                </c:pt>
                <c:pt idx="2131">
                  <c:v>21475</c:v>
                </c:pt>
                <c:pt idx="2132">
                  <c:v>21485</c:v>
                </c:pt>
                <c:pt idx="2133">
                  <c:v>21495</c:v>
                </c:pt>
                <c:pt idx="2134">
                  <c:v>21506</c:v>
                </c:pt>
                <c:pt idx="2135">
                  <c:v>21516</c:v>
                </c:pt>
                <c:pt idx="2136">
                  <c:v>21526</c:v>
                </c:pt>
                <c:pt idx="2137">
                  <c:v>21536</c:v>
                </c:pt>
                <c:pt idx="2138">
                  <c:v>21546</c:v>
                </c:pt>
                <c:pt idx="2139">
                  <c:v>21556</c:v>
                </c:pt>
                <c:pt idx="2140">
                  <c:v>21566</c:v>
                </c:pt>
                <c:pt idx="2141">
                  <c:v>21576</c:v>
                </c:pt>
                <c:pt idx="2142">
                  <c:v>21586</c:v>
                </c:pt>
                <c:pt idx="2143">
                  <c:v>21596</c:v>
                </c:pt>
                <c:pt idx="2144">
                  <c:v>21606</c:v>
                </c:pt>
                <c:pt idx="2145">
                  <c:v>21616</c:v>
                </c:pt>
                <c:pt idx="2146">
                  <c:v>21626</c:v>
                </c:pt>
                <c:pt idx="2147">
                  <c:v>21636</c:v>
                </c:pt>
                <c:pt idx="2148">
                  <c:v>21646</c:v>
                </c:pt>
                <c:pt idx="2149">
                  <c:v>21656</c:v>
                </c:pt>
                <c:pt idx="2150">
                  <c:v>21666</c:v>
                </c:pt>
                <c:pt idx="2151">
                  <c:v>21676</c:v>
                </c:pt>
                <c:pt idx="2152">
                  <c:v>21686</c:v>
                </c:pt>
                <c:pt idx="2153">
                  <c:v>21696</c:v>
                </c:pt>
                <c:pt idx="2154">
                  <c:v>21706</c:v>
                </c:pt>
                <c:pt idx="2155">
                  <c:v>21716</c:v>
                </c:pt>
                <c:pt idx="2156">
                  <c:v>21726</c:v>
                </c:pt>
                <c:pt idx="2157">
                  <c:v>21737</c:v>
                </c:pt>
                <c:pt idx="2158">
                  <c:v>21747</c:v>
                </c:pt>
                <c:pt idx="2159">
                  <c:v>21757</c:v>
                </c:pt>
                <c:pt idx="2160">
                  <c:v>21767</c:v>
                </c:pt>
                <c:pt idx="2161">
                  <c:v>21777</c:v>
                </c:pt>
                <c:pt idx="2162">
                  <c:v>21787</c:v>
                </c:pt>
                <c:pt idx="2163">
                  <c:v>21797</c:v>
                </c:pt>
                <c:pt idx="2164">
                  <c:v>21807</c:v>
                </c:pt>
                <c:pt idx="2165">
                  <c:v>21817</c:v>
                </c:pt>
                <c:pt idx="2166">
                  <c:v>21828</c:v>
                </c:pt>
                <c:pt idx="2167">
                  <c:v>21838</c:v>
                </c:pt>
                <c:pt idx="2168">
                  <c:v>21848</c:v>
                </c:pt>
                <c:pt idx="2169">
                  <c:v>21858</c:v>
                </c:pt>
                <c:pt idx="2170">
                  <c:v>21868</c:v>
                </c:pt>
                <c:pt idx="2171">
                  <c:v>21878</c:v>
                </c:pt>
                <c:pt idx="2172">
                  <c:v>21888</c:v>
                </c:pt>
                <c:pt idx="2173">
                  <c:v>21898</c:v>
                </c:pt>
                <c:pt idx="2174">
                  <c:v>21908</c:v>
                </c:pt>
                <c:pt idx="2175">
                  <c:v>21919</c:v>
                </c:pt>
                <c:pt idx="2176">
                  <c:v>21929</c:v>
                </c:pt>
                <c:pt idx="2177">
                  <c:v>21939</c:v>
                </c:pt>
                <c:pt idx="2178">
                  <c:v>21949</c:v>
                </c:pt>
                <c:pt idx="2179">
                  <c:v>21959</c:v>
                </c:pt>
                <c:pt idx="2180">
                  <c:v>21969</c:v>
                </c:pt>
                <c:pt idx="2181">
                  <c:v>21979</c:v>
                </c:pt>
                <c:pt idx="2182">
                  <c:v>21989</c:v>
                </c:pt>
                <c:pt idx="2183">
                  <c:v>21999</c:v>
                </c:pt>
                <c:pt idx="2184">
                  <c:v>22009</c:v>
                </c:pt>
                <c:pt idx="2185">
                  <c:v>22019</c:v>
                </c:pt>
                <c:pt idx="2186">
                  <c:v>22029</c:v>
                </c:pt>
                <c:pt idx="2187">
                  <c:v>22039</c:v>
                </c:pt>
                <c:pt idx="2188">
                  <c:v>22049</c:v>
                </c:pt>
                <c:pt idx="2189">
                  <c:v>22060</c:v>
                </c:pt>
                <c:pt idx="2190">
                  <c:v>22070</c:v>
                </c:pt>
                <c:pt idx="2191">
                  <c:v>22080</c:v>
                </c:pt>
                <c:pt idx="2192">
                  <c:v>22090</c:v>
                </c:pt>
                <c:pt idx="2193">
                  <c:v>22101</c:v>
                </c:pt>
                <c:pt idx="2194">
                  <c:v>22111</c:v>
                </c:pt>
                <c:pt idx="2195">
                  <c:v>22121</c:v>
                </c:pt>
                <c:pt idx="2196">
                  <c:v>22131</c:v>
                </c:pt>
                <c:pt idx="2197">
                  <c:v>22141</c:v>
                </c:pt>
                <c:pt idx="2198">
                  <c:v>22151</c:v>
                </c:pt>
                <c:pt idx="2199">
                  <c:v>22161</c:v>
                </c:pt>
                <c:pt idx="2200">
                  <c:v>22171</c:v>
                </c:pt>
                <c:pt idx="2201">
                  <c:v>22181</c:v>
                </c:pt>
                <c:pt idx="2202">
                  <c:v>22192</c:v>
                </c:pt>
                <c:pt idx="2203">
                  <c:v>22202</c:v>
                </c:pt>
                <c:pt idx="2204">
                  <c:v>22212</c:v>
                </c:pt>
                <c:pt idx="2205">
                  <c:v>22222</c:v>
                </c:pt>
                <c:pt idx="2206">
                  <c:v>22232</c:v>
                </c:pt>
                <c:pt idx="2207">
                  <c:v>22242</c:v>
                </c:pt>
                <c:pt idx="2208">
                  <c:v>22252</c:v>
                </c:pt>
                <c:pt idx="2209">
                  <c:v>22262</c:v>
                </c:pt>
                <c:pt idx="2210">
                  <c:v>22272</c:v>
                </c:pt>
                <c:pt idx="2211">
                  <c:v>22282</c:v>
                </c:pt>
                <c:pt idx="2212">
                  <c:v>22292</c:v>
                </c:pt>
                <c:pt idx="2213">
                  <c:v>22302</c:v>
                </c:pt>
                <c:pt idx="2214">
                  <c:v>22312</c:v>
                </c:pt>
                <c:pt idx="2215">
                  <c:v>22322</c:v>
                </c:pt>
                <c:pt idx="2216">
                  <c:v>22333</c:v>
                </c:pt>
                <c:pt idx="2217">
                  <c:v>22343</c:v>
                </c:pt>
                <c:pt idx="2218">
                  <c:v>22353</c:v>
                </c:pt>
                <c:pt idx="2219">
                  <c:v>22363</c:v>
                </c:pt>
                <c:pt idx="2220">
                  <c:v>22373</c:v>
                </c:pt>
                <c:pt idx="2221">
                  <c:v>22383</c:v>
                </c:pt>
                <c:pt idx="2222">
                  <c:v>22393</c:v>
                </c:pt>
                <c:pt idx="2223">
                  <c:v>22403</c:v>
                </c:pt>
                <c:pt idx="2224">
                  <c:v>22413</c:v>
                </c:pt>
                <c:pt idx="2225">
                  <c:v>22424</c:v>
                </c:pt>
                <c:pt idx="2226">
                  <c:v>22434</c:v>
                </c:pt>
                <c:pt idx="2227">
                  <c:v>22444</c:v>
                </c:pt>
                <c:pt idx="2228">
                  <c:v>22454</c:v>
                </c:pt>
                <c:pt idx="2229">
                  <c:v>22464</c:v>
                </c:pt>
                <c:pt idx="2230">
                  <c:v>22474</c:v>
                </c:pt>
                <c:pt idx="2231">
                  <c:v>22484</c:v>
                </c:pt>
                <c:pt idx="2232">
                  <c:v>22494</c:v>
                </c:pt>
                <c:pt idx="2233">
                  <c:v>22504</c:v>
                </c:pt>
                <c:pt idx="2234">
                  <c:v>22515</c:v>
                </c:pt>
                <c:pt idx="2235">
                  <c:v>22525</c:v>
                </c:pt>
                <c:pt idx="2236">
                  <c:v>22535</c:v>
                </c:pt>
                <c:pt idx="2237">
                  <c:v>22545</c:v>
                </c:pt>
                <c:pt idx="2238">
                  <c:v>22555</c:v>
                </c:pt>
                <c:pt idx="2239">
                  <c:v>22565</c:v>
                </c:pt>
                <c:pt idx="2240">
                  <c:v>22575</c:v>
                </c:pt>
                <c:pt idx="2241">
                  <c:v>22585</c:v>
                </c:pt>
                <c:pt idx="2242">
                  <c:v>22595</c:v>
                </c:pt>
                <c:pt idx="2243">
                  <c:v>22606</c:v>
                </c:pt>
                <c:pt idx="2244">
                  <c:v>22616</c:v>
                </c:pt>
                <c:pt idx="2245">
                  <c:v>22626</c:v>
                </c:pt>
                <c:pt idx="2246">
                  <c:v>22636</c:v>
                </c:pt>
                <c:pt idx="2247">
                  <c:v>22646</c:v>
                </c:pt>
                <c:pt idx="2248">
                  <c:v>22656</c:v>
                </c:pt>
                <c:pt idx="2249">
                  <c:v>22666</c:v>
                </c:pt>
                <c:pt idx="2250">
                  <c:v>22676</c:v>
                </c:pt>
                <c:pt idx="2251">
                  <c:v>22686</c:v>
                </c:pt>
                <c:pt idx="2252">
                  <c:v>22696</c:v>
                </c:pt>
                <c:pt idx="2253">
                  <c:v>22706</c:v>
                </c:pt>
                <c:pt idx="2254">
                  <c:v>22716</c:v>
                </c:pt>
                <c:pt idx="2255">
                  <c:v>22726</c:v>
                </c:pt>
                <c:pt idx="2256">
                  <c:v>22736</c:v>
                </c:pt>
                <c:pt idx="2257">
                  <c:v>22746</c:v>
                </c:pt>
                <c:pt idx="2258">
                  <c:v>22756</c:v>
                </c:pt>
                <c:pt idx="2259">
                  <c:v>22766</c:v>
                </c:pt>
                <c:pt idx="2260">
                  <c:v>22776</c:v>
                </c:pt>
                <c:pt idx="2261">
                  <c:v>22786</c:v>
                </c:pt>
                <c:pt idx="2262">
                  <c:v>22796</c:v>
                </c:pt>
                <c:pt idx="2263">
                  <c:v>22806</c:v>
                </c:pt>
                <c:pt idx="2264">
                  <c:v>22816</c:v>
                </c:pt>
                <c:pt idx="2265">
                  <c:v>22826</c:v>
                </c:pt>
                <c:pt idx="2266">
                  <c:v>22837</c:v>
                </c:pt>
                <c:pt idx="2267">
                  <c:v>22847</c:v>
                </c:pt>
                <c:pt idx="2268">
                  <c:v>22857</c:v>
                </c:pt>
                <c:pt idx="2269">
                  <c:v>22867</c:v>
                </c:pt>
                <c:pt idx="2270">
                  <c:v>22877</c:v>
                </c:pt>
                <c:pt idx="2271">
                  <c:v>22887</c:v>
                </c:pt>
                <c:pt idx="2272">
                  <c:v>22897</c:v>
                </c:pt>
                <c:pt idx="2273">
                  <c:v>22907</c:v>
                </c:pt>
                <c:pt idx="2274">
                  <c:v>22917</c:v>
                </c:pt>
                <c:pt idx="2275">
                  <c:v>22928</c:v>
                </c:pt>
                <c:pt idx="2276">
                  <c:v>22938</c:v>
                </c:pt>
                <c:pt idx="2277">
                  <c:v>22948</c:v>
                </c:pt>
                <c:pt idx="2278">
                  <c:v>22958</c:v>
                </c:pt>
                <c:pt idx="2279">
                  <c:v>22968</c:v>
                </c:pt>
                <c:pt idx="2280">
                  <c:v>22978</c:v>
                </c:pt>
                <c:pt idx="2281">
                  <c:v>22988</c:v>
                </c:pt>
                <c:pt idx="2282">
                  <c:v>22998</c:v>
                </c:pt>
                <c:pt idx="2283">
                  <c:v>23008</c:v>
                </c:pt>
                <c:pt idx="2284">
                  <c:v>23019</c:v>
                </c:pt>
                <c:pt idx="2285">
                  <c:v>23029</c:v>
                </c:pt>
                <c:pt idx="2286">
                  <c:v>23039</c:v>
                </c:pt>
                <c:pt idx="2287">
                  <c:v>23049</c:v>
                </c:pt>
                <c:pt idx="2288">
                  <c:v>23059</c:v>
                </c:pt>
                <c:pt idx="2289">
                  <c:v>23069</c:v>
                </c:pt>
                <c:pt idx="2290">
                  <c:v>23079</c:v>
                </c:pt>
                <c:pt idx="2291">
                  <c:v>23089</c:v>
                </c:pt>
                <c:pt idx="2292">
                  <c:v>23099</c:v>
                </c:pt>
                <c:pt idx="2293">
                  <c:v>23110</c:v>
                </c:pt>
                <c:pt idx="2294">
                  <c:v>23120</c:v>
                </c:pt>
                <c:pt idx="2295">
                  <c:v>23130</c:v>
                </c:pt>
                <c:pt idx="2296">
                  <c:v>23140</c:v>
                </c:pt>
                <c:pt idx="2297">
                  <c:v>23150</c:v>
                </c:pt>
                <c:pt idx="2298">
                  <c:v>23160</c:v>
                </c:pt>
                <c:pt idx="2299">
                  <c:v>23170</c:v>
                </c:pt>
                <c:pt idx="2300">
                  <c:v>23180</c:v>
                </c:pt>
                <c:pt idx="2301">
                  <c:v>23190</c:v>
                </c:pt>
                <c:pt idx="2302">
                  <c:v>23201</c:v>
                </c:pt>
                <c:pt idx="2303">
                  <c:v>23211</c:v>
                </c:pt>
                <c:pt idx="2304">
                  <c:v>23221</c:v>
                </c:pt>
                <c:pt idx="2305">
                  <c:v>23231</c:v>
                </c:pt>
                <c:pt idx="2306">
                  <c:v>23241</c:v>
                </c:pt>
                <c:pt idx="2307">
                  <c:v>23251</c:v>
                </c:pt>
                <c:pt idx="2308">
                  <c:v>23261</c:v>
                </c:pt>
                <c:pt idx="2309">
                  <c:v>23271</c:v>
                </c:pt>
                <c:pt idx="2310">
                  <c:v>23281</c:v>
                </c:pt>
                <c:pt idx="2311">
                  <c:v>23291</c:v>
                </c:pt>
                <c:pt idx="2312">
                  <c:v>23301</c:v>
                </c:pt>
                <c:pt idx="2313">
                  <c:v>23311</c:v>
                </c:pt>
                <c:pt idx="2314">
                  <c:v>23321</c:v>
                </c:pt>
                <c:pt idx="2315">
                  <c:v>23331</c:v>
                </c:pt>
                <c:pt idx="2316">
                  <c:v>23341</c:v>
                </c:pt>
                <c:pt idx="2317">
                  <c:v>23351</c:v>
                </c:pt>
                <c:pt idx="2318">
                  <c:v>23361</c:v>
                </c:pt>
                <c:pt idx="2319">
                  <c:v>23371</c:v>
                </c:pt>
                <c:pt idx="2320">
                  <c:v>23381</c:v>
                </c:pt>
                <c:pt idx="2321">
                  <c:v>23391</c:v>
                </c:pt>
                <c:pt idx="2322">
                  <c:v>23401</c:v>
                </c:pt>
                <c:pt idx="2323">
                  <c:v>23411</c:v>
                </c:pt>
                <c:pt idx="2324">
                  <c:v>23421</c:v>
                </c:pt>
                <c:pt idx="2325">
                  <c:v>23432</c:v>
                </c:pt>
                <c:pt idx="2326">
                  <c:v>23442</c:v>
                </c:pt>
                <c:pt idx="2327">
                  <c:v>23452</c:v>
                </c:pt>
                <c:pt idx="2328">
                  <c:v>23462</c:v>
                </c:pt>
                <c:pt idx="2329">
                  <c:v>23472</c:v>
                </c:pt>
                <c:pt idx="2330">
                  <c:v>23482</c:v>
                </c:pt>
                <c:pt idx="2331">
                  <c:v>23492</c:v>
                </c:pt>
                <c:pt idx="2332">
                  <c:v>23502</c:v>
                </c:pt>
                <c:pt idx="2333">
                  <c:v>23512</c:v>
                </c:pt>
                <c:pt idx="2334">
                  <c:v>23523</c:v>
                </c:pt>
                <c:pt idx="2335">
                  <c:v>23533</c:v>
                </c:pt>
                <c:pt idx="2336">
                  <c:v>23543</c:v>
                </c:pt>
                <c:pt idx="2337">
                  <c:v>23553</c:v>
                </c:pt>
                <c:pt idx="2338">
                  <c:v>23563</c:v>
                </c:pt>
                <c:pt idx="2339">
                  <c:v>23573</c:v>
                </c:pt>
                <c:pt idx="2340">
                  <c:v>23583</c:v>
                </c:pt>
                <c:pt idx="2341">
                  <c:v>23593</c:v>
                </c:pt>
                <c:pt idx="2342">
                  <c:v>23603</c:v>
                </c:pt>
                <c:pt idx="2343">
                  <c:v>23613</c:v>
                </c:pt>
                <c:pt idx="2344">
                  <c:v>23623</c:v>
                </c:pt>
                <c:pt idx="2345">
                  <c:v>23633</c:v>
                </c:pt>
                <c:pt idx="2346">
                  <c:v>23643</c:v>
                </c:pt>
                <c:pt idx="2347">
                  <c:v>23653</c:v>
                </c:pt>
                <c:pt idx="2348">
                  <c:v>23663</c:v>
                </c:pt>
                <c:pt idx="2349">
                  <c:v>23673</c:v>
                </c:pt>
                <c:pt idx="2350">
                  <c:v>23683</c:v>
                </c:pt>
                <c:pt idx="2351">
                  <c:v>23693</c:v>
                </c:pt>
                <c:pt idx="2352">
                  <c:v>23703</c:v>
                </c:pt>
                <c:pt idx="2353">
                  <c:v>23713</c:v>
                </c:pt>
                <c:pt idx="2354">
                  <c:v>23723</c:v>
                </c:pt>
                <c:pt idx="2355">
                  <c:v>23733</c:v>
                </c:pt>
                <c:pt idx="2356">
                  <c:v>23743</c:v>
                </c:pt>
                <c:pt idx="2357">
                  <c:v>23754</c:v>
                </c:pt>
                <c:pt idx="2358">
                  <c:v>23764</c:v>
                </c:pt>
                <c:pt idx="2359">
                  <c:v>23774</c:v>
                </c:pt>
                <c:pt idx="2360">
                  <c:v>23784</c:v>
                </c:pt>
                <c:pt idx="2361">
                  <c:v>23794</c:v>
                </c:pt>
                <c:pt idx="2362">
                  <c:v>23804</c:v>
                </c:pt>
                <c:pt idx="2363">
                  <c:v>23814</c:v>
                </c:pt>
                <c:pt idx="2364">
                  <c:v>23824</c:v>
                </c:pt>
                <c:pt idx="2365">
                  <c:v>23834</c:v>
                </c:pt>
                <c:pt idx="2366">
                  <c:v>23845</c:v>
                </c:pt>
                <c:pt idx="2367">
                  <c:v>23855</c:v>
                </c:pt>
                <c:pt idx="2368">
                  <c:v>23865</c:v>
                </c:pt>
                <c:pt idx="2369">
                  <c:v>23875</c:v>
                </c:pt>
                <c:pt idx="2370">
                  <c:v>23885</c:v>
                </c:pt>
                <c:pt idx="2371">
                  <c:v>23895</c:v>
                </c:pt>
                <c:pt idx="2372">
                  <c:v>23905</c:v>
                </c:pt>
                <c:pt idx="2373">
                  <c:v>23915</c:v>
                </c:pt>
                <c:pt idx="2374">
                  <c:v>23925</c:v>
                </c:pt>
                <c:pt idx="2375">
                  <c:v>23936</c:v>
                </c:pt>
                <c:pt idx="2376">
                  <c:v>23946</c:v>
                </c:pt>
                <c:pt idx="2377">
                  <c:v>23956</c:v>
                </c:pt>
                <c:pt idx="2378">
                  <c:v>23966</c:v>
                </c:pt>
                <c:pt idx="2379">
                  <c:v>23976</c:v>
                </c:pt>
                <c:pt idx="2380">
                  <c:v>23986</c:v>
                </c:pt>
                <c:pt idx="2381">
                  <c:v>23996</c:v>
                </c:pt>
                <c:pt idx="2382">
                  <c:v>24006</c:v>
                </c:pt>
                <c:pt idx="2383">
                  <c:v>24016</c:v>
                </c:pt>
                <c:pt idx="2384">
                  <c:v>24026</c:v>
                </c:pt>
                <c:pt idx="2385">
                  <c:v>24036</c:v>
                </c:pt>
                <c:pt idx="2386">
                  <c:v>24046</c:v>
                </c:pt>
                <c:pt idx="2387">
                  <c:v>24056</c:v>
                </c:pt>
                <c:pt idx="2388">
                  <c:v>24066</c:v>
                </c:pt>
                <c:pt idx="2389">
                  <c:v>24076</c:v>
                </c:pt>
                <c:pt idx="2390">
                  <c:v>24086</c:v>
                </c:pt>
                <c:pt idx="2391">
                  <c:v>24096</c:v>
                </c:pt>
                <c:pt idx="2392">
                  <c:v>24106</c:v>
                </c:pt>
                <c:pt idx="2393">
                  <c:v>24117</c:v>
                </c:pt>
                <c:pt idx="2394">
                  <c:v>24127</c:v>
                </c:pt>
                <c:pt idx="2395">
                  <c:v>24137</c:v>
                </c:pt>
                <c:pt idx="2396">
                  <c:v>24147</c:v>
                </c:pt>
                <c:pt idx="2397">
                  <c:v>24157</c:v>
                </c:pt>
                <c:pt idx="2398">
                  <c:v>24167</c:v>
                </c:pt>
                <c:pt idx="2399">
                  <c:v>24177</c:v>
                </c:pt>
                <c:pt idx="2400">
                  <c:v>24187</c:v>
                </c:pt>
                <c:pt idx="2401">
                  <c:v>24197</c:v>
                </c:pt>
                <c:pt idx="2402">
                  <c:v>24208</c:v>
                </c:pt>
                <c:pt idx="2403">
                  <c:v>24218</c:v>
                </c:pt>
                <c:pt idx="2404">
                  <c:v>24228</c:v>
                </c:pt>
                <c:pt idx="2405">
                  <c:v>24238</c:v>
                </c:pt>
                <c:pt idx="2406">
                  <c:v>24248</c:v>
                </c:pt>
                <c:pt idx="2407">
                  <c:v>24258</c:v>
                </c:pt>
                <c:pt idx="2408">
                  <c:v>24268</c:v>
                </c:pt>
                <c:pt idx="2409">
                  <c:v>24278</c:v>
                </c:pt>
                <c:pt idx="2410">
                  <c:v>24288</c:v>
                </c:pt>
                <c:pt idx="2411">
                  <c:v>24299</c:v>
                </c:pt>
                <c:pt idx="2412">
                  <c:v>24309</c:v>
                </c:pt>
                <c:pt idx="2413">
                  <c:v>24319</c:v>
                </c:pt>
                <c:pt idx="2414">
                  <c:v>24329</c:v>
                </c:pt>
                <c:pt idx="2415">
                  <c:v>24339</c:v>
                </c:pt>
                <c:pt idx="2416">
                  <c:v>24349</c:v>
                </c:pt>
                <c:pt idx="2417">
                  <c:v>24359</c:v>
                </c:pt>
                <c:pt idx="2418">
                  <c:v>24369</c:v>
                </c:pt>
                <c:pt idx="2419">
                  <c:v>24379</c:v>
                </c:pt>
                <c:pt idx="2420">
                  <c:v>24389</c:v>
                </c:pt>
                <c:pt idx="2421">
                  <c:v>24399</c:v>
                </c:pt>
                <c:pt idx="2422">
                  <c:v>24409</c:v>
                </c:pt>
                <c:pt idx="2423">
                  <c:v>24419</c:v>
                </c:pt>
                <c:pt idx="2424">
                  <c:v>24429</c:v>
                </c:pt>
                <c:pt idx="2425">
                  <c:v>24440</c:v>
                </c:pt>
                <c:pt idx="2426">
                  <c:v>24450</c:v>
                </c:pt>
                <c:pt idx="2427">
                  <c:v>24460</c:v>
                </c:pt>
                <c:pt idx="2428">
                  <c:v>24470</c:v>
                </c:pt>
                <c:pt idx="2429">
                  <c:v>24480</c:v>
                </c:pt>
                <c:pt idx="2430">
                  <c:v>24490</c:v>
                </c:pt>
                <c:pt idx="2431">
                  <c:v>24500</c:v>
                </c:pt>
                <c:pt idx="2432">
                  <c:v>24510</c:v>
                </c:pt>
                <c:pt idx="2433">
                  <c:v>24520</c:v>
                </c:pt>
                <c:pt idx="2434">
                  <c:v>24531</c:v>
                </c:pt>
                <c:pt idx="2435">
                  <c:v>24541</c:v>
                </c:pt>
                <c:pt idx="2436">
                  <c:v>24551</c:v>
                </c:pt>
                <c:pt idx="2437">
                  <c:v>24561</c:v>
                </c:pt>
                <c:pt idx="2438">
                  <c:v>24571</c:v>
                </c:pt>
                <c:pt idx="2439">
                  <c:v>24581</c:v>
                </c:pt>
                <c:pt idx="2440">
                  <c:v>24591</c:v>
                </c:pt>
                <c:pt idx="2441">
                  <c:v>24601</c:v>
                </c:pt>
                <c:pt idx="2442">
                  <c:v>24611</c:v>
                </c:pt>
                <c:pt idx="2443">
                  <c:v>24622</c:v>
                </c:pt>
                <c:pt idx="2444">
                  <c:v>24632</c:v>
                </c:pt>
                <c:pt idx="2445">
                  <c:v>24642</c:v>
                </c:pt>
                <c:pt idx="2446">
                  <c:v>24652</c:v>
                </c:pt>
                <c:pt idx="2447">
                  <c:v>24662</c:v>
                </c:pt>
                <c:pt idx="2448">
                  <c:v>24672</c:v>
                </c:pt>
                <c:pt idx="2449">
                  <c:v>24682</c:v>
                </c:pt>
                <c:pt idx="2450">
                  <c:v>24692</c:v>
                </c:pt>
                <c:pt idx="2451">
                  <c:v>24702</c:v>
                </c:pt>
                <c:pt idx="2452">
                  <c:v>24712</c:v>
                </c:pt>
                <c:pt idx="2453">
                  <c:v>24722</c:v>
                </c:pt>
                <c:pt idx="2454">
                  <c:v>24732</c:v>
                </c:pt>
                <c:pt idx="2455">
                  <c:v>24742</c:v>
                </c:pt>
                <c:pt idx="2456">
                  <c:v>24752</c:v>
                </c:pt>
                <c:pt idx="2457">
                  <c:v>24762</c:v>
                </c:pt>
                <c:pt idx="2458">
                  <c:v>24772</c:v>
                </c:pt>
                <c:pt idx="2459">
                  <c:v>24782</c:v>
                </c:pt>
                <c:pt idx="2460">
                  <c:v>24792</c:v>
                </c:pt>
                <c:pt idx="2461">
                  <c:v>24802</c:v>
                </c:pt>
                <c:pt idx="2462">
                  <c:v>24812</c:v>
                </c:pt>
                <c:pt idx="2463">
                  <c:v>24822</c:v>
                </c:pt>
                <c:pt idx="2464">
                  <c:v>24832</c:v>
                </c:pt>
                <c:pt idx="2465">
                  <c:v>24842</c:v>
                </c:pt>
                <c:pt idx="2466">
                  <c:v>24853</c:v>
                </c:pt>
                <c:pt idx="2467">
                  <c:v>24863</c:v>
                </c:pt>
                <c:pt idx="2468">
                  <c:v>24873</c:v>
                </c:pt>
                <c:pt idx="2469">
                  <c:v>24883</c:v>
                </c:pt>
                <c:pt idx="2470">
                  <c:v>24893</c:v>
                </c:pt>
                <c:pt idx="2471">
                  <c:v>24903</c:v>
                </c:pt>
                <c:pt idx="2472">
                  <c:v>24913</c:v>
                </c:pt>
                <c:pt idx="2473">
                  <c:v>24923</c:v>
                </c:pt>
                <c:pt idx="2474">
                  <c:v>24933</c:v>
                </c:pt>
                <c:pt idx="2475">
                  <c:v>24944</c:v>
                </c:pt>
                <c:pt idx="2476">
                  <c:v>24954</c:v>
                </c:pt>
                <c:pt idx="2477">
                  <c:v>24964</c:v>
                </c:pt>
                <c:pt idx="2478">
                  <c:v>24974</c:v>
                </c:pt>
                <c:pt idx="2479">
                  <c:v>24984</c:v>
                </c:pt>
                <c:pt idx="2480">
                  <c:v>24994</c:v>
                </c:pt>
                <c:pt idx="2481">
                  <c:v>25004</c:v>
                </c:pt>
                <c:pt idx="2482">
                  <c:v>25014</c:v>
                </c:pt>
                <c:pt idx="2483">
                  <c:v>25024</c:v>
                </c:pt>
                <c:pt idx="2484">
                  <c:v>25035</c:v>
                </c:pt>
                <c:pt idx="2485">
                  <c:v>25045</c:v>
                </c:pt>
                <c:pt idx="2486">
                  <c:v>25055</c:v>
                </c:pt>
                <c:pt idx="2487">
                  <c:v>25065</c:v>
                </c:pt>
                <c:pt idx="2488">
                  <c:v>25075</c:v>
                </c:pt>
                <c:pt idx="2489">
                  <c:v>25085</c:v>
                </c:pt>
                <c:pt idx="2490">
                  <c:v>25095</c:v>
                </c:pt>
                <c:pt idx="2491">
                  <c:v>25105</c:v>
                </c:pt>
                <c:pt idx="2492">
                  <c:v>25115</c:v>
                </c:pt>
                <c:pt idx="2493">
                  <c:v>25126</c:v>
                </c:pt>
                <c:pt idx="2494">
                  <c:v>25136</c:v>
                </c:pt>
                <c:pt idx="2495">
                  <c:v>25146</c:v>
                </c:pt>
                <c:pt idx="2496">
                  <c:v>25156</c:v>
                </c:pt>
                <c:pt idx="2497">
                  <c:v>25166</c:v>
                </c:pt>
                <c:pt idx="2498">
                  <c:v>25176</c:v>
                </c:pt>
                <c:pt idx="2499">
                  <c:v>25186</c:v>
                </c:pt>
                <c:pt idx="2500">
                  <c:v>25196</c:v>
                </c:pt>
                <c:pt idx="2501">
                  <c:v>25206</c:v>
                </c:pt>
                <c:pt idx="2502">
                  <c:v>25217</c:v>
                </c:pt>
                <c:pt idx="2503">
                  <c:v>25227</c:v>
                </c:pt>
                <c:pt idx="2504">
                  <c:v>25237</c:v>
                </c:pt>
                <c:pt idx="2505">
                  <c:v>25247</c:v>
                </c:pt>
                <c:pt idx="2506">
                  <c:v>25257</c:v>
                </c:pt>
                <c:pt idx="2507">
                  <c:v>25267</c:v>
                </c:pt>
                <c:pt idx="2508">
                  <c:v>25277</c:v>
                </c:pt>
                <c:pt idx="2509">
                  <c:v>25287</c:v>
                </c:pt>
                <c:pt idx="2510">
                  <c:v>25297</c:v>
                </c:pt>
                <c:pt idx="2511">
                  <c:v>25307</c:v>
                </c:pt>
                <c:pt idx="2512">
                  <c:v>25317</c:v>
                </c:pt>
                <c:pt idx="2513">
                  <c:v>25327</c:v>
                </c:pt>
                <c:pt idx="2514">
                  <c:v>25337</c:v>
                </c:pt>
                <c:pt idx="2515">
                  <c:v>25347</c:v>
                </c:pt>
                <c:pt idx="2516">
                  <c:v>25357</c:v>
                </c:pt>
                <c:pt idx="2517">
                  <c:v>25367</c:v>
                </c:pt>
                <c:pt idx="2518">
                  <c:v>25377</c:v>
                </c:pt>
                <c:pt idx="2519">
                  <c:v>25387</c:v>
                </c:pt>
                <c:pt idx="2520">
                  <c:v>25397</c:v>
                </c:pt>
                <c:pt idx="2521">
                  <c:v>25407</c:v>
                </c:pt>
                <c:pt idx="2522">
                  <c:v>25417</c:v>
                </c:pt>
                <c:pt idx="2523">
                  <c:v>25427</c:v>
                </c:pt>
                <c:pt idx="2524">
                  <c:v>25437</c:v>
                </c:pt>
                <c:pt idx="2525">
                  <c:v>25448</c:v>
                </c:pt>
                <c:pt idx="2526">
                  <c:v>25458</c:v>
                </c:pt>
                <c:pt idx="2527">
                  <c:v>25468</c:v>
                </c:pt>
                <c:pt idx="2528">
                  <c:v>25478</c:v>
                </c:pt>
                <c:pt idx="2529">
                  <c:v>25488</c:v>
                </c:pt>
                <c:pt idx="2530">
                  <c:v>25498</c:v>
                </c:pt>
                <c:pt idx="2531">
                  <c:v>25508</c:v>
                </c:pt>
                <c:pt idx="2532">
                  <c:v>25518</c:v>
                </c:pt>
                <c:pt idx="2533">
                  <c:v>25528</c:v>
                </c:pt>
                <c:pt idx="2534">
                  <c:v>25539</c:v>
                </c:pt>
                <c:pt idx="2535">
                  <c:v>25549</c:v>
                </c:pt>
                <c:pt idx="2536">
                  <c:v>25559</c:v>
                </c:pt>
                <c:pt idx="2537">
                  <c:v>25569</c:v>
                </c:pt>
                <c:pt idx="2538">
                  <c:v>25579</c:v>
                </c:pt>
                <c:pt idx="2539">
                  <c:v>25589</c:v>
                </c:pt>
                <c:pt idx="2540">
                  <c:v>25599</c:v>
                </c:pt>
                <c:pt idx="2541">
                  <c:v>25609</c:v>
                </c:pt>
                <c:pt idx="2542">
                  <c:v>25619</c:v>
                </c:pt>
                <c:pt idx="2543">
                  <c:v>25630</c:v>
                </c:pt>
                <c:pt idx="2544">
                  <c:v>25640</c:v>
                </c:pt>
                <c:pt idx="2545">
                  <c:v>25650</c:v>
                </c:pt>
                <c:pt idx="2546">
                  <c:v>25660</c:v>
                </c:pt>
                <c:pt idx="2547">
                  <c:v>25670</c:v>
                </c:pt>
                <c:pt idx="2548">
                  <c:v>25680</c:v>
                </c:pt>
                <c:pt idx="2549">
                  <c:v>25690</c:v>
                </c:pt>
                <c:pt idx="2550">
                  <c:v>25700</c:v>
                </c:pt>
                <c:pt idx="2551">
                  <c:v>25710</c:v>
                </c:pt>
                <c:pt idx="2552">
                  <c:v>25720</c:v>
                </c:pt>
                <c:pt idx="2553">
                  <c:v>25730</c:v>
                </c:pt>
                <c:pt idx="2554">
                  <c:v>25740</c:v>
                </c:pt>
                <c:pt idx="2555">
                  <c:v>25750</c:v>
                </c:pt>
                <c:pt idx="2556">
                  <c:v>25760</c:v>
                </c:pt>
                <c:pt idx="2557">
                  <c:v>25771</c:v>
                </c:pt>
                <c:pt idx="2558">
                  <c:v>25781</c:v>
                </c:pt>
                <c:pt idx="2559">
                  <c:v>25791</c:v>
                </c:pt>
                <c:pt idx="2560">
                  <c:v>25801</c:v>
                </c:pt>
                <c:pt idx="2561">
                  <c:v>25811</c:v>
                </c:pt>
                <c:pt idx="2562">
                  <c:v>25821</c:v>
                </c:pt>
                <c:pt idx="2563">
                  <c:v>25831</c:v>
                </c:pt>
                <c:pt idx="2564">
                  <c:v>25841</c:v>
                </c:pt>
                <c:pt idx="2565">
                  <c:v>25851</c:v>
                </c:pt>
                <c:pt idx="2566">
                  <c:v>25862</c:v>
                </c:pt>
                <c:pt idx="2567">
                  <c:v>25872</c:v>
                </c:pt>
                <c:pt idx="2568">
                  <c:v>25882</c:v>
                </c:pt>
                <c:pt idx="2569">
                  <c:v>25892</c:v>
                </c:pt>
                <c:pt idx="2570">
                  <c:v>25902</c:v>
                </c:pt>
                <c:pt idx="2571">
                  <c:v>25912</c:v>
                </c:pt>
                <c:pt idx="2572">
                  <c:v>25922</c:v>
                </c:pt>
                <c:pt idx="2573">
                  <c:v>25932</c:v>
                </c:pt>
                <c:pt idx="2574">
                  <c:v>25942</c:v>
                </c:pt>
                <c:pt idx="2575">
                  <c:v>25953</c:v>
                </c:pt>
                <c:pt idx="2576">
                  <c:v>25963</c:v>
                </c:pt>
                <c:pt idx="2577">
                  <c:v>25973</c:v>
                </c:pt>
                <c:pt idx="2578">
                  <c:v>25983</c:v>
                </c:pt>
                <c:pt idx="2579">
                  <c:v>25993</c:v>
                </c:pt>
                <c:pt idx="2580">
                  <c:v>26003</c:v>
                </c:pt>
                <c:pt idx="2581">
                  <c:v>26013</c:v>
                </c:pt>
                <c:pt idx="2582">
                  <c:v>26023</c:v>
                </c:pt>
                <c:pt idx="2583">
                  <c:v>26033</c:v>
                </c:pt>
                <c:pt idx="2584">
                  <c:v>26044</c:v>
                </c:pt>
                <c:pt idx="2585">
                  <c:v>26054</c:v>
                </c:pt>
                <c:pt idx="2586">
                  <c:v>26064</c:v>
                </c:pt>
                <c:pt idx="2587">
                  <c:v>26074</c:v>
                </c:pt>
                <c:pt idx="2588">
                  <c:v>26084</c:v>
                </c:pt>
                <c:pt idx="2589">
                  <c:v>26094</c:v>
                </c:pt>
                <c:pt idx="2590">
                  <c:v>26104</c:v>
                </c:pt>
                <c:pt idx="2591">
                  <c:v>26114</c:v>
                </c:pt>
                <c:pt idx="2592">
                  <c:v>26124</c:v>
                </c:pt>
                <c:pt idx="2593">
                  <c:v>26135</c:v>
                </c:pt>
                <c:pt idx="2594">
                  <c:v>26145</c:v>
                </c:pt>
                <c:pt idx="2595">
                  <c:v>26155</c:v>
                </c:pt>
                <c:pt idx="2596">
                  <c:v>26165</c:v>
                </c:pt>
                <c:pt idx="2597">
                  <c:v>26175</c:v>
                </c:pt>
                <c:pt idx="2598">
                  <c:v>26185</c:v>
                </c:pt>
                <c:pt idx="2599">
                  <c:v>26195</c:v>
                </c:pt>
                <c:pt idx="2600">
                  <c:v>26205</c:v>
                </c:pt>
                <c:pt idx="2601">
                  <c:v>26215</c:v>
                </c:pt>
                <c:pt idx="2602">
                  <c:v>26226</c:v>
                </c:pt>
                <c:pt idx="2603">
                  <c:v>26236</c:v>
                </c:pt>
                <c:pt idx="2604">
                  <c:v>26246</c:v>
                </c:pt>
                <c:pt idx="2605">
                  <c:v>26256</c:v>
                </c:pt>
                <c:pt idx="2606">
                  <c:v>26266</c:v>
                </c:pt>
                <c:pt idx="2607">
                  <c:v>26276</c:v>
                </c:pt>
                <c:pt idx="2608">
                  <c:v>26286</c:v>
                </c:pt>
                <c:pt idx="2609">
                  <c:v>26296</c:v>
                </c:pt>
                <c:pt idx="2610">
                  <c:v>26306</c:v>
                </c:pt>
                <c:pt idx="2611">
                  <c:v>26316</c:v>
                </c:pt>
                <c:pt idx="2612">
                  <c:v>26326</c:v>
                </c:pt>
                <c:pt idx="2613">
                  <c:v>26336</c:v>
                </c:pt>
                <c:pt idx="2614">
                  <c:v>26346</c:v>
                </c:pt>
                <c:pt idx="2615">
                  <c:v>26356</c:v>
                </c:pt>
                <c:pt idx="2616">
                  <c:v>26367</c:v>
                </c:pt>
                <c:pt idx="2617">
                  <c:v>26377</c:v>
                </c:pt>
                <c:pt idx="2618">
                  <c:v>26387</c:v>
                </c:pt>
                <c:pt idx="2619">
                  <c:v>26397</c:v>
                </c:pt>
                <c:pt idx="2620">
                  <c:v>26407</c:v>
                </c:pt>
                <c:pt idx="2621">
                  <c:v>26417</c:v>
                </c:pt>
                <c:pt idx="2622">
                  <c:v>26427</c:v>
                </c:pt>
                <c:pt idx="2623">
                  <c:v>26437</c:v>
                </c:pt>
                <c:pt idx="2624">
                  <c:v>26447</c:v>
                </c:pt>
                <c:pt idx="2625">
                  <c:v>26458</c:v>
                </c:pt>
                <c:pt idx="2626">
                  <c:v>26468</c:v>
                </c:pt>
                <c:pt idx="2627">
                  <c:v>26478</c:v>
                </c:pt>
                <c:pt idx="2628">
                  <c:v>26488</c:v>
                </c:pt>
                <c:pt idx="2629">
                  <c:v>26498</c:v>
                </c:pt>
                <c:pt idx="2630">
                  <c:v>26508</c:v>
                </c:pt>
                <c:pt idx="2631">
                  <c:v>26518</c:v>
                </c:pt>
                <c:pt idx="2632">
                  <c:v>26528</c:v>
                </c:pt>
                <c:pt idx="2633">
                  <c:v>26538</c:v>
                </c:pt>
                <c:pt idx="2634">
                  <c:v>26549</c:v>
                </c:pt>
                <c:pt idx="2635">
                  <c:v>26559</c:v>
                </c:pt>
                <c:pt idx="2636">
                  <c:v>26569</c:v>
                </c:pt>
                <c:pt idx="2637">
                  <c:v>26579</c:v>
                </c:pt>
                <c:pt idx="2638">
                  <c:v>26589</c:v>
                </c:pt>
                <c:pt idx="2639">
                  <c:v>26599</c:v>
                </c:pt>
                <c:pt idx="2640">
                  <c:v>26609</c:v>
                </c:pt>
                <c:pt idx="2641">
                  <c:v>26619</c:v>
                </c:pt>
                <c:pt idx="2642">
                  <c:v>26629</c:v>
                </c:pt>
                <c:pt idx="2643">
                  <c:v>26639</c:v>
                </c:pt>
                <c:pt idx="2644">
                  <c:v>26649</c:v>
                </c:pt>
                <c:pt idx="2645">
                  <c:v>26659</c:v>
                </c:pt>
                <c:pt idx="2646">
                  <c:v>26669</c:v>
                </c:pt>
                <c:pt idx="2647">
                  <c:v>26679</c:v>
                </c:pt>
                <c:pt idx="2648">
                  <c:v>26689</c:v>
                </c:pt>
                <c:pt idx="2649">
                  <c:v>26699</c:v>
                </c:pt>
                <c:pt idx="2650">
                  <c:v>26709</c:v>
                </c:pt>
                <c:pt idx="2651">
                  <c:v>26719</c:v>
                </c:pt>
                <c:pt idx="2652">
                  <c:v>26729</c:v>
                </c:pt>
                <c:pt idx="2653">
                  <c:v>26739</c:v>
                </c:pt>
                <c:pt idx="2654">
                  <c:v>26749</c:v>
                </c:pt>
                <c:pt idx="2655">
                  <c:v>26759</c:v>
                </c:pt>
                <c:pt idx="2656">
                  <c:v>26769</c:v>
                </c:pt>
                <c:pt idx="2657">
                  <c:v>26780</c:v>
                </c:pt>
                <c:pt idx="2658">
                  <c:v>26790</c:v>
                </c:pt>
                <c:pt idx="2659">
                  <c:v>26800</c:v>
                </c:pt>
                <c:pt idx="2660">
                  <c:v>26810</c:v>
                </c:pt>
                <c:pt idx="2661">
                  <c:v>26820</c:v>
                </c:pt>
                <c:pt idx="2662">
                  <c:v>26830</c:v>
                </c:pt>
                <c:pt idx="2663">
                  <c:v>26840</c:v>
                </c:pt>
                <c:pt idx="2664">
                  <c:v>26850</c:v>
                </c:pt>
                <c:pt idx="2665">
                  <c:v>26860</c:v>
                </c:pt>
                <c:pt idx="2666">
                  <c:v>26871</c:v>
                </c:pt>
                <c:pt idx="2667">
                  <c:v>26881</c:v>
                </c:pt>
                <c:pt idx="2668">
                  <c:v>26891</c:v>
                </c:pt>
                <c:pt idx="2669">
                  <c:v>26901</c:v>
                </c:pt>
                <c:pt idx="2670">
                  <c:v>26911</c:v>
                </c:pt>
                <c:pt idx="2671">
                  <c:v>26921</c:v>
                </c:pt>
                <c:pt idx="2672">
                  <c:v>26931</c:v>
                </c:pt>
                <c:pt idx="2673">
                  <c:v>26941</c:v>
                </c:pt>
                <c:pt idx="2674">
                  <c:v>26951</c:v>
                </c:pt>
                <c:pt idx="2675">
                  <c:v>26962</c:v>
                </c:pt>
                <c:pt idx="2676">
                  <c:v>26972</c:v>
                </c:pt>
                <c:pt idx="2677">
                  <c:v>26982</c:v>
                </c:pt>
                <c:pt idx="2678">
                  <c:v>26992</c:v>
                </c:pt>
                <c:pt idx="2679">
                  <c:v>27002</c:v>
                </c:pt>
                <c:pt idx="2680">
                  <c:v>27012</c:v>
                </c:pt>
                <c:pt idx="2681">
                  <c:v>27022</c:v>
                </c:pt>
                <c:pt idx="2682">
                  <c:v>27032</c:v>
                </c:pt>
                <c:pt idx="2683">
                  <c:v>27042</c:v>
                </c:pt>
                <c:pt idx="2684">
                  <c:v>27053</c:v>
                </c:pt>
                <c:pt idx="2685">
                  <c:v>27063</c:v>
                </c:pt>
                <c:pt idx="2686">
                  <c:v>27073</c:v>
                </c:pt>
                <c:pt idx="2687">
                  <c:v>27083</c:v>
                </c:pt>
                <c:pt idx="2688">
                  <c:v>27093</c:v>
                </c:pt>
                <c:pt idx="2689">
                  <c:v>27103</c:v>
                </c:pt>
                <c:pt idx="2690">
                  <c:v>27113</c:v>
                </c:pt>
                <c:pt idx="2691">
                  <c:v>27123</c:v>
                </c:pt>
                <c:pt idx="2692">
                  <c:v>27133</c:v>
                </c:pt>
                <c:pt idx="2693">
                  <c:v>27144</c:v>
                </c:pt>
                <c:pt idx="2694">
                  <c:v>27154</c:v>
                </c:pt>
                <c:pt idx="2695">
                  <c:v>27164</c:v>
                </c:pt>
                <c:pt idx="2696">
                  <c:v>27174</c:v>
                </c:pt>
                <c:pt idx="2697">
                  <c:v>27184</c:v>
                </c:pt>
                <c:pt idx="2698">
                  <c:v>27194</c:v>
                </c:pt>
                <c:pt idx="2699">
                  <c:v>27204</c:v>
                </c:pt>
                <c:pt idx="2700">
                  <c:v>27214</c:v>
                </c:pt>
                <c:pt idx="2701">
                  <c:v>27224</c:v>
                </c:pt>
                <c:pt idx="2702">
                  <c:v>27234</c:v>
                </c:pt>
                <c:pt idx="2703">
                  <c:v>27244</c:v>
                </c:pt>
                <c:pt idx="2704">
                  <c:v>27254</c:v>
                </c:pt>
                <c:pt idx="2705">
                  <c:v>27264</c:v>
                </c:pt>
                <c:pt idx="2706">
                  <c:v>27274</c:v>
                </c:pt>
                <c:pt idx="2707">
                  <c:v>27284</c:v>
                </c:pt>
                <c:pt idx="2708">
                  <c:v>27294</c:v>
                </c:pt>
                <c:pt idx="2709">
                  <c:v>27304</c:v>
                </c:pt>
                <c:pt idx="2710">
                  <c:v>27314</c:v>
                </c:pt>
                <c:pt idx="2711">
                  <c:v>27324</c:v>
                </c:pt>
                <c:pt idx="2712">
                  <c:v>27334</c:v>
                </c:pt>
                <c:pt idx="2713">
                  <c:v>27344</c:v>
                </c:pt>
                <c:pt idx="2714">
                  <c:v>27354</c:v>
                </c:pt>
                <c:pt idx="2715">
                  <c:v>27364</c:v>
                </c:pt>
                <c:pt idx="2716">
                  <c:v>27375</c:v>
                </c:pt>
                <c:pt idx="2717">
                  <c:v>27385</c:v>
                </c:pt>
                <c:pt idx="2718">
                  <c:v>27395</c:v>
                </c:pt>
                <c:pt idx="2719">
                  <c:v>27405</c:v>
                </c:pt>
                <c:pt idx="2720">
                  <c:v>27415</c:v>
                </c:pt>
                <c:pt idx="2721">
                  <c:v>27425</c:v>
                </c:pt>
                <c:pt idx="2722">
                  <c:v>27435</c:v>
                </c:pt>
                <c:pt idx="2723">
                  <c:v>27445</c:v>
                </c:pt>
                <c:pt idx="2724">
                  <c:v>27455</c:v>
                </c:pt>
                <c:pt idx="2725">
                  <c:v>27466</c:v>
                </c:pt>
                <c:pt idx="2726">
                  <c:v>27476</c:v>
                </c:pt>
                <c:pt idx="2727">
                  <c:v>27486</c:v>
                </c:pt>
                <c:pt idx="2728">
                  <c:v>27496</c:v>
                </c:pt>
                <c:pt idx="2729">
                  <c:v>27506</c:v>
                </c:pt>
                <c:pt idx="2730">
                  <c:v>27516</c:v>
                </c:pt>
                <c:pt idx="2731">
                  <c:v>27526</c:v>
                </c:pt>
                <c:pt idx="2732">
                  <c:v>27536</c:v>
                </c:pt>
                <c:pt idx="2733">
                  <c:v>27546</c:v>
                </c:pt>
                <c:pt idx="2734">
                  <c:v>27557</c:v>
                </c:pt>
                <c:pt idx="2735">
                  <c:v>27567</c:v>
                </c:pt>
                <c:pt idx="2736">
                  <c:v>27577</c:v>
                </c:pt>
                <c:pt idx="2737">
                  <c:v>27587</c:v>
                </c:pt>
                <c:pt idx="2738">
                  <c:v>27597</c:v>
                </c:pt>
                <c:pt idx="2739">
                  <c:v>27607</c:v>
                </c:pt>
                <c:pt idx="2740">
                  <c:v>27617</c:v>
                </c:pt>
                <c:pt idx="2741">
                  <c:v>27627</c:v>
                </c:pt>
                <c:pt idx="2742">
                  <c:v>27637</c:v>
                </c:pt>
                <c:pt idx="2743">
                  <c:v>27647</c:v>
                </c:pt>
                <c:pt idx="2744">
                  <c:v>27657</c:v>
                </c:pt>
                <c:pt idx="2745">
                  <c:v>27667</c:v>
                </c:pt>
                <c:pt idx="2746">
                  <c:v>27677</c:v>
                </c:pt>
                <c:pt idx="2747">
                  <c:v>27687</c:v>
                </c:pt>
                <c:pt idx="2748">
                  <c:v>27697</c:v>
                </c:pt>
                <c:pt idx="2749">
                  <c:v>27707</c:v>
                </c:pt>
                <c:pt idx="2750">
                  <c:v>27717</c:v>
                </c:pt>
                <c:pt idx="2751">
                  <c:v>27727</c:v>
                </c:pt>
                <c:pt idx="2752">
                  <c:v>27737</c:v>
                </c:pt>
                <c:pt idx="2753">
                  <c:v>27747</c:v>
                </c:pt>
                <c:pt idx="2754">
                  <c:v>27757</c:v>
                </c:pt>
                <c:pt idx="2755">
                  <c:v>27767</c:v>
                </c:pt>
                <c:pt idx="2756">
                  <c:v>27777</c:v>
                </c:pt>
                <c:pt idx="2757">
                  <c:v>27788</c:v>
                </c:pt>
                <c:pt idx="2758">
                  <c:v>27798</c:v>
                </c:pt>
                <c:pt idx="2759">
                  <c:v>27808</c:v>
                </c:pt>
                <c:pt idx="2760">
                  <c:v>27818</c:v>
                </c:pt>
                <c:pt idx="2761">
                  <c:v>27828</c:v>
                </c:pt>
                <c:pt idx="2762">
                  <c:v>27838</c:v>
                </c:pt>
                <c:pt idx="2763">
                  <c:v>27848</c:v>
                </c:pt>
                <c:pt idx="2764">
                  <c:v>27858</c:v>
                </c:pt>
                <c:pt idx="2765">
                  <c:v>27868</c:v>
                </c:pt>
                <c:pt idx="2766">
                  <c:v>27878</c:v>
                </c:pt>
                <c:pt idx="2767">
                  <c:v>27888</c:v>
                </c:pt>
                <c:pt idx="2768">
                  <c:v>27898</c:v>
                </c:pt>
                <c:pt idx="2769">
                  <c:v>27908</c:v>
                </c:pt>
                <c:pt idx="2770">
                  <c:v>27918</c:v>
                </c:pt>
                <c:pt idx="2771">
                  <c:v>27928</c:v>
                </c:pt>
                <c:pt idx="2772">
                  <c:v>27938</c:v>
                </c:pt>
                <c:pt idx="2773">
                  <c:v>27948</c:v>
                </c:pt>
                <c:pt idx="2774">
                  <c:v>27958</c:v>
                </c:pt>
                <c:pt idx="2775">
                  <c:v>27968</c:v>
                </c:pt>
                <c:pt idx="2776">
                  <c:v>27978</c:v>
                </c:pt>
                <c:pt idx="2777">
                  <c:v>27988</c:v>
                </c:pt>
                <c:pt idx="2778">
                  <c:v>27998</c:v>
                </c:pt>
                <c:pt idx="2779">
                  <c:v>28008</c:v>
                </c:pt>
                <c:pt idx="2780">
                  <c:v>28018</c:v>
                </c:pt>
                <c:pt idx="2781">
                  <c:v>28028</c:v>
                </c:pt>
                <c:pt idx="2782">
                  <c:v>28038</c:v>
                </c:pt>
                <c:pt idx="2783">
                  <c:v>28048</c:v>
                </c:pt>
                <c:pt idx="2784">
                  <c:v>28059</c:v>
                </c:pt>
                <c:pt idx="2785">
                  <c:v>28069</c:v>
                </c:pt>
                <c:pt idx="2786">
                  <c:v>28079</c:v>
                </c:pt>
                <c:pt idx="2787">
                  <c:v>28089</c:v>
                </c:pt>
                <c:pt idx="2788">
                  <c:v>28099</c:v>
                </c:pt>
                <c:pt idx="2789">
                  <c:v>28109</c:v>
                </c:pt>
                <c:pt idx="2790">
                  <c:v>28119</c:v>
                </c:pt>
                <c:pt idx="2791">
                  <c:v>28129</c:v>
                </c:pt>
                <c:pt idx="2792">
                  <c:v>28139</c:v>
                </c:pt>
                <c:pt idx="2793">
                  <c:v>28150</c:v>
                </c:pt>
                <c:pt idx="2794">
                  <c:v>28160</c:v>
                </c:pt>
                <c:pt idx="2795">
                  <c:v>28170</c:v>
                </c:pt>
                <c:pt idx="2796">
                  <c:v>28180</c:v>
                </c:pt>
                <c:pt idx="2797">
                  <c:v>28190</c:v>
                </c:pt>
                <c:pt idx="2798">
                  <c:v>28200</c:v>
                </c:pt>
                <c:pt idx="2799">
                  <c:v>28210</c:v>
                </c:pt>
                <c:pt idx="2800">
                  <c:v>28220</c:v>
                </c:pt>
                <c:pt idx="2801">
                  <c:v>28230</c:v>
                </c:pt>
                <c:pt idx="2802">
                  <c:v>28241</c:v>
                </c:pt>
                <c:pt idx="2803">
                  <c:v>28251</c:v>
                </c:pt>
                <c:pt idx="2804">
                  <c:v>28261</c:v>
                </c:pt>
                <c:pt idx="2805">
                  <c:v>28271</c:v>
                </c:pt>
                <c:pt idx="2806">
                  <c:v>28281</c:v>
                </c:pt>
                <c:pt idx="2807">
                  <c:v>28291</c:v>
                </c:pt>
                <c:pt idx="2808">
                  <c:v>28301</c:v>
                </c:pt>
                <c:pt idx="2809">
                  <c:v>28311</c:v>
                </c:pt>
                <c:pt idx="2810">
                  <c:v>28321</c:v>
                </c:pt>
                <c:pt idx="2811">
                  <c:v>28331</c:v>
                </c:pt>
                <c:pt idx="2812">
                  <c:v>28341</c:v>
                </c:pt>
                <c:pt idx="2813">
                  <c:v>28351</c:v>
                </c:pt>
                <c:pt idx="2814">
                  <c:v>28361</c:v>
                </c:pt>
                <c:pt idx="2815">
                  <c:v>28371</c:v>
                </c:pt>
                <c:pt idx="2816">
                  <c:v>28381</c:v>
                </c:pt>
                <c:pt idx="2817">
                  <c:v>28391</c:v>
                </c:pt>
                <c:pt idx="2818">
                  <c:v>28401</c:v>
                </c:pt>
                <c:pt idx="2819">
                  <c:v>28411</c:v>
                </c:pt>
                <c:pt idx="2820">
                  <c:v>28421</c:v>
                </c:pt>
                <c:pt idx="2821">
                  <c:v>28431</c:v>
                </c:pt>
                <c:pt idx="2822">
                  <c:v>28441</c:v>
                </c:pt>
                <c:pt idx="2823">
                  <c:v>28451</c:v>
                </c:pt>
                <c:pt idx="2824">
                  <c:v>28461</c:v>
                </c:pt>
                <c:pt idx="2825">
                  <c:v>28472</c:v>
                </c:pt>
                <c:pt idx="2826">
                  <c:v>28482</c:v>
                </c:pt>
                <c:pt idx="2827">
                  <c:v>28492</c:v>
                </c:pt>
                <c:pt idx="2828">
                  <c:v>28502</c:v>
                </c:pt>
                <c:pt idx="2829">
                  <c:v>28512</c:v>
                </c:pt>
                <c:pt idx="2830">
                  <c:v>28522</c:v>
                </c:pt>
                <c:pt idx="2831">
                  <c:v>28532</c:v>
                </c:pt>
                <c:pt idx="2832">
                  <c:v>28542</c:v>
                </c:pt>
                <c:pt idx="2833">
                  <c:v>28552</c:v>
                </c:pt>
                <c:pt idx="2834">
                  <c:v>28563</c:v>
                </c:pt>
                <c:pt idx="2835">
                  <c:v>28573</c:v>
                </c:pt>
                <c:pt idx="2836">
                  <c:v>28583</c:v>
                </c:pt>
                <c:pt idx="2837">
                  <c:v>28593</c:v>
                </c:pt>
                <c:pt idx="2838">
                  <c:v>28603</c:v>
                </c:pt>
                <c:pt idx="2839">
                  <c:v>28613</c:v>
                </c:pt>
                <c:pt idx="2840">
                  <c:v>28623</c:v>
                </c:pt>
                <c:pt idx="2841">
                  <c:v>28633</c:v>
                </c:pt>
                <c:pt idx="2842">
                  <c:v>28643</c:v>
                </c:pt>
                <c:pt idx="2843">
                  <c:v>28653</c:v>
                </c:pt>
                <c:pt idx="2844">
                  <c:v>28663</c:v>
                </c:pt>
                <c:pt idx="2845">
                  <c:v>28673</c:v>
                </c:pt>
                <c:pt idx="2846">
                  <c:v>28683</c:v>
                </c:pt>
                <c:pt idx="2847">
                  <c:v>28693</c:v>
                </c:pt>
                <c:pt idx="2848">
                  <c:v>28703</c:v>
                </c:pt>
                <c:pt idx="2849">
                  <c:v>28713</c:v>
                </c:pt>
                <c:pt idx="2850">
                  <c:v>28723</c:v>
                </c:pt>
                <c:pt idx="2851">
                  <c:v>28733</c:v>
                </c:pt>
                <c:pt idx="2852">
                  <c:v>28743</c:v>
                </c:pt>
                <c:pt idx="2853">
                  <c:v>28753</c:v>
                </c:pt>
                <c:pt idx="2854">
                  <c:v>28763</c:v>
                </c:pt>
                <c:pt idx="2855">
                  <c:v>28773</c:v>
                </c:pt>
                <c:pt idx="2856">
                  <c:v>28783</c:v>
                </c:pt>
                <c:pt idx="2857">
                  <c:v>28794</c:v>
                </c:pt>
                <c:pt idx="2858">
                  <c:v>28804</c:v>
                </c:pt>
                <c:pt idx="2859">
                  <c:v>28814</c:v>
                </c:pt>
                <c:pt idx="2860">
                  <c:v>28824</c:v>
                </c:pt>
                <c:pt idx="2861">
                  <c:v>28835</c:v>
                </c:pt>
                <c:pt idx="2862">
                  <c:v>28845</c:v>
                </c:pt>
                <c:pt idx="2863">
                  <c:v>28855</c:v>
                </c:pt>
                <c:pt idx="2864">
                  <c:v>28865</c:v>
                </c:pt>
                <c:pt idx="2865">
                  <c:v>28875</c:v>
                </c:pt>
                <c:pt idx="2866">
                  <c:v>28885</c:v>
                </c:pt>
                <c:pt idx="2867">
                  <c:v>28895</c:v>
                </c:pt>
                <c:pt idx="2868">
                  <c:v>28905</c:v>
                </c:pt>
                <c:pt idx="2869">
                  <c:v>28915</c:v>
                </c:pt>
                <c:pt idx="2870">
                  <c:v>28925</c:v>
                </c:pt>
                <c:pt idx="2871">
                  <c:v>28935</c:v>
                </c:pt>
                <c:pt idx="2872">
                  <c:v>28945</c:v>
                </c:pt>
                <c:pt idx="2873">
                  <c:v>28955</c:v>
                </c:pt>
                <c:pt idx="2874">
                  <c:v>28965</c:v>
                </c:pt>
                <c:pt idx="2875">
                  <c:v>28975</c:v>
                </c:pt>
                <c:pt idx="2876">
                  <c:v>28985</c:v>
                </c:pt>
                <c:pt idx="2877">
                  <c:v>28995</c:v>
                </c:pt>
                <c:pt idx="2878">
                  <c:v>29005</c:v>
                </c:pt>
                <c:pt idx="2879">
                  <c:v>29015</c:v>
                </c:pt>
                <c:pt idx="2880">
                  <c:v>29025</c:v>
                </c:pt>
                <c:pt idx="2881">
                  <c:v>29035</c:v>
                </c:pt>
                <c:pt idx="2882">
                  <c:v>29045</c:v>
                </c:pt>
                <c:pt idx="2883">
                  <c:v>29055</c:v>
                </c:pt>
                <c:pt idx="2884">
                  <c:v>29065</c:v>
                </c:pt>
                <c:pt idx="2885">
                  <c:v>29075</c:v>
                </c:pt>
                <c:pt idx="2886">
                  <c:v>29085</c:v>
                </c:pt>
                <c:pt idx="2887">
                  <c:v>29095</c:v>
                </c:pt>
                <c:pt idx="2888">
                  <c:v>29105</c:v>
                </c:pt>
                <c:pt idx="2889">
                  <c:v>29115</c:v>
                </c:pt>
                <c:pt idx="2890">
                  <c:v>29125</c:v>
                </c:pt>
                <c:pt idx="2891">
                  <c:v>29135</c:v>
                </c:pt>
                <c:pt idx="2892">
                  <c:v>29145</c:v>
                </c:pt>
                <c:pt idx="2893">
                  <c:v>29156</c:v>
                </c:pt>
                <c:pt idx="2894">
                  <c:v>29166</c:v>
                </c:pt>
                <c:pt idx="2895">
                  <c:v>29176</c:v>
                </c:pt>
                <c:pt idx="2896">
                  <c:v>29186</c:v>
                </c:pt>
                <c:pt idx="2897">
                  <c:v>29196</c:v>
                </c:pt>
                <c:pt idx="2898">
                  <c:v>29206</c:v>
                </c:pt>
                <c:pt idx="2899">
                  <c:v>29216</c:v>
                </c:pt>
                <c:pt idx="2900">
                  <c:v>29226</c:v>
                </c:pt>
                <c:pt idx="2901">
                  <c:v>29236</c:v>
                </c:pt>
                <c:pt idx="2902">
                  <c:v>29247</c:v>
                </c:pt>
                <c:pt idx="2903">
                  <c:v>29257</c:v>
                </c:pt>
                <c:pt idx="2904">
                  <c:v>29267</c:v>
                </c:pt>
                <c:pt idx="2905">
                  <c:v>29277</c:v>
                </c:pt>
                <c:pt idx="2906">
                  <c:v>29287</c:v>
                </c:pt>
                <c:pt idx="2907">
                  <c:v>29297</c:v>
                </c:pt>
                <c:pt idx="2908">
                  <c:v>29307</c:v>
                </c:pt>
                <c:pt idx="2909">
                  <c:v>29317</c:v>
                </c:pt>
                <c:pt idx="2910">
                  <c:v>29327</c:v>
                </c:pt>
                <c:pt idx="2911">
                  <c:v>29338</c:v>
                </c:pt>
                <c:pt idx="2912">
                  <c:v>29348</c:v>
                </c:pt>
                <c:pt idx="2913">
                  <c:v>29358</c:v>
                </c:pt>
                <c:pt idx="2914">
                  <c:v>29368</c:v>
                </c:pt>
                <c:pt idx="2915">
                  <c:v>29378</c:v>
                </c:pt>
                <c:pt idx="2916">
                  <c:v>29388</c:v>
                </c:pt>
                <c:pt idx="2917">
                  <c:v>29398</c:v>
                </c:pt>
                <c:pt idx="2918">
                  <c:v>29408</c:v>
                </c:pt>
                <c:pt idx="2919">
                  <c:v>29418</c:v>
                </c:pt>
                <c:pt idx="2920">
                  <c:v>29428</c:v>
                </c:pt>
                <c:pt idx="2921">
                  <c:v>29438</c:v>
                </c:pt>
                <c:pt idx="2922">
                  <c:v>29448</c:v>
                </c:pt>
                <c:pt idx="2923">
                  <c:v>29458</c:v>
                </c:pt>
                <c:pt idx="2924">
                  <c:v>29468</c:v>
                </c:pt>
                <c:pt idx="2925">
                  <c:v>29478</c:v>
                </c:pt>
                <c:pt idx="2926">
                  <c:v>29488</c:v>
                </c:pt>
                <c:pt idx="2927">
                  <c:v>29498</c:v>
                </c:pt>
                <c:pt idx="2928">
                  <c:v>29508</c:v>
                </c:pt>
                <c:pt idx="2929">
                  <c:v>29518</c:v>
                </c:pt>
                <c:pt idx="2930">
                  <c:v>29528</c:v>
                </c:pt>
                <c:pt idx="2931">
                  <c:v>29538</c:v>
                </c:pt>
                <c:pt idx="2932">
                  <c:v>29548</c:v>
                </c:pt>
                <c:pt idx="2933">
                  <c:v>29558</c:v>
                </c:pt>
                <c:pt idx="2934">
                  <c:v>29569</c:v>
                </c:pt>
                <c:pt idx="2935">
                  <c:v>29579</c:v>
                </c:pt>
                <c:pt idx="2936">
                  <c:v>29589</c:v>
                </c:pt>
                <c:pt idx="2937">
                  <c:v>29599</c:v>
                </c:pt>
                <c:pt idx="2938">
                  <c:v>29609</c:v>
                </c:pt>
                <c:pt idx="2939">
                  <c:v>29619</c:v>
                </c:pt>
                <c:pt idx="2940">
                  <c:v>29629</c:v>
                </c:pt>
                <c:pt idx="2941">
                  <c:v>29639</c:v>
                </c:pt>
                <c:pt idx="2942">
                  <c:v>29649</c:v>
                </c:pt>
                <c:pt idx="2943">
                  <c:v>29660</c:v>
                </c:pt>
                <c:pt idx="2944">
                  <c:v>29670</c:v>
                </c:pt>
                <c:pt idx="2945">
                  <c:v>29680</c:v>
                </c:pt>
                <c:pt idx="2946">
                  <c:v>29690</c:v>
                </c:pt>
                <c:pt idx="2947">
                  <c:v>29700</c:v>
                </c:pt>
                <c:pt idx="2948">
                  <c:v>29710</c:v>
                </c:pt>
                <c:pt idx="2949">
                  <c:v>29720</c:v>
                </c:pt>
                <c:pt idx="2950">
                  <c:v>29730</c:v>
                </c:pt>
                <c:pt idx="2951">
                  <c:v>29740</c:v>
                </c:pt>
                <c:pt idx="2952">
                  <c:v>29751</c:v>
                </c:pt>
                <c:pt idx="2953">
                  <c:v>29761</c:v>
                </c:pt>
                <c:pt idx="2954">
                  <c:v>29771</c:v>
                </c:pt>
                <c:pt idx="2955">
                  <c:v>29781</c:v>
                </c:pt>
                <c:pt idx="2956">
                  <c:v>29791</c:v>
                </c:pt>
                <c:pt idx="2957">
                  <c:v>29801</c:v>
                </c:pt>
                <c:pt idx="2958">
                  <c:v>29811</c:v>
                </c:pt>
                <c:pt idx="2959">
                  <c:v>29821</c:v>
                </c:pt>
                <c:pt idx="2960">
                  <c:v>29831</c:v>
                </c:pt>
                <c:pt idx="2961">
                  <c:v>29842</c:v>
                </c:pt>
                <c:pt idx="2962">
                  <c:v>29852</c:v>
                </c:pt>
                <c:pt idx="2963">
                  <c:v>29862</c:v>
                </c:pt>
                <c:pt idx="2964">
                  <c:v>29872</c:v>
                </c:pt>
                <c:pt idx="2965">
                  <c:v>29882</c:v>
                </c:pt>
                <c:pt idx="2966">
                  <c:v>29892</c:v>
                </c:pt>
                <c:pt idx="2967">
                  <c:v>29902</c:v>
                </c:pt>
                <c:pt idx="2968">
                  <c:v>29912</c:v>
                </c:pt>
                <c:pt idx="2969">
                  <c:v>29922</c:v>
                </c:pt>
                <c:pt idx="2970">
                  <c:v>29932</c:v>
                </c:pt>
                <c:pt idx="2971">
                  <c:v>29942</c:v>
                </c:pt>
                <c:pt idx="2972">
                  <c:v>29952</c:v>
                </c:pt>
                <c:pt idx="2973">
                  <c:v>29962</c:v>
                </c:pt>
                <c:pt idx="2974">
                  <c:v>29972</c:v>
                </c:pt>
                <c:pt idx="2975">
                  <c:v>29982</c:v>
                </c:pt>
                <c:pt idx="2976">
                  <c:v>29992</c:v>
                </c:pt>
                <c:pt idx="2977">
                  <c:v>30002</c:v>
                </c:pt>
                <c:pt idx="2978">
                  <c:v>30012</c:v>
                </c:pt>
                <c:pt idx="2979">
                  <c:v>30022</c:v>
                </c:pt>
                <c:pt idx="2980">
                  <c:v>30032</c:v>
                </c:pt>
                <c:pt idx="2981">
                  <c:v>30042</c:v>
                </c:pt>
                <c:pt idx="2982">
                  <c:v>30052</c:v>
                </c:pt>
                <c:pt idx="2983">
                  <c:v>30062</c:v>
                </c:pt>
                <c:pt idx="2984">
                  <c:v>30073</c:v>
                </c:pt>
                <c:pt idx="2985">
                  <c:v>30083</c:v>
                </c:pt>
                <c:pt idx="2986">
                  <c:v>30093</c:v>
                </c:pt>
                <c:pt idx="2987">
                  <c:v>30103</c:v>
                </c:pt>
                <c:pt idx="2988">
                  <c:v>30113</c:v>
                </c:pt>
                <c:pt idx="2989">
                  <c:v>30123</c:v>
                </c:pt>
                <c:pt idx="2990">
                  <c:v>30133</c:v>
                </c:pt>
                <c:pt idx="2991">
                  <c:v>30143</c:v>
                </c:pt>
                <c:pt idx="2992">
                  <c:v>30153</c:v>
                </c:pt>
                <c:pt idx="2993">
                  <c:v>30164</c:v>
                </c:pt>
                <c:pt idx="2994">
                  <c:v>30174</c:v>
                </c:pt>
                <c:pt idx="2995">
                  <c:v>30184</c:v>
                </c:pt>
                <c:pt idx="2996">
                  <c:v>30194</c:v>
                </c:pt>
                <c:pt idx="2997">
                  <c:v>30204</c:v>
                </c:pt>
                <c:pt idx="2998">
                  <c:v>30214</c:v>
                </c:pt>
                <c:pt idx="2999">
                  <c:v>30224</c:v>
                </c:pt>
                <c:pt idx="3000">
                  <c:v>30234</c:v>
                </c:pt>
                <c:pt idx="3001">
                  <c:v>30244</c:v>
                </c:pt>
                <c:pt idx="3002">
                  <c:v>30255</c:v>
                </c:pt>
                <c:pt idx="3003">
                  <c:v>30265</c:v>
                </c:pt>
                <c:pt idx="3004">
                  <c:v>30275</c:v>
                </c:pt>
                <c:pt idx="3005">
                  <c:v>30285</c:v>
                </c:pt>
                <c:pt idx="3006">
                  <c:v>30295</c:v>
                </c:pt>
                <c:pt idx="3007">
                  <c:v>30305</c:v>
                </c:pt>
                <c:pt idx="3008">
                  <c:v>30315</c:v>
                </c:pt>
                <c:pt idx="3009">
                  <c:v>30325</c:v>
                </c:pt>
                <c:pt idx="3010">
                  <c:v>30335</c:v>
                </c:pt>
                <c:pt idx="3011">
                  <c:v>30346</c:v>
                </c:pt>
                <c:pt idx="3012">
                  <c:v>30356</c:v>
                </c:pt>
                <c:pt idx="3013">
                  <c:v>30366</c:v>
                </c:pt>
                <c:pt idx="3014">
                  <c:v>30376</c:v>
                </c:pt>
                <c:pt idx="3015">
                  <c:v>30386</c:v>
                </c:pt>
                <c:pt idx="3016">
                  <c:v>30396</c:v>
                </c:pt>
                <c:pt idx="3017">
                  <c:v>30406</c:v>
                </c:pt>
                <c:pt idx="3018">
                  <c:v>30416</c:v>
                </c:pt>
                <c:pt idx="3019">
                  <c:v>30426</c:v>
                </c:pt>
                <c:pt idx="3020">
                  <c:v>30436</c:v>
                </c:pt>
                <c:pt idx="3021">
                  <c:v>30446</c:v>
                </c:pt>
                <c:pt idx="3022">
                  <c:v>30456</c:v>
                </c:pt>
                <c:pt idx="3023">
                  <c:v>30466</c:v>
                </c:pt>
                <c:pt idx="3024">
                  <c:v>30476</c:v>
                </c:pt>
                <c:pt idx="3025">
                  <c:v>30487</c:v>
                </c:pt>
                <c:pt idx="3026">
                  <c:v>30497</c:v>
                </c:pt>
                <c:pt idx="3027">
                  <c:v>30507</c:v>
                </c:pt>
                <c:pt idx="3028">
                  <c:v>30517</c:v>
                </c:pt>
                <c:pt idx="3029">
                  <c:v>30527</c:v>
                </c:pt>
                <c:pt idx="3030">
                  <c:v>30537</c:v>
                </c:pt>
                <c:pt idx="3031">
                  <c:v>30547</c:v>
                </c:pt>
                <c:pt idx="3032">
                  <c:v>30557</c:v>
                </c:pt>
                <c:pt idx="3033">
                  <c:v>30567</c:v>
                </c:pt>
                <c:pt idx="3034">
                  <c:v>30578</c:v>
                </c:pt>
                <c:pt idx="3035">
                  <c:v>30588</c:v>
                </c:pt>
                <c:pt idx="3036">
                  <c:v>30598</c:v>
                </c:pt>
                <c:pt idx="3037">
                  <c:v>30608</c:v>
                </c:pt>
                <c:pt idx="3038">
                  <c:v>30618</c:v>
                </c:pt>
                <c:pt idx="3039">
                  <c:v>30628</c:v>
                </c:pt>
                <c:pt idx="3040">
                  <c:v>30638</c:v>
                </c:pt>
                <c:pt idx="3041">
                  <c:v>30648</c:v>
                </c:pt>
                <c:pt idx="3042">
                  <c:v>30658</c:v>
                </c:pt>
                <c:pt idx="3043">
                  <c:v>30669</c:v>
                </c:pt>
                <c:pt idx="3044">
                  <c:v>30679</c:v>
                </c:pt>
                <c:pt idx="3045">
                  <c:v>30689</c:v>
                </c:pt>
                <c:pt idx="3046">
                  <c:v>30699</c:v>
                </c:pt>
                <c:pt idx="3047">
                  <c:v>30709</c:v>
                </c:pt>
                <c:pt idx="3048">
                  <c:v>30719</c:v>
                </c:pt>
                <c:pt idx="3049">
                  <c:v>30729</c:v>
                </c:pt>
                <c:pt idx="3050">
                  <c:v>30739</c:v>
                </c:pt>
                <c:pt idx="3051">
                  <c:v>30749</c:v>
                </c:pt>
                <c:pt idx="3052">
                  <c:v>30760</c:v>
                </c:pt>
                <c:pt idx="3053">
                  <c:v>30770</c:v>
                </c:pt>
                <c:pt idx="3054">
                  <c:v>30780</c:v>
                </c:pt>
                <c:pt idx="3055">
                  <c:v>30790</c:v>
                </c:pt>
                <c:pt idx="3056">
                  <c:v>30800</c:v>
                </c:pt>
                <c:pt idx="3057">
                  <c:v>30810</c:v>
                </c:pt>
                <c:pt idx="3058">
                  <c:v>30820</c:v>
                </c:pt>
                <c:pt idx="3059">
                  <c:v>30830</c:v>
                </c:pt>
                <c:pt idx="3060">
                  <c:v>30840</c:v>
                </c:pt>
                <c:pt idx="3061">
                  <c:v>30851</c:v>
                </c:pt>
                <c:pt idx="3062">
                  <c:v>30861</c:v>
                </c:pt>
                <c:pt idx="3063">
                  <c:v>30871</c:v>
                </c:pt>
                <c:pt idx="3064">
                  <c:v>30881</c:v>
                </c:pt>
                <c:pt idx="3065">
                  <c:v>30891</c:v>
                </c:pt>
                <c:pt idx="3066">
                  <c:v>30901</c:v>
                </c:pt>
                <c:pt idx="3067">
                  <c:v>30911</c:v>
                </c:pt>
                <c:pt idx="3068">
                  <c:v>30921</c:v>
                </c:pt>
                <c:pt idx="3069">
                  <c:v>30931</c:v>
                </c:pt>
                <c:pt idx="3070">
                  <c:v>30941</c:v>
                </c:pt>
                <c:pt idx="3071">
                  <c:v>30951</c:v>
                </c:pt>
                <c:pt idx="3072">
                  <c:v>30961</c:v>
                </c:pt>
                <c:pt idx="3073">
                  <c:v>30971</c:v>
                </c:pt>
                <c:pt idx="3074">
                  <c:v>30981</c:v>
                </c:pt>
                <c:pt idx="3075">
                  <c:v>30991</c:v>
                </c:pt>
                <c:pt idx="3076">
                  <c:v>31001</c:v>
                </c:pt>
                <c:pt idx="3077">
                  <c:v>31011</c:v>
                </c:pt>
                <c:pt idx="3078">
                  <c:v>31021</c:v>
                </c:pt>
                <c:pt idx="3079">
                  <c:v>31031</c:v>
                </c:pt>
                <c:pt idx="3080">
                  <c:v>31041</c:v>
                </c:pt>
                <c:pt idx="3081">
                  <c:v>31051</c:v>
                </c:pt>
                <c:pt idx="3082">
                  <c:v>31061</c:v>
                </c:pt>
                <c:pt idx="3083">
                  <c:v>31071</c:v>
                </c:pt>
                <c:pt idx="3084">
                  <c:v>31082</c:v>
                </c:pt>
                <c:pt idx="3085">
                  <c:v>31092</c:v>
                </c:pt>
                <c:pt idx="3086">
                  <c:v>31102</c:v>
                </c:pt>
                <c:pt idx="3087">
                  <c:v>31112</c:v>
                </c:pt>
                <c:pt idx="3088">
                  <c:v>31122</c:v>
                </c:pt>
                <c:pt idx="3089">
                  <c:v>31132</c:v>
                </c:pt>
                <c:pt idx="3090">
                  <c:v>31142</c:v>
                </c:pt>
                <c:pt idx="3091">
                  <c:v>31152</c:v>
                </c:pt>
                <c:pt idx="3092">
                  <c:v>31162</c:v>
                </c:pt>
                <c:pt idx="3093">
                  <c:v>31173</c:v>
                </c:pt>
                <c:pt idx="3094">
                  <c:v>31183</c:v>
                </c:pt>
                <c:pt idx="3095">
                  <c:v>31193</c:v>
                </c:pt>
                <c:pt idx="3096">
                  <c:v>31203</c:v>
                </c:pt>
                <c:pt idx="3097">
                  <c:v>31213</c:v>
                </c:pt>
                <c:pt idx="3098">
                  <c:v>31223</c:v>
                </c:pt>
                <c:pt idx="3099">
                  <c:v>31233</c:v>
                </c:pt>
                <c:pt idx="3100">
                  <c:v>31243</c:v>
                </c:pt>
                <c:pt idx="3101">
                  <c:v>31253</c:v>
                </c:pt>
                <c:pt idx="3102">
                  <c:v>31264</c:v>
                </c:pt>
                <c:pt idx="3103">
                  <c:v>31274</c:v>
                </c:pt>
                <c:pt idx="3104">
                  <c:v>31284</c:v>
                </c:pt>
                <c:pt idx="3105">
                  <c:v>31294</c:v>
                </c:pt>
                <c:pt idx="3106">
                  <c:v>31304</c:v>
                </c:pt>
                <c:pt idx="3107">
                  <c:v>31314</c:v>
                </c:pt>
                <c:pt idx="3108">
                  <c:v>31324</c:v>
                </c:pt>
                <c:pt idx="3109">
                  <c:v>31334</c:v>
                </c:pt>
                <c:pt idx="3110">
                  <c:v>31344</c:v>
                </c:pt>
                <c:pt idx="3111">
                  <c:v>31354</c:v>
                </c:pt>
                <c:pt idx="3112">
                  <c:v>31364</c:v>
                </c:pt>
                <c:pt idx="3113">
                  <c:v>31374</c:v>
                </c:pt>
                <c:pt idx="3114">
                  <c:v>31384</c:v>
                </c:pt>
                <c:pt idx="3115">
                  <c:v>31394</c:v>
                </c:pt>
                <c:pt idx="3116">
                  <c:v>31404</c:v>
                </c:pt>
                <c:pt idx="3117">
                  <c:v>31414</c:v>
                </c:pt>
                <c:pt idx="3118">
                  <c:v>31424</c:v>
                </c:pt>
                <c:pt idx="3119">
                  <c:v>31434</c:v>
                </c:pt>
                <c:pt idx="3120">
                  <c:v>31444</c:v>
                </c:pt>
                <c:pt idx="3121">
                  <c:v>31454</c:v>
                </c:pt>
                <c:pt idx="3122">
                  <c:v>31464</c:v>
                </c:pt>
                <c:pt idx="3123">
                  <c:v>31474</c:v>
                </c:pt>
                <c:pt idx="3124">
                  <c:v>31484</c:v>
                </c:pt>
                <c:pt idx="3125">
                  <c:v>31495</c:v>
                </c:pt>
                <c:pt idx="3126">
                  <c:v>31505</c:v>
                </c:pt>
                <c:pt idx="3127">
                  <c:v>31515</c:v>
                </c:pt>
                <c:pt idx="3128">
                  <c:v>31525</c:v>
                </c:pt>
                <c:pt idx="3129">
                  <c:v>31535</c:v>
                </c:pt>
                <c:pt idx="3130">
                  <c:v>31545</c:v>
                </c:pt>
                <c:pt idx="3131">
                  <c:v>31555</c:v>
                </c:pt>
                <c:pt idx="3132">
                  <c:v>31565</c:v>
                </c:pt>
                <c:pt idx="3133">
                  <c:v>31575</c:v>
                </c:pt>
                <c:pt idx="3134">
                  <c:v>31586</c:v>
                </c:pt>
                <c:pt idx="3135">
                  <c:v>31596</c:v>
                </c:pt>
                <c:pt idx="3136">
                  <c:v>31606</c:v>
                </c:pt>
                <c:pt idx="3137">
                  <c:v>31616</c:v>
                </c:pt>
                <c:pt idx="3138">
                  <c:v>31626</c:v>
                </c:pt>
                <c:pt idx="3139">
                  <c:v>31636</c:v>
                </c:pt>
                <c:pt idx="3140">
                  <c:v>31646</c:v>
                </c:pt>
                <c:pt idx="3141">
                  <c:v>31656</c:v>
                </c:pt>
                <c:pt idx="3142">
                  <c:v>31666</c:v>
                </c:pt>
                <c:pt idx="3143">
                  <c:v>31677</c:v>
                </c:pt>
                <c:pt idx="3144">
                  <c:v>31687</c:v>
                </c:pt>
                <c:pt idx="3145">
                  <c:v>31697</c:v>
                </c:pt>
                <c:pt idx="3146">
                  <c:v>31707</c:v>
                </c:pt>
                <c:pt idx="3147">
                  <c:v>31717</c:v>
                </c:pt>
                <c:pt idx="3148">
                  <c:v>31727</c:v>
                </c:pt>
                <c:pt idx="3149">
                  <c:v>31737</c:v>
                </c:pt>
                <c:pt idx="3150">
                  <c:v>31747</c:v>
                </c:pt>
                <c:pt idx="3151">
                  <c:v>31757</c:v>
                </c:pt>
                <c:pt idx="3152">
                  <c:v>31768</c:v>
                </c:pt>
                <c:pt idx="3153">
                  <c:v>31778</c:v>
                </c:pt>
                <c:pt idx="3154">
                  <c:v>31788</c:v>
                </c:pt>
                <c:pt idx="3155">
                  <c:v>31798</c:v>
                </c:pt>
                <c:pt idx="3156">
                  <c:v>31808</c:v>
                </c:pt>
                <c:pt idx="3157">
                  <c:v>31818</c:v>
                </c:pt>
                <c:pt idx="3158">
                  <c:v>31828</c:v>
                </c:pt>
                <c:pt idx="3159">
                  <c:v>31838</c:v>
                </c:pt>
                <c:pt idx="3160">
                  <c:v>31848</c:v>
                </c:pt>
                <c:pt idx="3161">
                  <c:v>31859</c:v>
                </c:pt>
                <c:pt idx="3162">
                  <c:v>31869</c:v>
                </c:pt>
                <c:pt idx="3163">
                  <c:v>31879</c:v>
                </c:pt>
                <c:pt idx="3164">
                  <c:v>31889</c:v>
                </c:pt>
                <c:pt idx="3165">
                  <c:v>31899</c:v>
                </c:pt>
                <c:pt idx="3166">
                  <c:v>31909</c:v>
                </c:pt>
                <c:pt idx="3167">
                  <c:v>31919</c:v>
                </c:pt>
                <c:pt idx="3168">
                  <c:v>31929</c:v>
                </c:pt>
                <c:pt idx="3169">
                  <c:v>31939</c:v>
                </c:pt>
                <c:pt idx="3170">
                  <c:v>31950</c:v>
                </c:pt>
                <c:pt idx="3171">
                  <c:v>31960</c:v>
                </c:pt>
                <c:pt idx="3172">
                  <c:v>31970</c:v>
                </c:pt>
                <c:pt idx="3173">
                  <c:v>31980</c:v>
                </c:pt>
                <c:pt idx="3174">
                  <c:v>31990</c:v>
                </c:pt>
                <c:pt idx="3175">
                  <c:v>32000</c:v>
                </c:pt>
                <c:pt idx="3176">
                  <c:v>32010</c:v>
                </c:pt>
                <c:pt idx="3177">
                  <c:v>32020</c:v>
                </c:pt>
                <c:pt idx="3178">
                  <c:v>32030</c:v>
                </c:pt>
                <c:pt idx="3179">
                  <c:v>32040</c:v>
                </c:pt>
                <c:pt idx="3180">
                  <c:v>32050</c:v>
                </c:pt>
                <c:pt idx="3181">
                  <c:v>32060</c:v>
                </c:pt>
                <c:pt idx="3182">
                  <c:v>32070</c:v>
                </c:pt>
                <c:pt idx="3183">
                  <c:v>32080</c:v>
                </c:pt>
                <c:pt idx="3184">
                  <c:v>32090</c:v>
                </c:pt>
                <c:pt idx="3185">
                  <c:v>32100</c:v>
                </c:pt>
                <c:pt idx="3186">
                  <c:v>32110</c:v>
                </c:pt>
                <c:pt idx="3187">
                  <c:v>32120</c:v>
                </c:pt>
                <c:pt idx="3188">
                  <c:v>32130</c:v>
                </c:pt>
                <c:pt idx="3189">
                  <c:v>32140</c:v>
                </c:pt>
                <c:pt idx="3190">
                  <c:v>32150</c:v>
                </c:pt>
                <c:pt idx="3191">
                  <c:v>32160</c:v>
                </c:pt>
                <c:pt idx="3192">
                  <c:v>32170</c:v>
                </c:pt>
                <c:pt idx="3193">
                  <c:v>32181</c:v>
                </c:pt>
                <c:pt idx="3194">
                  <c:v>32191</c:v>
                </c:pt>
                <c:pt idx="3195">
                  <c:v>32201</c:v>
                </c:pt>
                <c:pt idx="3196">
                  <c:v>32211</c:v>
                </c:pt>
                <c:pt idx="3197">
                  <c:v>32221</c:v>
                </c:pt>
                <c:pt idx="3198">
                  <c:v>32231</c:v>
                </c:pt>
                <c:pt idx="3199">
                  <c:v>32241</c:v>
                </c:pt>
                <c:pt idx="3200">
                  <c:v>32251</c:v>
                </c:pt>
                <c:pt idx="3201">
                  <c:v>32261</c:v>
                </c:pt>
                <c:pt idx="3202">
                  <c:v>32272</c:v>
                </c:pt>
                <c:pt idx="3203">
                  <c:v>32282</c:v>
                </c:pt>
                <c:pt idx="3204">
                  <c:v>32292</c:v>
                </c:pt>
                <c:pt idx="3205">
                  <c:v>32302</c:v>
                </c:pt>
                <c:pt idx="3206">
                  <c:v>32312</c:v>
                </c:pt>
                <c:pt idx="3207">
                  <c:v>32322</c:v>
                </c:pt>
                <c:pt idx="3208">
                  <c:v>32332</c:v>
                </c:pt>
                <c:pt idx="3209">
                  <c:v>32342</c:v>
                </c:pt>
                <c:pt idx="3210">
                  <c:v>32352</c:v>
                </c:pt>
                <c:pt idx="3211">
                  <c:v>32363</c:v>
                </c:pt>
                <c:pt idx="3212">
                  <c:v>32373</c:v>
                </c:pt>
                <c:pt idx="3213">
                  <c:v>32383</c:v>
                </c:pt>
                <c:pt idx="3214">
                  <c:v>32393</c:v>
                </c:pt>
                <c:pt idx="3215">
                  <c:v>32403</c:v>
                </c:pt>
                <c:pt idx="3216">
                  <c:v>32413</c:v>
                </c:pt>
                <c:pt idx="3217">
                  <c:v>32423</c:v>
                </c:pt>
                <c:pt idx="3218">
                  <c:v>32433</c:v>
                </c:pt>
                <c:pt idx="3219">
                  <c:v>32443</c:v>
                </c:pt>
                <c:pt idx="3220">
                  <c:v>32453</c:v>
                </c:pt>
                <c:pt idx="3221">
                  <c:v>32463</c:v>
                </c:pt>
                <c:pt idx="3222">
                  <c:v>32473</c:v>
                </c:pt>
                <c:pt idx="3223">
                  <c:v>32483</c:v>
                </c:pt>
                <c:pt idx="3224">
                  <c:v>32493</c:v>
                </c:pt>
                <c:pt idx="3225">
                  <c:v>32504</c:v>
                </c:pt>
                <c:pt idx="3226">
                  <c:v>32514</c:v>
                </c:pt>
                <c:pt idx="3227">
                  <c:v>32524</c:v>
                </c:pt>
                <c:pt idx="3228">
                  <c:v>32534</c:v>
                </c:pt>
                <c:pt idx="3229">
                  <c:v>32544</c:v>
                </c:pt>
                <c:pt idx="3230">
                  <c:v>32554</c:v>
                </c:pt>
                <c:pt idx="3231">
                  <c:v>32564</c:v>
                </c:pt>
                <c:pt idx="3232">
                  <c:v>32574</c:v>
                </c:pt>
                <c:pt idx="3233">
                  <c:v>32584</c:v>
                </c:pt>
                <c:pt idx="3234">
                  <c:v>32595</c:v>
                </c:pt>
                <c:pt idx="3235">
                  <c:v>32605</c:v>
                </c:pt>
                <c:pt idx="3236">
                  <c:v>32615</c:v>
                </c:pt>
                <c:pt idx="3237">
                  <c:v>32625</c:v>
                </c:pt>
                <c:pt idx="3238">
                  <c:v>32635</c:v>
                </c:pt>
                <c:pt idx="3239">
                  <c:v>32645</c:v>
                </c:pt>
                <c:pt idx="3240">
                  <c:v>32655</c:v>
                </c:pt>
                <c:pt idx="3241">
                  <c:v>32665</c:v>
                </c:pt>
                <c:pt idx="3242">
                  <c:v>32675</c:v>
                </c:pt>
                <c:pt idx="3243">
                  <c:v>32685</c:v>
                </c:pt>
                <c:pt idx="3244">
                  <c:v>32695</c:v>
                </c:pt>
                <c:pt idx="3245">
                  <c:v>32705</c:v>
                </c:pt>
                <c:pt idx="3246">
                  <c:v>32715</c:v>
                </c:pt>
                <c:pt idx="3247">
                  <c:v>32725</c:v>
                </c:pt>
                <c:pt idx="3248">
                  <c:v>32735</c:v>
                </c:pt>
                <c:pt idx="3249">
                  <c:v>32745</c:v>
                </c:pt>
                <c:pt idx="3250">
                  <c:v>32755</c:v>
                </c:pt>
                <c:pt idx="3251">
                  <c:v>32765</c:v>
                </c:pt>
                <c:pt idx="3252">
                  <c:v>32775</c:v>
                </c:pt>
                <c:pt idx="3253">
                  <c:v>32785</c:v>
                </c:pt>
                <c:pt idx="3254">
                  <c:v>32795</c:v>
                </c:pt>
                <c:pt idx="3255">
                  <c:v>32805</c:v>
                </c:pt>
                <c:pt idx="3256">
                  <c:v>32815</c:v>
                </c:pt>
                <c:pt idx="3257">
                  <c:v>32825</c:v>
                </c:pt>
                <c:pt idx="3258">
                  <c:v>32835</c:v>
                </c:pt>
                <c:pt idx="3259">
                  <c:v>32845</c:v>
                </c:pt>
                <c:pt idx="3260">
                  <c:v>32855</c:v>
                </c:pt>
                <c:pt idx="3261">
                  <c:v>32865</c:v>
                </c:pt>
                <c:pt idx="3262">
                  <c:v>32875</c:v>
                </c:pt>
                <c:pt idx="3263">
                  <c:v>32885</c:v>
                </c:pt>
                <c:pt idx="3264">
                  <c:v>32895</c:v>
                </c:pt>
                <c:pt idx="3265">
                  <c:v>32905</c:v>
                </c:pt>
                <c:pt idx="3266">
                  <c:v>32915</c:v>
                </c:pt>
                <c:pt idx="3267">
                  <c:v>32925</c:v>
                </c:pt>
                <c:pt idx="3268">
                  <c:v>32935</c:v>
                </c:pt>
                <c:pt idx="3269">
                  <c:v>32945</c:v>
                </c:pt>
                <c:pt idx="3270">
                  <c:v>32956</c:v>
                </c:pt>
                <c:pt idx="3271">
                  <c:v>32966</c:v>
                </c:pt>
                <c:pt idx="3272">
                  <c:v>32976</c:v>
                </c:pt>
                <c:pt idx="3273">
                  <c:v>32986</c:v>
                </c:pt>
                <c:pt idx="3274">
                  <c:v>32996</c:v>
                </c:pt>
                <c:pt idx="3275">
                  <c:v>33006</c:v>
                </c:pt>
                <c:pt idx="3276">
                  <c:v>33016</c:v>
                </c:pt>
                <c:pt idx="3277">
                  <c:v>33026</c:v>
                </c:pt>
                <c:pt idx="3278">
                  <c:v>33036</c:v>
                </c:pt>
                <c:pt idx="3279">
                  <c:v>33047</c:v>
                </c:pt>
                <c:pt idx="3280">
                  <c:v>33057</c:v>
                </c:pt>
                <c:pt idx="3281">
                  <c:v>33067</c:v>
                </c:pt>
                <c:pt idx="3282">
                  <c:v>33077</c:v>
                </c:pt>
                <c:pt idx="3283">
                  <c:v>33087</c:v>
                </c:pt>
                <c:pt idx="3284">
                  <c:v>33097</c:v>
                </c:pt>
                <c:pt idx="3285">
                  <c:v>33107</c:v>
                </c:pt>
                <c:pt idx="3286">
                  <c:v>33117</c:v>
                </c:pt>
                <c:pt idx="3287">
                  <c:v>33127</c:v>
                </c:pt>
                <c:pt idx="3288">
                  <c:v>33138</c:v>
                </c:pt>
                <c:pt idx="3289">
                  <c:v>33148</c:v>
                </c:pt>
                <c:pt idx="3290">
                  <c:v>33158</c:v>
                </c:pt>
                <c:pt idx="3291">
                  <c:v>33168</c:v>
                </c:pt>
                <c:pt idx="3292">
                  <c:v>33178</c:v>
                </c:pt>
                <c:pt idx="3293">
                  <c:v>33188</c:v>
                </c:pt>
                <c:pt idx="3294">
                  <c:v>33198</c:v>
                </c:pt>
                <c:pt idx="3295">
                  <c:v>33208</c:v>
                </c:pt>
                <c:pt idx="3296">
                  <c:v>33218</c:v>
                </c:pt>
                <c:pt idx="3297">
                  <c:v>33228</c:v>
                </c:pt>
                <c:pt idx="3298">
                  <c:v>33238</c:v>
                </c:pt>
                <c:pt idx="3299">
                  <c:v>33248</c:v>
                </c:pt>
                <c:pt idx="3300">
                  <c:v>33258</c:v>
                </c:pt>
                <c:pt idx="3301">
                  <c:v>33268</c:v>
                </c:pt>
                <c:pt idx="3302">
                  <c:v>33279</c:v>
                </c:pt>
                <c:pt idx="3303">
                  <c:v>33289</c:v>
                </c:pt>
                <c:pt idx="3304">
                  <c:v>33299</c:v>
                </c:pt>
                <c:pt idx="3305">
                  <c:v>33309</c:v>
                </c:pt>
                <c:pt idx="3306">
                  <c:v>33319</c:v>
                </c:pt>
                <c:pt idx="3307">
                  <c:v>33329</c:v>
                </c:pt>
                <c:pt idx="3308">
                  <c:v>33339</c:v>
                </c:pt>
                <c:pt idx="3309">
                  <c:v>33349</c:v>
                </c:pt>
                <c:pt idx="3310">
                  <c:v>33359</c:v>
                </c:pt>
                <c:pt idx="3311">
                  <c:v>33370</c:v>
                </c:pt>
                <c:pt idx="3312">
                  <c:v>33380</c:v>
                </c:pt>
                <c:pt idx="3313">
                  <c:v>33390</c:v>
                </c:pt>
                <c:pt idx="3314">
                  <c:v>33400</c:v>
                </c:pt>
                <c:pt idx="3315">
                  <c:v>33410</c:v>
                </c:pt>
                <c:pt idx="3316">
                  <c:v>33420</c:v>
                </c:pt>
                <c:pt idx="3317">
                  <c:v>33430</c:v>
                </c:pt>
                <c:pt idx="3318">
                  <c:v>33440</c:v>
                </c:pt>
                <c:pt idx="3319">
                  <c:v>33450</c:v>
                </c:pt>
                <c:pt idx="3320">
                  <c:v>33461</c:v>
                </c:pt>
                <c:pt idx="3321">
                  <c:v>33471</c:v>
                </c:pt>
                <c:pt idx="3322">
                  <c:v>33481</c:v>
                </c:pt>
                <c:pt idx="3323">
                  <c:v>33491</c:v>
                </c:pt>
                <c:pt idx="3324">
                  <c:v>33501</c:v>
                </c:pt>
                <c:pt idx="3325">
                  <c:v>33511</c:v>
                </c:pt>
                <c:pt idx="3326">
                  <c:v>33521</c:v>
                </c:pt>
                <c:pt idx="3327">
                  <c:v>33531</c:v>
                </c:pt>
                <c:pt idx="3328">
                  <c:v>33541</c:v>
                </c:pt>
                <c:pt idx="3329">
                  <c:v>33551</c:v>
                </c:pt>
                <c:pt idx="3330">
                  <c:v>33561</c:v>
                </c:pt>
                <c:pt idx="3331">
                  <c:v>33571</c:v>
                </c:pt>
                <c:pt idx="3332">
                  <c:v>33581</c:v>
                </c:pt>
                <c:pt idx="3333">
                  <c:v>33591</c:v>
                </c:pt>
                <c:pt idx="3334">
                  <c:v>33601</c:v>
                </c:pt>
                <c:pt idx="3335">
                  <c:v>33611</c:v>
                </c:pt>
                <c:pt idx="3336">
                  <c:v>33621</c:v>
                </c:pt>
                <c:pt idx="3337">
                  <c:v>33631</c:v>
                </c:pt>
                <c:pt idx="3338">
                  <c:v>33642</c:v>
                </c:pt>
                <c:pt idx="3339">
                  <c:v>33652</c:v>
                </c:pt>
                <c:pt idx="3340">
                  <c:v>33662</c:v>
                </c:pt>
                <c:pt idx="3341">
                  <c:v>33672</c:v>
                </c:pt>
                <c:pt idx="3342">
                  <c:v>33682</c:v>
                </c:pt>
                <c:pt idx="3343">
                  <c:v>33692</c:v>
                </c:pt>
                <c:pt idx="3344">
                  <c:v>33702</c:v>
                </c:pt>
                <c:pt idx="3345">
                  <c:v>33712</c:v>
                </c:pt>
                <c:pt idx="3346">
                  <c:v>33722</c:v>
                </c:pt>
                <c:pt idx="3347">
                  <c:v>33733</c:v>
                </c:pt>
                <c:pt idx="3348">
                  <c:v>33743</c:v>
                </c:pt>
                <c:pt idx="3349">
                  <c:v>33753</c:v>
                </c:pt>
                <c:pt idx="3350">
                  <c:v>33763</c:v>
                </c:pt>
                <c:pt idx="3351">
                  <c:v>33773</c:v>
                </c:pt>
                <c:pt idx="3352">
                  <c:v>33783</c:v>
                </c:pt>
                <c:pt idx="3353">
                  <c:v>33793</c:v>
                </c:pt>
                <c:pt idx="3354">
                  <c:v>33803</c:v>
                </c:pt>
                <c:pt idx="3355">
                  <c:v>33813</c:v>
                </c:pt>
                <c:pt idx="3356">
                  <c:v>33823</c:v>
                </c:pt>
                <c:pt idx="3357">
                  <c:v>33833</c:v>
                </c:pt>
                <c:pt idx="3358">
                  <c:v>33843</c:v>
                </c:pt>
                <c:pt idx="3359">
                  <c:v>33853</c:v>
                </c:pt>
                <c:pt idx="3360">
                  <c:v>33863</c:v>
                </c:pt>
                <c:pt idx="3361">
                  <c:v>33873</c:v>
                </c:pt>
                <c:pt idx="3362">
                  <c:v>33883</c:v>
                </c:pt>
                <c:pt idx="3363">
                  <c:v>33893</c:v>
                </c:pt>
                <c:pt idx="3364">
                  <c:v>33903</c:v>
                </c:pt>
                <c:pt idx="3365">
                  <c:v>33913</c:v>
                </c:pt>
                <c:pt idx="3366">
                  <c:v>33923</c:v>
                </c:pt>
                <c:pt idx="3367">
                  <c:v>33933</c:v>
                </c:pt>
                <c:pt idx="3368">
                  <c:v>33943</c:v>
                </c:pt>
                <c:pt idx="3369">
                  <c:v>33953</c:v>
                </c:pt>
                <c:pt idx="3370">
                  <c:v>33964</c:v>
                </c:pt>
                <c:pt idx="3371">
                  <c:v>33974</c:v>
                </c:pt>
                <c:pt idx="3372">
                  <c:v>33984</c:v>
                </c:pt>
                <c:pt idx="3373">
                  <c:v>33994</c:v>
                </c:pt>
                <c:pt idx="3374">
                  <c:v>34004</c:v>
                </c:pt>
                <c:pt idx="3375">
                  <c:v>34014</c:v>
                </c:pt>
                <c:pt idx="3376">
                  <c:v>34024</c:v>
                </c:pt>
                <c:pt idx="3377">
                  <c:v>34034</c:v>
                </c:pt>
                <c:pt idx="3378">
                  <c:v>34044</c:v>
                </c:pt>
                <c:pt idx="3379">
                  <c:v>34055</c:v>
                </c:pt>
                <c:pt idx="3380">
                  <c:v>34065</c:v>
                </c:pt>
                <c:pt idx="3381">
                  <c:v>34075</c:v>
                </c:pt>
                <c:pt idx="3382">
                  <c:v>34085</c:v>
                </c:pt>
                <c:pt idx="3383">
                  <c:v>34095</c:v>
                </c:pt>
                <c:pt idx="3384">
                  <c:v>34105</c:v>
                </c:pt>
                <c:pt idx="3385">
                  <c:v>34115</c:v>
                </c:pt>
                <c:pt idx="3386">
                  <c:v>34125</c:v>
                </c:pt>
                <c:pt idx="3387">
                  <c:v>34135</c:v>
                </c:pt>
                <c:pt idx="3388">
                  <c:v>34145</c:v>
                </c:pt>
                <c:pt idx="3389">
                  <c:v>34155</c:v>
                </c:pt>
                <c:pt idx="3390">
                  <c:v>34165</c:v>
                </c:pt>
                <c:pt idx="3391">
                  <c:v>34175</c:v>
                </c:pt>
                <c:pt idx="3392">
                  <c:v>34185</c:v>
                </c:pt>
                <c:pt idx="3393">
                  <c:v>34195</c:v>
                </c:pt>
                <c:pt idx="3394">
                  <c:v>34205</c:v>
                </c:pt>
                <c:pt idx="3395">
                  <c:v>34215</c:v>
                </c:pt>
                <c:pt idx="3396">
                  <c:v>34225</c:v>
                </c:pt>
                <c:pt idx="3397">
                  <c:v>34235</c:v>
                </c:pt>
                <c:pt idx="3398">
                  <c:v>34245</c:v>
                </c:pt>
                <c:pt idx="3399">
                  <c:v>34255</c:v>
                </c:pt>
                <c:pt idx="3400">
                  <c:v>34265</c:v>
                </c:pt>
                <c:pt idx="3401">
                  <c:v>34275</c:v>
                </c:pt>
                <c:pt idx="3402">
                  <c:v>34285</c:v>
                </c:pt>
                <c:pt idx="3403">
                  <c:v>34295</c:v>
                </c:pt>
                <c:pt idx="3404">
                  <c:v>34305</c:v>
                </c:pt>
                <c:pt idx="3405">
                  <c:v>34315</c:v>
                </c:pt>
                <c:pt idx="3406">
                  <c:v>34325</c:v>
                </c:pt>
                <c:pt idx="3407">
                  <c:v>34335</c:v>
                </c:pt>
                <c:pt idx="3408">
                  <c:v>34345</c:v>
                </c:pt>
                <c:pt idx="3409">
                  <c:v>34355</c:v>
                </c:pt>
                <c:pt idx="3410">
                  <c:v>34365</c:v>
                </c:pt>
                <c:pt idx="3411">
                  <c:v>34376</c:v>
                </c:pt>
                <c:pt idx="3412">
                  <c:v>34386</c:v>
                </c:pt>
                <c:pt idx="3413">
                  <c:v>34396</c:v>
                </c:pt>
                <c:pt idx="3414">
                  <c:v>34406</c:v>
                </c:pt>
                <c:pt idx="3415">
                  <c:v>34416</c:v>
                </c:pt>
                <c:pt idx="3416">
                  <c:v>34426</c:v>
                </c:pt>
                <c:pt idx="3417">
                  <c:v>34436</c:v>
                </c:pt>
                <c:pt idx="3418">
                  <c:v>34446</c:v>
                </c:pt>
                <c:pt idx="3419">
                  <c:v>34456</c:v>
                </c:pt>
                <c:pt idx="3420">
                  <c:v>34467</c:v>
                </c:pt>
                <c:pt idx="3421">
                  <c:v>34477</c:v>
                </c:pt>
                <c:pt idx="3422">
                  <c:v>34487</c:v>
                </c:pt>
                <c:pt idx="3423">
                  <c:v>34497</c:v>
                </c:pt>
                <c:pt idx="3424">
                  <c:v>34507</c:v>
                </c:pt>
                <c:pt idx="3425">
                  <c:v>34517</c:v>
                </c:pt>
                <c:pt idx="3426">
                  <c:v>34527</c:v>
                </c:pt>
                <c:pt idx="3427">
                  <c:v>34537</c:v>
                </c:pt>
                <c:pt idx="3428">
                  <c:v>34547</c:v>
                </c:pt>
                <c:pt idx="3429">
                  <c:v>34558</c:v>
                </c:pt>
                <c:pt idx="3430">
                  <c:v>34568</c:v>
                </c:pt>
                <c:pt idx="3431">
                  <c:v>34578</c:v>
                </c:pt>
                <c:pt idx="3432">
                  <c:v>34588</c:v>
                </c:pt>
                <c:pt idx="3433">
                  <c:v>34598</c:v>
                </c:pt>
                <c:pt idx="3434">
                  <c:v>34608</c:v>
                </c:pt>
                <c:pt idx="3435">
                  <c:v>34618</c:v>
                </c:pt>
                <c:pt idx="3436">
                  <c:v>34628</c:v>
                </c:pt>
                <c:pt idx="3437">
                  <c:v>34638</c:v>
                </c:pt>
                <c:pt idx="3438">
                  <c:v>34649</c:v>
                </c:pt>
                <c:pt idx="3439">
                  <c:v>34659</c:v>
                </c:pt>
                <c:pt idx="3440">
                  <c:v>34669</c:v>
                </c:pt>
                <c:pt idx="3441">
                  <c:v>34679</c:v>
                </c:pt>
                <c:pt idx="3442">
                  <c:v>34689</c:v>
                </c:pt>
                <c:pt idx="3443">
                  <c:v>34699</c:v>
                </c:pt>
                <c:pt idx="3444">
                  <c:v>34709</c:v>
                </c:pt>
                <c:pt idx="3445">
                  <c:v>34719</c:v>
                </c:pt>
                <c:pt idx="3446">
                  <c:v>34729</c:v>
                </c:pt>
                <c:pt idx="3447">
                  <c:v>34740</c:v>
                </c:pt>
                <c:pt idx="3448">
                  <c:v>34750</c:v>
                </c:pt>
                <c:pt idx="3449">
                  <c:v>34760</c:v>
                </c:pt>
                <c:pt idx="3450">
                  <c:v>34770</c:v>
                </c:pt>
                <c:pt idx="3451">
                  <c:v>34780</c:v>
                </c:pt>
                <c:pt idx="3452">
                  <c:v>34790</c:v>
                </c:pt>
                <c:pt idx="3453">
                  <c:v>34800</c:v>
                </c:pt>
                <c:pt idx="3454">
                  <c:v>34810</c:v>
                </c:pt>
                <c:pt idx="3455">
                  <c:v>34820</c:v>
                </c:pt>
                <c:pt idx="3456">
                  <c:v>34830</c:v>
                </c:pt>
                <c:pt idx="3457">
                  <c:v>34840</c:v>
                </c:pt>
                <c:pt idx="3458">
                  <c:v>34850</c:v>
                </c:pt>
                <c:pt idx="3459">
                  <c:v>34860</c:v>
                </c:pt>
                <c:pt idx="3460">
                  <c:v>34870</c:v>
                </c:pt>
                <c:pt idx="3461">
                  <c:v>34880</c:v>
                </c:pt>
                <c:pt idx="3462">
                  <c:v>34890</c:v>
                </c:pt>
                <c:pt idx="3463">
                  <c:v>34900</c:v>
                </c:pt>
                <c:pt idx="3464">
                  <c:v>34910</c:v>
                </c:pt>
                <c:pt idx="3465">
                  <c:v>34920</c:v>
                </c:pt>
                <c:pt idx="3466">
                  <c:v>34930</c:v>
                </c:pt>
                <c:pt idx="3467">
                  <c:v>34940</c:v>
                </c:pt>
                <c:pt idx="3468">
                  <c:v>34950</c:v>
                </c:pt>
                <c:pt idx="3469">
                  <c:v>34960</c:v>
                </c:pt>
                <c:pt idx="3470">
                  <c:v>34971</c:v>
                </c:pt>
                <c:pt idx="3471">
                  <c:v>34981</c:v>
                </c:pt>
                <c:pt idx="3472">
                  <c:v>34991</c:v>
                </c:pt>
                <c:pt idx="3473">
                  <c:v>35001</c:v>
                </c:pt>
                <c:pt idx="3474">
                  <c:v>35011</c:v>
                </c:pt>
                <c:pt idx="3475">
                  <c:v>35021</c:v>
                </c:pt>
                <c:pt idx="3476">
                  <c:v>35031</c:v>
                </c:pt>
                <c:pt idx="3477">
                  <c:v>35041</c:v>
                </c:pt>
                <c:pt idx="3478">
                  <c:v>35051</c:v>
                </c:pt>
                <c:pt idx="3479">
                  <c:v>35062</c:v>
                </c:pt>
                <c:pt idx="3480">
                  <c:v>35072</c:v>
                </c:pt>
                <c:pt idx="3481">
                  <c:v>35082</c:v>
                </c:pt>
                <c:pt idx="3482">
                  <c:v>35092</c:v>
                </c:pt>
                <c:pt idx="3483">
                  <c:v>35102</c:v>
                </c:pt>
                <c:pt idx="3484">
                  <c:v>35112</c:v>
                </c:pt>
                <c:pt idx="3485">
                  <c:v>35122</c:v>
                </c:pt>
                <c:pt idx="3486">
                  <c:v>35132</c:v>
                </c:pt>
                <c:pt idx="3487">
                  <c:v>35142</c:v>
                </c:pt>
                <c:pt idx="3488">
                  <c:v>35153</c:v>
                </c:pt>
                <c:pt idx="3489">
                  <c:v>35163</c:v>
                </c:pt>
                <c:pt idx="3490">
                  <c:v>35173</c:v>
                </c:pt>
                <c:pt idx="3491">
                  <c:v>35183</c:v>
                </c:pt>
                <c:pt idx="3492">
                  <c:v>35193</c:v>
                </c:pt>
                <c:pt idx="3493">
                  <c:v>35203</c:v>
                </c:pt>
                <c:pt idx="3494">
                  <c:v>35213</c:v>
                </c:pt>
                <c:pt idx="3495">
                  <c:v>35223</c:v>
                </c:pt>
                <c:pt idx="3496">
                  <c:v>35233</c:v>
                </c:pt>
                <c:pt idx="3497">
                  <c:v>35243</c:v>
                </c:pt>
                <c:pt idx="3498">
                  <c:v>35253</c:v>
                </c:pt>
                <c:pt idx="3499">
                  <c:v>35263</c:v>
                </c:pt>
                <c:pt idx="3500">
                  <c:v>35273</c:v>
                </c:pt>
                <c:pt idx="3501">
                  <c:v>35283</c:v>
                </c:pt>
                <c:pt idx="3502">
                  <c:v>35293</c:v>
                </c:pt>
                <c:pt idx="3503">
                  <c:v>35303</c:v>
                </c:pt>
                <c:pt idx="3504">
                  <c:v>35313</c:v>
                </c:pt>
                <c:pt idx="3505">
                  <c:v>35323</c:v>
                </c:pt>
                <c:pt idx="3506">
                  <c:v>35333</c:v>
                </c:pt>
                <c:pt idx="3507">
                  <c:v>35343</c:v>
                </c:pt>
                <c:pt idx="3508">
                  <c:v>35353</c:v>
                </c:pt>
                <c:pt idx="3509">
                  <c:v>35363</c:v>
                </c:pt>
                <c:pt idx="3510">
                  <c:v>35373</c:v>
                </c:pt>
                <c:pt idx="3511">
                  <c:v>35384</c:v>
                </c:pt>
                <c:pt idx="3512">
                  <c:v>35394</c:v>
                </c:pt>
                <c:pt idx="3513">
                  <c:v>35404</c:v>
                </c:pt>
                <c:pt idx="3514">
                  <c:v>35414</c:v>
                </c:pt>
                <c:pt idx="3515">
                  <c:v>35424</c:v>
                </c:pt>
                <c:pt idx="3516">
                  <c:v>35434</c:v>
                </c:pt>
                <c:pt idx="3517">
                  <c:v>35444</c:v>
                </c:pt>
                <c:pt idx="3518">
                  <c:v>35454</c:v>
                </c:pt>
                <c:pt idx="3519">
                  <c:v>35464</c:v>
                </c:pt>
                <c:pt idx="3520">
                  <c:v>35475</c:v>
                </c:pt>
                <c:pt idx="3521">
                  <c:v>35485</c:v>
                </c:pt>
                <c:pt idx="3522">
                  <c:v>35495</c:v>
                </c:pt>
                <c:pt idx="3523">
                  <c:v>35505</c:v>
                </c:pt>
                <c:pt idx="3524">
                  <c:v>35515</c:v>
                </c:pt>
                <c:pt idx="3525">
                  <c:v>35525</c:v>
                </c:pt>
                <c:pt idx="3526">
                  <c:v>35535</c:v>
                </c:pt>
                <c:pt idx="3527">
                  <c:v>35545</c:v>
                </c:pt>
                <c:pt idx="3528">
                  <c:v>35555</c:v>
                </c:pt>
                <c:pt idx="3529">
                  <c:v>35565</c:v>
                </c:pt>
                <c:pt idx="3530">
                  <c:v>35575</c:v>
                </c:pt>
                <c:pt idx="3531">
                  <c:v>35585</c:v>
                </c:pt>
                <c:pt idx="3532">
                  <c:v>35595</c:v>
                </c:pt>
                <c:pt idx="3533">
                  <c:v>35605</c:v>
                </c:pt>
                <c:pt idx="3534">
                  <c:v>35615</c:v>
                </c:pt>
                <c:pt idx="3535">
                  <c:v>35625</c:v>
                </c:pt>
                <c:pt idx="3536">
                  <c:v>35635</c:v>
                </c:pt>
                <c:pt idx="3537">
                  <c:v>35645</c:v>
                </c:pt>
                <c:pt idx="3538">
                  <c:v>35655</c:v>
                </c:pt>
                <c:pt idx="3539">
                  <c:v>35665</c:v>
                </c:pt>
                <c:pt idx="3540">
                  <c:v>35675</c:v>
                </c:pt>
                <c:pt idx="3541">
                  <c:v>35685</c:v>
                </c:pt>
                <c:pt idx="3542">
                  <c:v>35695</c:v>
                </c:pt>
                <c:pt idx="3543">
                  <c:v>35705</c:v>
                </c:pt>
                <c:pt idx="3544">
                  <c:v>35715</c:v>
                </c:pt>
                <c:pt idx="3545">
                  <c:v>35725</c:v>
                </c:pt>
                <c:pt idx="3546">
                  <c:v>35735</c:v>
                </c:pt>
                <c:pt idx="3547">
                  <c:v>35745</c:v>
                </c:pt>
                <c:pt idx="3548">
                  <c:v>35755</c:v>
                </c:pt>
                <c:pt idx="3549">
                  <c:v>35765</c:v>
                </c:pt>
                <c:pt idx="3550">
                  <c:v>35775</c:v>
                </c:pt>
                <c:pt idx="3551">
                  <c:v>35785</c:v>
                </c:pt>
                <c:pt idx="3552">
                  <c:v>35795</c:v>
                </c:pt>
                <c:pt idx="3553">
                  <c:v>35805</c:v>
                </c:pt>
                <c:pt idx="3554">
                  <c:v>35815</c:v>
                </c:pt>
                <c:pt idx="3555">
                  <c:v>35825</c:v>
                </c:pt>
                <c:pt idx="3556">
                  <c:v>35836</c:v>
                </c:pt>
                <c:pt idx="3557">
                  <c:v>35846</c:v>
                </c:pt>
                <c:pt idx="3558">
                  <c:v>35856</c:v>
                </c:pt>
                <c:pt idx="3559">
                  <c:v>35866</c:v>
                </c:pt>
                <c:pt idx="3560">
                  <c:v>35876</c:v>
                </c:pt>
                <c:pt idx="3561">
                  <c:v>35886</c:v>
                </c:pt>
                <c:pt idx="3562">
                  <c:v>35896</c:v>
                </c:pt>
                <c:pt idx="3563">
                  <c:v>35906</c:v>
                </c:pt>
                <c:pt idx="3564">
                  <c:v>35916</c:v>
                </c:pt>
                <c:pt idx="3565">
                  <c:v>35927</c:v>
                </c:pt>
                <c:pt idx="3566">
                  <c:v>35937</c:v>
                </c:pt>
                <c:pt idx="3567">
                  <c:v>35947</c:v>
                </c:pt>
                <c:pt idx="3568">
                  <c:v>35957</c:v>
                </c:pt>
                <c:pt idx="3569">
                  <c:v>35967</c:v>
                </c:pt>
                <c:pt idx="3570">
                  <c:v>35977</c:v>
                </c:pt>
                <c:pt idx="3571">
                  <c:v>35987</c:v>
                </c:pt>
                <c:pt idx="3572">
                  <c:v>35997</c:v>
                </c:pt>
                <c:pt idx="3573">
                  <c:v>36007</c:v>
                </c:pt>
                <c:pt idx="3574">
                  <c:v>36018</c:v>
                </c:pt>
                <c:pt idx="3575">
                  <c:v>36028</c:v>
                </c:pt>
                <c:pt idx="3576">
                  <c:v>36038</c:v>
                </c:pt>
                <c:pt idx="3577">
                  <c:v>36048</c:v>
                </c:pt>
                <c:pt idx="3578">
                  <c:v>36058</c:v>
                </c:pt>
                <c:pt idx="3579">
                  <c:v>36068</c:v>
                </c:pt>
                <c:pt idx="3580">
                  <c:v>36078</c:v>
                </c:pt>
                <c:pt idx="3581">
                  <c:v>36088</c:v>
                </c:pt>
                <c:pt idx="3582">
                  <c:v>36098</c:v>
                </c:pt>
                <c:pt idx="3583">
                  <c:v>36108</c:v>
                </c:pt>
                <c:pt idx="3584">
                  <c:v>36118</c:v>
                </c:pt>
                <c:pt idx="3585">
                  <c:v>36128</c:v>
                </c:pt>
                <c:pt idx="3586">
                  <c:v>36138</c:v>
                </c:pt>
                <c:pt idx="3587">
                  <c:v>36148</c:v>
                </c:pt>
                <c:pt idx="3588">
                  <c:v>36159</c:v>
                </c:pt>
                <c:pt idx="3589">
                  <c:v>36169</c:v>
                </c:pt>
                <c:pt idx="3590">
                  <c:v>36179</c:v>
                </c:pt>
                <c:pt idx="3591">
                  <c:v>36189</c:v>
                </c:pt>
                <c:pt idx="3592">
                  <c:v>36199</c:v>
                </c:pt>
                <c:pt idx="3593">
                  <c:v>36209</c:v>
                </c:pt>
                <c:pt idx="3594">
                  <c:v>36219</c:v>
                </c:pt>
                <c:pt idx="3595">
                  <c:v>36229</c:v>
                </c:pt>
                <c:pt idx="3596">
                  <c:v>36239</c:v>
                </c:pt>
                <c:pt idx="3597">
                  <c:v>36250</c:v>
                </c:pt>
                <c:pt idx="3598">
                  <c:v>36260</c:v>
                </c:pt>
                <c:pt idx="3599">
                  <c:v>36270</c:v>
                </c:pt>
                <c:pt idx="3600">
                  <c:v>36280</c:v>
                </c:pt>
                <c:pt idx="3601">
                  <c:v>36290</c:v>
                </c:pt>
                <c:pt idx="3602">
                  <c:v>36300</c:v>
                </c:pt>
                <c:pt idx="3603">
                  <c:v>36310</c:v>
                </c:pt>
                <c:pt idx="3604">
                  <c:v>36320</c:v>
                </c:pt>
                <c:pt idx="3605">
                  <c:v>36330</c:v>
                </c:pt>
                <c:pt idx="3606">
                  <c:v>36341</c:v>
                </c:pt>
                <c:pt idx="3607">
                  <c:v>36351</c:v>
                </c:pt>
                <c:pt idx="3608">
                  <c:v>36361</c:v>
                </c:pt>
                <c:pt idx="3609">
                  <c:v>36371</c:v>
                </c:pt>
                <c:pt idx="3610">
                  <c:v>36381</c:v>
                </c:pt>
                <c:pt idx="3611">
                  <c:v>36391</c:v>
                </c:pt>
                <c:pt idx="3612">
                  <c:v>36401</c:v>
                </c:pt>
                <c:pt idx="3613">
                  <c:v>36411</c:v>
                </c:pt>
                <c:pt idx="3614">
                  <c:v>36421</c:v>
                </c:pt>
                <c:pt idx="3615">
                  <c:v>36431</c:v>
                </c:pt>
                <c:pt idx="3616">
                  <c:v>36441</c:v>
                </c:pt>
                <c:pt idx="3617">
                  <c:v>36451</c:v>
                </c:pt>
                <c:pt idx="3618">
                  <c:v>36461</c:v>
                </c:pt>
                <c:pt idx="3619">
                  <c:v>36471</c:v>
                </c:pt>
                <c:pt idx="3620">
                  <c:v>36481</c:v>
                </c:pt>
                <c:pt idx="3621">
                  <c:v>36491</c:v>
                </c:pt>
                <c:pt idx="3622">
                  <c:v>36501</c:v>
                </c:pt>
                <c:pt idx="3623">
                  <c:v>36511</c:v>
                </c:pt>
                <c:pt idx="3624">
                  <c:v>36522</c:v>
                </c:pt>
                <c:pt idx="3625">
                  <c:v>36532</c:v>
                </c:pt>
                <c:pt idx="3626">
                  <c:v>36542</c:v>
                </c:pt>
                <c:pt idx="3627">
                  <c:v>36552</c:v>
                </c:pt>
                <c:pt idx="3628">
                  <c:v>36562</c:v>
                </c:pt>
                <c:pt idx="3629">
                  <c:v>36572</c:v>
                </c:pt>
                <c:pt idx="3630">
                  <c:v>36582</c:v>
                </c:pt>
                <c:pt idx="3631">
                  <c:v>36592</c:v>
                </c:pt>
                <c:pt idx="3632">
                  <c:v>36602</c:v>
                </c:pt>
                <c:pt idx="3633">
                  <c:v>36613</c:v>
                </c:pt>
                <c:pt idx="3634">
                  <c:v>36623</c:v>
                </c:pt>
                <c:pt idx="3635">
                  <c:v>36633</c:v>
                </c:pt>
                <c:pt idx="3636">
                  <c:v>36643</c:v>
                </c:pt>
                <c:pt idx="3637">
                  <c:v>36653</c:v>
                </c:pt>
                <c:pt idx="3638">
                  <c:v>36663</c:v>
                </c:pt>
                <c:pt idx="3639">
                  <c:v>36673</c:v>
                </c:pt>
                <c:pt idx="3640">
                  <c:v>36683</c:v>
                </c:pt>
                <c:pt idx="3641">
                  <c:v>36693</c:v>
                </c:pt>
                <c:pt idx="3642">
                  <c:v>36703</c:v>
                </c:pt>
                <c:pt idx="3643">
                  <c:v>36713</c:v>
                </c:pt>
                <c:pt idx="3644">
                  <c:v>36723</c:v>
                </c:pt>
                <c:pt idx="3645">
                  <c:v>36733</c:v>
                </c:pt>
                <c:pt idx="3646">
                  <c:v>36743</c:v>
                </c:pt>
                <c:pt idx="3647">
                  <c:v>36753</c:v>
                </c:pt>
                <c:pt idx="3648">
                  <c:v>36763</c:v>
                </c:pt>
                <c:pt idx="3649">
                  <c:v>36773</c:v>
                </c:pt>
                <c:pt idx="3650">
                  <c:v>36783</c:v>
                </c:pt>
                <c:pt idx="3651">
                  <c:v>36793</c:v>
                </c:pt>
                <c:pt idx="3652">
                  <c:v>36803</c:v>
                </c:pt>
                <c:pt idx="3653">
                  <c:v>36813</c:v>
                </c:pt>
                <c:pt idx="3654">
                  <c:v>36823</c:v>
                </c:pt>
                <c:pt idx="3655">
                  <c:v>36833</c:v>
                </c:pt>
                <c:pt idx="3656">
                  <c:v>36844</c:v>
                </c:pt>
                <c:pt idx="3657">
                  <c:v>36854</c:v>
                </c:pt>
                <c:pt idx="3658">
                  <c:v>36864</c:v>
                </c:pt>
                <c:pt idx="3659">
                  <c:v>36874</c:v>
                </c:pt>
                <c:pt idx="3660">
                  <c:v>36884</c:v>
                </c:pt>
                <c:pt idx="3661">
                  <c:v>36894</c:v>
                </c:pt>
                <c:pt idx="3662">
                  <c:v>36904</c:v>
                </c:pt>
                <c:pt idx="3663">
                  <c:v>36914</c:v>
                </c:pt>
                <c:pt idx="3664">
                  <c:v>36924</c:v>
                </c:pt>
                <c:pt idx="3665">
                  <c:v>36935</c:v>
                </c:pt>
                <c:pt idx="3666">
                  <c:v>36945</c:v>
                </c:pt>
                <c:pt idx="3667">
                  <c:v>36955</c:v>
                </c:pt>
                <c:pt idx="3668">
                  <c:v>36965</c:v>
                </c:pt>
                <c:pt idx="3669">
                  <c:v>36975</c:v>
                </c:pt>
                <c:pt idx="3670">
                  <c:v>36985</c:v>
                </c:pt>
                <c:pt idx="3671">
                  <c:v>36995</c:v>
                </c:pt>
                <c:pt idx="3672">
                  <c:v>37005</c:v>
                </c:pt>
                <c:pt idx="3673">
                  <c:v>37015</c:v>
                </c:pt>
                <c:pt idx="3674">
                  <c:v>37025</c:v>
                </c:pt>
                <c:pt idx="3675">
                  <c:v>37035</c:v>
                </c:pt>
                <c:pt idx="3676">
                  <c:v>37045</c:v>
                </c:pt>
                <c:pt idx="3677">
                  <c:v>37055</c:v>
                </c:pt>
                <c:pt idx="3678">
                  <c:v>37065</c:v>
                </c:pt>
                <c:pt idx="3679">
                  <c:v>37075</c:v>
                </c:pt>
                <c:pt idx="3680">
                  <c:v>37085</c:v>
                </c:pt>
                <c:pt idx="3681">
                  <c:v>37095</c:v>
                </c:pt>
                <c:pt idx="3682">
                  <c:v>37105</c:v>
                </c:pt>
                <c:pt idx="3683">
                  <c:v>37115</c:v>
                </c:pt>
                <c:pt idx="3684">
                  <c:v>37125</c:v>
                </c:pt>
                <c:pt idx="3685">
                  <c:v>37135</c:v>
                </c:pt>
                <c:pt idx="3686">
                  <c:v>37145</c:v>
                </c:pt>
                <c:pt idx="3687">
                  <c:v>37155</c:v>
                </c:pt>
                <c:pt idx="3688">
                  <c:v>37165</c:v>
                </c:pt>
                <c:pt idx="3689">
                  <c:v>37175</c:v>
                </c:pt>
                <c:pt idx="3690">
                  <c:v>37185</c:v>
                </c:pt>
                <c:pt idx="3691">
                  <c:v>37195</c:v>
                </c:pt>
                <c:pt idx="3692">
                  <c:v>37205</c:v>
                </c:pt>
                <c:pt idx="3693">
                  <c:v>37215</c:v>
                </c:pt>
                <c:pt idx="3694">
                  <c:v>37225</c:v>
                </c:pt>
                <c:pt idx="3695">
                  <c:v>37235</c:v>
                </c:pt>
                <c:pt idx="3696">
                  <c:v>37245</c:v>
                </c:pt>
                <c:pt idx="3697">
                  <c:v>37255</c:v>
                </c:pt>
                <c:pt idx="3698">
                  <c:v>37265</c:v>
                </c:pt>
                <c:pt idx="3699">
                  <c:v>37275</c:v>
                </c:pt>
                <c:pt idx="3700">
                  <c:v>37285</c:v>
                </c:pt>
                <c:pt idx="3701">
                  <c:v>37295</c:v>
                </c:pt>
                <c:pt idx="3702">
                  <c:v>37305</c:v>
                </c:pt>
                <c:pt idx="3703">
                  <c:v>37315</c:v>
                </c:pt>
                <c:pt idx="3704">
                  <c:v>37325</c:v>
                </c:pt>
                <c:pt idx="3705">
                  <c:v>37335</c:v>
                </c:pt>
                <c:pt idx="3706">
                  <c:v>37346</c:v>
                </c:pt>
                <c:pt idx="3707">
                  <c:v>37356</c:v>
                </c:pt>
                <c:pt idx="3708">
                  <c:v>37366</c:v>
                </c:pt>
                <c:pt idx="3709">
                  <c:v>37376</c:v>
                </c:pt>
                <c:pt idx="3710">
                  <c:v>37386</c:v>
                </c:pt>
                <c:pt idx="3711">
                  <c:v>37396</c:v>
                </c:pt>
                <c:pt idx="3712">
                  <c:v>37406</c:v>
                </c:pt>
                <c:pt idx="3713">
                  <c:v>37416</c:v>
                </c:pt>
                <c:pt idx="3714">
                  <c:v>37426</c:v>
                </c:pt>
                <c:pt idx="3715">
                  <c:v>37437</c:v>
                </c:pt>
                <c:pt idx="3716">
                  <c:v>37447</c:v>
                </c:pt>
                <c:pt idx="3717">
                  <c:v>37457</c:v>
                </c:pt>
                <c:pt idx="3718">
                  <c:v>37467</c:v>
                </c:pt>
                <c:pt idx="3719">
                  <c:v>37477</c:v>
                </c:pt>
                <c:pt idx="3720">
                  <c:v>37487</c:v>
                </c:pt>
                <c:pt idx="3721">
                  <c:v>37497</c:v>
                </c:pt>
                <c:pt idx="3722">
                  <c:v>37507</c:v>
                </c:pt>
                <c:pt idx="3723">
                  <c:v>37517</c:v>
                </c:pt>
                <c:pt idx="3724">
                  <c:v>37528</c:v>
                </c:pt>
                <c:pt idx="3725">
                  <c:v>37538</c:v>
                </c:pt>
                <c:pt idx="3726">
                  <c:v>37548</c:v>
                </c:pt>
                <c:pt idx="3727">
                  <c:v>37558</c:v>
                </c:pt>
                <c:pt idx="3728">
                  <c:v>37568</c:v>
                </c:pt>
                <c:pt idx="3729">
                  <c:v>37578</c:v>
                </c:pt>
                <c:pt idx="3730">
                  <c:v>37588</c:v>
                </c:pt>
                <c:pt idx="3731">
                  <c:v>37598</c:v>
                </c:pt>
                <c:pt idx="3732">
                  <c:v>37608</c:v>
                </c:pt>
                <c:pt idx="3733">
                  <c:v>37619</c:v>
                </c:pt>
                <c:pt idx="3734">
                  <c:v>37629</c:v>
                </c:pt>
                <c:pt idx="3735">
                  <c:v>37639</c:v>
                </c:pt>
                <c:pt idx="3736">
                  <c:v>37649</c:v>
                </c:pt>
                <c:pt idx="3737">
                  <c:v>37659</c:v>
                </c:pt>
                <c:pt idx="3738">
                  <c:v>37669</c:v>
                </c:pt>
                <c:pt idx="3739">
                  <c:v>37679</c:v>
                </c:pt>
                <c:pt idx="3740">
                  <c:v>37689</c:v>
                </c:pt>
                <c:pt idx="3741">
                  <c:v>37699</c:v>
                </c:pt>
                <c:pt idx="3742">
                  <c:v>37710</c:v>
                </c:pt>
                <c:pt idx="3743">
                  <c:v>37720</c:v>
                </c:pt>
                <c:pt idx="3744">
                  <c:v>37730</c:v>
                </c:pt>
                <c:pt idx="3745">
                  <c:v>37740</c:v>
                </c:pt>
                <c:pt idx="3746">
                  <c:v>37750</c:v>
                </c:pt>
                <c:pt idx="3747">
                  <c:v>37760</c:v>
                </c:pt>
                <c:pt idx="3748">
                  <c:v>37770</c:v>
                </c:pt>
                <c:pt idx="3749">
                  <c:v>37780</c:v>
                </c:pt>
                <c:pt idx="3750">
                  <c:v>37790</c:v>
                </c:pt>
                <c:pt idx="3751">
                  <c:v>37800</c:v>
                </c:pt>
                <c:pt idx="3752">
                  <c:v>37810</c:v>
                </c:pt>
                <c:pt idx="3753">
                  <c:v>37820</c:v>
                </c:pt>
                <c:pt idx="3754">
                  <c:v>37830</c:v>
                </c:pt>
                <c:pt idx="3755">
                  <c:v>37840</c:v>
                </c:pt>
                <c:pt idx="3756">
                  <c:v>37850</c:v>
                </c:pt>
                <c:pt idx="3757">
                  <c:v>37860</c:v>
                </c:pt>
                <c:pt idx="3758">
                  <c:v>37870</c:v>
                </c:pt>
                <c:pt idx="3759">
                  <c:v>37880</c:v>
                </c:pt>
                <c:pt idx="3760">
                  <c:v>37890</c:v>
                </c:pt>
                <c:pt idx="3761">
                  <c:v>37900</c:v>
                </c:pt>
                <c:pt idx="3762">
                  <c:v>37910</c:v>
                </c:pt>
                <c:pt idx="3763">
                  <c:v>37920</c:v>
                </c:pt>
                <c:pt idx="3764">
                  <c:v>37930</c:v>
                </c:pt>
                <c:pt idx="3765">
                  <c:v>37941</c:v>
                </c:pt>
                <c:pt idx="3766">
                  <c:v>37951</c:v>
                </c:pt>
                <c:pt idx="3767">
                  <c:v>37961</c:v>
                </c:pt>
                <c:pt idx="3768">
                  <c:v>37971</c:v>
                </c:pt>
                <c:pt idx="3769">
                  <c:v>37981</c:v>
                </c:pt>
                <c:pt idx="3770">
                  <c:v>37991</c:v>
                </c:pt>
                <c:pt idx="3771">
                  <c:v>38001</c:v>
                </c:pt>
                <c:pt idx="3772">
                  <c:v>38011</c:v>
                </c:pt>
                <c:pt idx="3773">
                  <c:v>38021</c:v>
                </c:pt>
                <c:pt idx="3774">
                  <c:v>38032</c:v>
                </c:pt>
                <c:pt idx="3775">
                  <c:v>38042</c:v>
                </c:pt>
                <c:pt idx="3776">
                  <c:v>38052</c:v>
                </c:pt>
                <c:pt idx="3777">
                  <c:v>38062</c:v>
                </c:pt>
                <c:pt idx="3778">
                  <c:v>38072</c:v>
                </c:pt>
                <c:pt idx="3779">
                  <c:v>38082</c:v>
                </c:pt>
                <c:pt idx="3780">
                  <c:v>38092</c:v>
                </c:pt>
                <c:pt idx="3781">
                  <c:v>38102</c:v>
                </c:pt>
                <c:pt idx="3782">
                  <c:v>38112</c:v>
                </c:pt>
                <c:pt idx="3783">
                  <c:v>38123</c:v>
                </c:pt>
                <c:pt idx="3784">
                  <c:v>38133</c:v>
                </c:pt>
                <c:pt idx="3785">
                  <c:v>38143</c:v>
                </c:pt>
                <c:pt idx="3786">
                  <c:v>38153</c:v>
                </c:pt>
                <c:pt idx="3787">
                  <c:v>38163</c:v>
                </c:pt>
                <c:pt idx="3788">
                  <c:v>38173</c:v>
                </c:pt>
                <c:pt idx="3789">
                  <c:v>38183</c:v>
                </c:pt>
                <c:pt idx="3790">
                  <c:v>38193</c:v>
                </c:pt>
                <c:pt idx="3791">
                  <c:v>38203</c:v>
                </c:pt>
                <c:pt idx="3792">
                  <c:v>38213</c:v>
                </c:pt>
                <c:pt idx="3793">
                  <c:v>38223</c:v>
                </c:pt>
                <c:pt idx="3794">
                  <c:v>38233</c:v>
                </c:pt>
                <c:pt idx="3795">
                  <c:v>38243</c:v>
                </c:pt>
                <c:pt idx="3796">
                  <c:v>38253</c:v>
                </c:pt>
                <c:pt idx="3797">
                  <c:v>38264</c:v>
                </c:pt>
                <c:pt idx="3798">
                  <c:v>38274</c:v>
                </c:pt>
                <c:pt idx="3799">
                  <c:v>38284</c:v>
                </c:pt>
                <c:pt idx="3800">
                  <c:v>38294</c:v>
                </c:pt>
                <c:pt idx="3801">
                  <c:v>38304</c:v>
                </c:pt>
                <c:pt idx="3802">
                  <c:v>38314</c:v>
                </c:pt>
                <c:pt idx="3803">
                  <c:v>38324</c:v>
                </c:pt>
                <c:pt idx="3804">
                  <c:v>38334</c:v>
                </c:pt>
                <c:pt idx="3805">
                  <c:v>38344</c:v>
                </c:pt>
                <c:pt idx="3806">
                  <c:v>38355</c:v>
                </c:pt>
                <c:pt idx="3807">
                  <c:v>38365</c:v>
                </c:pt>
                <c:pt idx="3808">
                  <c:v>38375</c:v>
                </c:pt>
                <c:pt idx="3809">
                  <c:v>38385</c:v>
                </c:pt>
                <c:pt idx="3810">
                  <c:v>38395</c:v>
                </c:pt>
                <c:pt idx="3811">
                  <c:v>38405</c:v>
                </c:pt>
                <c:pt idx="3812">
                  <c:v>38415</c:v>
                </c:pt>
                <c:pt idx="3813">
                  <c:v>38425</c:v>
                </c:pt>
                <c:pt idx="3814">
                  <c:v>38435</c:v>
                </c:pt>
                <c:pt idx="3815">
                  <c:v>38445</c:v>
                </c:pt>
                <c:pt idx="3816">
                  <c:v>38455</c:v>
                </c:pt>
                <c:pt idx="3817">
                  <c:v>38465</c:v>
                </c:pt>
                <c:pt idx="3818">
                  <c:v>38475</c:v>
                </c:pt>
                <c:pt idx="3819">
                  <c:v>38485</c:v>
                </c:pt>
                <c:pt idx="3820">
                  <c:v>38495</c:v>
                </c:pt>
                <c:pt idx="3821">
                  <c:v>38505</c:v>
                </c:pt>
                <c:pt idx="3822">
                  <c:v>38515</c:v>
                </c:pt>
                <c:pt idx="3823">
                  <c:v>38525</c:v>
                </c:pt>
                <c:pt idx="3824">
                  <c:v>38535</c:v>
                </c:pt>
                <c:pt idx="3825">
                  <c:v>38545</c:v>
                </c:pt>
                <c:pt idx="3826">
                  <c:v>38555</c:v>
                </c:pt>
                <c:pt idx="3827">
                  <c:v>38565</c:v>
                </c:pt>
                <c:pt idx="3828">
                  <c:v>38575</c:v>
                </c:pt>
                <c:pt idx="3829">
                  <c:v>38585</c:v>
                </c:pt>
                <c:pt idx="3830">
                  <c:v>38595</c:v>
                </c:pt>
                <c:pt idx="3831">
                  <c:v>38605</c:v>
                </c:pt>
                <c:pt idx="3832">
                  <c:v>38615</c:v>
                </c:pt>
                <c:pt idx="3833">
                  <c:v>38626</c:v>
                </c:pt>
                <c:pt idx="3834">
                  <c:v>38636</c:v>
                </c:pt>
                <c:pt idx="3835">
                  <c:v>38646</c:v>
                </c:pt>
                <c:pt idx="3836">
                  <c:v>38656</c:v>
                </c:pt>
                <c:pt idx="3837">
                  <c:v>38666</c:v>
                </c:pt>
                <c:pt idx="3838">
                  <c:v>38676</c:v>
                </c:pt>
                <c:pt idx="3839">
                  <c:v>38686</c:v>
                </c:pt>
                <c:pt idx="3840">
                  <c:v>38696</c:v>
                </c:pt>
                <c:pt idx="3841">
                  <c:v>38706</c:v>
                </c:pt>
                <c:pt idx="3842">
                  <c:v>38717</c:v>
                </c:pt>
                <c:pt idx="3843">
                  <c:v>38727</c:v>
                </c:pt>
                <c:pt idx="3844">
                  <c:v>38737</c:v>
                </c:pt>
                <c:pt idx="3845">
                  <c:v>38747</c:v>
                </c:pt>
                <c:pt idx="3846">
                  <c:v>38757</c:v>
                </c:pt>
                <c:pt idx="3847">
                  <c:v>38767</c:v>
                </c:pt>
                <c:pt idx="3848">
                  <c:v>38777</c:v>
                </c:pt>
                <c:pt idx="3849">
                  <c:v>38787</c:v>
                </c:pt>
                <c:pt idx="3850">
                  <c:v>38797</c:v>
                </c:pt>
                <c:pt idx="3851">
                  <c:v>38808</c:v>
                </c:pt>
                <c:pt idx="3852">
                  <c:v>38818</c:v>
                </c:pt>
                <c:pt idx="3853">
                  <c:v>38828</c:v>
                </c:pt>
                <c:pt idx="3854">
                  <c:v>38838</c:v>
                </c:pt>
                <c:pt idx="3855">
                  <c:v>38848</c:v>
                </c:pt>
                <c:pt idx="3856">
                  <c:v>38858</c:v>
                </c:pt>
                <c:pt idx="3857">
                  <c:v>38868</c:v>
                </c:pt>
                <c:pt idx="3858">
                  <c:v>38878</c:v>
                </c:pt>
                <c:pt idx="3859">
                  <c:v>38888</c:v>
                </c:pt>
                <c:pt idx="3860">
                  <c:v>38898</c:v>
                </c:pt>
                <c:pt idx="3861">
                  <c:v>38908</c:v>
                </c:pt>
                <c:pt idx="3862">
                  <c:v>38918</c:v>
                </c:pt>
                <c:pt idx="3863">
                  <c:v>38928</c:v>
                </c:pt>
                <c:pt idx="3864">
                  <c:v>38938</c:v>
                </c:pt>
                <c:pt idx="3865">
                  <c:v>38949</c:v>
                </c:pt>
                <c:pt idx="3866">
                  <c:v>38959</c:v>
                </c:pt>
                <c:pt idx="3867">
                  <c:v>38969</c:v>
                </c:pt>
                <c:pt idx="3868">
                  <c:v>38979</c:v>
                </c:pt>
                <c:pt idx="3869">
                  <c:v>38989</c:v>
                </c:pt>
                <c:pt idx="3870">
                  <c:v>38999</c:v>
                </c:pt>
                <c:pt idx="3871">
                  <c:v>39009</c:v>
                </c:pt>
                <c:pt idx="3872">
                  <c:v>39019</c:v>
                </c:pt>
                <c:pt idx="3873">
                  <c:v>39029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39131</c:v>
                </c:pt>
                <c:pt idx="3884">
                  <c:v>39141</c:v>
                </c:pt>
                <c:pt idx="3885">
                  <c:v>39151</c:v>
                </c:pt>
                <c:pt idx="3886">
                  <c:v>39161</c:v>
                </c:pt>
                <c:pt idx="3887">
                  <c:v>39171</c:v>
                </c:pt>
                <c:pt idx="3888">
                  <c:v>39181</c:v>
                </c:pt>
                <c:pt idx="3889">
                  <c:v>39191</c:v>
                </c:pt>
                <c:pt idx="3890">
                  <c:v>39201</c:v>
                </c:pt>
                <c:pt idx="3891">
                  <c:v>39211</c:v>
                </c:pt>
                <c:pt idx="3892">
                  <c:v>39221</c:v>
                </c:pt>
                <c:pt idx="3893">
                  <c:v>39231</c:v>
                </c:pt>
                <c:pt idx="3894">
                  <c:v>39241</c:v>
                </c:pt>
                <c:pt idx="3895">
                  <c:v>39251</c:v>
                </c:pt>
                <c:pt idx="3896">
                  <c:v>39261</c:v>
                </c:pt>
                <c:pt idx="3897">
                  <c:v>39271</c:v>
                </c:pt>
                <c:pt idx="3898">
                  <c:v>39281</c:v>
                </c:pt>
                <c:pt idx="3899">
                  <c:v>39291</c:v>
                </c:pt>
                <c:pt idx="3900">
                  <c:v>39301</c:v>
                </c:pt>
                <c:pt idx="3901">
                  <c:v>39311</c:v>
                </c:pt>
                <c:pt idx="3902">
                  <c:v>39321</c:v>
                </c:pt>
                <c:pt idx="3903">
                  <c:v>39331</c:v>
                </c:pt>
                <c:pt idx="3904">
                  <c:v>39341</c:v>
                </c:pt>
                <c:pt idx="3905">
                  <c:v>39351</c:v>
                </c:pt>
                <c:pt idx="3906">
                  <c:v>39361</c:v>
                </c:pt>
                <c:pt idx="3907">
                  <c:v>39371</c:v>
                </c:pt>
                <c:pt idx="3908">
                  <c:v>39381</c:v>
                </c:pt>
                <c:pt idx="3909">
                  <c:v>39391</c:v>
                </c:pt>
                <c:pt idx="3910">
                  <c:v>39401</c:v>
                </c:pt>
                <c:pt idx="3911">
                  <c:v>39411</c:v>
                </c:pt>
                <c:pt idx="3912">
                  <c:v>39421</c:v>
                </c:pt>
                <c:pt idx="3913">
                  <c:v>39431</c:v>
                </c:pt>
                <c:pt idx="3914">
                  <c:v>39441</c:v>
                </c:pt>
                <c:pt idx="3915">
                  <c:v>39451</c:v>
                </c:pt>
                <c:pt idx="3916">
                  <c:v>39461</c:v>
                </c:pt>
                <c:pt idx="3917">
                  <c:v>39471</c:v>
                </c:pt>
                <c:pt idx="3918">
                  <c:v>39481</c:v>
                </c:pt>
                <c:pt idx="3919">
                  <c:v>39491</c:v>
                </c:pt>
                <c:pt idx="3920">
                  <c:v>39501</c:v>
                </c:pt>
                <c:pt idx="3921">
                  <c:v>39511</c:v>
                </c:pt>
                <c:pt idx="3922">
                  <c:v>39521</c:v>
                </c:pt>
                <c:pt idx="3923">
                  <c:v>39531</c:v>
                </c:pt>
                <c:pt idx="3924">
                  <c:v>39542</c:v>
                </c:pt>
                <c:pt idx="3925">
                  <c:v>39552</c:v>
                </c:pt>
                <c:pt idx="3926">
                  <c:v>39562</c:v>
                </c:pt>
                <c:pt idx="3927">
                  <c:v>39572</c:v>
                </c:pt>
                <c:pt idx="3928">
                  <c:v>39582</c:v>
                </c:pt>
                <c:pt idx="3929">
                  <c:v>39592</c:v>
                </c:pt>
                <c:pt idx="3930">
                  <c:v>39602</c:v>
                </c:pt>
                <c:pt idx="3931">
                  <c:v>39612</c:v>
                </c:pt>
                <c:pt idx="3932">
                  <c:v>39622</c:v>
                </c:pt>
                <c:pt idx="3933">
                  <c:v>39633</c:v>
                </c:pt>
                <c:pt idx="3934">
                  <c:v>39643</c:v>
                </c:pt>
                <c:pt idx="3935">
                  <c:v>39653</c:v>
                </c:pt>
                <c:pt idx="3936">
                  <c:v>39663</c:v>
                </c:pt>
                <c:pt idx="3937">
                  <c:v>39673</c:v>
                </c:pt>
                <c:pt idx="3938">
                  <c:v>39683</c:v>
                </c:pt>
                <c:pt idx="3939">
                  <c:v>39693</c:v>
                </c:pt>
                <c:pt idx="3940">
                  <c:v>39703</c:v>
                </c:pt>
                <c:pt idx="3941">
                  <c:v>39713</c:v>
                </c:pt>
                <c:pt idx="3942">
                  <c:v>39724</c:v>
                </c:pt>
                <c:pt idx="3943">
                  <c:v>39734</c:v>
                </c:pt>
                <c:pt idx="3944">
                  <c:v>39744</c:v>
                </c:pt>
                <c:pt idx="3945">
                  <c:v>39754</c:v>
                </c:pt>
                <c:pt idx="3946">
                  <c:v>39764</c:v>
                </c:pt>
                <c:pt idx="3947">
                  <c:v>39774</c:v>
                </c:pt>
                <c:pt idx="3948">
                  <c:v>39784</c:v>
                </c:pt>
                <c:pt idx="3949">
                  <c:v>39794</c:v>
                </c:pt>
                <c:pt idx="3950">
                  <c:v>39804</c:v>
                </c:pt>
                <c:pt idx="3951">
                  <c:v>39815</c:v>
                </c:pt>
                <c:pt idx="3952">
                  <c:v>39825</c:v>
                </c:pt>
                <c:pt idx="3953">
                  <c:v>39835</c:v>
                </c:pt>
                <c:pt idx="3954">
                  <c:v>39845</c:v>
                </c:pt>
                <c:pt idx="3955">
                  <c:v>39855</c:v>
                </c:pt>
                <c:pt idx="3956">
                  <c:v>39865</c:v>
                </c:pt>
                <c:pt idx="3957">
                  <c:v>39875</c:v>
                </c:pt>
                <c:pt idx="3958">
                  <c:v>39885</c:v>
                </c:pt>
                <c:pt idx="3959">
                  <c:v>39895</c:v>
                </c:pt>
                <c:pt idx="3960">
                  <c:v>39905</c:v>
                </c:pt>
                <c:pt idx="3961">
                  <c:v>39915</c:v>
                </c:pt>
                <c:pt idx="3962">
                  <c:v>39925</c:v>
                </c:pt>
                <c:pt idx="3963">
                  <c:v>39935</c:v>
                </c:pt>
                <c:pt idx="3964">
                  <c:v>39945</c:v>
                </c:pt>
                <c:pt idx="3965">
                  <c:v>39956</c:v>
                </c:pt>
                <c:pt idx="3966">
                  <c:v>39966</c:v>
                </c:pt>
                <c:pt idx="3967">
                  <c:v>39976</c:v>
                </c:pt>
                <c:pt idx="3968">
                  <c:v>39986</c:v>
                </c:pt>
                <c:pt idx="3969">
                  <c:v>39996</c:v>
                </c:pt>
                <c:pt idx="3970">
                  <c:v>40006</c:v>
                </c:pt>
                <c:pt idx="3971">
                  <c:v>40016</c:v>
                </c:pt>
                <c:pt idx="3972">
                  <c:v>40026</c:v>
                </c:pt>
                <c:pt idx="3973">
                  <c:v>40036</c:v>
                </c:pt>
                <c:pt idx="3974">
                  <c:v>40047</c:v>
                </c:pt>
                <c:pt idx="3975">
                  <c:v>40057</c:v>
                </c:pt>
                <c:pt idx="3976">
                  <c:v>40067</c:v>
                </c:pt>
                <c:pt idx="3977">
                  <c:v>40077</c:v>
                </c:pt>
                <c:pt idx="3978">
                  <c:v>40087</c:v>
                </c:pt>
                <c:pt idx="3979">
                  <c:v>40097</c:v>
                </c:pt>
                <c:pt idx="3980">
                  <c:v>40107</c:v>
                </c:pt>
                <c:pt idx="3981">
                  <c:v>40117</c:v>
                </c:pt>
                <c:pt idx="3982">
                  <c:v>40127</c:v>
                </c:pt>
                <c:pt idx="3983">
                  <c:v>40138</c:v>
                </c:pt>
                <c:pt idx="3984">
                  <c:v>40148</c:v>
                </c:pt>
                <c:pt idx="3985">
                  <c:v>40158</c:v>
                </c:pt>
                <c:pt idx="3986">
                  <c:v>40168</c:v>
                </c:pt>
                <c:pt idx="3987">
                  <c:v>40178</c:v>
                </c:pt>
                <c:pt idx="3988">
                  <c:v>40188</c:v>
                </c:pt>
                <c:pt idx="3989">
                  <c:v>40198</c:v>
                </c:pt>
                <c:pt idx="3990">
                  <c:v>40208</c:v>
                </c:pt>
                <c:pt idx="3991">
                  <c:v>40218</c:v>
                </c:pt>
                <c:pt idx="3992">
                  <c:v>40228</c:v>
                </c:pt>
                <c:pt idx="3993">
                  <c:v>40238</c:v>
                </c:pt>
                <c:pt idx="3994">
                  <c:v>40248</c:v>
                </c:pt>
                <c:pt idx="3995">
                  <c:v>40258</c:v>
                </c:pt>
                <c:pt idx="3996">
                  <c:v>40268</c:v>
                </c:pt>
                <c:pt idx="3997">
                  <c:v>40278</c:v>
                </c:pt>
                <c:pt idx="3998">
                  <c:v>40288</c:v>
                </c:pt>
                <c:pt idx="3999">
                  <c:v>40298</c:v>
                </c:pt>
                <c:pt idx="4000">
                  <c:v>40308</c:v>
                </c:pt>
                <c:pt idx="4001">
                  <c:v>40719</c:v>
                </c:pt>
                <c:pt idx="4002">
                  <c:v>40729</c:v>
                </c:pt>
                <c:pt idx="4003">
                  <c:v>40739</c:v>
                </c:pt>
                <c:pt idx="4004">
                  <c:v>40749</c:v>
                </c:pt>
                <c:pt idx="4005">
                  <c:v>40759</c:v>
                </c:pt>
                <c:pt idx="4006">
                  <c:v>40769</c:v>
                </c:pt>
                <c:pt idx="4007">
                  <c:v>40779</c:v>
                </c:pt>
                <c:pt idx="4008">
                  <c:v>40789</c:v>
                </c:pt>
                <c:pt idx="4009">
                  <c:v>40799</c:v>
                </c:pt>
                <c:pt idx="4010">
                  <c:v>40809</c:v>
                </c:pt>
                <c:pt idx="4011">
                  <c:v>40819</c:v>
                </c:pt>
                <c:pt idx="4012">
                  <c:v>40829</c:v>
                </c:pt>
                <c:pt idx="4013">
                  <c:v>40839</c:v>
                </c:pt>
                <c:pt idx="4014">
                  <c:v>40849</c:v>
                </c:pt>
                <c:pt idx="4015">
                  <c:v>40859</c:v>
                </c:pt>
                <c:pt idx="4016">
                  <c:v>40869</c:v>
                </c:pt>
                <c:pt idx="4017">
                  <c:v>40879</c:v>
                </c:pt>
                <c:pt idx="4018">
                  <c:v>40889</c:v>
                </c:pt>
                <c:pt idx="4019">
                  <c:v>40900</c:v>
                </c:pt>
                <c:pt idx="4020">
                  <c:v>40910</c:v>
                </c:pt>
                <c:pt idx="4021">
                  <c:v>40920</c:v>
                </c:pt>
                <c:pt idx="4022">
                  <c:v>40930</c:v>
                </c:pt>
                <c:pt idx="4023">
                  <c:v>40940</c:v>
                </c:pt>
                <c:pt idx="4024">
                  <c:v>40950</c:v>
                </c:pt>
                <c:pt idx="4025">
                  <c:v>40960</c:v>
                </c:pt>
                <c:pt idx="4026">
                  <c:v>40970</c:v>
                </c:pt>
                <c:pt idx="4027">
                  <c:v>40980</c:v>
                </c:pt>
                <c:pt idx="4028">
                  <c:v>40991</c:v>
                </c:pt>
                <c:pt idx="4029">
                  <c:v>41001</c:v>
                </c:pt>
                <c:pt idx="4030">
                  <c:v>41011</c:v>
                </c:pt>
                <c:pt idx="4031">
                  <c:v>41021</c:v>
                </c:pt>
                <c:pt idx="4032">
                  <c:v>41031</c:v>
                </c:pt>
                <c:pt idx="4033">
                  <c:v>41041</c:v>
                </c:pt>
                <c:pt idx="4034">
                  <c:v>41051</c:v>
                </c:pt>
                <c:pt idx="4035">
                  <c:v>41061</c:v>
                </c:pt>
                <c:pt idx="4036">
                  <c:v>41071</c:v>
                </c:pt>
                <c:pt idx="4037">
                  <c:v>41081</c:v>
                </c:pt>
                <c:pt idx="4038">
                  <c:v>41091</c:v>
                </c:pt>
                <c:pt idx="4039">
                  <c:v>41101</c:v>
                </c:pt>
                <c:pt idx="4040">
                  <c:v>41111</c:v>
                </c:pt>
                <c:pt idx="4041">
                  <c:v>41121</c:v>
                </c:pt>
                <c:pt idx="4042">
                  <c:v>41131</c:v>
                </c:pt>
                <c:pt idx="4043">
                  <c:v>41141</c:v>
                </c:pt>
                <c:pt idx="4044">
                  <c:v>41151</c:v>
                </c:pt>
                <c:pt idx="4045">
                  <c:v>41161</c:v>
                </c:pt>
                <c:pt idx="4046">
                  <c:v>41171</c:v>
                </c:pt>
                <c:pt idx="4047">
                  <c:v>41181</c:v>
                </c:pt>
                <c:pt idx="4048">
                  <c:v>41191</c:v>
                </c:pt>
                <c:pt idx="4049">
                  <c:v>41201</c:v>
                </c:pt>
                <c:pt idx="4050">
                  <c:v>41211</c:v>
                </c:pt>
                <c:pt idx="4051">
                  <c:v>41222</c:v>
                </c:pt>
                <c:pt idx="4052">
                  <c:v>41232</c:v>
                </c:pt>
                <c:pt idx="4053">
                  <c:v>41242</c:v>
                </c:pt>
                <c:pt idx="4054">
                  <c:v>41252</c:v>
                </c:pt>
                <c:pt idx="4055">
                  <c:v>41262</c:v>
                </c:pt>
                <c:pt idx="4056">
                  <c:v>41272</c:v>
                </c:pt>
                <c:pt idx="4057">
                  <c:v>41282</c:v>
                </c:pt>
                <c:pt idx="4058">
                  <c:v>41292</c:v>
                </c:pt>
                <c:pt idx="4059">
                  <c:v>41302</c:v>
                </c:pt>
                <c:pt idx="4060">
                  <c:v>41313</c:v>
                </c:pt>
                <c:pt idx="4061">
                  <c:v>41323</c:v>
                </c:pt>
                <c:pt idx="4062">
                  <c:v>41333</c:v>
                </c:pt>
                <c:pt idx="4063">
                  <c:v>41343</c:v>
                </c:pt>
                <c:pt idx="4064">
                  <c:v>41353</c:v>
                </c:pt>
                <c:pt idx="4065">
                  <c:v>41363</c:v>
                </c:pt>
                <c:pt idx="4066">
                  <c:v>41373</c:v>
                </c:pt>
                <c:pt idx="4067">
                  <c:v>41383</c:v>
                </c:pt>
                <c:pt idx="4068">
                  <c:v>41393</c:v>
                </c:pt>
                <c:pt idx="4069">
                  <c:v>41403</c:v>
                </c:pt>
                <c:pt idx="4070">
                  <c:v>41413</c:v>
                </c:pt>
                <c:pt idx="4071">
                  <c:v>41423</c:v>
                </c:pt>
                <c:pt idx="4072">
                  <c:v>41433</c:v>
                </c:pt>
                <c:pt idx="4073">
                  <c:v>41443</c:v>
                </c:pt>
                <c:pt idx="4074">
                  <c:v>41453</c:v>
                </c:pt>
                <c:pt idx="4075">
                  <c:v>41463</c:v>
                </c:pt>
                <c:pt idx="4076">
                  <c:v>41473</c:v>
                </c:pt>
                <c:pt idx="4077">
                  <c:v>41483</c:v>
                </c:pt>
                <c:pt idx="4078">
                  <c:v>41493</c:v>
                </c:pt>
                <c:pt idx="4079">
                  <c:v>41503</c:v>
                </c:pt>
                <c:pt idx="4080">
                  <c:v>41513</c:v>
                </c:pt>
                <c:pt idx="4081">
                  <c:v>41523</c:v>
                </c:pt>
                <c:pt idx="4082">
                  <c:v>41533</c:v>
                </c:pt>
                <c:pt idx="4083">
                  <c:v>41544</c:v>
                </c:pt>
                <c:pt idx="4084">
                  <c:v>41554</c:v>
                </c:pt>
                <c:pt idx="4085">
                  <c:v>41564</c:v>
                </c:pt>
                <c:pt idx="4086">
                  <c:v>41574</c:v>
                </c:pt>
                <c:pt idx="4087">
                  <c:v>41584</c:v>
                </c:pt>
                <c:pt idx="4088">
                  <c:v>41594</c:v>
                </c:pt>
                <c:pt idx="4089">
                  <c:v>41604</c:v>
                </c:pt>
                <c:pt idx="4090">
                  <c:v>41614</c:v>
                </c:pt>
                <c:pt idx="4091">
                  <c:v>41624</c:v>
                </c:pt>
                <c:pt idx="4092">
                  <c:v>41635</c:v>
                </c:pt>
                <c:pt idx="4093">
                  <c:v>41645</c:v>
                </c:pt>
                <c:pt idx="4094">
                  <c:v>41655</c:v>
                </c:pt>
                <c:pt idx="4095">
                  <c:v>41665</c:v>
                </c:pt>
                <c:pt idx="4096">
                  <c:v>41675</c:v>
                </c:pt>
                <c:pt idx="4097">
                  <c:v>41685</c:v>
                </c:pt>
                <c:pt idx="4098">
                  <c:v>41695</c:v>
                </c:pt>
                <c:pt idx="4099">
                  <c:v>41705</c:v>
                </c:pt>
                <c:pt idx="4100">
                  <c:v>41715</c:v>
                </c:pt>
                <c:pt idx="4101">
                  <c:v>41725</c:v>
                </c:pt>
                <c:pt idx="4102">
                  <c:v>41735</c:v>
                </c:pt>
                <c:pt idx="4103">
                  <c:v>41745</c:v>
                </c:pt>
                <c:pt idx="4104">
                  <c:v>41755</c:v>
                </c:pt>
                <c:pt idx="4105">
                  <c:v>41765</c:v>
                </c:pt>
                <c:pt idx="4106">
                  <c:v>41775</c:v>
                </c:pt>
                <c:pt idx="4107">
                  <c:v>41785</c:v>
                </c:pt>
                <c:pt idx="4108">
                  <c:v>41795</c:v>
                </c:pt>
                <c:pt idx="4109">
                  <c:v>41805</c:v>
                </c:pt>
                <c:pt idx="4110">
                  <c:v>41815</c:v>
                </c:pt>
                <c:pt idx="4111">
                  <c:v>41825</c:v>
                </c:pt>
                <c:pt idx="4112">
                  <c:v>41835</c:v>
                </c:pt>
                <c:pt idx="4113">
                  <c:v>41845</c:v>
                </c:pt>
                <c:pt idx="4114">
                  <c:v>41855</c:v>
                </c:pt>
                <c:pt idx="4115">
                  <c:v>41865</c:v>
                </c:pt>
                <c:pt idx="4116">
                  <c:v>41875</c:v>
                </c:pt>
                <c:pt idx="4117">
                  <c:v>41885</c:v>
                </c:pt>
                <c:pt idx="4118">
                  <c:v>41895</c:v>
                </c:pt>
                <c:pt idx="4119">
                  <c:v>41905</c:v>
                </c:pt>
                <c:pt idx="4120">
                  <c:v>41915</c:v>
                </c:pt>
                <c:pt idx="4121">
                  <c:v>41925</c:v>
                </c:pt>
                <c:pt idx="4122">
                  <c:v>41935</c:v>
                </c:pt>
                <c:pt idx="4123">
                  <c:v>41945</c:v>
                </c:pt>
                <c:pt idx="4124">
                  <c:v>41955</c:v>
                </c:pt>
                <c:pt idx="4125">
                  <c:v>41965</c:v>
                </c:pt>
                <c:pt idx="4126">
                  <c:v>41975</c:v>
                </c:pt>
                <c:pt idx="4127">
                  <c:v>41985</c:v>
                </c:pt>
                <c:pt idx="4128">
                  <c:v>41996</c:v>
                </c:pt>
                <c:pt idx="4129">
                  <c:v>42006</c:v>
                </c:pt>
                <c:pt idx="4130">
                  <c:v>42016</c:v>
                </c:pt>
                <c:pt idx="4131">
                  <c:v>42026</c:v>
                </c:pt>
                <c:pt idx="4132">
                  <c:v>42036</c:v>
                </c:pt>
                <c:pt idx="4133">
                  <c:v>42046</c:v>
                </c:pt>
                <c:pt idx="4134">
                  <c:v>42056</c:v>
                </c:pt>
                <c:pt idx="4135">
                  <c:v>42066</c:v>
                </c:pt>
                <c:pt idx="4136">
                  <c:v>42076</c:v>
                </c:pt>
                <c:pt idx="4137">
                  <c:v>42087</c:v>
                </c:pt>
                <c:pt idx="4138">
                  <c:v>42097</c:v>
                </c:pt>
                <c:pt idx="4139">
                  <c:v>42107</c:v>
                </c:pt>
                <c:pt idx="4140">
                  <c:v>42117</c:v>
                </c:pt>
                <c:pt idx="4141">
                  <c:v>42127</c:v>
                </c:pt>
                <c:pt idx="4142">
                  <c:v>42137</c:v>
                </c:pt>
                <c:pt idx="4143">
                  <c:v>42147</c:v>
                </c:pt>
                <c:pt idx="4144">
                  <c:v>42157</c:v>
                </c:pt>
                <c:pt idx="4145">
                  <c:v>42167</c:v>
                </c:pt>
                <c:pt idx="4146">
                  <c:v>42178</c:v>
                </c:pt>
                <c:pt idx="4147">
                  <c:v>42188</c:v>
                </c:pt>
                <c:pt idx="4148">
                  <c:v>42198</c:v>
                </c:pt>
                <c:pt idx="4149">
                  <c:v>42208</c:v>
                </c:pt>
                <c:pt idx="4150">
                  <c:v>42218</c:v>
                </c:pt>
                <c:pt idx="4151">
                  <c:v>42228</c:v>
                </c:pt>
                <c:pt idx="4152">
                  <c:v>42238</c:v>
                </c:pt>
                <c:pt idx="4153">
                  <c:v>42248</c:v>
                </c:pt>
                <c:pt idx="4154">
                  <c:v>42258</c:v>
                </c:pt>
                <c:pt idx="4155">
                  <c:v>42268</c:v>
                </c:pt>
                <c:pt idx="4156">
                  <c:v>42278</c:v>
                </c:pt>
                <c:pt idx="4157">
                  <c:v>42288</c:v>
                </c:pt>
                <c:pt idx="4158">
                  <c:v>42298</c:v>
                </c:pt>
                <c:pt idx="4159">
                  <c:v>42308</c:v>
                </c:pt>
                <c:pt idx="4160">
                  <c:v>42318</c:v>
                </c:pt>
                <c:pt idx="4161">
                  <c:v>42328</c:v>
                </c:pt>
                <c:pt idx="4162">
                  <c:v>42338</c:v>
                </c:pt>
                <c:pt idx="4163">
                  <c:v>42348</c:v>
                </c:pt>
                <c:pt idx="4164">
                  <c:v>42358</c:v>
                </c:pt>
                <c:pt idx="4165">
                  <c:v>42368</c:v>
                </c:pt>
                <c:pt idx="4166">
                  <c:v>42378</c:v>
                </c:pt>
                <c:pt idx="4167">
                  <c:v>42388</c:v>
                </c:pt>
                <c:pt idx="4168">
                  <c:v>42398</c:v>
                </c:pt>
                <c:pt idx="4169">
                  <c:v>42409</c:v>
                </c:pt>
                <c:pt idx="4170">
                  <c:v>42419</c:v>
                </c:pt>
                <c:pt idx="4171">
                  <c:v>42429</c:v>
                </c:pt>
                <c:pt idx="4172">
                  <c:v>42439</c:v>
                </c:pt>
                <c:pt idx="4173">
                  <c:v>42449</c:v>
                </c:pt>
                <c:pt idx="4174">
                  <c:v>42459</c:v>
                </c:pt>
                <c:pt idx="4175">
                  <c:v>42469</c:v>
                </c:pt>
                <c:pt idx="4176">
                  <c:v>42479</c:v>
                </c:pt>
                <c:pt idx="4177">
                  <c:v>42489</c:v>
                </c:pt>
                <c:pt idx="4178">
                  <c:v>42500</c:v>
                </c:pt>
                <c:pt idx="4179">
                  <c:v>42510</c:v>
                </c:pt>
                <c:pt idx="4180">
                  <c:v>42520</c:v>
                </c:pt>
                <c:pt idx="4181">
                  <c:v>42530</c:v>
                </c:pt>
                <c:pt idx="4182">
                  <c:v>42540</c:v>
                </c:pt>
                <c:pt idx="4183">
                  <c:v>42550</c:v>
                </c:pt>
                <c:pt idx="4184">
                  <c:v>42560</c:v>
                </c:pt>
                <c:pt idx="4185">
                  <c:v>42570</c:v>
                </c:pt>
                <c:pt idx="4186">
                  <c:v>42580</c:v>
                </c:pt>
                <c:pt idx="4187">
                  <c:v>42591</c:v>
                </c:pt>
                <c:pt idx="4188">
                  <c:v>42601</c:v>
                </c:pt>
                <c:pt idx="4189">
                  <c:v>42611</c:v>
                </c:pt>
                <c:pt idx="4190">
                  <c:v>42621</c:v>
                </c:pt>
                <c:pt idx="4191">
                  <c:v>42631</c:v>
                </c:pt>
                <c:pt idx="4192">
                  <c:v>42641</c:v>
                </c:pt>
                <c:pt idx="4193">
                  <c:v>42651</c:v>
                </c:pt>
                <c:pt idx="4194">
                  <c:v>42661</c:v>
                </c:pt>
                <c:pt idx="4195">
                  <c:v>42671</c:v>
                </c:pt>
                <c:pt idx="4196">
                  <c:v>42682</c:v>
                </c:pt>
                <c:pt idx="4197">
                  <c:v>42692</c:v>
                </c:pt>
                <c:pt idx="4198">
                  <c:v>42702</c:v>
                </c:pt>
                <c:pt idx="4199">
                  <c:v>42712</c:v>
                </c:pt>
                <c:pt idx="4200">
                  <c:v>42722</c:v>
                </c:pt>
                <c:pt idx="4201">
                  <c:v>42732</c:v>
                </c:pt>
                <c:pt idx="4202">
                  <c:v>42742</c:v>
                </c:pt>
                <c:pt idx="4203">
                  <c:v>42752</c:v>
                </c:pt>
                <c:pt idx="4204">
                  <c:v>42762</c:v>
                </c:pt>
                <c:pt idx="4205">
                  <c:v>42773</c:v>
                </c:pt>
                <c:pt idx="4206">
                  <c:v>42783</c:v>
                </c:pt>
                <c:pt idx="4207">
                  <c:v>42793</c:v>
                </c:pt>
                <c:pt idx="4208">
                  <c:v>42803</c:v>
                </c:pt>
                <c:pt idx="4209">
                  <c:v>42813</c:v>
                </c:pt>
                <c:pt idx="4210">
                  <c:v>42823</c:v>
                </c:pt>
                <c:pt idx="4211">
                  <c:v>42833</c:v>
                </c:pt>
                <c:pt idx="4212">
                  <c:v>42843</c:v>
                </c:pt>
                <c:pt idx="4213">
                  <c:v>42853</c:v>
                </c:pt>
                <c:pt idx="4214">
                  <c:v>42863</c:v>
                </c:pt>
                <c:pt idx="4215">
                  <c:v>42873</c:v>
                </c:pt>
                <c:pt idx="4216">
                  <c:v>42883</c:v>
                </c:pt>
                <c:pt idx="4217">
                  <c:v>42893</c:v>
                </c:pt>
                <c:pt idx="4218">
                  <c:v>42903</c:v>
                </c:pt>
                <c:pt idx="4219">
                  <c:v>42913</c:v>
                </c:pt>
                <c:pt idx="4220">
                  <c:v>42923</c:v>
                </c:pt>
                <c:pt idx="4221">
                  <c:v>42933</c:v>
                </c:pt>
                <c:pt idx="4222">
                  <c:v>42943</c:v>
                </c:pt>
                <c:pt idx="4223">
                  <c:v>42953</c:v>
                </c:pt>
                <c:pt idx="4224">
                  <c:v>42963</c:v>
                </c:pt>
                <c:pt idx="4225">
                  <c:v>42973</c:v>
                </c:pt>
                <c:pt idx="4226">
                  <c:v>42983</c:v>
                </c:pt>
                <c:pt idx="4227">
                  <c:v>42993</c:v>
                </c:pt>
                <c:pt idx="4228">
                  <c:v>43004</c:v>
                </c:pt>
                <c:pt idx="4229">
                  <c:v>43014</c:v>
                </c:pt>
                <c:pt idx="4230">
                  <c:v>43024</c:v>
                </c:pt>
                <c:pt idx="4231">
                  <c:v>43034</c:v>
                </c:pt>
                <c:pt idx="4232">
                  <c:v>43044</c:v>
                </c:pt>
                <c:pt idx="4233">
                  <c:v>43054</c:v>
                </c:pt>
                <c:pt idx="4234">
                  <c:v>43064</c:v>
                </c:pt>
                <c:pt idx="4235">
                  <c:v>43074</c:v>
                </c:pt>
                <c:pt idx="4236">
                  <c:v>43084</c:v>
                </c:pt>
                <c:pt idx="4237">
                  <c:v>43095</c:v>
                </c:pt>
                <c:pt idx="4238">
                  <c:v>43105</c:v>
                </c:pt>
                <c:pt idx="4239">
                  <c:v>43115</c:v>
                </c:pt>
                <c:pt idx="4240">
                  <c:v>43125</c:v>
                </c:pt>
                <c:pt idx="4241">
                  <c:v>43135</c:v>
                </c:pt>
                <c:pt idx="4242">
                  <c:v>43145</c:v>
                </c:pt>
                <c:pt idx="4243">
                  <c:v>43155</c:v>
                </c:pt>
                <c:pt idx="4244">
                  <c:v>43165</c:v>
                </c:pt>
                <c:pt idx="4245">
                  <c:v>43175</c:v>
                </c:pt>
                <c:pt idx="4246">
                  <c:v>43185</c:v>
                </c:pt>
                <c:pt idx="4247">
                  <c:v>43195</c:v>
                </c:pt>
                <c:pt idx="4248">
                  <c:v>43205</c:v>
                </c:pt>
                <c:pt idx="4249">
                  <c:v>43215</c:v>
                </c:pt>
                <c:pt idx="4250">
                  <c:v>43225</c:v>
                </c:pt>
                <c:pt idx="4251">
                  <c:v>43235</c:v>
                </c:pt>
                <c:pt idx="4252">
                  <c:v>43245</c:v>
                </c:pt>
                <c:pt idx="4253">
                  <c:v>43255</c:v>
                </c:pt>
                <c:pt idx="4254">
                  <c:v>43265</c:v>
                </c:pt>
                <c:pt idx="4255">
                  <c:v>43275</c:v>
                </c:pt>
                <c:pt idx="4256">
                  <c:v>43285</c:v>
                </c:pt>
                <c:pt idx="4257">
                  <c:v>43295</c:v>
                </c:pt>
                <c:pt idx="4258">
                  <c:v>43305</c:v>
                </c:pt>
                <c:pt idx="4259">
                  <c:v>43315</c:v>
                </c:pt>
                <c:pt idx="4260">
                  <c:v>43326</c:v>
                </c:pt>
                <c:pt idx="4261">
                  <c:v>43336</c:v>
                </c:pt>
                <c:pt idx="4262">
                  <c:v>43346</c:v>
                </c:pt>
                <c:pt idx="4263">
                  <c:v>43356</c:v>
                </c:pt>
                <c:pt idx="4264">
                  <c:v>43366</c:v>
                </c:pt>
                <c:pt idx="4265">
                  <c:v>43376</c:v>
                </c:pt>
                <c:pt idx="4266">
                  <c:v>43386</c:v>
                </c:pt>
                <c:pt idx="4267">
                  <c:v>43396</c:v>
                </c:pt>
                <c:pt idx="4268">
                  <c:v>43406</c:v>
                </c:pt>
                <c:pt idx="4269">
                  <c:v>43417</c:v>
                </c:pt>
                <c:pt idx="4270">
                  <c:v>43427</c:v>
                </c:pt>
                <c:pt idx="4271">
                  <c:v>43437</c:v>
                </c:pt>
                <c:pt idx="4272">
                  <c:v>43447</c:v>
                </c:pt>
                <c:pt idx="4273">
                  <c:v>43457</c:v>
                </c:pt>
                <c:pt idx="4274">
                  <c:v>43467</c:v>
                </c:pt>
                <c:pt idx="4275">
                  <c:v>43477</c:v>
                </c:pt>
                <c:pt idx="4276">
                  <c:v>43487</c:v>
                </c:pt>
                <c:pt idx="4277">
                  <c:v>43497</c:v>
                </c:pt>
                <c:pt idx="4278">
                  <c:v>43508</c:v>
                </c:pt>
                <c:pt idx="4279">
                  <c:v>43518</c:v>
                </c:pt>
                <c:pt idx="4280">
                  <c:v>43528</c:v>
                </c:pt>
                <c:pt idx="4281">
                  <c:v>43538</c:v>
                </c:pt>
                <c:pt idx="4282">
                  <c:v>43548</c:v>
                </c:pt>
                <c:pt idx="4283">
                  <c:v>43558</c:v>
                </c:pt>
                <c:pt idx="4284">
                  <c:v>43568</c:v>
                </c:pt>
                <c:pt idx="4285">
                  <c:v>43578</c:v>
                </c:pt>
                <c:pt idx="4286">
                  <c:v>43588</c:v>
                </c:pt>
                <c:pt idx="4287">
                  <c:v>43599</c:v>
                </c:pt>
                <c:pt idx="4288">
                  <c:v>43609</c:v>
                </c:pt>
                <c:pt idx="4289">
                  <c:v>43619</c:v>
                </c:pt>
                <c:pt idx="4290">
                  <c:v>43629</c:v>
                </c:pt>
                <c:pt idx="4291">
                  <c:v>43639</c:v>
                </c:pt>
                <c:pt idx="4292">
                  <c:v>43649</c:v>
                </c:pt>
                <c:pt idx="4293">
                  <c:v>43659</c:v>
                </c:pt>
                <c:pt idx="4294">
                  <c:v>43669</c:v>
                </c:pt>
                <c:pt idx="4295">
                  <c:v>43679</c:v>
                </c:pt>
                <c:pt idx="4296">
                  <c:v>43690</c:v>
                </c:pt>
                <c:pt idx="4297">
                  <c:v>43700</c:v>
                </c:pt>
                <c:pt idx="4298">
                  <c:v>43710</c:v>
                </c:pt>
                <c:pt idx="4299">
                  <c:v>43720</c:v>
                </c:pt>
                <c:pt idx="4300">
                  <c:v>43730</c:v>
                </c:pt>
                <c:pt idx="4301">
                  <c:v>43740</c:v>
                </c:pt>
                <c:pt idx="4302">
                  <c:v>43750</c:v>
                </c:pt>
                <c:pt idx="4303">
                  <c:v>43760</c:v>
                </c:pt>
                <c:pt idx="4304">
                  <c:v>43770</c:v>
                </c:pt>
                <c:pt idx="4305">
                  <c:v>43780</c:v>
                </c:pt>
                <c:pt idx="4306">
                  <c:v>43790</c:v>
                </c:pt>
                <c:pt idx="4307">
                  <c:v>43800</c:v>
                </c:pt>
                <c:pt idx="4308">
                  <c:v>43810</c:v>
                </c:pt>
                <c:pt idx="4309">
                  <c:v>43820</c:v>
                </c:pt>
                <c:pt idx="4310">
                  <c:v>43830</c:v>
                </c:pt>
                <c:pt idx="4311">
                  <c:v>43840</c:v>
                </c:pt>
                <c:pt idx="4312">
                  <c:v>43850</c:v>
                </c:pt>
                <c:pt idx="4313">
                  <c:v>43860</c:v>
                </c:pt>
                <c:pt idx="4314">
                  <c:v>43870</c:v>
                </c:pt>
                <c:pt idx="4315">
                  <c:v>43880</c:v>
                </c:pt>
                <c:pt idx="4316">
                  <c:v>43890</c:v>
                </c:pt>
                <c:pt idx="4317">
                  <c:v>43900</c:v>
                </c:pt>
                <c:pt idx="4318">
                  <c:v>43910</c:v>
                </c:pt>
                <c:pt idx="4319">
                  <c:v>43921</c:v>
                </c:pt>
                <c:pt idx="4320">
                  <c:v>43931</c:v>
                </c:pt>
                <c:pt idx="4321">
                  <c:v>43941</c:v>
                </c:pt>
                <c:pt idx="4322">
                  <c:v>43951</c:v>
                </c:pt>
                <c:pt idx="4323">
                  <c:v>43961</c:v>
                </c:pt>
                <c:pt idx="4324">
                  <c:v>43971</c:v>
                </c:pt>
                <c:pt idx="4325">
                  <c:v>43981</c:v>
                </c:pt>
                <c:pt idx="4326">
                  <c:v>43991</c:v>
                </c:pt>
                <c:pt idx="4327">
                  <c:v>44001</c:v>
                </c:pt>
                <c:pt idx="4328">
                  <c:v>44012</c:v>
                </c:pt>
                <c:pt idx="4329">
                  <c:v>44022</c:v>
                </c:pt>
                <c:pt idx="4330">
                  <c:v>44032</c:v>
                </c:pt>
                <c:pt idx="4331">
                  <c:v>44042</c:v>
                </c:pt>
                <c:pt idx="4332">
                  <c:v>44052</c:v>
                </c:pt>
                <c:pt idx="4333">
                  <c:v>44062</c:v>
                </c:pt>
                <c:pt idx="4334">
                  <c:v>44072</c:v>
                </c:pt>
                <c:pt idx="4335">
                  <c:v>44082</c:v>
                </c:pt>
                <c:pt idx="4336">
                  <c:v>44092</c:v>
                </c:pt>
                <c:pt idx="4337">
                  <c:v>44103</c:v>
                </c:pt>
                <c:pt idx="4338">
                  <c:v>44113</c:v>
                </c:pt>
                <c:pt idx="4339">
                  <c:v>44123</c:v>
                </c:pt>
                <c:pt idx="4340">
                  <c:v>44133</c:v>
                </c:pt>
                <c:pt idx="4341">
                  <c:v>44143</c:v>
                </c:pt>
                <c:pt idx="4342">
                  <c:v>44153</c:v>
                </c:pt>
                <c:pt idx="4343">
                  <c:v>44163</c:v>
                </c:pt>
                <c:pt idx="4344">
                  <c:v>44173</c:v>
                </c:pt>
                <c:pt idx="4345">
                  <c:v>44183</c:v>
                </c:pt>
                <c:pt idx="4346">
                  <c:v>44193</c:v>
                </c:pt>
                <c:pt idx="4347">
                  <c:v>44203</c:v>
                </c:pt>
                <c:pt idx="4348">
                  <c:v>44213</c:v>
                </c:pt>
                <c:pt idx="4349">
                  <c:v>44223</c:v>
                </c:pt>
                <c:pt idx="4350">
                  <c:v>44233</c:v>
                </c:pt>
                <c:pt idx="4351">
                  <c:v>44243</c:v>
                </c:pt>
                <c:pt idx="4352">
                  <c:v>44253</c:v>
                </c:pt>
                <c:pt idx="4353">
                  <c:v>44263</c:v>
                </c:pt>
                <c:pt idx="4354">
                  <c:v>44273</c:v>
                </c:pt>
                <c:pt idx="4355">
                  <c:v>44283</c:v>
                </c:pt>
                <c:pt idx="4356">
                  <c:v>44293</c:v>
                </c:pt>
                <c:pt idx="4357">
                  <c:v>44303</c:v>
                </c:pt>
                <c:pt idx="4358">
                  <c:v>44313</c:v>
                </c:pt>
                <c:pt idx="4359">
                  <c:v>44323</c:v>
                </c:pt>
                <c:pt idx="4360">
                  <c:v>44334</c:v>
                </c:pt>
                <c:pt idx="4361">
                  <c:v>44344</c:v>
                </c:pt>
                <c:pt idx="4362">
                  <c:v>44354</c:v>
                </c:pt>
                <c:pt idx="4363">
                  <c:v>44364</c:v>
                </c:pt>
                <c:pt idx="4364">
                  <c:v>44374</c:v>
                </c:pt>
                <c:pt idx="4365">
                  <c:v>44384</c:v>
                </c:pt>
                <c:pt idx="4366">
                  <c:v>44394</c:v>
                </c:pt>
                <c:pt idx="4367">
                  <c:v>44404</c:v>
                </c:pt>
                <c:pt idx="4368">
                  <c:v>44414</c:v>
                </c:pt>
                <c:pt idx="4369">
                  <c:v>44425</c:v>
                </c:pt>
                <c:pt idx="4370">
                  <c:v>44435</c:v>
                </c:pt>
                <c:pt idx="4371">
                  <c:v>44445</c:v>
                </c:pt>
                <c:pt idx="4372">
                  <c:v>44455</c:v>
                </c:pt>
                <c:pt idx="4373">
                  <c:v>44465</c:v>
                </c:pt>
                <c:pt idx="4374">
                  <c:v>44475</c:v>
                </c:pt>
                <c:pt idx="4375">
                  <c:v>44485</c:v>
                </c:pt>
                <c:pt idx="4376">
                  <c:v>44495</c:v>
                </c:pt>
                <c:pt idx="4377">
                  <c:v>44505</c:v>
                </c:pt>
                <c:pt idx="4378">
                  <c:v>44516</c:v>
                </c:pt>
                <c:pt idx="4379">
                  <c:v>44526</c:v>
                </c:pt>
                <c:pt idx="4380">
                  <c:v>44536</c:v>
                </c:pt>
                <c:pt idx="4381">
                  <c:v>44546</c:v>
                </c:pt>
                <c:pt idx="4382">
                  <c:v>44556</c:v>
                </c:pt>
                <c:pt idx="4383">
                  <c:v>44566</c:v>
                </c:pt>
                <c:pt idx="4384">
                  <c:v>44576</c:v>
                </c:pt>
                <c:pt idx="4385">
                  <c:v>44586</c:v>
                </c:pt>
                <c:pt idx="4386">
                  <c:v>44596</c:v>
                </c:pt>
                <c:pt idx="4387">
                  <c:v>44607</c:v>
                </c:pt>
                <c:pt idx="4388">
                  <c:v>44617</c:v>
                </c:pt>
                <c:pt idx="4389">
                  <c:v>44627</c:v>
                </c:pt>
                <c:pt idx="4390">
                  <c:v>44637</c:v>
                </c:pt>
                <c:pt idx="4391">
                  <c:v>44647</c:v>
                </c:pt>
                <c:pt idx="4392">
                  <c:v>44657</c:v>
                </c:pt>
                <c:pt idx="4393">
                  <c:v>44667</c:v>
                </c:pt>
                <c:pt idx="4394">
                  <c:v>44677</c:v>
                </c:pt>
                <c:pt idx="4395">
                  <c:v>44687</c:v>
                </c:pt>
                <c:pt idx="4396">
                  <c:v>44698</c:v>
                </c:pt>
                <c:pt idx="4397">
                  <c:v>44708</c:v>
                </c:pt>
                <c:pt idx="4398">
                  <c:v>44718</c:v>
                </c:pt>
                <c:pt idx="4399">
                  <c:v>44728</c:v>
                </c:pt>
                <c:pt idx="4400">
                  <c:v>44738</c:v>
                </c:pt>
                <c:pt idx="4401">
                  <c:v>44748</c:v>
                </c:pt>
                <c:pt idx="4402">
                  <c:v>44758</c:v>
                </c:pt>
                <c:pt idx="4403">
                  <c:v>44768</c:v>
                </c:pt>
                <c:pt idx="4404">
                  <c:v>44778</c:v>
                </c:pt>
                <c:pt idx="4405">
                  <c:v>44788</c:v>
                </c:pt>
                <c:pt idx="4406">
                  <c:v>44798</c:v>
                </c:pt>
                <c:pt idx="4407">
                  <c:v>44808</c:v>
                </c:pt>
                <c:pt idx="4408">
                  <c:v>44818</c:v>
                </c:pt>
                <c:pt idx="4409">
                  <c:v>44828</c:v>
                </c:pt>
                <c:pt idx="4410">
                  <c:v>44838</c:v>
                </c:pt>
                <c:pt idx="4411">
                  <c:v>44848</c:v>
                </c:pt>
                <c:pt idx="4412">
                  <c:v>44858</c:v>
                </c:pt>
                <c:pt idx="4413">
                  <c:v>44868</c:v>
                </c:pt>
                <c:pt idx="4414">
                  <c:v>44878</c:v>
                </c:pt>
                <c:pt idx="4415">
                  <c:v>44888</c:v>
                </c:pt>
                <c:pt idx="4416">
                  <c:v>44898</c:v>
                </c:pt>
                <c:pt idx="4417">
                  <c:v>44908</c:v>
                </c:pt>
                <c:pt idx="4418">
                  <c:v>44918</c:v>
                </c:pt>
                <c:pt idx="4419">
                  <c:v>44929</c:v>
                </c:pt>
                <c:pt idx="4420">
                  <c:v>44939</c:v>
                </c:pt>
                <c:pt idx="4421">
                  <c:v>44949</c:v>
                </c:pt>
                <c:pt idx="4422">
                  <c:v>44959</c:v>
                </c:pt>
                <c:pt idx="4423">
                  <c:v>44969</c:v>
                </c:pt>
                <c:pt idx="4424">
                  <c:v>44979</c:v>
                </c:pt>
                <c:pt idx="4425">
                  <c:v>44989</c:v>
                </c:pt>
                <c:pt idx="4426">
                  <c:v>44999</c:v>
                </c:pt>
                <c:pt idx="4427">
                  <c:v>45009</c:v>
                </c:pt>
                <c:pt idx="4428">
                  <c:v>45020</c:v>
                </c:pt>
                <c:pt idx="4429">
                  <c:v>45030</c:v>
                </c:pt>
                <c:pt idx="4430">
                  <c:v>45040</c:v>
                </c:pt>
                <c:pt idx="4431">
                  <c:v>45050</c:v>
                </c:pt>
                <c:pt idx="4432">
                  <c:v>45060</c:v>
                </c:pt>
                <c:pt idx="4433">
                  <c:v>45070</c:v>
                </c:pt>
                <c:pt idx="4434">
                  <c:v>45080</c:v>
                </c:pt>
                <c:pt idx="4435">
                  <c:v>45090</c:v>
                </c:pt>
                <c:pt idx="4436">
                  <c:v>45100</c:v>
                </c:pt>
                <c:pt idx="4437">
                  <c:v>45110</c:v>
                </c:pt>
                <c:pt idx="4438">
                  <c:v>45120</c:v>
                </c:pt>
                <c:pt idx="4439">
                  <c:v>45130</c:v>
                </c:pt>
                <c:pt idx="4440">
                  <c:v>45140</c:v>
                </c:pt>
                <c:pt idx="4441">
                  <c:v>45150</c:v>
                </c:pt>
                <c:pt idx="4442">
                  <c:v>45160</c:v>
                </c:pt>
                <c:pt idx="4443">
                  <c:v>45170</c:v>
                </c:pt>
                <c:pt idx="4444">
                  <c:v>45180</c:v>
                </c:pt>
                <c:pt idx="4445">
                  <c:v>45190</c:v>
                </c:pt>
                <c:pt idx="4446">
                  <c:v>45200</c:v>
                </c:pt>
                <c:pt idx="4447">
                  <c:v>45210</c:v>
                </c:pt>
                <c:pt idx="4448">
                  <c:v>45220</c:v>
                </c:pt>
                <c:pt idx="4449">
                  <c:v>45230</c:v>
                </c:pt>
                <c:pt idx="4450">
                  <c:v>45240</c:v>
                </c:pt>
                <c:pt idx="4451">
                  <c:v>45251</c:v>
                </c:pt>
                <c:pt idx="4452">
                  <c:v>45261</c:v>
                </c:pt>
                <c:pt idx="4453">
                  <c:v>45271</c:v>
                </c:pt>
                <c:pt idx="4454">
                  <c:v>45281</c:v>
                </c:pt>
                <c:pt idx="4455">
                  <c:v>45291</c:v>
                </c:pt>
                <c:pt idx="4456">
                  <c:v>45301</c:v>
                </c:pt>
                <c:pt idx="4457">
                  <c:v>45311</c:v>
                </c:pt>
                <c:pt idx="4458">
                  <c:v>45321</c:v>
                </c:pt>
                <c:pt idx="4459">
                  <c:v>45331</c:v>
                </c:pt>
                <c:pt idx="4460">
                  <c:v>45342</c:v>
                </c:pt>
                <c:pt idx="4461">
                  <c:v>45352</c:v>
                </c:pt>
                <c:pt idx="4462">
                  <c:v>45362</c:v>
                </c:pt>
                <c:pt idx="4463">
                  <c:v>45372</c:v>
                </c:pt>
                <c:pt idx="4464">
                  <c:v>45382</c:v>
                </c:pt>
                <c:pt idx="4465">
                  <c:v>45392</c:v>
                </c:pt>
                <c:pt idx="4466">
                  <c:v>45402</c:v>
                </c:pt>
                <c:pt idx="4467">
                  <c:v>45412</c:v>
                </c:pt>
                <c:pt idx="4468">
                  <c:v>45422</c:v>
                </c:pt>
                <c:pt idx="4469">
                  <c:v>45433</c:v>
                </c:pt>
                <c:pt idx="4470">
                  <c:v>45443</c:v>
                </c:pt>
                <c:pt idx="4471">
                  <c:v>45453</c:v>
                </c:pt>
                <c:pt idx="4472">
                  <c:v>45463</c:v>
                </c:pt>
                <c:pt idx="4473">
                  <c:v>45473</c:v>
                </c:pt>
                <c:pt idx="4474">
                  <c:v>45483</c:v>
                </c:pt>
                <c:pt idx="4475">
                  <c:v>45493</c:v>
                </c:pt>
                <c:pt idx="4476">
                  <c:v>45503</c:v>
                </c:pt>
                <c:pt idx="4477">
                  <c:v>45513</c:v>
                </c:pt>
                <c:pt idx="4478">
                  <c:v>45524</c:v>
                </c:pt>
                <c:pt idx="4479">
                  <c:v>45534</c:v>
                </c:pt>
                <c:pt idx="4480">
                  <c:v>45544</c:v>
                </c:pt>
                <c:pt idx="4481">
                  <c:v>45554</c:v>
                </c:pt>
                <c:pt idx="4482">
                  <c:v>45564</c:v>
                </c:pt>
                <c:pt idx="4483">
                  <c:v>45574</c:v>
                </c:pt>
                <c:pt idx="4484">
                  <c:v>45584</c:v>
                </c:pt>
                <c:pt idx="4485">
                  <c:v>45594</c:v>
                </c:pt>
                <c:pt idx="4486">
                  <c:v>45604</c:v>
                </c:pt>
                <c:pt idx="4487">
                  <c:v>45615</c:v>
                </c:pt>
                <c:pt idx="4488">
                  <c:v>45625</c:v>
                </c:pt>
                <c:pt idx="4489">
                  <c:v>45635</c:v>
                </c:pt>
                <c:pt idx="4490">
                  <c:v>45645</c:v>
                </c:pt>
                <c:pt idx="4491">
                  <c:v>45655</c:v>
                </c:pt>
                <c:pt idx="4492">
                  <c:v>45665</c:v>
                </c:pt>
                <c:pt idx="4493">
                  <c:v>45675</c:v>
                </c:pt>
                <c:pt idx="4494">
                  <c:v>45685</c:v>
                </c:pt>
                <c:pt idx="4495">
                  <c:v>45695</c:v>
                </c:pt>
                <c:pt idx="4496">
                  <c:v>45706</c:v>
                </c:pt>
                <c:pt idx="4497">
                  <c:v>45716</c:v>
                </c:pt>
                <c:pt idx="4498">
                  <c:v>45726</c:v>
                </c:pt>
                <c:pt idx="4499">
                  <c:v>45736</c:v>
                </c:pt>
                <c:pt idx="4500">
                  <c:v>45746</c:v>
                </c:pt>
                <c:pt idx="4501">
                  <c:v>45756</c:v>
                </c:pt>
                <c:pt idx="4502">
                  <c:v>45766</c:v>
                </c:pt>
                <c:pt idx="4503">
                  <c:v>45776</c:v>
                </c:pt>
                <c:pt idx="4504">
                  <c:v>45786</c:v>
                </c:pt>
                <c:pt idx="4505">
                  <c:v>45797</c:v>
                </c:pt>
                <c:pt idx="4506">
                  <c:v>45807</c:v>
                </c:pt>
                <c:pt idx="4507">
                  <c:v>45817</c:v>
                </c:pt>
                <c:pt idx="4508">
                  <c:v>45827</c:v>
                </c:pt>
                <c:pt idx="4509">
                  <c:v>45837</c:v>
                </c:pt>
                <c:pt idx="4510">
                  <c:v>45847</c:v>
                </c:pt>
                <c:pt idx="4511">
                  <c:v>45857</c:v>
                </c:pt>
                <c:pt idx="4512">
                  <c:v>45867</c:v>
                </c:pt>
                <c:pt idx="4513">
                  <c:v>45877</c:v>
                </c:pt>
                <c:pt idx="4514">
                  <c:v>45887</c:v>
                </c:pt>
                <c:pt idx="4515">
                  <c:v>45897</c:v>
                </c:pt>
                <c:pt idx="4516">
                  <c:v>45907</c:v>
                </c:pt>
                <c:pt idx="4517">
                  <c:v>45917</c:v>
                </c:pt>
                <c:pt idx="4518">
                  <c:v>45927</c:v>
                </c:pt>
                <c:pt idx="4519">
                  <c:v>45937</c:v>
                </c:pt>
                <c:pt idx="4520">
                  <c:v>45947</c:v>
                </c:pt>
                <c:pt idx="4521">
                  <c:v>45957</c:v>
                </c:pt>
                <c:pt idx="4522">
                  <c:v>45967</c:v>
                </c:pt>
                <c:pt idx="4523">
                  <c:v>45977</c:v>
                </c:pt>
                <c:pt idx="4524">
                  <c:v>45987</c:v>
                </c:pt>
                <c:pt idx="4525">
                  <c:v>45997</c:v>
                </c:pt>
                <c:pt idx="4526">
                  <c:v>46007</c:v>
                </c:pt>
                <c:pt idx="4527">
                  <c:v>46017</c:v>
                </c:pt>
                <c:pt idx="4528">
                  <c:v>46028</c:v>
                </c:pt>
                <c:pt idx="4529">
                  <c:v>46038</c:v>
                </c:pt>
                <c:pt idx="4530">
                  <c:v>46048</c:v>
                </c:pt>
                <c:pt idx="4531">
                  <c:v>46058</c:v>
                </c:pt>
                <c:pt idx="4532">
                  <c:v>46068</c:v>
                </c:pt>
                <c:pt idx="4533">
                  <c:v>46078</c:v>
                </c:pt>
                <c:pt idx="4534">
                  <c:v>46088</c:v>
                </c:pt>
                <c:pt idx="4535">
                  <c:v>46098</c:v>
                </c:pt>
                <c:pt idx="4536">
                  <c:v>46108</c:v>
                </c:pt>
                <c:pt idx="4537">
                  <c:v>46119</c:v>
                </c:pt>
                <c:pt idx="4538">
                  <c:v>46129</c:v>
                </c:pt>
                <c:pt idx="4539">
                  <c:v>46139</c:v>
                </c:pt>
                <c:pt idx="4540">
                  <c:v>46149</c:v>
                </c:pt>
                <c:pt idx="4541">
                  <c:v>46159</c:v>
                </c:pt>
                <c:pt idx="4542">
                  <c:v>46169</c:v>
                </c:pt>
                <c:pt idx="4543">
                  <c:v>46179</c:v>
                </c:pt>
                <c:pt idx="4544">
                  <c:v>46189</c:v>
                </c:pt>
                <c:pt idx="4545">
                  <c:v>46199</c:v>
                </c:pt>
                <c:pt idx="4546">
                  <c:v>46210</c:v>
                </c:pt>
                <c:pt idx="4547">
                  <c:v>46220</c:v>
                </c:pt>
                <c:pt idx="4548">
                  <c:v>46230</c:v>
                </c:pt>
                <c:pt idx="4549">
                  <c:v>46240</c:v>
                </c:pt>
                <c:pt idx="4550">
                  <c:v>46250</c:v>
                </c:pt>
                <c:pt idx="4551">
                  <c:v>46260</c:v>
                </c:pt>
                <c:pt idx="4552">
                  <c:v>46270</c:v>
                </c:pt>
                <c:pt idx="4553">
                  <c:v>46280</c:v>
                </c:pt>
                <c:pt idx="4554">
                  <c:v>46290</c:v>
                </c:pt>
                <c:pt idx="4555">
                  <c:v>46300</c:v>
                </c:pt>
                <c:pt idx="4556">
                  <c:v>46310</c:v>
                </c:pt>
                <c:pt idx="4557">
                  <c:v>46320</c:v>
                </c:pt>
                <c:pt idx="4558">
                  <c:v>46330</c:v>
                </c:pt>
                <c:pt idx="4559">
                  <c:v>46340</c:v>
                </c:pt>
                <c:pt idx="4560">
                  <c:v>46351</c:v>
                </c:pt>
                <c:pt idx="4561">
                  <c:v>46361</c:v>
                </c:pt>
                <c:pt idx="4562">
                  <c:v>46371</c:v>
                </c:pt>
                <c:pt idx="4563">
                  <c:v>46381</c:v>
                </c:pt>
                <c:pt idx="4564">
                  <c:v>46391</c:v>
                </c:pt>
                <c:pt idx="4565">
                  <c:v>46401</c:v>
                </c:pt>
                <c:pt idx="4566">
                  <c:v>46411</c:v>
                </c:pt>
                <c:pt idx="4567">
                  <c:v>46421</c:v>
                </c:pt>
                <c:pt idx="4568">
                  <c:v>46431</c:v>
                </c:pt>
                <c:pt idx="4569">
                  <c:v>46442</c:v>
                </c:pt>
                <c:pt idx="4570">
                  <c:v>46452</c:v>
                </c:pt>
                <c:pt idx="4571">
                  <c:v>46462</c:v>
                </c:pt>
                <c:pt idx="4572">
                  <c:v>46472</c:v>
                </c:pt>
                <c:pt idx="4573">
                  <c:v>46482</c:v>
                </c:pt>
                <c:pt idx="4574">
                  <c:v>46492</c:v>
                </c:pt>
                <c:pt idx="4575">
                  <c:v>46502</c:v>
                </c:pt>
                <c:pt idx="4576">
                  <c:v>46512</c:v>
                </c:pt>
                <c:pt idx="4577">
                  <c:v>46522</c:v>
                </c:pt>
                <c:pt idx="4578">
                  <c:v>46532</c:v>
                </c:pt>
                <c:pt idx="4579">
                  <c:v>46542</c:v>
                </c:pt>
                <c:pt idx="4580">
                  <c:v>46552</c:v>
                </c:pt>
                <c:pt idx="4581">
                  <c:v>46562</c:v>
                </c:pt>
                <c:pt idx="4582">
                  <c:v>46572</c:v>
                </c:pt>
                <c:pt idx="4583">
                  <c:v>46582</c:v>
                </c:pt>
                <c:pt idx="4584">
                  <c:v>46592</c:v>
                </c:pt>
                <c:pt idx="4585">
                  <c:v>46602</c:v>
                </c:pt>
                <c:pt idx="4586">
                  <c:v>46612</c:v>
                </c:pt>
                <c:pt idx="4587">
                  <c:v>46623</c:v>
                </c:pt>
                <c:pt idx="4588">
                  <c:v>46633</c:v>
                </c:pt>
                <c:pt idx="4589">
                  <c:v>46643</c:v>
                </c:pt>
                <c:pt idx="4590">
                  <c:v>46653</c:v>
                </c:pt>
                <c:pt idx="4591">
                  <c:v>46663</c:v>
                </c:pt>
                <c:pt idx="4592">
                  <c:v>46673</c:v>
                </c:pt>
                <c:pt idx="4593">
                  <c:v>46683</c:v>
                </c:pt>
                <c:pt idx="4594">
                  <c:v>46693</c:v>
                </c:pt>
                <c:pt idx="4595">
                  <c:v>46703</c:v>
                </c:pt>
                <c:pt idx="4596">
                  <c:v>46714</c:v>
                </c:pt>
                <c:pt idx="4597">
                  <c:v>46724</c:v>
                </c:pt>
                <c:pt idx="4598">
                  <c:v>46734</c:v>
                </c:pt>
                <c:pt idx="4599">
                  <c:v>46744</c:v>
                </c:pt>
                <c:pt idx="4600">
                  <c:v>46754</c:v>
                </c:pt>
                <c:pt idx="4601">
                  <c:v>46764</c:v>
                </c:pt>
                <c:pt idx="4602">
                  <c:v>46774</c:v>
                </c:pt>
                <c:pt idx="4603">
                  <c:v>46784</c:v>
                </c:pt>
                <c:pt idx="4604">
                  <c:v>46794</c:v>
                </c:pt>
                <c:pt idx="4605">
                  <c:v>46805</c:v>
                </c:pt>
                <c:pt idx="4606">
                  <c:v>46815</c:v>
                </c:pt>
                <c:pt idx="4607">
                  <c:v>46825</c:v>
                </c:pt>
                <c:pt idx="4608">
                  <c:v>46835</c:v>
                </c:pt>
                <c:pt idx="4609">
                  <c:v>46845</c:v>
                </c:pt>
                <c:pt idx="4610">
                  <c:v>46855</c:v>
                </c:pt>
                <c:pt idx="4611">
                  <c:v>46865</c:v>
                </c:pt>
                <c:pt idx="4612">
                  <c:v>46875</c:v>
                </c:pt>
                <c:pt idx="4613">
                  <c:v>46885</c:v>
                </c:pt>
                <c:pt idx="4614">
                  <c:v>46895</c:v>
                </c:pt>
                <c:pt idx="4615">
                  <c:v>46905</c:v>
                </c:pt>
                <c:pt idx="4616">
                  <c:v>46915</c:v>
                </c:pt>
                <c:pt idx="4617">
                  <c:v>46925</c:v>
                </c:pt>
                <c:pt idx="4618">
                  <c:v>46935</c:v>
                </c:pt>
                <c:pt idx="4619">
                  <c:v>46945</c:v>
                </c:pt>
                <c:pt idx="4620">
                  <c:v>46955</c:v>
                </c:pt>
                <c:pt idx="4621">
                  <c:v>46965</c:v>
                </c:pt>
                <c:pt idx="4622">
                  <c:v>46975</c:v>
                </c:pt>
                <c:pt idx="4623">
                  <c:v>46985</c:v>
                </c:pt>
                <c:pt idx="4624">
                  <c:v>46995</c:v>
                </c:pt>
                <c:pt idx="4625">
                  <c:v>47005</c:v>
                </c:pt>
                <c:pt idx="4626">
                  <c:v>47015</c:v>
                </c:pt>
                <c:pt idx="4627">
                  <c:v>47025</c:v>
                </c:pt>
                <c:pt idx="4628">
                  <c:v>47035</c:v>
                </c:pt>
                <c:pt idx="4629">
                  <c:v>47045</c:v>
                </c:pt>
                <c:pt idx="4630">
                  <c:v>47055</c:v>
                </c:pt>
                <c:pt idx="4631">
                  <c:v>47065</c:v>
                </c:pt>
                <c:pt idx="4632">
                  <c:v>47075</c:v>
                </c:pt>
                <c:pt idx="4633">
                  <c:v>47085</c:v>
                </c:pt>
                <c:pt idx="4634">
                  <c:v>47095</c:v>
                </c:pt>
                <c:pt idx="4635">
                  <c:v>47105</c:v>
                </c:pt>
                <c:pt idx="4636">
                  <c:v>47115</c:v>
                </c:pt>
                <c:pt idx="4637">
                  <c:v>47125</c:v>
                </c:pt>
                <c:pt idx="4638">
                  <c:v>47135</c:v>
                </c:pt>
                <c:pt idx="4639">
                  <c:v>47145</c:v>
                </c:pt>
                <c:pt idx="4640">
                  <c:v>47155</c:v>
                </c:pt>
                <c:pt idx="4641">
                  <c:v>47165</c:v>
                </c:pt>
                <c:pt idx="4642">
                  <c:v>47175</c:v>
                </c:pt>
                <c:pt idx="4643">
                  <c:v>47185</c:v>
                </c:pt>
                <c:pt idx="4644">
                  <c:v>47195</c:v>
                </c:pt>
                <c:pt idx="4645">
                  <c:v>47205</c:v>
                </c:pt>
                <c:pt idx="4646">
                  <c:v>47216</c:v>
                </c:pt>
                <c:pt idx="4647">
                  <c:v>47226</c:v>
                </c:pt>
                <c:pt idx="4648">
                  <c:v>47236</c:v>
                </c:pt>
                <c:pt idx="4649">
                  <c:v>47246</c:v>
                </c:pt>
                <c:pt idx="4650">
                  <c:v>47256</c:v>
                </c:pt>
                <c:pt idx="4651">
                  <c:v>47266</c:v>
                </c:pt>
                <c:pt idx="4652">
                  <c:v>47276</c:v>
                </c:pt>
                <c:pt idx="4653">
                  <c:v>47286</c:v>
                </c:pt>
                <c:pt idx="4654">
                  <c:v>47296</c:v>
                </c:pt>
                <c:pt idx="4655">
                  <c:v>47307</c:v>
                </c:pt>
                <c:pt idx="4656">
                  <c:v>47317</c:v>
                </c:pt>
                <c:pt idx="4657">
                  <c:v>47327</c:v>
                </c:pt>
                <c:pt idx="4658">
                  <c:v>47337</c:v>
                </c:pt>
                <c:pt idx="4659">
                  <c:v>47347</c:v>
                </c:pt>
                <c:pt idx="4660">
                  <c:v>47357</c:v>
                </c:pt>
                <c:pt idx="4661">
                  <c:v>47367</c:v>
                </c:pt>
                <c:pt idx="4662">
                  <c:v>47377</c:v>
                </c:pt>
                <c:pt idx="4663">
                  <c:v>47387</c:v>
                </c:pt>
                <c:pt idx="4664">
                  <c:v>47398</c:v>
                </c:pt>
                <c:pt idx="4665">
                  <c:v>47408</c:v>
                </c:pt>
                <c:pt idx="4666">
                  <c:v>47418</c:v>
                </c:pt>
                <c:pt idx="4667">
                  <c:v>47428</c:v>
                </c:pt>
                <c:pt idx="4668">
                  <c:v>47438</c:v>
                </c:pt>
                <c:pt idx="4669">
                  <c:v>47448</c:v>
                </c:pt>
                <c:pt idx="4670">
                  <c:v>47458</c:v>
                </c:pt>
                <c:pt idx="4671">
                  <c:v>47468</c:v>
                </c:pt>
                <c:pt idx="4672">
                  <c:v>47478</c:v>
                </c:pt>
                <c:pt idx="4673">
                  <c:v>47489</c:v>
                </c:pt>
                <c:pt idx="4674">
                  <c:v>47499</c:v>
                </c:pt>
                <c:pt idx="4675">
                  <c:v>47509</c:v>
                </c:pt>
                <c:pt idx="4676">
                  <c:v>47519</c:v>
                </c:pt>
                <c:pt idx="4677">
                  <c:v>47529</c:v>
                </c:pt>
                <c:pt idx="4678">
                  <c:v>47539</c:v>
                </c:pt>
                <c:pt idx="4679">
                  <c:v>47549</c:v>
                </c:pt>
                <c:pt idx="4680">
                  <c:v>47559</c:v>
                </c:pt>
                <c:pt idx="4681">
                  <c:v>47569</c:v>
                </c:pt>
                <c:pt idx="4682">
                  <c:v>47580</c:v>
                </c:pt>
                <c:pt idx="4683">
                  <c:v>47590</c:v>
                </c:pt>
                <c:pt idx="4684">
                  <c:v>47600</c:v>
                </c:pt>
                <c:pt idx="4685">
                  <c:v>47610</c:v>
                </c:pt>
                <c:pt idx="4686">
                  <c:v>47620</c:v>
                </c:pt>
                <c:pt idx="4687">
                  <c:v>47630</c:v>
                </c:pt>
                <c:pt idx="4688">
                  <c:v>47640</c:v>
                </c:pt>
                <c:pt idx="4689">
                  <c:v>47650</c:v>
                </c:pt>
                <c:pt idx="4690">
                  <c:v>47660</c:v>
                </c:pt>
                <c:pt idx="4691">
                  <c:v>47670</c:v>
                </c:pt>
                <c:pt idx="4692">
                  <c:v>47680</c:v>
                </c:pt>
                <c:pt idx="4693">
                  <c:v>47690</c:v>
                </c:pt>
                <c:pt idx="4694">
                  <c:v>47700</c:v>
                </c:pt>
                <c:pt idx="4695">
                  <c:v>47710</c:v>
                </c:pt>
                <c:pt idx="4696">
                  <c:v>47720</c:v>
                </c:pt>
                <c:pt idx="4697">
                  <c:v>47730</c:v>
                </c:pt>
                <c:pt idx="4698">
                  <c:v>47740</c:v>
                </c:pt>
                <c:pt idx="4699">
                  <c:v>47750</c:v>
                </c:pt>
                <c:pt idx="4700">
                  <c:v>47760</c:v>
                </c:pt>
                <c:pt idx="4701">
                  <c:v>47770</c:v>
                </c:pt>
                <c:pt idx="4702">
                  <c:v>47780</c:v>
                </c:pt>
                <c:pt idx="4703">
                  <c:v>47790</c:v>
                </c:pt>
                <c:pt idx="4704">
                  <c:v>47800</c:v>
                </c:pt>
                <c:pt idx="4705">
                  <c:v>47811</c:v>
                </c:pt>
                <c:pt idx="4706">
                  <c:v>47821</c:v>
                </c:pt>
                <c:pt idx="4707">
                  <c:v>47831</c:v>
                </c:pt>
                <c:pt idx="4708">
                  <c:v>47841</c:v>
                </c:pt>
                <c:pt idx="4709">
                  <c:v>47851</c:v>
                </c:pt>
                <c:pt idx="4710">
                  <c:v>47861</c:v>
                </c:pt>
                <c:pt idx="4711">
                  <c:v>47871</c:v>
                </c:pt>
                <c:pt idx="4712">
                  <c:v>47881</c:v>
                </c:pt>
                <c:pt idx="4713">
                  <c:v>47891</c:v>
                </c:pt>
                <c:pt idx="4714">
                  <c:v>47902</c:v>
                </c:pt>
                <c:pt idx="4715">
                  <c:v>47912</c:v>
                </c:pt>
                <c:pt idx="4716">
                  <c:v>47922</c:v>
                </c:pt>
                <c:pt idx="4717">
                  <c:v>47932</c:v>
                </c:pt>
                <c:pt idx="4718">
                  <c:v>47942</c:v>
                </c:pt>
                <c:pt idx="4719">
                  <c:v>47952</c:v>
                </c:pt>
                <c:pt idx="4720">
                  <c:v>47962</c:v>
                </c:pt>
                <c:pt idx="4721">
                  <c:v>47972</c:v>
                </c:pt>
                <c:pt idx="4722">
                  <c:v>47982</c:v>
                </c:pt>
                <c:pt idx="4723">
                  <c:v>47993</c:v>
                </c:pt>
                <c:pt idx="4724">
                  <c:v>48003</c:v>
                </c:pt>
                <c:pt idx="4725">
                  <c:v>48013</c:v>
                </c:pt>
                <c:pt idx="4726">
                  <c:v>48023</c:v>
                </c:pt>
                <c:pt idx="4727">
                  <c:v>48033</c:v>
                </c:pt>
                <c:pt idx="4728">
                  <c:v>48043</c:v>
                </c:pt>
                <c:pt idx="4729">
                  <c:v>48053</c:v>
                </c:pt>
                <c:pt idx="4730">
                  <c:v>48063</c:v>
                </c:pt>
                <c:pt idx="4731">
                  <c:v>48073</c:v>
                </c:pt>
                <c:pt idx="4732">
                  <c:v>48083</c:v>
                </c:pt>
                <c:pt idx="4733">
                  <c:v>48093</c:v>
                </c:pt>
                <c:pt idx="4734">
                  <c:v>48103</c:v>
                </c:pt>
                <c:pt idx="4735">
                  <c:v>48113</c:v>
                </c:pt>
                <c:pt idx="4736">
                  <c:v>48123</c:v>
                </c:pt>
                <c:pt idx="4737">
                  <c:v>48134</c:v>
                </c:pt>
                <c:pt idx="4738">
                  <c:v>48144</c:v>
                </c:pt>
                <c:pt idx="4739">
                  <c:v>48154</c:v>
                </c:pt>
                <c:pt idx="4740">
                  <c:v>48164</c:v>
                </c:pt>
                <c:pt idx="4741">
                  <c:v>48174</c:v>
                </c:pt>
                <c:pt idx="4742">
                  <c:v>48184</c:v>
                </c:pt>
                <c:pt idx="4743">
                  <c:v>48194</c:v>
                </c:pt>
                <c:pt idx="4744">
                  <c:v>48204</c:v>
                </c:pt>
                <c:pt idx="4745">
                  <c:v>48214</c:v>
                </c:pt>
                <c:pt idx="4746">
                  <c:v>48225</c:v>
                </c:pt>
                <c:pt idx="4747">
                  <c:v>48235</c:v>
                </c:pt>
                <c:pt idx="4748">
                  <c:v>48245</c:v>
                </c:pt>
                <c:pt idx="4749">
                  <c:v>48255</c:v>
                </c:pt>
                <c:pt idx="4750">
                  <c:v>48265</c:v>
                </c:pt>
                <c:pt idx="4751">
                  <c:v>48275</c:v>
                </c:pt>
                <c:pt idx="4752">
                  <c:v>48285</c:v>
                </c:pt>
                <c:pt idx="4753">
                  <c:v>48295</c:v>
                </c:pt>
                <c:pt idx="4754">
                  <c:v>48305</c:v>
                </c:pt>
                <c:pt idx="4755">
                  <c:v>48316</c:v>
                </c:pt>
                <c:pt idx="4756">
                  <c:v>48326</c:v>
                </c:pt>
                <c:pt idx="4757">
                  <c:v>48336</c:v>
                </c:pt>
                <c:pt idx="4758">
                  <c:v>48346</c:v>
                </c:pt>
                <c:pt idx="4759">
                  <c:v>48356</c:v>
                </c:pt>
                <c:pt idx="4760">
                  <c:v>48366</c:v>
                </c:pt>
                <c:pt idx="4761">
                  <c:v>48376</c:v>
                </c:pt>
                <c:pt idx="4762">
                  <c:v>48386</c:v>
                </c:pt>
                <c:pt idx="4763">
                  <c:v>48396</c:v>
                </c:pt>
                <c:pt idx="4764">
                  <c:v>48406</c:v>
                </c:pt>
                <c:pt idx="4765">
                  <c:v>48416</c:v>
                </c:pt>
                <c:pt idx="4766">
                  <c:v>48426</c:v>
                </c:pt>
                <c:pt idx="4767">
                  <c:v>48436</c:v>
                </c:pt>
                <c:pt idx="4768">
                  <c:v>48446</c:v>
                </c:pt>
                <c:pt idx="4769">
                  <c:v>48456</c:v>
                </c:pt>
                <c:pt idx="4770">
                  <c:v>48466</c:v>
                </c:pt>
                <c:pt idx="4771">
                  <c:v>48476</c:v>
                </c:pt>
                <c:pt idx="4772">
                  <c:v>48486</c:v>
                </c:pt>
                <c:pt idx="4773">
                  <c:v>48497</c:v>
                </c:pt>
                <c:pt idx="4774">
                  <c:v>48507</c:v>
                </c:pt>
                <c:pt idx="4775">
                  <c:v>48517</c:v>
                </c:pt>
                <c:pt idx="4776">
                  <c:v>48527</c:v>
                </c:pt>
                <c:pt idx="4777">
                  <c:v>48537</c:v>
                </c:pt>
                <c:pt idx="4778">
                  <c:v>48547</c:v>
                </c:pt>
                <c:pt idx="4779">
                  <c:v>48557</c:v>
                </c:pt>
                <c:pt idx="4780">
                  <c:v>48567</c:v>
                </c:pt>
                <c:pt idx="4781">
                  <c:v>48577</c:v>
                </c:pt>
                <c:pt idx="4782">
                  <c:v>48588</c:v>
                </c:pt>
                <c:pt idx="4783">
                  <c:v>48598</c:v>
                </c:pt>
                <c:pt idx="4784">
                  <c:v>48608</c:v>
                </c:pt>
                <c:pt idx="4785">
                  <c:v>48618</c:v>
                </c:pt>
                <c:pt idx="4786">
                  <c:v>48628</c:v>
                </c:pt>
                <c:pt idx="4787">
                  <c:v>48638</c:v>
                </c:pt>
                <c:pt idx="4788">
                  <c:v>48648</c:v>
                </c:pt>
                <c:pt idx="4789">
                  <c:v>48658</c:v>
                </c:pt>
                <c:pt idx="4790">
                  <c:v>48668</c:v>
                </c:pt>
                <c:pt idx="4791">
                  <c:v>48679</c:v>
                </c:pt>
                <c:pt idx="4792">
                  <c:v>48689</c:v>
                </c:pt>
                <c:pt idx="4793">
                  <c:v>48699</c:v>
                </c:pt>
                <c:pt idx="4794">
                  <c:v>48709</c:v>
                </c:pt>
                <c:pt idx="4795">
                  <c:v>48719</c:v>
                </c:pt>
                <c:pt idx="4796">
                  <c:v>48729</c:v>
                </c:pt>
                <c:pt idx="4797">
                  <c:v>48739</c:v>
                </c:pt>
                <c:pt idx="4798">
                  <c:v>48749</c:v>
                </c:pt>
                <c:pt idx="4799">
                  <c:v>48759</c:v>
                </c:pt>
                <c:pt idx="4800">
                  <c:v>48769</c:v>
                </c:pt>
                <c:pt idx="4801">
                  <c:v>48779</c:v>
                </c:pt>
                <c:pt idx="4802">
                  <c:v>48789</c:v>
                </c:pt>
                <c:pt idx="4803">
                  <c:v>48799</c:v>
                </c:pt>
                <c:pt idx="4804">
                  <c:v>48809</c:v>
                </c:pt>
                <c:pt idx="4805">
                  <c:v>48820</c:v>
                </c:pt>
                <c:pt idx="4806">
                  <c:v>48830</c:v>
                </c:pt>
                <c:pt idx="4807">
                  <c:v>48840</c:v>
                </c:pt>
                <c:pt idx="4808">
                  <c:v>48850</c:v>
                </c:pt>
                <c:pt idx="4809">
                  <c:v>48860</c:v>
                </c:pt>
                <c:pt idx="4810">
                  <c:v>48870</c:v>
                </c:pt>
                <c:pt idx="4811">
                  <c:v>48880</c:v>
                </c:pt>
                <c:pt idx="4812">
                  <c:v>48890</c:v>
                </c:pt>
                <c:pt idx="4813">
                  <c:v>48900</c:v>
                </c:pt>
                <c:pt idx="4814">
                  <c:v>48911</c:v>
                </c:pt>
                <c:pt idx="4815">
                  <c:v>48921</c:v>
                </c:pt>
                <c:pt idx="4816">
                  <c:v>48931</c:v>
                </c:pt>
                <c:pt idx="4817">
                  <c:v>48941</c:v>
                </c:pt>
                <c:pt idx="4818">
                  <c:v>48951</c:v>
                </c:pt>
                <c:pt idx="4819">
                  <c:v>48961</c:v>
                </c:pt>
                <c:pt idx="4820">
                  <c:v>48971</c:v>
                </c:pt>
                <c:pt idx="4821">
                  <c:v>48981</c:v>
                </c:pt>
                <c:pt idx="4822">
                  <c:v>48991</c:v>
                </c:pt>
                <c:pt idx="4823">
                  <c:v>49001</c:v>
                </c:pt>
                <c:pt idx="4824">
                  <c:v>49011</c:v>
                </c:pt>
                <c:pt idx="4825">
                  <c:v>49021</c:v>
                </c:pt>
                <c:pt idx="4826">
                  <c:v>49031</c:v>
                </c:pt>
                <c:pt idx="4827">
                  <c:v>49041</c:v>
                </c:pt>
                <c:pt idx="4828">
                  <c:v>49051</c:v>
                </c:pt>
                <c:pt idx="4829">
                  <c:v>49061</c:v>
                </c:pt>
                <c:pt idx="4830">
                  <c:v>49071</c:v>
                </c:pt>
                <c:pt idx="4831">
                  <c:v>49081</c:v>
                </c:pt>
                <c:pt idx="4832">
                  <c:v>49091</c:v>
                </c:pt>
                <c:pt idx="4833">
                  <c:v>49101</c:v>
                </c:pt>
                <c:pt idx="4834">
                  <c:v>49111</c:v>
                </c:pt>
                <c:pt idx="4835">
                  <c:v>49121</c:v>
                </c:pt>
                <c:pt idx="4836">
                  <c:v>49131</c:v>
                </c:pt>
                <c:pt idx="4837">
                  <c:v>49142</c:v>
                </c:pt>
                <c:pt idx="4838">
                  <c:v>49152</c:v>
                </c:pt>
                <c:pt idx="4839">
                  <c:v>49162</c:v>
                </c:pt>
                <c:pt idx="4840">
                  <c:v>49172</c:v>
                </c:pt>
                <c:pt idx="4841">
                  <c:v>49182</c:v>
                </c:pt>
                <c:pt idx="4842">
                  <c:v>49192</c:v>
                </c:pt>
                <c:pt idx="4843">
                  <c:v>49202</c:v>
                </c:pt>
                <c:pt idx="4844">
                  <c:v>49212</c:v>
                </c:pt>
                <c:pt idx="4845">
                  <c:v>49222</c:v>
                </c:pt>
                <c:pt idx="4846">
                  <c:v>49233</c:v>
                </c:pt>
                <c:pt idx="4847">
                  <c:v>49243</c:v>
                </c:pt>
                <c:pt idx="4848">
                  <c:v>49253</c:v>
                </c:pt>
                <c:pt idx="4849">
                  <c:v>49263</c:v>
                </c:pt>
                <c:pt idx="4850">
                  <c:v>49273</c:v>
                </c:pt>
                <c:pt idx="4851">
                  <c:v>49283</c:v>
                </c:pt>
                <c:pt idx="4852">
                  <c:v>49293</c:v>
                </c:pt>
                <c:pt idx="4853">
                  <c:v>49303</c:v>
                </c:pt>
                <c:pt idx="4854">
                  <c:v>49313</c:v>
                </c:pt>
                <c:pt idx="4855">
                  <c:v>49324</c:v>
                </c:pt>
                <c:pt idx="4856">
                  <c:v>49334</c:v>
                </c:pt>
                <c:pt idx="4857">
                  <c:v>49344</c:v>
                </c:pt>
                <c:pt idx="4858">
                  <c:v>49354</c:v>
                </c:pt>
                <c:pt idx="4859">
                  <c:v>49364</c:v>
                </c:pt>
                <c:pt idx="4860">
                  <c:v>49374</c:v>
                </c:pt>
                <c:pt idx="4861">
                  <c:v>49384</c:v>
                </c:pt>
                <c:pt idx="4862">
                  <c:v>49394</c:v>
                </c:pt>
                <c:pt idx="4863">
                  <c:v>49404</c:v>
                </c:pt>
                <c:pt idx="4864">
                  <c:v>49415</c:v>
                </c:pt>
                <c:pt idx="4865">
                  <c:v>49425</c:v>
                </c:pt>
                <c:pt idx="4866">
                  <c:v>49435</c:v>
                </c:pt>
                <c:pt idx="4867">
                  <c:v>49445</c:v>
                </c:pt>
                <c:pt idx="4868">
                  <c:v>49455</c:v>
                </c:pt>
                <c:pt idx="4869">
                  <c:v>49465</c:v>
                </c:pt>
                <c:pt idx="4870">
                  <c:v>49475</c:v>
                </c:pt>
                <c:pt idx="4871">
                  <c:v>49485</c:v>
                </c:pt>
                <c:pt idx="4872">
                  <c:v>49495</c:v>
                </c:pt>
                <c:pt idx="4873">
                  <c:v>49506</c:v>
                </c:pt>
                <c:pt idx="4874">
                  <c:v>49516</c:v>
                </c:pt>
                <c:pt idx="4875">
                  <c:v>49526</c:v>
                </c:pt>
                <c:pt idx="4876">
                  <c:v>49536</c:v>
                </c:pt>
                <c:pt idx="4877">
                  <c:v>49546</c:v>
                </c:pt>
                <c:pt idx="4878">
                  <c:v>49556</c:v>
                </c:pt>
                <c:pt idx="4879">
                  <c:v>49566</c:v>
                </c:pt>
                <c:pt idx="4880">
                  <c:v>49576</c:v>
                </c:pt>
                <c:pt idx="4881">
                  <c:v>49586</c:v>
                </c:pt>
                <c:pt idx="4882">
                  <c:v>49596</c:v>
                </c:pt>
                <c:pt idx="4883">
                  <c:v>49606</c:v>
                </c:pt>
                <c:pt idx="4884">
                  <c:v>49616</c:v>
                </c:pt>
                <c:pt idx="4885">
                  <c:v>49626</c:v>
                </c:pt>
                <c:pt idx="4886">
                  <c:v>49636</c:v>
                </c:pt>
                <c:pt idx="4887">
                  <c:v>49646</c:v>
                </c:pt>
                <c:pt idx="4888">
                  <c:v>49656</c:v>
                </c:pt>
                <c:pt idx="4889">
                  <c:v>49666</c:v>
                </c:pt>
                <c:pt idx="4890">
                  <c:v>49676</c:v>
                </c:pt>
                <c:pt idx="4891">
                  <c:v>49686</c:v>
                </c:pt>
                <c:pt idx="4892">
                  <c:v>49696</c:v>
                </c:pt>
                <c:pt idx="4893">
                  <c:v>49706</c:v>
                </c:pt>
                <c:pt idx="4894">
                  <c:v>49716</c:v>
                </c:pt>
                <c:pt idx="4895">
                  <c:v>49726</c:v>
                </c:pt>
                <c:pt idx="4896">
                  <c:v>49737</c:v>
                </c:pt>
                <c:pt idx="4897">
                  <c:v>49747</c:v>
                </c:pt>
                <c:pt idx="4898">
                  <c:v>49757</c:v>
                </c:pt>
                <c:pt idx="4899">
                  <c:v>49767</c:v>
                </c:pt>
                <c:pt idx="4900">
                  <c:v>49777</c:v>
                </c:pt>
                <c:pt idx="4901">
                  <c:v>49787</c:v>
                </c:pt>
                <c:pt idx="4902">
                  <c:v>49797</c:v>
                </c:pt>
                <c:pt idx="4903">
                  <c:v>49807</c:v>
                </c:pt>
                <c:pt idx="4904">
                  <c:v>49817</c:v>
                </c:pt>
                <c:pt idx="4905">
                  <c:v>49828</c:v>
                </c:pt>
                <c:pt idx="4906">
                  <c:v>49838</c:v>
                </c:pt>
                <c:pt idx="4907">
                  <c:v>49848</c:v>
                </c:pt>
                <c:pt idx="4908">
                  <c:v>49858</c:v>
                </c:pt>
                <c:pt idx="4909">
                  <c:v>49868</c:v>
                </c:pt>
                <c:pt idx="4910">
                  <c:v>49878</c:v>
                </c:pt>
                <c:pt idx="4911">
                  <c:v>49888</c:v>
                </c:pt>
                <c:pt idx="4912">
                  <c:v>49898</c:v>
                </c:pt>
                <c:pt idx="4913">
                  <c:v>49908</c:v>
                </c:pt>
                <c:pt idx="4914">
                  <c:v>49919</c:v>
                </c:pt>
                <c:pt idx="4915">
                  <c:v>49929</c:v>
                </c:pt>
                <c:pt idx="4916">
                  <c:v>49939</c:v>
                </c:pt>
                <c:pt idx="4917">
                  <c:v>49949</c:v>
                </c:pt>
                <c:pt idx="4918">
                  <c:v>49959</c:v>
                </c:pt>
                <c:pt idx="4919">
                  <c:v>49969</c:v>
                </c:pt>
                <c:pt idx="4920">
                  <c:v>49979</c:v>
                </c:pt>
                <c:pt idx="4921">
                  <c:v>49989</c:v>
                </c:pt>
                <c:pt idx="4922">
                  <c:v>49999</c:v>
                </c:pt>
                <c:pt idx="4923">
                  <c:v>50009</c:v>
                </c:pt>
                <c:pt idx="4924">
                  <c:v>50019</c:v>
                </c:pt>
                <c:pt idx="4925">
                  <c:v>50029</c:v>
                </c:pt>
                <c:pt idx="4926">
                  <c:v>50039</c:v>
                </c:pt>
                <c:pt idx="4927">
                  <c:v>50049</c:v>
                </c:pt>
                <c:pt idx="4928">
                  <c:v>50060</c:v>
                </c:pt>
                <c:pt idx="4929">
                  <c:v>50070</c:v>
                </c:pt>
                <c:pt idx="4930">
                  <c:v>50080</c:v>
                </c:pt>
                <c:pt idx="4931">
                  <c:v>50090</c:v>
                </c:pt>
                <c:pt idx="4932">
                  <c:v>50100</c:v>
                </c:pt>
                <c:pt idx="4933">
                  <c:v>50110</c:v>
                </c:pt>
                <c:pt idx="4934">
                  <c:v>50120</c:v>
                </c:pt>
                <c:pt idx="4935">
                  <c:v>50130</c:v>
                </c:pt>
                <c:pt idx="4936">
                  <c:v>50140</c:v>
                </c:pt>
                <c:pt idx="4937">
                  <c:v>50151</c:v>
                </c:pt>
                <c:pt idx="4938">
                  <c:v>50161</c:v>
                </c:pt>
                <c:pt idx="4939">
                  <c:v>50171</c:v>
                </c:pt>
                <c:pt idx="4940">
                  <c:v>50181</c:v>
                </c:pt>
                <c:pt idx="4941">
                  <c:v>50191</c:v>
                </c:pt>
                <c:pt idx="4942">
                  <c:v>50201</c:v>
                </c:pt>
                <c:pt idx="4943">
                  <c:v>50211</c:v>
                </c:pt>
                <c:pt idx="4944">
                  <c:v>50221</c:v>
                </c:pt>
                <c:pt idx="4945">
                  <c:v>50231</c:v>
                </c:pt>
                <c:pt idx="4946">
                  <c:v>50242</c:v>
                </c:pt>
                <c:pt idx="4947">
                  <c:v>50252</c:v>
                </c:pt>
                <c:pt idx="4948">
                  <c:v>50262</c:v>
                </c:pt>
                <c:pt idx="4949">
                  <c:v>50272</c:v>
                </c:pt>
                <c:pt idx="4950">
                  <c:v>50282</c:v>
                </c:pt>
                <c:pt idx="4951">
                  <c:v>50292</c:v>
                </c:pt>
                <c:pt idx="4952">
                  <c:v>50302</c:v>
                </c:pt>
                <c:pt idx="4953">
                  <c:v>50312</c:v>
                </c:pt>
                <c:pt idx="4954">
                  <c:v>50322</c:v>
                </c:pt>
                <c:pt idx="4955">
                  <c:v>50333</c:v>
                </c:pt>
                <c:pt idx="4956">
                  <c:v>50343</c:v>
                </c:pt>
                <c:pt idx="4957">
                  <c:v>50353</c:v>
                </c:pt>
                <c:pt idx="4958">
                  <c:v>50363</c:v>
                </c:pt>
                <c:pt idx="4959">
                  <c:v>50373</c:v>
                </c:pt>
                <c:pt idx="4960">
                  <c:v>50383</c:v>
                </c:pt>
                <c:pt idx="4961">
                  <c:v>50393</c:v>
                </c:pt>
                <c:pt idx="4962">
                  <c:v>50403</c:v>
                </c:pt>
                <c:pt idx="4963">
                  <c:v>50413</c:v>
                </c:pt>
                <c:pt idx="4964">
                  <c:v>50424</c:v>
                </c:pt>
                <c:pt idx="4965">
                  <c:v>50434</c:v>
                </c:pt>
                <c:pt idx="4966">
                  <c:v>50444</c:v>
                </c:pt>
                <c:pt idx="4967">
                  <c:v>50454</c:v>
                </c:pt>
                <c:pt idx="4968">
                  <c:v>50464</c:v>
                </c:pt>
                <c:pt idx="4969">
                  <c:v>50474</c:v>
                </c:pt>
                <c:pt idx="4970">
                  <c:v>50484</c:v>
                </c:pt>
                <c:pt idx="4971">
                  <c:v>50494</c:v>
                </c:pt>
                <c:pt idx="4972">
                  <c:v>50504</c:v>
                </c:pt>
                <c:pt idx="4973">
                  <c:v>50515</c:v>
                </c:pt>
                <c:pt idx="4974">
                  <c:v>50525</c:v>
                </c:pt>
                <c:pt idx="4975">
                  <c:v>50535</c:v>
                </c:pt>
                <c:pt idx="4976">
                  <c:v>50545</c:v>
                </c:pt>
                <c:pt idx="4977">
                  <c:v>50555</c:v>
                </c:pt>
                <c:pt idx="4978">
                  <c:v>50565</c:v>
                </c:pt>
                <c:pt idx="4979">
                  <c:v>50575</c:v>
                </c:pt>
                <c:pt idx="4980">
                  <c:v>50585</c:v>
                </c:pt>
                <c:pt idx="4981">
                  <c:v>50595</c:v>
                </c:pt>
                <c:pt idx="4982">
                  <c:v>50605</c:v>
                </c:pt>
                <c:pt idx="4983">
                  <c:v>50615</c:v>
                </c:pt>
                <c:pt idx="4984">
                  <c:v>50625</c:v>
                </c:pt>
                <c:pt idx="4985">
                  <c:v>50635</c:v>
                </c:pt>
                <c:pt idx="4986">
                  <c:v>50645</c:v>
                </c:pt>
                <c:pt idx="4987">
                  <c:v>50655</c:v>
                </c:pt>
                <c:pt idx="4988">
                  <c:v>50665</c:v>
                </c:pt>
                <c:pt idx="4989">
                  <c:v>50675</c:v>
                </c:pt>
                <c:pt idx="4990">
                  <c:v>50685</c:v>
                </c:pt>
                <c:pt idx="4991">
                  <c:v>50695</c:v>
                </c:pt>
                <c:pt idx="4992">
                  <c:v>50705</c:v>
                </c:pt>
                <c:pt idx="4993">
                  <c:v>50715</c:v>
                </c:pt>
                <c:pt idx="4994">
                  <c:v>50725</c:v>
                </c:pt>
                <c:pt idx="4995">
                  <c:v>50735</c:v>
                </c:pt>
                <c:pt idx="4996">
                  <c:v>50745</c:v>
                </c:pt>
                <c:pt idx="4997">
                  <c:v>50755</c:v>
                </c:pt>
                <c:pt idx="4998">
                  <c:v>50765</c:v>
                </c:pt>
                <c:pt idx="4999">
                  <c:v>50775</c:v>
                </c:pt>
                <c:pt idx="5000">
                  <c:v>50785</c:v>
                </c:pt>
                <c:pt idx="5001">
                  <c:v>50795</c:v>
                </c:pt>
                <c:pt idx="5002">
                  <c:v>50805</c:v>
                </c:pt>
                <c:pt idx="5003">
                  <c:v>50815</c:v>
                </c:pt>
                <c:pt idx="5004">
                  <c:v>50825</c:v>
                </c:pt>
                <c:pt idx="5005">
                  <c:v>50835</c:v>
                </c:pt>
                <c:pt idx="5006">
                  <c:v>50845</c:v>
                </c:pt>
                <c:pt idx="5007">
                  <c:v>50855</c:v>
                </c:pt>
                <c:pt idx="5008">
                  <c:v>50865</c:v>
                </c:pt>
                <c:pt idx="5009">
                  <c:v>50875</c:v>
                </c:pt>
                <c:pt idx="5010">
                  <c:v>50885</c:v>
                </c:pt>
                <c:pt idx="5011">
                  <c:v>50895</c:v>
                </c:pt>
                <c:pt idx="5012">
                  <c:v>50905</c:v>
                </c:pt>
                <c:pt idx="5013">
                  <c:v>50915</c:v>
                </c:pt>
                <c:pt idx="5014">
                  <c:v>50926</c:v>
                </c:pt>
                <c:pt idx="5015">
                  <c:v>50936</c:v>
                </c:pt>
                <c:pt idx="5016">
                  <c:v>50946</c:v>
                </c:pt>
                <c:pt idx="5017">
                  <c:v>50956</c:v>
                </c:pt>
                <c:pt idx="5018">
                  <c:v>50966</c:v>
                </c:pt>
                <c:pt idx="5019">
                  <c:v>50976</c:v>
                </c:pt>
                <c:pt idx="5020">
                  <c:v>50986</c:v>
                </c:pt>
                <c:pt idx="5021">
                  <c:v>50996</c:v>
                </c:pt>
                <c:pt idx="5022">
                  <c:v>51006</c:v>
                </c:pt>
                <c:pt idx="5023">
                  <c:v>51017</c:v>
                </c:pt>
                <c:pt idx="5024">
                  <c:v>51027</c:v>
                </c:pt>
                <c:pt idx="5025">
                  <c:v>51037</c:v>
                </c:pt>
                <c:pt idx="5026">
                  <c:v>51047</c:v>
                </c:pt>
                <c:pt idx="5027">
                  <c:v>51057</c:v>
                </c:pt>
                <c:pt idx="5028">
                  <c:v>51067</c:v>
                </c:pt>
                <c:pt idx="5029">
                  <c:v>51077</c:v>
                </c:pt>
                <c:pt idx="5030">
                  <c:v>51087</c:v>
                </c:pt>
                <c:pt idx="5031">
                  <c:v>51097</c:v>
                </c:pt>
                <c:pt idx="5032">
                  <c:v>51107</c:v>
                </c:pt>
                <c:pt idx="5033">
                  <c:v>51117</c:v>
                </c:pt>
                <c:pt idx="5034">
                  <c:v>51127</c:v>
                </c:pt>
                <c:pt idx="5035">
                  <c:v>51137</c:v>
                </c:pt>
                <c:pt idx="5036">
                  <c:v>51147</c:v>
                </c:pt>
                <c:pt idx="5037">
                  <c:v>51157</c:v>
                </c:pt>
                <c:pt idx="5038">
                  <c:v>51167</c:v>
                </c:pt>
                <c:pt idx="5039">
                  <c:v>51177</c:v>
                </c:pt>
                <c:pt idx="5040">
                  <c:v>51187</c:v>
                </c:pt>
                <c:pt idx="5041">
                  <c:v>51197</c:v>
                </c:pt>
                <c:pt idx="5042">
                  <c:v>51207</c:v>
                </c:pt>
                <c:pt idx="5043">
                  <c:v>51217</c:v>
                </c:pt>
                <c:pt idx="5044">
                  <c:v>51227</c:v>
                </c:pt>
                <c:pt idx="5045">
                  <c:v>51237</c:v>
                </c:pt>
                <c:pt idx="5046">
                  <c:v>51248</c:v>
                </c:pt>
                <c:pt idx="5047">
                  <c:v>51258</c:v>
                </c:pt>
                <c:pt idx="5048">
                  <c:v>51268</c:v>
                </c:pt>
                <c:pt idx="5049">
                  <c:v>51278</c:v>
                </c:pt>
                <c:pt idx="5050">
                  <c:v>51289</c:v>
                </c:pt>
                <c:pt idx="5051">
                  <c:v>51299</c:v>
                </c:pt>
                <c:pt idx="5052">
                  <c:v>51309</c:v>
                </c:pt>
                <c:pt idx="5053">
                  <c:v>51319</c:v>
                </c:pt>
                <c:pt idx="5054">
                  <c:v>51329</c:v>
                </c:pt>
                <c:pt idx="5055">
                  <c:v>51339</c:v>
                </c:pt>
                <c:pt idx="5056">
                  <c:v>51349</c:v>
                </c:pt>
                <c:pt idx="5057">
                  <c:v>51359</c:v>
                </c:pt>
                <c:pt idx="5058">
                  <c:v>51369</c:v>
                </c:pt>
                <c:pt idx="5059">
                  <c:v>51379</c:v>
                </c:pt>
                <c:pt idx="5060">
                  <c:v>51389</c:v>
                </c:pt>
                <c:pt idx="5061">
                  <c:v>51399</c:v>
                </c:pt>
                <c:pt idx="5062">
                  <c:v>51409</c:v>
                </c:pt>
                <c:pt idx="5063">
                  <c:v>51419</c:v>
                </c:pt>
                <c:pt idx="5064">
                  <c:v>51430</c:v>
                </c:pt>
                <c:pt idx="5065">
                  <c:v>51440</c:v>
                </c:pt>
                <c:pt idx="5066">
                  <c:v>51450</c:v>
                </c:pt>
                <c:pt idx="5067">
                  <c:v>51460</c:v>
                </c:pt>
                <c:pt idx="5068">
                  <c:v>51470</c:v>
                </c:pt>
                <c:pt idx="5069">
                  <c:v>51480</c:v>
                </c:pt>
                <c:pt idx="5070">
                  <c:v>51490</c:v>
                </c:pt>
                <c:pt idx="5071">
                  <c:v>51500</c:v>
                </c:pt>
                <c:pt idx="5072">
                  <c:v>51510</c:v>
                </c:pt>
                <c:pt idx="5073">
                  <c:v>51521</c:v>
                </c:pt>
                <c:pt idx="5074">
                  <c:v>51531</c:v>
                </c:pt>
                <c:pt idx="5075">
                  <c:v>51541</c:v>
                </c:pt>
                <c:pt idx="5076">
                  <c:v>51551</c:v>
                </c:pt>
                <c:pt idx="5077">
                  <c:v>51561</c:v>
                </c:pt>
                <c:pt idx="5078">
                  <c:v>51571</c:v>
                </c:pt>
                <c:pt idx="5079">
                  <c:v>51581</c:v>
                </c:pt>
                <c:pt idx="5080">
                  <c:v>51591</c:v>
                </c:pt>
                <c:pt idx="5081">
                  <c:v>51601</c:v>
                </c:pt>
                <c:pt idx="5082">
                  <c:v>51612</c:v>
                </c:pt>
                <c:pt idx="5083">
                  <c:v>51622</c:v>
                </c:pt>
                <c:pt idx="5084">
                  <c:v>51632</c:v>
                </c:pt>
                <c:pt idx="5085">
                  <c:v>51642</c:v>
                </c:pt>
                <c:pt idx="5086">
                  <c:v>51652</c:v>
                </c:pt>
                <c:pt idx="5087">
                  <c:v>51662</c:v>
                </c:pt>
                <c:pt idx="5088">
                  <c:v>51672</c:v>
                </c:pt>
                <c:pt idx="5089">
                  <c:v>51682</c:v>
                </c:pt>
                <c:pt idx="5090">
                  <c:v>51692</c:v>
                </c:pt>
                <c:pt idx="5091">
                  <c:v>51702</c:v>
                </c:pt>
                <c:pt idx="5092">
                  <c:v>51712</c:v>
                </c:pt>
                <c:pt idx="5093">
                  <c:v>51722</c:v>
                </c:pt>
                <c:pt idx="5094">
                  <c:v>51732</c:v>
                </c:pt>
                <c:pt idx="5095">
                  <c:v>51742</c:v>
                </c:pt>
                <c:pt idx="5096">
                  <c:v>51753</c:v>
                </c:pt>
                <c:pt idx="5097">
                  <c:v>51763</c:v>
                </c:pt>
                <c:pt idx="5098">
                  <c:v>51773</c:v>
                </c:pt>
                <c:pt idx="5099">
                  <c:v>51783</c:v>
                </c:pt>
                <c:pt idx="5100">
                  <c:v>51793</c:v>
                </c:pt>
                <c:pt idx="5101">
                  <c:v>51803</c:v>
                </c:pt>
                <c:pt idx="5102">
                  <c:v>51813</c:v>
                </c:pt>
                <c:pt idx="5103">
                  <c:v>51823</c:v>
                </c:pt>
                <c:pt idx="5104">
                  <c:v>51833</c:v>
                </c:pt>
                <c:pt idx="5105">
                  <c:v>51844</c:v>
                </c:pt>
                <c:pt idx="5106">
                  <c:v>51854</c:v>
                </c:pt>
                <c:pt idx="5107">
                  <c:v>51864</c:v>
                </c:pt>
                <c:pt idx="5108">
                  <c:v>51874</c:v>
                </c:pt>
                <c:pt idx="5109">
                  <c:v>51884</c:v>
                </c:pt>
                <c:pt idx="5110">
                  <c:v>51894</c:v>
                </c:pt>
                <c:pt idx="5111">
                  <c:v>51904</c:v>
                </c:pt>
                <c:pt idx="5112">
                  <c:v>51914</c:v>
                </c:pt>
                <c:pt idx="5113">
                  <c:v>51924</c:v>
                </c:pt>
                <c:pt idx="5114">
                  <c:v>51935</c:v>
                </c:pt>
                <c:pt idx="5115">
                  <c:v>51945</c:v>
                </c:pt>
                <c:pt idx="5116">
                  <c:v>51955</c:v>
                </c:pt>
                <c:pt idx="5117">
                  <c:v>51965</c:v>
                </c:pt>
                <c:pt idx="5118">
                  <c:v>51975</c:v>
                </c:pt>
                <c:pt idx="5119">
                  <c:v>51985</c:v>
                </c:pt>
                <c:pt idx="5120">
                  <c:v>51995</c:v>
                </c:pt>
                <c:pt idx="5121">
                  <c:v>52005</c:v>
                </c:pt>
                <c:pt idx="5122">
                  <c:v>52015</c:v>
                </c:pt>
                <c:pt idx="5123">
                  <c:v>52026</c:v>
                </c:pt>
                <c:pt idx="5124">
                  <c:v>52036</c:v>
                </c:pt>
                <c:pt idx="5125">
                  <c:v>52046</c:v>
                </c:pt>
                <c:pt idx="5126">
                  <c:v>52056</c:v>
                </c:pt>
                <c:pt idx="5127">
                  <c:v>52066</c:v>
                </c:pt>
                <c:pt idx="5128">
                  <c:v>52076</c:v>
                </c:pt>
                <c:pt idx="5129">
                  <c:v>52086</c:v>
                </c:pt>
                <c:pt idx="5130">
                  <c:v>52096</c:v>
                </c:pt>
                <c:pt idx="5131">
                  <c:v>52106</c:v>
                </c:pt>
                <c:pt idx="5132">
                  <c:v>52116</c:v>
                </c:pt>
                <c:pt idx="5133">
                  <c:v>52126</c:v>
                </c:pt>
                <c:pt idx="5134">
                  <c:v>52136</c:v>
                </c:pt>
                <c:pt idx="5135">
                  <c:v>52146</c:v>
                </c:pt>
                <c:pt idx="5136">
                  <c:v>52156</c:v>
                </c:pt>
                <c:pt idx="5137">
                  <c:v>52167</c:v>
                </c:pt>
                <c:pt idx="5138">
                  <c:v>52177</c:v>
                </c:pt>
                <c:pt idx="5139">
                  <c:v>52187</c:v>
                </c:pt>
                <c:pt idx="5140">
                  <c:v>52197</c:v>
                </c:pt>
                <c:pt idx="5141">
                  <c:v>52207</c:v>
                </c:pt>
                <c:pt idx="5142">
                  <c:v>52217</c:v>
                </c:pt>
                <c:pt idx="5143">
                  <c:v>52227</c:v>
                </c:pt>
                <c:pt idx="5144">
                  <c:v>52237</c:v>
                </c:pt>
                <c:pt idx="5145">
                  <c:v>52247</c:v>
                </c:pt>
                <c:pt idx="5146">
                  <c:v>52257</c:v>
                </c:pt>
                <c:pt idx="5147">
                  <c:v>52267</c:v>
                </c:pt>
                <c:pt idx="5148">
                  <c:v>52277</c:v>
                </c:pt>
                <c:pt idx="5149">
                  <c:v>52287</c:v>
                </c:pt>
                <c:pt idx="5150">
                  <c:v>52297</c:v>
                </c:pt>
                <c:pt idx="5151">
                  <c:v>52307</c:v>
                </c:pt>
                <c:pt idx="5152">
                  <c:v>52317</c:v>
                </c:pt>
                <c:pt idx="5153">
                  <c:v>52327</c:v>
                </c:pt>
                <c:pt idx="5154">
                  <c:v>52337</c:v>
                </c:pt>
                <c:pt idx="5155">
                  <c:v>52347</c:v>
                </c:pt>
                <c:pt idx="5156">
                  <c:v>52357</c:v>
                </c:pt>
                <c:pt idx="5157">
                  <c:v>52367</c:v>
                </c:pt>
                <c:pt idx="5158">
                  <c:v>52377</c:v>
                </c:pt>
                <c:pt idx="5159">
                  <c:v>52387</c:v>
                </c:pt>
                <c:pt idx="5160">
                  <c:v>52397</c:v>
                </c:pt>
                <c:pt idx="5161">
                  <c:v>52407</c:v>
                </c:pt>
                <c:pt idx="5162">
                  <c:v>52417</c:v>
                </c:pt>
                <c:pt idx="5163">
                  <c:v>52427</c:v>
                </c:pt>
                <c:pt idx="5164">
                  <c:v>52437</c:v>
                </c:pt>
                <c:pt idx="5165">
                  <c:v>52447</c:v>
                </c:pt>
                <c:pt idx="5166">
                  <c:v>52457</c:v>
                </c:pt>
                <c:pt idx="5167">
                  <c:v>52467</c:v>
                </c:pt>
                <c:pt idx="5168">
                  <c:v>52477</c:v>
                </c:pt>
                <c:pt idx="5169">
                  <c:v>52487</c:v>
                </c:pt>
                <c:pt idx="5170">
                  <c:v>52497</c:v>
                </c:pt>
                <c:pt idx="5171">
                  <c:v>52507</c:v>
                </c:pt>
                <c:pt idx="5172">
                  <c:v>52517</c:v>
                </c:pt>
                <c:pt idx="5173">
                  <c:v>52528</c:v>
                </c:pt>
                <c:pt idx="5174">
                  <c:v>52538</c:v>
                </c:pt>
                <c:pt idx="5175">
                  <c:v>52548</c:v>
                </c:pt>
                <c:pt idx="5176">
                  <c:v>52558</c:v>
                </c:pt>
                <c:pt idx="5177">
                  <c:v>52568</c:v>
                </c:pt>
                <c:pt idx="5178">
                  <c:v>52578</c:v>
                </c:pt>
                <c:pt idx="5179">
                  <c:v>52588</c:v>
                </c:pt>
                <c:pt idx="5180">
                  <c:v>52598</c:v>
                </c:pt>
                <c:pt idx="5181">
                  <c:v>52608</c:v>
                </c:pt>
                <c:pt idx="5182">
                  <c:v>52619</c:v>
                </c:pt>
                <c:pt idx="5183">
                  <c:v>52629</c:v>
                </c:pt>
                <c:pt idx="5184">
                  <c:v>52639</c:v>
                </c:pt>
                <c:pt idx="5185">
                  <c:v>52649</c:v>
                </c:pt>
                <c:pt idx="5186">
                  <c:v>52659</c:v>
                </c:pt>
                <c:pt idx="5187">
                  <c:v>52669</c:v>
                </c:pt>
                <c:pt idx="5188">
                  <c:v>52679</c:v>
                </c:pt>
                <c:pt idx="5189">
                  <c:v>52689</c:v>
                </c:pt>
                <c:pt idx="5190">
                  <c:v>52699</c:v>
                </c:pt>
                <c:pt idx="5191">
                  <c:v>52710</c:v>
                </c:pt>
                <c:pt idx="5192">
                  <c:v>52720</c:v>
                </c:pt>
                <c:pt idx="5193">
                  <c:v>52730</c:v>
                </c:pt>
                <c:pt idx="5194">
                  <c:v>52740</c:v>
                </c:pt>
                <c:pt idx="5195">
                  <c:v>52750</c:v>
                </c:pt>
                <c:pt idx="5196">
                  <c:v>52760</c:v>
                </c:pt>
                <c:pt idx="5197">
                  <c:v>52770</c:v>
                </c:pt>
                <c:pt idx="5198">
                  <c:v>52780</c:v>
                </c:pt>
                <c:pt idx="5199">
                  <c:v>52790</c:v>
                </c:pt>
                <c:pt idx="5200">
                  <c:v>52800</c:v>
                </c:pt>
                <c:pt idx="5201">
                  <c:v>52810</c:v>
                </c:pt>
                <c:pt idx="5202">
                  <c:v>52820</c:v>
                </c:pt>
                <c:pt idx="5203">
                  <c:v>52830</c:v>
                </c:pt>
                <c:pt idx="5204">
                  <c:v>52840</c:v>
                </c:pt>
                <c:pt idx="5205">
                  <c:v>52851</c:v>
                </c:pt>
                <c:pt idx="5206">
                  <c:v>52861</c:v>
                </c:pt>
                <c:pt idx="5207">
                  <c:v>52871</c:v>
                </c:pt>
                <c:pt idx="5208">
                  <c:v>52881</c:v>
                </c:pt>
                <c:pt idx="5209">
                  <c:v>52891</c:v>
                </c:pt>
                <c:pt idx="5210">
                  <c:v>52901</c:v>
                </c:pt>
                <c:pt idx="5211">
                  <c:v>52911</c:v>
                </c:pt>
                <c:pt idx="5212">
                  <c:v>52921</c:v>
                </c:pt>
                <c:pt idx="5213">
                  <c:v>52931</c:v>
                </c:pt>
                <c:pt idx="5214">
                  <c:v>52942</c:v>
                </c:pt>
                <c:pt idx="5215">
                  <c:v>52952</c:v>
                </c:pt>
                <c:pt idx="5216">
                  <c:v>52962</c:v>
                </c:pt>
                <c:pt idx="5217">
                  <c:v>52972</c:v>
                </c:pt>
                <c:pt idx="5218">
                  <c:v>52982</c:v>
                </c:pt>
                <c:pt idx="5219">
                  <c:v>52992</c:v>
                </c:pt>
                <c:pt idx="5220">
                  <c:v>53002</c:v>
                </c:pt>
                <c:pt idx="5221">
                  <c:v>53012</c:v>
                </c:pt>
                <c:pt idx="5222">
                  <c:v>53022</c:v>
                </c:pt>
                <c:pt idx="5223">
                  <c:v>53033</c:v>
                </c:pt>
                <c:pt idx="5224">
                  <c:v>53043</c:v>
                </c:pt>
                <c:pt idx="5225">
                  <c:v>53053</c:v>
                </c:pt>
                <c:pt idx="5226">
                  <c:v>53063</c:v>
                </c:pt>
                <c:pt idx="5227">
                  <c:v>53073</c:v>
                </c:pt>
                <c:pt idx="5228">
                  <c:v>53083</c:v>
                </c:pt>
                <c:pt idx="5229">
                  <c:v>53093</c:v>
                </c:pt>
                <c:pt idx="5230">
                  <c:v>53103</c:v>
                </c:pt>
                <c:pt idx="5231">
                  <c:v>53113</c:v>
                </c:pt>
                <c:pt idx="5232">
                  <c:v>53123</c:v>
                </c:pt>
                <c:pt idx="5233">
                  <c:v>53133</c:v>
                </c:pt>
                <c:pt idx="5234">
                  <c:v>53143</c:v>
                </c:pt>
                <c:pt idx="5235">
                  <c:v>53153</c:v>
                </c:pt>
                <c:pt idx="5236">
                  <c:v>53163</c:v>
                </c:pt>
                <c:pt idx="5237">
                  <c:v>53173</c:v>
                </c:pt>
                <c:pt idx="5238">
                  <c:v>53183</c:v>
                </c:pt>
                <c:pt idx="5239">
                  <c:v>53193</c:v>
                </c:pt>
                <c:pt idx="5240">
                  <c:v>53203</c:v>
                </c:pt>
                <c:pt idx="5241">
                  <c:v>53214</c:v>
                </c:pt>
                <c:pt idx="5242">
                  <c:v>53224</c:v>
                </c:pt>
                <c:pt idx="5243">
                  <c:v>53234</c:v>
                </c:pt>
                <c:pt idx="5244">
                  <c:v>53244</c:v>
                </c:pt>
                <c:pt idx="5245">
                  <c:v>53254</c:v>
                </c:pt>
                <c:pt idx="5246">
                  <c:v>53264</c:v>
                </c:pt>
                <c:pt idx="5247">
                  <c:v>53274</c:v>
                </c:pt>
                <c:pt idx="5248">
                  <c:v>53284</c:v>
                </c:pt>
                <c:pt idx="5249">
                  <c:v>53294</c:v>
                </c:pt>
                <c:pt idx="5250">
                  <c:v>53305</c:v>
                </c:pt>
                <c:pt idx="5251">
                  <c:v>53315</c:v>
                </c:pt>
                <c:pt idx="5252">
                  <c:v>53325</c:v>
                </c:pt>
                <c:pt idx="5253">
                  <c:v>53335</c:v>
                </c:pt>
                <c:pt idx="5254">
                  <c:v>53345</c:v>
                </c:pt>
                <c:pt idx="5255">
                  <c:v>53355</c:v>
                </c:pt>
                <c:pt idx="5256">
                  <c:v>53365</c:v>
                </c:pt>
                <c:pt idx="5257">
                  <c:v>53375</c:v>
                </c:pt>
                <c:pt idx="5258">
                  <c:v>53385</c:v>
                </c:pt>
                <c:pt idx="5259">
                  <c:v>53396</c:v>
                </c:pt>
                <c:pt idx="5260">
                  <c:v>53406</c:v>
                </c:pt>
                <c:pt idx="5261">
                  <c:v>53416</c:v>
                </c:pt>
                <c:pt idx="5262">
                  <c:v>53426</c:v>
                </c:pt>
                <c:pt idx="5263">
                  <c:v>53436</c:v>
                </c:pt>
                <c:pt idx="5264">
                  <c:v>53446</c:v>
                </c:pt>
                <c:pt idx="5265">
                  <c:v>53456</c:v>
                </c:pt>
                <c:pt idx="5266">
                  <c:v>53466</c:v>
                </c:pt>
                <c:pt idx="5267">
                  <c:v>53476</c:v>
                </c:pt>
                <c:pt idx="5268">
                  <c:v>53486</c:v>
                </c:pt>
                <c:pt idx="5269">
                  <c:v>53496</c:v>
                </c:pt>
                <c:pt idx="5270">
                  <c:v>53506</c:v>
                </c:pt>
                <c:pt idx="5271">
                  <c:v>53516</c:v>
                </c:pt>
                <c:pt idx="5272">
                  <c:v>53526</c:v>
                </c:pt>
                <c:pt idx="5273">
                  <c:v>53537</c:v>
                </c:pt>
                <c:pt idx="5274">
                  <c:v>53547</c:v>
                </c:pt>
                <c:pt idx="5275">
                  <c:v>53557</c:v>
                </c:pt>
                <c:pt idx="5276">
                  <c:v>53567</c:v>
                </c:pt>
                <c:pt idx="5277">
                  <c:v>53577</c:v>
                </c:pt>
                <c:pt idx="5278">
                  <c:v>53587</c:v>
                </c:pt>
                <c:pt idx="5279">
                  <c:v>53597</c:v>
                </c:pt>
                <c:pt idx="5280">
                  <c:v>53607</c:v>
                </c:pt>
                <c:pt idx="5281">
                  <c:v>53617</c:v>
                </c:pt>
                <c:pt idx="5282">
                  <c:v>53628</c:v>
                </c:pt>
                <c:pt idx="5283">
                  <c:v>53638</c:v>
                </c:pt>
                <c:pt idx="5284">
                  <c:v>53648</c:v>
                </c:pt>
                <c:pt idx="5285">
                  <c:v>53658</c:v>
                </c:pt>
                <c:pt idx="5286">
                  <c:v>53668</c:v>
                </c:pt>
                <c:pt idx="5287">
                  <c:v>53678</c:v>
                </c:pt>
                <c:pt idx="5288">
                  <c:v>53688</c:v>
                </c:pt>
                <c:pt idx="5289">
                  <c:v>53698</c:v>
                </c:pt>
                <c:pt idx="5290">
                  <c:v>53708</c:v>
                </c:pt>
                <c:pt idx="5291">
                  <c:v>53719</c:v>
                </c:pt>
                <c:pt idx="5292">
                  <c:v>53729</c:v>
                </c:pt>
                <c:pt idx="5293">
                  <c:v>53739</c:v>
                </c:pt>
                <c:pt idx="5294">
                  <c:v>53749</c:v>
                </c:pt>
                <c:pt idx="5295">
                  <c:v>53759</c:v>
                </c:pt>
                <c:pt idx="5296">
                  <c:v>53769</c:v>
                </c:pt>
                <c:pt idx="5297">
                  <c:v>53779</c:v>
                </c:pt>
                <c:pt idx="5298">
                  <c:v>53789</c:v>
                </c:pt>
                <c:pt idx="5299">
                  <c:v>53799</c:v>
                </c:pt>
                <c:pt idx="5300">
                  <c:v>53809</c:v>
                </c:pt>
                <c:pt idx="5301">
                  <c:v>53819</c:v>
                </c:pt>
                <c:pt idx="5302">
                  <c:v>53829</c:v>
                </c:pt>
                <c:pt idx="5303">
                  <c:v>53839</c:v>
                </c:pt>
                <c:pt idx="5304">
                  <c:v>53849</c:v>
                </c:pt>
                <c:pt idx="5305">
                  <c:v>53859</c:v>
                </c:pt>
                <c:pt idx="5306">
                  <c:v>53869</c:v>
                </c:pt>
                <c:pt idx="5307">
                  <c:v>53879</c:v>
                </c:pt>
                <c:pt idx="5308">
                  <c:v>53889</c:v>
                </c:pt>
                <c:pt idx="5309">
                  <c:v>53899</c:v>
                </c:pt>
                <c:pt idx="5310">
                  <c:v>53909</c:v>
                </c:pt>
                <c:pt idx="5311">
                  <c:v>53919</c:v>
                </c:pt>
                <c:pt idx="5312">
                  <c:v>53929</c:v>
                </c:pt>
                <c:pt idx="5313">
                  <c:v>53939</c:v>
                </c:pt>
                <c:pt idx="5314">
                  <c:v>53950</c:v>
                </c:pt>
                <c:pt idx="5315">
                  <c:v>53960</c:v>
                </c:pt>
                <c:pt idx="5316">
                  <c:v>53970</c:v>
                </c:pt>
                <c:pt idx="5317">
                  <c:v>53980</c:v>
                </c:pt>
                <c:pt idx="5318">
                  <c:v>53990</c:v>
                </c:pt>
                <c:pt idx="5319">
                  <c:v>54000</c:v>
                </c:pt>
                <c:pt idx="5320">
                  <c:v>54010</c:v>
                </c:pt>
                <c:pt idx="5321">
                  <c:v>54020</c:v>
                </c:pt>
                <c:pt idx="5322">
                  <c:v>54030</c:v>
                </c:pt>
                <c:pt idx="5323">
                  <c:v>54041</c:v>
                </c:pt>
                <c:pt idx="5324">
                  <c:v>54051</c:v>
                </c:pt>
                <c:pt idx="5325">
                  <c:v>54061</c:v>
                </c:pt>
                <c:pt idx="5326">
                  <c:v>54071</c:v>
                </c:pt>
                <c:pt idx="5327">
                  <c:v>54081</c:v>
                </c:pt>
                <c:pt idx="5328">
                  <c:v>54091</c:v>
                </c:pt>
                <c:pt idx="5329">
                  <c:v>54101</c:v>
                </c:pt>
                <c:pt idx="5330">
                  <c:v>54111</c:v>
                </c:pt>
                <c:pt idx="5331">
                  <c:v>54121</c:v>
                </c:pt>
                <c:pt idx="5332">
                  <c:v>54132</c:v>
                </c:pt>
                <c:pt idx="5333">
                  <c:v>54142</c:v>
                </c:pt>
                <c:pt idx="5334">
                  <c:v>54152</c:v>
                </c:pt>
                <c:pt idx="5335">
                  <c:v>54162</c:v>
                </c:pt>
                <c:pt idx="5336">
                  <c:v>54172</c:v>
                </c:pt>
                <c:pt idx="5337">
                  <c:v>54182</c:v>
                </c:pt>
                <c:pt idx="5338">
                  <c:v>54192</c:v>
                </c:pt>
                <c:pt idx="5339">
                  <c:v>54202</c:v>
                </c:pt>
                <c:pt idx="5340">
                  <c:v>54212</c:v>
                </c:pt>
                <c:pt idx="5341">
                  <c:v>54223</c:v>
                </c:pt>
                <c:pt idx="5342">
                  <c:v>54233</c:v>
                </c:pt>
                <c:pt idx="5343">
                  <c:v>54243</c:v>
                </c:pt>
                <c:pt idx="5344">
                  <c:v>54253</c:v>
                </c:pt>
                <c:pt idx="5345">
                  <c:v>54263</c:v>
                </c:pt>
                <c:pt idx="5346">
                  <c:v>54273</c:v>
                </c:pt>
                <c:pt idx="5347">
                  <c:v>54283</c:v>
                </c:pt>
                <c:pt idx="5348">
                  <c:v>54293</c:v>
                </c:pt>
                <c:pt idx="5349">
                  <c:v>54303</c:v>
                </c:pt>
                <c:pt idx="5350">
                  <c:v>54314</c:v>
                </c:pt>
                <c:pt idx="5351">
                  <c:v>54324</c:v>
                </c:pt>
                <c:pt idx="5352">
                  <c:v>54334</c:v>
                </c:pt>
                <c:pt idx="5353">
                  <c:v>54344</c:v>
                </c:pt>
                <c:pt idx="5354">
                  <c:v>54354</c:v>
                </c:pt>
                <c:pt idx="5355">
                  <c:v>54364</c:v>
                </c:pt>
                <c:pt idx="5356">
                  <c:v>54374</c:v>
                </c:pt>
                <c:pt idx="5357">
                  <c:v>54384</c:v>
                </c:pt>
                <c:pt idx="5358">
                  <c:v>54394</c:v>
                </c:pt>
                <c:pt idx="5359">
                  <c:v>54405</c:v>
                </c:pt>
                <c:pt idx="5360">
                  <c:v>54415</c:v>
                </c:pt>
                <c:pt idx="5361">
                  <c:v>54425</c:v>
                </c:pt>
                <c:pt idx="5362">
                  <c:v>54435</c:v>
                </c:pt>
                <c:pt idx="5363">
                  <c:v>54445</c:v>
                </c:pt>
                <c:pt idx="5364">
                  <c:v>54455</c:v>
                </c:pt>
                <c:pt idx="5365">
                  <c:v>54465</c:v>
                </c:pt>
                <c:pt idx="5366">
                  <c:v>54475</c:v>
                </c:pt>
                <c:pt idx="5367">
                  <c:v>54485</c:v>
                </c:pt>
                <c:pt idx="5368">
                  <c:v>54495</c:v>
                </c:pt>
                <c:pt idx="5369">
                  <c:v>54505</c:v>
                </c:pt>
                <c:pt idx="5370">
                  <c:v>54515</c:v>
                </c:pt>
                <c:pt idx="5371">
                  <c:v>54525</c:v>
                </c:pt>
                <c:pt idx="5372">
                  <c:v>54535</c:v>
                </c:pt>
                <c:pt idx="5373">
                  <c:v>54545</c:v>
                </c:pt>
                <c:pt idx="5374">
                  <c:v>54555</c:v>
                </c:pt>
                <c:pt idx="5375">
                  <c:v>54565</c:v>
                </c:pt>
                <c:pt idx="5376">
                  <c:v>54575</c:v>
                </c:pt>
                <c:pt idx="5377">
                  <c:v>54585</c:v>
                </c:pt>
                <c:pt idx="5378">
                  <c:v>54595</c:v>
                </c:pt>
                <c:pt idx="5379">
                  <c:v>54605</c:v>
                </c:pt>
                <c:pt idx="5380">
                  <c:v>54615</c:v>
                </c:pt>
                <c:pt idx="5381">
                  <c:v>54625</c:v>
                </c:pt>
                <c:pt idx="5382">
                  <c:v>54635</c:v>
                </c:pt>
                <c:pt idx="5383">
                  <c:v>54645</c:v>
                </c:pt>
                <c:pt idx="5384">
                  <c:v>54655</c:v>
                </c:pt>
                <c:pt idx="5385">
                  <c:v>54665</c:v>
                </c:pt>
                <c:pt idx="5386">
                  <c:v>54675</c:v>
                </c:pt>
                <c:pt idx="5387">
                  <c:v>54685</c:v>
                </c:pt>
                <c:pt idx="5388">
                  <c:v>54695</c:v>
                </c:pt>
                <c:pt idx="5389">
                  <c:v>54705</c:v>
                </c:pt>
                <c:pt idx="5390">
                  <c:v>54715</c:v>
                </c:pt>
                <c:pt idx="5391">
                  <c:v>54726</c:v>
                </c:pt>
                <c:pt idx="5392">
                  <c:v>54736</c:v>
                </c:pt>
                <c:pt idx="5393">
                  <c:v>54746</c:v>
                </c:pt>
                <c:pt idx="5394">
                  <c:v>54756</c:v>
                </c:pt>
                <c:pt idx="5395">
                  <c:v>54766</c:v>
                </c:pt>
                <c:pt idx="5396">
                  <c:v>54776</c:v>
                </c:pt>
                <c:pt idx="5397">
                  <c:v>54786</c:v>
                </c:pt>
                <c:pt idx="5398">
                  <c:v>54796</c:v>
                </c:pt>
                <c:pt idx="5399">
                  <c:v>54806</c:v>
                </c:pt>
                <c:pt idx="5400">
                  <c:v>54817</c:v>
                </c:pt>
                <c:pt idx="5401">
                  <c:v>54827</c:v>
                </c:pt>
                <c:pt idx="5402">
                  <c:v>54837</c:v>
                </c:pt>
                <c:pt idx="5403">
                  <c:v>54847</c:v>
                </c:pt>
                <c:pt idx="5404">
                  <c:v>54857</c:v>
                </c:pt>
                <c:pt idx="5405">
                  <c:v>54867</c:v>
                </c:pt>
                <c:pt idx="5406">
                  <c:v>54877</c:v>
                </c:pt>
                <c:pt idx="5407">
                  <c:v>54887</c:v>
                </c:pt>
                <c:pt idx="5408">
                  <c:v>54897</c:v>
                </c:pt>
                <c:pt idx="5409">
                  <c:v>54908</c:v>
                </c:pt>
                <c:pt idx="5410">
                  <c:v>54918</c:v>
                </c:pt>
                <c:pt idx="5411">
                  <c:v>54928</c:v>
                </c:pt>
                <c:pt idx="5412">
                  <c:v>54938</c:v>
                </c:pt>
                <c:pt idx="5413">
                  <c:v>54948</c:v>
                </c:pt>
                <c:pt idx="5414">
                  <c:v>54958</c:v>
                </c:pt>
                <c:pt idx="5415">
                  <c:v>54968</c:v>
                </c:pt>
                <c:pt idx="5416">
                  <c:v>54978</c:v>
                </c:pt>
                <c:pt idx="5417">
                  <c:v>54988</c:v>
                </c:pt>
                <c:pt idx="5418">
                  <c:v>54998</c:v>
                </c:pt>
                <c:pt idx="5419">
                  <c:v>55008</c:v>
                </c:pt>
                <c:pt idx="5420">
                  <c:v>55018</c:v>
                </c:pt>
                <c:pt idx="5421">
                  <c:v>55028</c:v>
                </c:pt>
                <c:pt idx="5422">
                  <c:v>55038</c:v>
                </c:pt>
                <c:pt idx="5423">
                  <c:v>55048</c:v>
                </c:pt>
                <c:pt idx="5424">
                  <c:v>55058</c:v>
                </c:pt>
                <c:pt idx="5425">
                  <c:v>55068</c:v>
                </c:pt>
                <c:pt idx="5426">
                  <c:v>55078</c:v>
                </c:pt>
                <c:pt idx="5427">
                  <c:v>55088</c:v>
                </c:pt>
                <c:pt idx="5428">
                  <c:v>55098</c:v>
                </c:pt>
                <c:pt idx="5429">
                  <c:v>55108</c:v>
                </c:pt>
                <c:pt idx="5430">
                  <c:v>55118</c:v>
                </c:pt>
                <c:pt idx="5431">
                  <c:v>55128</c:v>
                </c:pt>
                <c:pt idx="5432">
                  <c:v>55138</c:v>
                </c:pt>
                <c:pt idx="5433">
                  <c:v>55148</c:v>
                </c:pt>
                <c:pt idx="5434">
                  <c:v>55158</c:v>
                </c:pt>
                <c:pt idx="5435">
                  <c:v>55168</c:v>
                </c:pt>
                <c:pt idx="5436">
                  <c:v>55179</c:v>
                </c:pt>
                <c:pt idx="5437">
                  <c:v>55189</c:v>
                </c:pt>
                <c:pt idx="5438">
                  <c:v>55199</c:v>
                </c:pt>
                <c:pt idx="5439">
                  <c:v>55209</c:v>
                </c:pt>
                <c:pt idx="5440">
                  <c:v>55219</c:v>
                </c:pt>
                <c:pt idx="5441">
                  <c:v>55229</c:v>
                </c:pt>
                <c:pt idx="5442">
                  <c:v>55239</c:v>
                </c:pt>
                <c:pt idx="5443">
                  <c:v>55249</c:v>
                </c:pt>
                <c:pt idx="5444">
                  <c:v>55259</c:v>
                </c:pt>
                <c:pt idx="5445">
                  <c:v>55269</c:v>
                </c:pt>
                <c:pt idx="5446">
                  <c:v>55279</c:v>
                </c:pt>
                <c:pt idx="5447">
                  <c:v>55289</c:v>
                </c:pt>
                <c:pt idx="5448">
                  <c:v>55299</c:v>
                </c:pt>
                <c:pt idx="5449">
                  <c:v>55309</c:v>
                </c:pt>
                <c:pt idx="5450">
                  <c:v>55320</c:v>
                </c:pt>
                <c:pt idx="5451">
                  <c:v>55330</c:v>
                </c:pt>
                <c:pt idx="5452">
                  <c:v>55340</c:v>
                </c:pt>
                <c:pt idx="5453">
                  <c:v>55350</c:v>
                </c:pt>
                <c:pt idx="5454">
                  <c:v>55360</c:v>
                </c:pt>
                <c:pt idx="5455">
                  <c:v>55370</c:v>
                </c:pt>
                <c:pt idx="5456">
                  <c:v>55380</c:v>
                </c:pt>
                <c:pt idx="5457">
                  <c:v>55390</c:v>
                </c:pt>
                <c:pt idx="5458">
                  <c:v>55400</c:v>
                </c:pt>
                <c:pt idx="5459">
                  <c:v>55411</c:v>
                </c:pt>
                <c:pt idx="5460">
                  <c:v>55421</c:v>
                </c:pt>
                <c:pt idx="5461">
                  <c:v>55431</c:v>
                </c:pt>
                <c:pt idx="5462">
                  <c:v>55441</c:v>
                </c:pt>
                <c:pt idx="5463">
                  <c:v>55451</c:v>
                </c:pt>
                <c:pt idx="5464">
                  <c:v>55461</c:v>
                </c:pt>
                <c:pt idx="5465">
                  <c:v>55471</c:v>
                </c:pt>
                <c:pt idx="5466">
                  <c:v>55481</c:v>
                </c:pt>
                <c:pt idx="5467">
                  <c:v>55491</c:v>
                </c:pt>
                <c:pt idx="5468">
                  <c:v>55502</c:v>
                </c:pt>
                <c:pt idx="5469">
                  <c:v>55512</c:v>
                </c:pt>
                <c:pt idx="5470">
                  <c:v>55522</c:v>
                </c:pt>
                <c:pt idx="5471">
                  <c:v>55532</c:v>
                </c:pt>
                <c:pt idx="5472">
                  <c:v>55542</c:v>
                </c:pt>
                <c:pt idx="5473">
                  <c:v>55552</c:v>
                </c:pt>
                <c:pt idx="5474">
                  <c:v>55562</c:v>
                </c:pt>
                <c:pt idx="5475">
                  <c:v>55572</c:v>
                </c:pt>
                <c:pt idx="5476">
                  <c:v>55582</c:v>
                </c:pt>
                <c:pt idx="5477">
                  <c:v>55592</c:v>
                </c:pt>
                <c:pt idx="5478">
                  <c:v>55602</c:v>
                </c:pt>
                <c:pt idx="5479">
                  <c:v>55612</c:v>
                </c:pt>
                <c:pt idx="5480">
                  <c:v>55622</c:v>
                </c:pt>
                <c:pt idx="5481">
                  <c:v>55632</c:v>
                </c:pt>
                <c:pt idx="5482">
                  <c:v>55642</c:v>
                </c:pt>
                <c:pt idx="5483">
                  <c:v>55652</c:v>
                </c:pt>
                <c:pt idx="5484">
                  <c:v>55662</c:v>
                </c:pt>
                <c:pt idx="5485">
                  <c:v>55672</c:v>
                </c:pt>
                <c:pt idx="5486">
                  <c:v>55682</c:v>
                </c:pt>
                <c:pt idx="5487">
                  <c:v>55692</c:v>
                </c:pt>
                <c:pt idx="5488">
                  <c:v>55702</c:v>
                </c:pt>
                <c:pt idx="5489">
                  <c:v>55712</c:v>
                </c:pt>
                <c:pt idx="5490">
                  <c:v>55722</c:v>
                </c:pt>
                <c:pt idx="5491">
                  <c:v>55733</c:v>
                </c:pt>
                <c:pt idx="5492">
                  <c:v>55743</c:v>
                </c:pt>
                <c:pt idx="5493">
                  <c:v>55753</c:v>
                </c:pt>
                <c:pt idx="5494">
                  <c:v>55763</c:v>
                </c:pt>
                <c:pt idx="5495">
                  <c:v>55773</c:v>
                </c:pt>
                <c:pt idx="5496">
                  <c:v>55783</c:v>
                </c:pt>
                <c:pt idx="5497">
                  <c:v>55793</c:v>
                </c:pt>
                <c:pt idx="5498">
                  <c:v>55803</c:v>
                </c:pt>
                <c:pt idx="5499">
                  <c:v>55813</c:v>
                </c:pt>
                <c:pt idx="5500">
                  <c:v>55824</c:v>
                </c:pt>
                <c:pt idx="5501">
                  <c:v>55834</c:v>
                </c:pt>
                <c:pt idx="5502">
                  <c:v>55844</c:v>
                </c:pt>
                <c:pt idx="5503">
                  <c:v>55854</c:v>
                </c:pt>
                <c:pt idx="5504">
                  <c:v>55864</c:v>
                </c:pt>
                <c:pt idx="5505">
                  <c:v>55874</c:v>
                </c:pt>
                <c:pt idx="5506">
                  <c:v>55884</c:v>
                </c:pt>
                <c:pt idx="5507">
                  <c:v>55894</c:v>
                </c:pt>
                <c:pt idx="5508">
                  <c:v>55904</c:v>
                </c:pt>
                <c:pt idx="5509">
                  <c:v>55915</c:v>
                </c:pt>
                <c:pt idx="5510">
                  <c:v>55925</c:v>
                </c:pt>
                <c:pt idx="5511">
                  <c:v>55935</c:v>
                </c:pt>
                <c:pt idx="5512">
                  <c:v>55945</c:v>
                </c:pt>
                <c:pt idx="5513">
                  <c:v>55955</c:v>
                </c:pt>
                <c:pt idx="5514">
                  <c:v>55965</c:v>
                </c:pt>
                <c:pt idx="5515">
                  <c:v>55975</c:v>
                </c:pt>
                <c:pt idx="5516">
                  <c:v>55985</c:v>
                </c:pt>
                <c:pt idx="5517">
                  <c:v>55995</c:v>
                </c:pt>
                <c:pt idx="5518">
                  <c:v>56006</c:v>
                </c:pt>
                <c:pt idx="5519">
                  <c:v>56016</c:v>
                </c:pt>
                <c:pt idx="5520">
                  <c:v>56026</c:v>
                </c:pt>
                <c:pt idx="5521">
                  <c:v>56036</c:v>
                </c:pt>
                <c:pt idx="5522">
                  <c:v>56046</c:v>
                </c:pt>
                <c:pt idx="5523">
                  <c:v>56056</c:v>
                </c:pt>
                <c:pt idx="5524">
                  <c:v>56066</c:v>
                </c:pt>
                <c:pt idx="5525">
                  <c:v>56076</c:v>
                </c:pt>
                <c:pt idx="5526">
                  <c:v>56086</c:v>
                </c:pt>
                <c:pt idx="5527">
                  <c:v>56097</c:v>
                </c:pt>
                <c:pt idx="5528">
                  <c:v>56107</c:v>
                </c:pt>
                <c:pt idx="5529">
                  <c:v>56117</c:v>
                </c:pt>
                <c:pt idx="5530">
                  <c:v>56127</c:v>
                </c:pt>
                <c:pt idx="5531">
                  <c:v>56137</c:v>
                </c:pt>
                <c:pt idx="5532">
                  <c:v>56147</c:v>
                </c:pt>
                <c:pt idx="5533">
                  <c:v>56157</c:v>
                </c:pt>
                <c:pt idx="5534">
                  <c:v>56167</c:v>
                </c:pt>
                <c:pt idx="5535">
                  <c:v>56177</c:v>
                </c:pt>
                <c:pt idx="5536">
                  <c:v>56188</c:v>
                </c:pt>
                <c:pt idx="5537">
                  <c:v>56198</c:v>
                </c:pt>
                <c:pt idx="5538">
                  <c:v>56208</c:v>
                </c:pt>
                <c:pt idx="5539">
                  <c:v>56218</c:v>
                </c:pt>
                <c:pt idx="5540">
                  <c:v>56228</c:v>
                </c:pt>
                <c:pt idx="5541">
                  <c:v>56238</c:v>
                </c:pt>
                <c:pt idx="5542">
                  <c:v>56248</c:v>
                </c:pt>
                <c:pt idx="5543">
                  <c:v>56258</c:v>
                </c:pt>
                <c:pt idx="5544">
                  <c:v>56268</c:v>
                </c:pt>
                <c:pt idx="5545">
                  <c:v>56278</c:v>
                </c:pt>
                <c:pt idx="5546">
                  <c:v>56288</c:v>
                </c:pt>
                <c:pt idx="5547">
                  <c:v>56298</c:v>
                </c:pt>
                <c:pt idx="5548">
                  <c:v>56308</c:v>
                </c:pt>
                <c:pt idx="5549">
                  <c:v>56318</c:v>
                </c:pt>
                <c:pt idx="5550">
                  <c:v>56328</c:v>
                </c:pt>
                <c:pt idx="5551">
                  <c:v>56338</c:v>
                </c:pt>
                <c:pt idx="5552">
                  <c:v>56348</c:v>
                </c:pt>
                <c:pt idx="5553">
                  <c:v>56358</c:v>
                </c:pt>
                <c:pt idx="5554">
                  <c:v>56368</c:v>
                </c:pt>
                <c:pt idx="5555">
                  <c:v>56378</c:v>
                </c:pt>
                <c:pt idx="5556">
                  <c:v>56388</c:v>
                </c:pt>
                <c:pt idx="5557">
                  <c:v>56398</c:v>
                </c:pt>
                <c:pt idx="5558">
                  <c:v>56408</c:v>
                </c:pt>
                <c:pt idx="5559">
                  <c:v>56419</c:v>
                </c:pt>
                <c:pt idx="5560">
                  <c:v>56429</c:v>
                </c:pt>
                <c:pt idx="5561">
                  <c:v>56439</c:v>
                </c:pt>
                <c:pt idx="5562">
                  <c:v>56449</c:v>
                </c:pt>
                <c:pt idx="5563">
                  <c:v>56459</c:v>
                </c:pt>
                <c:pt idx="5564">
                  <c:v>56469</c:v>
                </c:pt>
                <c:pt idx="5565">
                  <c:v>56479</c:v>
                </c:pt>
                <c:pt idx="5566">
                  <c:v>56489</c:v>
                </c:pt>
                <c:pt idx="5567">
                  <c:v>56499</c:v>
                </c:pt>
                <c:pt idx="5568">
                  <c:v>56510</c:v>
                </c:pt>
                <c:pt idx="5569">
                  <c:v>56520</c:v>
                </c:pt>
                <c:pt idx="5570">
                  <c:v>56530</c:v>
                </c:pt>
                <c:pt idx="5571">
                  <c:v>56540</c:v>
                </c:pt>
                <c:pt idx="5572">
                  <c:v>56550</c:v>
                </c:pt>
                <c:pt idx="5573">
                  <c:v>56560</c:v>
                </c:pt>
                <c:pt idx="5574">
                  <c:v>56570</c:v>
                </c:pt>
                <c:pt idx="5575">
                  <c:v>56580</c:v>
                </c:pt>
                <c:pt idx="5576">
                  <c:v>56590</c:v>
                </c:pt>
                <c:pt idx="5577">
                  <c:v>56601</c:v>
                </c:pt>
                <c:pt idx="5578">
                  <c:v>56611</c:v>
                </c:pt>
                <c:pt idx="5579">
                  <c:v>56621</c:v>
                </c:pt>
                <c:pt idx="5580">
                  <c:v>56631</c:v>
                </c:pt>
                <c:pt idx="5581">
                  <c:v>56641</c:v>
                </c:pt>
                <c:pt idx="5582">
                  <c:v>56651</c:v>
                </c:pt>
                <c:pt idx="5583">
                  <c:v>56661</c:v>
                </c:pt>
                <c:pt idx="5584">
                  <c:v>56671</c:v>
                </c:pt>
                <c:pt idx="5585">
                  <c:v>56681</c:v>
                </c:pt>
                <c:pt idx="5586">
                  <c:v>56691</c:v>
                </c:pt>
                <c:pt idx="5587">
                  <c:v>56701</c:v>
                </c:pt>
                <c:pt idx="5588">
                  <c:v>56711</c:v>
                </c:pt>
                <c:pt idx="5589">
                  <c:v>56721</c:v>
                </c:pt>
                <c:pt idx="5590">
                  <c:v>56731</c:v>
                </c:pt>
                <c:pt idx="5591">
                  <c:v>56742</c:v>
                </c:pt>
                <c:pt idx="5592">
                  <c:v>56752</c:v>
                </c:pt>
                <c:pt idx="5593">
                  <c:v>56762</c:v>
                </c:pt>
                <c:pt idx="5594">
                  <c:v>56772</c:v>
                </c:pt>
                <c:pt idx="5595">
                  <c:v>56782</c:v>
                </c:pt>
                <c:pt idx="5596">
                  <c:v>56792</c:v>
                </c:pt>
                <c:pt idx="5597">
                  <c:v>56802</c:v>
                </c:pt>
                <c:pt idx="5598">
                  <c:v>56812</c:v>
                </c:pt>
                <c:pt idx="5599">
                  <c:v>56822</c:v>
                </c:pt>
                <c:pt idx="5600">
                  <c:v>56833</c:v>
                </c:pt>
                <c:pt idx="5601">
                  <c:v>56843</c:v>
                </c:pt>
                <c:pt idx="5602">
                  <c:v>56853</c:v>
                </c:pt>
                <c:pt idx="5603">
                  <c:v>56863</c:v>
                </c:pt>
                <c:pt idx="5604">
                  <c:v>56873</c:v>
                </c:pt>
                <c:pt idx="5605">
                  <c:v>56883</c:v>
                </c:pt>
                <c:pt idx="5606">
                  <c:v>56893</c:v>
                </c:pt>
                <c:pt idx="5607">
                  <c:v>56903</c:v>
                </c:pt>
                <c:pt idx="5608">
                  <c:v>56913</c:v>
                </c:pt>
                <c:pt idx="5609">
                  <c:v>56924</c:v>
                </c:pt>
                <c:pt idx="5610">
                  <c:v>56934</c:v>
                </c:pt>
                <c:pt idx="5611">
                  <c:v>56944</c:v>
                </c:pt>
                <c:pt idx="5612">
                  <c:v>56954</c:v>
                </c:pt>
                <c:pt idx="5613">
                  <c:v>56964</c:v>
                </c:pt>
                <c:pt idx="5614">
                  <c:v>56974</c:v>
                </c:pt>
                <c:pt idx="5615">
                  <c:v>56984</c:v>
                </c:pt>
                <c:pt idx="5616">
                  <c:v>56994</c:v>
                </c:pt>
                <c:pt idx="5617">
                  <c:v>57004</c:v>
                </c:pt>
                <c:pt idx="5618">
                  <c:v>57015</c:v>
                </c:pt>
                <c:pt idx="5619">
                  <c:v>57025</c:v>
                </c:pt>
                <c:pt idx="5620">
                  <c:v>57035</c:v>
                </c:pt>
                <c:pt idx="5621">
                  <c:v>57045</c:v>
                </c:pt>
                <c:pt idx="5622">
                  <c:v>57055</c:v>
                </c:pt>
                <c:pt idx="5623">
                  <c:v>57065</c:v>
                </c:pt>
                <c:pt idx="5624">
                  <c:v>57075</c:v>
                </c:pt>
                <c:pt idx="5625">
                  <c:v>57085</c:v>
                </c:pt>
                <c:pt idx="5626">
                  <c:v>57095</c:v>
                </c:pt>
                <c:pt idx="5627">
                  <c:v>57106</c:v>
                </c:pt>
                <c:pt idx="5628">
                  <c:v>57116</c:v>
                </c:pt>
                <c:pt idx="5629">
                  <c:v>57126</c:v>
                </c:pt>
                <c:pt idx="5630">
                  <c:v>57136</c:v>
                </c:pt>
                <c:pt idx="5631">
                  <c:v>57146</c:v>
                </c:pt>
                <c:pt idx="5632">
                  <c:v>57156</c:v>
                </c:pt>
                <c:pt idx="5633">
                  <c:v>57166</c:v>
                </c:pt>
                <c:pt idx="5634">
                  <c:v>57176</c:v>
                </c:pt>
                <c:pt idx="5635">
                  <c:v>57186</c:v>
                </c:pt>
                <c:pt idx="5636">
                  <c:v>57197</c:v>
                </c:pt>
                <c:pt idx="5637">
                  <c:v>57207</c:v>
                </c:pt>
                <c:pt idx="5638">
                  <c:v>57217</c:v>
                </c:pt>
                <c:pt idx="5639">
                  <c:v>57227</c:v>
                </c:pt>
                <c:pt idx="5640">
                  <c:v>57237</c:v>
                </c:pt>
                <c:pt idx="5641">
                  <c:v>57247</c:v>
                </c:pt>
                <c:pt idx="5642">
                  <c:v>57257</c:v>
                </c:pt>
                <c:pt idx="5643">
                  <c:v>57267</c:v>
                </c:pt>
                <c:pt idx="5644">
                  <c:v>57277</c:v>
                </c:pt>
                <c:pt idx="5645">
                  <c:v>57287</c:v>
                </c:pt>
                <c:pt idx="5646">
                  <c:v>57297</c:v>
                </c:pt>
                <c:pt idx="5647">
                  <c:v>57307</c:v>
                </c:pt>
                <c:pt idx="5648">
                  <c:v>57317</c:v>
                </c:pt>
                <c:pt idx="5649">
                  <c:v>57327</c:v>
                </c:pt>
                <c:pt idx="5650">
                  <c:v>57337</c:v>
                </c:pt>
                <c:pt idx="5651">
                  <c:v>57347</c:v>
                </c:pt>
                <c:pt idx="5652">
                  <c:v>57357</c:v>
                </c:pt>
                <c:pt idx="5653">
                  <c:v>57367</c:v>
                </c:pt>
                <c:pt idx="5654">
                  <c:v>57377</c:v>
                </c:pt>
                <c:pt idx="5655">
                  <c:v>57387</c:v>
                </c:pt>
                <c:pt idx="5656">
                  <c:v>57397</c:v>
                </c:pt>
                <c:pt idx="5657">
                  <c:v>57407</c:v>
                </c:pt>
                <c:pt idx="5658">
                  <c:v>57417</c:v>
                </c:pt>
                <c:pt idx="5659">
                  <c:v>57428</c:v>
                </c:pt>
                <c:pt idx="5660">
                  <c:v>57438</c:v>
                </c:pt>
                <c:pt idx="5661">
                  <c:v>57448</c:v>
                </c:pt>
                <c:pt idx="5662">
                  <c:v>57458</c:v>
                </c:pt>
                <c:pt idx="5663">
                  <c:v>57468</c:v>
                </c:pt>
                <c:pt idx="5664">
                  <c:v>57478</c:v>
                </c:pt>
                <c:pt idx="5665">
                  <c:v>57488</c:v>
                </c:pt>
                <c:pt idx="5666">
                  <c:v>57498</c:v>
                </c:pt>
                <c:pt idx="5667">
                  <c:v>57508</c:v>
                </c:pt>
                <c:pt idx="5668">
                  <c:v>57519</c:v>
                </c:pt>
                <c:pt idx="5669">
                  <c:v>57529</c:v>
                </c:pt>
                <c:pt idx="5670">
                  <c:v>57539</c:v>
                </c:pt>
                <c:pt idx="5671">
                  <c:v>57549</c:v>
                </c:pt>
                <c:pt idx="5672">
                  <c:v>57559</c:v>
                </c:pt>
                <c:pt idx="5673">
                  <c:v>57569</c:v>
                </c:pt>
                <c:pt idx="5674">
                  <c:v>57579</c:v>
                </c:pt>
                <c:pt idx="5675">
                  <c:v>57589</c:v>
                </c:pt>
                <c:pt idx="5676">
                  <c:v>57599</c:v>
                </c:pt>
                <c:pt idx="5677">
                  <c:v>57610</c:v>
                </c:pt>
                <c:pt idx="5678">
                  <c:v>57620</c:v>
                </c:pt>
                <c:pt idx="5679">
                  <c:v>57630</c:v>
                </c:pt>
                <c:pt idx="5680">
                  <c:v>57640</c:v>
                </c:pt>
                <c:pt idx="5681">
                  <c:v>57650</c:v>
                </c:pt>
                <c:pt idx="5682">
                  <c:v>57660</c:v>
                </c:pt>
                <c:pt idx="5683">
                  <c:v>57670</c:v>
                </c:pt>
                <c:pt idx="5684">
                  <c:v>57680</c:v>
                </c:pt>
                <c:pt idx="5685">
                  <c:v>57690</c:v>
                </c:pt>
                <c:pt idx="5686">
                  <c:v>57700</c:v>
                </c:pt>
                <c:pt idx="5687">
                  <c:v>57710</c:v>
                </c:pt>
                <c:pt idx="5688">
                  <c:v>57720</c:v>
                </c:pt>
                <c:pt idx="5689">
                  <c:v>57730</c:v>
                </c:pt>
                <c:pt idx="5690">
                  <c:v>57740</c:v>
                </c:pt>
                <c:pt idx="5691">
                  <c:v>57750</c:v>
                </c:pt>
                <c:pt idx="5692">
                  <c:v>57760</c:v>
                </c:pt>
                <c:pt idx="5693">
                  <c:v>57770</c:v>
                </c:pt>
                <c:pt idx="5694">
                  <c:v>57780</c:v>
                </c:pt>
                <c:pt idx="5695">
                  <c:v>57790</c:v>
                </c:pt>
                <c:pt idx="5696">
                  <c:v>57800</c:v>
                </c:pt>
                <c:pt idx="5697">
                  <c:v>57810</c:v>
                </c:pt>
                <c:pt idx="5698">
                  <c:v>57820</c:v>
                </c:pt>
                <c:pt idx="5699">
                  <c:v>57830</c:v>
                </c:pt>
                <c:pt idx="5700">
                  <c:v>57841</c:v>
                </c:pt>
                <c:pt idx="5701">
                  <c:v>57851</c:v>
                </c:pt>
                <c:pt idx="5702">
                  <c:v>57861</c:v>
                </c:pt>
                <c:pt idx="5703">
                  <c:v>57871</c:v>
                </c:pt>
                <c:pt idx="5704">
                  <c:v>57881</c:v>
                </c:pt>
                <c:pt idx="5705">
                  <c:v>57891</c:v>
                </c:pt>
                <c:pt idx="5706">
                  <c:v>57901</c:v>
                </c:pt>
                <c:pt idx="5707">
                  <c:v>57911</c:v>
                </c:pt>
                <c:pt idx="5708">
                  <c:v>57921</c:v>
                </c:pt>
                <c:pt idx="5709">
                  <c:v>57932</c:v>
                </c:pt>
                <c:pt idx="5710">
                  <c:v>57942</c:v>
                </c:pt>
                <c:pt idx="5711">
                  <c:v>57952</c:v>
                </c:pt>
                <c:pt idx="5712">
                  <c:v>57962</c:v>
                </c:pt>
                <c:pt idx="5713">
                  <c:v>57972</c:v>
                </c:pt>
                <c:pt idx="5714">
                  <c:v>57982</c:v>
                </c:pt>
                <c:pt idx="5715">
                  <c:v>57992</c:v>
                </c:pt>
                <c:pt idx="5716">
                  <c:v>58002</c:v>
                </c:pt>
                <c:pt idx="5717">
                  <c:v>58012</c:v>
                </c:pt>
                <c:pt idx="5718">
                  <c:v>58022</c:v>
                </c:pt>
                <c:pt idx="5719">
                  <c:v>58032</c:v>
                </c:pt>
                <c:pt idx="5720">
                  <c:v>58042</c:v>
                </c:pt>
                <c:pt idx="5721">
                  <c:v>58052</c:v>
                </c:pt>
                <c:pt idx="5722">
                  <c:v>58062</c:v>
                </c:pt>
                <c:pt idx="5723">
                  <c:v>58072</c:v>
                </c:pt>
                <c:pt idx="5724">
                  <c:v>58082</c:v>
                </c:pt>
                <c:pt idx="5725">
                  <c:v>58092</c:v>
                </c:pt>
                <c:pt idx="5726">
                  <c:v>58102</c:v>
                </c:pt>
                <c:pt idx="5727">
                  <c:v>58113</c:v>
                </c:pt>
                <c:pt idx="5728">
                  <c:v>58123</c:v>
                </c:pt>
                <c:pt idx="5729">
                  <c:v>58133</c:v>
                </c:pt>
                <c:pt idx="5730">
                  <c:v>58143</c:v>
                </c:pt>
                <c:pt idx="5731">
                  <c:v>58153</c:v>
                </c:pt>
                <c:pt idx="5732">
                  <c:v>58163</c:v>
                </c:pt>
                <c:pt idx="5733">
                  <c:v>58173</c:v>
                </c:pt>
                <c:pt idx="5734">
                  <c:v>58183</c:v>
                </c:pt>
                <c:pt idx="5735">
                  <c:v>58193</c:v>
                </c:pt>
                <c:pt idx="5736">
                  <c:v>58204</c:v>
                </c:pt>
                <c:pt idx="5737">
                  <c:v>58214</c:v>
                </c:pt>
                <c:pt idx="5738">
                  <c:v>58224</c:v>
                </c:pt>
                <c:pt idx="5739">
                  <c:v>58234</c:v>
                </c:pt>
                <c:pt idx="5740">
                  <c:v>58244</c:v>
                </c:pt>
                <c:pt idx="5741">
                  <c:v>58254</c:v>
                </c:pt>
                <c:pt idx="5742">
                  <c:v>58264</c:v>
                </c:pt>
                <c:pt idx="5743">
                  <c:v>58274</c:v>
                </c:pt>
                <c:pt idx="5744">
                  <c:v>58284</c:v>
                </c:pt>
                <c:pt idx="5745">
                  <c:v>58295</c:v>
                </c:pt>
                <c:pt idx="5746">
                  <c:v>58305</c:v>
                </c:pt>
                <c:pt idx="5747">
                  <c:v>58315</c:v>
                </c:pt>
                <c:pt idx="5748">
                  <c:v>58325</c:v>
                </c:pt>
                <c:pt idx="5749">
                  <c:v>58335</c:v>
                </c:pt>
                <c:pt idx="5750">
                  <c:v>58345</c:v>
                </c:pt>
                <c:pt idx="5751">
                  <c:v>58355</c:v>
                </c:pt>
                <c:pt idx="5752">
                  <c:v>58365</c:v>
                </c:pt>
                <c:pt idx="5753">
                  <c:v>58375</c:v>
                </c:pt>
                <c:pt idx="5754">
                  <c:v>58386</c:v>
                </c:pt>
                <c:pt idx="5755">
                  <c:v>58396</c:v>
                </c:pt>
                <c:pt idx="5756">
                  <c:v>58406</c:v>
                </c:pt>
                <c:pt idx="5757">
                  <c:v>58416</c:v>
                </c:pt>
                <c:pt idx="5758">
                  <c:v>58426</c:v>
                </c:pt>
                <c:pt idx="5759">
                  <c:v>58436</c:v>
                </c:pt>
                <c:pt idx="5760">
                  <c:v>58446</c:v>
                </c:pt>
                <c:pt idx="5761">
                  <c:v>58456</c:v>
                </c:pt>
                <c:pt idx="5762">
                  <c:v>58466</c:v>
                </c:pt>
                <c:pt idx="5763">
                  <c:v>58476</c:v>
                </c:pt>
                <c:pt idx="5764">
                  <c:v>58486</c:v>
                </c:pt>
                <c:pt idx="5765">
                  <c:v>58496</c:v>
                </c:pt>
                <c:pt idx="5766">
                  <c:v>58506</c:v>
                </c:pt>
                <c:pt idx="5767">
                  <c:v>58516</c:v>
                </c:pt>
                <c:pt idx="5768">
                  <c:v>58526</c:v>
                </c:pt>
                <c:pt idx="5769">
                  <c:v>58536</c:v>
                </c:pt>
                <c:pt idx="5770">
                  <c:v>58546</c:v>
                </c:pt>
                <c:pt idx="5771">
                  <c:v>58556</c:v>
                </c:pt>
                <c:pt idx="5772">
                  <c:v>58566</c:v>
                </c:pt>
                <c:pt idx="5773">
                  <c:v>58576</c:v>
                </c:pt>
                <c:pt idx="5774">
                  <c:v>58586</c:v>
                </c:pt>
                <c:pt idx="5775">
                  <c:v>58596</c:v>
                </c:pt>
                <c:pt idx="5776">
                  <c:v>58606</c:v>
                </c:pt>
                <c:pt idx="5777">
                  <c:v>58617</c:v>
                </c:pt>
                <c:pt idx="5778">
                  <c:v>58627</c:v>
                </c:pt>
                <c:pt idx="5779">
                  <c:v>58637</c:v>
                </c:pt>
                <c:pt idx="5780">
                  <c:v>58647</c:v>
                </c:pt>
                <c:pt idx="5781">
                  <c:v>58657</c:v>
                </c:pt>
                <c:pt idx="5782">
                  <c:v>58667</c:v>
                </c:pt>
                <c:pt idx="5783">
                  <c:v>58677</c:v>
                </c:pt>
                <c:pt idx="5784">
                  <c:v>58687</c:v>
                </c:pt>
                <c:pt idx="5785">
                  <c:v>58697</c:v>
                </c:pt>
                <c:pt idx="5786">
                  <c:v>58708</c:v>
                </c:pt>
                <c:pt idx="5787">
                  <c:v>58718</c:v>
                </c:pt>
                <c:pt idx="5788">
                  <c:v>58728</c:v>
                </c:pt>
                <c:pt idx="5789">
                  <c:v>58738</c:v>
                </c:pt>
                <c:pt idx="5790">
                  <c:v>58748</c:v>
                </c:pt>
                <c:pt idx="5791">
                  <c:v>58758</c:v>
                </c:pt>
                <c:pt idx="5792">
                  <c:v>58768</c:v>
                </c:pt>
                <c:pt idx="5793">
                  <c:v>58778</c:v>
                </c:pt>
                <c:pt idx="5794">
                  <c:v>58788</c:v>
                </c:pt>
                <c:pt idx="5795">
                  <c:v>58799</c:v>
                </c:pt>
                <c:pt idx="5796">
                  <c:v>58809</c:v>
                </c:pt>
                <c:pt idx="5797">
                  <c:v>58819</c:v>
                </c:pt>
                <c:pt idx="5798">
                  <c:v>58829</c:v>
                </c:pt>
                <c:pt idx="5799">
                  <c:v>58839</c:v>
                </c:pt>
                <c:pt idx="5800">
                  <c:v>58849</c:v>
                </c:pt>
                <c:pt idx="5801">
                  <c:v>58859</c:v>
                </c:pt>
                <c:pt idx="5802">
                  <c:v>58869</c:v>
                </c:pt>
                <c:pt idx="5803">
                  <c:v>58879</c:v>
                </c:pt>
                <c:pt idx="5804">
                  <c:v>58889</c:v>
                </c:pt>
                <c:pt idx="5805">
                  <c:v>58899</c:v>
                </c:pt>
                <c:pt idx="5806">
                  <c:v>58909</c:v>
                </c:pt>
                <c:pt idx="5807">
                  <c:v>58919</c:v>
                </c:pt>
                <c:pt idx="5808">
                  <c:v>58929</c:v>
                </c:pt>
                <c:pt idx="5809">
                  <c:v>58940</c:v>
                </c:pt>
                <c:pt idx="5810">
                  <c:v>58950</c:v>
                </c:pt>
                <c:pt idx="5811">
                  <c:v>58960</c:v>
                </c:pt>
                <c:pt idx="5812">
                  <c:v>58970</c:v>
                </c:pt>
                <c:pt idx="5813">
                  <c:v>58980</c:v>
                </c:pt>
                <c:pt idx="5814">
                  <c:v>58990</c:v>
                </c:pt>
                <c:pt idx="5815">
                  <c:v>59000</c:v>
                </c:pt>
                <c:pt idx="5816">
                  <c:v>59010</c:v>
                </c:pt>
                <c:pt idx="5817">
                  <c:v>59020</c:v>
                </c:pt>
                <c:pt idx="5818">
                  <c:v>59030</c:v>
                </c:pt>
                <c:pt idx="5819">
                  <c:v>59040</c:v>
                </c:pt>
                <c:pt idx="5820">
                  <c:v>59050</c:v>
                </c:pt>
                <c:pt idx="5821">
                  <c:v>59060</c:v>
                </c:pt>
                <c:pt idx="5822">
                  <c:v>59070</c:v>
                </c:pt>
                <c:pt idx="5823">
                  <c:v>59080</c:v>
                </c:pt>
                <c:pt idx="5824">
                  <c:v>59090</c:v>
                </c:pt>
                <c:pt idx="5825">
                  <c:v>59100</c:v>
                </c:pt>
                <c:pt idx="5826">
                  <c:v>59110</c:v>
                </c:pt>
                <c:pt idx="5827">
                  <c:v>59121</c:v>
                </c:pt>
                <c:pt idx="5828">
                  <c:v>59131</c:v>
                </c:pt>
                <c:pt idx="5829">
                  <c:v>59141</c:v>
                </c:pt>
                <c:pt idx="5830">
                  <c:v>59151</c:v>
                </c:pt>
                <c:pt idx="5831">
                  <c:v>59161</c:v>
                </c:pt>
                <c:pt idx="5832">
                  <c:v>59171</c:v>
                </c:pt>
                <c:pt idx="5833">
                  <c:v>59181</c:v>
                </c:pt>
                <c:pt idx="5834">
                  <c:v>59191</c:v>
                </c:pt>
                <c:pt idx="5835">
                  <c:v>59201</c:v>
                </c:pt>
                <c:pt idx="5836">
                  <c:v>59212</c:v>
                </c:pt>
                <c:pt idx="5837">
                  <c:v>59222</c:v>
                </c:pt>
                <c:pt idx="5838">
                  <c:v>59232</c:v>
                </c:pt>
                <c:pt idx="5839">
                  <c:v>59242</c:v>
                </c:pt>
                <c:pt idx="5840">
                  <c:v>59252</c:v>
                </c:pt>
                <c:pt idx="5841">
                  <c:v>59262</c:v>
                </c:pt>
                <c:pt idx="5842">
                  <c:v>59272</c:v>
                </c:pt>
                <c:pt idx="5843">
                  <c:v>59282</c:v>
                </c:pt>
                <c:pt idx="5844">
                  <c:v>59292</c:v>
                </c:pt>
                <c:pt idx="5845">
                  <c:v>59303</c:v>
                </c:pt>
                <c:pt idx="5846">
                  <c:v>59313</c:v>
                </c:pt>
                <c:pt idx="5847">
                  <c:v>59323</c:v>
                </c:pt>
                <c:pt idx="5848">
                  <c:v>59333</c:v>
                </c:pt>
                <c:pt idx="5849">
                  <c:v>59343</c:v>
                </c:pt>
                <c:pt idx="5850">
                  <c:v>59353</c:v>
                </c:pt>
                <c:pt idx="5851">
                  <c:v>59363</c:v>
                </c:pt>
                <c:pt idx="5852">
                  <c:v>59373</c:v>
                </c:pt>
                <c:pt idx="5853">
                  <c:v>59383</c:v>
                </c:pt>
                <c:pt idx="5854">
                  <c:v>59393</c:v>
                </c:pt>
                <c:pt idx="5855">
                  <c:v>59403</c:v>
                </c:pt>
                <c:pt idx="5856">
                  <c:v>59413</c:v>
                </c:pt>
                <c:pt idx="5857">
                  <c:v>59423</c:v>
                </c:pt>
                <c:pt idx="5858">
                  <c:v>59433</c:v>
                </c:pt>
                <c:pt idx="5859">
                  <c:v>59443</c:v>
                </c:pt>
                <c:pt idx="5860">
                  <c:v>59453</c:v>
                </c:pt>
                <c:pt idx="5861">
                  <c:v>59463</c:v>
                </c:pt>
                <c:pt idx="5862">
                  <c:v>59473</c:v>
                </c:pt>
                <c:pt idx="5863">
                  <c:v>59483</c:v>
                </c:pt>
                <c:pt idx="5864">
                  <c:v>59493</c:v>
                </c:pt>
                <c:pt idx="5865">
                  <c:v>59503</c:v>
                </c:pt>
                <c:pt idx="5866">
                  <c:v>59513</c:v>
                </c:pt>
                <c:pt idx="5867">
                  <c:v>59523</c:v>
                </c:pt>
                <c:pt idx="5868">
                  <c:v>59534</c:v>
                </c:pt>
                <c:pt idx="5869">
                  <c:v>59544</c:v>
                </c:pt>
                <c:pt idx="5870">
                  <c:v>59554</c:v>
                </c:pt>
                <c:pt idx="5871">
                  <c:v>59564</c:v>
                </c:pt>
                <c:pt idx="5872">
                  <c:v>59574</c:v>
                </c:pt>
                <c:pt idx="5873">
                  <c:v>59584</c:v>
                </c:pt>
                <c:pt idx="5874">
                  <c:v>59594</c:v>
                </c:pt>
                <c:pt idx="5875">
                  <c:v>59604</c:v>
                </c:pt>
                <c:pt idx="5876">
                  <c:v>59614</c:v>
                </c:pt>
                <c:pt idx="5877">
                  <c:v>59625</c:v>
                </c:pt>
                <c:pt idx="5878">
                  <c:v>59635</c:v>
                </c:pt>
                <c:pt idx="5879">
                  <c:v>59645</c:v>
                </c:pt>
                <c:pt idx="5880">
                  <c:v>59655</c:v>
                </c:pt>
                <c:pt idx="5881">
                  <c:v>59665</c:v>
                </c:pt>
                <c:pt idx="5882">
                  <c:v>59675</c:v>
                </c:pt>
                <c:pt idx="5883">
                  <c:v>59685</c:v>
                </c:pt>
                <c:pt idx="5884">
                  <c:v>59695</c:v>
                </c:pt>
                <c:pt idx="5885">
                  <c:v>59705</c:v>
                </c:pt>
                <c:pt idx="5886">
                  <c:v>59716</c:v>
                </c:pt>
                <c:pt idx="5887">
                  <c:v>59726</c:v>
                </c:pt>
                <c:pt idx="5888">
                  <c:v>59736</c:v>
                </c:pt>
                <c:pt idx="5889">
                  <c:v>59746</c:v>
                </c:pt>
                <c:pt idx="5890">
                  <c:v>59756</c:v>
                </c:pt>
                <c:pt idx="5891">
                  <c:v>59766</c:v>
                </c:pt>
                <c:pt idx="5892">
                  <c:v>59776</c:v>
                </c:pt>
                <c:pt idx="5893">
                  <c:v>59786</c:v>
                </c:pt>
                <c:pt idx="5894">
                  <c:v>59796</c:v>
                </c:pt>
                <c:pt idx="5895">
                  <c:v>59806</c:v>
                </c:pt>
                <c:pt idx="5896">
                  <c:v>59816</c:v>
                </c:pt>
                <c:pt idx="5897">
                  <c:v>59826</c:v>
                </c:pt>
                <c:pt idx="5898">
                  <c:v>59836</c:v>
                </c:pt>
                <c:pt idx="5899">
                  <c:v>59846</c:v>
                </c:pt>
                <c:pt idx="5900">
                  <c:v>59857</c:v>
                </c:pt>
                <c:pt idx="5901">
                  <c:v>59867</c:v>
                </c:pt>
                <c:pt idx="5902">
                  <c:v>59877</c:v>
                </c:pt>
                <c:pt idx="5903">
                  <c:v>59887</c:v>
                </c:pt>
                <c:pt idx="5904">
                  <c:v>59897</c:v>
                </c:pt>
                <c:pt idx="5905">
                  <c:v>59907</c:v>
                </c:pt>
                <c:pt idx="5906">
                  <c:v>59917</c:v>
                </c:pt>
                <c:pt idx="5907">
                  <c:v>59927</c:v>
                </c:pt>
                <c:pt idx="5908">
                  <c:v>59937</c:v>
                </c:pt>
                <c:pt idx="5909">
                  <c:v>59947</c:v>
                </c:pt>
                <c:pt idx="5910">
                  <c:v>59957</c:v>
                </c:pt>
                <c:pt idx="5911">
                  <c:v>59967</c:v>
                </c:pt>
                <c:pt idx="5912">
                  <c:v>59977</c:v>
                </c:pt>
                <c:pt idx="5913">
                  <c:v>59987</c:v>
                </c:pt>
                <c:pt idx="5914">
                  <c:v>59997</c:v>
                </c:pt>
                <c:pt idx="5915">
                  <c:v>60007</c:v>
                </c:pt>
                <c:pt idx="5916">
                  <c:v>60017</c:v>
                </c:pt>
                <c:pt idx="5917">
                  <c:v>60027</c:v>
                </c:pt>
                <c:pt idx="5918">
                  <c:v>60038</c:v>
                </c:pt>
                <c:pt idx="5919">
                  <c:v>60048</c:v>
                </c:pt>
                <c:pt idx="5920">
                  <c:v>60058</c:v>
                </c:pt>
                <c:pt idx="5921">
                  <c:v>60068</c:v>
                </c:pt>
                <c:pt idx="5922">
                  <c:v>60078</c:v>
                </c:pt>
                <c:pt idx="5923">
                  <c:v>60088</c:v>
                </c:pt>
                <c:pt idx="5924">
                  <c:v>60098</c:v>
                </c:pt>
                <c:pt idx="5925">
                  <c:v>60108</c:v>
                </c:pt>
                <c:pt idx="5926">
                  <c:v>60118</c:v>
                </c:pt>
                <c:pt idx="5927">
                  <c:v>60129</c:v>
                </c:pt>
                <c:pt idx="5928">
                  <c:v>60139</c:v>
                </c:pt>
                <c:pt idx="5929">
                  <c:v>60149</c:v>
                </c:pt>
                <c:pt idx="5930">
                  <c:v>60159</c:v>
                </c:pt>
                <c:pt idx="5931">
                  <c:v>60169</c:v>
                </c:pt>
                <c:pt idx="5932">
                  <c:v>60179</c:v>
                </c:pt>
                <c:pt idx="5933">
                  <c:v>60189</c:v>
                </c:pt>
                <c:pt idx="5934">
                  <c:v>60199</c:v>
                </c:pt>
                <c:pt idx="5935">
                  <c:v>60209</c:v>
                </c:pt>
                <c:pt idx="5936">
                  <c:v>60220</c:v>
                </c:pt>
                <c:pt idx="5937">
                  <c:v>60230</c:v>
                </c:pt>
                <c:pt idx="5938">
                  <c:v>60240</c:v>
                </c:pt>
                <c:pt idx="5939">
                  <c:v>60250</c:v>
                </c:pt>
                <c:pt idx="5940">
                  <c:v>60260</c:v>
                </c:pt>
                <c:pt idx="5941">
                  <c:v>60270</c:v>
                </c:pt>
                <c:pt idx="5942">
                  <c:v>60280</c:v>
                </c:pt>
                <c:pt idx="5943">
                  <c:v>60290</c:v>
                </c:pt>
                <c:pt idx="5944">
                  <c:v>60300</c:v>
                </c:pt>
                <c:pt idx="5945">
                  <c:v>60310</c:v>
                </c:pt>
                <c:pt idx="5946">
                  <c:v>60320</c:v>
                </c:pt>
                <c:pt idx="5947">
                  <c:v>60330</c:v>
                </c:pt>
                <c:pt idx="5948">
                  <c:v>60340</c:v>
                </c:pt>
                <c:pt idx="5949">
                  <c:v>60350</c:v>
                </c:pt>
                <c:pt idx="5950">
                  <c:v>60360</c:v>
                </c:pt>
                <c:pt idx="5951">
                  <c:v>60370</c:v>
                </c:pt>
                <c:pt idx="5952">
                  <c:v>60380</c:v>
                </c:pt>
                <c:pt idx="5953">
                  <c:v>60390</c:v>
                </c:pt>
                <c:pt idx="5954">
                  <c:v>60400</c:v>
                </c:pt>
                <c:pt idx="5955">
                  <c:v>60410</c:v>
                </c:pt>
                <c:pt idx="5956">
                  <c:v>60420</c:v>
                </c:pt>
                <c:pt idx="5957">
                  <c:v>60430</c:v>
                </c:pt>
                <c:pt idx="5958">
                  <c:v>60440</c:v>
                </c:pt>
                <c:pt idx="5959">
                  <c:v>60451</c:v>
                </c:pt>
                <c:pt idx="5960">
                  <c:v>60461</c:v>
                </c:pt>
                <c:pt idx="5961">
                  <c:v>60471</c:v>
                </c:pt>
                <c:pt idx="5962">
                  <c:v>60481</c:v>
                </c:pt>
                <c:pt idx="5963">
                  <c:v>60491</c:v>
                </c:pt>
                <c:pt idx="5964">
                  <c:v>60501</c:v>
                </c:pt>
                <c:pt idx="5965">
                  <c:v>60511</c:v>
                </c:pt>
                <c:pt idx="5966">
                  <c:v>60521</c:v>
                </c:pt>
                <c:pt idx="5967">
                  <c:v>60531</c:v>
                </c:pt>
                <c:pt idx="5968">
                  <c:v>60542</c:v>
                </c:pt>
                <c:pt idx="5969">
                  <c:v>60552</c:v>
                </c:pt>
                <c:pt idx="5970">
                  <c:v>60562</c:v>
                </c:pt>
                <c:pt idx="5971">
                  <c:v>60572</c:v>
                </c:pt>
                <c:pt idx="5972">
                  <c:v>60582</c:v>
                </c:pt>
                <c:pt idx="5973">
                  <c:v>60592</c:v>
                </c:pt>
                <c:pt idx="5974">
                  <c:v>60602</c:v>
                </c:pt>
                <c:pt idx="5975">
                  <c:v>60612</c:v>
                </c:pt>
                <c:pt idx="5976">
                  <c:v>60622</c:v>
                </c:pt>
                <c:pt idx="5977">
                  <c:v>60633</c:v>
                </c:pt>
                <c:pt idx="5978">
                  <c:v>60643</c:v>
                </c:pt>
                <c:pt idx="5979">
                  <c:v>60653</c:v>
                </c:pt>
                <c:pt idx="5980">
                  <c:v>60663</c:v>
                </c:pt>
                <c:pt idx="5981">
                  <c:v>60673</c:v>
                </c:pt>
                <c:pt idx="5982">
                  <c:v>60683</c:v>
                </c:pt>
                <c:pt idx="5983">
                  <c:v>60693</c:v>
                </c:pt>
                <c:pt idx="5984">
                  <c:v>60703</c:v>
                </c:pt>
                <c:pt idx="5985">
                  <c:v>60713</c:v>
                </c:pt>
                <c:pt idx="5986">
                  <c:v>60723</c:v>
                </c:pt>
                <c:pt idx="5987">
                  <c:v>60733</c:v>
                </c:pt>
                <c:pt idx="5988">
                  <c:v>60743</c:v>
                </c:pt>
                <c:pt idx="5989">
                  <c:v>60753</c:v>
                </c:pt>
                <c:pt idx="5990">
                  <c:v>60763</c:v>
                </c:pt>
                <c:pt idx="5991">
                  <c:v>60773</c:v>
                </c:pt>
                <c:pt idx="5992">
                  <c:v>60783</c:v>
                </c:pt>
                <c:pt idx="5993">
                  <c:v>60793</c:v>
                </c:pt>
                <c:pt idx="5994">
                  <c:v>60803</c:v>
                </c:pt>
                <c:pt idx="5995">
                  <c:v>60813</c:v>
                </c:pt>
                <c:pt idx="5996">
                  <c:v>60823</c:v>
                </c:pt>
                <c:pt idx="5997">
                  <c:v>60833</c:v>
                </c:pt>
                <c:pt idx="5998">
                  <c:v>60843</c:v>
                </c:pt>
                <c:pt idx="5999">
                  <c:v>60853</c:v>
                </c:pt>
                <c:pt idx="6000">
                  <c:v>60864</c:v>
                </c:pt>
                <c:pt idx="6001">
                  <c:v>60874</c:v>
                </c:pt>
                <c:pt idx="6002">
                  <c:v>60884</c:v>
                </c:pt>
                <c:pt idx="6003">
                  <c:v>60894</c:v>
                </c:pt>
                <c:pt idx="6004">
                  <c:v>60904</c:v>
                </c:pt>
                <c:pt idx="6005">
                  <c:v>60914</c:v>
                </c:pt>
                <c:pt idx="6006">
                  <c:v>60924</c:v>
                </c:pt>
                <c:pt idx="6007">
                  <c:v>60934</c:v>
                </c:pt>
                <c:pt idx="6008">
                  <c:v>60944</c:v>
                </c:pt>
                <c:pt idx="6009">
                  <c:v>60954</c:v>
                </c:pt>
                <c:pt idx="6010">
                  <c:v>60964</c:v>
                </c:pt>
                <c:pt idx="6011">
                  <c:v>60974</c:v>
                </c:pt>
                <c:pt idx="6012">
                  <c:v>60984</c:v>
                </c:pt>
                <c:pt idx="6013">
                  <c:v>60994</c:v>
                </c:pt>
                <c:pt idx="6014">
                  <c:v>61004</c:v>
                </c:pt>
                <c:pt idx="6015">
                  <c:v>61014</c:v>
                </c:pt>
                <c:pt idx="6016">
                  <c:v>61024</c:v>
                </c:pt>
                <c:pt idx="6017">
                  <c:v>61034</c:v>
                </c:pt>
                <c:pt idx="6018">
                  <c:v>61044</c:v>
                </c:pt>
                <c:pt idx="6019">
                  <c:v>61054</c:v>
                </c:pt>
                <c:pt idx="6020">
                  <c:v>61064</c:v>
                </c:pt>
                <c:pt idx="6021">
                  <c:v>61074</c:v>
                </c:pt>
                <c:pt idx="6022">
                  <c:v>61084</c:v>
                </c:pt>
                <c:pt idx="6023">
                  <c:v>61094</c:v>
                </c:pt>
                <c:pt idx="6024">
                  <c:v>61104</c:v>
                </c:pt>
                <c:pt idx="6025">
                  <c:v>61114</c:v>
                </c:pt>
                <c:pt idx="6026">
                  <c:v>61124</c:v>
                </c:pt>
                <c:pt idx="6027">
                  <c:v>61135</c:v>
                </c:pt>
                <c:pt idx="6028">
                  <c:v>61145</c:v>
                </c:pt>
                <c:pt idx="6029">
                  <c:v>61155</c:v>
                </c:pt>
                <c:pt idx="6030">
                  <c:v>61165</c:v>
                </c:pt>
                <c:pt idx="6031">
                  <c:v>61175</c:v>
                </c:pt>
                <c:pt idx="6032">
                  <c:v>61185</c:v>
                </c:pt>
                <c:pt idx="6033">
                  <c:v>61195</c:v>
                </c:pt>
                <c:pt idx="6034">
                  <c:v>61205</c:v>
                </c:pt>
                <c:pt idx="6035">
                  <c:v>61215</c:v>
                </c:pt>
                <c:pt idx="6036">
                  <c:v>61226</c:v>
                </c:pt>
                <c:pt idx="6037">
                  <c:v>61236</c:v>
                </c:pt>
                <c:pt idx="6038">
                  <c:v>61246</c:v>
                </c:pt>
                <c:pt idx="6039">
                  <c:v>61256</c:v>
                </c:pt>
                <c:pt idx="6040">
                  <c:v>61266</c:v>
                </c:pt>
                <c:pt idx="6041">
                  <c:v>61276</c:v>
                </c:pt>
                <c:pt idx="6042">
                  <c:v>61286</c:v>
                </c:pt>
                <c:pt idx="6043">
                  <c:v>61296</c:v>
                </c:pt>
                <c:pt idx="6044">
                  <c:v>61306</c:v>
                </c:pt>
                <c:pt idx="6045">
                  <c:v>61317</c:v>
                </c:pt>
                <c:pt idx="6046">
                  <c:v>61327</c:v>
                </c:pt>
                <c:pt idx="6047">
                  <c:v>61337</c:v>
                </c:pt>
                <c:pt idx="6048">
                  <c:v>61347</c:v>
                </c:pt>
                <c:pt idx="6049">
                  <c:v>61357</c:v>
                </c:pt>
                <c:pt idx="6050">
                  <c:v>61367</c:v>
                </c:pt>
                <c:pt idx="6051">
                  <c:v>61377</c:v>
                </c:pt>
                <c:pt idx="6052">
                  <c:v>61387</c:v>
                </c:pt>
                <c:pt idx="6053">
                  <c:v>61397</c:v>
                </c:pt>
                <c:pt idx="6054">
                  <c:v>61407</c:v>
                </c:pt>
                <c:pt idx="6055">
                  <c:v>61417</c:v>
                </c:pt>
                <c:pt idx="6056">
                  <c:v>61427</c:v>
                </c:pt>
                <c:pt idx="6057">
                  <c:v>61437</c:v>
                </c:pt>
                <c:pt idx="6058">
                  <c:v>61447</c:v>
                </c:pt>
                <c:pt idx="6059">
                  <c:v>61457</c:v>
                </c:pt>
                <c:pt idx="6060">
                  <c:v>61467</c:v>
                </c:pt>
                <c:pt idx="6061">
                  <c:v>61477</c:v>
                </c:pt>
                <c:pt idx="6062">
                  <c:v>61487</c:v>
                </c:pt>
                <c:pt idx="6063">
                  <c:v>61497</c:v>
                </c:pt>
                <c:pt idx="6064">
                  <c:v>61507</c:v>
                </c:pt>
                <c:pt idx="6065">
                  <c:v>61517</c:v>
                </c:pt>
                <c:pt idx="6066">
                  <c:v>61527</c:v>
                </c:pt>
                <c:pt idx="6067">
                  <c:v>61537</c:v>
                </c:pt>
                <c:pt idx="6068">
                  <c:v>61548</c:v>
                </c:pt>
                <c:pt idx="6069">
                  <c:v>61558</c:v>
                </c:pt>
                <c:pt idx="6070">
                  <c:v>61568</c:v>
                </c:pt>
                <c:pt idx="6071">
                  <c:v>61578</c:v>
                </c:pt>
                <c:pt idx="6072">
                  <c:v>61588</c:v>
                </c:pt>
                <c:pt idx="6073">
                  <c:v>61598</c:v>
                </c:pt>
                <c:pt idx="6074">
                  <c:v>61608</c:v>
                </c:pt>
                <c:pt idx="6075">
                  <c:v>61618</c:v>
                </c:pt>
                <c:pt idx="6076">
                  <c:v>61628</c:v>
                </c:pt>
                <c:pt idx="6077">
                  <c:v>61639</c:v>
                </c:pt>
                <c:pt idx="6078">
                  <c:v>61649</c:v>
                </c:pt>
                <c:pt idx="6079">
                  <c:v>61659</c:v>
                </c:pt>
                <c:pt idx="6080">
                  <c:v>61669</c:v>
                </c:pt>
                <c:pt idx="6081">
                  <c:v>61679</c:v>
                </c:pt>
                <c:pt idx="6082">
                  <c:v>61689</c:v>
                </c:pt>
                <c:pt idx="6083">
                  <c:v>61699</c:v>
                </c:pt>
                <c:pt idx="6084">
                  <c:v>61709</c:v>
                </c:pt>
                <c:pt idx="6085">
                  <c:v>61719</c:v>
                </c:pt>
                <c:pt idx="6086">
                  <c:v>61730</c:v>
                </c:pt>
                <c:pt idx="6087">
                  <c:v>61740</c:v>
                </c:pt>
                <c:pt idx="6088">
                  <c:v>61750</c:v>
                </c:pt>
                <c:pt idx="6089">
                  <c:v>61760</c:v>
                </c:pt>
                <c:pt idx="6090">
                  <c:v>61770</c:v>
                </c:pt>
                <c:pt idx="6091">
                  <c:v>61780</c:v>
                </c:pt>
                <c:pt idx="6092">
                  <c:v>61790</c:v>
                </c:pt>
                <c:pt idx="6093">
                  <c:v>61800</c:v>
                </c:pt>
                <c:pt idx="6094">
                  <c:v>61810</c:v>
                </c:pt>
                <c:pt idx="6095">
                  <c:v>61820</c:v>
                </c:pt>
                <c:pt idx="6096">
                  <c:v>61830</c:v>
                </c:pt>
                <c:pt idx="6097">
                  <c:v>61840</c:v>
                </c:pt>
                <c:pt idx="6098">
                  <c:v>61850</c:v>
                </c:pt>
                <c:pt idx="6099">
                  <c:v>61860</c:v>
                </c:pt>
                <c:pt idx="6100">
                  <c:v>61870</c:v>
                </c:pt>
                <c:pt idx="6101">
                  <c:v>61880</c:v>
                </c:pt>
                <c:pt idx="6102">
                  <c:v>61890</c:v>
                </c:pt>
                <c:pt idx="6103">
                  <c:v>61900</c:v>
                </c:pt>
                <c:pt idx="6104">
                  <c:v>61911</c:v>
                </c:pt>
                <c:pt idx="6105">
                  <c:v>61921</c:v>
                </c:pt>
                <c:pt idx="6106">
                  <c:v>61931</c:v>
                </c:pt>
                <c:pt idx="6107">
                  <c:v>61941</c:v>
                </c:pt>
                <c:pt idx="6108">
                  <c:v>61951</c:v>
                </c:pt>
                <c:pt idx="6109">
                  <c:v>61961</c:v>
                </c:pt>
                <c:pt idx="6110">
                  <c:v>61971</c:v>
                </c:pt>
                <c:pt idx="6111">
                  <c:v>61981</c:v>
                </c:pt>
                <c:pt idx="6112">
                  <c:v>61991</c:v>
                </c:pt>
                <c:pt idx="6113">
                  <c:v>62001</c:v>
                </c:pt>
                <c:pt idx="6114">
                  <c:v>62011</c:v>
                </c:pt>
                <c:pt idx="6115">
                  <c:v>62021</c:v>
                </c:pt>
                <c:pt idx="6116">
                  <c:v>62031</c:v>
                </c:pt>
                <c:pt idx="6117">
                  <c:v>62041</c:v>
                </c:pt>
                <c:pt idx="6118">
                  <c:v>62051</c:v>
                </c:pt>
                <c:pt idx="6119">
                  <c:v>62061</c:v>
                </c:pt>
                <c:pt idx="6120">
                  <c:v>62071</c:v>
                </c:pt>
                <c:pt idx="6121">
                  <c:v>62081</c:v>
                </c:pt>
                <c:pt idx="6122">
                  <c:v>62091</c:v>
                </c:pt>
                <c:pt idx="6123">
                  <c:v>62101</c:v>
                </c:pt>
                <c:pt idx="6124">
                  <c:v>62111</c:v>
                </c:pt>
                <c:pt idx="6125">
                  <c:v>62121</c:v>
                </c:pt>
                <c:pt idx="6126">
                  <c:v>62131</c:v>
                </c:pt>
                <c:pt idx="6127">
                  <c:v>62142</c:v>
                </c:pt>
                <c:pt idx="6128">
                  <c:v>62152</c:v>
                </c:pt>
                <c:pt idx="6129">
                  <c:v>62162</c:v>
                </c:pt>
                <c:pt idx="6130">
                  <c:v>62172</c:v>
                </c:pt>
                <c:pt idx="6131">
                  <c:v>62182</c:v>
                </c:pt>
                <c:pt idx="6132">
                  <c:v>62192</c:v>
                </c:pt>
                <c:pt idx="6133">
                  <c:v>62202</c:v>
                </c:pt>
                <c:pt idx="6134">
                  <c:v>62212</c:v>
                </c:pt>
                <c:pt idx="6135">
                  <c:v>62222</c:v>
                </c:pt>
                <c:pt idx="6136">
                  <c:v>62233</c:v>
                </c:pt>
                <c:pt idx="6137">
                  <c:v>62243</c:v>
                </c:pt>
                <c:pt idx="6138">
                  <c:v>62253</c:v>
                </c:pt>
                <c:pt idx="6139">
                  <c:v>62263</c:v>
                </c:pt>
                <c:pt idx="6140">
                  <c:v>62273</c:v>
                </c:pt>
                <c:pt idx="6141">
                  <c:v>62283</c:v>
                </c:pt>
                <c:pt idx="6142">
                  <c:v>62293</c:v>
                </c:pt>
                <c:pt idx="6143">
                  <c:v>62303</c:v>
                </c:pt>
                <c:pt idx="6144">
                  <c:v>62313</c:v>
                </c:pt>
                <c:pt idx="6145">
                  <c:v>62323</c:v>
                </c:pt>
                <c:pt idx="6146">
                  <c:v>62333</c:v>
                </c:pt>
                <c:pt idx="6147">
                  <c:v>62343</c:v>
                </c:pt>
                <c:pt idx="6148">
                  <c:v>62353</c:v>
                </c:pt>
                <c:pt idx="6149">
                  <c:v>62363</c:v>
                </c:pt>
                <c:pt idx="6150">
                  <c:v>62373</c:v>
                </c:pt>
                <c:pt idx="6151">
                  <c:v>62383</c:v>
                </c:pt>
                <c:pt idx="6152">
                  <c:v>62393</c:v>
                </c:pt>
                <c:pt idx="6153">
                  <c:v>62403</c:v>
                </c:pt>
                <c:pt idx="6154">
                  <c:v>62413</c:v>
                </c:pt>
                <c:pt idx="6155">
                  <c:v>62423</c:v>
                </c:pt>
                <c:pt idx="6156">
                  <c:v>62433</c:v>
                </c:pt>
                <c:pt idx="6157">
                  <c:v>62443</c:v>
                </c:pt>
                <c:pt idx="6158">
                  <c:v>62453</c:v>
                </c:pt>
                <c:pt idx="6159">
                  <c:v>62464</c:v>
                </c:pt>
                <c:pt idx="6160">
                  <c:v>62474</c:v>
                </c:pt>
                <c:pt idx="6161">
                  <c:v>62484</c:v>
                </c:pt>
                <c:pt idx="6162">
                  <c:v>62494</c:v>
                </c:pt>
                <c:pt idx="6163">
                  <c:v>62504</c:v>
                </c:pt>
                <c:pt idx="6164">
                  <c:v>62514</c:v>
                </c:pt>
                <c:pt idx="6165">
                  <c:v>62524</c:v>
                </c:pt>
                <c:pt idx="6166">
                  <c:v>62534</c:v>
                </c:pt>
                <c:pt idx="6167">
                  <c:v>62544</c:v>
                </c:pt>
                <c:pt idx="6168">
                  <c:v>62555</c:v>
                </c:pt>
                <c:pt idx="6169">
                  <c:v>62565</c:v>
                </c:pt>
                <c:pt idx="6170">
                  <c:v>62575</c:v>
                </c:pt>
                <c:pt idx="6171">
                  <c:v>62585</c:v>
                </c:pt>
                <c:pt idx="6172">
                  <c:v>62595</c:v>
                </c:pt>
                <c:pt idx="6173">
                  <c:v>62605</c:v>
                </c:pt>
                <c:pt idx="6174">
                  <c:v>62615</c:v>
                </c:pt>
                <c:pt idx="6175">
                  <c:v>62625</c:v>
                </c:pt>
                <c:pt idx="6176">
                  <c:v>62635</c:v>
                </c:pt>
                <c:pt idx="6177">
                  <c:v>62646</c:v>
                </c:pt>
                <c:pt idx="6178">
                  <c:v>62656</c:v>
                </c:pt>
                <c:pt idx="6179">
                  <c:v>62666</c:v>
                </c:pt>
                <c:pt idx="6180">
                  <c:v>62676</c:v>
                </c:pt>
                <c:pt idx="6181">
                  <c:v>62686</c:v>
                </c:pt>
                <c:pt idx="6182">
                  <c:v>62696</c:v>
                </c:pt>
                <c:pt idx="6183">
                  <c:v>62706</c:v>
                </c:pt>
                <c:pt idx="6184">
                  <c:v>62716</c:v>
                </c:pt>
                <c:pt idx="6185">
                  <c:v>62726</c:v>
                </c:pt>
                <c:pt idx="6186">
                  <c:v>62737</c:v>
                </c:pt>
                <c:pt idx="6187">
                  <c:v>62747</c:v>
                </c:pt>
                <c:pt idx="6188">
                  <c:v>62757</c:v>
                </c:pt>
                <c:pt idx="6189">
                  <c:v>62767</c:v>
                </c:pt>
                <c:pt idx="6190">
                  <c:v>62777</c:v>
                </c:pt>
                <c:pt idx="6191">
                  <c:v>62787</c:v>
                </c:pt>
                <c:pt idx="6192">
                  <c:v>62797</c:v>
                </c:pt>
                <c:pt idx="6193">
                  <c:v>62807</c:v>
                </c:pt>
                <c:pt idx="6194">
                  <c:v>62817</c:v>
                </c:pt>
                <c:pt idx="6195">
                  <c:v>62828</c:v>
                </c:pt>
                <c:pt idx="6196">
                  <c:v>62838</c:v>
                </c:pt>
                <c:pt idx="6197">
                  <c:v>62848</c:v>
                </c:pt>
                <c:pt idx="6198">
                  <c:v>62858</c:v>
                </c:pt>
                <c:pt idx="6199">
                  <c:v>62868</c:v>
                </c:pt>
                <c:pt idx="6200">
                  <c:v>62878</c:v>
                </c:pt>
                <c:pt idx="6201">
                  <c:v>62888</c:v>
                </c:pt>
                <c:pt idx="6202">
                  <c:v>62898</c:v>
                </c:pt>
                <c:pt idx="6203">
                  <c:v>62908</c:v>
                </c:pt>
                <c:pt idx="6204">
                  <c:v>62919</c:v>
                </c:pt>
                <c:pt idx="6205">
                  <c:v>62929</c:v>
                </c:pt>
                <c:pt idx="6206">
                  <c:v>62939</c:v>
                </c:pt>
                <c:pt idx="6207">
                  <c:v>62949</c:v>
                </c:pt>
                <c:pt idx="6208">
                  <c:v>62959</c:v>
                </c:pt>
                <c:pt idx="6209">
                  <c:v>62969</c:v>
                </c:pt>
                <c:pt idx="6210">
                  <c:v>62979</c:v>
                </c:pt>
                <c:pt idx="6211">
                  <c:v>62989</c:v>
                </c:pt>
                <c:pt idx="6212">
                  <c:v>62999</c:v>
                </c:pt>
                <c:pt idx="6213">
                  <c:v>63009</c:v>
                </c:pt>
                <c:pt idx="6214">
                  <c:v>63019</c:v>
                </c:pt>
                <c:pt idx="6215">
                  <c:v>63029</c:v>
                </c:pt>
                <c:pt idx="6216">
                  <c:v>63039</c:v>
                </c:pt>
                <c:pt idx="6217">
                  <c:v>63049</c:v>
                </c:pt>
                <c:pt idx="6218">
                  <c:v>63059</c:v>
                </c:pt>
                <c:pt idx="6219">
                  <c:v>63069</c:v>
                </c:pt>
                <c:pt idx="6220">
                  <c:v>63079</c:v>
                </c:pt>
                <c:pt idx="6221">
                  <c:v>63089</c:v>
                </c:pt>
                <c:pt idx="6222">
                  <c:v>63099</c:v>
                </c:pt>
                <c:pt idx="6223">
                  <c:v>63109</c:v>
                </c:pt>
                <c:pt idx="6224">
                  <c:v>63119</c:v>
                </c:pt>
                <c:pt idx="6225">
                  <c:v>63129</c:v>
                </c:pt>
                <c:pt idx="6226">
                  <c:v>63139</c:v>
                </c:pt>
                <c:pt idx="6227">
                  <c:v>63150</c:v>
                </c:pt>
                <c:pt idx="6228">
                  <c:v>63160</c:v>
                </c:pt>
                <c:pt idx="6229">
                  <c:v>63170</c:v>
                </c:pt>
                <c:pt idx="6230">
                  <c:v>63180</c:v>
                </c:pt>
                <c:pt idx="6231">
                  <c:v>63190</c:v>
                </c:pt>
                <c:pt idx="6232">
                  <c:v>63200</c:v>
                </c:pt>
                <c:pt idx="6233">
                  <c:v>63210</c:v>
                </c:pt>
                <c:pt idx="6234">
                  <c:v>63220</c:v>
                </c:pt>
                <c:pt idx="6235">
                  <c:v>63230</c:v>
                </c:pt>
                <c:pt idx="6236">
                  <c:v>63241</c:v>
                </c:pt>
                <c:pt idx="6237">
                  <c:v>63251</c:v>
                </c:pt>
                <c:pt idx="6238">
                  <c:v>63261</c:v>
                </c:pt>
                <c:pt idx="6239">
                  <c:v>63271</c:v>
                </c:pt>
                <c:pt idx="6240">
                  <c:v>63281</c:v>
                </c:pt>
                <c:pt idx="6241">
                  <c:v>63291</c:v>
                </c:pt>
                <c:pt idx="6242">
                  <c:v>63301</c:v>
                </c:pt>
                <c:pt idx="6243">
                  <c:v>63311</c:v>
                </c:pt>
                <c:pt idx="6244">
                  <c:v>63321</c:v>
                </c:pt>
                <c:pt idx="6245">
                  <c:v>63331</c:v>
                </c:pt>
                <c:pt idx="6246">
                  <c:v>63341</c:v>
                </c:pt>
                <c:pt idx="6247">
                  <c:v>63351</c:v>
                </c:pt>
                <c:pt idx="6248">
                  <c:v>63361</c:v>
                </c:pt>
                <c:pt idx="6249">
                  <c:v>63371</c:v>
                </c:pt>
                <c:pt idx="6250">
                  <c:v>63381</c:v>
                </c:pt>
                <c:pt idx="6251">
                  <c:v>63391</c:v>
                </c:pt>
                <c:pt idx="6252">
                  <c:v>63401</c:v>
                </c:pt>
                <c:pt idx="6253">
                  <c:v>63411</c:v>
                </c:pt>
                <c:pt idx="6254">
                  <c:v>63421</c:v>
                </c:pt>
                <c:pt idx="6255">
                  <c:v>63431</c:v>
                </c:pt>
                <c:pt idx="6256">
                  <c:v>63441</c:v>
                </c:pt>
                <c:pt idx="6257">
                  <c:v>63451</c:v>
                </c:pt>
                <c:pt idx="6258">
                  <c:v>63461</c:v>
                </c:pt>
                <c:pt idx="6259">
                  <c:v>63472</c:v>
                </c:pt>
                <c:pt idx="6260">
                  <c:v>63482</c:v>
                </c:pt>
                <c:pt idx="6261">
                  <c:v>63492</c:v>
                </c:pt>
                <c:pt idx="6262">
                  <c:v>63502</c:v>
                </c:pt>
                <c:pt idx="6263">
                  <c:v>63512</c:v>
                </c:pt>
                <c:pt idx="6264">
                  <c:v>63522</c:v>
                </c:pt>
                <c:pt idx="6265">
                  <c:v>63532</c:v>
                </c:pt>
                <c:pt idx="6266">
                  <c:v>63542</c:v>
                </c:pt>
                <c:pt idx="6267">
                  <c:v>63552</c:v>
                </c:pt>
                <c:pt idx="6268">
                  <c:v>63563</c:v>
                </c:pt>
                <c:pt idx="6269">
                  <c:v>63573</c:v>
                </c:pt>
                <c:pt idx="6270">
                  <c:v>63583</c:v>
                </c:pt>
                <c:pt idx="6271">
                  <c:v>63593</c:v>
                </c:pt>
                <c:pt idx="6272">
                  <c:v>63603</c:v>
                </c:pt>
                <c:pt idx="6273">
                  <c:v>63613</c:v>
                </c:pt>
                <c:pt idx="6274">
                  <c:v>63623</c:v>
                </c:pt>
                <c:pt idx="6275">
                  <c:v>63633</c:v>
                </c:pt>
                <c:pt idx="6276">
                  <c:v>63643</c:v>
                </c:pt>
                <c:pt idx="6277">
                  <c:v>63653</c:v>
                </c:pt>
                <c:pt idx="6278">
                  <c:v>63663</c:v>
                </c:pt>
                <c:pt idx="6279">
                  <c:v>63673</c:v>
                </c:pt>
                <c:pt idx="6280">
                  <c:v>63683</c:v>
                </c:pt>
                <c:pt idx="6281">
                  <c:v>63693</c:v>
                </c:pt>
                <c:pt idx="6282">
                  <c:v>63703</c:v>
                </c:pt>
                <c:pt idx="6283">
                  <c:v>63713</c:v>
                </c:pt>
                <c:pt idx="6284">
                  <c:v>63723</c:v>
                </c:pt>
                <c:pt idx="6285">
                  <c:v>63733</c:v>
                </c:pt>
                <c:pt idx="6286">
                  <c:v>63743</c:v>
                </c:pt>
                <c:pt idx="6287">
                  <c:v>63753</c:v>
                </c:pt>
                <c:pt idx="6288">
                  <c:v>63763</c:v>
                </c:pt>
                <c:pt idx="6289">
                  <c:v>63773</c:v>
                </c:pt>
                <c:pt idx="6290">
                  <c:v>63783</c:v>
                </c:pt>
                <c:pt idx="6291">
                  <c:v>63793</c:v>
                </c:pt>
                <c:pt idx="6292">
                  <c:v>63803</c:v>
                </c:pt>
                <c:pt idx="6293">
                  <c:v>63813</c:v>
                </c:pt>
                <c:pt idx="6294">
                  <c:v>63823</c:v>
                </c:pt>
                <c:pt idx="6295">
                  <c:v>63834</c:v>
                </c:pt>
                <c:pt idx="6296">
                  <c:v>63844</c:v>
                </c:pt>
                <c:pt idx="6297">
                  <c:v>63854</c:v>
                </c:pt>
                <c:pt idx="6298">
                  <c:v>63864</c:v>
                </c:pt>
                <c:pt idx="6299">
                  <c:v>63874</c:v>
                </c:pt>
                <c:pt idx="6300">
                  <c:v>63884</c:v>
                </c:pt>
                <c:pt idx="6301">
                  <c:v>63894</c:v>
                </c:pt>
                <c:pt idx="6302">
                  <c:v>63904</c:v>
                </c:pt>
                <c:pt idx="6303">
                  <c:v>63914</c:v>
                </c:pt>
                <c:pt idx="6304">
                  <c:v>63925</c:v>
                </c:pt>
                <c:pt idx="6305">
                  <c:v>63935</c:v>
                </c:pt>
                <c:pt idx="6306">
                  <c:v>63945</c:v>
                </c:pt>
                <c:pt idx="6307">
                  <c:v>63955</c:v>
                </c:pt>
                <c:pt idx="6308">
                  <c:v>63965</c:v>
                </c:pt>
                <c:pt idx="6309">
                  <c:v>63975</c:v>
                </c:pt>
                <c:pt idx="6310">
                  <c:v>63985</c:v>
                </c:pt>
                <c:pt idx="6311">
                  <c:v>63995</c:v>
                </c:pt>
                <c:pt idx="6312">
                  <c:v>64005</c:v>
                </c:pt>
                <c:pt idx="6313">
                  <c:v>64015</c:v>
                </c:pt>
                <c:pt idx="6314">
                  <c:v>64025</c:v>
                </c:pt>
                <c:pt idx="6315">
                  <c:v>64035</c:v>
                </c:pt>
                <c:pt idx="6316">
                  <c:v>64045</c:v>
                </c:pt>
                <c:pt idx="6317">
                  <c:v>64055</c:v>
                </c:pt>
                <c:pt idx="6318">
                  <c:v>64066</c:v>
                </c:pt>
                <c:pt idx="6319">
                  <c:v>64076</c:v>
                </c:pt>
                <c:pt idx="6320">
                  <c:v>64086</c:v>
                </c:pt>
                <c:pt idx="6321">
                  <c:v>64096</c:v>
                </c:pt>
                <c:pt idx="6322">
                  <c:v>64106</c:v>
                </c:pt>
                <c:pt idx="6323">
                  <c:v>64116</c:v>
                </c:pt>
                <c:pt idx="6324">
                  <c:v>64126</c:v>
                </c:pt>
                <c:pt idx="6325">
                  <c:v>64136</c:v>
                </c:pt>
                <c:pt idx="6326">
                  <c:v>64146</c:v>
                </c:pt>
                <c:pt idx="6327">
                  <c:v>64157</c:v>
                </c:pt>
                <c:pt idx="6328">
                  <c:v>64167</c:v>
                </c:pt>
                <c:pt idx="6329">
                  <c:v>64177</c:v>
                </c:pt>
                <c:pt idx="6330">
                  <c:v>64187</c:v>
                </c:pt>
                <c:pt idx="6331">
                  <c:v>64197</c:v>
                </c:pt>
                <c:pt idx="6332">
                  <c:v>64207</c:v>
                </c:pt>
                <c:pt idx="6333">
                  <c:v>64217</c:v>
                </c:pt>
                <c:pt idx="6334">
                  <c:v>64227</c:v>
                </c:pt>
                <c:pt idx="6335">
                  <c:v>64237</c:v>
                </c:pt>
                <c:pt idx="6336">
                  <c:v>64248</c:v>
                </c:pt>
                <c:pt idx="6337">
                  <c:v>64258</c:v>
                </c:pt>
                <c:pt idx="6338">
                  <c:v>64268</c:v>
                </c:pt>
                <c:pt idx="6339">
                  <c:v>64278</c:v>
                </c:pt>
                <c:pt idx="6340">
                  <c:v>64288</c:v>
                </c:pt>
                <c:pt idx="6341">
                  <c:v>64298</c:v>
                </c:pt>
                <c:pt idx="6342">
                  <c:v>64308</c:v>
                </c:pt>
                <c:pt idx="6343">
                  <c:v>64318</c:v>
                </c:pt>
                <c:pt idx="6344">
                  <c:v>64328</c:v>
                </c:pt>
                <c:pt idx="6345">
                  <c:v>64338</c:v>
                </c:pt>
                <c:pt idx="6346">
                  <c:v>64348</c:v>
                </c:pt>
                <c:pt idx="6347">
                  <c:v>64358</c:v>
                </c:pt>
                <c:pt idx="6348">
                  <c:v>64368</c:v>
                </c:pt>
                <c:pt idx="6349">
                  <c:v>64378</c:v>
                </c:pt>
                <c:pt idx="6350">
                  <c:v>64388</c:v>
                </c:pt>
                <c:pt idx="6351">
                  <c:v>64398</c:v>
                </c:pt>
                <c:pt idx="6352">
                  <c:v>64408</c:v>
                </c:pt>
                <c:pt idx="6353">
                  <c:v>64418</c:v>
                </c:pt>
                <c:pt idx="6354">
                  <c:v>64428</c:v>
                </c:pt>
                <c:pt idx="6355">
                  <c:v>64438</c:v>
                </c:pt>
                <c:pt idx="6356">
                  <c:v>64448</c:v>
                </c:pt>
                <c:pt idx="6357">
                  <c:v>64458</c:v>
                </c:pt>
                <c:pt idx="6358">
                  <c:v>64468</c:v>
                </c:pt>
                <c:pt idx="6359">
                  <c:v>64479</c:v>
                </c:pt>
                <c:pt idx="6360">
                  <c:v>64489</c:v>
                </c:pt>
                <c:pt idx="6361">
                  <c:v>64499</c:v>
                </c:pt>
                <c:pt idx="6362">
                  <c:v>64509</c:v>
                </c:pt>
                <c:pt idx="6363">
                  <c:v>64519</c:v>
                </c:pt>
                <c:pt idx="6364">
                  <c:v>64529</c:v>
                </c:pt>
                <c:pt idx="6365">
                  <c:v>64539</c:v>
                </c:pt>
                <c:pt idx="6366">
                  <c:v>64549</c:v>
                </c:pt>
                <c:pt idx="6367">
                  <c:v>64559</c:v>
                </c:pt>
                <c:pt idx="6368">
                  <c:v>64570</c:v>
                </c:pt>
                <c:pt idx="6369">
                  <c:v>64580</c:v>
                </c:pt>
                <c:pt idx="6370">
                  <c:v>64590</c:v>
                </c:pt>
                <c:pt idx="6371">
                  <c:v>64600</c:v>
                </c:pt>
                <c:pt idx="6372">
                  <c:v>64610</c:v>
                </c:pt>
                <c:pt idx="6373">
                  <c:v>64620</c:v>
                </c:pt>
                <c:pt idx="6374">
                  <c:v>64630</c:v>
                </c:pt>
                <c:pt idx="6375">
                  <c:v>64640</c:v>
                </c:pt>
                <c:pt idx="6376">
                  <c:v>64650</c:v>
                </c:pt>
                <c:pt idx="6377">
                  <c:v>64661</c:v>
                </c:pt>
                <c:pt idx="6378">
                  <c:v>64671</c:v>
                </c:pt>
                <c:pt idx="6379">
                  <c:v>64681</c:v>
                </c:pt>
                <c:pt idx="6380">
                  <c:v>64691</c:v>
                </c:pt>
                <c:pt idx="6381">
                  <c:v>64701</c:v>
                </c:pt>
                <c:pt idx="6382">
                  <c:v>64711</c:v>
                </c:pt>
                <c:pt idx="6383">
                  <c:v>64721</c:v>
                </c:pt>
                <c:pt idx="6384">
                  <c:v>64731</c:v>
                </c:pt>
                <c:pt idx="6385">
                  <c:v>64741</c:v>
                </c:pt>
                <c:pt idx="6386">
                  <c:v>64752</c:v>
                </c:pt>
                <c:pt idx="6387">
                  <c:v>64762</c:v>
                </c:pt>
                <c:pt idx="6388">
                  <c:v>64772</c:v>
                </c:pt>
                <c:pt idx="6389">
                  <c:v>64782</c:v>
                </c:pt>
                <c:pt idx="6390">
                  <c:v>64792</c:v>
                </c:pt>
                <c:pt idx="6391">
                  <c:v>64802</c:v>
                </c:pt>
                <c:pt idx="6392">
                  <c:v>64812</c:v>
                </c:pt>
                <c:pt idx="6393">
                  <c:v>64822</c:v>
                </c:pt>
                <c:pt idx="6394">
                  <c:v>64832</c:v>
                </c:pt>
                <c:pt idx="6395">
                  <c:v>64843</c:v>
                </c:pt>
                <c:pt idx="6396">
                  <c:v>64853</c:v>
                </c:pt>
                <c:pt idx="6397">
                  <c:v>64863</c:v>
                </c:pt>
                <c:pt idx="6398">
                  <c:v>64873</c:v>
                </c:pt>
                <c:pt idx="6399">
                  <c:v>64883</c:v>
                </c:pt>
                <c:pt idx="6400">
                  <c:v>64893</c:v>
                </c:pt>
                <c:pt idx="6401">
                  <c:v>64903</c:v>
                </c:pt>
                <c:pt idx="6402">
                  <c:v>64913</c:v>
                </c:pt>
                <c:pt idx="6403">
                  <c:v>64923</c:v>
                </c:pt>
                <c:pt idx="6404">
                  <c:v>64934</c:v>
                </c:pt>
                <c:pt idx="6405">
                  <c:v>64944</c:v>
                </c:pt>
                <c:pt idx="6406">
                  <c:v>64954</c:v>
                </c:pt>
                <c:pt idx="6407">
                  <c:v>64964</c:v>
                </c:pt>
                <c:pt idx="6408">
                  <c:v>64974</c:v>
                </c:pt>
                <c:pt idx="6409">
                  <c:v>64984</c:v>
                </c:pt>
                <c:pt idx="6410">
                  <c:v>64994</c:v>
                </c:pt>
                <c:pt idx="6411">
                  <c:v>65004</c:v>
                </c:pt>
                <c:pt idx="6412">
                  <c:v>65014</c:v>
                </c:pt>
                <c:pt idx="6413">
                  <c:v>65024</c:v>
                </c:pt>
                <c:pt idx="6414">
                  <c:v>65034</c:v>
                </c:pt>
                <c:pt idx="6415">
                  <c:v>65044</c:v>
                </c:pt>
                <c:pt idx="6416">
                  <c:v>65054</c:v>
                </c:pt>
                <c:pt idx="6417">
                  <c:v>65064</c:v>
                </c:pt>
                <c:pt idx="6418">
                  <c:v>65074</c:v>
                </c:pt>
                <c:pt idx="6419">
                  <c:v>65084</c:v>
                </c:pt>
                <c:pt idx="6420">
                  <c:v>65094</c:v>
                </c:pt>
                <c:pt idx="6421">
                  <c:v>65104</c:v>
                </c:pt>
                <c:pt idx="6422">
                  <c:v>65114</c:v>
                </c:pt>
                <c:pt idx="6423">
                  <c:v>65124</c:v>
                </c:pt>
                <c:pt idx="6424">
                  <c:v>65134</c:v>
                </c:pt>
                <c:pt idx="6425">
                  <c:v>65144</c:v>
                </c:pt>
                <c:pt idx="6426">
                  <c:v>65154</c:v>
                </c:pt>
                <c:pt idx="6427">
                  <c:v>65165</c:v>
                </c:pt>
                <c:pt idx="6428">
                  <c:v>65175</c:v>
                </c:pt>
                <c:pt idx="6429">
                  <c:v>65185</c:v>
                </c:pt>
                <c:pt idx="6430">
                  <c:v>65195</c:v>
                </c:pt>
                <c:pt idx="6431">
                  <c:v>65205</c:v>
                </c:pt>
                <c:pt idx="6432">
                  <c:v>65215</c:v>
                </c:pt>
                <c:pt idx="6433">
                  <c:v>65225</c:v>
                </c:pt>
                <c:pt idx="6434">
                  <c:v>65235</c:v>
                </c:pt>
                <c:pt idx="6435">
                  <c:v>65245</c:v>
                </c:pt>
                <c:pt idx="6436">
                  <c:v>65256</c:v>
                </c:pt>
                <c:pt idx="6437">
                  <c:v>65266</c:v>
                </c:pt>
                <c:pt idx="6438">
                  <c:v>65276</c:v>
                </c:pt>
                <c:pt idx="6439">
                  <c:v>65286</c:v>
                </c:pt>
                <c:pt idx="6440">
                  <c:v>65296</c:v>
                </c:pt>
                <c:pt idx="6441">
                  <c:v>65306</c:v>
                </c:pt>
                <c:pt idx="6442">
                  <c:v>65316</c:v>
                </c:pt>
                <c:pt idx="6443">
                  <c:v>65326</c:v>
                </c:pt>
                <c:pt idx="6444">
                  <c:v>65336</c:v>
                </c:pt>
                <c:pt idx="6445">
                  <c:v>65347</c:v>
                </c:pt>
                <c:pt idx="6446">
                  <c:v>65357</c:v>
                </c:pt>
                <c:pt idx="6447">
                  <c:v>65367</c:v>
                </c:pt>
                <c:pt idx="6448">
                  <c:v>65377</c:v>
                </c:pt>
                <c:pt idx="6449">
                  <c:v>65387</c:v>
                </c:pt>
                <c:pt idx="6450">
                  <c:v>65397</c:v>
                </c:pt>
                <c:pt idx="6451">
                  <c:v>65407</c:v>
                </c:pt>
                <c:pt idx="6452">
                  <c:v>65417</c:v>
                </c:pt>
                <c:pt idx="6453">
                  <c:v>65427</c:v>
                </c:pt>
                <c:pt idx="6454">
                  <c:v>65437</c:v>
                </c:pt>
                <c:pt idx="6455">
                  <c:v>65447</c:v>
                </c:pt>
                <c:pt idx="6456">
                  <c:v>65457</c:v>
                </c:pt>
                <c:pt idx="6457">
                  <c:v>65467</c:v>
                </c:pt>
                <c:pt idx="6458">
                  <c:v>65477</c:v>
                </c:pt>
                <c:pt idx="6459">
                  <c:v>65487</c:v>
                </c:pt>
                <c:pt idx="6460">
                  <c:v>65497</c:v>
                </c:pt>
                <c:pt idx="6461">
                  <c:v>65507</c:v>
                </c:pt>
                <c:pt idx="6462">
                  <c:v>65517</c:v>
                </c:pt>
                <c:pt idx="6463">
                  <c:v>65527</c:v>
                </c:pt>
                <c:pt idx="6464">
                  <c:v>65537</c:v>
                </c:pt>
                <c:pt idx="6465">
                  <c:v>65547</c:v>
                </c:pt>
                <c:pt idx="6466">
                  <c:v>65557</c:v>
                </c:pt>
                <c:pt idx="6467">
                  <c:v>65567</c:v>
                </c:pt>
                <c:pt idx="6468">
                  <c:v>65578</c:v>
                </c:pt>
                <c:pt idx="6469">
                  <c:v>65588</c:v>
                </c:pt>
                <c:pt idx="6470">
                  <c:v>65598</c:v>
                </c:pt>
                <c:pt idx="6471">
                  <c:v>65608</c:v>
                </c:pt>
                <c:pt idx="6472">
                  <c:v>65618</c:v>
                </c:pt>
                <c:pt idx="6473">
                  <c:v>65628</c:v>
                </c:pt>
                <c:pt idx="6474">
                  <c:v>65638</c:v>
                </c:pt>
                <c:pt idx="6475">
                  <c:v>65648</c:v>
                </c:pt>
                <c:pt idx="6476">
                  <c:v>65658</c:v>
                </c:pt>
                <c:pt idx="6477">
                  <c:v>65669</c:v>
                </c:pt>
                <c:pt idx="6478">
                  <c:v>65679</c:v>
                </c:pt>
                <c:pt idx="6479">
                  <c:v>65689</c:v>
                </c:pt>
                <c:pt idx="6480">
                  <c:v>65699</c:v>
                </c:pt>
                <c:pt idx="6481">
                  <c:v>65709</c:v>
                </c:pt>
                <c:pt idx="6482">
                  <c:v>65719</c:v>
                </c:pt>
                <c:pt idx="6483">
                  <c:v>65729</c:v>
                </c:pt>
                <c:pt idx="6484">
                  <c:v>65739</c:v>
                </c:pt>
                <c:pt idx="6485">
                  <c:v>65749</c:v>
                </c:pt>
                <c:pt idx="6486">
                  <c:v>65759</c:v>
                </c:pt>
                <c:pt idx="6487">
                  <c:v>65769</c:v>
                </c:pt>
                <c:pt idx="6488">
                  <c:v>65779</c:v>
                </c:pt>
                <c:pt idx="6489">
                  <c:v>65789</c:v>
                </c:pt>
                <c:pt idx="6490">
                  <c:v>65799</c:v>
                </c:pt>
                <c:pt idx="6491">
                  <c:v>65809</c:v>
                </c:pt>
                <c:pt idx="6492">
                  <c:v>65819</c:v>
                </c:pt>
                <c:pt idx="6493">
                  <c:v>65829</c:v>
                </c:pt>
                <c:pt idx="6494">
                  <c:v>65839</c:v>
                </c:pt>
                <c:pt idx="6495">
                  <c:v>65850</c:v>
                </c:pt>
                <c:pt idx="6496">
                  <c:v>65860</c:v>
                </c:pt>
                <c:pt idx="6497">
                  <c:v>65870</c:v>
                </c:pt>
                <c:pt idx="6498">
                  <c:v>65880</c:v>
                </c:pt>
                <c:pt idx="6499">
                  <c:v>65890</c:v>
                </c:pt>
                <c:pt idx="6500">
                  <c:v>65900</c:v>
                </c:pt>
                <c:pt idx="6501">
                  <c:v>65910</c:v>
                </c:pt>
                <c:pt idx="6502">
                  <c:v>65920</c:v>
                </c:pt>
                <c:pt idx="6503">
                  <c:v>65930</c:v>
                </c:pt>
                <c:pt idx="6504">
                  <c:v>65941</c:v>
                </c:pt>
                <c:pt idx="6505">
                  <c:v>65951</c:v>
                </c:pt>
                <c:pt idx="6506">
                  <c:v>65961</c:v>
                </c:pt>
                <c:pt idx="6507">
                  <c:v>65971</c:v>
                </c:pt>
                <c:pt idx="6508">
                  <c:v>65981</c:v>
                </c:pt>
                <c:pt idx="6509">
                  <c:v>65991</c:v>
                </c:pt>
                <c:pt idx="6510">
                  <c:v>66001</c:v>
                </c:pt>
                <c:pt idx="6511">
                  <c:v>66011</c:v>
                </c:pt>
                <c:pt idx="6512">
                  <c:v>66021</c:v>
                </c:pt>
                <c:pt idx="6513">
                  <c:v>66032</c:v>
                </c:pt>
                <c:pt idx="6514">
                  <c:v>66042</c:v>
                </c:pt>
                <c:pt idx="6515">
                  <c:v>66052</c:v>
                </c:pt>
                <c:pt idx="6516">
                  <c:v>66062</c:v>
                </c:pt>
                <c:pt idx="6517">
                  <c:v>66072</c:v>
                </c:pt>
                <c:pt idx="6518">
                  <c:v>66082</c:v>
                </c:pt>
                <c:pt idx="6519">
                  <c:v>66092</c:v>
                </c:pt>
                <c:pt idx="6520">
                  <c:v>66102</c:v>
                </c:pt>
                <c:pt idx="6521">
                  <c:v>66112</c:v>
                </c:pt>
                <c:pt idx="6522">
                  <c:v>66122</c:v>
                </c:pt>
                <c:pt idx="6523">
                  <c:v>66132</c:v>
                </c:pt>
                <c:pt idx="6524">
                  <c:v>66142</c:v>
                </c:pt>
                <c:pt idx="6525">
                  <c:v>66152</c:v>
                </c:pt>
                <c:pt idx="6526">
                  <c:v>66162</c:v>
                </c:pt>
                <c:pt idx="6527">
                  <c:v>66172</c:v>
                </c:pt>
                <c:pt idx="6528">
                  <c:v>66182</c:v>
                </c:pt>
                <c:pt idx="6529">
                  <c:v>66192</c:v>
                </c:pt>
                <c:pt idx="6530">
                  <c:v>66202</c:v>
                </c:pt>
                <c:pt idx="6531">
                  <c:v>66212</c:v>
                </c:pt>
                <c:pt idx="6532">
                  <c:v>66222</c:v>
                </c:pt>
                <c:pt idx="6533">
                  <c:v>66232</c:v>
                </c:pt>
                <c:pt idx="6534">
                  <c:v>66242</c:v>
                </c:pt>
                <c:pt idx="6535">
                  <c:v>66252</c:v>
                </c:pt>
                <c:pt idx="6536">
                  <c:v>66263</c:v>
                </c:pt>
                <c:pt idx="6537">
                  <c:v>66273</c:v>
                </c:pt>
                <c:pt idx="6538">
                  <c:v>66283</c:v>
                </c:pt>
                <c:pt idx="6539">
                  <c:v>66293</c:v>
                </c:pt>
                <c:pt idx="6540">
                  <c:v>66303</c:v>
                </c:pt>
                <c:pt idx="6541">
                  <c:v>66313</c:v>
                </c:pt>
                <c:pt idx="6542">
                  <c:v>66323</c:v>
                </c:pt>
                <c:pt idx="6543">
                  <c:v>66333</c:v>
                </c:pt>
                <c:pt idx="6544">
                  <c:v>66343</c:v>
                </c:pt>
                <c:pt idx="6545">
                  <c:v>66354</c:v>
                </c:pt>
                <c:pt idx="6546">
                  <c:v>66364</c:v>
                </c:pt>
                <c:pt idx="6547">
                  <c:v>66374</c:v>
                </c:pt>
                <c:pt idx="6548">
                  <c:v>66384</c:v>
                </c:pt>
                <c:pt idx="6549">
                  <c:v>66394</c:v>
                </c:pt>
                <c:pt idx="6550">
                  <c:v>66404</c:v>
                </c:pt>
                <c:pt idx="6551">
                  <c:v>66414</c:v>
                </c:pt>
                <c:pt idx="6552">
                  <c:v>66424</c:v>
                </c:pt>
                <c:pt idx="6553">
                  <c:v>66434</c:v>
                </c:pt>
                <c:pt idx="6554">
                  <c:v>66445</c:v>
                </c:pt>
                <c:pt idx="6555">
                  <c:v>66455</c:v>
                </c:pt>
                <c:pt idx="6556">
                  <c:v>66465</c:v>
                </c:pt>
                <c:pt idx="6557">
                  <c:v>66475</c:v>
                </c:pt>
                <c:pt idx="6558">
                  <c:v>66485</c:v>
                </c:pt>
                <c:pt idx="6559">
                  <c:v>66495</c:v>
                </c:pt>
                <c:pt idx="6560">
                  <c:v>66505</c:v>
                </c:pt>
                <c:pt idx="6561">
                  <c:v>66515</c:v>
                </c:pt>
                <c:pt idx="6562">
                  <c:v>66525</c:v>
                </c:pt>
                <c:pt idx="6563">
                  <c:v>66536</c:v>
                </c:pt>
                <c:pt idx="6564">
                  <c:v>66546</c:v>
                </c:pt>
                <c:pt idx="6565">
                  <c:v>66556</c:v>
                </c:pt>
                <c:pt idx="6566">
                  <c:v>66566</c:v>
                </c:pt>
                <c:pt idx="6567">
                  <c:v>66576</c:v>
                </c:pt>
                <c:pt idx="6568">
                  <c:v>66586</c:v>
                </c:pt>
                <c:pt idx="6569">
                  <c:v>66596</c:v>
                </c:pt>
                <c:pt idx="6570">
                  <c:v>66606</c:v>
                </c:pt>
                <c:pt idx="6571">
                  <c:v>66616</c:v>
                </c:pt>
                <c:pt idx="6572">
                  <c:v>66626</c:v>
                </c:pt>
                <c:pt idx="6573">
                  <c:v>66636</c:v>
                </c:pt>
                <c:pt idx="6574">
                  <c:v>66646</c:v>
                </c:pt>
                <c:pt idx="6575">
                  <c:v>66656</c:v>
                </c:pt>
                <c:pt idx="6576">
                  <c:v>66666</c:v>
                </c:pt>
                <c:pt idx="6577">
                  <c:v>66676</c:v>
                </c:pt>
                <c:pt idx="6578">
                  <c:v>66686</c:v>
                </c:pt>
                <c:pt idx="6579">
                  <c:v>66696</c:v>
                </c:pt>
                <c:pt idx="6580">
                  <c:v>66706</c:v>
                </c:pt>
                <c:pt idx="6581">
                  <c:v>66717</c:v>
                </c:pt>
                <c:pt idx="6582">
                  <c:v>66727</c:v>
                </c:pt>
                <c:pt idx="6583">
                  <c:v>66737</c:v>
                </c:pt>
                <c:pt idx="6584">
                  <c:v>66747</c:v>
                </c:pt>
                <c:pt idx="6585">
                  <c:v>66757</c:v>
                </c:pt>
                <c:pt idx="6586">
                  <c:v>66767</c:v>
                </c:pt>
                <c:pt idx="6587">
                  <c:v>66777</c:v>
                </c:pt>
                <c:pt idx="6588">
                  <c:v>66787</c:v>
                </c:pt>
                <c:pt idx="6589">
                  <c:v>66797</c:v>
                </c:pt>
                <c:pt idx="6590">
                  <c:v>66808</c:v>
                </c:pt>
                <c:pt idx="6591">
                  <c:v>66818</c:v>
                </c:pt>
                <c:pt idx="6592">
                  <c:v>66828</c:v>
                </c:pt>
                <c:pt idx="6593">
                  <c:v>66838</c:v>
                </c:pt>
                <c:pt idx="6594">
                  <c:v>66848</c:v>
                </c:pt>
                <c:pt idx="6595">
                  <c:v>66858</c:v>
                </c:pt>
                <c:pt idx="6596">
                  <c:v>66868</c:v>
                </c:pt>
                <c:pt idx="6597">
                  <c:v>66878</c:v>
                </c:pt>
                <c:pt idx="6598">
                  <c:v>66888</c:v>
                </c:pt>
                <c:pt idx="6599">
                  <c:v>66898</c:v>
                </c:pt>
                <c:pt idx="6600">
                  <c:v>66908</c:v>
                </c:pt>
                <c:pt idx="6601">
                  <c:v>66918</c:v>
                </c:pt>
                <c:pt idx="6602">
                  <c:v>66928</c:v>
                </c:pt>
                <c:pt idx="6603">
                  <c:v>66938</c:v>
                </c:pt>
                <c:pt idx="6604">
                  <c:v>66949</c:v>
                </c:pt>
                <c:pt idx="6605">
                  <c:v>66959</c:v>
                </c:pt>
                <c:pt idx="6606">
                  <c:v>66969</c:v>
                </c:pt>
                <c:pt idx="6607">
                  <c:v>66979</c:v>
                </c:pt>
                <c:pt idx="6608">
                  <c:v>66989</c:v>
                </c:pt>
                <c:pt idx="6609">
                  <c:v>66999</c:v>
                </c:pt>
                <c:pt idx="6610">
                  <c:v>67009</c:v>
                </c:pt>
                <c:pt idx="6611">
                  <c:v>67019</c:v>
                </c:pt>
                <c:pt idx="6612">
                  <c:v>67029</c:v>
                </c:pt>
                <c:pt idx="6613">
                  <c:v>67040</c:v>
                </c:pt>
                <c:pt idx="6614">
                  <c:v>67050</c:v>
                </c:pt>
                <c:pt idx="6615">
                  <c:v>67060</c:v>
                </c:pt>
                <c:pt idx="6616">
                  <c:v>67070</c:v>
                </c:pt>
                <c:pt idx="6617">
                  <c:v>67080</c:v>
                </c:pt>
                <c:pt idx="6618">
                  <c:v>67090</c:v>
                </c:pt>
                <c:pt idx="6619">
                  <c:v>67100</c:v>
                </c:pt>
                <c:pt idx="6620">
                  <c:v>67110</c:v>
                </c:pt>
                <c:pt idx="6621">
                  <c:v>67120</c:v>
                </c:pt>
                <c:pt idx="6622">
                  <c:v>67131</c:v>
                </c:pt>
                <c:pt idx="6623">
                  <c:v>67141</c:v>
                </c:pt>
                <c:pt idx="6624">
                  <c:v>67151</c:v>
                </c:pt>
                <c:pt idx="6625">
                  <c:v>67161</c:v>
                </c:pt>
                <c:pt idx="6626">
                  <c:v>67171</c:v>
                </c:pt>
                <c:pt idx="6627">
                  <c:v>67181</c:v>
                </c:pt>
                <c:pt idx="6628">
                  <c:v>67191</c:v>
                </c:pt>
                <c:pt idx="6629">
                  <c:v>67201</c:v>
                </c:pt>
                <c:pt idx="6630">
                  <c:v>67211</c:v>
                </c:pt>
                <c:pt idx="6631">
                  <c:v>67221</c:v>
                </c:pt>
                <c:pt idx="6632">
                  <c:v>67231</c:v>
                </c:pt>
                <c:pt idx="6633">
                  <c:v>67241</c:v>
                </c:pt>
                <c:pt idx="6634">
                  <c:v>67251</c:v>
                </c:pt>
                <c:pt idx="6635">
                  <c:v>67261</c:v>
                </c:pt>
                <c:pt idx="6636">
                  <c:v>67271</c:v>
                </c:pt>
                <c:pt idx="6637">
                  <c:v>67281</c:v>
                </c:pt>
                <c:pt idx="6638">
                  <c:v>67291</c:v>
                </c:pt>
                <c:pt idx="6639">
                  <c:v>67301</c:v>
                </c:pt>
                <c:pt idx="6640">
                  <c:v>67311</c:v>
                </c:pt>
                <c:pt idx="6641">
                  <c:v>67321</c:v>
                </c:pt>
                <c:pt idx="6642">
                  <c:v>67331</c:v>
                </c:pt>
                <c:pt idx="6643">
                  <c:v>67341</c:v>
                </c:pt>
                <c:pt idx="6644">
                  <c:v>67351</c:v>
                </c:pt>
                <c:pt idx="6645">
                  <c:v>67362</c:v>
                </c:pt>
                <c:pt idx="6646">
                  <c:v>67372</c:v>
                </c:pt>
                <c:pt idx="6647">
                  <c:v>67382</c:v>
                </c:pt>
                <c:pt idx="6648">
                  <c:v>67392</c:v>
                </c:pt>
                <c:pt idx="6649">
                  <c:v>67402</c:v>
                </c:pt>
                <c:pt idx="6650">
                  <c:v>67412</c:v>
                </c:pt>
                <c:pt idx="6651">
                  <c:v>67422</c:v>
                </c:pt>
                <c:pt idx="6652">
                  <c:v>67432</c:v>
                </c:pt>
                <c:pt idx="6653">
                  <c:v>67442</c:v>
                </c:pt>
                <c:pt idx="6654">
                  <c:v>67453</c:v>
                </c:pt>
                <c:pt idx="6655">
                  <c:v>67463</c:v>
                </c:pt>
                <c:pt idx="6656">
                  <c:v>67473</c:v>
                </c:pt>
                <c:pt idx="6657">
                  <c:v>67483</c:v>
                </c:pt>
                <c:pt idx="6658">
                  <c:v>67493</c:v>
                </c:pt>
                <c:pt idx="6659">
                  <c:v>67503</c:v>
                </c:pt>
                <c:pt idx="6660">
                  <c:v>67513</c:v>
                </c:pt>
                <c:pt idx="6661">
                  <c:v>67523</c:v>
                </c:pt>
                <c:pt idx="6662">
                  <c:v>67533</c:v>
                </c:pt>
                <c:pt idx="6663">
                  <c:v>67543</c:v>
                </c:pt>
                <c:pt idx="6664">
                  <c:v>67553</c:v>
                </c:pt>
                <c:pt idx="6665">
                  <c:v>67563</c:v>
                </c:pt>
                <c:pt idx="6666">
                  <c:v>67573</c:v>
                </c:pt>
                <c:pt idx="6667">
                  <c:v>67583</c:v>
                </c:pt>
                <c:pt idx="6668">
                  <c:v>67593</c:v>
                </c:pt>
                <c:pt idx="6669">
                  <c:v>67603</c:v>
                </c:pt>
                <c:pt idx="6670">
                  <c:v>67613</c:v>
                </c:pt>
                <c:pt idx="6671">
                  <c:v>67623</c:v>
                </c:pt>
                <c:pt idx="6672">
                  <c:v>67634</c:v>
                </c:pt>
                <c:pt idx="6673">
                  <c:v>67644</c:v>
                </c:pt>
                <c:pt idx="6674">
                  <c:v>67654</c:v>
                </c:pt>
                <c:pt idx="6675">
                  <c:v>67664</c:v>
                </c:pt>
                <c:pt idx="6676">
                  <c:v>67674</c:v>
                </c:pt>
                <c:pt idx="6677">
                  <c:v>67684</c:v>
                </c:pt>
                <c:pt idx="6678">
                  <c:v>67694</c:v>
                </c:pt>
                <c:pt idx="6679">
                  <c:v>67704</c:v>
                </c:pt>
                <c:pt idx="6680">
                  <c:v>67714</c:v>
                </c:pt>
                <c:pt idx="6681">
                  <c:v>67725</c:v>
                </c:pt>
                <c:pt idx="6682">
                  <c:v>67735</c:v>
                </c:pt>
                <c:pt idx="6683">
                  <c:v>67745</c:v>
                </c:pt>
                <c:pt idx="6684">
                  <c:v>67755</c:v>
                </c:pt>
                <c:pt idx="6685">
                  <c:v>67765</c:v>
                </c:pt>
                <c:pt idx="6686">
                  <c:v>67775</c:v>
                </c:pt>
                <c:pt idx="6687">
                  <c:v>67785</c:v>
                </c:pt>
                <c:pt idx="6688">
                  <c:v>67795</c:v>
                </c:pt>
                <c:pt idx="6689">
                  <c:v>67805</c:v>
                </c:pt>
                <c:pt idx="6690">
                  <c:v>67816</c:v>
                </c:pt>
                <c:pt idx="6691">
                  <c:v>67826</c:v>
                </c:pt>
                <c:pt idx="6692">
                  <c:v>67836</c:v>
                </c:pt>
                <c:pt idx="6693">
                  <c:v>67846</c:v>
                </c:pt>
                <c:pt idx="6694">
                  <c:v>67856</c:v>
                </c:pt>
                <c:pt idx="6695">
                  <c:v>67866</c:v>
                </c:pt>
                <c:pt idx="6696">
                  <c:v>67876</c:v>
                </c:pt>
                <c:pt idx="6697">
                  <c:v>67886</c:v>
                </c:pt>
                <c:pt idx="6698">
                  <c:v>67896</c:v>
                </c:pt>
                <c:pt idx="6699">
                  <c:v>67906</c:v>
                </c:pt>
                <c:pt idx="6700">
                  <c:v>67916</c:v>
                </c:pt>
                <c:pt idx="6701">
                  <c:v>67926</c:v>
                </c:pt>
                <c:pt idx="6702">
                  <c:v>67936</c:v>
                </c:pt>
                <c:pt idx="6703">
                  <c:v>67946</c:v>
                </c:pt>
                <c:pt idx="6704">
                  <c:v>67957</c:v>
                </c:pt>
                <c:pt idx="6705">
                  <c:v>67967</c:v>
                </c:pt>
                <c:pt idx="6706">
                  <c:v>67977</c:v>
                </c:pt>
                <c:pt idx="6707">
                  <c:v>67987</c:v>
                </c:pt>
                <c:pt idx="6708">
                  <c:v>67997</c:v>
                </c:pt>
                <c:pt idx="6709">
                  <c:v>68007</c:v>
                </c:pt>
                <c:pt idx="6710">
                  <c:v>68017</c:v>
                </c:pt>
                <c:pt idx="6711">
                  <c:v>68027</c:v>
                </c:pt>
                <c:pt idx="6712">
                  <c:v>68037</c:v>
                </c:pt>
                <c:pt idx="6713">
                  <c:v>68048</c:v>
                </c:pt>
                <c:pt idx="6714">
                  <c:v>68058</c:v>
                </c:pt>
                <c:pt idx="6715">
                  <c:v>68068</c:v>
                </c:pt>
                <c:pt idx="6716">
                  <c:v>68078</c:v>
                </c:pt>
                <c:pt idx="6717">
                  <c:v>68088</c:v>
                </c:pt>
                <c:pt idx="6718">
                  <c:v>68098</c:v>
                </c:pt>
                <c:pt idx="6719">
                  <c:v>68108</c:v>
                </c:pt>
                <c:pt idx="6720">
                  <c:v>68118</c:v>
                </c:pt>
                <c:pt idx="6721">
                  <c:v>68128</c:v>
                </c:pt>
                <c:pt idx="6722">
                  <c:v>68139</c:v>
                </c:pt>
                <c:pt idx="6723">
                  <c:v>68149</c:v>
                </c:pt>
                <c:pt idx="6724">
                  <c:v>68159</c:v>
                </c:pt>
                <c:pt idx="6725">
                  <c:v>68169</c:v>
                </c:pt>
                <c:pt idx="6726">
                  <c:v>68179</c:v>
                </c:pt>
                <c:pt idx="6727">
                  <c:v>68189</c:v>
                </c:pt>
                <c:pt idx="6728">
                  <c:v>68199</c:v>
                </c:pt>
                <c:pt idx="6729">
                  <c:v>68209</c:v>
                </c:pt>
                <c:pt idx="6730">
                  <c:v>68219</c:v>
                </c:pt>
                <c:pt idx="6731">
                  <c:v>68229</c:v>
                </c:pt>
                <c:pt idx="6732">
                  <c:v>68239</c:v>
                </c:pt>
                <c:pt idx="6733">
                  <c:v>68249</c:v>
                </c:pt>
                <c:pt idx="6734">
                  <c:v>68259</c:v>
                </c:pt>
                <c:pt idx="6735">
                  <c:v>68269</c:v>
                </c:pt>
                <c:pt idx="6736">
                  <c:v>68279</c:v>
                </c:pt>
                <c:pt idx="6737">
                  <c:v>68289</c:v>
                </c:pt>
                <c:pt idx="6738">
                  <c:v>68299</c:v>
                </c:pt>
                <c:pt idx="6739">
                  <c:v>68309</c:v>
                </c:pt>
                <c:pt idx="6740">
                  <c:v>68319</c:v>
                </c:pt>
                <c:pt idx="6741">
                  <c:v>68329</c:v>
                </c:pt>
                <c:pt idx="6742">
                  <c:v>68339</c:v>
                </c:pt>
                <c:pt idx="6743">
                  <c:v>68349</c:v>
                </c:pt>
                <c:pt idx="6744">
                  <c:v>68359</c:v>
                </c:pt>
                <c:pt idx="6745">
                  <c:v>68370</c:v>
                </c:pt>
                <c:pt idx="6746">
                  <c:v>68380</c:v>
                </c:pt>
                <c:pt idx="6747">
                  <c:v>68390</c:v>
                </c:pt>
                <c:pt idx="6748">
                  <c:v>68400</c:v>
                </c:pt>
                <c:pt idx="6749">
                  <c:v>68410</c:v>
                </c:pt>
                <c:pt idx="6750">
                  <c:v>68420</c:v>
                </c:pt>
                <c:pt idx="6751">
                  <c:v>68430</c:v>
                </c:pt>
                <c:pt idx="6752">
                  <c:v>68440</c:v>
                </c:pt>
                <c:pt idx="6753">
                  <c:v>68450</c:v>
                </c:pt>
                <c:pt idx="6754">
                  <c:v>68461</c:v>
                </c:pt>
                <c:pt idx="6755">
                  <c:v>68471</c:v>
                </c:pt>
                <c:pt idx="6756">
                  <c:v>68481</c:v>
                </c:pt>
                <c:pt idx="6757">
                  <c:v>68491</c:v>
                </c:pt>
                <c:pt idx="6758">
                  <c:v>68501</c:v>
                </c:pt>
                <c:pt idx="6759">
                  <c:v>68511</c:v>
                </c:pt>
                <c:pt idx="6760">
                  <c:v>68521</c:v>
                </c:pt>
                <c:pt idx="6761">
                  <c:v>68531</c:v>
                </c:pt>
                <c:pt idx="6762">
                  <c:v>68541</c:v>
                </c:pt>
                <c:pt idx="6763">
                  <c:v>68552</c:v>
                </c:pt>
                <c:pt idx="6764">
                  <c:v>68562</c:v>
                </c:pt>
                <c:pt idx="6765">
                  <c:v>68572</c:v>
                </c:pt>
                <c:pt idx="6766">
                  <c:v>68582</c:v>
                </c:pt>
                <c:pt idx="6767">
                  <c:v>68592</c:v>
                </c:pt>
                <c:pt idx="6768">
                  <c:v>68602</c:v>
                </c:pt>
                <c:pt idx="6769">
                  <c:v>68612</c:v>
                </c:pt>
                <c:pt idx="6770">
                  <c:v>68622</c:v>
                </c:pt>
                <c:pt idx="6771">
                  <c:v>68632</c:v>
                </c:pt>
                <c:pt idx="6772">
                  <c:v>68643</c:v>
                </c:pt>
                <c:pt idx="6773">
                  <c:v>68653</c:v>
                </c:pt>
                <c:pt idx="6774">
                  <c:v>68663</c:v>
                </c:pt>
                <c:pt idx="6775">
                  <c:v>68673</c:v>
                </c:pt>
                <c:pt idx="6776">
                  <c:v>68683</c:v>
                </c:pt>
                <c:pt idx="6777">
                  <c:v>68693</c:v>
                </c:pt>
                <c:pt idx="6778">
                  <c:v>68703</c:v>
                </c:pt>
                <c:pt idx="6779">
                  <c:v>68713</c:v>
                </c:pt>
                <c:pt idx="6780">
                  <c:v>68723</c:v>
                </c:pt>
                <c:pt idx="6781">
                  <c:v>68734</c:v>
                </c:pt>
                <c:pt idx="6782">
                  <c:v>68744</c:v>
                </c:pt>
                <c:pt idx="6783">
                  <c:v>68754</c:v>
                </c:pt>
                <c:pt idx="6784">
                  <c:v>68764</c:v>
                </c:pt>
                <c:pt idx="6785">
                  <c:v>68774</c:v>
                </c:pt>
                <c:pt idx="6786">
                  <c:v>68784</c:v>
                </c:pt>
                <c:pt idx="6787">
                  <c:v>68794</c:v>
                </c:pt>
                <c:pt idx="6788">
                  <c:v>68804</c:v>
                </c:pt>
                <c:pt idx="6789">
                  <c:v>68814</c:v>
                </c:pt>
                <c:pt idx="6790">
                  <c:v>68825</c:v>
                </c:pt>
                <c:pt idx="6791">
                  <c:v>68835</c:v>
                </c:pt>
                <c:pt idx="6792">
                  <c:v>68845</c:v>
                </c:pt>
                <c:pt idx="6793">
                  <c:v>68855</c:v>
                </c:pt>
                <c:pt idx="6794">
                  <c:v>68865</c:v>
                </c:pt>
                <c:pt idx="6795">
                  <c:v>68875</c:v>
                </c:pt>
                <c:pt idx="6796">
                  <c:v>68885</c:v>
                </c:pt>
                <c:pt idx="6797">
                  <c:v>68895</c:v>
                </c:pt>
                <c:pt idx="6798">
                  <c:v>68905</c:v>
                </c:pt>
                <c:pt idx="6799">
                  <c:v>68916</c:v>
                </c:pt>
                <c:pt idx="6800">
                  <c:v>68926</c:v>
                </c:pt>
                <c:pt idx="6801">
                  <c:v>68936</c:v>
                </c:pt>
                <c:pt idx="6802">
                  <c:v>68946</c:v>
                </c:pt>
                <c:pt idx="6803">
                  <c:v>68956</c:v>
                </c:pt>
                <c:pt idx="6804">
                  <c:v>68966</c:v>
                </c:pt>
                <c:pt idx="6805">
                  <c:v>68976</c:v>
                </c:pt>
                <c:pt idx="6806">
                  <c:v>68986</c:v>
                </c:pt>
                <c:pt idx="6807">
                  <c:v>68996</c:v>
                </c:pt>
                <c:pt idx="6808">
                  <c:v>69006</c:v>
                </c:pt>
                <c:pt idx="6809">
                  <c:v>69016</c:v>
                </c:pt>
                <c:pt idx="6810">
                  <c:v>69026</c:v>
                </c:pt>
                <c:pt idx="6811">
                  <c:v>69036</c:v>
                </c:pt>
                <c:pt idx="6812">
                  <c:v>69046</c:v>
                </c:pt>
                <c:pt idx="6813">
                  <c:v>69056</c:v>
                </c:pt>
                <c:pt idx="6814">
                  <c:v>69066</c:v>
                </c:pt>
                <c:pt idx="6815">
                  <c:v>69076</c:v>
                </c:pt>
                <c:pt idx="6816">
                  <c:v>69086</c:v>
                </c:pt>
                <c:pt idx="6817">
                  <c:v>69096</c:v>
                </c:pt>
                <c:pt idx="6818">
                  <c:v>69106</c:v>
                </c:pt>
                <c:pt idx="6819">
                  <c:v>69116</c:v>
                </c:pt>
                <c:pt idx="6820">
                  <c:v>69126</c:v>
                </c:pt>
                <c:pt idx="6821">
                  <c:v>69136</c:v>
                </c:pt>
                <c:pt idx="6822">
                  <c:v>69147</c:v>
                </c:pt>
                <c:pt idx="6823">
                  <c:v>69157</c:v>
                </c:pt>
                <c:pt idx="6824">
                  <c:v>69167</c:v>
                </c:pt>
                <c:pt idx="6825">
                  <c:v>69177</c:v>
                </c:pt>
                <c:pt idx="6826">
                  <c:v>69187</c:v>
                </c:pt>
                <c:pt idx="6827">
                  <c:v>69197</c:v>
                </c:pt>
                <c:pt idx="6828">
                  <c:v>69207</c:v>
                </c:pt>
                <c:pt idx="6829">
                  <c:v>69217</c:v>
                </c:pt>
                <c:pt idx="6830">
                  <c:v>69227</c:v>
                </c:pt>
                <c:pt idx="6831">
                  <c:v>69238</c:v>
                </c:pt>
                <c:pt idx="6832">
                  <c:v>69248</c:v>
                </c:pt>
                <c:pt idx="6833">
                  <c:v>69258</c:v>
                </c:pt>
                <c:pt idx="6834">
                  <c:v>69268</c:v>
                </c:pt>
                <c:pt idx="6835">
                  <c:v>69278</c:v>
                </c:pt>
                <c:pt idx="6836">
                  <c:v>69288</c:v>
                </c:pt>
                <c:pt idx="6837">
                  <c:v>69298</c:v>
                </c:pt>
                <c:pt idx="6838">
                  <c:v>69308</c:v>
                </c:pt>
                <c:pt idx="6839">
                  <c:v>69318</c:v>
                </c:pt>
                <c:pt idx="6840">
                  <c:v>69329</c:v>
                </c:pt>
                <c:pt idx="6841">
                  <c:v>69339</c:v>
                </c:pt>
                <c:pt idx="6842">
                  <c:v>69349</c:v>
                </c:pt>
                <c:pt idx="6843">
                  <c:v>69359</c:v>
                </c:pt>
                <c:pt idx="6844">
                  <c:v>69369</c:v>
                </c:pt>
                <c:pt idx="6845">
                  <c:v>69379</c:v>
                </c:pt>
                <c:pt idx="6846">
                  <c:v>69389</c:v>
                </c:pt>
                <c:pt idx="6847">
                  <c:v>69399</c:v>
                </c:pt>
                <c:pt idx="6848">
                  <c:v>69409</c:v>
                </c:pt>
                <c:pt idx="6849">
                  <c:v>69419</c:v>
                </c:pt>
                <c:pt idx="6850">
                  <c:v>69429</c:v>
                </c:pt>
                <c:pt idx="6851">
                  <c:v>69439</c:v>
                </c:pt>
                <c:pt idx="6852">
                  <c:v>69449</c:v>
                </c:pt>
                <c:pt idx="6853">
                  <c:v>69459</c:v>
                </c:pt>
                <c:pt idx="6854">
                  <c:v>69469</c:v>
                </c:pt>
                <c:pt idx="6855">
                  <c:v>69479</c:v>
                </c:pt>
                <c:pt idx="6856">
                  <c:v>69489</c:v>
                </c:pt>
                <c:pt idx="6857">
                  <c:v>69499</c:v>
                </c:pt>
                <c:pt idx="6858">
                  <c:v>69509</c:v>
                </c:pt>
                <c:pt idx="6859">
                  <c:v>69519</c:v>
                </c:pt>
                <c:pt idx="6860">
                  <c:v>69529</c:v>
                </c:pt>
                <c:pt idx="6861">
                  <c:v>69539</c:v>
                </c:pt>
                <c:pt idx="6862">
                  <c:v>69549</c:v>
                </c:pt>
                <c:pt idx="6863">
                  <c:v>69559</c:v>
                </c:pt>
                <c:pt idx="6864">
                  <c:v>69569</c:v>
                </c:pt>
                <c:pt idx="6865">
                  <c:v>69579</c:v>
                </c:pt>
                <c:pt idx="6866">
                  <c:v>69589</c:v>
                </c:pt>
                <c:pt idx="6867">
                  <c:v>69600</c:v>
                </c:pt>
                <c:pt idx="6868">
                  <c:v>69610</c:v>
                </c:pt>
                <c:pt idx="6869">
                  <c:v>69620</c:v>
                </c:pt>
                <c:pt idx="6870">
                  <c:v>69630</c:v>
                </c:pt>
                <c:pt idx="6871">
                  <c:v>69640</c:v>
                </c:pt>
                <c:pt idx="6872">
                  <c:v>69650</c:v>
                </c:pt>
                <c:pt idx="6873">
                  <c:v>69660</c:v>
                </c:pt>
                <c:pt idx="6874">
                  <c:v>69670</c:v>
                </c:pt>
                <c:pt idx="6875">
                  <c:v>69680</c:v>
                </c:pt>
                <c:pt idx="6876">
                  <c:v>69690</c:v>
                </c:pt>
                <c:pt idx="6877">
                  <c:v>69700</c:v>
                </c:pt>
                <c:pt idx="6878">
                  <c:v>69710</c:v>
                </c:pt>
                <c:pt idx="6879">
                  <c:v>69720</c:v>
                </c:pt>
                <c:pt idx="6880">
                  <c:v>69730</c:v>
                </c:pt>
                <c:pt idx="6881">
                  <c:v>69741</c:v>
                </c:pt>
                <c:pt idx="6882">
                  <c:v>69751</c:v>
                </c:pt>
                <c:pt idx="6883">
                  <c:v>69761</c:v>
                </c:pt>
                <c:pt idx="6884">
                  <c:v>69771</c:v>
                </c:pt>
                <c:pt idx="6885">
                  <c:v>69781</c:v>
                </c:pt>
                <c:pt idx="6886">
                  <c:v>69791</c:v>
                </c:pt>
                <c:pt idx="6887">
                  <c:v>69801</c:v>
                </c:pt>
                <c:pt idx="6888">
                  <c:v>69811</c:v>
                </c:pt>
                <c:pt idx="6889">
                  <c:v>69821</c:v>
                </c:pt>
                <c:pt idx="6890">
                  <c:v>69832</c:v>
                </c:pt>
                <c:pt idx="6891">
                  <c:v>69842</c:v>
                </c:pt>
                <c:pt idx="6892">
                  <c:v>69852</c:v>
                </c:pt>
                <c:pt idx="6893">
                  <c:v>69862</c:v>
                </c:pt>
                <c:pt idx="6894">
                  <c:v>69872</c:v>
                </c:pt>
                <c:pt idx="6895">
                  <c:v>69882</c:v>
                </c:pt>
                <c:pt idx="6896">
                  <c:v>69892</c:v>
                </c:pt>
                <c:pt idx="6897">
                  <c:v>69902</c:v>
                </c:pt>
                <c:pt idx="6898">
                  <c:v>69912</c:v>
                </c:pt>
                <c:pt idx="6899">
                  <c:v>69923</c:v>
                </c:pt>
                <c:pt idx="6900">
                  <c:v>69933</c:v>
                </c:pt>
                <c:pt idx="6901">
                  <c:v>69943</c:v>
                </c:pt>
                <c:pt idx="6902">
                  <c:v>69953</c:v>
                </c:pt>
                <c:pt idx="6903">
                  <c:v>69963</c:v>
                </c:pt>
                <c:pt idx="6904">
                  <c:v>69973</c:v>
                </c:pt>
                <c:pt idx="6905">
                  <c:v>69983</c:v>
                </c:pt>
                <c:pt idx="6906">
                  <c:v>69993</c:v>
                </c:pt>
                <c:pt idx="6907">
                  <c:v>70003</c:v>
                </c:pt>
                <c:pt idx="6908">
                  <c:v>70013</c:v>
                </c:pt>
                <c:pt idx="6909">
                  <c:v>70023</c:v>
                </c:pt>
                <c:pt idx="6910">
                  <c:v>70033</c:v>
                </c:pt>
                <c:pt idx="6911">
                  <c:v>70043</c:v>
                </c:pt>
                <c:pt idx="6912">
                  <c:v>70053</c:v>
                </c:pt>
                <c:pt idx="6913">
                  <c:v>70063</c:v>
                </c:pt>
                <c:pt idx="6914">
                  <c:v>70073</c:v>
                </c:pt>
                <c:pt idx="6915">
                  <c:v>70083</c:v>
                </c:pt>
                <c:pt idx="6916">
                  <c:v>70093</c:v>
                </c:pt>
                <c:pt idx="6917">
                  <c:v>70103</c:v>
                </c:pt>
                <c:pt idx="6918">
                  <c:v>70113</c:v>
                </c:pt>
                <c:pt idx="6919">
                  <c:v>70123</c:v>
                </c:pt>
                <c:pt idx="6920">
                  <c:v>70133</c:v>
                </c:pt>
                <c:pt idx="6921">
                  <c:v>70143</c:v>
                </c:pt>
                <c:pt idx="6922">
                  <c:v>70154</c:v>
                </c:pt>
                <c:pt idx="6923">
                  <c:v>70164</c:v>
                </c:pt>
                <c:pt idx="6924">
                  <c:v>70174</c:v>
                </c:pt>
                <c:pt idx="6925">
                  <c:v>70184</c:v>
                </c:pt>
                <c:pt idx="6926">
                  <c:v>70194</c:v>
                </c:pt>
                <c:pt idx="6927">
                  <c:v>70204</c:v>
                </c:pt>
                <c:pt idx="6928">
                  <c:v>70214</c:v>
                </c:pt>
                <c:pt idx="6929">
                  <c:v>70224</c:v>
                </c:pt>
                <c:pt idx="6930">
                  <c:v>70234</c:v>
                </c:pt>
                <c:pt idx="6931">
                  <c:v>70245</c:v>
                </c:pt>
                <c:pt idx="6932">
                  <c:v>70255</c:v>
                </c:pt>
                <c:pt idx="6933">
                  <c:v>70265</c:v>
                </c:pt>
                <c:pt idx="6934">
                  <c:v>70275</c:v>
                </c:pt>
                <c:pt idx="6935">
                  <c:v>70285</c:v>
                </c:pt>
                <c:pt idx="6936">
                  <c:v>70295</c:v>
                </c:pt>
                <c:pt idx="6937">
                  <c:v>70305</c:v>
                </c:pt>
                <c:pt idx="6938">
                  <c:v>70315</c:v>
                </c:pt>
                <c:pt idx="6939">
                  <c:v>70325</c:v>
                </c:pt>
                <c:pt idx="6940">
                  <c:v>70336</c:v>
                </c:pt>
                <c:pt idx="6941">
                  <c:v>70346</c:v>
                </c:pt>
                <c:pt idx="6942">
                  <c:v>70356</c:v>
                </c:pt>
                <c:pt idx="6943">
                  <c:v>70366</c:v>
                </c:pt>
                <c:pt idx="6944">
                  <c:v>70376</c:v>
                </c:pt>
                <c:pt idx="6945">
                  <c:v>70386</c:v>
                </c:pt>
                <c:pt idx="6946">
                  <c:v>70396</c:v>
                </c:pt>
                <c:pt idx="6947">
                  <c:v>70406</c:v>
                </c:pt>
                <c:pt idx="6948">
                  <c:v>70416</c:v>
                </c:pt>
                <c:pt idx="6949">
                  <c:v>70426</c:v>
                </c:pt>
                <c:pt idx="6950">
                  <c:v>70436</c:v>
                </c:pt>
                <c:pt idx="6951">
                  <c:v>70446</c:v>
                </c:pt>
                <c:pt idx="6952">
                  <c:v>70456</c:v>
                </c:pt>
                <c:pt idx="6953">
                  <c:v>70466</c:v>
                </c:pt>
                <c:pt idx="6954">
                  <c:v>70476</c:v>
                </c:pt>
                <c:pt idx="6955">
                  <c:v>70486</c:v>
                </c:pt>
                <c:pt idx="6956">
                  <c:v>70496</c:v>
                </c:pt>
                <c:pt idx="6957">
                  <c:v>70506</c:v>
                </c:pt>
                <c:pt idx="6958">
                  <c:v>70517</c:v>
                </c:pt>
                <c:pt idx="6959">
                  <c:v>70527</c:v>
                </c:pt>
                <c:pt idx="6960">
                  <c:v>70537</c:v>
                </c:pt>
                <c:pt idx="6961">
                  <c:v>70547</c:v>
                </c:pt>
                <c:pt idx="6962">
                  <c:v>70557</c:v>
                </c:pt>
                <c:pt idx="6963">
                  <c:v>70567</c:v>
                </c:pt>
                <c:pt idx="6964">
                  <c:v>70577</c:v>
                </c:pt>
                <c:pt idx="6965">
                  <c:v>70587</c:v>
                </c:pt>
                <c:pt idx="6966">
                  <c:v>70597</c:v>
                </c:pt>
                <c:pt idx="6967">
                  <c:v>70608</c:v>
                </c:pt>
                <c:pt idx="6968">
                  <c:v>70618</c:v>
                </c:pt>
                <c:pt idx="6969">
                  <c:v>70628</c:v>
                </c:pt>
                <c:pt idx="6970">
                  <c:v>70638</c:v>
                </c:pt>
                <c:pt idx="6971">
                  <c:v>70648</c:v>
                </c:pt>
                <c:pt idx="6972">
                  <c:v>70658</c:v>
                </c:pt>
                <c:pt idx="6973">
                  <c:v>70668</c:v>
                </c:pt>
                <c:pt idx="6974">
                  <c:v>70678</c:v>
                </c:pt>
                <c:pt idx="6975">
                  <c:v>70688</c:v>
                </c:pt>
                <c:pt idx="6976">
                  <c:v>70698</c:v>
                </c:pt>
                <c:pt idx="6977">
                  <c:v>70708</c:v>
                </c:pt>
                <c:pt idx="6978">
                  <c:v>70718</c:v>
                </c:pt>
                <c:pt idx="6979">
                  <c:v>70728</c:v>
                </c:pt>
                <c:pt idx="6980">
                  <c:v>70738</c:v>
                </c:pt>
                <c:pt idx="6981">
                  <c:v>70748</c:v>
                </c:pt>
                <c:pt idx="6982">
                  <c:v>70758</c:v>
                </c:pt>
                <c:pt idx="6983">
                  <c:v>70768</c:v>
                </c:pt>
                <c:pt idx="6984">
                  <c:v>70778</c:v>
                </c:pt>
                <c:pt idx="6985">
                  <c:v>70788</c:v>
                </c:pt>
                <c:pt idx="6986">
                  <c:v>70798</c:v>
                </c:pt>
                <c:pt idx="6987">
                  <c:v>70808</c:v>
                </c:pt>
                <c:pt idx="6988">
                  <c:v>70818</c:v>
                </c:pt>
                <c:pt idx="6989">
                  <c:v>70828</c:v>
                </c:pt>
                <c:pt idx="6990">
                  <c:v>70839</c:v>
                </c:pt>
                <c:pt idx="6991">
                  <c:v>70849</c:v>
                </c:pt>
                <c:pt idx="6992">
                  <c:v>70859</c:v>
                </c:pt>
                <c:pt idx="6993">
                  <c:v>70869</c:v>
                </c:pt>
                <c:pt idx="6994">
                  <c:v>70879</c:v>
                </c:pt>
                <c:pt idx="6995">
                  <c:v>70889</c:v>
                </c:pt>
                <c:pt idx="6996">
                  <c:v>70899</c:v>
                </c:pt>
                <c:pt idx="6997">
                  <c:v>70909</c:v>
                </c:pt>
                <c:pt idx="6998">
                  <c:v>70919</c:v>
                </c:pt>
                <c:pt idx="6999">
                  <c:v>70930</c:v>
                </c:pt>
                <c:pt idx="7000">
                  <c:v>70940</c:v>
                </c:pt>
                <c:pt idx="7001">
                  <c:v>70950</c:v>
                </c:pt>
                <c:pt idx="7002">
                  <c:v>70960</c:v>
                </c:pt>
                <c:pt idx="7003">
                  <c:v>70970</c:v>
                </c:pt>
                <c:pt idx="7004">
                  <c:v>70980</c:v>
                </c:pt>
                <c:pt idx="7005">
                  <c:v>70990</c:v>
                </c:pt>
                <c:pt idx="7006">
                  <c:v>71000</c:v>
                </c:pt>
                <c:pt idx="7007">
                  <c:v>71010</c:v>
                </c:pt>
                <c:pt idx="7008">
                  <c:v>71021</c:v>
                </c:pt>
                <c:pt idx="7009">
                  <c:v>71031</c:v>
                </c:pt>
                <c:pt idx="7010">
                  <c:v>71041</c:v>
                </c:pt>
                <c:pt idx="7011">
                  <c:v>71051</c:v>
                </c:pt>
                <c:pt idx="7012">
                  <c:v>71061</c:v>
                </c:pt>
                <c:pt idx="7013">
                  <c:v>71071</c:v>
                </c:pt>
                <c:pt idx="7014">
                  <c:v>71081</c:v>
                </c:pt>
                <c:pt idx="7015">
                  <c:v>71091</c:v>
                </c:pt>
                <c:pt idx="7016">
                  <c:v>71101</c:v>
                </c:pt>
                <c:pt idx="7017">
                  <c:v>71111</c:v>
                </c:pt>
                <c:pt idx="7018">
                  <c:v>71121</c:v>
                </c:pt>
                <c:pt idx="7019">
                  <c:v>71131</c:v>
                </c:pt>
                <c:pt idx="7020">
                  <c:v>71141</c:v>
                </c:pt>
                <c:pt idx="7021">
                  <c:v>71151</c:v>
                </c:pt>
                <c:pt idx="7022">
                  <c:v>71162</c:v>
                </c:pt>
                <c:pt idx="7023">
                  <c:v>71172</c:v>
                </c:pt>
                <c:pt idx="7024">
                  <c:v>71182</c:v>
                </c:pt>
                <c:pt idx="7025">
                  <c:v>71192</c:v>
                </c:pt>
                <c:pt idx="7026">
                  <c:v>71202</c:v>
                </c:pt>
                <c:pt idx="7027">
                  <c:v>71212</c:v>
                </c:pt>
                <c:pt idx="7028">
                  <c:v>71222</c:v>
                </c:pt>
                <c:pt idx="7029">
                  <c:v>71232</c:v>
                </c:pt>
                <c:pt idx="7030">
                  <c:v>71242</c:v>
                </c:pt>
                <c:pt idx="7031">
                  <c:v>71253</c:v>
                </c:pt>
                <c:pt idx="7032">
                  <c:v>71263</c:v>
                </c:pt>
                <c:pt idx="7033">
                  <c:v>71273</c:v>
                </c:pt>
                <c:pt idx="7034">
                  <c:v>71283</c:v>
                </c:pt>
                <c:pt idx="7035">
                  <c:v>71293</c:v>
                </c:pt>
                <c:pt idx="7036">
                  <c:v>71303</c:v>
                </c:pt>
                <c:pt idx="7037">
                  <c:v>71313</c:v>
                </c:pt>
                <c:pt idx="7038">
                  <c:v>71323</c:v>
                </c:pt>
                <c:pt idx="7039">
                  <c:v>71333</c:v>
                </c:pt>
                <c:pt idx="7040">
                  <c:v>71344</c:v>
                </c:pt>
                <c:pt idx="7041">
                  <c:v>71354</c:v>
                </c:pt>
                <c:pt idx="7042">
                  <c:v>71364</c:v>
                </c:pt>
                <c:pt idx="7043">
                  <c:v>71374</c:v>
                </c:pt>
                <c:pt idx="7044">
                  <c:v>71384</c:v>
                </c:pt>
                <c:pt idx="7045">
                  <c:v>71394</c:v>
                </c:pt>
                <c:pt idx="7046">
                  <c:v>71404</c:v>
                </c:pt>
                <c:pt idx="7047">
                  <c:v>71414</c:v>
                </c:pt>
                <c:pt idx="7048">
                  <c:v>71424</c:v>
                </c:pt>
                <c:pt idx="7049">
                  <c:v>71435</c:v>
                </c:pt>
                <c:pt idx="7050">
                  <c:v>71445</c:v>
                </c:pt>
                <c:pt idx="7051">
                  <c:v>71455</c:v>
                </c:pt>
                <c:pt idx="7052">
                  <c:v>71465</c:v>
                </c:pt>
                <c:pt idx="7053">
                  <c:v>71475</c:v>
                </c:pt>
                <c:pt idx="7054">
                  <c:v>71485</c:v>
                </c:pt>
                <c:pt idx="7055">
                  <c:v>71495</c:v>
                </c:pt>
                <c:pt idx="7056">
                  <c:v>71505</c:v>
                </c:pt>
                <c:pt idx="7057">
                  <c:v>71515</c:v>
                </c:pt>
                <c:pt idx="7058">
                  <c:v>71526</c:v>
                </c:pt>
                <c:pt idx="7059">
                  <c:v>71536</c:v>
                </c:pt>
                <c:pt idx="7060">
                  <c:v>71546</c:v>
                </c:pt>
                <c:pt idx="7061">
                  <c:v>71556</c:v>
                </c:pt>
                <c:pt idx="7062">
                  <c:v>71566</c:v>
                </c:pt>
                <c:pt idx="7063">
                  <c:v>71576</c:v>
                </c:pt>
                <c:pt idx="7064">
                  <c:v>71586</c:v>
                </c:pt>
                <c:pt idx="7065">
                  <c:v>71596</c:v>
                </c:pt>
                <c:pt idx="7066">
                  <c:v>71606</c:v>
                </c:pt>
                <c:pt idx="7067">
                  <c:v>71617</c:v>
                </c:pt>
                <c:pt idx="7068">
                  <c:v>71627</c:v>
                </c:pt>
                <c:pt idx="7069">
                  <c:v>71637</c:v>
                </c:pt>
                <c:pt idx="7070">
                  <c:v>71647</c:v>
                </c:pt>
                <c:pt idx="7071">
                  <c:v>71657</c:v>
                </c:pt>
                <c:pt idx="7072">
                  <c:v>71667</c:v>
                </c:pt>
                <c:pt idx="7073">
                  <c:v>71677</c:v>
                </c:pt>
                <c:pt idx="7074">
                  <c:v>71687</c:v>
                </c:pt>
                <c:pt idx="7075">
                  <c:v>71697</c:v>
                </c:pt>
                <c:pt idx="7076">
                  <c:v>71708</c:v>
                </c:pt>
                <c:pt idx="7077">
                  <c:v>71718</c:v>
                </c:pt>
                <c:pt idx="7078">
                  <c:v>71728</c:v>
                </c:pt>
                <c:pt idx="7079">
                  <c:v>71738</c:v>
                </c:pt>
                <c:pt idx="7080">
                  <c:v>71748</c:v>
                </c:pt>
                <c:pt idx="7081">
                  <c:v>71758</c:v>
                </c:pt>
                <c:pt idx="7082">
                  <c:v>71768</c:v>
                </c:pt>
                <c:pt idx="7083">
                  <c:v>71778</c:v>
                </c:pt>
                <c:pt idx="7084">
                  <c:v>71788</c:v>
                </c:pt>
                <c:pt idx="7085">
                  <c:v>71798</c:v>
                </c:pt>
                <c:pt idx="7086">
                  <c:v>71808</c:v>
                </c:pt>
                <c:pt idx="7087">
                  <c:v>71818</c:v>
                </c:pt>
                <c:pt idx="7088">
                  <c:v>71828</c:v>
                </c:pt>
                <c:pt idx="7089">
                  <c:v>71838</c:v>
                </c:pt>
                <c:pt idx="7090">
                  <c:v>71848</c:v>
                </c:pt>
                <c:pt idx="7091">
                  <c:v>71858</c:v>
                </c:pt>
                <c:pt idx="7092">
                  <c:v>71868</c:v>
                </c:pt>
                <c:pt idx="7093">
                  <c:v>71878</c:v>
                </c:pt>
                <c:pt idx="7094">
                  <c:v>71888</c:v>
                </c:pt>
                <c:pt idx="7095">
                  <c:v>71898</c:v>
                </c:pt>
                <c:pt idx="7096">
                  <c:v>71908</c:v>
                </c:pt>
                <c:pt idx="7097">
                  <c:v>71918</c:v>
                </c:pt>
                <c:pt idx="7098">
                  <c:v>71928</c:v>
                </c:pt>
                <c:pt idx="7099">
                  <c:v>71939</c:v>
                </c:pt>
                <c:pt idx="7100">
                  <c:v>71949</c:v>
                </c:pt>
                <c:pt idx="7101">
                  <c:v>71959</c:v>
                </c:pt>
                <c:pt idx="7102">
                  <c:v>71969</c:v>
                </c:pt>
                <c:pt idx="7103">
                  <c:v>71979</c:v>
                </c:pt>
                <c:pt idx="7104">
                  <c:v>71989</c:v>
                </c:pt>
                <c:pt idx="7105">
                  <c:v>71999</c:v>
                </c:pt>
                <c:pt idx="7106">
                  <c:v>72009</c:v>
                </c:pt>
                <c:pt idx="7107">
                  <c:v>72019</c:v>
                </c:pt>
                <c:pt idx="7108">
                  <c:v>72030</c:v>
                </c:pt>
                <c:pt idx="7109">
                  <c:v>72040</c:v>
                </c:pt>
                <c:pt idx="7110">
                  <c:v>72050</c:v>
                </c:pt>
                <c:pt idx="7111">
                  <c:v>72060</c:v>
                </c:pt>
                <c:pt idx="7112">
                  <c:v>72070</c:v>
                </c:pt>
                <c:pt idx="7113">
                  <c:v>72080</c:v>
                </c:pt>
                <c:pt idx="7114">
                  <c:v>72090</c:v>
                </c:pt>
                <c:pt idx="7115">
                  <c:v>72100</c:v>
                </c:pt>
                <c:pt idx="7116">
                  <c:v>72110</c:v>
                </c:pt>
                <c:pt idx="7117">
                  <c:v>72120</c:v>
                </c:pt>
                <c:pt idx="7118">
                  <c:v>72130</c:v>
                </c:pt>
                <c:pt idx="7119">
                  <c:v>72140</c:v>
                </c:pt>
                <c:pt idx="7120">
                  <c:v>72150</c:v>
                </c:pt>
                <c:pt idx="7121">
                  <c:v>72160</c:v>
                </c:pt>
                <c:pt idx="7122">
                  <c:v>72170</c:v>
                </c:pt>
                <c:pt idx="7123">
                  <c:v>72180</c:v>
                </c:pt>
                <c:pt idx="7124">
                  <c:v>72190</c:v>
                </c:pt>
                <c:pt idx="7125">
                  <c:v>72200</c:v>
                </c:pt>
                <c:pt idx="7126">
                  <c:v>72210</c:v>
                </c:pt>
                <c:pt idx="7127">
                  <c:v>72220</c:v>
                </c:pt>
                <c:pt idx="7128">
                  <c:v>72230</c:v>
                </c:pt>
                <c:pt idx="7129">
                  <c:v>72240</c:v>
                </c:pt>
                <c:pt idx="7130">
                  <c:v>72250</c:v>
                </c:pt>
                <c:pt idx="7131">
                  <c:v>72261</c:v>
                </c:pt>
                <c:pt idx="7132">
                  <c:v>72271</c:v>
                </c:pt>
                <c:pt idx="7133">
                  <c:v>72281</c:v>
                </c:pt>
                <c:pt idx="7134">
                  <c:v>72291</c:v>
                </c:pt>
                <c:pt idx="7135">
                  <c:v>72301</c:v>
                </c:pt>
                <c:pt idx="7136">
                  <c:v>72311</c:v>
                </c:pt>
                <c:pt idx="7137">
                  <c:v>72321</c:v>
                </c:pt>
                <c:pt idx="7138">
                  <c:v>72331</c:v>
                </c:pt>
                <c:pt idx="7139">
                  <c:v>72341</c:v>
                </c:pt>
                <c:pt idx="7140">
                  <c:v>72352</c:v>
                </c:pt>
                <c:pt idx="7141">
                  <c:v>72362</c:v>
                </c:pt>
                <c:pt idx="7142">
                  <c:v>72372</c:v>
                </c:pt>
                <c:pt idx="7143">
                  <c:v>72382</c:v>
                </c:pt>
                <c:pt idx="7144">
                  <c:v>72392</c:v>
                </c:pt>
                <c:pt idx="7145">
                  <c:v>72402</c:v>
                </c:pt>
                <c:pt idx="7146">
                  <c:v>72412</c:v>
                </c:pt>
                <c:pt idx="7147">
                  <c:v>72422</c:v>
                </c:pt>
                <c:pt idx="7148">
                  <c:v>72432</c:v>
                </c:pt>
                <c:pt idx="7149">
                  <c:v>72443</c:v>
                </c:pt>
                <c:pt idx="7150">
                  <c:v>72453</c:v>
                </c:pt>
                <c:pt idx="7151">
                  <c:v>72463</c:v>
                </c:pt>
                <c:pt idx="7152">
                  <c:v>72473</c:v>
                </c:pt>
                <c:pt idx="7153">
                  <c:v>72483</c:v>
                </c:pt>
                <c:pt idx="7154">
                  <c:v>72493</c:v>
                </c:pt>
                <c:pt idx="7155">
                  <c:v>72503</c:v>
                </c:pt>
                <c:pt idx="7156">
                  <c:v>72513</c:v>
                </c:pt>
                <c:pt idx="7157">
                  <c:v>72523</c:v>
                </c:pt>
                <c:pt idx="7158">
                  <c:v>72534</c:v>
                </c:pt>
                <c:pt idx="7159">
                  <c:v>72544</c:v>
                </c:pt>
                <c:pt idx="7160">
                  <c:v>72554</c:v>
                </c:pt>
                <c:pt idx="7161">
                  <c:v>72564</c:v>
                </c:pt>
                <c:pt idx="7162">
                  <c:v>72574</c:v>
                </c:pt>
                <c:pt idx="7163">
                  <c:v>72584</c:v>
                </c:pt>
                <c:pt idx="7164">
                  <c:v>72594</c:v>
                </c:pt>
                <c:pt idx="7165">
                  <c:v>72604</c:v>
                </c:pt>
                <c:pt idx="7166">
                  <c:v>72614</c:v>
                </c:pt>
                <c:pt idx="7167">
                  <c:v>72625</c:v>
                </c:pt>
                <c:pt idx="7168">
                  <c:v>72635</c:v>
                </c:pt>
                <c:pt idx="7169">
                  <c:v>72645</c:v>
                </c:pt>
                <c:pt idx="7170">
                  <c:v>72655</c:v>
                </c:pt>
                <c:pt idx="7171">
                  <c:v>72665</c:v>
                </c:pt>
                <c:pt idx="7172">
                  <c:v>72675</c:v>
                </c:pt>
                <c:pt idx="7173">
                  <c:v>72685</c:v>
                </c:pt>
                <c:pt idx="7174">
                  <c:v>72695</c:v>
                </c:pt>
                <c:pt idx="7175">
                  <c:v>72705</c:v>
                </c:pt>
                <c:pt idx="7176">
                  <c:v>72716</c:v>
                </c:pt>
                <c:pt idx="7177">
                  <c:v>72726</c:v>
                </c:pt>
                <c:pt idx="7178">
                  <c:v>72736</c:v>
                </c:pt>
                <c:pt idx="7179">
                  <c:v>72746</c:v>
                </c:pt>
                <c:pt idx="7180">
                  <c:v>72756</c:v>
                </c:pt>
                <c:pt idx="7181">
                  <c:v>72766</c:v>
                </c:pt>
                <c:pt idx="7182">
                  <c:v>72776</c:v>
                </c:pt>
                <c:pt idx="7183">
                  <c:v>72786</c:v>
                </c:pt>
                <c:pt idx="7184">
                  <c:v>72796</c:v>
                </c:pt>
                <c:pt idx="7185">
                  <c:v>72806</c:v>
                </c:pt>
                <c:pt idx="7186">
                  <c:v>72816</c:v>
                </c:pt>
                <c:pt idx="7187">
                  <c:v>72826</c:v>
                </c:pt>
                <c:pt idx="7188">
                  <c:v>72836</c:v>
                </c:pt>
                <c:pt idx="7189">
                  <c:v>72846</c:v>
                </c:pt>
                <c:pt idx="7190">
                  <c:v>72857</c:v>
                </c:pt>
                <c:pt idx="7191">
                  <c:v>72867</c:v>
                </c:pt>
                <c:pt idx="7192">
                  <c:v>72877</c:v>
                </c:pt>
                <c:pt idx="7193">
                  <c:v>72887</c:v>
                </c:pt>
                <c:pt idx="7194">
                  <c:v>72897</c:v>
                </c:pt>
                <c:pt idx="7195">
                  <c:v>72907</c:v>
                </c:pt>
                <c:pt idx="7196">
                  <c:v>72917</c:v>
                </c:pt>
                <c:pt idx="7197">
                  <c:v>72927</c:v>
                </c:pt>
                <c:pt idx="7198">
                  <c:v>72937</c:v>
                </c:pt>
                <c:pt idx="7199">
                  <c:v>72948</c:v>
                </c:pt>
                <c:pt idx="7200">
                  <c:v>72958</c:v>
                </c:pt>
                <c:pt idx="7201">
                  <c:v>72968</c:v>
                </c:pt>
                <c:pt idx="7202">
                  <c:v>72978</c:v>
                </c:pt>
                <c:pt idx="7203">
                  <c:v>72988</c:v>
                </c:pt>
                <c:pt idx="7204">
                  <c:v>72998</c:v>
                </c:pt>
                <c:pt idx="7205">
                  <c:v>73008</c:v>
                </c:pt>
                <c:pt idx="7206">
                  <c:v>73018</c:v>
                </c:pt>
                <c:pt idx="7207">
                  <c:v>73028</c:v>
                </c:pt>
                <c:pt idx="7208">
                  <c:v>73039</c:v>
                </c:pt>
                <c:pt idx="7209">
                  <c:v>73049</c:v>
                </c:pt>
                <c:pt idx="7210">
                  <c:v>73059</c:v>
                </c:pt>
                <c:pt idx="7211">
                  <c:v>73069</c:v>
                </c:pt>
                <c:pt idx="7212">
                  <c:v>73079</c:v>
                </c:pt>
                <c:pt idx="7213">
                  <c:v>73089</c:v>
                </c:pt>
                <c:pt idx="7214">
                  <c:v>73099</c:v>
                </c:pt>
                <c:pt idx="7215">
                  <c:v>73109</c:v>
                </c:pt>
                <c:pt idx="7216">
                  <c:v>73119</c:v>
                </c:pt>
                <c:pt idx="7217">
                  <c:v>73129</c:v>
                </c:pt>
                <c:pt idx="7218">
                  <c:v>73139</c:v>
                </c:pt>
                <c:pt idx="7219">
                  <c:v>73149</c:v>
                </c:pt>
                <c:pt idx="7220">
                  <c:v>73159</c:v>
                </c:pt>
                <c:pt idx="7221">
                  <c:v>73169</c:v>
                </c:pt>
                <c:pt idx="7222">
                  <c:v>73179</c:v>
                </c:pt>
                <c:pt idx="7223">
                  <c:v>73189</c:v>
                </c:pt>
                <c:pt idx="7224">
                  <c:v>73199</c:v>
                </c:pt>
                <c:pt idx="7225">
                  <c:v>73209</c:v>
                </c:pt>
                <c:pt idx="7226">
                  <c:v>73219</c:v>
                </c:pt>
                <c:pt idx="7227">
                  <c:v>73229</c:v>
                </c:pt>
                <c:pt idx="7228">
                  <c:v>73239</c:v>
                </c:pt>
                <c:pt idx="7229">
                  <c:v>73249</c:v>
                </c:pt>
                <c:pt idx="7230">
                  <c:v>73259</c:v>
                </c:pt>
                <c:pt idx="7231">
                  <c:v>73270</c:v>
                </c:pt>
                <c:pt idx="7232">
                  <c:v>73280</c:v>
                </c:pt>
                <c:pt idx="7233">
                  <c:v>73290</c:v>
                </c:pt>
                <c:pt idx="7234">
                  <c:v>73300</c:v>
                </c:pt>
                <c:pt idx="7235">
                  <c:v>73310</c:v>
                </c:pt>
                <c:pt idx="7236">
                  <c:v>73320</c:v>
                </c:pt>
                <c:pt idx="7237">
                  <c:v>73330</c:v>
                </c:pt>
                <c:pt idx="7238">
                  <c:v>73340</c:v>
                </c:pt>
                <c:pt idx="7239">
                  <c:v>73350</c:v>
                </c:pt>
                <c:pt idx="7240">
                  <c:v>73360</c:v>
                </c:pt>
                <c:pt idx="7241">
                  <c:v>73370</c:v>
                </c:pt>
                <c:pt idx="7242">
                  <c:v>73380</c:v>
                </c:pt>
                <c:pt idx="7243">
                  <c:v>73390</c:v>
                </c:pt>
                <c:pt idx="7244">
                  <c:v>73400</c:v>
                </c:pt>
                <c:pt idx="7245">
                  <c:v>73410</c:v>
                </c:pt>
                <c:pt idx="7246">
                  <c:v>73420</c:v>
                </c:pt>
                <c:pt idx="7247">
                  <c:v>73430</c:v>
                </c:pt>
                <c:pt idx="7248">
                  <c:v>73440</c:v>
                </c:pt>
                <c:pt idx="7249">
                  <c:v>73451</c:v>
                </c:pt>
                <c:pt idx="7250">
                  <c:v>73461</c:v>
                </c:pt>
                <c:pt idx="7251">
                  <c:v>73471</c:v>
                </c:pt>
                <c:pt idx="7252">
                  <c:v>73481</c:v>
                </c:pt>
                <c:pt idx="7253">
                  <c:v>73491</c:v>
                </c:pt>
                <c:pt idx="7254">
                  <c:v>73501</c:v>
                </c:pt>
                <c:pt idx="7255">
                  <c:v>73511</c:v>
                </c:pt>
                <c:pt idx="7256">
                  <c:v>73521</c:v>
                </c:pt>
                <c:pt idx="7257">
                  <c:v>73531</c:v>
                </c:pt>
                <c:pt idx="7258">
                  <c:v>73542</c:v>
                </c:pt>
                <c:pt idx="7259">
                  <c:v>73552</c:v>
                </c:pt>
                <c:pt idx="7260">
                  <c:v>73562</c:v>
                </c:pt>
                <c:pt idx="7261">
                  <c:v>73572</c:v>
                </c:pt>
                <c:pt idx="7262">
                  <c:v>73582</c:v>
                </c:pt>
                <c:pt idx="7263">
                  <c:v>73592</c:v>
                </c:pt>
                <c:pt idx="7264">
                  <c:v>73602</c:v>
                </c:pt>
                <c:pt idx="7265">
                  <c:v>73612</c:v>
                </c:pt>
                <c:pt idx="7266">
                  <c:v>73622</c:v>
                </c:pt>
                <c:pt idx="7267">
                  <c:v>73633</c:v>
                </c:pt>
                <c:pt idx="7268">
                  <c:v>73643</c:v>
                </c:pt>
                <c:pt idx="7269">
                  <c:v>73653</c:v>
                </c:pt>
                <c:pt idx="7270">
                  <c:v>73663</c:v>
                </c:pt>
                <c:pt idx="7271">
                  <c:v>73673</c:v>
                </c:pt>
                <c:pt idx="7272">
                  <c:v>73683</c:v>
                </c:pt>
                <c:pt idx="7273">
                  <c:v>73693</c:v>
                </c:pt>
                <c:pt idx="7274">
                  <c:v>73703</c:v>
                </c:pt>
                <c:pt idx="7275">
                  <c:v>73713</c:v>
                </c:pt>
                <c:pt idx="7276">
                  <c:v>73723</c:v>
                </c:pt>
                <c:pt idx="7277">
                  <c:v>73733</c:v>
                </c:pt>
                <c:pt idx="7278">
                  <c:v>73743</c:v>
                </c:pt>
                <c:pt idx="7279">
                  <c:v>73753</c:v>
                </c:pt>
                <c:pt idx="7280">
                  <c:v>73763</c:v>
                </c:pt>
                <c:pt idx="7281">
                  <c:v>73773</c:v>
                </c:pt>
                <c:pt idx="7282">
                  <c:v>73783</c:v>
                </c:pt>
                <c:pt idx="7283">
                  <c:v>73793</c:v>
                </c:pt>
                <c:pt idx="7284">
                  <c:v>73803</c:v>
                </c:pt>
                <c:pt idx="7285">
                  <c:v>73813</c:v>
                </c:pt>
                <c:pt idx="7286">
                  <c:v>73823</c:v>
                </c:pt>
                <c:pt idx="7287">
                  <c:v>73833</c:v>
                </c:pt>
                <c:pt idx="7288">
                  <c:v>73843</c:v>
                </c:pt>
                <c:pt idx="7289">
                  <c:v>73853</c:v>
                </c:pt>
                <c:pt idx="7290">
                  <c:v>73864</c:v>
                </c:pt>
                <c:pt idx="7291">
                  <c:v>73874</c:v>
                </c:pt>
                <c:pt idx="7292">
                  <c:v>73884</c:v>
                </c:pt>
                <c:pt idx="7293">
                  <c:v>73894</c:v>
                </c:pt>
                <c:pt idx="7294">
                  <c:v>73904</c:v>
                </c:pt>
                <c:pt idx="7295">
                  <c:v>73914</c:v>
                </c:pt>
                <c:pt idx="7296">
                  <c:v>73924</c:v>
                </c:pt>
                <c:pt idx="7297">
                  <c:v>73934</c:v>
                </c:pt>
                <c:pt idx="7298">
                  <c:v>73944</c:v>
                </c:pt>
                <c:pt idx="7299">
                  <c:v>73955</c:v>
                </c:pt>
                <c:pt idx="7300">
                  <c:v>73965</c:v>
                </c:pt>
                <c:pt idx="7301">
                  <c:v>73975</c:v>
                </c:pt>
                <c:pt idx="7302">
                  <c:v>73985</c:v>
                </c:pt>
                <c:pt idx="7303">
                  <c:v>73995</c:v>
                </c:pt>
                <c:pt idx="7304">
                  <c:v>74005</c:v>
                </c:pt>
                <c:pt idx="7305">
                  <c:v>74015</c:v>
                </c:pt>
                <c:pt idx="7306">
                  <c:v>74025</c:v>
                </c:pt>
                <c:pt idx="7307">
                  <c:v>74035</c:v>
                </c:pt>
                <c:pt idx="7308">
                  <c:v>74045</c:v>
                </c:pt>
                <c:pt idx="7309">
                  <c:v>74055</c:v>
                </c:pt>
                <c:pt idx="7310">
                  <c:v>74065</c:v>
                </c:pt>
                <c:pt idx="7311">
                  <c:v>74075</c:v>
                </c:pt>
                <c:pt idx="7312">
                  <c:v>74085</c:v>
                </c:pt>
                <c:pt idx="7313">
                  <c:v>74095</c:v>
                </c:pt>
                <c:pt idx="7314">
                  <c:v>74105</c:v>
                </c:pt>
                <c:pt idx="7315">
                  <c:v>74115</c:v>
                </c:pt>
                <c:pt idx="7316">
                  <c:v>74125</c:v>
                </c:pt>
                <c:pt idx="7317">
                  <c:v>74135</c:v>
                </c:pt>
                <c:pt idx="7318">
                  <c:v>74145</c:v>
                </c:pt>
                <c:pt idx="7319">
                  <c:v>74155</c:v>
                </c:pt>
                <c:pt idx="7320">
                  <c:v>74165</c:v>
                </c:pt>
                <c:pt idx="7321">
                  <c:v>74175</c:v>
                </c:pt>
                <c:pt idx="7322">
                  <c:v>74185</c:v>
                </c:pt>
                <c:pt idx="7323">
                  <c:v>74195</c:v>
                </c:pt>
                <c:pt idx="7324">
                  <c:v>74205</c:v>
                </c:pt>
                <c:pt idx="7325">
                  <c:v>74215</c:v>
                </c:pt>
                <c:pt idx="7326">
                  <c:v>74225</c:v>
                </c:pt>
                <c:pt idx="7327">
                  <c:v>74235</c:v>
                </c:pt>
                <c:pt idx="7328">
                  <c:v>74245</c:v>
                </c:pt>
                <c:pt idx="7329">
                  <c:v>74255</c:v>
                </c:pt>
                <c:pt idx="7330">
                  <c:v>74265</c:v>
                </c:pt>
                <c:pt idx="7331">
                  <c:v>74275</c:v>
                </c:pt>
                <c:pt idx="7332">
                  <c:v>74285</c:v>
                </c:pt>
                <c:pt idx="7333">
                  <c:v>74295</c:v>
                </c:pt>
                <c:pt idx="7334">
                  <c:v>74305</c:v>
                </c:pt>
                <c:pt idx="7335">
                  <c:v>74316</c:v>
                </c:pt>
                <c:pt idx="7336">
                  <c:v>74326</c:v>
                </c:pt>
                <c:pt idx="7337">
                  <c:v>74336</c:v>
                </c:pt>
                <c:pt idx="7338">
                  <c:v>74346</c:v>
                </c:pt>
                <c:pt idx="7339">
                  <c:v>74356</c:v>
                </c:pt>
                <c:pt idx="7340">
                  <c:v>74366</c:v>
                </c:pt>
                <c:pt idx="7341">
                  <c:v>74376</c:v>
                </c:pt>
                <c:pt idx="7342">
                  <c:v>74386</c:v>
                </c:pt>
                <c:pt idx="7343">
                  <c:v>74396</c:v>
                </c:pt>
                <c:pt idx="7344">
                  <c:v>74406</c:v>
                </c:pt>
                <c:pt idx="7345">
                  <c:v>74416</c:v>
                </c:pt>
                <c:pt idx="7346">
                  <c:v>74426</c:v>
                </c:pt>
                <c:pt idx="7347">
                  <c:v>74436</c:v>
                </c:pt>
                <c:pt idx="7348">
                  <c:v>74446</c:v>
                </c:pt>
                <c:pt idx="7349">
                  <c:v>74456</c:v>
                </c:pt>
                <c:pt idx="7350">
                  <c:v>74466</c:v>
                </c:pt>
                <c:pt idx="7351">
                  <c:v>74476</c:v>
                </c:pt>
                <c:pt idx="7352">
                  <c:v>74486</c:v>
                </c:pt>
                <c:pt idx="7353">
                  <c:v>74496</c:v>
                </c:pt>
                <c:pt idx="7354">
                  <c:v>74506</c:v>
                </c:pt>
                <c:pt idx="7355">
                  <c:v>74516</c:v>
                </c:pt>
                <c:pt idx="7356">
                  <c:v>74526</c:v>
                </c:pt>
                <c:pt idx="7357">
                  <c:v>74536</c:v>
                </c:pt>
                <c:pt idx="7358">
                  <c:v>74547</c:v>
                </c:pt>
                <c:pt idx="7359">
                  <c:v>74557</c:v>
                </c:pt>
                <c:pt idx="7360">
                  <c:v>74567</c:v>
                </c:pt>
                <c:pt idx="7361">
                  <c:v>74577</c:v>
                </c:pt>
                <c:pt idx="7362">
                  <c:v>74587</c:v>
                </c:pt>
                <c:pt idx="7363">
                  <c:v>74597</c:v>
                </c:pt>
                <c:pt idx="7364">
                  <c:v>74607</c:v>
                </c:pt>
                <c:pt idx="7365">
                  <c:v>74617</c:v>
                </c:pt>
                <c:pt idx="7366">
                  <c:v>74627</c:v>
                </c:pt>
                <c:pt idx="7367">
                  <c:v>74638</c:v>
                </c:pt>
                <c:pt idx="7368">
                  <c:v>74648</c:v>
                </c:pt>
                <c:pt idx="7369">
                  <c:v>74658</c:v>
                </c:pt>
                <c:pt idx="7370">
                  <c:v>74668</c:v>
                </c:pt>
                <c:pt idx="7371">
                  <c:v>74678</c:v>
                </c:pt>
                <c:pt idx="7372">
                  <c:v>74688</c:v>
                </c:pt>
                <c:pt idx="7373">
                  <c:v>74698</c:v>
                </c:pt>
                <c:pt idx="7374">
                  <c:v>74708</c:v>
                </c:pt>
                <c:pt idx="7375">
                  <c:v>74718</c:v>
                </c:pt>
                <c:pt idx="7376">
                  <c:v>74729</c:v>
                </c:pt>
                <c:pt idx="7377">
                  <c:v>74739</c:v>
                </c:pt>
                <c:pt idx="7378">
                  <c:v>74749</c:v>
                </c:pt>
                <c:pt idx="7379">
                  <c:v>74759</c:v>
                </c:pt>
                <c:pt idx="7380">
                  <c:v>74769</c:v>
                </c:pt>
                <c:pt idx="7381">
                  <c:v>74779</c:v>
                </c:pt>
                <c:pt idx="7382">
                  <c:v>74789</c:v>
                </c:pt>
                <c:pt idx="7383">
                  <c:v>74799</c:v>
                </c:pt>
                <c:pt idx="7384">
                  <c:v>74809</c:v>
                </c:pt>
                <c:pt idx="7385">
                  <c:v>74819</c:v>
                </c:pt>
                <c:pt idx="7386">
                  <c:v>74829</c:v>
                </c:pt>
                <c:pt idx="7387">
                  <c:v>74839</c:v>
                </c:pt>
                <c:pt idx="7388">
                  <c:v>74849</c:v>
                </c:pt>
                <c:pt idx="7389">
                  <c:v>74859</c:v>
                </c:pt>
                <c:pt idx="7390">
                  <c:v>74870</c:v>
                </c:pt>
                <c:pt idx="7391">
                  <c:v>74880</c:v>
                </c:pt>
                <c:pt idx="7392">
                  <c:v>74890</c:v>
                </c:pt>
                <c:pt idx="7393">
                  <c:v>74900</c:v>
                </c:pt>
                <c:pt idx="7394">
                  <c:v>74910</c:v>
                </c:pt>
                <c:pt idx="7395">
                  <c:v>74920</c:v>
                </c:pt>
                <c:pt idx="7396">
                  <c:v>74930</c:v>
                </c:pt>
                <c:pt idx="7397">
                  <c:v>74940</c:v>
                </c:pt>
                <c:pt idx="7398">
                  <c:v>74950</c:v>
                </c:pt>
                <c:pt idx="7399">
                  <c:v>74961</c:v>
                </c:pt>
                <c:pt idx="7400">
                  <c:v>74971</c:v>
                </c:pt>
                <c:pt idx="7401">
                  <c:v>74981</c:v>
                </c:pt>
                <c:pt idx="7402">
                  <c:v>74991</c:v>
                </c:pt>
                <c:pt idx="7403">
                  <c:v>75001</c:v>
                </c:pt>
                <c:pt idx="7404">
                  <c:v>75011</c:v>
                </c:pt>
                <c:pt idx="7405">
                  <c:v>75021</c:v>
                </c:pt>
                <c:pt idx="7406">
                  <c:v>75031</c:v>
                </c:pt>
                <c:pt idx="7407">
                  <c:v>75041</c:v>
                </c:pt>
                <c:pt idx="7408">
                  <c:v>75052</c:v>
                </c:pt>
                <c:pt idx="7409">
                  <c:v>75062</c:v>
                </c:pt>
                <c:pt idx="7410">
                  <c:v>75072</c:v>
                </c:pt>
                <c:pt idx="7411">
                  <c:v>75082</c:v>
                </c:pt>
                <c:pt idx="7412">
                  <c:v>75092</c:v>
                </c:pt>
                <c:pt idx="7413">
                  <c:v>75102</c:v>
                </c:pt>
                <c:pt idx="7414">
                  <c:v>75112</c:v>
                </c:pt>
                <c:pt idx="7415">
                  <c:v>75122</c:v>
                </c:pt>
                <c:pt idx="7416">
                  <c:v>75132</c:v>
                </c:pt>
                <c:pt idx="7417">
                  <c:v>75142</c:v>
                </c:pt>
                <c:pt idx="7418">
                  <c:v>75152</c:v>
                </c:pt>
                <c:pt idx="7419">
                  <c:v>75162</c:v>
                </c:pt>
                <c:pt idx="7420">
                  <c:v>75172</c:v>
                </c:pt>
                <c:pt idx="7421">
                  <c:v>75182</c:v>
                </c:pt>
                <c:pt idx="7422">
                  <c:v>75192</c:v>
                </c:pt>
                <c:pt idx="7423">
                  <c:v>75202</c:v>
                </c:pt>
                <c:pt idx="7424">
                  <c:v>75212</c:v>
                </c:pt>
                <c:pt idx="7425">
                  <c:v>75222</c:v>
                </c:pt>
                <c:pt idx="7426">
                  <c:v>75232</c:v>
                </c:pt>
                <c:pt idx="7427">
                  <c:v>75242</c:v>
                </c:pt>
                <c:pt idx="7428">
                  <c:v>75252</c:v>
                </c:pt>
                <c:pt idx="7429">
                  <c:v>75262</c:v>
                </c:pt>
                <c:pt idx="7430">
                  <c:v>75272</c:v>
                </c:pt>
                <c:pt idx="7431">
                  <c:v>75282</c:v>
                </c:pt>
                <c:pt idx="7432">
                  <c:v>75292</c:v>
                </c:pt>
                <c:pt idx="7433">
                  <c:v>75302</c:v>
                </c:pt>
                <c:pt idx="7434">
                  <c:v>75312</c:v>
                </c:pt>
                <c:pt idx="7435">
                  <c:v>75322</c:v>
                </c:pt>
                <c:pt idx="7436">
                  <c:v>75332</c:v>
                </c:pt>
                <c:pt idx="7437">
                  <c:v>75342</c:v>
                </c:pt>
                <c:pt idx="7438">
                  <c:v>75352</c:v>
                </c:pt>
                <c:pt idx="7439">
                  <c:v>75362</c:v>
                </c:pt>
                <c:pt idx="7440">
                  <c:v>75372</c:v>
                </c:pt>
                <c:pt idx="7441">
                  <c:v>75382</c:v>
                </c:pt>
                <c:pt idx="7442">
                  <c:v>75392</c:v>
                </c:pt>
                <c:pt idx="7443">
                  <c:v>75402</c:v>
                </c:pt>
                <c:pt idx="7444">
                  <c:v>75412</c:v>
                </c:pt>
                <c:pt idx="7445">
                  <c:v>75422</c:v>
                </c:pt>
                <c:pt idx="7446">
                  <c:v>75432</c:v>
                </c:pt>
                <c:pt idx="7447">
                  <c:v>75442</c:v>
                </c:pt>
                <c:pt idx="7448">
                  <c:v>75452</c:v>
                </c:pt>
                <c:pt idx="7449">
                  <c:v>75463</c:v>
                </c:pt>
                <c:pt idx="7450">
                  <c:v>75473</c:v>
                </c:pt>
                <c:pt idx="7451">
                  <c:v>75483</c:v>
                </c:pt>
                <c:pt idx="7452">
                  <c:v>75493</c:v>
                </c:pt>
                <c:pt idx="7453">
                  <c:v>75503</c:v>
                </c:pt>
                <c:pt idx="7454">
                  <c:v>75513</c:v>
                </c:pt>
                <c:pt idx="7455">
                  <c:v>75523</c:v>
                </c:pt>
                <c:pt idx="7456">
                  <c:v>75533</c:v>
                </c:pt>
                <c:pt idx="7457">
                  <c:v>75543</c:v>
                </c:pt>
                <c:pt idx="7458">
                  <c:v>75554</c:v>
                </c:pt>
                <c:pt idx="7459">
                  <c:v>75564</c:v>
                </c:pt>
                <c:pt idx="7460">
                  <c:v>75574</c:v>
                </c:pt>
                <c:pt idx="7461">
                  <c:v>75584</c:v>
                </c:pt>
                <c:pt idx="7462">
                  <c:v>75594</c:v>
                </c:pt>
                <c:pt idx="7463">
                  <c:v>75604</c:v>
                </c:pt>
                <c:pt idx="7464">
                  <c:v>75614</c:v>
                </c:pt>
                <c:pt idx="7465">
                  <c:v>75624</c:v>
                </c:pt>
                <c:pt idx="7466">
                  <c:v>75634</c:v>
                </c:pt>
                <c:pt idx="7467">
                  <c:v>75645</c:v>
                </c:pt>
                <c:pt idx="7468">
                  <c:v>75655</c:v>
                </c:pt>
                <c:pt idx="7469">
                  <c:v>75665</c:v>
                </c:pt>
                <c:pt idx="7470">
                  <c:v>75675</c:v>
                </c:pt>
                <c:pt idx="7471">
                  <c:v>75685</c:v>
                </c:pt>
                <c:pt idx="7472">
                  <c:v>75695</c:v>
                </c:pt>
                <c:pt idx="7473">
                  <c:v>75705</c:v>
                </c:pt>
                <c:pt idx="7474">
                  <c:v>75715</c:v>
                </c:pt>
                <c:pt idx="7475">
                  <c:v>75725</c:v>
                </c:pt>
                <c:pt idx="7476">
                  <c:v>75736</c:v>
                </c:pt>
                <c:pt idx="7477">
                  <c:v>75746</c:v>
                </c:pt>
                <c:pt idx="7478">
                  <c:v>75756</c:v>
                </c:pt>
                <c:pt idx="7479">
                  <c:v>75766</c:v>
                </c:pt>
                <c:pt idx="7480">
                  <c:v>75776</c:v>
                </c:pt>
                <c:pt idx="7481">
                  <c:v>75786</c:v>
                </c:pt>
                <c:pt idx="7482">
                  <c:v>75796</c:v>
                </c:pt>
                <c:pt idx="7483">
                  <c:v>75806</c:v>
                </c:pt>
                <c:pt idx="7484">
                  <c:v>75816</c:v>
                </c:pt>
                <c:pt idx="7485">
                  <c:v>75826</c:v>
                </c:pt>
                <c:pt idx="7486">
                  <c:v>75836</c:v>
                </c:pt>
                <c:pt idx="7487">
                  <c:v>75846</c:v>
                </c:pt>
                <c:pt idx="7488">
                  <c:v>75856</c:v>
                </c:pt>
                <c:pt idx="7489">
                  <c:v>75866</c:v>
                </c:pt>
                <c:pt idx="7490">
                  <c:v>75876</c:v>
                </c:pt>
                <c:pt idx="7491">
                  <c:v>75886</c:v>
                </c:pt>
                <c:pt idx="7492">
                  <c:v>75896</c:v>
                </c:pt>
                <c:pt idx="7493">
                  <c:v>75906</c:v>
                </c:pt>
                <c:pt idx="7494">
                  <c:v>75916</c:v>
                </c:pt>
                <c:pt idx="7495">
                  <c:v>75926</c:v>
                </c:pt>
                <c:pt idx="7496">
                  <c:v>75936</c:v>
                </c:pt>
                <c:pt idx="7497">
                  <c:v>75946</c:v>
                </c:pt>
                <c:pt idx="7498">
                  <c:v>75956</c:v>
                </c:pt>
                <c:pt idx="7499">
                  <c:v>75967</c:v>
                </c:pt>
                <c:pt idx="7500">
                  <c:v>75977</c:v>
                </c:pt>
                <c:pt idx="7501">
                  <c:v>75987</c:v>
                </c:pt>
                <c:pt idx="7502">
                  <c:v>75997</c:v>
                </c:pt>
                <c:pt idx="7503">
                  <c:v>76007</c:v>
                </c:pt>
                <c:pt idx="7504">
                  <c:v>76017</c:v>
                </c:pt>
                <c:pt idx="7505">
                  <c:v>76027</c:v>
                </c:pt>
                <c:pt idx="7506">
                  <c:v>76037</c:v>
                </c:pt>
                <c:pt idx="7507">
                  <c:v>76047</c:v>
                </c:pt>
                <c:pt idx="7508">
                  <c:v>76058</c:v>
                </c:pt>
                <c:pt idx="7509">
                  <c:v>76068</c:v>
                </c:pt>
                <c:pt idx="7510">
                  <c:v>76078</c:v>
                </c:pt>
                <c:pt idx="7511">
                  <c:v>76088</c:v>
                </c:pt>
                <c:pt idx="7512">
                  <c:v>76098</c:v>
                </c:pt>
                <c:pt idx="7513">
                  <c:v>76108</c:v>
                </c:pt>
                <c:pt idx="7514">
                  <c:v>76118</c:v>
                </c:pt>
                <c:pt idx="7515">
                  <c:v>76128</c:v>
                </c:pt>
                <c:pt idx="7516">
                  <c:v>76138</c:v>
                </c:pt>
                <c:pt idx="7517">
                  <c:v>76149</c:v>
                </c:pt>
                <c:pt idx="7518">
                  <c:v>76159</c:v>
                </c:pt>
                <c:pt idx="7519">
                  <c:v>76169</c:v>
                </c:pt>
                <c:pt idx="7520">
                  <c:v>76179</c:v>
                </c:pt>
                <c:pt idx="7521">
                  <c:v>76189</c:v>
                </c:pt>
                <c:pt idx="7522">
                  <c:v>76199</c:v>
                </c:pt>
                <c:pt idx="7523">
                  <c:v>76209</c:v>
                </c:pt>
                <c:pt idx="7524">
                  <c:v>76219</c:v>
                </c:pt>
                <c:pt idx="7525">
                  <c:v>76229</c:v>
                </c:pt>
                <c:pt idx="7526">
                  <c:v>77738</c:v>
                </c:pt>
                <c:pt idx="7527">
                  <c:v>77748</c:v>
                </c:pt>
                <c:pt idx="7528">
                  <c:v>77758</c:v>
                </c:pt>
                <c:pt idx="7529">
                  <c:v>77768</c:v>
                </c:pt>
                <c:pt idx="7530">
                  <c:v>77779</c:v>
                </c:pt>
                <c:pt idx="7531">
                  <c:v>77789</c:v>
                </c:pt>
                <c:pt idx="7532">
                  <c:v>77799</c:v>
                </c:pt>
                <c:pt idx="7533">
                  <c:v>77809</c:v>
                </c:pt>
                <c:pt idx="7534">
                  <c:v>77819</c:v>
                </c:pt>
                <c:pt idx="7535">
                  <c:v>77829</c:v>
                </c:pt>
                <c:pt idx="7536">
                  <c:v>77839</c:v>
                </c:pt>
                <c:pt idx="7537">
                  <c:v>77849</c:v>
                </c:pt>
                <c:pt idx="7538">
                  <c:v>77859</c:v>
                </c:pt>
                <c:pt idx="7539">
                  <c:v>77870</c:v>
                </c:pt>
                <c:pt idx="7540">
                  <c:v>77880</c:v>
                </c:pt>
                <c:pt idx="7541">
                  <c:v>77890</c:v>
                </c:pt>
                <c:pt idx="7542">
                  <c:v>77900</c:v>
                </c:pt>
                <c:pt idx="7543">
                  <c:v>77910</c:v>
                </c:pt>
                <c:pt idx="7544">
                  <c:v>77920</c:v>
                </c:pt>
                <c:pt idx="7545">
                  <c:v>77930</c:v>
                </c:pt>
                <c:pt idx="7546">
                  <c:v>77940</c:v>
                </c:pt>
                <c:pt idx="7547">
                  <c:v>77950</c:v>
                </c:pt>
                <c:pt idx="7548">
                  <c:v>77961</c:v>
                </c:pt>
                <c:pt idx="7549">
                  <c:v>77971</c:v>
                </c:pt>
                <c:pt idx="7550">
                  <c:v>77981</c:v>
                </c:pt>
                <c:pt idx="7551">
                  <c:v>77991</c:v>
                </c:pt>
                <c:pt idx="7552">
                  <c:v>78001</c:v>
                </c:pt>
                <c:pt idx="7553">
                  <c:v>78011</c:v>
                </c:pt>
                <c:pt idx="7554">
                  <c:v>78021</c:v>
                </c:pt>
                <c:pt idx="7555">
                  <c:v>78031</c:v>
                </c:pt>
                <c:pt idx="7556">
                  <c:v>78041</c:v>
                </c:pt>
                <c:pt idx="7557">
                  <c:v>78051</c:v>
                </c:pt>
                <c:pt idx="7558">
                  <c:v>78061</c:v>
                </c:pt>
                <c:pt idx="7559">
                  <c:v>78071</c:v>
                </c:pt>
                <c:pt idx="7560">
                  <c:v>78081</c:v>
                </c:pt>
                <c:pt idx="7561">
                  <c:v>78091</c:v>
                </c:pt>
                <c:pt idx="7562">
                  <c:v>78101</c:v>
                </c:pt>
                <c:pt idx="7563">
                  <c:v>78111</c:v>
                </c:pt>
                <c:pt idx="7564">
                  <c:v>78121</c:v>
                </c:pt>
                <c:pt idx="7565">
                  <c:v>78131</c:v>
                </c:pt>
                <c:pt idx="7566">
                  <c:v>78141</c:v>
                </c:pt>
                <c:pt idx="7567">
                  <c:v>78151</c:v>
                </c:pt>
                <c:pt idx="7568">
                  <c:v>78161</c:v>
                </c:pt>
                <c:pt idx="7569">
                  <c:v>78171</c:v>
                </c:pt>
                <c:pt idx="7570">
                  <c:v>78181</c:v>
                </c:pt>
                <c:pt idx="7571">
                  <c:v>78192</c:v>
                </c:pt>
                <c:pt idx="7572">
                  <c:v>78202</c:v>
                </c:pt>
                <c:pt idx="7573">
                  <c:v>78212</c:v>
                </c:pt>
                <c:pt idx="7574">
                  <c:v>78222</c:v>
                </c:pt>
                <c:pt idx="7575">
                  <c:v>78232</c:v>
                </c:pt>
                <c:pt idx="7576">
                  <c:v>78242</c:v>
                </c:pt>
                <c:pt idx="7577">
                  <c:v>78252</c:v>
                </c:pt>
                <c:pt idx="7578">
                  <c:v>78262</c:v>
                </c:pt>
                <c:pt idx="7579">
                  <c:v>78272</c:v>
                </c:pt>
                <c:pt idx="7580">
                  <c:v>78283</c:v>
                </c:pt>
                <c:pt idx="7581">
                  <c:v>78293</c:v>
                </c:pt>
                <c:pt idx="7582">
                  <c:v>78303</c:v>
                </c:pt>
                <c:pt idx="7583">
                  <c:v>78313</c:v>
                </c:pt>
                <c:pt idx="7584">
                  <c:v>78323</c:v>
                </c:pt>
                <c:pt idx="7585">
                  <c:v>78333</c:v>
                </c:pt>
                <c:pt idx="7586">
                  <c:v>78343</c:v>
                </c:pt>
                <c:pt idx="7587">
                  <c:v>78353</c:v>
                </c:pt>
                <c:pt idx="7588">
                  <c:v>78363</c:v>
                </c:pt>
                <c:pt idx="7589">
                  <c:v>78373</c:v>
                </c:pt>
                <c:pt idx="7590">
                  <c:v>78383</c:v>
                </c:pt>
                <c:pt idx="7591">
                  <c:v>78393</c:v>
                </c:pt>
                <c:pt idx="7592">
                  <c:v>78403</c:v>
                </c:pt>
                <c:pt idx="7593">
                  <c:v>78413</c:v>
                </c:pt>
                <c:pt idx="7594">
                  <c:v>78424</c:v>
                </c:pt>
                <c:pt idx="7595">
                  <c:v>78434</c:v>
                </c:pt>
                <c:pt idx="7596">
                  <c:v>78444</c:v>
                </c:pt>
                <c:pt idx="7597">
                  <c:v>78454</c:v>
                </c:pt>
                <c:pt idx="7598">
                  <c:v>78464</c:v>
                </c:pt>
                <c:pt idx="7599">
                  <c:v>78474</c:v>
                </c:pt>
                <c:pt idx="7600">
                  <c:v>78484</c:v>
                </c:pt>
                <c:pt idx="7601">
                  <c:v>78494</c:v>
                </c:pt>
                <c:pt idx="7602">
                  <c:v>78504</c:v>
                </c:pt>
                <c:pt idx="7603">
                  <c:v>78515</c:v>
                </c:pt>
                <c:pt idx="7604">
                  <c:v>78525</c:v>
                </c:pt>
                <c:pt idx="7605">
                  <c:v>78535</c:v>
                </c:pt>
                <c:pt idx="7606">
                  <c:v>78545</c:v>
                </c:pt>
                <c:pt idx="7607">
                  <c:v>78555</c:v>
                </c:pt>
                <c:pt idx="7608">
                  <c:v>78565</c:v>
                </c:pt>
                <c:pt idx="7609">
                  <c:v>78575</c:v>
                </c:pt>
                <c:pt idx="7610">
                  <c:v>78585</c:v>
                </c:pt>
                <c:pt idx="7611">
                  <c:v>78595</c:v>
                </c:pt>
                <c:pt idx="7612">
                  <c:v>78606</c:v>
                </c:pt>
                <c:pt idx="7613">
                  <c:v>78616</c:v>
                </c:pt>
                <c:pt idx="7614">
                  <c:v>78626</c:v>
                </c:pt>
                <c:pt idx="7615">
                  <c:v>78636</c:v>
                </c:pt>
                <c:pt idx="7616">
                  <c:v>78646</c:v>
                </c:pt>
                <c:pt idx="7617">
                  <c:v>78656</c:v>
                </c:pt>
                <c:pt idx="7618">
                  <c:v>78666</c:v>
                </c:pt>
                <c:pt idx="7619">
                  <c:v>78676</c:v>
                </c:pt>
                <c:pt idx="7620">
                  <c:v>78686</c:v>
                </c:pt>
                <c:pt idx="7621">
                  <c:v>78696</c:v>
                </c:pt>
                <c:pt idx="7622">
                  <c:v>78706</c:v>
                </c:pt>
                <c:pt idx="7623">
                  <c:v>78716</c:v>
                </c:pt>
                <c:pt idx="7624">
                  <c:v>78726</c:v>
                </c:pt>
                <c:pt idx="7625">
                  <c:v>78736</c:v>
                </c:pt>
                <c:pt idx="7626">
                  <c:v>78746</c:v>
                </c:pt>
                <c:pt idx="7627">
                  <c:v>78756</c:v>
                </c:pt>
                <c:pt idx="7628">
                  <c:v>78766</c:v>
                </c:pt>
                <c:pt idx="7629">
                  <c:v>78776</c:v>
                </c:pt>
                <c:pt idx="7630">
                  <c:v>78786</c:v>
                </c:pt>
                <c:pt idx="7631">
                  <c:v>78796</c:v>
                </c:pt>
                <c:pt idx="7632">
                  <c:v>78806</c:v>
                </c:pt>
                <c:pt idx="7633">
                  <c:v>78816</c:v>
                </c:pt>
                <c:pt idx="7634">
                  <c:v>78826</c:v>
                </c:pt>
                <c:pt idx="7635">
                  <c:v>78836</c:v>
                </c:pt>
                <c:pt idx="7636">
                  <c:v>78846</c:v>
                </c:pt>
                <c:pt idx="7637">
                  <c:v>78856</c:v>
                </c:pt>
                <c:pt idx="7638">
                  <c:v>78866</c:v>
                </c:pt>
                <c:pt idx="7639">
                  <c:v>78877</c:v>
                </c:pt>
                <c:pt idx="7640">
                  <c:v>78887</c:v>
                </c:pt>
                <c:pt idx="7641">
                  <c:v>78897</c:v>
                </c:pt>
                <c:pt idx="7642">
                  <c:v>78907</c:v>
                </c:pt>
                <c:pt idx="7643">
                  <c:v>78917</c:v>
                </c:pt>
                <c:pt idx="7644">
                  <c:v>78927</c:v>
                </c:pt>
                <c:pt idx="7645">
                  <c:v>78937</c:v>
                </c:pt>
                <c:pt idx="7646">
                  <c:v>78947</c:v>
                </c:pt>
                <c:pt idx="7647">
                  <c:v>78957</c:v>
                </c:pt>
                <c:pt idx="7648">
                  <c:v>78968</c:v>
                </c:pt>
                <c:pt idx="7649">
                  <c:v>78978</c:v>
                </c:pt>
                <c:pt idx="7650">
                  <c:v>78988</c:v>
                </c:pt>
                <c:pt idx="7651">
                  <c:v>78998</c:v>
                </c:pt>
                <c:pt idx="7652">
                  <c:v>79008</c:v>
                </c:pt>
                <c:pt idx="7653">
                  <c:v>79018</c:v>
                </c:pt>
                <c:pt idx="7654">
                  <c:v>79028</c:v>
                </c:pt>
                <c:pt idx="7655">
                  <c:v>79038</c:v>
                </c:pt>
                <c:pt idx="7656">
                  <c:v>79048</c:v>
                </c:pt>
                <c:pt idx="7657">
                  <c:v>79058</c:v>
                </c:pt>
                <c:pt idx="7658">
                  <c:v>79068</c:v>
                </c:pt>
                <c:pt idx="7659">
                  <c:v>79078</c:v>
                </c:pt>
                <c:pt idx="7660">
                  <c:v>79088</c:v>
                </c:pt>
                <c:pt idx="7661">
                  <c:v>79098</c:v>
                </c:pt>
                <c:pt idx="7662">
                  <c:v>79108</c:v>
                </c:pt>
                <c:pt idx="7663">
                  <c:v>79118</c:v>
                </c:pt>
                <c:pt idx="7664">
                  <c:v>79128</c:v>
                </c:pt>
                <c:pt idx="7665">
                  <c:v>79138</c:v>
                </c:pt>
                <c:pt idx="7666">
                  <c:v>79148</c:v>
                </c:pt>
                <c:pt idx="7667">
                  <c:v>79158</c:v>
                </c:pt>
                <c:pt idx="7668">
                  <c:v>79168</c:v>
                </c:pt>
                <c:pt idx="7669">
                  <c:v>79178</c:v>
                </c:pt>
                <c:pt idx="7670">
                  <c:v>79188</c:v>
                </c:pt>
                <c:pt idx="7671">
                  <c:v>79199</c:v>
                </c:pt>
                <c:pt idx="7672">
                  <c:v>79209</c:v>
                </c:pt>
                <c:pt idx="7673">
                  <c:v>79219</c:v>
                </c:pt>
                <c:pt idx="7674">
                  <c:v>79229</c:v>
                </c:pt>
                <c:pt idx="7675">
                  <c:v>79239</c:v>
                </c:pt>
                <c:pt idx="7676">
                  <c:v>79249</c:v>
                </c:pt>
                <c:pt idx="7677">
                  <c:v>79259</c:v>
                </c:pt>
                <c:pt idx="7678">
                  <c:v>79269</c:v>
                </c:pt>
                <c:pt idx="7679">
                  <c:v>79279</c:v>
                </c:pt>
                <c:pt idx="7680">
                  <c:v>79290</c:v>
                </c:pt>
                <c:pt idx="7681">
                  <c:v>79300</c:v>
                </c:pt>
                <c:pt idx="7682">
                  <c:v>79310</c:v>
                </c:pt>
                <c:pt idx="7683">
                  <c:v>79320</c:v>
                </c:pt>
                <c:pt idx="7684">
                  <c:v>79330</c:v>
                </c:pt>
                <c:pt idx="7685">
                  <c:v>79340</c:v>
                </c:pt>
                <c:pt idx="7686">
                  <c:v>79350</c:v>
                </c:pt>
                <c:pt idx="7687">
                  <c:v>79360</c:v>
                </c:pt>
                <c:pt idx="7688">
                  <c:v>79370</c:v>
                </c:pt>
                <c:pt idx="7689">
                  <c:v>79381</c:v>
                </c:pt>
                <c:pt idx="7690">
                  <c:v>79391</c:v>
                </c:pt>
                <c:pt idx="7691">
                  <c:v>79401</c:v>
                </c:pt>
                <c:pt idx="7692">
                  <c:v>79411</c:v>
                </c:pt>
                <c:pt idx="7693">
                  <c:v>79421</c:v>
                </c:pt>
                <c:pt idx="7694">
                  <c:v>79431</c:v>
                </c:pt>
                <c:pt idx="7695">
                  <c:v>79441</c:v>
                </c:pt>
                <c:pt idx="7696">
                  <c:v>79451</c:v>
                </c:pt>
                <c:pt idx="7697">
                  <c:v>79461</c:v>
                </c:pt>
                <c:pt idx="7698">
                  <c:v>79471</c:v>
                </c:pt>
                <c:pt idx="7699">
                  <c:v>79481</c:v>
                </c:pt>
                <c:pt idx="7700">
                  <c:v>79491</c:v>
                </c:pt>
                <c:pt idx="7701">
                  <c:v>79501</c:v>
                </c:pt>
                <c:pt idx="7702">
                  <c:v>79511</c:v>
                </c:pt>
                <c:pt idx="7703">
                  <c:v>79522</c:v>
                </c:pt>
                <c:pt idx="7704">
                  <c:v>79532</c:v>
                </c:pt>
                <c:pt idx="7705">
                  <c:v>79542</c:v>
                </c:pt>
                <c:pt idx="7706">
                  <c:v>79552</c:v>
                </c:pt>
                <c:pt idx="7707">
                  <c:v>79562</c:v>
                </c:pt>
                <c:pt idx="7708">
                  <c:v>79572</c:v>
                </c:pt>
                <c:pt idx="7709">
                  <c:v>79582</c:v>
                </c:pt>
                <c:pt idx="7710">
                  <c:v>79592</c:v>
                </c:pt>
                <c:pt idx="7711">
                  <c:v>79602</c:v>
                </c:pt>
                <c:pt idx="7712">
                  <c:v>79613</c:v>
                </c:pt>
                <c:pt idx="7713">
                  <c:v>79623</c:v>
                </c:pt>
                <c:pt idx="7714">
                  <c:v>79633</c:v>
                </c:pt>
                <c:pt idx="7715">
                  <c:v>79643</c:v>
                </c:pt>
                <c:pt idx="7716">
                  <c:v>79653</c:v>
                </c:pt>
                <c:pt idx="7717">
                  <c:v>79663</c:v>
                </c:pt>
                <c:pt idx="7718">
                  <c:v>79673</c:v>
                </c:pt>
                <c:pt idx="7719">
                  <c:v>79683</c:v>
                </c:pt>
                <c:pt idx="7720">
                  <c:v>79693</c:v>
                </c:pt>
                <c:pt idx="7721">
                  <c:v>79703</c:v>
                </c:pt>
                <c:pt idx="7722">
                  <c:v>79713</c:v>
                </c:pt>
                <c:pt idx="7723">
                  <c:v>79723</c:v>
                </c:pt>
                <c:pt idx="7724">
                  <c:v>79733</c:v>
                </c:pt>
                <c:pt idx="7725">
                  <c:v>79743</c:v>
                </c:pt>
                <c:pt idx="7726">
                  <c:v>79753</c:v>
                </c:pt>
                <c:pt idx="7727">
                  <c:v>79763</c:v>
                </c:pt>
                <c:pt idx="7728">
                  <c:v>79773</c:v>
                </c:pt>
                <c:pt idx="7729">
                  <c:v>79783</c:v>
                </c:pt>
                <c:pt idx="7730">
                  <c:v>79794</c:v>
                </c:pt>
                <c:pt idx="7731">
                  <c:v>79804</c:v>
                </c:pt>
                <c:pt idx="7732">
                  <c:v>79814</c:v>
                </c:pt>
                <c:pt idx="7733">
                  <c:v>79824</c:v>
                </c:pt>
                <c:pt idx="7734">
                  <c:v>79834</c:v>
                </c:pt>
                <c:pt idx="7735">
                  <c:v>79844</c:v>
                </c:pt>
                <c:pt idx="7736">
                  <c:v>79854</c:v>
                </c:pt>
                <c:pt idx="7737">
                  <c:v>79864</c:v>
                </c:pt>
                <c:pt idx="7738">
                  <c:v>79874</c:v>
                </c:pt>
                <c:pt idx="7739">
                  <c:v>79885</c:v>
                </c:pt>
                <c:pt idx="7740">
                  <c:v>79895</c:v>
                </c:pt>
                <c:pt idx="7741">
                  <c:v>79905</c:v>
                </c:pt>
                <c:pt idx="7742">
                  <c:v>79915</c:v>
                </c:pt>
                <c:pt idx="7743">
                  <c:v>79925</c:v>
                </c:pt>
                <c:pt idx="7744">
                  <c:v>79935</c:v>
                </c:pt>
                <c:pt idx="7745">
                  <c:v>79945</c:v>
                </c:pt>
                <c:pt idx="7746">
                  <c:v>79955</c:v>
                </c:pt>
                <c:pt idx="7747">
                  <c:v>79965</c:v>
                </c:pt>
                <c:pt idx="7748">
                  <c:v>79976</c:v>
                </c:pt>
                <c:pt idx="7749">
                  <c:v>79986</c:v>
                </c:pt>
                <c:pt idx="7750">
                  <c:v>79996</c:v>
                </c:pt>
                <c:pt idx="7751">
                  <c:v>80006</c:v>
                </c:pt>
                <c:pt idx="7752">
                  <c:v>80016</c:v>
                </c:pt>
                <c:pt idx="7753">
                  <c:v>80026</c:v>
                </c:pt>
                <c:pt idx="7754">
                  <c:v>80036</c:v>
                </c:pt>
                <c:pt idx="7755">
                  <c:v>80046</c:v>
                </c:pt>
                <c:pt idx="7756">
                  <c:v>80056</c:v>
                </c:pt>
                <c:pt idx="7757">
                  <c:v>80066</c:v>
                </c:pt>
                <c:pt idx="7758">
                  <c:v>80076</c:v>
                </c:pt>
                <c:pt idx="7759">
                  <c:v>80086</c:v>
                </c:pt>
                <c:pt idx="7760">
                  <c:v>80096</c:v>
                </c:pt>
                <c:pt idx="7761">
                  <c:v>80106</c:v>
                </c:pt>
                <c:pt idx="7762">
                  <c:v>80116</c:v>
                </c:pt>
                <c:pt idx="7763">
                  <c:v>80126</c:v>
                </c:pt>
                <c:pt idx="7764">
                  <c:v>80136</c:v>
                </c:pt>
                <c:pt idx="7765">
                  <c:v>80146</c:v>
                </c:pt>
                <c:pt idx="7766">
                  <c:v>80156</c:v>
                </c:pt>
                <c:pt idx="7767">
                  <c:v>80166</c:v>
                </c:pt>
                <c:pt idx="7768">
                  <c:v>80176</c:v>
                </c:pt>
                <c:pt idx="7769">
                  <c:v>80186</c:v>
                </c:pt>
                <c:pt idx="7770">
                  <c:v>80196</c:v>
                </c:pt>
                <c:pt idx="7771">
                  <c:v>80207</c:v>
                </c:pt>
                <c:pt idx="7772">
                  <c:v>80217</c:v>
                </c:pt>
                <c:pt idx="7773">
                  <c:v>80227</c:v>
                </c:pt>
                <c:pt idx="7774">
                  <c:v>80237</c:v>
                </c:pt>
                <c:pt idx="7775">
                  <c:v>80247</c:v>
                </c:pt>
                <c:pt idx="7776">
                  <c:v>80257</c:v>
                </c:pt>
                <c:pt idx="7777">
                  <c:v>80267</c:v>
                </c:pt>
                <c:pt idx="7778">
                  <c:v>80277</c:v>
                </c:pt>
                <c:pt idx="7779">
                  <c:v>80287</c:v>
                </c:pt>
                <c:pt idx="7780">
                  <c:v>80298</c:v>
                </c:pt>
                <c:pt idx="7781">
                  <c:v>80308</c:v>
                </c:pt>
                <c:pt idx="7782">
                  <c:v>80318</c:v>
                </c:pt>
                <c:pt idx="7783">
                  <c:v>80328</c:v>
                </c:pt>
                <c:pt idx="7784">
                  <c:v>80338</c:v>
                </c:pt>
                <c:pt idx="7785">
                  <c:v>80348</c:v>
                </c:pt>
                <c:pt idx="7786">
                  <c:v>80358</c:v>
                </c:pt>
                <c:pt idx="7787">
                  <c:v>80368</c:v>
                </c:pt>
                <c:pt idx="7788">
                  <c:v>80378</c:v>
                </c:pt>
                <c:pt idx="7789">
                  <c:v>80388</c:v>
                </c:pt>
                <c:pt idx="7790">
                  <c:v>80398</c:v>
                </c:pt>
                <c:pt idx="7791">
                  <c:v>80408</c:v>
                </c:pt>
                <c:pt idx="7792">
                  <c:v>80418</c:v>
                </c:pt>
                <c:pt idx="7793">
                  <c:v>80428</c:v>
                </c:pt>
                <c:pt idx="7794">
                  <c:v>80438</c:v>
                </c:pt>
                <c:pt idx="7795">
                  <c:v>80448</c:v>
                </c:pt>
                <c:pt idx="7796">
                  <c:v>80458</c:v>
                </c:pt>
                <c:pt idx="7797">
                  <c:v>80468</c:v>
                </c:pt>
                <c:pt idx="7798">
                  <c:v>80478</c:v>
                </c:pt>
                <c:pt idx="7799">
                  <c:v>80488</c:v>
                </c:pt>
                <c:pt idx="7800">
                  <c:v>80498</c:v>
                </c:pt>
                <c:pt idx="7801">
                  <c:v>80508</c:v>
                </c:pt>
                <c:pt idx="7802">
                  <c:v>80518</c:v>
                </c:pt>
                <c:pt idx="7803">
                  <c:v>80529</c:v>
                </c:pt>
                <c:pt idx="7804">
                  <c:v>80539</c:v>
                </c:pt>
                <c:pt idx="7805">
                  <c:v>80549</c:v>
                </c:pt>
                <c:pt idx="7806">
                  <c:v>80559</c:v>
                </c:pt>
                <c:pt idx="7807">
                  <c:v>80569</c:v>
                </c:pt>
                <c:pt idx="7808">
                  <c:v>80579</c:v>
                </c:pt>
                <c:pt idx="7809">
                  <c:v>80589</c:v>
                </c:pt>
                <c:pt idx="7810">
                  <c:v>80599</c:v>
                </c:pt>
                <c:pt idx="7811">
                  <c:v>80609</c:v>
                </c:pt>
                <c:pt idx="7812">
                  <c:v>80619</c:v>
                </c:pt>
                <c:pt idx="7813">
                  <c:v>80629</c:v>
                </c:pt>
                <c:pt idx="7814">
                  <c:v>80639</c:v>
                </c:pt>
                <c:pt idx="7815">
                  <c:v>80649</c:v>
                </c:pt>
                <c:pt idx="7816">
                  <c:v>80659</c:v>
                </c:pt>
                <c:pt idx="7817">
                  <c:v>80669</c:v>
                </c:pt>
                <c:pt idx="7818">
                  <c:v>80679</c:v>
                </c:pt>
                <c:pt idx="7819">
                  <c:v>80689</c:v>
                </c:pt>
                <c:pt idx="7820">
                  <c:v>80699</c:v>
                </c:pt>
                <c:pt idx="7821">
                  <c:v>80710</c:v>
                </c:pt>
                <c:pt idx="7822">
                  <c:v>80720</c:v>
                </c:pt>
                <c:pt idx="7823">
                  <c:v>80730</c:v>
                </c:pt>
                <c:pt idx="7824">
                  <c:v>80740</c:v>
                </c:pt>
                <c:pt idx="7825">
                  <c:v>80750</c:v>
                </c:pt>
                <c:pt idx="7826">
                  <c:v>80760</c:v>
                </c:pt>
                <c:pt idx="7827">
                  <c:v>80770</c:v>
                </c:pt>
                <c:pt idx="7828">
                  <c:v>80780</c:v>
                </c:pt>
                <c:pt idx="7829">
                  <c:v>80790</c:v>
                </c:pt>
                <c:pt idx="7830">
                  <c:v>80801</c:v>
                </c:pt>
                <c:pt idx="7831">
                  <c:v>80811</c:v>
                </c:pt>
                <c:pt idx="7832">
                  <c:v>80821</c:v>
                </c:pt>
                <c:pt idx="7833">
                  <c:v>80831</c:v>
                </c:pt>
                <c:pt idx="7834">
                  <c:v>80841</c:v>
                </c:pt>
                <c:pt idx="7835">
                  <c:v>80851</c:v>
                </c:pt>
                <c:pt idx="7836">
                  <c:v>80861</c:v>
                </c:pt>
                <c:pt idx="7837">
                  <c:v>80871</c:v>
                </c:pt>
                <c:pt idx="7838">
                  <c:v>80881</c:v>
                </c:pt>
                <c:pt idx="7839">
                  <c:v>80892</c:v>
                </c:pt>
                <c:pt idx="7840">
                  <c:v>80902</c:v>
                </c:pt>
                <c:pt idx="7841">
                  <c:v>80912</c:v>
                </c:pt>
                <c:pt idx="7842">
                  <c:v>80922</c:v>
                </c:pt>
                <c:pt idx="7843">
                  <c:v>80932</c:v>
                </c:pt>
                <c:pt idx="7844">
                  <c:v>80942</c:v>
                </c:pt>
                <c:pt idx="7845">
                  <c:v>80952</c:v>
                </c:pt>
                <c:pt idx="7846">
                  <c:v>80962</c:v>
                </c:pt>
                <c:pt idx="7847">
                  <c:v>80972</c:v>
                </c:pt>
                <c:pt idx="7848">
                  <c:v>80982</c:v>
                </c:pt>
                <c:pt idx="7849">
                  <c:v>80992</c:v>
                </c:pt>
                <c:pt idx="7850">
                  <c:v>81002</c:v>
                </c:pt>
                <c:pt idx="7851">
                  <c:v>81012</c:v>
                </c:pt>
                <c:pt idx="7852">
                  <c:v>81022</c:v>
                </c:pt>
                <c:pt idx="7853">
                  <c:v>81032</c:v>
                </c:pt>
                <c:pt idx="7854">
                  <c:v>81042</c:v>
                </c:pt>
                <c:pt idx="7855">
                  <c:v>81052</c:v>
                </c:pt>
                <c:pt idx="7856">
                  <c:v>81062</c:v>
                </c:pt>
                <c:pt idx="7857">
                  <c:v>81072</c:v>
                </c:pt>
                <c:pt idx="7858">
                  <c:v>81082</c:v>
                </c:pt>
                <c:pt idx="7859">
                  <c:v>81092</c:v>
                </c:pt>
                <c:pt idx="7860">
                  <c:v>81102</c:v>
                </c:pt>
                <c:pt idx="7861">
                  <c:v>81112</c:v>
                </c:pt>
                <c:pt idx="7862">
                  <c:v>81123</c:v>
                </c:pt>
                <c:pt idx="7863">
                  <c:v>81133</c:v>
                </c:pt>
                <c:pt idx="7864">
                  <c:v>81143</c:v>
                </c:pt>
                <c:pt idx="7865">
                  <c:v>81153</c:v>
                </c:pt>
                <c:pt idx="7866">
                  <c:v>81163</c:v>
                </c:pt>
                <c:pt idx="7867">
                  <c:v>81173</c:v>
                </c:pt>
                <c:pt idx="7868">
                  <c:v>81183</c:v>
                </c:pt>
                <c:pt idx="7869">
                  <c:v>81193</c:v>
                </c:pt>
                <c:pt idx="7870">
                  <c:v>81203</c:v>
                </c:pt>
                <c:pt idx="7871">
                  <c:v>81214</c:v>
                </c:pt>
                <c:pt idx="7872">
                  <c:v>81224</c:v>
                </c:pt>
                <c:pt idx="7873">
                  <c:v>81234</c:v>
                </c:pt>
                <c:pt idx="7874">
                  <c:v>81244</c:v>
                </c:pt>
                <c:pt idx="7875">
                  <c:v>81254</c:v>
                </c:pt>
                <c:pt idx="7876">
                  <c:v>81264</c:v>
                </c:pt>
                <c:pt idx="7877">
                  <c:v>81274</c:v>
                </c:pt>
                <c:pt idx="7878">
                  <c:v>81284</c:v>
                </c:pt>
                <c:pt idx="7879">
                  <c:v>81294</c:v>
                </c:pt>
                <c:pt idx="7880">
                  <c:v>81305</c:v>
                </c:pt>
                <c:pt idx="7881">
                  <c:v>81315</c:v>
                </c:pt>
                <c:pt idx="7882">
                  <c:v>81325</c:v>
                </c:pt>
                <c:pt idx="7883">
                  <c:v>81335</c:v>
                </c:pt>
                <c:pt idx="7884">
                  <c:v>81345</c:v>
                </c:pt>
                <c:pt idx="7885">
                  <c:v>81355</c:v>
                </c:pt>
                <c:pt idx="7886">
                  <c:v>81365</c:v>
                </c:pt>
                <c:pt idx="7887">
                  <c:v>81375</c:v>
                </c:pt>
                <c:pt idx="7888">
                  <c:v>81385</c:v>
                </c:pt>
                <c:pt idx="7889">
                  <c:v>81395</c:v>
                </c:pt>
                <c:pt idx="7890">
                  <c:v>81405</c:v>
                </c:pt>
                <c:pt idx="7891">
                  <c:v>81415</c:v>
                </c:pt>
                <c:pt idx="7892">
                  <c:v>81425</c:v>
                </c:pt>
                <c:pt idx="7893">
                  <c:v>81435</c:v>
                </c:pt>
                <c:pt idx="7894">
                  <c:v>81445</c:v>
                </c:pt>
                <c:pt idx="7895">
                  <c:v>81455</c:v>
                </c:pt>
                <c:pt idx="7896">
                  <c:v>81465</c:v>
                </c:pt>
                <c:pt idx="7897">
                  <c:v>81475</c:v>
                </c:pt>
                <c:pt idx="7898">
                  <c:v>81485</c:v>
                </c:pt>
                <c:pt idx="7899">
                  <c:v>81495</c:v>
                </c:pt>
                <c:pt idx="7900">
                  <c:v>81505</c:v>
                </c:pt>
                <c:pt idx="7901">
                  <c:v>81515</c:v>
                </c:pt>
                <c:pt idx="7902">
                  <c:v>81525</c:v>
                </c:pt>
                <c:pt idx="7903">
                  <c:v>81535</c:v>
                </c:pt>
                <c:pt idx="7904">
                  <c:v>81545</c:v>
                </c:pt>
                <c:pt idx="7905">
                  <c:v>81555</c:v>
                </c:pt>
                <c:pt idx="7906">
                  <c:v>81565</c:v>
                </c:pt>
                <c:pt idx="7907">
                  <c:v>81576</c:v>
                </c:pt>
                <c:pt idx="7908">
                  <c:v>81586</c:v>
                </c:pt>
                <c:pt idx="7909">
                  <c:v>81596</c:v>
                </c:pt>
                <c:pt idx="7910">
                  <c:v>81606</c:v>
                </c:pt>
                <c:pt idx="7911">
                  <c:v>81616</c:v>
                </c:pt>
                <c:pt idx="7912">
                  <c:v>81626</c:v>
                </c:pt>
                <c:pt idx="7913">
                  <c:v>81636</c:v>
                </c:pt>
                <c:pt idx="7914">
                  <c:v>81646</c:v>
                </c:pt>
                <c:pt idx="7915">
                  <c:v>81656</c:v>
                </c:pt>
                <c:pt idx="7916">
                  <c:v>81667</c:v>
                </c:pt>
                <c:pt idx="7917">
                  <c:v>81677</c:v>
                </c:pt>
                <c:pt idx="7918">
                  <c:v>81687</c:v>
                </c:pt>
                <c:pt idx="7919">
                  <c:v>81697</c:v>
                </c:pt>
                <c:pt idx="7920">
                  <c:v>81707</c:v>
                </c:pt>
                <c:pt idx="7921">
                  <c:v>81717</c:v>
                </c:pt>
                <c:pt idx="7922">
                  <c:v>81727</c:v>
                </c:pt>
                <c:pt idx="7923">
                  <c:v>81737</c:v>
                </c:pt>
                <c:pt idx="7924">
                  <c:v>81747</c:v>
                </c:pt>
                <c:pt idx="7925">
                  <c:v>81758</c:v>
                </c:pt>
                <c:pt idx="7926">
                  <c:v>81768</c:v>
                </c:pt>
                <c:pt idx="7927">
                  <c:v>81778</c:v>
                </c:pt>
                <c:pt idx="7928">
                  <c:v>81788</c:v>
                </c:pt>
                <c:pt idx="7929">
                  <c:v>81798</c:v>
                </c:pt>
                <c:pt idx="7930">
                  <c:v>81808</c:v>
                </c:pt>
                <c:pt idx="7931">
                  <c:v>81818</c:v>
                </c:pt>
                <c:pt idx="7932">
                  <c:v>81828</c:v>
                </c:pt>
                <c:pt idx="7933">
                  <c:v>81838</c:v>
                </c:pt>
                <c:pt idx="7934">
                  <c:v>81848</c:v>
                </c:pt>
                <c:pt idx="7935">
                  <c:v>81858</c:v>
                </c:pt>
                <c:pt idx="7936">
                  <c:v>81868</c:v>
                </c:pt>
                <c:pt idx="7937">
                  <c:v>81878</c:v>
                </c:pt>
                <c:pt idx="7938">
                  <c:v>81888</c:v>
                </c:pt>
                <c:pt idx="7939">
                  <c:v>81898</c:v>
                </c:pt>
                <c:pt idx="7940">
                  <c:v>81908</c:v>
                </c:pt>
                <c:pt idx="7941">
                  <c:v>81918</c:v>
                </c:pt>
                <c:pt idx="7942">
                  <c:v>81928</c:v>
                </c:pt>
                <c:pt idx="7943">
                  <c:v>81938</c:v>
                </c:pt>
                <c:pt idx="7944">
                  <c:v>81948</c:v>
                </c:pt>
                <c:pt idx="7945">
                  <c:v>81958</c:v>
                </c:pt>
                <c:pt idx="7946">
                  <c:v>81968</c:v>
                </c:pt>
                <c:pt idx="7947">
                  <c:v>81978</c:v>
                </c:pt>
                <c:pt idx="7948">
                  <c:v>81989</c:v>
                </c:pt>
                <c:pt idx="7949">
                  <c:v>81999</c:v>
                </c:pt>
                <c:pt idx="7950">
                  <c:v>82009</c:v>
                </c:pt>
                <c:pt idx="7951">
                  <c:v>82019</c:v>
                </c:pt>
                <c:pt idx="7952">
                  <c:v>82029</c:v>
                </c:pt>
                <c:pt idx="7953">
                  <c:v>82039</c:v>
                </c:pt>
                <c:pt idx="7954">
                  <c:v>82049</c:v>
                </c:pt>
                <c:pt idx="7955">
                  <c:v>82059</c:v>
                </c:pt>
                <c:pt idx="7956">
                  <c:v>82069</c:v>
                </c:pt>
                <c:pt idx="7957">
                  <c:v>82080</c:v>
                </c:pt>
                <c:pt idx="7958">
                  <c:v>82090</c:v>
                </c:pt>
                <c:pt idx="7959">
                  <c:v>82100</c:v>
                </c:pt>
                <c:pt idx="7960">
                  <c:v>82110</c:v>
                </c:pt>
                <c:pt idx="7961">
                  <c:v>82120</c:v>
                </c:pt>
                <c:pt idx="7962">
                  <c:v>82130</c:v>
                </c:pt>
                <c:pt idx="7963">
                  <c:v>82140</c:v>
                </c:pt>
                <c:pt idx="7964">
                  <c:v>82150</c:v>
                </c:pt>
                <c:pt idx="7965">
                  <c:v>82160</c:v>
                </c:pt>
                <c:pt idx="7966">
                  <c:v>82170</c:v>
                </c:pt>
                <c:pt idx="7967">
                  <c:v>82180</c:v>
                </c:pt>
                <c:pt idx="7968">
                  <c:v>82190</c:v>
                </c:pt>
                <c:pt idx="7969">
                  <c:v>82200</c:v>
                </c:pt>
                <c:pt idx="7970">
                  <c:v>82210</c:v>
                </c:pt>
                <c:pt idx="7971">
                  <c:v>82220</c:v>
                </c:pt>
                <c:pt idx="7972">
                  <c:v>82230</c:v>
                </c:pt>
                <c:pt idx="7973">
                  <c:v>82240</c:v>
                </c:pt>
                <c:pt idx="7974">
                  <c:v>82250</c:v>
                </c:pt>
                <c:pt idx="7975">
                  <c:v>82260</c:v>
                </c:pt>
                <c:pt idx="7976">
                  <c:v>82270</c:v>
                </c:pt>
                <c:pt idx="7977">
                  <c:v>82280</c:v>
                </c:pt>
                <c:pt idx="7978">
                  <c:v>82290</c:v>
                </c:pt>
                <c:pt idx="7979">
                  <c:v>82300</c:v>
                </c:pt>
                <c:pt idx="7980">
                  <c:v>82311</c:v>
                </c:pt>
                <c:pt idx="7981">
                  <c:v>82321</c:v>
                </c:pt>
                <c:pt idx="7982">
                  <c:v>82331</c:v>
                </c:pt>
                <c:pt idx="7983">
                  <c:v>82341</c:v>
                </c:pt>
                <c:pt idx="7984">
                  <c:v>82351</c:v>
                </c:pt>
                <c:pt idx="7985">
                  <c:v>82361</c:v>
                </c:pt>
                <c:pt idx="7986">
                  <c:v>82371</c:v>
                </c:pt>
                <c:pt idx="7987">
                  <c:v>82381</c:v>
                </c:pt>
                <c:pt idx="7988">
                  <c:v>82391</c:v>
                </c:pt>
                <c:pt idx="7989">
                  <c:v>82402</c:v>
                </c:pt>
                <c:pt idx="7990">
                  <c:v>82412</c:v>
                </c:pt>
                <c:pt idx="7991">
                  <c:v>82422</c:v>
                </c:pt>
                <c:pt idx="7992">
                  <c:v>82432</c:v>
                </c:pt>
                <c:pt idx="7993">
                  <c:v>82442</c:v>
                </c:pt>
                <c:pt idx="7994">
                  <c:v>82452</c:v>
                </c:pt>
                <c:pt idx="7995">
                  <c:v>82462</c:v>
                </c:pt>
                <c:pt idx="7996">
                  <c:v>82472</c:v>
                </c:pt>
                <c:pt idx="7997">
                  <c:v>82482</c:v>
                </c:pt>
                <c:pt idx="7998">
                  <c:v>82493</c:v>
                </c:pt>
                <c:pt idx="7999">
                  <c:v>82503</c:v>
                </c:pt>
                <c:pt idx="8000">
                  <c:v>82513</c:v>
                </c:pt>
                <c:pt idx="8001">
                  <c:v>82523</c:v>
                </c:pt>
                <c:pt idx="8002">
                  <c:v>82533</c:v>
                </c:pt>
                <c:pt idx="8003">
                  <c:v>82543</c:v>
                </c:pt>
                <c:pt idx="8004">
                  <c:v>82553</c:v>
                </c:pt>
                <c:pt idx="8005">
                  <c:v>82563</c:v>
                </c:pt>
                <c:pt idx="8006">
                  <c:v>82573</c:v>
                </c:pt>
                <c:pt idx="8007">
                  <c:v>82583</c:v>
                </c:pt>
                <c:pt idx="8008">
                  <c:v>82593</c:v>
                </c:pt>
                <c:pt idx="8009">
                  <c:v>82603</c:v>
                </c:pt>
                <c:pt idx="8010">
                  <c:v>82613</c:v>
                </c:pt>
                <c:pt idx="8011">
                  <c:v>82623</c:v>
                </c:pt>
                <c:pt idx="8012">
                  <c:v>82633</c:v>
                </c:pt>
                <c:pt idx="8013">
                  <c:v>82643</c:v>
                </c:pt>
                <c:pt idx="8014">
                  <c:v>82653</c:v>
                </c:pt>
                <c:pt idx="8015">
                  <c:v>82663</c:v>
                </c:pt>
                <c:pt idx="8016">
                  <c:v>82674</c:v>
                </c:pt>
                <c:pt idx="8017">
                  <c:v>82684</c:v>
                </c:pt>
                <c:pt idx="8018">
                  <c:v>82694</c:v>
                </c:pt>
                <c:pt idx="8019">
                  <c:v>82704</c:v>
                </c:pt>
                <c:pt idx="8020">
                  <c:v>82714</c:v>
                </c:pt>
                <c:pt idx="8021">
                  <c:v>82724</c:v>
                </c:pt>
                <c:pt idx="8022">
                  <c:v>82734</c:v>
                </c:pt>
                <c:pt idx="8023">
                  <c:v>82744</c:v>
                </c:pt>
                <c:pt idx="8024">
                  <c:v>82754</c:v>
                </c:pt>
                <c:pt idx="8025">
                  <c:v>82765</c:v>
                </c:pt>
                <c:pt idx="8026">
                  <c:v>82775</c:v>
                </c:pt>
                <c:pt idx="8027">
                  <c:v>82785</c:v>
                </c:pt>
                <c:pt idx="8028">
                  <c:v>82795</c:v>
                </c:pt>
                <c:pt idx="8029">
                  <c:v>82805</c:v>
                </c:pt>
                <c:pt idx="8030">
                  <c:v>82815</c:v>
                </c:pt>
                <c:pt idx="8031">
                  <c:v>82825</c:v>
                </c:pt>
                <c:pt idx="8032">
                  <c:v>82835</c:v>
                </c:pt>
                <c:pt idx="8033">
                  <c:v>82845</c:v>
                </c:pt>
                <c:pt idx="8034">
                  <c:v>82855</c:v>
                </c:pt>
                <c:pt idx="8035">
                  <c:v>82865</c:v>
                </c:pt>
                <c:pt idx="8036">
                  <c:v>82875</c:v>
                </c:pt>
                <c:pt idx="8037">
                  <c:v>82885</c:v>
                </c:pt>
                <c:pt idx="8038">
                  <c:v>82895</c:v>
                </c:pt>
                <c:pt idx="8039">
                  <c:v>82905</c:v>
                </c:pt>
                <c:pt idx="8040">
                  <c:v>82915</c:v>
                </c:pt>
                <c:pt idx="8041">
                  <c:v>82925</c:v>
                </c:pt>
                <c:pt idx="8042">
                  <c:v>82935</c:v>
                </c:pt>
                <c:pt idx="8043">
                  <c:v>82945</c:v>
                </c:pt>
                <c:pt idx="8044">
                  <c:v>82955</c:v>
                </c:pt>
                <c:pt idx="8045">
                  <c:v>82965</c:v>
                </c:pt>
                <c:pt idx="8046">
                  <c:v>82975</c:v>
                </c:pt>
                <c:pt idx="8047">
                  <c:v>82985</c:v>
                </c:pt>
                <c:pt idx="8048">
                  <c:v>82995</c:v>
                </c:pt>
                <c:pt idx="8049">
                  <c:v>83005</c:v>
                </c:pt>
                <c:pt idx="8050">
                  <c:v>83015</c:v>
                </c:pt>
                <c:pt idx="8051">
                  <c:v>83025</c:v>
                </c:pt>
                <c:pt idx="8052">
                  <c:v>83035</c:v>
                </c:pt>
                <c:pt idx="8053">
                  <c:v>83045</c:v>
                </c:pt>
                <c:pt idx="8054">
                  <c:v>83055</c:v>
                </c:pt>
                <c:pt idx="8055">
                  <c:v>83065</c:v>
                </c:pt>
                <c:pt idx="8056">
                  <c:v>83075</c:v>
                </c:pt>
                <c:pt idx="8057">
                  <c:v>83085</c:v>
                </c:pt>
                <c:pt idx="8058">
                  <c:v>83095</c:v>
                </c:pt>
                <c:pt idx="8059">
                  <c:v>83105</c:v>
                </c:pt>
                <c:pt idx="8060">
                  <c:v>83115</c:v>
                </c:pt>
                <c:pt idx="8061">
                  <c:v>83125</c:v>
                </c:pt>
                <c:pt idx="8062">
                  <c:v>83135</c:v>
                </c:pt>
                <c:pt idx="8063">
                  <c:v>83145</c:v>
                </c:pt>
                <c:pt idx="8064">
                  <c:v>83155</c:v>
                </c:pt>
                <c:pt idx="8065">
                  <c:v>83165</c:v>
                </c:pt>
                <c:pt idx="8066">
                  <c:v>83176</c:v>
                </c:pt>
                <c:pt idx="8067">
                  <c:v>83186</c:v>
                </c:pt>
                <c:pt idx="8068">
                  <c:v>83196</c:v>
                </c:pt>
                <c:pt idx="8069">
                  <c:v>83206</c:v>
                </c:pt>
                <c:pt idx="8070">
                  <c:v>83216</c:v>
                </c:pt>
                <c:pt idx="8071">
                  <c:v>83226</c:v>
                </c:pt>
                <c:pt idx="8072">
                  <c:v>83236</c:v>
                </c:pt>
                <c:pt idx="8073">
                  <c:v>83246</c:v>
                </c:pt>
                <c:pt idx="8074">
                  <c:v>83256</c:v>
                </c:pt>
                <c:pt idx="8075">
                  <c:v>83267</c:v>
                </c:pt>
                <c:pt idx="8076">
                  <c:v>83277</c:v>
                </c:pt>
                <c:pt idx="8077">
                  <c:v>83287</c:v>
                </c:pt>
                <c:pt idx="8078">
                  <c:v>83297</c:v>
                </c:pt>
                <c:pt idx="8079">
                  <c:v>83307</c:v>
                </c:pt>
                <c:pt idx="8080">
                  <c:v>83317</c:v>
                </c:pt>
                <c:pt idx="8081">
                  <c:v>83327</c:v>
                </c:pt>
                <c:pt idx="8082">
                  <c:v>83337</c:v>
                </c:pt>
                <c:pt idx="8083">
                  <c:v>83347</c:v>
                </c:pt>
                <c:pt idx="8084">
                  <c:v>83358</c:v>
                </c:pt>
                <c:pt idx="8085">
                  <c:v>83368</c:v>
                </c:pt>
                <c:pt idx="8086">
                  <c:v>83378</c:v>
                </c:pt>
                <c:pt idx="8087">
                  <c:v>83388</c:v>
                </c:pt>
                <c:pt idx="8088">
                  <c:v>83398</c:v>
                </c:pt>
                <c:pt idx="8089">
                  <c:v>83408</c:v>
                </c:pt>
                <c:pt idx="8090">
                  <c:v>83418</c:v>
                </c:pt>
                <c:pt idx="8091">
                  <c:v>83428</c:v>
                </c:pt>
                <c:pt idx="8092">
                  <c:v>83438</c:v>
                </c:pt>
                <c:pt idx="8093">
                  <c:v>83448</c:v>
                </c:pt>
                <c:pt idx="8094">
                  <c:v>83458</c:v>
                </c:pt>
                <c:pt idx="8095">
                  <c:v>83468</c:v>
                </c:pt>
                <c:pt idx="8096">
                  <c:v>83478</c:v>
                </c:pt>
                <c:pt idx="8097">
                  <c:v>83488</c:v>
                </c:pt>
                <c:pt idx="8098">
                  <c:v>83498</c:v>
                </c:pt>
                <c:pt idx="8099">
                  <c:v>83508</c:v>
                </c:pt>
                <c:pt idx="8100">
                  <c:v>83518</c:v>
                </c:pt>
                <c:pt idx="8101">
                  <c:v>83528</c:v>
                </c:pt>
                <c:pt idx="8102">
                  <c:v>83539</c:v>
                </c:pt>
                <c:pt idx="8103">
                  <c:v>83549</c:v>
                </c:pt>
                <c:pt idx="8104">
                  <c:v>83559</c:v>
                </c:pt>
                <c:pt idx="8105">
                  <c:v>83569</c:v>
                </c:pt>
                <c:pt idx="8106">
                  <c:v>83579</c:v>
                </c:pt>
                <c:pt idx="8107">
                  <c:v>83589</c:v>
                </c:pt>
                <c:pt idx="8108">
                  <c:v>83599</c:v>
                </c:pt>
                <c:pt idx="8109">
                  <c:v>83609</c:v>
                </c:pt>
                <c:pt idx="8110">
                  <c:v>83619</c:v>
                </c:pt>
                <c:pt idx="8111">
                  <c:v>83629</c:v>
                </c:pt>
                <c:pt idx="8112">
                  <c:v>83639</c:v>
                </c:pt>
                <c:pt idx="8113">
                  <c:v>83649</c:v>
                </c:pt>
                <c:pt idx="8114">
                  <c:v>83659</c:v>
                </c:pt>
                <c:pt idx="8115">
                  <c:v>83669</c:v>
                </c:pt>
                <c:pt idx="8116">
                  <c:v>83679</c:v>
                </c:pt>
                <c:pt idx="8117">
                  <c:v>83689</c:v>
                </c:pt>
                <c:pt idx="8118">
                  <c:v>83699</c:v>
                </c:pt>
                <c:pt idx="8119">
                  <c:v>83709</c:v>
                </c:pt>
                <c:pt idx="8120">
                  <c:v>83719</c:v>
                </c:pt>
                <c:pt idx="8121">
                  <c:v>83729</c:v>
                </c:pt>
                <c:pt idx="8122">
                  <c:v>83739</c:v>
                </c:pt>
                <c:pt idx="8123">
                  <c:v>83749</c:v>
                </c:pt>
                <c:pt idx="8124">
                  <c:v>83759</c:v>
                </c:pt>
                <c:pt idx="8125">
                  <c:v>83770</c:v>
                </c:pt>
                <c:pt idx="8126">
                  <c:v>83780</c:v>
                </c:pt>
                <c:pt idx="8127">
                  <c:v>83790</c:v>
                </c:pt>
                <c:pt idx="8128">
                  <c:v>83800</c:v>
                </c:pt>
                <c:pt idx="8129">
                  <c:v>83810</c:v>
                </c:pt>
                <c:pt idx="8130">
                  <c:v>83820</c:v>
                </c:pt>
                <c:pt idx="8131">
                  <c:v>83830</c:v>
                </c:pt>
                <c:pt idx="8132">
                  <c:v>83840</c:v>
                </c:pt>
                <c:pt idx="8133">
                  <c:v>83850</c:v>
                </c:pt>
                <c:pt idx="8134">
                  <c:v>83861</c:v>
                </c:pt>
                <c:pt idx="8135">
                  <c:v>83871</c:v>
                </c:pt>
                <c:pt idx="8136">
                  <c:v>83881</c:v>
                </c:pt>
                <c:pt idx="8137">
                  <c:v>83891</c:v>
                </c:pt>
                <c:pt idx="8138">
                  <c:v>83901</c:v>
                </c:pt>
                <c:pt idx="8139">
                  <c:v>83911</c:v>
                </c:pt>
                <c:pt idx="8140">
                  <c:v>83921</c:v>
                </c:pt>
                <c:pt idx="8141">
                  <c:v>83931</c:v>
                </c:pt>
                <c:pt idx="8142">
                  <c:v>83941</c:v>
                </c:pt>
                <c:pt idx="8143">
                  <c:v>83951</c:v>
                </c:pt>
                <c:pt idx="8144">
                  <c:v>83961</c:v>
                </c:pt>
                <c:pt idx="8145">
                  <c:v>83971</c:v>
                </c:pt>
                <c:pt idx="8146">
                  <c:v>83981</c:v>
                </c:pt>
                <c:pt idx="8147">
                  <c:v>83991</c:v>
                </c:pt>
                <c:pt idx="8148">
                  <c:v>84001</c:v>
                </c:pt>
                <c:pt idx="8149">
                  <c:v>84011</c:v>
                </c:pt>
                <c:pt idx="8150">
                  <c:v>84021</c:v>
                </c:pt>
                <c:pt idx="8151">
                  <c:v>84031</c:v>
                </c:pt>
                <c:pt idx="8152">
                  <c:v>84041</c:v>
                </c:pt>
                <c:pt idx="8153">
                  <c:v>84051</c:v>
                </c:pt>
                <c:pt idx="8154">
                  <c:v>84061</c:v>
                </c:pt>
                <c:pt idx="8155">
                  <c:v>84071</c:v>
                </c:pt>
                <c:pt idx="8156">
                  <c:v>84081</c:v>
                </c:pt>
                <c:pt idx="8157">
                  <c:v>84092</c:v>
                </c:pt>
                <c:pt idx="8158">
                  <c:v>84102</c:v>
                </c:pt>
                <c:pt idx="8159">
                  <c:v>84112</c:v>
                </c:pt>
                <c:pt idx="8160">
                  <c:v>84122</c:v>
                </c:pt>
                <c:pt idx="8161">
                  <c:v>84132</c:v>
                </c:pt>
                <c:pt idx="8162">
                  <c:v>84142</c:v>
                </c:pt>
                <c:pt idx="8163">
                  <c:v>84152</c:v>
                </c:pt>
                <c:pt idx="8164">
                  <c:v>84162</c:v>
                </c:pt>
                <c:pt idx="8165">
                  <c:v>84172</c:v>
                </c:pt>
                <c:pt idx="8166">
                  <c:v>84183</c:v>
                </c:pt>
                <c:pt idx="8167">
                  <c:v>84193</c:v>
                </c:pt>
                <c:pt idx="8168">
                  <c:v>84203</c:v>
                </c:pt>
                <c:pt idx="8169">
                  <c:v>84213</c:v>
                </c:pt>
                <c:pt idx="8170">
                  <c:v>84223</c:v>
                </c:pt>
                <c:pt idx="8171">
                  <c:v>84233</c:v>
                </c:pt>
                <c:pt idx="8172">
                  <c:v>84243</c:v>
                </c:pt>
                <c:pt idx="8173">
                  <c:v>84253</c:v>
                </c:pt>
                <c:pt idx="8174">
                  <c:v>84263</c:v>
                </c:pt>
                <c:pt idx="8175">
                  <c:v>84274</c:v>
                </c:pt>
                <c:pt idx="8176">
                  <c:v>84284</c:v>
                </c:pt>
                <c:pt idx="8177">
                  <c:v>84294</c:v>
                </c:pt>
                <c:pt idx="8178">
                  <c:v>84304</c:v>
                </c:pt>
                <c:pt idx="8179">
                  <c:v>84314</c:v>
                </c:pt>
                <c:pt idx="8180">
                  <c:v>84324</c:v>
                </c:pt>
                <c:pt idx="8181">
                  <c:v>84334</c:v>
                </c:pt>
                <c:pt idx="8182">
                  <c:v>84344</c:v>
                </c:pt>
                <c:pt idx="8183">
                  <c:v>84354</c:v>
                </c:pt>
                <c:pt idx="8184">
                  <c:v>84364</c:v>
                </c:pt>
                <c:pt idx="8185">
                  <c:v>84374</c:v>
                </c:pt>
                <c:pt idx="8186">
                  <c:v>84384</c:v>
                </c:pt>
                <c:pt idx="8187">
                  <c:v>84394</c:v>
                </c:pt>
                <c:pt idx="8188">
                  <c:v>84404</c:v>
                </c:pt>
                <c:pt idx="8189">
                  <c:v>84414</c:v>
                </c:pt>
                <c:pt idx="8190">
                  <c:v>84424</c:v>
                </c:pt>
                <c:pt idx="8191">
                  <c:v>84434</c:v>
                </c:pt>
                <c:pt idx="8192">
                  <c:v>84444</c:v>
                </c:pt>
                <c:pt idx="8193">
                  <c:v>84455</c:v>
                </c:pt>
                <c:pt idx="8194">
                  <c:v>84465</c:v>
                </c:pt>
                <c:pt idx="8195">
                  <c:v>84475</c:v>
                </c:pt>
                <c:pt idx="8196">
                  <c:v>84485</c:v>
                </c:pt>
                <c:pt idx="8197">
                  <c:v>84495</c:v>
                </c:pt>
                <c:pt idx="8198">
                  <c:v>84505</c:v>
                </c:pt>
                <c:pt idx="8199">
                  <c:v>84515</c:v>
                </c:pt>
                <c:pt idx="8200">
                  <c:v>84525</c:v>
                </c:pt>
                <c:pt idx="8201">
                  <c:v>84535</c:v>
                </c:pt>
                <c:pt idx="8202">
                  <c:v>84546</c:v>
                </c:pt>
                <c:pt idx="8203">
                  <c:v>84556</c:v>
                </c:pt>
                <c:pt idx="8204">
                  <c:v>84566</c:v>
                </c:pt>
                <c:pt idx="8205">
                  <c:v>84576</c:v>
                </c:pt>
                <c:pt idx="8206">
                  <c:v>84586</c:v>
                </c:pt>
                <c:pt idx="8207">
                  <c:v>84596</c:v>
                </c:pt>
                <c:pt idx="8208">
                  <c:v>84606</c:v>
                </c:pt>
                <c:pt idx="8209">
                  <c:v>84616</c:v>
                </c:pt>
                <c:pt idx="8210">
                  <c:v>84626</c:v>
                </c:pt>
                <c:pt idx="8211">
                  <c:v>84636</c:v>
                </c:pt>
                <c:pt idx="8212">
                  <c:v>84646</c:v>
                </c:pt>
                <c:pt idx="8213">
                  <c:v>84656</c:v>
                </c:pt>
                <c:pt idx="8214">
                  <c:v>84666</c:v>
                </c:pt>
                <c:pt idx="8215">
                  <c:v>84676</c:v>
                </c:pt>
                <c:pt idx="8216">
                  <c:v>84686</c:v>
                </c:pt>
                <c:pt idx="8217">
                  <c:v>84696</c:v>
                </c:pt>
                <c:pt idx="8218">
                  <c:v>84706</c:v>
                </c:pt>
                <c:pt idx="8219">
                  <c:v>84716</c:v>
                </c:pt>
                <c:pt idx="8220">
                  <c:v>84726</c:v>
                </c:pt>
                <c:pt idx="8221">
                  <c:v>84736</c:v>
                </c:pt>
                <c:pt idx="8222">
                  <c:v>84746</c:v>
                </c:pt>
                <c:pt idx="8223">
                  <c:v>84756</c:v>
                </c:pt>
                <c:pt idx="8224">
                  <c:v>84766</c:v>
                </c:pt>
                <c:pt idx="8225">
                  <c:v>84777</c:v>
                </c:pt>
                <c:pt idx="8226">
                  <c:v>84787</c:v>
                </c:pt>
                <c:pt idx="8227">
                  <c:v>84797</c:v>
                </c:pt>
                <c:pt idx="8228">
                  <c:v>84807</c:v>
                </c:pt>
                <c:pt idx="8229">
                  <c:v>84817</c:v>
                </c:pt>
                <c:pt idx="8230">
                  <c:v>84827</c:v>
                </c:pt>
                <c:pt idx="8231">
                  <c:v>84837</c:v>
                </c:pt>
                <c:pt idx="8232">
                  <c:v>84847</c:v>
                </c:pt>
                <c:pt idx="8233">
                  <c:v>84857</c:v>
                </c:pt>
                <c:pt idx="8234">
                  <c:v>84868</c:v>
                </c:pt>
                <c:pt idx="8235">
                  <c:v>84878</c:v>
                </c:pt>
                <c:pt idx="8236">
                  <c:v>84888</c:v>
                </c:pt>
                <c:pt idx="8237">
                  <c:v>84898</c:v>
                </c:pt>
                <c:pt idx="8238">
                  <c:v>84908</c:v>
                </c:pt>
                <c:pt idx="8239">
                  <c:v>84918</c:v>
                </c:pt>
                <c:pt idx="8240">
                  <c:v>84928</c:v>
                </c:pt>
                <c:pt idx="8241">
                  <c:v>84938</c:v>
                </c:pt>
                <c:pt idx="8242">
                  <c:v>84948</c:v>
                </c:pt>
                <c:pt idx="8243">
                  <c:v>84958</c:v>
                </c:pt>
                <c:pt idx="8244">
                  <c:v>84968</c:v>
                </c:pt>
                <c:pt idx="8245">
                  <c:v>84978</c:v>
                </c:pt>
                <c:pt idx="8246">
                  <c:v>84988</c:v>
                </c:pt>
                <c:pt idx="8247">
                  <c:v>84998</c:v>
                </c:pt>
                <c:pt idx="8248">
                  <c:v>85008</c:v>
                </c:pt>
                <c:pt idx="8249">
                  <c:v>85018</c:v>
                </c:pt>
                <c:pt idx="8250">
                  <c:v>85028</c:v>
                </c:pt>
                <c:pt idx="8251">
                  <c:v>85038</c:v>
                </c:pt>
                <c:pt idx="8252">
                  <c:v>85048</c:v>
                </c:pt>
                <c:pt idx="8253">
                  <c:v>85058</c:v>
                </c:pt>
                <c:pt idx="8254">
                  <c:v>85068</c:v>
                </c:pt>
                <c:pt idx="8255">
                  <c:v>85078</c:v>
                </c:pt>
                <c:pt idx="8256">
                  <c:v>85088</c:v>
                </c:pt>
                <c:pt idx="8257">
                  <c:v>85099</c:v>
                </c:pt>
                <c:pt idx="8258">
                  <c:v>85109</c:v>
                </c:pt>
                <c:pt idx="8259">
                  <c:v>85119</c:v>
                </c:pt>
                <c:pt idx="8260">
                  <c:v>85129</c:v>
                </c:pt>
                <c:pt idx="8261">
                  <c:v>85139</c:v>
                </c:pt>
                <c:pt idx="8262">
                  <c:v>85149</c:v>
                </c:pt>
                <c:pt idx="8263">
                  <c:v>85159</c:v>
                </c:pt>
                <c:pt idx="8264">
                  <c:v>85169</c:v>
                </c:pt>
                <c:pt idx="8265">
                  <c:v>85179</c:v>
                </c:pt>
                <c:pt idx="8266">
                  <c:v>85190</c:v>
                </c:pt>
                <c:pt idx="8267">
                  <c:v>85200</c:v>
                </c:pt>
                <c:pt idx="8268">
                  <c:v>85210</c:v>
                </c:pt>
                <c:pt idx="8269">
                  <c:v>85220</c:v>
                </c:pt>
                <c:pt idx="8270">
                  <c:v>85230</c:v>
                </c:pt>
                <c:pt idx="8271">
                  <c:v>85240</c:v>
                </c:pt>
                <c:pt idx="8272">
                  <c:v>85250</c:v>
                </c:pt>
                <c:pt idx="8273">
                  <c:v>85260</c:v>
                </c:pt>
                <c:pt idx="8274">
                  <c:v>85270</c:v>
                </c:pt>
                <c:pt idx="8275">
                  <c:v>85281</c:v>
                </c:pt>
                <c:pt idx="8276">
                  <c:v>85291</c:v>
                </c:pt>
                <c:pt idx="8277">
                  <c:v>85301</c:v>
                </c:pt>
                <c:pt idx="8278">
                  <c:v>85311</c:v>
                </c:pt>
                <c:pt idx="8279">
                  <c:v>85321</c:v>
                </c:pt>
                <c:pt idx="8280">
                  <c:v>85331</c:v>
                </c:pt>
                <c:pt idx="8281">
                  <c:v>85341</c:v>
                </c:pt>
                <c:pt idx="8282">
                  <c:v>85351</c:v>
                </c:pt>
                <c:pt idx="8283">
                  <c:v>85361</c:v>
                </c:pt>
                <c:pt idx="8284">
                  <c:v>85371</c:v>
                </c:pt>
                <c:pt idx="8285">
                  <c:v>85381</c:v>
                </c:pt>
                <c:pt idx="8286">
                  <c:v>85391</c:v>
                </c:pt>
                <c:pt idx="8287">
                  <c:v>85401</c:v>
                </c:pt>
                <c:pt idx="8288">
                  <c:v>85411</c:v>
                </c:pt>
                <c:pt idx="8289">
                  <c:v>85421</c:v>
                </c:pt>
                <c:pt idx="8290">
                  <c:v>85431</c:v>
                </c:pt>
                <c:pt idx="8291">
                  <c:v>85441</c:v>
                </c:pt>
                <c:pt idx="8292">
                  <c:v>85451</c:v>
                </c:pt>
                <c:pt idx="8293">
                  <c:v>85462</c:v>
                </c:pt>
                <c:pt idx="8294">
                  <c:v>85472</c:v>
                </c:pt>
                <c:pt idx="8295">
                  <c:v>85482</c:v>
                </c:pt>
                <c:pt idx="8296">
                  <c:v>85492</c:v>
                </c:pt>
                <c:pt idx="8297">
                  <c:v>85502</c:v>
                </c:pt>
                <c:pt idx="8298">
                  <c:v>85512</c:v>
                </c:pt>
                <c:pt idx="8299">
                  <c:v>85522</c:v>
                </c:pt>
                <c:pt idx="8300">
                  <c:v>85532</c:v>
                </c:pt>
                <c:pt idx="8301">
                  <c:v>85542</c:v>
                </c:pt>
                <c:pt idx="8302">
                  <c:v>85552</c:v>
                </c:pt>
                <c:pt idx="8303">
                  <c:v>85562</c:v>
                </c:pt>
                <c:pt idx="8304">
                  <c:v>85572</c:v>
                </c:pt>
                <c:pt idx="8305">
                  <c:v>85582</c:v>
                </c:pt>
                <c:pt idx="8306">
                  <c:v>85592</c:v>
                </c:pt>
                <c:pt idx="8307">
                  <c:v>85602</c:v>
                </c:pt>
                <c:pt idx="8308">
                  <c:v>85612</c:v>
                </c:pt>
                <c:pt idx="8309">
                  <c:v>85622</c:v>
                </c:pt>
                <c:pt idx="8310">
                  <c:v>85632</c:v>
                </c:pt>
                <c:pt idx="8311">
                  <c:v>85642</c:v>
                </c:pt>
                <c:pt idx="8312">
                  <c:v>85652</c:v>
                </c:pt>
                <c:pt idx="8313">
                  <c:v>85662</c:v>
                </c:pt>
                <c:pt idx="8314">
                  <c:v>85672</c:v>
                </c:pt>
                <c:pt idx="8315">
                  <c:v>85682</c:v>
                </c:pt>
                <c:pt idx="8316">
                  <c:v>85693</c:v>
                </c:pt>
                <c:pt idx="8317">
                  <c:v>85703</c:v>
                </c:pt>
                <c:pt idx="8318">
                  <c:v>85713</c:v>
                </c:pt>
                <c:pt idx="8319">
                  <c:v>85723</c:v>
                </c:pt>
                <c:pt idx="8320">
                  <c:v>85733</c:v>
                </c:pt>
                <c:pt idx="8321">
                  <c:v>85743</c:v>
                </c:pt>
                <c:pt idx="8322">
                  <c:v>85753</c:v>
                </c:pt>
                <c:pt idx="8323">
                  <c:v>85763</c:v>
                </c:pt>
                <c:pt idx="8324">
                  <c:v>85773</c:v>
                </c:pt>
                <c:pt idx="8325">
                  <c:v>85784</c:v>
                </c:pt>
                <c:pt idx="8326">
                  <c:v>85794</c:v>
                </c:pt>
                <c:pt idx="8327">
                  <c:v>85804</c:v>
                </c:pt>
                <c:pt idx="8328">
                  <c:v>85814</c:v>
                </c:pt>
                <c:pt idx="8329">
                  <c:v>85824</c:v>
                </c:pt>
                <c:pt idx="8330">
                  <c:v>85834</c:v>
                </c:pt>
                <c:pt idx="8331">
                  <c:v>85844</c:v>
                </c:pt>
                <c:pt idx="8332">
                  <c:v>85854</c:v>
                </c:pt>
                <c:pt idx="8333">
                  <c:v>85864</c:v>
                </c:pt>
                <c:pt idx="8334">
                  <c:v>85874</c:v>
                </c:pt>
                <c:pt idx="8335">
                  <c:v>85884</c:v>
                </c:pt>
                <c:pt idx="8336">
                  <c:v>85894</c:v>
                </c:pt>
                <c:pt idx="8337">
                  <c:v>85904</c:v>
                </c:pt>
                <c:pt idx="8338">
                  <c:v>85914</c:v>
                </c:pt>
                <c:pt idx="8339">
                  <c:v>85924</c:v>
                </c:pt>
                <c:pt idx="8340">
                  <c:v>85934</c:v>
                </c:pt>
                <c:pt idx="8341">
                  <c:v>85944</c:v>
                </c:pt>
                <c:pt idx="8342">
                  <c:v>85954</c:v>
                </c:pt>
                <c:pt idx="8343">
                  <c:v>85964</c:v>
                </c:pt>
                <c:pt idx="8344">
                  <c:v>85974</c:v>
                </c:pt>
                <c:pt idx="8345">
                  <c:v>85984</c:v>
                </c:pt>
                <c:pt idx="8346">
                  <c:v>85994</c:v>
                </c:pt>
                <c:pt idx="8347">
                  <c:v>86004</c:v>
                </c:pt>
                <c:pt idx="8348">
                  <c:v>86014</c:v>
                </c:pt>
                <c:pt idx="8349">
                  <c:v>86024</c:v>
                </c:pt>
                <c:pt idx="8350">
                  <c:v>86034</c:v>
                </c:pt>
                <c:pt idx="8351">
                  <c:v>86044</c:v>
                </c:pt>
                <c:pt idx="8352">
                  <c:v>86054</c:v>
                </c:pt>
                <c:pt idx="8353">
                  <c:v>86064</c:v>
                </c:pt>
                <c:pt idx="8354">
                  <c:v>86074</c:v>
                </c:pt>
                <c:pt idx="8355">
                  <c:v>86084</c:v>
                </c:pt>
                <c:pt idx="8356">
                  <c:v>86094</c:v>
                </c:pt>
                <c:pt idx="8357">
                  <c:v>86105</c:v>
                </c:pt>
                <c:pt idx="8358">
                  <c:v>86115</c:v>
                </c:pt>
                <c:pt idx="8359">
                  <c:v>86125</c:v>
                </c:pt>
                <c:pt idx="8360">
                  <c:v>86135</c:v>
                </c:pt>
                <c:pt idx="8361">
                  <c:v>86145</c:v>
                </c:pt>
                <c:pt idx="8362">
                  <c:v>86155</c:v>
                </c:pt>
                <c:pt idx="8363">
                  <c:v>86165</c:v>
                </c:pt>
                <c:pt idx="8364">
                  <c:v>86175</c:v>
                </c:pt>
                <c:pt idx="8365">
                  <c:v>86185</c:v>
                </c:pt>
                <c:pt idx="8366">
                  <c:v>86196</c:v>
                </c:pt>
                <c:pt idx="8367">
                  <c:v>86206</c:v>
                </c:pt>
                <c:pt idx="8368">
                  <c:v>86216</c:v>
                </c:pt>
                <c:pt idx="8369">
                  <c:v>86226</c:v>
                </c:pt>
                <c:pt idx="8370">
                  <c:v>86236</c:v>
                </c:pt>
                <c:pt idx="8371">
                  <c:v>86246</c:v>
                </c:pt>
                <c:pt idx="8372">
                  <c:v>86256</c:v>
                </c:pt>
                <c:pt idx="8373">
                  <c:v>86266</c:v>
                </c:pt>
                <c:pt idx="8374">
                  <c:v>86276</c:v>
                </c:pt>
                <c:pt idx="8375">
                  <c:v>86287</c:v>
                </c:pt>
                <c:pt idx="8376">
                  <c:v>86297</c:v>
                </c:pt>
                <c:pt idx="8377">
                  <c:v>86307</c:v>
                </c:pt>
                <c:pt idx="8378">
                  <c:v>86317</c:v>
                </c:pt>
                <c:pt idx="8379">
                  <c:v>86327</c:v>
                </c:pt>
                <c:pt idx="8380">
                  <c:v>86337</c:v>
                </c:pt>
                <c:pt idx="8381">
                  <c:v>86347</c:v>
                </c:pt>
                <c:pt idx="8382">
                  <c:v>86357</c:v>
                </c:pt>
                <c:pt idx="8383">
                  <c:v>86367</c:v>
                </c:pt>
                <c:pt idx="8384">
                  <c:v>86378</c:v>
                </c:pt>
                <c:pt idx="8385">
                  <c:v>86388</c:v>
                </c:pt>
                <c:pt idx="8386">
                  <c:v>86398</c:v>
                </c:pt>
                <c:pt idx="8387">
                  <c:v>86408</c:v>
                </c:pt>
                <c:pt idx="8388">
                  <c:v>86418</c:v>
                </c:pt>
                <c:pt idx="8389">
                  <c:v>86428</c:v>
                </c:pt>
                <c:pt idx="8390">
                  <c:v>86438</c:v>
                </c:pt>
                <c:pt idx="8391">
                  <c:v>86448</c:v>
                </c:pt>
                <c:pt idx="8392">
                  <c:v>86458</c:v>
                </c:pt>
                <c:pt idx="8393">
                  <c:v>86469</c:v>
                </c:pt>
                <c:pt idx="8394">
                  <c:v>86479</c:v>
                </c:pt>
                <c:pt idx="8395">
                  <c:v>86489</c:v>
                </c:pt>
                <c:pt idx="8396">
                  <c:v>86499</c:v>
                </c:pt>
                <c:pt idx="8397">
                  <c:v>86509</c:v>
                </c:pt>
                <c:pt idx="8398">
                  <c:v>86519</c:v>
                </c:pt>
                <c:pt idx="8399">
                  <c:v>86529</c:v>
                </c:pt>
                <c:pt idx="8400">
                  <c:v>86539</c:v>
                </c:pt>
                <c:pt idx="8401">
                  <c:v>86549</c:v>
                </c:pt>
                <c:pt idx="8402">
                  <c:v>86560</c:v>
                </c:pt>
                <c:pt idx="8403">
                  <c:v>86570</c:v>
                </c:pt>
                <c:pt idx="8404">
                  <c:v>86580</c:v>
                </c:pt>
                <c:pt idx="8405">
                  <c:v>86590</c:v>
                </c:pt>
                <c:pt idx="8406">
                  <c:v>86600</c:v>
                </c:pt>
                <c:pt idx="8407">
                  <c:v>86610</c:v>
                </c:pt>
                <c:pt idx="8408">
                  <c:v>86620</c:v>
                </c:pt>
                <c:pt idx="8409">
                  <c:v>86630</c:v>
                </c:pt>
                <c:pt idx="8410">
                  <c:v>86640</c:v>
                </c:pt>
                <c:pt idx="8411">
                  <c:v>86650</c:v>
                </c:pt>
                <c:pt idx="8412">
                  <c:v>86660</c:v>
                </c:pt>
                <c:pt idx="8413">
                  <c:v>86670</c:v>
                </c:pt>
                <c:pt idx="8414">
                  <c:v>86680</c:v>
                </c:pt>
                <c:pt idx="8415">
                  <c:v>86690</c:v>
                </c:pt>
                <c:pt idx="8416">
                  <c:v>86701</c:v>
                </c:pt>
                <c:pt idx="8417">
                  <c:v>86711</c:v>
                </c:pt>
                <c:pt idx="8418">
                  <c:v>86721</c:v>
                </c:pt>
                <c:pt idx="8419">
                  <c:v>86731</c:v>
                </c:pt>
                <c:pt idx="8420">
                  <c:v>86741</c:v>
                </c:pt>
                <c:pt idx="8421">
                  <c:v>86751</c:v>
                </c:pt>
                <c:pt idx="8422">
                  <c:v>86761</c:v>
                </c:pt>
                <c:pt idx="8423">
                  <c:v>86771</c:v>
                </c:pt>
                <c:pt idx="8424">
                  <c:v>86781</c:v>
                </c:pt>
                <c:pt idx="8425">
                  <c:v>86792</c:v>
                </c:pt>
                <c:pt idx="8426">
                  <c:v>86802</c:v>
                </c:pt>
                <c:pt idx="8427">
                  <c:v>86812</c:v>
                </c:pt>
                <c:pt idx="8428">
                  <c:v>86822</c:v>
                </c:pt>
                <c:pt idx="8429">
                  <c:v>86832</c:v>
                </c:pt>
                <c:pt idx="8430">
                  <c:v>86842</c:v>
                </c:pt>
                <c:pt idx="8431">
                  <c:v>86852</c:v>
                </c:pt>
                <c:pt idx="8432">
                  <c:v>86862</c:v>
                </c:pt>
                <c:pt idx="8433">
                  <c:v>86872</c:v>
                </c:pt>
                <c:pt idx="8434">
                  <c:v>86883</c:v>
                </c:pt>
                <c:pt idx="8435">
                  <c:v>86893</c:v>
                </c:pt>
                <c:pt idx="8436">
                  <c:v>86903</c:v>
                </c:pt>
                <c:pt idx="8437">
                  <c:v>86913</c:v>
                </c:pt>
                <c:pt idx="8438">
                  <c:v>86923</c:v>
                </c:pt>
                <c:pt idx="8439">
                  <c:v>86933</c:v>
                </c:pt>
                <c:pt idx="8440">
                  <c:v>86943</c:v>
                </c:pt>
                <c:pt idx="8441">
                  <c:v>86953</c:v>
                </c:pt>
                <c:pt idx="8442">
                  <c:v>86963</c:v>
                </c:pt>
                <c:pt idx="8443">
                  <c:v>86973</c:v>
                </c:pt>
                <c:pt idx="8444">
                  <c:v>86983</c:v>
                </c:pt>
                <c:pt idx="8445">
                  <c:v>86993</c:v>
                </c:pt>
                <c:pt idx="8446">
                  <c:v>87003</c:v>
                </c:pt>
                <c:pt idx="8447">
                  <c:v>87013</c:v>
                </c:pt>
                <c:pt idx="8448">
                  <c:v>87024</c:v>
                </c:pt>
                <c:pt idx="8449">
                  <c:v>87034</c:v>
                </c:pt>
                <c:pt idx="8450">
                  <c:v>87044</c:v>
                </c:pt>
                <c:pt idx="8451">
                  <c:v>87054</c:v>
                </c:pt>
                <c:pt idx="8452">
                  <c:v>87064</c:v>
                </c:pt>
                <c:pt idx="8453">
                  <c:v>87074</c:v>
                </c:pt>
                <c:pt idx="8454">
                  <c:v>87084</c:v>
                </c:pt>
                <c:pt idx="8455">
                  <c:v>87094</c:v>
                </c:pt>
                <c:pt idx="8456">
                  <c:v>87104</c:v>
                </c:pt>
                <c:pt idx="8457">
                  <c:v>87115</c:v>
                </c:pt>
                <c:pt idx="8458">
                  <c:v>87125</c:v>
                </c:pt>
                <c:pt idx="8459">
                  <c:v>87135</c:v>
                </c:pt>
                <c:pt idx="8460">
                  <c:v>87145</c:v>
                </c:pt>
                <c:pt idx="8461">
                  <c:v>87155</c:v>
                </c:pt>
                <c:pt idx="8462">
                  <c:v>87165</c:v>
                </c:pt>
                <c:pt idx="8463">
                  <c:v>87175</c:v>
                </c:pt>
                <c:pt idx="8464">
                  <c:v>87185</c:v>
                </c:pt>
                <c:pt idx="8465">
                  <c:v>87195</c:v>
                </c:pt>
                <c:pt idx="8466">
                  <c:v>87205</c:v>
                </c:pt>
                <c:pt idx="8467">
                  <c:v>87215</c:v>
                </c:pt>
                <c:pt idx="8468">
                  <c:v>87225</c:v>
                </c:pt>
                <c:pt idx="8469">
                  <c:v>87235</c:v>
                </c:pt>
                <c:pt idx="8470">
                  <c:v>87245</c:v>
                </c:pt>
                <c:pt idx="8471">
                  <c:v>87255</c:v>
                </c:pt>
                <c:pt idx="8472">
                  <c:v>87265</c:v>
                </c:pt>
                <c:pt idx="8473">
                  <c:v>87275</c:v>
                </c:pt>
                <c:pt idx="8474">
                  <c:v>87285</c:v>
                </c:pt>
                <c:pt idx="8475">
                  <c:v>87295</c:v>
                </c:pt>
                <c:pt idx="8476">
                  <c:v>87305</c:v>
                </c:pt>
                <c:pt idx="8477">
                  <c:v>87315</c:v>
                </c:pt>
                <c:pt idx="8478">
                  <c:v>87325</c:v>
                </c:pt>
                <c:pt idx="8479">
                  <c:v>87335</c:v>
                </c:pt>
                <c:pt idx="8480">
                  <c:v>87345</c:v>
                </c:pt>
                <c:pt idx="8481">
                  <c:v>87355</c:v>
                </c:pt>
                <c:pt idx="8482">
                  <c:v>87365</c:v>
                </c:pt>
                <c:pt idx="8483">
                  <c:v>87375</c:v>
                </c:pt>
                <c:pt idx="8484">
                  <c:v>87385</c:v>
                </c:pt>
                <c:pt idx="8485">
                  <c:v>87395</c:v>
                </c:pt>
                <c:pt idx="8486">
                  <c:v>87405</c:v>
                </c:pt>
                <c:pt idx="8487">
                  <c:v>87415</c:v>
                </c:pt>
                <c:pt idx="8488">
                  <c:v>87425</c:v>
                </c:pt>
                <c:pt idx="8489">
                  <c:v>87435</c:v>
                </c:pt>
                <c:pt idx="8490">
                  <c:v>87445</c:v>
                </c:pt>
                <c:pt idx="8491">
                  <c:v>87455</c:v>
                </c:pt>
                <c:pt idx="8492">
                  <c:v>87465</c:v>
                </c:pt>
                <c:pt idx="8493">
                  <c:v>87475</c:v>
                </c:pt>
                <c:pt idx="8494">
                  <c:v>87485</c:v>
                </c:pt>
                <c:pt idx="8495">
                  <c:v>87495</c:v>
                </c:pt>
                <c:pt idx="8496">
                  <c:v>87505</c:v>
                </c:pt>
                <c:pt idx="8497">
                  <c:v>87515</c:v>
                </c:pt>
                <c:pt idx="8498">
                  <c:v>87525</c:v>
                </c:pt>
                <c:pt idx="8499">
                  <c:v>87535</c:v>
                </c:pt>
                <c:pt idx="8500">
                  <c:v>87545</c:v>
                </c:pt>
                <c:pt idx="8501">
                  <c:v>87555</c:v>
                </c:pt>
                <c:pt idx="8502">
                  <c:v>87565</c:v>
                </c:pt>
                <c:pt idx="8503">
                  <c:v>87575</c:v>
                </c:pt>
                <c:pt idx="8504">
                  <c:v>87585</c:v>
                </c:pt>
                <c:pt idx="8505">
                  <c:v>87595</c:v>
                </c:pt>
                <c:pt idx="8506">
                  <c:v>87605</c:v>
                </c:pt>
                <c:pt idx="8507">
                  <c:v>87615</c:v>
                </c:pt>
                <c:pt idx="8508">
                  <c:v>87625</c:v>
                </c:pt>
                <c:pt idx="8509">
                  <c:v>87635</c:v>
                </c:pt>
                <c:pt idx="8510">
                  <c:v>87645</c:v>
                </c:pt>
                <c:pt idx="8511">
                  <c:v>87655</c:v>
                </c:pt>
                <c:pt idx="8512">
                  <c:v>87665</c:v>
                </c:pt>
                <c:pt idx="8513">
                  <c:v>87675</c:v>
                </c:pt>
                <c:pt idx="8514">
                  <c:v>87685</c:v>
                </c:pt>
                <c:pt idx="8515">
                  <c:v>87695</c:v>
                </c:pt>
                <c:pt idx="8516">
                  <c:v>87705</c:v>
                </c:pt>
                <c:pt idx="8517">
                  <c:v>87715</c:v>
                </c:pt>
                <c:pt idx="8518">
                  <c:v>87725</c:v>
                </c:pt>
                <c:pt idx="8519">
                  <c:v>87735</c:v>
                </c:pt>
                <c:pt idx="8520">
                  <c:v>87745</c:v>
                </c:pt>
                <c:pt idx="8521">
                  <c:v>87755</c:v>
                </c:pt>
                <c:pt idx="8522">
                  <c:v>87765</c:v>
                </c:pt>
                <c:pt idx="8523">
                  <c:v>87775</c:v>
                </c:pt>
                <c:pt idx="8524">
                  <c:v>87785</c:v>
                </c:pt>
                <c:pt idx="8525">
                  <c:v>87795</c:v>
                </c:pt>
                <c:pt idx="8526">
                  <c:v>87805</c:v>
                </c:pt>
                <c:pt idx="8527">
                  <c:v>87815</c:v>
                </c:pt>
                <c:pt idx="8528">
                  <c:v>87825</c:v>
                </c:pt>
                <c:pt idx="8529">
                  <c:v>87835</c:v>
                </c:pt>
                <c:pt idx="8530">
                  <c:v>87845</c:v>
                </c:pt>
                <c:pt idx="8531">
                  <c:v>87855</c:v>
                </c:pt>
                <c:pt idx="8532">
                  <c:v>87865</c:v>
                </c:pt>
                <c:pt idx="8533">
                  <c:v>87875</c:v>
                </c:pt>
                <c:pt idx="8534">
                  <c:v>87886</c:v>
                </c:pt>
                <c:pt idx="8535">
                  <c:v>87896</c:v>
                </c:pt>
                <c:pt idx="8536">
                  <c:v>87906</c:v>
                </c:pt>
                <c:pt idx="8537">
                  <c:v>87916</c:v>
                </c:pt>
                <c:pt idx="8538">
                  <c:v>87926</c:v>
                </c:pt>
                <c:pt idx="8539">
                  <c:v>87936</c:v>
                </c:pt>
                <c:pt idx="8540">
                  <c:v>87946</c:v>
                </c:pt>
                <c:pt idx="8541">
                  <c:v>87956</c:v>
                </c:pt>
                <c:pt idx="8542">
                  <c:v>87966</c:v>
                </c:pt>
                <c:pt idx="8543">
                  <c:v>87977</c:v>
                </c:pt>
                <c:pt idx="8544">
                  <c:v>87987</c:v>
                </c:pt>
                <c:pt idx="8545">
                  <c:v>87997</c:v>
                </c:pt>
                <c:pt idx="8546">
                  <c:v>88007</c:v>
                </c:pt>
                <c:pt idx="8547">
                  <c:v>88017</c:v>
                </c:pt>
                <c:pt idx="8548">
                  <c:v>88027</c:v>
                </c:pt>
                <c:pt idx="8549">
                  <c:v>88037</c:v>
                </c:pt>
                <c:pt idx="8550">
                  <c:v>88047</c:v>
                </c:pt>
                <c:pt idx="8551">
                  <c:v>88057</c:v>
                </c:pt>
                <c:pt idx="8552">
                  <c:v>88068</c:v>
                </c:pt>
                <c:pt idx="8553">
                  <c:v>88078</c:v>
                </c:pt>
                <c:pt idx="8554">
                  <c:v>88088</c:v>
                </c:pt>
                <c:pt idx="8555">
                  <c:v>88098</c:v>
                </c:pt>
                <c:pt idx="8556">
                  <c:v>88108</c:v>
                </c:pt>
                <c:pt idx="8557">
                  <c:v>88118</c:v>
                </c:pt>
                <c:pt idx="8558">
                  <c:v>88128</c:v>
                </c:pt>
                <c:pt idx="8559">
                  <c:v>88138</c:v>
                </c:pt>
                <c:pt idx="8560">
                  <c:v>88148</c:v>
                </c:pt>
                <c:pt idx="8561">
                  <c:v>88158</c:v>
                </c:pt>
                <c:pt idx="8562">
                  <c:v>88168</c:v>
                </c:pt>
                <c:pt idx="8563">
                  <c:v>88178</c:v>
                </c:pt>
                <c:pt idx="8564">
                  <c:v>88188</c:v>
                </c:pt>
                <c:pt idx="8565">
                  <c:v>88198</c:v>
                </c:pt>
                <c:pt idx="8566">
                  <c:v>88208</c:v>
                </c:pt>
                <c:pt idx="8567">
                  <c:v>88218</c:v>
                </c:pt>
                <c:pt idx="8568">
                  <c:v>88228</c:v>
                </c:pt>
                <c:pt idx="8569">
                  <c:v>88238</c:v>
                </c:pt>
                <c:pt idx="8570">
                  <c:v>88248</c:v>
                </c:pt>
                <c:pt idx="8571">
                  <c:v>88258</c:v>
                </c:pt>
                <c:pt idx="8572">
                  <c:v>88268</c:v>
                </c:pt>
                <c:pt idx="8573">
                  <c:v>88278</c:v>
                </c:pt>
                <c:pt idx="8574">
                  <c:v>88288</c:v>
                </c:pt>
                <c:pt idx="8575">
                  <c:v>88298</c:v>
                </c:pt>
                <c:pt idx="8576">
                  <c:v>88308</c:v>
                </c:pt>
                <c:pt idx="8577">
                  <c:v>88318</c:v>
                </c:pt>
                <c:pt idx="8578">
                  <c:v>88328</c:v>
                </c:pt>
                <c:pt idx="8579">
                  <c:v>88339</c:v>
                </c:pt>
                <c:pt idx="8580">
                  <c:v>88349</c:v>
                </c:pt>
                <c:pt idx="8581">
                  <c:v>88359</c:v>
                </c:pt>
                <c:pt idx="8582">
                  <c:v>88369</c:v>
                </c:pt>
                <c:pt idx="8583">
                  <c:v>88379</c:v>
                </c:pt>
                <c:pt idx="8584">
                  <c:v>88389</c:v>
                </c:pt>
                <c:pt idx="8585">
                  <c:v>88399</c:v>
                </c:pt>
                <c:pt idx="8586">
                  <c:v>88409</c:v>
                </c:pt>
                <c:pt idx="8587">
                  <c:v>88419</c:v>
                </c:pt>
                <c:pt idx="8588">
                  <c:v>88430</c:v>
                </c:pt>
                <c:pt idx="8589">
                  <c:v>88440</c:v>
                </c:pt>
                <c:pt idx="8590">
                  <c:v>88450</c:v>
                </c:pt>
                <c:pt idx="8591">
                  <c:v>88460</c:v>
                </c:pt>
                <c:pt idx="8592">
                  <c:v>88470</c:v>
                </c:pt>
                <c:pt idx="8593">
                  <c:v>88480</c:v>
                </c:pt>
                <c:pt idx="8594">
                  <c:v>88490</c:v>
                </c:pt>
                <c:pt idx="8595">
                  <c:v>88500</c:v>
                </c:pt>
                <c:pt idx="8596">
                  <c:v>88510</c:v>
                </c:pt>
                <c:pt idx="8597">
                  <c:v>88520</c:v>
                </c:pt>
                <c:pt idx="8598">
                  <c:v>88530</c:v>
                </c:pt>
                <c:pt idx="8599">
                  <c:v>88540</c:v>
                </c:pt>
                <c:pt idx="8600">
                  <c:v>88550</c:v>
                </c:pt>
                <c:pt idx="8601">
                  <c:v>88560</c:v>
                </c:pt>
                <c:pt idx="8602">
                  <c:v>88570</c:v>
                </c:pt>
                <c:pt idx="8603">
                  <c:v>88580</c:v>
                </c:pt>
                <c:pt idx="8604">
                  <c:v>88590</c:v>
                </c:pt>
                <c:pt idx="8605">
                  <c:v>88600</c:v>
                </c:pt>
                <c:pt idx="8606">
                  <c:v>88610</c:v>
                </c:pt>
                <c:pt idx="8607">
                  <c:v>88620</c:v>
                </c:pt>
                <c:pt idx="8608">
                  <c:v>88630</c:v>
                </c:pt>
                <c:pt idx="8609">
                  <c:v>88640</c:v>
                </c:pt>
                <c:pt idx="8610">
                  <c:v>88650</c:v>
                </c:pt>
                <c:pt idx="8611">
                  <c:v>88661</c:v>
                </c:pt>
                <c:pt idx="8612">
                  <c:v>88671</c:v>
                </c:pt>
                <c:pt idx="8613">
                  <c:v>88681</c:v>
                </c:pt>
                <c:pt idx="8614">
                  <c:v>88691</c:v>
                </c:pt>
                <c:pt idx="8615">
                  <c:v>88701</c:v>
                </c:pt>
                <c:pt idx="8616">
                  <c:v>88711</c:v>
                </c:pt>
                <c:pt idx="8617">
                  <c:v>88721</c:v>
                </c:pt>
                <c:pt idx="8618">
                  <c:v>88731</c:v>
                </c:pt>
                <c:pt idx="8619">
                  <c:v>88741</c:v>
                </c:pt>
                <c:pt idx="8620">
                  <c:v>88752</c:v>
                </c:pt>
                <c:pt idx="8621">
                  <c:v>88762</c:v>
                </c:pt>
                <c:pt idx="8622">
                  <c:v>88772</c:v>
                </c:pt>
                <c:pt idx="8623">
                  <c:v>88782</c:v>
                </c:pt>
                <c:pt idx="8624">
                  <c:v>88792</c:v>
                </c:pt>
                <c:pt idx="8625">
                  <c:v>88802</c:v>
                </c:pt>
                <c:pt idx="8626">
                  <c:v>88812</c:v>
                </c:pt>
                <c:pt idx="8627">
                  <c:v>88822</c:v>
                </c:pt>
                <c:pt idx="8628">
                  <c:v>88832</c:v>
                </c:pt>
                <c:pt idx="8629">
                  <c:v>88842</c:v>
                </c:pt>
                <c:pt idx="8630">
                  <c:v>88852</c:v>
                </c:pt>
                <c:pt idx="8631">
                  <c:v>88862</c:v>
                </c:pt>
                <c:pt idx="8632">
                  <c:v>88872</c:v>
                </c:pt>
                <c:pt idx="8633">
                  <c:v>88882</c:v>
                </c:pt>
                <c:pt idx="8634">
                  <c:v>88892</c:v>
                </c:pt>
                <c:pt idx="8635">
                  <c:v>88902</c:v>
                </c:pt>
                <c:pt idx="8636">
                  <c:v>88912</c:v>
                </c:pt>
                <c:pt idx="8637">
                  <c:v>88922</c:v>
                </c:pt>
                <c:pt idx="8638">
                  <c:v>88932</c:v>
                </c:pt>
                <c:pt idx="8639">
                  <c:v>88942</c:v>
                </c:pt>
                <c:pt idx="8640">
                  <c:v>88952</c:v>
                </c:pt>
                <c:pt idx="8641">
                  <c:v>88962</c:v>
                </c:pt>
                <c:pt idx="8642">
                  <c:v>88972</c:v>
                </c:pt>
                <c:pt idx="8643">
                  <c:v>88983</c:v>
                </c:pt>
                <c:pt idx="8644">
                  <c:v>88993</c:v>
                </c:pt>
                <c:pt idx="8645">
                  <c:v>89003</c:v>
                </c:pt>
                <c:pt idx="8646">
                  <c:v>89013</c:v>
                </c:pt>
                <c:pt idx="8647">
                  <c:v>89023</c:v>
                </c:pt>
                <c:pt idx="8648">
                  <c:v>89033</c:v>
                </c:pt>
                <c:pt idx="8649">
                  <c:v>89043</c:v>
                </c:pt>
                <c:pt idx="8650">
                  <c:v>89053</c:v>
                </c:pt>
                <c:pt idx="8651">
                  <c:v>89063</c:v>
                </c:pt>
                <c:pt idx="8652">
                  <c:v>89074</c:v>
                </c:pt>
                <c:pt idx="8653">
                  <c:v>89084</c:v>
                </c:pt>
                <c:pt idx="8654">
                  <c:v>89094</c:v>
                </c:pt>
                <c:pt idx="8655">
                  <c:v>89104</c:v>
                </c:pt>
                <c:pt idx="8656">
                  <c:v>89114</c:v>
                </c:pt>
                <c:pt idx="8657">
                  <c:v>89124</c:v>
                </c:pt>
                <c:pt idx="8658">
                  <c:v>89134</c:v>
                </c:pt>
                <c:pt idx="8659">
                  <c:v>89144</c:v>
                </c:pt>
                <c:pt idx="8660">
                  <c:v>89154</c:v>
                </c:pt>
                <c:pt idx="8661">
                  <c:v>89165</c:v>
                </c:pt>
                <c:pt idx="8662">
                  <c:v>89175</c:v>
                </c:pt>
                <c:pt idx="8663">
                  <c:v>89185</c:v>
                </c:pt>
                <c:pt idx="8664">
                  <c:v>89195</c:v>
                </c:pt>
                <c:pt idx="8665">
                  <c:v>89205</c:v>
                </c:pt>
                <c:pt idx="8666">
                  <c:v>89215</c:v>
                </c:pt>
                <c:pt idx="8667">
                  <c:v>89225</c:v>
                </c:pt>
                <c:pt idx="8668">
                  <c:v>89235</c:v>
                </c:pt>
                <c:pt idx="8669">
                  <c:v>89245</c:v>
                </c:pt>
                <c:pt idx="8670">
                  <c:v>89256</c:v>
                </c:pt>
                <c:pt idx="8671">
                  <c:v>89266</c:v>
                </c:pt>
                <c:pt idx="8672">
                  <c:v>89276</c:v>
                </c:pt>
                <c:pt idx="8673">
                  <c:v>89286</c:v>
                </c:pt>
                <c:pt idx="8674">
                  <c:v>89296</c:v>
                </c:pt>
                <c:pt idx="8675">
                  <c:v>89306</c:v>
                </c:pt>
                <c:pt idx="8676">
                  <c:v>89316</c:v>
                </c:pt>
                <c:pt idx="8677">
                  <c:v>89326</c:v>
                </c:pt>
                <c:pt idx="8678">
                  <c:v>89336</c:v>
                </c:pt>
                <c:pt idx="8679">
                  <c:v>89347</c:v>
                </c:pt>
                <c:pt idx="8680">
                  <c:v>89357</c:v>
                </c:pt>
                <c:pt idx="8681">
                  <c:v>89367</c:v>
                </c:pt>
                <c:pt idx="8682">
                  <c:v>89377</c:v>
                </c:pt>
                <c:pt idx="8683">
                  <c:v>89387</c:v>
                </c:pt>
                <c:pt idx="8684">
                  <c:v>89397</c:v>
                </c:pt>
                <c:pt idx="8685">
                  <c:v>89407</c:v>
                </c:pt>
                <c:pt idx="8686">
                  <c:v>89417</c:v>
                </c:pt>
                <c:pt idx="8687">
                  <c:v>89427</c:v>
                </c:pt>
                <c:pt idx="8688">
                  <c:v>89438</c:v>
                </c:pt>
                <c:pt idx="8689">
                  <c:v>89448</c:v>
                </c:pt>
                <c:pt idx="8690">
                  <c:v>89458</c:v>
                </c:pt>
                <c:pt idx="8691">
                  <c:v>89468</c:v>
                </c:pt>
                <c:pt idx="8692">
                  <c:v>89478</c:v>
                </c:pt>
                <c:pt idx="8693">
                  <c:v>89488</c:v>
                </c:pt>
                <c:pt idx="8694">
                  <c:v>89498</c:v>
                </c:pt>
                <c:pt idx="8695">
                  <c:v>89508</c:v>
                </c:pt>
                <c:pt idx="8696">
                  <c:v>89518</c:v>
                </c:pt>
                <c:pt idx="8697">
                  <c:v>89528</c:v>
                </c:pt>
                <c:pt idx="8698">
                  <c:v>89538</c:v>
                </c:pt>
                <c:pt idx="8699">
                  <c:v>89548</c:v>
                </c:pt>
                <c:pt idx="8700">
                  <c:v>89558</c:v>
                </c:pt>
                <c:pt idx="8701">
                  <c:v>89568</c:v>
                </c:pt>
                <c:pt idx="8702">
                  <c:v>89579</c:v>
                </c:pt>
                <c:pt idx="8703">
                  <c:v>89589</c:v>
                </c:pt>
                <c:pt idx="8704">
                  <c:v>89599</c:v>
                </c:pt>
                <c:pt idx="8705">
                  <c:v>89609</c:v>
                </c:pt>
                <c:pt idx="8706">
                  <c:v>89619</c:v>
                </c:pt>
                <c:pt idx="8707">
                  <c:v>89629</c:v>
                </c:pt>
                <c:pt idx="8708">
                  <c:v>89639</c:v>
                </c:pt>
                <c:pt idx="8709">
                  <c:v>89649</c:v>
                </c:pt>
                <c:pt idx="8710">
                  <c:v>89659</c:v>
                </c:pt>
                <c:pt idx="8711">
                  <c:v>89670</c:v>
                </c:pt>
                <c:pt idx="8712">
                  <c:v>89680</c:v>
                </c:pt>
                <c:pt idx="8713">
                  <c:v>89690</c:v>
                </c:pt>
                <c:pt idx="8714">
                  <c:v>89700</c:v>
                </c:pt>
                <c:pt idx="8715">
                  <c:v>89710</c:v>
                </c:pt>
                <c:pt idx="8716">
                  <c:v>89720</c:v>
                </c:pt>
                <c:pt idx="8717">
                  <c:v>89730</c:v>
                </c:pt>
                <c:pt idx="8718">
                  <c:v>89740</c:v>
                </c:pt>
                <c:pt idx="8719">
                  <c:v>89750</c:v>
                </c:pt>
                <c:pt idx="8720">
                  <c:v>89761</c:v>
                </c:pt>
                <c:pt idx="8721">
                  <c:v>89771</c:v>
                </c:pt>
                <c:pt idx="8722">
                  <c:v>89781</c:v>
                </c:pt>
                <c:pt idx="8723">
                  <c:v>89791</c:v>
                </c:pt>
                <c:pt idx="8724">
                  <c:v>89801</c:v>
                </c:pt>
                <c:pt idx="8725">
                  <c:v>89811</c:v>
                </c:pt>
                <c:pt idx="8726">
                  <c:v>89821</c:v>
                </c:pt>
                <c:pt idx="8727">
                  <c:v>89831</c:v>
                </c:pt>
                <c:pt idx="8728">
                  <c:v>89841</c:v>
                </c:pt>
                <c:pt idx="8729">
                  <c:v>89851</c:v>
                </c:pt>
                <c:pt idx="8730">
                  <c:v>89861</c:v>
                </c:pt>
                <c:pt idx="8731">
                  <c:v>89871</c:v>
                </c:pt>
                <c:pt idx="8732">
                  <c:v>89881</c:v>
                </c:pt>
                <c:pt idx="8733">
                  <c:v>89891</c:v>
                </c:pt>
                <c:pt idx="8734">
                  <c:v>89901</c:v>
                </c:pt>
                <c:pt idx="8735">
                  <c:v>89911</c:v>
                </c:pt>
                <c:pt idx="8736">
                  <c:v>89921</c:v>
                </c:pt>
                <c:pt idx="8737">
                  <c:v>89931</c:v>
                </c:pt>
                <c:pt idx="8738">
                  <c:v>89941</c:v>
                </c:pt>
                <c:pt idx="8739">
                  <c:v>89951</c:v>
                </c:pt>
                <c:pt idx="8740">
                  <c:v>89961</c:v>
                </c:pt>
                <c:pt idx="8741">
                  <c:v>89971</c:v>
                </c:pt>
                <c:pt idx="8742">
                  <c:v>89981</c:v>
                </c:pt>
                <c:pt idx="8743">
                  <c:v>89992</c:v>
                </c:pt>
                <c:pt idx="8744">
                  <c:v>90002</c:v>
                </c:pt>
                <c:pt idx="8745">
                  <c:v>90012</c:v>
                </c:pt>
                <c:pt idx="8746">
                  <c:v>90022</c:v>
                </c:pt>
                <c:pt idx="8747">
                  <c:v>90032</c:v>
                </c:pt>
                <c:pt idx="8748">
                  <c:v>90042</c:v>
                </c:pt>
                <c:pt idx="8749">
                  <c:v>90052</c:v>
                </c:pt>
                <c:pt idx="8750">
                  <c:v>90062</c:v>
                </c:pt>
                <c:pt idx="8751">
                  <c:v>90072</c:v>
                </c:pt>
                <c:pt idx="8752">
                  <c:v>90083</c:v>
                </c:pt>
                <c:pt idx="8753">
                  <c:v>90093</c:v>
                </c:pt>
                <c:pt idx="8754">
                  <c:v>90103</c:v>
                </c:pt>
                <c:pt idx="8755">
                  <c:v>90113</c:v>
                </c:pt>
                <c:pt idx="8756">
                  <c:v>90123</c:v>
                </c:pt>
                <c:pt idx="8757">
                  <c:v>90133</c:v>
                </c:pt>
                <c:pt idx="8758">
                  <c:v>90143</c:v>
                </c:pt>
                <c:pt idx="8759">
                  <c:v>90153</c:v>
                </c:pt>
                <c:pt idx="8760">
                  <c:v>90163</c:v>
                </c:pt>
                <c:pt idx="8761">
                  <c:v>90174</c:v>
                </c:pt>
                <c:pt idx="8762">
                  <c:v>90184</c:v>
                </c:pt>
                <c:pt idx="8763">
                  <c:v>90194</c:v>
                </c:pt>
                <c:pt idx="8764">
                  <c:v>90204</c:v>
                </c:pt>
                <c:pt idx="8765">
                  <c:v>90214</c:v>
                </c:pt>
                <c:pt idx="8766">
                  <c:v>90224</c:v>
                </c:pt>
                <c:pt idx="8767">
                  <c:v>90234</c:v>
                </c:pt>
                <c:pt idx="8768">
                  <c:v>90244</c:v>
                </c:pt>
                <c:pt idx="8769">
                  <c:v>90254</c:v>
                </c:pt>
                <c:pt idx="8770">
                  <c:v>90265</c:v>
                </c:pt>
                <c:pt idx="8771">
                  <c:v>90275</c:v>
                </c:pt>
                <c:pt idx="8772">
                  <c:v>90285</c:v>
                </c:pt>
                <c:pt idx="8773">
                  <c:v>90295</c:v>
                </c:pt>
                <c:pt idx="8774">
                  <c:v>90305</c:v>
                </c:pt>
                <c:pt idx="8775">
                  <c:v>90315</c:v>
                </c:pt>
                <c:pt idx="8776">
                  <c:v>90325</c:v>
                </c:pt>
                <c:pt idx="8777">
                  <c:v>90335</c:v>
                </c:pt>
                <c:pt idx="8778">
                  <c:v>90345</c:v>
                </c:pt>
                <c:pt idx="8779">
                  <c:v>90356</c:v>
                </c:pt>
                <c:pt idx="8780">
                  <c:v>90366</c:v>
                </c:pt>
                <c:pt idx="8781">
                  <c:v>90376</c:v>
                </c:pt>
                <c:pt idx="8782">
                  <c:v>90386</c:v>
                </c:pt>
                <c:pt idx="8783">
                  <c:v>90396</c:v>
                </c:pt>
                <c:pt idx="8784">
                  <c:v>90406</c:v>
                </c:pt>
                <c:pt idx="8785">
                  <c:v>90416</c:v>
                </c:pt>
                <c:pt idx="8786">
                  <c:v>90426</c:v>
                </c:pt>
                <c:pt idx="8787">
                  <c:v>90436</c:v>
                </c:pt>
                <c:pt idx="8788">
                  <c:v>90447</c:v>
                </c:pt>
                <c:pt idx="8789">
                  <c:v>90457</c:v>
                </c:pt>
                <c:pt idx="8790">
                  <c:v>90467</c:v>
                </c:pt>
                <c:pt idx="8791">
                  <c:v>90477</c:v>
                </c:pt>
                <c:pt idx="8792">
                  <c:v>90487</c:v>
                </c:pt>
                <c:pt idx="8793">
                  <c:v>90497</c:v>
                </c:pt>
                <c:pt idx="8794">
                  <c:v>90507</c:v>
                </c:pt>
                <c:pt idx="8795">
                  <c:v>90517</c:v>
                </c:pt>
                <c:pt idx="8796">
                  <c:v>90527</c:v>
                </c:pt>
                <c:pt idx="8797">
                  <c:v>90537</c:v>
                </c:pt>
                <c:pt idx="8798">
                  <c:v>90547</c:v>
                </c:pt>
                <c:pt idx="8799">
                  <c:v>90557</c:v>
                </c:pt>
                <c:pt idx="8800">
                  <c:v>90567</c:v>
                </c:pt>
                <c:pt idx="8801">
                  <c:v>90577</c:v>
                </c:pt>
                <c:pt idx="8802">
                  <c:v>90587</c:v>
                </c:pt>
                <c:pt idx="8803">
                  <c:v>90597</c:v>
                </c:pt>
                <c:pt idx="8804">
                  <c:v>90607</c:v>
                </c:pt>
                <c:pt idx="8805">
                  <c:v>90617</c:v>
                </c:pt>
                <c:pt idx="8806">
                  <c:v>90627</c:v>
                </c:pt>
                <c:pt idx="8807">
                  <c:v>90637</c:v>
                </c:pt>
              </c:numCache>
            </c:numRef>
          </c:xVal>
          <c:yVal>
            <c:numRef>
              <c:f>JAVA_KAFKA_PWR_1!$B$3:$B$8810</c:f>
              <c:numCache>
                <c:formatCode>General</c:formatCode>
                <c:ptCount val="8808"/>
                <c:pt idx="0">
                  <c:v>209.2202453613281</c:v>
                </c:pt>
                <c:pt idx="1">
                  <c:v>185.5413055419922</c:v>
                </c:pt>
                <c:pt idx="2">
                  <c:v>300.1173400878906</c:v>
                </c:pt>
                <c:pt idx="3">
                  <c:v>298.23779296875</c:v>
                </c:pt>
                <c:pt idx="4">
                  <c:v>297.9715576171875</c:v>
                </c:pt>
                <c:pt idx="5">
                  <c:v>213.2693939208984</c:v>
                </c:pt>
                <c:pt idx="6">
                  <c:v>194.7601623535156</c:v>
                </c:pt>
                <c:pt idx="7">
                  <c:v>335.4072570800781</c:v>
                </c:pt>
                <c:pt idx="8">
                  <c:v>216.3012847900391</c:v>
                </c:pt>
                <c:pt idx="9">
                  <c:v>352.9707641601562</c:v>
                </c:pt>
                <c:pt idx="10">
                  <c:v>301.5597534179688</c:v>
                </c:pt>
                <c:pt idx="11">
                  <c:v>282.9551696777344</c:v>
                </c:pt>
                <c:pt idx="12">
                  <c:v>170.9779052734375</c:v>
                </c:pt>
                <c:pt idx="13">
                  <c:v>180.5821990966797</c:v>
                </c:pt>
                <c:pt idx="14">
                  <c:v>285.987060546875</c:v>
                </c:pt>
                <c:pt idx="15">
                  <c:v>212.2441864013672</c:v>
                </c:pt>
                <c:pt idx="16">
                  <c:v>195.4873352050781</c:v>
                </c:pt>
                <c:pt idx="17">
                  <c:v>198.7059936523438</c:v>
                </c:pt>
                <c:pt idx="18">
                  <c:v>294.3475952148438</c:v>
                </c:pt>
                <c:pt idx="19">
                  <c:v>299.2471008300781</c:v>
                </c:pt>
                <c:pt idx="20">
                  <c:v>308.7918090820312</c:v>
                </c:pt>
                <c:pt idx="21">
                  <c:v>311.6885681152344</c:v>
                </c:pt>
                <c:pt idx="22">
                  <c:v>216.5675201416016</c:v>
                </c:pt>
                <c:pt idx="23">
                  <c:v>191.6647033691406</c:v>
                </c:pt>
                <c:pt idx="24">
                  <c:v>224.8764038085938</c:v>
                </c:pt>
                <c:pt idx="25">
                  <c:v>166.5830688476562</c:v>
                </c:pt>
                <c:pt idx="26">
                  <c:v>291.6812744140625</c:v>
                </c:pt>
                <c:pt idx="27">
                  <c:v>212.2084350585938</c:v>
                </c:pt>
                <c:pt idx="28">
                  <c:v>341.6975402832031</c:v>
                </c:pt>
                <c:pt idx="29">
                  <c:v>404.6201782226562</c:v>
                </c:pt>
                <c:pt idx="30">
                  <c:v>195.1416320800781</c:v>
                </c:pt>
                <c:pt idx="31">
                  <c:v>298.611328125</c:v>
                </c:pt>
                <c:pt idx="32">
                  <c:v>370.9356079101562</c:v>
                </c:pt>
                <c:pt idx="33">
                  <c:v>303.5624694824219</c:v>
                </c:pt>
                <c:pt idx="34">
                  <c:v>314.6926574707031</c:v>
                </c:pt>
                <c:pt idx="35">
                  <c:v>314.5694580078125</c:v>
                </c:pt>
                <c:pt idx="36">
                  <c:v>333.2058715820312</c:v>
                </c:pt>
                <c:pt idx="37">
                  <c:v>300.8921813964844</c:v>
                </c:pt>
                <c:pt idx="38">
                  <c:v>337.2947387695312</c:v>
                </c:pt>
                <c:pt idx="39">
                  <c:v>303.4552001953125</c:v>
                </c:pt>
                <c:pt idx="40">
                  <c:v>325.8029479980469</c:v>
                </c:pt>
                <c:pt idx="41">
                  <c:v>311.970703125</c:v>
                </c:pt>
                <c:pt idx="42">
                  <c:v>211.4375457763672</c:v>
                </c:pt>
                <c:pt idx="43">
                  <c:v>316.2264709472656</c:v>
                </c:pt>
                <c:pt idx="44">
                  <c:v>187.0711669921875</c:v>
                </c:pt>
                <c:pt idx="45">
                  <c:v>231.7269592285156</c:v>
                </c:pt>
                <c:pt idx="46">
                  <c:v>297.3794860839844</c:v>
                </c:pt>
                <c:pt idx="47">
                  <c:v>210.5395050048828</c:v>
                </c:pt>
                <c:pt idx="48">
                  <c:v>299.6484375</c:v>
                </c:pt>
                <c:pt idx="49">
                  <c:v>331.2985229492188</c:v>
                </c:pt>
                <c:pt idx="50">
                  <c:v>315.0542602539062</c:v>
                </c:pt>
                <c:pt idx="51">
                  <c:v>208.2030029296875</c:v>
                </c:pt>
                <c:pt idx="52">
                  <c:v>307.6473999023438</c:v>
                </c:pt>
                <c:pt idx="53">
                  <c:v>348.2421264648438</c:v>
                </c:pt>
                <c:pt idx="54">
                  <c:v>206.3353881835938</c:v>
                </c:pt>
                <c:pt idx="55">
                  <c:v>299.9901733398438</c:v>
                </c:pt>
                <c:pt idx="56">
                  <c:v>215.1449584960938</c:v>
                </c:pt>
                <c:pt idx="57">
                  <c:v>298.7821960449219</c:v>
                </c:pt>
                <c:pt idx="58">
                  <c:v>230.824951171875</c:v>
                </c:pt>
                <c:pt idx="59">
                  <c:v>295.4959716796875</c:v>
                </c:pt>
                <c:pt idx="60">
                  <c:v>123.5365905761719</c:v>
                </c:pt>
                <c:pt idx="61">
                  <c:v>315.9403686523438</c:v>
                </c:pt>
                <c:pt idx="62">
                  <c:v>203.2200469970703</c:v>
                </c:pt>
                <c:pt idx="63">
                  <c:v>207.9010009765625</c:v>
                </c:pt>
                <c:pt idx="64">
                  <c:v>312.300537109375</c:v>
                </c:pt>
                <c:pt idx="65">
                  <c:v>290.8190002441406</c:v>
                </c:pt>
                <c:pt idx="66">
                  <c:v>201.4398498535156</c:v>
                </c:pt>
                <c:pt idx="67">
                  <c:v>312.9005432128906</c:v>
                </c:pt>
                <c:pt idx="68">
                  <c:v>314.0330200195312</c:v>
                </c:pt>
                <c:pt idx="69">
                  <c:v>338.2762145996094</c:v>
                </c:pt>
                <c:pt idx="70">
                  <c:v>309.7454833984375</c:v>
                </c:pt>
                <c:pt idx="71">
                  <c:v>191.9627227783203</c:v>
                </c:pt>
                <c:pt idx="72">
                  <c:v>293.1714172363281</c:v>
                </c:pt>
                <c:pt idx="73">
                  <c:v>398.413330078125</c:v>
                </c:pt>
                <c:pt idx="74">
                  <c:v>288.1844787597656</c:v>
                </c:pt>
                <c:pt idx="75">
                  <c:v>206.6930084228516</c:v>
                </c:pt>
                <c:pt idx="76">
                  <c:v>182.9147338867188</c:v>
                </c:pt>
                <c:pt idx="77">
                  <c:v>152.2819213867188</c:v>
                </c:pt>
                <c:pt idx="78">
                  <c:v>315.28076171875</c:v>
                </c:pt>
                <c:pt idx="79">
                  <c:v>168.7884368896484</c:v>
                </c:pt>
                <c:pt idx="80">
                  <c:v>285.9949951171875</c:v>
                </c:pt>
                <c:pt idx="81">
                  <c:v>322.3895874023438</c:v>
                </c:pt>
                <c:pt idx="82">
                  <c:v>306.24072265625</c:v>
                </c:pt>
                <c:pt idx="83">
                  <c:v>297.20068359375</c:v>
                </c:pt>
                <c:pt idx="84">
                  <c:v>272.21044921875</c:v>
                </c:pt>
                <c:pt idx="85">
                  <c:v>314.6171569824219</c:v>
                </c:pt>
                <c:pt idx="86">
                  <c:v>274.4674682617188</c:v>
                </c:pt>
                <c:pt idx="87">
                  <c:v>300.6378784179688</c:v>
                </c:pt>
                <c:pt idx="88">
                  <c:v>325.2546081542969</c:v>
                </c:pt>
                <c:pt idx="89">
                  <c:v>299.9425048828125</c:v>
                </c:pt>
                <c:pt idx="90">
                  <c:v>194.8316955566406</c:v>
                </c:pt>
                <c:pt idx="91">
                  <c:v>278.8583374023438</c:v>
                </c:pt>
                <c:pt idx="92">
                  <c:v>284.2942810058594</c:v>
                </c:pt>
                <c:pt idx="93">
                  <c:v>289.3209533691406</c:v>
                </c:pt>
                <c:pt idx="94">
                  <c:v>314.9986267089844</c:v>
                </c:pt>
                <c:pt idx="95">
                  <c:v>164.0280151367188</c:v>
                </c:pt>
                <c:pt idx="96">
                  <c:v>402.4108276367188</c:v>
                </c:pt>
                <c:pt idx="97">
                  <c:v>114.4886016845703</c:v>
                </c:pt>
                <c:pt idx="98">
                  <c:v>322.3458862304688</c:v>
                </c:pt>
                <c:pt idx="99">
                  <c:v>199.9855041503906</c:v>
                </c:pt>
                <c:pt idx="100">
                  <c:v>309.709716796875</c:v>
                </c:pt>
                <c:pt idx="101">
                  <c:v>306.3758239746094</c:v>
                </c:pt>
                <c:pt idx="102">
                  <c:v>160.8014068603516</c:v>
                </c:pt>
                <c:pt idx="103">
                  <c:v>179.9066925048828</c:v>
                </c:pt>
                <c:pt idx="104">
                  <c:v>225.3969573974609</c:v>
                </c:pt>
                <c:pt idx="105">
                  <c:v>196.8741455078125</c:v>
                </c:pt>
                <c:pt idx="106">
                  <c:v>322.6915893554688</c:v>
                </c:pt>
                <c:pt idx="107">
                  <c:v>401.1034851074219</c:v>
                </c:pt>
                <c:pt idx="108">
                  <c:v>263.6114807128906</c:v>
                </c:pt>
                <c:pt idx="109">
                  <c:v>216.4721527099609</c:v>
                </c:pt>
                <c:pt idx="110">
                  <c:v>285.2519226074219</c:v>
                </c:pt>
                <c:pt idx="111">
                  <c:v>285.8201599121094</c:v>
                </c:pt>
                <c:pt idx="112">
                  <c:v>361.8836364746094</c:v>
                </c:pt>
                <c:pt idx="113">
                  <c:v>173.9303283691406</c:v>
                </c:pt>
                <c:pt idx="114">
                  <c:v>199.9378204345703</c:v>
                </c:pt>
                <c:pt idx="115">
                  <c:v>313.711181640625</c:v>
                </c:pt>
                <c:pt idx="116">
                  <c:v>305.7042846679688</c:v>
                </c:pt>
                <c:pt idx="117">
                  <c:v>330.3289489746094</c:v>
                </c:pt>
                <c:pt idx="118">
                  <c:v>168.5659027099609</c:v>
                </c:pt>
                <c:pt idx="119">
                  <c:v>200.1126556396484</c:v>
                </c:pt>
                <c:pt idx="120">
                  <c:v>291.4985046386719</c:v>
                </c:pt>
                <c:pt idx="121">
                  <c:v>288.8639831542969</c:v>
                </c:pt>
                <c:pt idx="122">
                  <c:v>248.8891296386719</c:v>
                </c:pt>
                <c:pt idx="123">
                  <c:v>157.9880676269531</c:v>
                </c:pt>
                <c:pt idx="124">
                  <c:v>312.3959045410156</c:v>
                </c:pt>
                <c:pt idx="125">
                  <c:v>289.3884887695312</c:v>
                </c:pt>
                <c:pt idx="126">
                  <c:v>321.61474609375</c:v>
                </c:pt>
                <c:pt idx="127">
                  <c:v>261.3703308105469</c:v>
                </c:pt>
                <c:pt idx="128">
                  <c:v>311.4263305664062</c:v>
                </c:pt>
                <c:pt idx="129">
                  <c:v>196.3138580322266</c:v>
                </c:pt>
                <c:pt idx="130">
                  <c:v>267.2513427734375</c:v>
                </c:pt>
                <c:pt idx="131">
                  <c:v>223.3425750732422</c:v>
                </c:pt>
                <c:pt idx="132">
                  <c:v>205.4929809570312</c:v>
                </c:pt>
                <c:pt idx="133">
                  <c:v>207.0188598632812</c:v>
                </c:pt>
                <c:pt idx="134">
                  <c:v>208.9103088378906</c:v>
                </c:pt>
                <c:pt idx="135">
                  <c:v>391.4713745117188</c:v>
                </c:pt>
                <c:pt idx="136">
                  <c:v>216.4204864501953</c:v>
                </c:pt>
                <c:pt idx="137">
                  <c:v>315.8966674804688</c:v>
                </c:pt>
                <c:pt idx="138">
                  <c:v>307.8580017089844</c:v>
                </c:pt>
                <c:pt idx="139">
                  <c:v>370.1925354003906</c:v>
                </c:pt>
                <c:pt idx="140">
                  <c:v>338.5663146972656</c:v>
                </c:pt>
                <c:pt idx="141">
                  <c:v>309.3242797851562</c:v>
                </c:pt>
                <c:pt idx="142">
                  <c:v>268.8527221679688</c:v>
                </c:pt>
                <c:pt idx="143">
                  <c:v>207.5076141357422</c:v>
                </c:pt>
                <c:pt idx="144">
                  <c:v>242.2412261962891</c:v>
                </c:pt>
                <c:pt idx="145">
                  <c:v>291.8640747070312</c:v>
                </c:pt>
                <c:pt idx="146">
                  <c:v>320.2398681640625</c:v>
                </c:pt>
                <c:pt idx="147">
                  <c:v>286.1420288085938</c:v>
                </c:pt>
                <c:pt idx="148">
                  <c:v>220.7358703613281</c:v>
                </c:pt>
                <c:pt idx="149">
                  <c:v>257.6390991210938</c:v>
                </c:pt>
                <c:pt idx="150">
                  <c:v>325.3817443847656</c:v>
                </c:pt>
                <c:pt idx="151">
                  <c:v>298.7901306152344</c:v>
                </c:pt>
                <c:pt idx="152">
                  <c:v>276.7205200195312</c:v>
                </c:pt>
                <c:pt idx="153">
                  <c:v>326.7367553710938</c:v>
                </c:pt>
                <c:pt idx="154">
                  <c:v>222.4723510742188</c:v>
                </c:pt>
                <c:pt idx="155">
                  <c:v>301.4723510742188</c:v>
                </c:pt>
                <c:pt idx="156">
                  <c:v>434.947021484375</c:v>
                </c:pt>
                <c:pt idx="157">
                  <c:v>206.0532531738281</c:v>
                </c:pt>
                <c:pt idx="158">
                  <c:v>310.3653564453125</c:v>
                </c:pt>
                <c:pt idx="159">
                  <c:v>191.0050659179688</c:v>
                </c:pt>
                <c:pt idx="160">
                  <c:v>313.8701171875</c:v>
                </c:pt>
                <c:pt idx="161">
                  <c:v>186.8724822998047</c:v>
                </c:pt>
                <c:pt idx="162">
                  <c:v>238.0530090332031</c:v>
                </c:pt>
                <c:pt idx="163">
                  <c:v>316.89404296875</c:v>
                </c:pt>
                <c:pt idx="164">
                  <c:v>368.7500915527344</c:v>
                </c:pt>
                <c:pt idx="165">
                  <c:v>265.9161987304688</c:v>
                </c:pt>
                <c:pt idx="166">
                  <c:v>210.4441375732422</c:v>
                </c:pt>
                <c:pt idx="167">
                  <c:v>306.657958984375</c:v>
                </c:pt>
                <c:pt idx="168">
                  <c:v>204.6267242431641</c:v>
                </c:pt>
                <c:pt idx="169">
                  <c:v>223.5452270507812</c:v>
                </c:pt>
                <c:pt idx="170">
                  <c:v>309.1494140625</c:v>
                </c:pt>
                <c:pt idx="171">
                  <c:v>208.2228698730469</c:v>
                </c:pt>
                <c:pt idx="172">
                  <c:v>190.0911254882812</c:v>
                </c:pt>
                <c:pt idx="173">
                  <c:v>283.3048400878906</c:v>
                </c:pt>
                <c:pt idx="174">
                  <c:v>193.254150390625</c:v>
                </c:pt>
                <c:pt idx="175">
                  <c:v>126.4452972412109</c:v>
                </c:pt>
                <c:pt idx="176">
                  <c:v>293.0680847167969</c:v>
                </c:pt>
                <c:pt idx="177">
                  <c:v>272.9177551269531</c:v>
                </c:pt>
                <c:pt idx="178">
                  <c:v>229.8990936279297</c:v>
                </c:pt>
                <c:pt idx="179">
                  <c:v>233.9641265869141</c:v>
                </c:pt>
                <c:pt idx="180">
                  <c:v>322.4452209472656</c:v>
                </c:pt>
                <c:pt idx="181">
                  <c:v>312.7416076660156</c:v>
                </c:pt>
                <c:pt idx="182">
                  <c:v>266.4009704589844</c:v>
                </c:pt>
                <c:pt idx="183">
                  <c:v>214.1118011474609</c:v>
                </c:pt>
                <c:pt idx="184">
                  <c:v>174.5025329589844</c:v>
                </c:pt>
                <c:pt idx="185">
                  <c:v>139.5424194335938</c:v>
                </c:pt>
                <c:pt idx="186">
                  <c:v>306.8089599609375</c:v>
                </c:pt>
                <c:pt idx="187">
                  <c:v>308.0447387695312</c:v>
                </c:pt>
                <c:pt idx="188">
                  <c:v>284.6995849609375</c:v>
                </c:pt>
                <c:pt idx="189">
                  <c:v>282.6571350097656</c:v>
                </c:pt>
                <c:pt idx="190">
                  <c:v>389.2262878417969</c:v>
                </c:pt>
                <c:pt idx="191">
                  <c:v>219.8139801025391</c:v>
                </c:pt>
                <c:pt idx="192">
                  <c:v>309.7693176269531</c:v>
                </c:pt>
                <c:pt idx="193">
                  <c:v>284.4850158691406</c:v>
                </c:pt>
                <c:pt idx="194">
                  <c:v>209.6295318603516</c:v>
                </c:pt>
                <c:pt idx="195">
                  <c:v>220.4736022949219</c:v>
                </c:pt>
                <c:pt idx="196">
                  <c:v>324.5234375</c:v>
                </c:pt>
                <c:pt idx="197">
                  <c:v>188.5294952392578</c:v>
                </c:pt>
                <c:pt idx="198">
                  <c:v>306.9400634765625</c:v>
                </c:pt>
                <c:pt idx="199">
                  <c:v>200.2636566162109</c:v>
                </c:pt>
                <c:pt idx="200">
                  <c:v>262.9240417480469</c:v>
                </c:pt>
                <c:pt idx="201">
                  <c:v>336.082763671875</c:v>
                </c:pt>
                <c:pt idx="202">
                  <c:v>331.8110961914062</c:v>
                </c:pt>
                <c:pt idx="203">
                  <c:v>265.6737976074219</c:v>
                </c:pt>
                <c:pt idx="204">
                  <c:v>348.6474304199219</c:v>
                </c:pt>
                <c:pt idx="205">
                  <c:v>323.7922973632812</c:v>
                </c:pt>
                <c:pt idx="206">
                  <c:v>334.1317138671875</c:v>
                </c:pt>
                <c:pt idx="207">
                  <c:v>405.1168823242188</c:v>
                </c:pt>
                <c:pt idx="208">
                  <c:v>331.9382629394531</c:v>
                </c:pt>
                <c:pt idx="209">
                  <c:v>228.6354675292969</c:v>
                </c:pt>
                <c:pt idx="210">
                  <c:v>295.6787719726562</c:v>
                </c:pt>
                <c:pt idx="211">
                  <c:v>292.3409118652344</c:v>
                </c:pt>
                <c:pt idx="212">
                  <c:v>260.7027587890625</c:v>
                </c:pt>
                <c:pt idx="213">
                  <c:v>223.3068084716797</c:v>
                </c:pt>
                <c:pt idx="214">
                  <c:v>226.8989868164062</c:v>
                </c:pt>
                <c:pt idx="215">
                  <c:v>273.6091613769531</c:v>
                </c:pt>
                <c:pt idx="216">
                  <c:v>312.6223754882812</c:v>
                </c:pt>
                <c:pt idx="217">
                  <c:v>188.4937286376953</c:v>
                </c:pt>
                <c:pt idx="218">
                  <c:v>325.516845703125</c:v>
                </c:pt>
                <c:pt idx="219">
                  <c:v>287.6401062011719</c:v>
                </c:pt>
                <c:pt idx="220">
                  <c:v>266.9731750488281</c:v>
                </c:pt>
                <c:pt idx="221">
                  <c:v>221.3398590087891</c:v>
                </c:pt>
                <c:pt idx="222">
                  <c:v>233.2965545654297</c:v>
                </c:pt>
                <c:pt idx="223">
                  <c:v>302.886962890625</c:v>
                </c:pt>
                <c:pt idx="224">
                  <c:v>223.0286560058594</c:v>
                </c:pt>
                <c:pt idx="225">
                  <c:v>310.9931945800781</c:v>
                </c:pt>
                <c:pt idx="226">
                  <c:v>296.5807800292969</c:v>
                </c:pt>
                <c:pt idx="227">
                  <c:v>309.6342163085938</c:v>
                </c:pt>
                <c:pt idx="228">
                  <c:v>287.00830078125</c:v>
                </c:pt>
                <c:pt idx="229">
                  <c:v>271.9561157226562</c:v>
                </c:pt>
                <c:pt idx="230">
                  <c:v>296.2748107910156</c:v>
                </c:pt>
                <c:pt idx="231">
                  <c:v>223.6247100830078</c:v>
                </c:pt>
                <c:pt idx="232">
                  <c:v>420.2683715820312</c:v>
                </c:pt>
                <c:pt idx="233">
                  <c:v>222.8776550292969</c:v>
                </c:pt>
                <c:pt idx="234">
                  <c:v>183.7094573974609</c:v>
                </c:pt>
                <c:pt idx="235">
                  <c:v>313.3932800292969</c:v>
                </c:pt>
                <c:pt idx="236">
                  <c:v>214.4177703857422</c:v>
                </c:pt>
                <c:pt idx="237">
                  <c:v>310.587890625</c:v>
                </c:pt>
                <c:pt idx="238">
                  <c:v>196.5085601806641</c:v>
                </c:pt>
                <c:pt idx="239">
                  <c:v>225.8221282958984</c:v>
                </c:pt>
                <c:pt idx="240">
                  <c:v>196.7628784179688</c:v>
                </c:pt>
                <c:pt idx="241">
                  <c:v>148.9718780517578</c:v>
                </c:pt>
                <c:pt idx="242">
                  <c:v>295.5635375976562</c:v>
                </c:pt>
                <c:pt idx="243">
                  <c:v>193.2938842773438</c:v>
                </c:pt>
                <c:pt idx="244">
                  <c:v>298.0430908203125</c:v>
                </c:pt>
                <c:pt idx="245">
                  <c:v>178.2695465087891</c:v>
                </c:pt>
                <c:pt idx="246">
                  <c:v>188.1639099121094</c:v>
                </c:pt>
                <c:pt idx="247">
                  <c:v>214.1038513183594</c:v>
                </c:pt>
                <c:pt idx="248">
                  <c:v>276.8516540527344</c:v>
                </c:pt>
                <c:pt idx="249">
                  <c:v>335.995361328125</c:v>
                </c:pt>
                <c:pt idx="250">
                  <c:v>232.9031677246094</c:v>
                </c:pt>
                <c:pt idx="251">
                  <c:v>183.8445739746094</c:v>
                </c:pt>
                <c:pt idx="252">
                  <c:v>413.0323791503906</c:v>
                </c:pt>
                <c:pt idx="253">
                  <c:v>251.4640502929688</c:v>
                </c:pt>
                <c:pt idx="254">
                  <c:v>229.5017242431641</c:v>
                </c:pt>
                <c:pt idx="255">
                  <c:v>350.3282775878906</c:v>
                </c:pt>
                <c:pt idx="256">
                  <c:v>239.90869140625</c:v>
                </c:pt>
                <c:pt idx="257">
                  <c:v>318.6861572265625</c:v>
                </c:pt>
                <c:pt idx="258">
                  <c:v>139.0616149902344</c:v>
                </c:pt>
                <c:pt idx="259">
                  <c:v>307.8818359375</c:v>
                </c:pt>
                <c:pt idx="260">
                  <c:v>311.1044616699219</c:v>
                </c:pt>
                <c:pt idx="261">
                  <c:v>438.5789184570312</c:v>
                </c:pt>
                <c:pt idx="262">
                  <c:v>257.4682312011719</c:v>
                </c:pt>
                <c:pt idx="263">
                  <c:v>454.5092468261719</c:v>
                </c:pt>
                <c:pt idx="264">
                  <c:v>347.9917907714844</c:v>
                </c:pt>
                <c:pt idx="265">
                  <c:v>239.5510711669922</c:v>
                </c:pt>
                <c:pt idx="266">
                  <c:v>236.62646484375</c:v>
                </c:pt>
                <c:pt idx="267">
                  <c:v>368.6467895507812</c:v>
                </c:pt>
                <c:pt idx="268">
                  <c:v>368.4759216308594</c:v>
                </c:pt>
                <c:pt idx="269">
                  <c:v>252.1991729736328</c:v>
                </c:pt>
                <c:pt idx="270">
                  <c:v>270.5613708496094</c:v>
                </c:pt>
                <c:pt idx="271">
                  <c:v>374.8933410644531</c:v>
                </c:pt>
                <c:pt idx="272">
                  <c:v>342.2101440429688</c:v>
                </c:pt>
                <c:pt idx="273">
                  <c:v>294.4826965332031</c:v>
                </c:pt>
                <c:pt idx="274">
                  <c:v>386.8977355957031</c:v>
                </c:pt>
                <c:pt idx="275">
                  <c:v>360.5604248046875</c:v>
                </c:pt>
                <c:pt idx="276">
                  <c:v>250.8878784179688</c:v>
                </c:pt>
                <c:pt idx="277">
                  <c:v>324.6506042480469</c:v>
                </c:pt>
                <c:pt idx="278">
                  <c:v>445.3142395019531</c:v>
                </c:pt>
                <c:pt idx="279">
                  <c:v>456.2854614257812</c:v>
                </c:pt>
                <c:pt idx="280">
                  <c:v>273.1124572753906</c:v>
                </c:pt>
                <c:pt idx="281">
                  <c:v>361.0372619628906</c:v>
                </c:pt>
                <c:pt idx="282">
                  <c:v>338.3358459472656</c:v>
                </c:pt>
                <c:pt idx="283">
                  <c:v>363.7512512207031</c:v>
                </c:pt>
                <c:pt idx="284">
                  <c:v>227.2129058837891</c:v>
                </c:pt>
                <c:pt idx="285">
                  <c:v>368.4679565429688</c:v>
                </c:pt>
                <c:pt idx="286">
                  <c:v>286.6824340820312</c:v>
                </c:pt>
                <c:pt idx="287">
                  <c:v>506.0712585449219</c:v>
                </c:pt>
                <c:pt idx="288">
                  <c:v>272.8223876953125</c:v>
                </c:pt>
                <c:pt idx="289">
                  <c:v>244.4465942382812</c:v>
                </c:pt>
                <c:pt idx="290">
                  <c:v>378.302734375</c:v>
                </c:pt>
                <c:pt idx="291">
                  <c:v>378.4736022949219</c:v>
                </c:pt>
                <c:pt idx="292">
                  <c:v>519.0253295898438</c:v>
                </c:pt>
                <c:pt idx="293">
                  <c:v>585.1149291992188</c:v>
                </c:pt>
                <c:pt idx="294">
                  <c:v>333.9767456054688</c:v>
                </c:pt>
                <c:pt idx="295">
                  <c:v>226.5890502929688</c:v>
                </c:pt>
                <c:pt idx="296">
                  <c:v>424.6314392089844</c:v>
                </c:pt>
                <c:pt idx="297">
                  <c:v>472.6409912109375</c:v>
                </c:pt>
                <c:pt idx="298">
                  <c:v>284.922119140625</c:v>
                </c:pt>
                <c:pt idx="299">
                  <c:v>376.8563232421875</c:v>
                </c:pt>
                <c:pt idx="300">
                  <c:v>310.8938598632812</c:v>
                </c:pt>
                <c:pt idx="301">
                  <c:v>399.5776062011719</c:v>
                </c:pt>
                <c:pt idx="302">
                  <c:v>268.5268859863281</c:v>
                </c:pt>
                <c:pt idx="303">
                  <c:v>274.0939331054688</c:v>
                </c:pt>
                <c:pt idx="304">
                  <c:v>188.8553314208984</c:v>
                </c:pt>
                <c:pt idx="305">
                  <c:v>369.2269287109375</c:v>
                </c:pt>
                <c:pt idx="306">
                  <c:v>232.9786682128906</c:v>
                </c:pt>
                <c:pt idx="307">
                  <c:v>323.0293579101562</c:v>
                </c:pt>
                <c:pt idx="308">
                  <c:v>401.119384765625</c:v>
                </c:pt>
                <c:pt idx="309">
                  <c:v>260.9411926269531</c:v>
                </c:pt>
                <c:pt idx="310">
                  <c:v>373.0972595214844</c:v>
                </c:pt>
                <c:pt idx="311">
                  <c:v>277.3006896972656</c:v>
                </c:pt>
                <c:pt idx="312">
                  <c:v>343.135986328125</c:v>
                </c:pt>
                <c:pt idx="313">
                  <c:v>457.5411376953125</c:v>
                </c:pt>
                <c:pt idx="314">
                  <c:v>313.9297180175781</c:v>
                </c:pt>
                <c:pt idx="315">
                  <c:v>400.3206787109375</c:v>
                </c:pt>
                <c:pt idx="316">
                  <c:v>280.5233154296875</c:v>
                </c:pt>
                <c:pt idx="317">
                  <c:v>442.1671142578125</c:v>
                </c:pt>
                <c:pt idx="318">
                  <c:v>496.1053466796875</c:v>
                </c:pt>
                <c:pt idx="319">
                  <c:v>317.9629516601562</c:v>
                </c:pt>
                <c:pt idx="320">
                  <c:v>279.8477783203125</c:v>
                </c:pt>
                <c:pt idx="321">
                  <c:v>171.0176391601562</c:v>
                </c:pt>
                <c:pt idx="322">
                  <c:v>341.7770080566406</c:v>
                </c:pt>
                <c:pt idx="323">
                  <c:v>192.3759765625</c:v>
                </c:pt>
                <c:pt idx="324">
                  <c:v>274.8926391601562</c:v>
                </c:pt>
                <c:pt idx="325">
                  <c:v>367.7010498046875</c:v>
                </c:pt>
                <c:pt idx="326">
                  <c:v>514.6423950195312</c:v>
                </c:pt>
                <c:pt idx="327">
                  <c:v>306.4592590332031</c:v>
                </c:pt>
                <c:pt idx="328">
                  <c:v>321.1418762207031</c:v>
                </c:pt>
                <c:pt idx="329">
                  <c:v>382.7134704589844</c:v>
                </c:pt>
                <c:pt idx="330">
                  <c:v>475.5496826171875</c:v>
                </c:pt>
                <c:pt idx="331">
                  <c:v>297.8046875</c:v>
                </c:pt>
                <c:pt idx="332">
                  <c:v>358.6888427734375</c:v>
                </c:pt>
                <c:pt idx="333">
                  <c:v>366.8348083496094</c:v>
                </c:pt>
                <c:pt idx="334">
                  <c:v>387.2593383789062</c:v>
                </c:pt>
                <c:pt idx="335">
                  <c:v>372.9025573730469</c:v>
                </c:pt>
                <c:pt idx="336">
                  <c:v>228.0910797119141</c:v>
                </c:pt>
                <c:pt idx="337">
                  <c:v>235.2754211425781</c:v>
                </c:pt>
                <c:pt idx="338">
                  <c:v>379.2206420898438</c:v>
                </c:pt>
                <c:pt idx="339">
                  <c:v>198.7695617675781</c:v>
                </c:pt>
                <c:pt idx="340">
                  <c:v>401.9220581054688</c:v>
                </c:pt>
                <c:pt idx="341">
                  <c:v>408.2361755371094</c:v>
                </c:pt>
                <c:pt idx="342">
                  <c:v>350.5190124511719</c:v>
                </c:pt>
                <c:pt idx="343">
                  <c:v>476.6464233398438</c:v>
                </c:pt>
                <c:pt idx="344">
                  <c:v>289.5990905761719</c:v>
                </c:pt>
                <c:pt idx="345">
                  <c:v>265.2247619628906</c:v>
                </c:pt>
                <c:pt idx="346">
                  <c:v>250.5222930908203</c:v>
                </c:pt>
                <c:pt idx="347">
                  <c:v>394.9602355957031</c:v>
                </c:pt>
                <c:pt idx="348">
                  <c:v>396.5139465332031</c:v>
                </c:pt>
                <c:pt idx="349">
                  <c:v>390.3627319335938</c:v>
                </c:pt>
                <c:pt idx="350">
                  <c:v>417.0735778808594</c:v>
                </c:pt>
                <c:pt idx="351">
                  <c:v>357.5245666503906</c:v>
                </c:pt>
                <c:pt idx="352">
                  <c:v>215.0019073486328</c:v>
                </c:pt>
                <c:pt idx="353">
                  <c:v>338.1570129394531</c:v>
                </c:pt>
                <c:pt idx="354">
                  <c:v>256.5979919433594</c:v>
                </c:pt>
                <c:pt idx="355">
                  <c:v>400.9326171875</c:v>
                </c:pt>
                <c:pt idx="356">
                  <c:v>379.9200134277344</c:v>
                </c:pt>
                <c:pt idx="357">
                  <c:v>228.1228637695312</c:v>
                </c:pt>
                <c:pt idx="358">
                  <c:v>244.2518920898438</c:v>
                </c:pt>
                <c:pt idx="359">
                  <c:v>257.1145629882812</c:v>
                </c:pt>
                <c:pt idx="360">
                  <c:v>443.410888671875</c:v>
                </c:pt>
                <c:pt idx="361">
                  <c:v>375.4655456542969</c:v>
                </c:pt>
                <c:pt idx="362">
                  <c:v>166.4002685546875</c:v>
                </c:pt>
                <c:pt idx="363">
                  <c:v>479.3365783691406</c:v>
                </c:pt>
                <c:pt idx="364">
                  <c:v>214.0005493164062</c:v>
                </c:pt>
                <c:pt idx="365">
                  <c:v>564.9208984375</c:v>
                </c:pt>
                <c:pt idx="366">
                  <c:v>313.5403137207031</c:v>
                </c:pt>
                <c:pt idx="367">
                  <c:v>378.1557006835938</c:v>
                </c:pt>
                <c:pt idx="368">
                  <c:v>303.4869689941406</c:v>
                </c:pt>
                <c:pt idx="369">
                  <c:v>251.7819366455078</c:v>
                </c:pt>
                <c:pt idx="370">
                  <c:v>170.1513977050781</c:v>
                </c:pt>
                <c:pt idx="371">
                  <c:v>446.248046875</c:v>
                </c:pt>
                <c:pt idx="372">
                  <c:v>367.7566833496094</c:v>
                </c:pt>
                <c:pt idx="373">
                  <c:v>242.0465087890625</c:v>
                </c:pt>
                <c:pt idx="374">
                  <c:v>364.3592224121094</c:v>
                </c:pt>
                <c:pt idx="375">
                  <c:v>404.8864135742188</c:v>
                </c:pt>
                <c:pt idx="376">
                  <c:v>434.87548828125</c:v>
                </c:pt>
                <c:pt idx="377">
                  <c:v>265.8724670410156</c:v>
                </c:pt>
                <c:pt idx="378">
                  <c:v>247.4665679931641</c:v>
                </c:pt>
                <c:pt idx="379">
                  <c:v>364.2360229492188</c:v>
                </c:pt>
                <c:pt idx="380">
                  <c:v>385.0499877929688</c:v>
                </c:pt>
                <c:pt idx="381">
                  <c:v>269.7030639648438</c:v>
                </c:pt>
                <c:pt idx="382">
                  <c:v>226.5850677490234</c:v>
                </c:pt>
                <c:pt idx="383">
                  <c:v>541.7108764648438</c:v>
                </c:pt>
                <c:pt idx="384">
                  <c:v>254.9052276611328</c:v>
                </c:pt>
                <c:pt idx="385">
                  <c:v>281.9100952148438</c:v>
                </c:pt>
                <c:pt idx="386">
                  <c:v>290.98193359375</c:v>
                </c:pt>
                <c:pt idx="387">
                  <c:v>379.6498107910156</c:v>
                </c:pt>
                <c:pt idx="388">
                  <c:v>408.6653442382812</c:v>
                </c:pt>
                <c:pt idx="389">
                  <c:v>435.495361328125</c:v>
                </c:pt>
                <c:pt idx="390">
                  <c:v>271.5031433105469</c:v>
                </c:pt>
                <c:pt idx="391">
                  <c:v>493.8165283203125</c:v>
                </c:pt>
                <c:pt idx="392">
                  <c:v>460.0644226074219</c:v>
                </c:pt>
                <c:pt idx="393">
                  <c:v>373.077392578125</c:v>
                </c:pt>
                <c:pt idx="394">
                  <c:v>306.8407287597656</c:v>
                </c:pt>
                <c:pt idx="395">
                  <c:v>310.4050903320312</c:v>
                </c:pt>
                <c:pt idx="396">
                  <c:v>229.2712554931641</c:v>
                </c:pt>
                <c:pt idx="397">
                  <c:v>438.0345458984375</c:v>
                </c:pt>
                <c:pt idx="398">
                  <c:v>182.4537963867188</c:v>
                </c:pt>
                <c:pt idx="399">
                  <c:v>161.9736328125</c:v>
                </c:pt>
                <c:pt idx="400">
                  <c:v>345.9890747070312</c:v>
                </c:pt>
                <c:pt idx="401">
                  <c:v>261.0643615722656</c:v>
                </c:pt>
                <c:pt idx="402">
                  <c:v>222.3412170410156</c:v>
                </c:pt>
                <c:pt idx="403">
                  <c:v>359.1378479003906</c:v>
                </c:pt>
                <c:pt idx="404">
                  <c:v>230.29248046875</c:v>
                </c:pt>
                <c:pt idx="405">
                  <c:v>381.0644226074219</c:v>
                </c:pt>
                <c:pt idx="406">
                  <c:v>311.438232421875</c:v>
                </c:pt>
                <c:pt idx="407">
                  <c:v>382.8724365234375</c:v>
                </c:pt>
                <c:pt idx="408">
                  <c:v>422.1161193847656</c:v>
                </c:pt>
                <c:pt idx="409">
                  <c:v>455.0874328613281</c:v>
                </c:pt>
                <c:pt idx="410">
                  <c:v>365.678466796875</c:v>
                </c:pt>
                <c:pt idx="411">
                  <c:v>427.1864929199219</c:v>
                </c:pt>
                <c:pt idx="412">
                  <c:v>379.1968078613281</c:v>
                </c:pt>
                <c:pt idx="413">
                  <c:v>252.4574584960938</c:v>
                </c:pt>
                <c:pt idx="414">
                  <c:v>239.030517578125</c:v>
                </c:pt>
                <c:pt idx="415">
                  <c:v>463.3506164550781</c:v>
                </c:pt>
                <c:pt idx="416">
                  <c:v>348.3414611816406</c:v>
                </c:pt>
                <c:pt idx="417">
                  <c:v>350.5190124511719</c:v>
                </c:pt>
                <c:pt idx="418">
                  <c:v>232.4183807373047</c:v>
                </c:pt>
                <c:pt idx="419">
                  <c:v>291.09716796875</c:v>
                </c:pt>
                <c:pt idx="420">
                  <c:v>329.6375122070312</c:v>
                </c:pt>
                <c:pt idx="421">
                  <c:v>588.973388671875</c:v>
                </c:pt>
                <c:pt idx="422">
                  <c:v>441.7657775878906</c:v>
                </c:pt>
                <c:pt idx="423">
                  <c:v>419.7200012207031</c:v>
                </c:pt>
                <c:pt idx="424">
                  <c:v>358.4146423339844</c:v>
                </c:pt>
                <c:pt idx="425">
                  <c:v>393.4224548339844</c:v>
                </c:pt>
                <c:pt idx="426">
                  <c:v>177.7450256347656</c:v>
                </c:pt>
                <c:pt idx="427">
                  <c:v>240.25439453125</c:v>
                </c:pt>
                <c:pt idx="428">
                  <c:v>347.0261840820312</c:v>
                </c:pt>
                <c:pt idx="429">
                  <c:v>469.8197021484375</c:v>
                </c:pt>
                <c:pt idx="430">
                  <c:v>420.3200378417969</c:v>
                </c:pt>
                <c:pt idx="431">
                  <c:v>247.8202209472656</c:v>
                </c:pt>
                <c:pt idx="432">
                  <c:v>435.3284912109375</c:v>
                </c:pt>
                <c:pt idx="433">
                  <c:v>382.089599609375</c:v>
                </c:pt>
                <c:pt idx="434">
                  <c:v>399.8756408691406</c:v>
                </c:pt>
                <c:pt idx="435">
                  <c:v>358.69677734375</c:v>
                </c:pt>
                <c:pt idx="436">
                  <c:v>367.3950805664062</c:v>
                </c:pt>
                <c:pt idx="437">
                  <c:v>281.2703552246094</c:v>
                </c:pt>
                <c:pt idx="438">
                  <c:v>289.9567260742188</c:v>
                </c:pt>
                <c:pt idx="439">
                  <c:v>275.6396789550781</c:v>
                </c:pt>
                <c:pt idx="440">
                  <c:v>450.4402465820312</c:v>
                </c:pt>
                <c:pt idx="441">
                  <c:v>440.6372680664062</c:v>
                </c:pt>
                <c:pt idx="442">
                  <c:v>395.5364379882812</c:v>
                </c:pt>
                <c:pt idx="443">
                  <c:v>311.1918640136719</c:v>
                </c:pt>
                <c:pt idx="444">
                  <c:v>386.8023681640625</c:v>
                </c:pt>
                <c:pt idx="445">
                  <c:v>434.0807495117188</c:v>
                </c:pt>
                <c:pt idx="446">
                  <c:v>307.96923828125</c:v>
                </c:pt>
                <c:pt idx="447">
                  <c:v>447.7540588378906</c:v>
                </c:pt>
                <c:pt idx="448">
                  <c:v>240.8981323242188</c:v>
                </c:pt>
                <c:pt idx="449">
                  <c:v>266.1307678222656</c:v>
                </c:pt>
                <c:pt idx="450">
                  <c:v>348.6831970214844</c:v>
                </c:pt>
                <c:pt idx="451">
                  <c:v>376.5582885742188</c:v>
                </c:pt>
                <c:pt idx="452">
                  <c:v>271.0183410644531</c:v>
                </c:pt>
                <c:pt idx="453">
                  <c:v>315.5072631835938</c:v>
                </c:pt>
                <c:pt idx="454">
                  <c:v>358.4345092773438</c:v>
                </c:pt>
                <c:pt idx="455">
                  <c:v>239.8252563476562</c:v>
                </c:pt>
                <c:pt idx="456">
                  <c:v>310.9296264648438</c:v>
                </c:pt>
                <c:pt idx="457">
                  <c:v>399.2239685058594</c:v>
                </c:pt>
                <c:pt idx="458">
                  <c:v>388.1375122070312</c:v>
                </c:pt>
                <c:pt idx="459">
                  <c:v>223.8273620605469</c:v>
                </c:pt>
                <c:pt idx="460">
                  <c:v>186.8685150146484</c:v>
                </c:pt>
                <c:pt idx="461">
                  <c:v>523.8850708007812</c:v>
                </c:pt>
                <c:pt idx="462">
                  <c:v>399.9630737304688</c:v>
                </c:pt>
                <c:pt idx="463">
                  <c:v>349.8037719726562</c:v>
                </c:pt>
                <c:pt idx="464">
                  <c:v>373.12109375</c:v>
                </c:pt>
                <c:pt idx="465">
                  <c:v>334.0681457519531</c:v>
                </c:pt>
                <c:pt idx="466">
                  <c:v>329.0732727050781</c:v>
                </c:pt>
                <c:pt idx="467">
                  <c:v>501.0247192382812</c:v>
                </c:pt>
                <c:pt idx="468">
                  <c:v>316.361572265625</c:v>
                </c:pt>
                <c:pt idx="469">
                  <c:v>342.5995483398438</c:v>
                </c:pt>
                <c:pt idx="470">
                  <c:v>258.9980773925781</c:v>
                </c:pt>
                <c:pt idx="471">
                  <c:v>234.6754150390625</c:v>
                </c:pt>
                <c:pt idx="472">
                  <c:v>511.5747375488281</c:v>
                </c:pt>
                <c:pt idx="473">
                  <c:v>363.2386474609375</c:v>
                </c:pt>
                <c:pt idx="474">
                  <c:v>233.6382904052734</c:v>
                </c:pt>
                <c:pt idx="475">
                  <c:v>382.3836669921875</c:v>
                </c:pt>
                <c:pt idx="476">
                  <c:v>357.7908020019531</c:v>
                </c:pt>
                <c:pt idx="477">
                  <c:v>385.2049560546875</c:v>
                </c:pt>
                <c:pt idx="478">
                  <c:v>418.9213256835938</c:v>
                </c:pt>
                <c:pt idx="479">
                  <c:v>161.8941650390625</c:v>
                </c:pt>
                <c:pt idx="480">
                  <c:v>315.7297668457031</c:v>
                </c:pt>
                <c:pt idx="481">
                  <c:v>265.5188293457031</c:v>
                </c:pt>
                <c:pt idx="482">
                  <c:v>338.5702819824219</c:v>
                </c:pt>
                <c:pt idx="483">
                  <c:v>484.5857543945312</c:v>
                </c:pt>
                <c:pt idx="484">
                  <c:v>286.2373962402344</c:v>
                </c:pt>
                <c:pt idx="485">
                  <c:v>302.282958984375</c:v>
                </c:pt>
                <c:pt idx="486">
                  <c:v>263.8498840332031</c:v>
                </c:pt>
                <c:pt idx="487">
                  <c:v>278.1947326660156</c:v>
                </c:pt>
                <c:pt idx="488">
                  <c:v>298.69873046875</c:v>
                </c:pt>
                <c:pt idx="489">
                  <c:v>169.4003753662109</c:v>
                </c:pt>
                <c:pt idx="490">
                  <c:v>219.6788787841797</c:v>
                </c:pt>
                <c:pt idx="491">
                  <c:v>309.479248046875</c:v>
                </c:pt>
                <c:pt idx="492">
                  <c:v>204.885009765625</c:v>
                </c:pt>
                <c:pt idx="493">
                  <c:v>197.0807647705078</c:v>
                </c:pt>
                <c:pt idx="494">
                  <c:v>316.0119018554688</c:v>
                </c:pt>
                <c:pt idx="495">
                  <c:v>302.6167602539062</c:v>
                </c:pt>
                <c:pt idx="496">
                  <c:v>315.3761291503906</c:v>
                </c:pt>
                <c:pt idx="497">
                  <c:v>302.1478576660156</c:v>
                </c:pt>
                <c:pt idx="498">
                  <c:v>216.0946502685547</c:v>
                </c:pt>
                <c:pt idx="499">
                  <c:v>333.3409729003906</c:v>
                </c:pt>
                <c:pt idx="500">
                  <c:v>285.8201599121094</c:v>
                </c:pt>
                <c:pt idx="501">
                  <c:v>301.3809509277344</c:v>
                </c:pt>
                <c:pt idx="502">
                  <c:v>387.0050048828125</c:v>
                </c:pt>
                <c:pt idx="503">
                  <c:v>119.9205703735352</c:v>
                </c:pt>
                <c:pt idx="504">
                  <c:v>313.1707458496094</c:v>
                </c:pt>
                <c:pt idx="505">
                  <c:v>271.1455078125</c:v>
                </c:pt>
                <c:pt idx="506">
                  <c:v>304.7665100097656</c:v>
                </c:pt>
                <c:pt idx="507">
                  <c:v>316.6755065917969</c:v>
                </c:pt>
                <c:pt idx="508">
                  <c:v>134.0270080566406</c:v>
                </c:pt>
                <c:pt idx="509">
                  <c:v>307.2460632324219</c:v>
                </c:pt>
                <c:pt idx="510">
                  <c:v>218.1808166503906</c:v>
                </c:pt>
                <c:pt idx="511">
                  <c:v>280.5789184570312</c:v>
                </c:pt>
                <c:pt idx="512">
                  <c:v>298.655029296875</c:v>
                </c:pt>
                <c:pt idx="513">
                  <c:v>289.7341918945312</c:v>
                </c:pt>
                <c:pt idx="514">
                  <c:v>272.3892517089844</c:v>
                </c:pt>
                <c:pt idx="515">
                  <c:v>193.1786499023438</c:v>
                </c:pt>
                <c:pt idx="516">
                  <c:v>297.7967224121094</c:v>
                </c:pt>
                <c:pt idx="517">
                  <c:v>304.22607421875</c:v>
                </c:pt>
                <c:pt idx="518">
                  <c:v>307.2698974609375</c:v>
                </c:pt>
                <c:pt idx="519">
                  <c:v>323.7803649902344</c:v>
                </c:pt>
                <c:pt idx="520">
                  <c:v>368.988525390625</c:v>
                </c:pt>
                <c:pt idx="521">
                  <c:v>259.9239501953125</c:v>
                </c:pt>
                <c:pt idx="522">
                  <c:v>341.264404296875</c:v>
                </c:pt>
                <c:pt idx="523">
                  <c:v>431.060791015625</c:v>
                </c:pt>
                <c:pt idx="524">
                  <c:v>508.8567810058594</c:v>
                </c:pt>
                <c:pt idx="525">
                  <c:v>211.4852294921875</c:v>
                </c:pt>
                <c:pt idx="526">
                  <c:v>310.8858947753906</c:v>
                </c:pt>
                <c:pt idx="527">
                  <c:v>317.2993774414062</c:v>
                </c:pt>
                <c:pt idx="528">
                  <c:v>214.4734039306641</c:v>
                </c:pt>
                <c:pt idx="529">
                  <c:v>405.8758544921875</c:v>
                </c:pt>
                <c:pt idx="530">
                  <c:v>397.9205932617188</c:v>
                </c:pt>
                <c:pt idx="531">
                  <c:v>163.1816253662109</c:v>
                </c:pt>
                <c:pt idx="532">
                  <c:v>309.7136840820312</c:v>
                </c:pt>
                <c:pt idx="533">
                  <c:v>557.6650390625</c:v>
                </c:pt>
                <c:pt idx="534">
                  <c:v>217.5291442871094</c:v>
                </c:pt>
                <c:pt idx="535">
                  <c:v>390.2196960449219</c:v>
                </c:pt>
                <c:pt idx="536">
                  <c:v>287.2427368164062</c:v>
                </c:pt>
                <c:pt idx="537">
                  <c:v>368.0666198730469</c:v>
                </c:pt>
                <c:pt idx="538">
                  <c:v>395.8106079101562</c:v>
                </c:pt>
                <c:pt idx="539">
                  <c:v>222.2021484375</c:v>
                </c:pt>
                <c:pt idx="540">
                  <c:v>375.2549438476562</c:v>
                </c:pt>
                <c:pt idx="541">
                  <c:v>399.8955078125</c:v>
                </c:pt>
                <c:pt idx="542">
                  <c:v>211.8150329589844</c:v>
                </c:pt>
                <c:pt idx="543">
                  <c:v>242.7260131835938</c:v>
                </c:pt>
                <c:pt idx="544">
                  <c:v>382.2803344726562</c:v>
                </c:pt>
                <c:pt idx="545">
                  <c:v>379.6299438476562</c:v>
                </c:pt>
                <c:pt idx="546">
                  <c:v>273.1680908203125</c:v>
                </c:pt>
                <c:pt idx="547">
                  <c:v>254.0350036621094</c:v>
                </c:pt>
                <c:pt idx="548">
                  <c:v>355.4662170410156</c:v>
                </c:pt>
                <c:pt idx="549">
                  <c:v>372.7833557128906</c:v>
                </c:pt>
                <c:pt idx="550">
                  <c:v>487.2719421386719</c:v>
                </c:pt>
                <c:pt idx="551">
                  <c:v>404.8585815429688</c:v>
                </c:pt>
                <c:pt idx="552">
                  <c:v>287.12353515625</c:v>
                </c:pt>
                <c:pt idx="553">
                  <c:v>348.9971313476562</c:v>
                </c:pt>
                <c:pt idx="554">
                  <c:v>444.8294677734375</c:v>
                </c:pt>
                <c:pt idx="555">
                  <c:v>404.1314086914062</c:v>
                </c:pt>
                <c:pt idx="556">
                  <c:v>240.6795806884766</c:v>
                </c:pt>
                <c:pt idx="557">
                  <c:v>412.8853454589844</c:v>
                </c:pt>
                <c:pt idx="558">
                  <c:v>250.8322448730469</c:v>
                </c:pt>
                <c:pt idx="559">
                  <c:v>357.8265380859375</c:v>
                </c:pt>
                <c:pt idx="560">
                  <c:v>265.9678344726562</c:v>
                </c:pt>
                <c:pt idx="561">
                  <c:v>202.8862609863281</c:v>
                </c:pt>
                <c:pt idx="562">
                  <c:v>351.7548217773438</c:v>
                </c:pt>
                <c:pt idx="563">
                  <c:v>338.8047180175781</c:v>
                </c:pt>
                <c:pt idx="564">
                  <c:v>295.6986389160156</c:v>
                </c:pt>
                <c:pt idx="565">
                  <c:v>290.0481262207031</c:v>
                </c:pt>
                <c:pt idx="566">
                  <c:v>380.52001953125</c:v>
                </c:pt>
                <c:pt idx="567">
                  <c:v>381.6882629394531</c:v>
                </c:pt>
                <c:pt idx="568">
                  <c:v>274.1455993652344</c:v>
                </c:pt>
                <c:pt idx="569">
                  <c:v>367.1805114746094</c:v>
                </c:pt>
                <c:pt idx="570">
                  <c:v>377.7543640136719</c:v>
                </c:pt>
                <c:pt idx="571">
                  <c:v>285.959228515625</c:v>
                </c:pt>
                <c:pt idx="572">
                  <c:v>287.9142761230469</c:v>
                </c:pt>
                <c:pt idx="573">
                  <c:v>261.2829284667969</c:v>
                </c:pt>
                <c:pt idx="574">
                  <c:v>296.4814453125</c:v>
                </c:pt>
                <c:pt idx="575">
                  <c:v>259.4590148925781</c:v>
                </c:pt>
                <c:pt idx="576">
                  <c:v>290.938232421875</c:v>
                </c:pt>
                <c:pt idx="577">
                  <c:v>423.1691284179688</c:v>
                </c:pt>
                <c:pt idx="578">
                  <c:v>453.6191711425781</c:v>
                </c:pt>
                <c:pt idx="579">
                  <c:v>496.5265502929688</c:v>
                </c:pt>
                <c:pt idx="580">
                  <c:v>396.8675842285156</c:v>
                </c:pt>
                <c:pt idx="581">
                  <c:v>331.0918884277344</c:v>
                </c:pt>
                <c:pt idx="582">
                  <c:v>368.3884887695312</c:v>
                </c:pt>
                <c:pt idx="583">
                  <c:v>247.7328033447266</c:v>
                </c:pt>
                <c:pt idx="584">
                  <c:v>392.7191162109375</c:v>
                </c:pt>
                <c:pt idx="585">
                  <c:v>376.1410827636719</c:v>
                </c:pt>
                <c:pt idx="586">
                  <c:v>278.6437683105469</c:v>
                </c:pt>
                <c:pt idx="587">
                  <c:v>359.1895141601562</c:v>
                </c:pt>
                <c:pt idx="588">
                  <c:v>361.9392700195312</c:v>
                </c:pt>
                <c:pt idx="589">
                  <c:v>594.6676025390625</c:v>
                </c:pt>
                <c:pt idx="590">
                  <c:v>291.7766723632812</c:v>
                </c:pt>
                <c:pt idx="591">
                  <c:v>268.3162841796875</c:v>
                </c:pt>
                <c:pt idx="592">
                  <c:v>258.2351379394531</c:v>
                </c:pt>
                <c:pt idx="593">
                  <c:v>346.4818115234375</c:v>
                </c:pt>
                <c:pt idx="594">
                  <c:v>302.6485595703125</c:v>
                </c:pt>
                <c:pt idx="595">
                  <c:v>396.8119506835938</c:v>
                </c:pt>
                <c:pt idx="596">
                  <c:v>366.0043029785156</c:v>
                </c:pt>
                <c:pt idx="597">
                  <c:v>280.1895141601562</c:v>
                </c:pt>
                <c:pt idx="598">
                  <c:v>296.0761413574219</c:v>
                </c:pt>
                <c:pt idx="599">
                  <c:v>275.4449768066406</c:v>
                </c:pt>
                <c:pt idx="600">
                  <c:v>403.5353698730469</c:v>
                </c:pt>
                <c:pt idx="601">
                  <c:v>353.2687683105469</c:v>
                </c:pt>
                <c:pt idx="602">
                  <c:v>289.2255859375</c:v>
                </c:pt>
                <c:pt idx="603">
                  <c:v>367.4109802246094</c:v>
                </c:pt>
                <c:pt idx="604">
                  <c:v>395.1907043457031</c:v>
                </c:pt>
                <c:pt idx="605">
                  <c:v>374.7383728027344</c:v>
                </c:pt>
                <c:pt idx="606">
                  <c:v>325.1433410644531</c:v>
                </c:pt>
                <c:pt idx="607">
                  <c:v>366.1871032714844</c:v>
                </c:pt>
                <c:pt idx="608">
                  <c:v>339.6391906738281</c:v>
                </c:pt>
                <c:pt idx="609">
                  <c:v>381.3822937011719</c:v>
                </c:pt>
                <c:pt idx="610">
                  <c:v>250.1567230224609</c:v>
                </c:pt>
                <c:pt idx="611">
                  <c:v>396.5139465332031</c:v>
                </c:pt>
                <c:pt idx="612">
                  <c:v>370.6654052734375</c:v>
                </c:pt>
                <c:pt idx="613">
                  <c:v>331.505126953125</c:v>
                </c:pt>
                <c:pt idx="614">
                  <c:v>400.8968811035156</c:v>
                </c:pt>
                <c:pt idx="615">
                  <c:v>273.5336608886719</c:v>
                </c:pt>
                <c:pt idx="616">
                  <c:v>390.207763671875</c:v>
                </c:pt>
                <c:pt idx="617">
                  <c:v>530.775390625</c:v>
                </c:pt>
                <c:pt idx="618">
                  <c:v>264.5571899414062</c:v>
                </c:pt>
                <c:pt idx="619">
                  <c:v>182.9862670898438</c:v>
                </c:pt>
                <c:pt idx="620">
                  <c:v>264.2472534179688</c:v>
                </c:pt>
                <c:pt idx="621">
                  <c:v>224.1214141845703</c:v>
                </c:pt>
                <c:pt idx="622">
                  <c:v>261.4180297851562</c:v>
                </c:pt>
                <c:pt idx="623">
                  <c:v>376.1609497070312</c:v>
                </c:pt>
                <c:pt idx="624">
                  <c:v>299.7676391601562</c:v>
                </c:pt>
                <c:pt idx="625">
                  <c:v>454.1834106445312</c:v>
                </c:pt>
                <c:pt idx="626">
                  <c:v>263.3214111328125</c:v>
                </c:pt>
                <c:pt idx="627">
                  <c:v>259.8683166503906</c:v>
                </c:pt>
                <c:pt idx="628">
                  <c:v>265.8486328125</c:v>
                </c:pt>
                <c:pt idx="629">
                  <c:v>397.0821838378906</c:v>
                </c:pt>
                <c:pt idx="630">
                  <c:v>369.3620300292969</c:v>
                </c:pt>
                <c:pt idx="631">
                  <c:v>344.8526000976562</c:v>
                </c:pt>
                <c:pt idx="632">
                  <c:v>304.3254089355469</c:v>
                </c:pt>
                <c:pt idx="633">
                  <c:v>400.6981811523438</c:v>
                </c:pt>
                <c:pt idx="634">
                  <c:v>376.5662536621094</c:v>
                </c:pt>
                <c:pt idx="635">
                  <c:v>391.7892761230469</c:v>
                </c:pt>
                <c:pt idx="636">
                  <c:v>278.9974365234375</c:v>
                </c:pt>
                <c:pt idx="637">
                  <c:v>303.0617980957031</c:v>
                </c:pt>
                <c:pt idx="638">
                  <c:v>262.407470703125</c:v>
                </c:pt>
                <c:pt idx="639">
                  <c:v>458.7252807617188</c:v>
                </c:pt>
                <c:pt idx="640">
                  <c:v>476.2291870117188</c:v>
                </c:pt>
                <c:pt idx="641">
                  <c:v>386.7666015625</c:v>
                </c:pt>
                <c:pt idx="642">
                  <c:v>379.8762817382812</c:v>
                </c:pt>
                <c:pt idx="643">
                  <c:v>212.2561187744141</c:v>
                </c:pt>
                <c:pt idx="644">
                  <c:v>231.5044403076172</c:v>
                </c:pt>
                <c:pt idx="645">
                  <c:v>502.0022277832031</c:v>
                </c:pt>
                <c:pt idx="646">
                  <c:v>243.4651031494141</c:v>
                </c:pt>
                <c:pt idx="647">
                  <c:v>376.6059875488281</c:v>
                </c:pt>
                <c:pt idx="648">
                  <c:v>292.0071411132812</c:v>
                </c:pt>
                <c:pt idx="649">
                  <c:v>365.5393981933594</c:v>
                </c:pt>
                <c:pt idx="650">
                  <c:v>433.1390075683594</c:v>
                </c:pt>
                <c:pt idx="651">
                  <c:v>548.3826293945312</c:v>
                </c:pt>
                <c:pt idx="652">
                  <c:v>436.89013671875</c:v>
                </c:pt>
                <c:pt idx="653">
                  <c:v>562.1830444335938</c:v>
                </c:pt>
                <c:pt idx="654">
                  <c:v>152.8779602050781</c:v>
                </c:pt>
                <c:pt idx="655">
                  <c:v>277.5430603027344</c:v>
                </c:pt>
                <c:pt idx="656">
                  <c:v>373.2999267578125</c:v>
                </c:pt>
                <c:pt idx="657">
                  <c:v>389.9097290039062</c:v>
                </c:pt>
                <c:pt idx="658">
                  <c:v>262.8286743164062</c:v>
                </c:pt>
                <c:pt idx="659">
                  <c:v>275.5840759277344</c:v>
                </c:pt>
                <c:pt idx="660">
                  <c:v>251.9170379638672</c:v>
                </c:pt>
                <c:pt idx="661">
                  <c:v>252.3303070068359</c:v>
                </c:pt>
                <c:pt idx="662">
                  <c:v>349.6289367675781</c:v>
                </c:pt>
                <c:pt idx="663">
                  <c:v>388.5467834472656</c:v>
                </c:pt>
                <c:pt idx="664">
                  <c:v>393.2714538574219</c:v>
                </c:pt>
                <c:pt idx="665">
                  <c:v>435.5788269042969</c:v>
                </c:pt>
                <c:pt idx="666">
                  <c:v>412.2297058105469</c:v>
                </c:pt>
                <c:pt idx="667">
                  <c:v>293.6323547363281</c:v>
                </c:pt>
                <c:pt idx="668">
                  <c:v>346.8195495605469</c:v>
                </c:pt>
                <c:pt idx="669">
                  <c:v>309.6977844238281</c:v>
                </c:pt>
                <c:pt idx="670">
                  <c:v>377.7384643554688</c:v>
                </c:pt>
                <c:pt idx="671">
                  <c:v>314.3350219726562</c:v>
                </c:pt>
                <c:pt idx="672">
                  <c:v>281.6955261230469</c:v>
                </c:pt>
                <c:pt idx="673">
                  <c:v>267.7957153320312</c:v>
                </c:pt>
                <c:pt idx="674">
                  <c:v>331.2547912597656</c:v>
                </c:pt>
                <c:pt idx="675">
                  <c:v>407.7474365234375</c:v>
                </c:pt>
                <c:pt idx="676">
                  <c:v>335.1132202148438</c:v>
                </c:pt>
                <c:pt idx="677">
                  <c:v>256.7092590332031</c:v>
                </c:pt>
                <c:pt idx="678">
                  <c:v>445.6758422851562</c:v>
                </c:pt>
                <c:pt idx="679">
                  <c:v>225.7506103515625</c:v>
                </c:pt>
                <c:pt idx="680">
                  <c:v>131.6070556640625</c:v>
                </c:pt>
                <c:pt idx="681">
                  <c:v>264.0962524414062</c:v>
                </c:pt>
                <c:pt idx="682">
                  <c:v>292.046875</c:v>
                </c:pt>
                <c:pt idx="683">
                  <c:v>438.4676513671875</c:v>
                </c:pt>
                <c:pt idx="684">
                  <c:v>318.1298522949219</c:v>
                </c:pt>
                <c:pt idx="685">
                  <c:v>429.46337890625</c:v>
                </c:pt>
                <c:pt idx="686">
                  <c:v>333.3012390136719</c:v>
                </c:pt>
                <c:pt idx="687">
                  <c:v>270.0169982910156</c:v>
                </c:pt>
                <c:pt idx="688">
                  <c:v>271.6660461425781</c:v>
                </c:pt>
                <c:pt idx="689">
                  <c:v>293.4694213867188</c:v>
                </c:pt>
                <c:pt idx="690">
                  <c:v>428.3309020996094</c:v>
                </c:pt>
                <c:pt idx="691">
                  <c:v>204.4200897216797</c:v>
                </c:pt>
                <c:pt idx="692">
                  <c:v>321.2571105957031</c:v>
                </c:pt>
                <c:pt idx="693">
                  <c:v>379.6180114746094</c:v>
                </c:pt>
                <c:pt idx="694">
                  <c:v>218.7848052978516</c:v>
                </c:pt>
                <c:pt idx="695">
                  <c:v>324.1658325195312</c:v>
                </c:pt>
                <c:pt idx="696">
                  <c:v>344.2565612792969</c:v>
                </c:pt>
                <c:pt idx="697">
                  <c:v>317.3987121582031</c:v>
                </c:pt>
                <c:pt idx="698">
                  <c:v>323.4267272949219</c:v>
                </c:pt>
                <c:pt idx="699">
                  <c:v>472.5058898925781</c:v>
                </c:pt>
                <c:pt idx="700">
                  <c:v>416.0483703613281</c:v>
                </c:pt>
                <c:pt idx="701">
                  <c:v>414.3675231933594</c:v>
                </c:pt>
                <c:pt idx="702">
                  <c:v>203.3670806884766</c:v>
                </c:pt>
                <c:pt idx="703">
                  <c:v>379.8802795410156</c:v>
                </c:pt>
                <c:pt idx="704">
                  <c:v>291.975341796875</c:v>
                </c:pt>
                <c:pt idx="705">
                  <c:v>289.5077209472656</c:v>
                </c:pt>
                <c:pt idx="706">
                  <c:v>384.6327514648438</c:v>
                </c:pt>
                <c:pt idx="707">
                  <c:v>206.7128753662109</c:v>
                </c:pt>
                <c:pt idx="708">
                  <c:v>377.4285278320312</c:v>
                </c:pt>
                <c:pt idx="709">
                  <c:v>389.818359375</c:v>
                </c:pt>
                <c:pt idx="710">
                  <c:v>412.0826721191406</c:v>
                </c:pt>
                <c:pt idx="711">
                  <c:v>395.6993408203125</c:v>
                </c:pt>
                <c:pt idx="712">
                  <c:v>493.7330932617188</c:v>
                </c:pt>
                <c:pt idx="713">
                  <c:v>285.4347229003906</c:v>
                </c:pt>
                <c:pt idx="714">
                  <c:v>302.0246887207031</c:v>
                </c:pt>
                <c:pt idx="715">
                  <c:v>372.8628234863281</c:v>
                </c:pt>
                <c:pt idx="716">
                  <c:v>422.9108581542969</c:v>
                </c:pt>
                <c:pt idx="717">
                  <c:v>291.6614074707031</c:v>
                </c:pt>
                <c:pt idx="718">
                  <c:v>298.6788635253906</c:v>
                </c:pt>
                <c:pt idx="719">
                  <c:v>179.1636199951172</c:v>
                </c:pt>
                <c:pt idx="720">
                  <c:v>260.8776245117188</c:v>
                </c:pt>
                <c:pt idx="721">
                  <c:v>515.7987060546875</c:v>
                </c:pt>
                <c:pt idx="722">
                  <c:v>204.1896209716797</c:v>
                </c:pt>
                <c:pt idx="723">
                  <c:v>430.4011535644531</c:v>
                </c:pt>
                <c:pt idx="724">
                  <c:v>371.5237121582031</c:v>
                </c:pt>
                <c:pt idx="725">
                  <c:v>382.4989013671875</c:v>
                </c:pt>
                <c:pt idx="726">
                  <c:v>491.5158081054688</c:v>
                </c:pt>
                <c:pt idx="727">
                  <c:v>509.4885864257812</c:v>
                </c:pt>
                <c:pt idx="728">
                  <c:v>363.5644836425781</c:v>
                </c:pt>
                <c:pt idx="729">
                  <c:v>305.3069152832031</c:v>
                </c:pt>
                <c:pt idx="730">
                  <c:v>226.8751525878906</c:v>
                </c:pt>
                <c:pt idx="731">
                  <c:v>377.9808654785156</c:v>
                </c:pt>
                <c:pt idx="732">
                  <c:v>363.345947265625</c:v>
                </c:pt>
                <c:pt idx="733">
                  <c:v>245.7022705078125</c:v>
                </c:pt>
                <c:pt idx="734">
                  <c:v>204.7657928466797</c:v>
                </c:pt>
                <c:pt idx="735">
                  <c:v>426.4314880371094</c:v>
                </c:pt>
                <c:pt idx="736">
                  <c:v>271.3282775878906</c:v>
                </c:pt>
                <c:pt idx="737">
                  <c:v>392.8860168457031</c:v>
                </c:pt>
                <c:pt idx="738">
                  <c:v>238.0132751464844</c:v>
                </c:pt>
                <c:pt idx="739">
                  <c:v>342.51611328125</c:v>
                </c:pt>
                <c:pt idx="740">
                  <c:v>285.5737915039062</c:v>
                </c:pt>
                <c:pt idx="741">
                  <c:v>430.5163879394531</c:v>
                </c:pt>
                <c:pt idx="742">
                  <c:v>388.0063781738281</c:v>
                </c:pt>
                <c:pt idx="743">
                  <c:v>301.98095703125</c:v>
                </c:pt>
                <c:pt idx="744">
                  <c:v>546.2189331054688</c:v>
                </c:pt>
                <c:pt idx="745">
                  <c:v>436.0556640625</c:v>
                </c:pt>
                <c:pt idx="746">
                  <c:v>292.9727172851562</c:v>
                </c:pt>
                <c:pt idx="747">
                  <c:v>279.2398071289062</c:v>
                </c:pt>
                <c:pt idx="748">
                  <c:v>348.2778930664062</c:v>
                </c:pt>
                <c:pt idx="749">
                  <c:v>392.5323486328125</c:v>
                </c:pt>
                <c:pt idx="750">
                  <c:v>240.6954803466797</c:v>
                </c:pt>
                <c:pt idx="751">
                  <c:v>248.9010467529297</c:v>
                </c:pt>
                <c:pt idx="752">
                  <c:v>272.5323181152344</c:v>
                </c:pt>
                <c:pt idx="753">
                  <c:v>363.6598510742188</c:v>
                </c:pt>
                <c:pt idx="754">
                  <c:v>261.9822692871094</c:v>
                </c:pt>
                <c:pt idx="755">
                  <c:v>450.5097961425781</c:v>
                </c:pt>
                <c:pt idx="756">
                  <c:v>265.0459594726562</c:v>
                </c:pt>
                <c:pt idx="757">
                  <c:v>382.2088317871094</c:v>
                </c:pt>
                <c:pt idx="758">
                  <c:v>380.9412231445312</c:v>
                </c:pt>
                <c:pt idx="759">
                  <c:v>427.1825256347656</c:v>
                </c:pt>
                <c:pt idx="760">
                  <c:v>514.5311279296875</c:v>
                </c:pt>
                <c:pt idx="761">
                  <c:v>261.0365600585938</c:v>
                </c:pt>
                <c:pt idx="762">
                  <c:v>260.0590515136719</c:v>
                </c:pt>
                <c:pt idx="763">
                  <c:v>375.0523071289062</c:v>
                </c:pt>
                <c:pt idx="764">
                  <c:v>464.1930236816406</c:v>
                </c:pt>
                <c:pt idx="765">
                  <c:v>400.4438781738281</c:v>
                </c:pt>
                <c:pt idx="766">
                  <c:v>274.1654663085938</c:v>
                </c:pt>
                <c:pt idx="767">
                  <c:v>249.4613342285156</c:v>
                </c:pt>
                <c:pt idx="768">
                  <c:v>248.789794921875</c:v>
                </c:pt>
                <c:pt idx="769">
                  <c:v>361.8359680175781</c:v>
                </c:pt>
                <c:pt idx="770">
                  <c:v>381.859130859375</c:v>
                </c:pt>
                <c:pt idx="771">
                  <c:v>425.1996765136719</c:v>
                </c:pt>
                <c:pt idx="772">
                  <c:v>445.6361083984375</c:v>
                </c:pt>
                <c:pt idx="773">
                  <c:v>274.7734375</c:v>
                </c:pt>
                <c:pt idx="774">
                  <c:v>330.4123840332031</c:v>
                </c:pt>
                <c:pt idx="775">
                  <c:v>245.5115356445312</c:v>
                </c:pt>
                <c:pt idx="776">
                  <c:v>411.15283203125</c:v>
                </c:pt>
                <c:pt idx="777">
                  <c:v>202.5922088623047</c:v>
                </c:pt>
                <c:pt idx="778">
                  <c:v>371.4044799804688</c:v>
                </c:pt>
                <c:pt idx="779">
                  <c:v>224.88037109375</c:v>
                </c:pt>
                <c:pt idx="780">
                  <c:v>442.6439514160156</c:v>
                </c:pt>
                <c:pt idx="781">
                  <c:v>242.1696929931641</c:v>
                </c:pt>
                <c:pt idx="782">
                  <c:v>258.866943359375</c:v>
                </c:pt>
                <c:pt idx="783">
                  <c:v>261.4855651855469</c:v>
                </c:pt>
                <c:pt idx="784">
                  <c:v>409.1819152832031</c:v>
                </c:pt>
                <c:pt idx="785">
                  <c:v>277.2609252929688</c:v>
                </c:pt>
                <c:pt idx="786">
                  <c:v>271.7018127441406</c:v>
                </c:pt>
                <c:pt idx="787">
                  <c:v>201.53125</c:v>
                </c:pt>
                <c:pt idx="788">
                  <c:v>387.5732421875</c:v>
                </c:pt>
                <c:pt idx="789">
                  <c:v>365.2135620117188</c:v>
                </c:pt>
                <c:pt idx="790">
                  <c:v>212.6375885009766</c:v>
                </c:pt>
                <c:pt idx="791">
                  <c:v>455.6874389648438</c:v>
                </c:pt>
                <c:pt idx="792">
                  <c:v>495.4099731445312</c:v>
                </c:pt>
                <c:pt idx="793">
                  <c:v>467.0699462890625</c:v>
                </c:pt>
                <c:pt idx="794">
                  <c:v>244.6770629882812</c:v>
                </c:pt>
                <c:pt idx="795">
                  <c:v>402.5618286132812</c:v>
                </c:pt>
                <c:pt idx="796">
                  <c:v>279.8001098632812</c:v>
                </c:pt>
                <c:pt idx="797">
                  <c:v>279.164306640625</c:v>
                </c:pt>
                <c:pt idx="798">
                  <c:v>370.0733032226562</c:v>
                </c:pt>
                <c:pt idx="799">
                  <c:v>364.3115234375</c:v>
                </c:pt>
                <c:pt idx="800">
                  <c:v>379.4709777832031</c:v>
                </c:pt>
                <c:pt idx="801">
                  <c:v>210.038818359375</c:v>
                </c:pt>
                <c:pt idx="802">
                  <c:v>231.7666931152344</c:v>
                </c:pt>
                <c:pt idx="803">
                  <c:v>420.6140747070312</c:v>
                </c:pt>
                <c:pt idx="804">
                  <c:v>248.8613128662109</c:v>
                </c:pt>
                <c:pt idx="805">
                  <c:v>468.6554260253906</c:v>
                </c:pt>
                <c:pt idx="806">
                  <c:v>338.9517517089844</c:v>
                </c:pt>
                <c:pt idx="807">
                  <c:v>457.0364990234375</c:v>
                </c:pt>
                <c:pt idx="808">
                  <c:v>353.5906372070312</c:v>
                </c:pt>
                <c:pt idx="809">
                  <c:v>346.2672119140625</c:v>
                </c:pt>
                <c:pt idx="810">
                  <c:v>345.2142028808594</c:v>
                </c:pt>
                <c:pt idx="811">
                  <c:v>392.8383178710938</c:v>
                </c:pt>
                <c:pt idx="812">
                  <c:v>252.0998382568359</c:v>
                </c:pt>
                <c:pt idx="813">
                  <c:v>407.7235717773438</c:v>
                </c:pt>
                <c:pt idx="814">
                  <c:v>183.033935546875</c:v>
                </c:pt>
                <c:pt idx="815">
                  <c:v>278.1390991210938</c:v>
                </c:pt>
                <c:pt idx="816">
                  <c:v>373.9714660644531</c:v>
                </c:pt>
                <c:pt idx="817">
                  <c:v>350.2090759277344</c:v>
                </c:pt>
                <c:pt idx="818">
                  <c:v>279.8358459472656</c:v>
                </c:pt>
                <c:pt idx="819">
                  <c:v>386.2460327148438</c:v>
                </c:pt>
                <c:pt idx="820">
                  <c:v>279.0689392089844</c:v>
                </c:pt>
                <c:pt idx="821">
                  <c:v>223.4220581054688</c:v>
                </c:pt>
                <c:pt idx="822">
                  <c:v>204.9366607666016</c:v>
                </c:pt>
                <c:pt idx="823">
                  <c:v>273.3548583984375</c:v>
                </c:pt>
                <c:pt idx="824">
                  <c:v>380.2498168945312</c:v>
                </c:pt>
                <c:pt idx="825">
                  <c:v>253.4270324707031</c:v>
                </c:pt>
                <c:pt idx="826">
                  <c:v>264.3903198242188</c:v>
                </c:pt>
                <c:pt idx="827">
                  <c:v>392.8263854980469</c:v>
                </c:pt>
                <c:pt idx="828">
                  <c:v>233.2766876220703</c:v>
                </c:pt>
                <c:pt idx="829">
                  <c:v>347.4990539550781</c:v>
                </c:pt>
                <c:pt idx="830">
                  <c:v>348.1189270019531</c:v>
                </c:pt>
                <c:pt idx="831">
                  <c:v>453.460205078125</c:v>
                </c:pt>
                <c:pt idx="832">
                  <c:v>312.0144348144531</c:v>
                </c:pt>
                <c:pt idx="833">
                  <c:v>276.3350830078125</c:v>
                </c:pt>
                <c:pt idx="834">
                  <c:v>267.7957153320312</c:v>
                </c:pt>
                <c:pt idx="835">
                  <c:v>404.3857116699219</c:v>
                </c:pt>
                <c:pt idx="836">
                  <c:v>408.6573791503906</c:v>
                </c:pt>
                <c:pt idx="837">
                  <c:v>356.9086303710938</c:v>
                </c:pt>
                <c:pt idx="838">
                  <c:v>316.9735412597656</c:v>
                </c:pt>
                <c:pt idx="839">
                  <c:v>401.6836547851562</c:v>
                </c:pt>
                <c:pt idx="840">
                  <c:v>353.6105041503906</c:v>
                </c:pt>
                <c:pt idx="841">
                  <c:v>266.3175354003906</c:v>
                </c:pt>
                <c:pt idx="842">
                  <c:v>480.9021911621094</c:v>
                </c:pt>
                <c:pt idx="843">
                  <c:v>401.2107849121094</c:v>
                </c:pt>
                <c:pt idx="844">
                  <c:v>273.7641296386719</c:v>
                </c:pt>
                <c:pt idx="845">
                  <c:v>153.9031677246094</c:v>
                </c:pt>
                <c:pt idx="846">
                  <c:v>320.851806640625</c:v>
                </c:pt>
                <c:pt idx="847">
                  <c:v>388.1096801757812</c:v>
                </c:pt>
                <c:pt idx="848">
                  <c:v>479.8730163574219</c:v>
                </c:pt>
                <c:pt idx="849">
                  <c:v>352.3031921386719</c:v>
                </c:pt>
                <c:pt idx="850">
                  <c:v>275.2065734863281</c:v>
                </c:pt>
                <c:pt idx="851">
                  <c:v>369.9898681640625</c:v>
                </c:pt>
                <c:pt idx="852">
                  <c:v>476.5709228515625</c:v>
                </c:pt>
                <c:pt idx="853">
                  <c:v>205.0717620849609</c:v>
                </c:pt>
                <c:pt idx="854">
                  <c:v>223.3346252441406</c:v>
                </c:pt>
                <c:pt idx="855">
                  <c:v>232.4024810791016</c:v>
                </c:pt>
                <c:pt idx="856">
                  <c:v>168.0135803222656</c:v>
                </c:pt>
                <c:pt idx="857">
                  <c:v>325.9301147460938</c:v>
                </c:pt>
                <c:pt idx="858">
                  <c:v>451.9104919433594</c:v>
                </c:pt>
                <c:pt idx="859">
                  <c:v>281.68359375</c:v>
                </c:pt>
                <c:pt idx="860">
                  <c:v>189.3043518066406</c:v>
                </c:pt>
                <c:pt idx="861">
                  <c:v>352.24755859375</c:v>
                </c:pt>
                <c:pt idx="862">
                  <c:v>403.0028991699219</c:v>
                </c:pt>
                <c:pt idx="863">
                  <c:v>521.1710815429688</c:v>
                </c:pt>
                <c:pt idx="864">
                  <c:v>550.941650390625</c:v>
                </c:pt>
                <c:pt idx="865">
                  <c:v>474.6397399902344</c:v>
                </c:pt>
                <c:pt idx="866">
                  <c:v>298.4762268066406</c:v>
                </c:pt>
                <c:pt idx="867">
                  <c:v>274.8847045898438</c:v>
                </c:pt>
                <c:pt idx="868">
                  <c:v>374.5953369140625</c:v>
                </c:pt>
                <c:pt idx="869">
                  <c:v>374.9609069824219</c:v>
                </c:pt>
                <c:pt idx="870">
                  <c:v>489.4832763671875</c:v>
                </c:pt>
                <c:pt idx="871">
                  <c:v>314.7601928710938</c:v>
                </c:pt>
                <c:pt idx="872">
                  <c:v>283.3366394042969</c:v>
                </c:pt>
                <c:pt idx="873">
                  <c:v>484.7764892578125</c:v>
                </c:pt>
                <c:pt idx="874">
                  <c:v>261.7915344238281</c:v>
                </c:pt>
                <c:pt idx="875">
                  <c:v>292.7740478515625</c:v>
                </c:pt>
                <c:pt idx="876">
                  <c:v>262.1650695800781</c:v>
                </c:pt>
                <c:pt idx="877">
                  <c:v>459.3173522949219</c:v>
                </c:pt>
                <c:pt idx="878">
                  <c:v>255.28271484375</c:v>
                </c:pt>
                <c:pt idx="879">
                  <c:v>368.54345703125</c:v>
                </c:pt>
                <c:pt idx="880">
                  <c:v>246.5009765625</c:v>
                </c:pt>
                <c:pt idx="881">
                  <c:v>187.1983184814453</c:v>
                </c:pt>
                <c:pt idx="882">
                  <c:v>367.9792175292969</c:v>
                </c:pt>
                <c:pt idx="883">
                  <c:v>256.2244873046875</c:v>
                </c:pt>
                <c:pt idx="884">
                  <c:v>387.7043762207031</c:v>
                </c:pt>
                <c:pt idx="885">
                  <c:v>201.4597320556641</c:v>
                </c:pt>
                <c:pt idx="886">
                  <c:v>561.1101684570312</c:v>
                </c:pt>
                <c:pt idx="887">
                  <c:v>415.5039672851562</c:v>
                </c:pt>
                <c:pt idx="888">
                  <c:v>280.9246520996094</c:v>
                </c:pt>
                <c:pt idx="889">
                  <c:v>396.223876953125</c:v>
                </c:pt>
                <c:pt idx="890">
                  <c:v>347.8606567382812</c:v>
                </c:pt>
                <c:pt idx="891">
                  <c:v>273.4740600585938</c:v>
                </c:pt>
                <c:pt idx="892">
                  <c:v>405.8361206054688</c:v>
                </c:pt>
                <c:pt idx="893">
                  <c:v>403.7340393066406</c:v>
                </c:pt>
                <c:pt idx="894">
                  <c:v>269.1109924316406</c:v>
                </c:pt>
                <c:pt idx="895">
                  <c:v>430.3256530761719</c:v>
                </c:pt>
                <c:pt idx="896">
                  <c:v>531.12109375</c:v>
                </c:pt>
                <c:pt idx="897">
                  <c:v>460.5332946777344</c:v>
                </c:pt>
                <c:pt idx="898">
                  <c:v>289.412353515625</c:v>
                </c:pt>
                <c:pt idx="899">
                  <c:v>417.7133178710938</c:v>
                </c:pt>
                <c:pt idx="900">
                  <c:v>251.6746520996094</c:v>
                </c:pt>
                <c:pt idx="901">
                  <c:v>400.4041442871094</c:v>
                </c:pt>
                <c:pt idx="902">
                  <c:v>277.6106262207031</c:v>
                </c:pt>
                <c:pt idx="903">
                  <c:v>374.8575744628906</c:v>
                </c:pt>
                <c:pt idx="904">
                  <c:v>406.4559936523438</c:v>
                </c:pt>
                <c:pt idx="905">
                  <c:v>252.7197265625</c:v>
                </c:pt>
                <c:pt idx="906">
                  <c:v>412.1820068359375</c:v>
                </c:pt>
                <c:pt idx="907">
                  <c:v>227.2208557128906</c:v>
                </c:pt>
                <c:pt idx="908">
                  <c:v>403.4598693847656</c:v>
                </c:pt>
                <c:pt idx="909">
                  <c:v>268.7334899902344</c:v>
                </c:pt>
                <c:pt idx="910">
                  <c:v>286.8096008300781</c:v>
                </c:pt>
                <c:pt idx="911">
                  <c:v>410.7276611328125</c:v>
                </c:pt>
                <c:pt idx="912">
                  <c:v>373.6773986816406</c:v>
                </c:pt>
                <c:pt idx="913">
                  <c:v>335.001953125</c:v>
                </c:pt>
                <c:pt idx="914">
                  <c:v>360.7431945800781</c:v>
                </c:pt>
                <c:pt idx="915">
                  <c:v>374.5277709960938</c:v>
                </c:pt>
                <c:pt idx="916">
                  <c:v>438.114013671875</c:v>
                </c:pt>
                <c:pt idx="917">
                  <c:v>284.07177734375</c:v>
                </c:pt>
                <c:pt idx="918">
                  <c:v>357.2304992675781</c:v>
                </c:pt>
                <c:pt idx="919">
                  <c:v>183.8803253173828</c:v>
                </c:pt>
                <c:pt idx="920">
                  <c:v>393.605224609375</c:v>
                </c:pt>
                <c:pt idx="921">
                  <c:v>408.5779113769531</c:v>
                </c:pt>
                <c:pt idx="922">
                  <c:v>253.8402862548828</c:v>
                </c:pt>
                <c:pt idx="923">
                  <c:v>444.7837524414062</c:v>
                </c:pt>
                <c:pt idx="924">
                  <c:v>218.6894378662109</c:v>
                </c:pt>
                <c:pt idx="925">
                  <c:v>400.0226745605469</c:v>
                </c:pt>
                <c:pt idx="926">
                  <c:v>293.7038879394531</c:v>
                </c:pt>
                <c:pt idx="927">
                  <c:v>299.8550720214844</c:v>
                </c:pt>
                <c:pt idx="928">
                  <c:v>399.9551086425781</c:v>
                </c:pt>
                <c:pt idx="929">
                  <c:v>394.4078979492188</c:v>
                </c:pt>
                <c:pt idx="930">
                  <c:v>237.6953735351562</c:v>
                </c:pt>
                <c:pt idx="931">
                  <c:v>417.5146484375</c:v>
                </c:pt>
                <c:pt idx="932">
                  <c:v>549.0819702148438</c:v>
                </c:pt>
                <c:pt idx="933">
                  <c:v>442.1989135742188</c:v>
                </c:pt>
                <c:pt idx="934">
                  <c:v>220.4418182373047</c:v>
                </c:pt>
                <c:pt idx="935">
                  <c:v>270.5454711914062</c:v>
                </c:pt>
                <c:pt idx="936">
                  <c:v>400.284912109375</c:v>
                </c:pt>
                <c:pt idx="937">
                  <c:v>336.5794677734375</c:v>
                </c:pt>
                <c:pt idx="938">
                  <c:v>213.1342926025391</c:v>
                </c:pt>
                <c:pt idx="939">
                  <c:v>331.4455261230469</c:v>
                </c:pt>
                <c:pt idx="940">
                  <c:v>494.0867309570312</c:v>
                </c:pt>
                <c:pt idx="941">
                  <c:v>335.2701721191406</c:v>
                </c:pt>
                <c:pt idx="942">
                  <c:v>219.6152954101562</c:v>
                </c:pt>
                <c:pt idx="943">
                  <c:v>254.9131774902344</c:v>
                </c:pt>
                <c:pt idx="944">
                  <c:v>525.204345703125</c:v>
                </c:pt>
                <c:pt idx="945">
                  <c:v>588.4230346679688</c:v>
                </c:pt>
                <c:pt idx="946">
                  <c:v>523.40625</c:v>
                </c:pt>
                <c:pt idx="947">
                  <c:v>417.5245666503906</c:v>
                </c:pt>
                <c:pt idx="948">
                  <c:v>573.0708618164062</c:v>
                </c:pt>
                <c:pt idx="949">
                  <c:v>494.0708618164062</c:v>
                </c:pt>
                <c:pt idx="950">
                  <c:v>671.1343994140625</c:v>
                </c:pt>
                <c:pt idx="951">
                  <c:v>326.379150390625</c:v>
                </c:pt>
                <c:pt idx="952">
                  <c:v>524.9957275390625</c:v>
                </c:pt>
                <c:pt idx="953">
                  <c:v>342.4565124511719</c:v>
                </c:pt>
                <c:pt idx="954">
                  <c:v>358.5418090820312</c:v>
                </c:pt>
                <c:pt idx="955">
                  <c:v>237.4569549560547</c:v>
                </c:pt>
                <c:pt idx="956">
                  <c:v>362.0465698242188</c:v>
                </c:pt>
                <c:pt idx="957">
                  <c:v>372.962158203125</c:v>
                </c:pt>
                <c:pt idx="958">
                  <c:v>276.4264831542969</c:v>
                </c:pt>
                <c:pt idx="959">
                  <c:v>297.7967224121094</c:v>
                </c:pt>
                <c:pt idx="960">
                  <c:v>366.90234375</c:v>
                </c:pt>
                <c:pt idx="961">
                  <c:v>222.5399017333984</c:v>
                </c:pt>
                <c:pt idx="962">
                  <c:v>425.7281494140625</c:v>
                </c:pt>
                <c:pt idx="963">
                  <c:v>384.060546875</c:v>
                </c:pt>
                <c:pt idx="964">
                  <c:v>367.6891479492188</c:v>
                </c:pt>
                <c:pt idx="965">
                  <c:v>335.4231567382812</c:v>
                </c:pt>
                <c:pt idx="966">
                  <c:v>344.5347290039062</c:v>
                </c:pt>
                <c:pt idx="967">
                  <c:v>250.8322448730469</c:v>
                </c:pt>
                <c:pt idx="968">
                  <c:v>373.7330322265625</c:v>
                </c:pt>
                <c:pt idx="969">
                  <c:v>401.6915893554688</c:v>
                </c:pt>
                <c:pt idx="970">
                  <c:v>375.3860778808594</c:v>
                </c:pt>
                <c:pt idx="971">
                  <c:v>353.63037109375</c:v>
                </c:pt>
                <c:pt idx="972">
                  <c:v>373.6575317382812</c:v>
                </c:pt>
                <c:pt idx="973">
                  <c:v>413.8032531738281</c:v>
                </c:pt>
                <c:pt idx="974">
                  <c:v>287.0837707519531</c:v>
                </c:pt>
                <c:pt idx="975">
                  <c:v>241.6253051757812</c:v>
                </c:pt>
                <c:pt idx="976">
                  <c:v>252.4097747802734</c:v>
                </c:pt>
                <c:pt idx="977">
                  <c:v>370.4150390625</c:v>
                </c:pt>
                <c:pt idx="978">
                  <c:v>416.5530090332031</c:v>
                </c:pt>
                <c:pt idx="979">
                  <c:v>386.0235290527344</c:v>
                </c:pt>
                <c:pt idx="980">
                  <c:v>376.1331176757812</c:v>
                </c:pt>
                <c:pt idx="981">
                  <c:v>391.9243774414062</c:v>
                </c:pt>
                <c:pt idx="982">
                  <c:v>359.4279174804688</c:v>
                </c:pt>
                <c:pt idx="983">
                  <c:v>638.7392578125</c:v>
                </c:pt>
                <c:pt idx="984">
                  <c:v>384.104248046875</c:v>
                </c:pt>
                <c:pt idx="985">
                  <c:v>427.3772277832031</c:v>
                </c:pt>
                <c:pt idx="986">
                  <c:v>465.8341369628906</c:v>
                </c:pt>
                <c:pt idx="987">
                  <c:v>586.4541015625</c:v>
                </c:pt>
                <c:pt idx="988">
                  <c:v>502.9757690429688</c:v>
                </c:pt>
                <c:pt idx="989">
                  <c:v>359.8729858398438</c:v>
                </c:pt>
                <c:pt idx="990">
                  <c:v>369.5765991210938</c:v>
                </c:pt>
                <c:pt idx="991">
                  <c:v>681.2711791992188</c:v>
                </c:pt>
                <c:pt idx="992">
                  <c:v>422.6485900878906</c:v>
                </c:pt>
                <c:pt idx="993">
                  <c:v>270.1560668945312</c:v>
                </c:pt>
                <c:pt idx="994">
                  <c:v>244.0571746826172</c:v>
                </c:pt>
                <c:pt idx="995">
                  <c:v>345.9970092773438</c:v>
                </c:pt>
                <c:pt idx="996">
                  <c:v>517.9762573242188</c:v>
                </c:pt>
                <c:pt idx="997">
                  <c:v>365.8930358886719</c:v>
                </c:pt>
                <c:pt idx="998">
                  <c:v>266.9731750488281</c:v>
                </c:pt>
                <c:pt idx="999">
                  <c:v>335.5900573730469</c:v>
                </c:pt>
                <c:pt idx="1000">
                  <c:v>245.4956359863281</c:v>
                </c:pt>
                <c:pt idx="1001">
                  <c:v>391.2925720214844</c:v>
                </c:pt>
                <c:pt idx="1002">
                  <c:v>236.7536163330078</c:v>
                </c:pt>
                <c:pt idx="1003">
                  <c:v>252.5289916992188</c:v>
                </c:pt>
                <c:pt idx="1004">
                  <c:v>400.9683837890625</c:v>
                </c:pt>
                <c:pt idx="1005">
                  <c:v>351.0355834960938</c:v>
                </c:pt>
                <c:pt idx="1006">
                  <c:v>473.4714965820312</c:v>
                </c:pt>
                <c:pt idx="1007">
                  <c:v>342.8816833496094</c:v>
                </c:pt>
                <c:pt idx="1008">
                  <c:v>416.1636047363281</c:v>
                </c:pt>
                <c:pt idx="1009">
                  <c:v>243.5048370361328</c:v>
                </c:pt>
                <c:pt idx="1010">
                  <c:v>369.4176635742188</c:v>
                </c:pt>
                <c:pt idx="1011">
                  <c:v>352.5376281738281</c:v>
                </c:pt>
                <c:pt idx="1012">
                  <c:v>235.81982421875</c:v>
                </c:pt>
                <c:pt idx="1013">
                  <c:v>388.7812194824219</c:v>
                </c:pt>
                <c:pt idx="1014">
                  <c:v>227.3082733154297</c:v>
                </c:pt>
                <c:pt idx="1015">
                  <c:v>327.6904296875</c:v>
                </c:pt>
                <c:pt idx="1016">
                  <c:v>204.7578430175781</c:v>
                </c:pt>
                <c:pt idx="1017">
                  <c:v>158.9020080566406</c:v>
                </c:pt>
                <c:pt idx="1018">
                  <c:v>336.1224975585938</c:v>
                </c:pt>
                <c:pt idx="1019">
                  <c:v>342.833984375</c:v>
                </c:pt>
                <c:pt idx="1020">
                  <c:v>373.6734313964844</c:v>
                </c:pt>
                <c:pt idx="1021">
                  <c:v>353.5350036621094</c:v>
                </c:pt>
                <c:pt idx="1022">
                  <c:v>356.8728637695312</c:v>
                </c:pt>
                <c:pt idx="1023">
                  <c:v>498.8153686523438</c:v>
                </c:pt>
                <c:pt idx="1024">
                  <c:v>608.6349487304688</c:v>
                </c:pt>
                <c:pt idx="1025">
                  <c:v>499.4154052734375</c:v>
                </c:pt>
                <c:pt idx="1026">
                  <c:v>261.6484985351562</c:v>
                </c:pt>
                <c:pt idx="1027">
                  <c:v>237.3695373535156</c:v>
                </c:pt>
                <c:pt idx="1028">
                  <c:v>338.0060119628906</c:v>
                </c:pt>
                <c:pt idx="1029">
                  <c:v>229.6328582763672</c:v>
                </c:pt>
                <c:pt idx="1030">
                  <c:v>370.8362426757812</c:v>
                </c:pt>
                <c:pt idx="1031">
                  <c:v>303.7452697753906</c:v>
                </c:pt>
                <c:pt idx="1032">
                  <c:v>326.5023193359375</c:v>
                </c:pt>
                <c:pt idx="1033">
                  <c:v>569.657470703125</c:v>
                </c:pt>
                <c:pt idx="1034">
                  <c:v>372.5965881347656</c:v>
                </c:pt>
                <c:pt idx="1035">
                  <c:v>354.4092102050781</c:v>
                </c:pt>
                <c:pt idx="1036">
                  <c:v>467.451416015625</c:v>
                </c:pt>
                <c:pt idx="1037">
                  <c:v>216.8496398925781</c:v>
                </c:pt>
                <c:pt idx="1038">
                  <c:v>318.5272216796875</c:v>
                </c:pt>
                <c:pt idx="1039">
                  <c:v>326.0612487792969</c:v>
                </c:pt>
                <c:pt idx="1040">
                  <c:v>397.4000549316406</c:v>
                </c:pt>
                <c:pt idx="1041">
                  <c:v>247.2321166992188</c:v>
                </c:pt>
                <c:pt idx="1042">
                  <c:v>287.2665710449219</c:v>
                </c:pt>
                <c:pt idx="1043">
                  <c:v>372.731689453125</c:v>
                </c:pt>
                <c:pt idx="1044">
                  <c:v>327.0943908691406</c:v>
                </c:pt>
                <c:pt idx="1045">
                  <c:v>358.955078125</c:v>
                </c:pt>
                <c:pt idx="1046">
                  <c:v>215.6615295410156</c:v>
                </c:pt>
                <c:pt idx="1047">
                  <c:v>368.2136535644531</c:v>
                </c:pt>
                <c:pt idx="1048">
                  <c:v>223.4975433349609</c:v>
                </c:pt>
                <c:pt idx="1049">
                  <c:v>377.2020263671875</c:v>
                </c:pt>
                <c:pt idx="1050">
                  <c:v>654.8662719726562</c:v>
                </c:pt>
                <c:pt idx="1051">
                  <c:v>356.551025390625</c:v>
                </c:pt>
                <c:pt idx="1052">
                  <c:v>438.574951171875</c:v>
                </c:pt>
                <c:pt idx="1053">
                  <c:v>341.5584716796875</c:v>
                </c:pt>
                <c:pt idx="1054">
                  <c:v>313.38134765625</c:v>
                </c:pt>
                <c:pt idx="1055">
                  <c:v>351.3812866210938</c:v>
                </c:pt>
                <c:pt idx="1056">
                  <c:v>249.5487518310547</c:v>
                </c:pt>
                <c:pt idx="1057">
                  <c:v>312.5071411132812</c:v>
                </c:pt>
                <c:pt idx="1058">
                  <c:v>413.2846984863281</c:v>
                </c:pt>
                <c:pt idx="1059">
                  <c:v>386.5679016113281</c:v>
                </c:pt>
                <c:pt idx="1060">
                  <c:v>407.8666381835938</c:v>
                </c:pt>
                <c:pt idx="1061">
                  <c:v>418.3689880371094</c:v>
                </c:pt>
                <c:pt idx="1062">
                  <c:v>367.7924499511719</c:v>
                </c:pt>
                <c:pt idx="1063">
                  <c:v>201.0067291259766</c:v>
                </c:pt>
                <c:pt idx="1064">
                  <c:v>410.7038269042969</c:v>
                </c:pt>
                <c:pt idx="1065">
                  <c:v>299.3663024902344</c:v>
                </c:pt>
                <c:pt idx="1066">
                  <c:v>284.0797119140625</c:v>
                </c:pt>
                <c:pt idx="1067">
                  <c:v>236.9046173095703</c:v>
                </c:pt>
                <c:pt idx="1068">
                  <c:v>351.4011840820312</c:v>
                </c:pt>
                <c:pt idx="1069">
                  <c:v>471.6197509765625</c:v>
                </c:pt>
                <c:pt idx="1070">
                  <c:v>430.0773010253906</c:v>
                </c:pt>
                <c:pt idx="1071">
                  <c:v>362.7896423339844</c:v>
                </c:pt>
                <c:pt idx="1072">
                  <c:v>438.7855529785156</c:v>
                </c:pt>
                <c:pt idx="1073">
                  <c:v>402.2200927734375</c:v>
                </c:pt>
                <c:pt idx="1074">
                  <c:v>635.3994140625</c:v>
                </c:pt>
                <c:pt idx="1075">
                  <c:v>257.3450317382812</c:v>
                </c:pt>
                <c:pt idx="1076">
                  <c:v>405.5698852539062</c:v>
                </c:pt>
                <c:pt idx="1077">
                  <c:v>381.7677612304688</c:v>
                </c:pt>
                <c:pt idx="1078">
                  <c:v>479.3723449707031</c:v>
                </c:pt>
                <c:pt idx="1079">
                  <c:v>419.688232421875</c:v>
                </c:pt>
                <c:pt idx="1080">
                  <c:v>241.6173553466797</c:v>
                </c:pt>
                <c:pt idx="1081">
                  <c:v>389.0832214355469</c:v>
                </c:pt>
                <c:pt idx="1082">
                  <c:v>415.6390686035156</c:v>
                </c:pt>
                <c:pt idx="1083">
                  <c:v>271.1574096679688</c:v>
                </c:pt>
                <c:pt idx="1084">
                  <c:v>389.8143920898438</c:v>
                </c:pt>
                <c:pt idx="1085">
                  <c:v>356.638427734375</c:v>
                </c:pt>
                <c:pt idx="1086">
                  <c:v>494.26953125</c:v>
                </c:pt>
                <c:pt idx="1087">
                  <c:v>274.0581970214844</c:v>
                </c:pt>
                <c:pt idx="1088">
                  <c:v>448.6123657226562</c:v>
                </c:pt>
                <c:pt idx="1089">
                  <c:v>370.8084411621094</c:v>
                </c:pt>
                <c:pt idx="1090">
                  <c:v>161.0477752685547</c:v>
                </c:pt>
                <c:pt idx="1091">
                  <c:v>393.93505859375</c:v>
                </c:pt>
                <c:pt idx="1092">
                  <c:v>374.6112060546875</c:v>
                </c:pt>
                <c:pt idx="1093">
                  <c:v>449.7806091308594</c:v>
                </c:pt>
                <c:pt idx="1094">
                  <c:v>363.6837158203125</c:v>
                </c:pt>
                <c:pt idx="1095">
                  <c:v>251.3885498046875</c:v>
                </c:pt>
                <c:pt idx="1096">
                  <c:v>515.6397705078125</c:v>
                </c:pt>
                <c:pt idx="1097">
                  <c:v>280.1497802734375</c:v>
                </c:pt>
                <c:pt idx="1098">
                  <c:v>238.0649261474609</c:v>
                </c:pt>
                <c:pt idx="1099">
                  <c:v>340.8869018554688</c:v>
                </c:pt>
                <c:pt idx="1100">
                  <c:v>457.7160034179688</c:v>
                </c:pt>
                <c:pt idx="1101">
                  <c:v>387.3666076660156</c:v>
                </c:pt>
                <c:pt idx="1102">
                  <c:v>412.1025390625</c:v>
                </c:pt>
                <c:pt idx="1103">
                  <c:v>254.93701171875</c:v>
                </c:pt>
                <c:pt idx="1104">
                  <c:v>379.3080749511719</c:v>
                </c:pt>
                <c:pt idx="1105">
                  <c:v>376.4629516601562</c:v>
                </c:pt>
                <c:pt idx="1106">
                  <c:v>369.40576171875</c:v>
                </c:pt>
                <c:pt idx="1107">
                  <c:v>172.3329162597656</c:v>
                </c:pt>
                <c:pt idx="1108">
                  <c:v>352.664794921875</c:v>
                </c:pt>
                <c:pt idx="1109">
                  <c:v>392.6356506347656</c:v>
                </c:pt>
                <c:pt idx="1110">
                  <c:v>388.5904846191406</c:v>
                </c:pt>
                <c:pt idx="1111">
                  <c:v>373.6019287109375</c:v>
                </c:pt>
                <c:pt idx="1112">
                  <c:v>270.0010986328125</c:v>
                </c:pt>
                <c:pt idx="1113">
                  <c:v>394.2727966308594</c:v>
                </c:pt>
                <c:pt idx="1114">
                  <c:v>312.8329772949219</c:v>
                </c:pt>
                <c:pt idx="1115">
                  <c:v>505.9838256835938</c:v>
                </c:pt>
                <c:pt idx="1116">
                  <c:v>408.5540771484375</c:v>
                </c:pt>
                <c:pt idx="1117">
                  <c:v>373.9714660644531</c:v>
                </c:pt>
                <c:pt idx="1118">
                  <c:v>374.2694702148438</c:v>
                </c:pt>
                <c:pt idx="1119">
                  <c:v>269.8659973144531</c:v>
                </c:pt>
                <c:pt idx="1120">
                  <c:v>277.4000244140625</c:v>
                </c:pt>
                <c:pt idx="1121">
                  <c:v>338.7173156738281</c:v>
                </c:pt>
                <c:pt idx="1122">
                  <c:v>635.3080444335938</c:v>
                </c:pt>
                <c:pt idx="1123">
                  <c:v>225.3731079101562</c:v>
                </c:pt>
                <c:pt idx="1124">
                  <c:v>363.7075500488281</c:v>
                </c:pt>
                <c:pt idx="1125">
                  <c:v>382.6817016601562</c:v>
                </c:pt>
                <c:pt idx="1126">
                  <c:v>446.2122802734375</c:v>
                </c:pt>
                <c:pt idx="1127">
                  <c:v>366.9460754394531</c:v>
                </c:pt>
                <c:pt idx="1128">
                  <c:v>361.792236328125</c:v>
                </c:pt>
                <c:pt idx="1129">
                  <c:v>234.9615173339844</c:v>
                </c:pt>
                <c:pt idx="1130">
                  <c:v>424.9016418457031</c:v>
                </c:pt>
                <c:pt idx="1131">
                  <c:v>296.0443420410156</c:v>
                </c:pt>
                <c:pt idx="1132">
                  <c:v>244.9870147705078</c:v>
                </c:pt>
                <c:pt idx="1133">
                  <c:v>380.0710144042969</c:v>
                </c:pt>
                <c:pt idx="1134">
                  <c:v>220.7517700195312</c:v>
                </c:pt>
                <c:pt idx="1135">
                  <c:v>362.1339721679688</c:v>
                </c:pt>
                <c:pt idx="1136">
                  <c:v>343.9108581542969</c:v>
                </c:pt>
                <c:pt idx="1137">
                  <c:v>612.6582641601562</c:v>
                </c:pt>
                <c:pt idx="1138">
                  <c:v>382.0975646972656</c:v>
                </c:pt>
                <c:pt idx="1139">
                  <c:v>366.9937438964844</c:v>
                </c:pt>
                <c:pt idx="1140">
                  <c:v>253.9952545166016</c:v>
                </c:pt>
                <c:pt idx="1141">
                  <c:v>408.4626770019531</c:v>
                </c:pt>
                <c:pt idx="1142">
                  <c:v>384.4857177734375</c:v>
                </c:pt>
                <c:pt idx="1143">
                  <c:v>338.14111328125</c:v>
                </c:pt>
                <c:pt idx="1144">
                  <c:v>315.4078979492188</c:v>
                </c:pt>
                <c:pt idx="1145">
                  <c:v>341.7492065429688</c:v>
                </c:pt>
                <c:pt idx="1146">
                  <c:v>280.0504455566406</c:v>
                </c:pt>
                <c:pt idx="1147">
                  <c:v>257.7026672363281</c:v>
                </c:pt>
                <c:pt idx="1148">
                  <c:v>514.5350952148438</c:v>
                </c:pt>
                <c:pt idx="1149">
                  <c:v>428.0964660644531</c:v>
                </c:pt>
                <c:pt idx="1150">
                  <c:v>274.9125061035156</c:v>
                </c:pt>
                <c:pt idx="1151">
                  <c:v>243.1750335693359</c:v>
                </c:pt>
                <c:pt idx="1152">
                  <c:v>364.9632263183594</c:v>
                </c:pt>
                <c:pt idx="1153">
                  <c:v>352.176025390625</c:v>
                </c:pt>
                <c:pt idx="1154">
                  <c:v>427.6513977050781</c:v>
                </c:pt>
                <c:pt idx="1155">
                  <c:v>405.9831237792969</c:v>
                </c:pt>
                <c:pt idx="1156">
                  <c:v>338.4947814941406</c:v>
                </c:pt>
                <c:pt idx="1157">
                  <c:v>329.085205078125</c:v>
                </c:pt>
                <c:pt idx="1158">
                  <c:v>220.9345550537109</c:v>
                </c:pt>
                <c:pt idx="1159">
                  <c:v>226.7837524414062</c:v>
                </c:pt>
                <c:pt idx="1160">
                  <c:v>401.5564880371094</c:v>
                </c:pt>
                <c:pt idx="1161">
                  <c:v>436.127197265625</c:v>
                </c:pt>
                <c:pt idx="1162">
                  <c:v>461.6419372558594</c:v>
                </c:pt>
                <c:pt idx="1163">
                  <c:v>499.5783081054688</c:v>
                </c:pt>
                <c:pt idx="1164">
                  <c:v>175.1065216064453</c:v>
                </c:pt>
                <c:pt idx="1165">
                  <c:v>285.728759765625</c:v>
                </c:pt>
                <c:pt idx="1166">
                  <c:v>490.8800048828125</c:v>
                </c:pt>
                <c:pt idx="1167">
                  <c:v>374.4324035644531</c:v>
                </c:pt>
                <c:pt idx="1168">
                  <c:v>365.6109313964844</c:v>
                </c:pt>
                <c:pt idx="1169">
                  <c:v>369.8587341308594</c:v>
                </c:pt>
                <c:pt idx="1170">
                  <c:v>475.0649108886719</c:v>
                </c:pt>
                <c:pt idx="1171">
                  <c:v>276.9271545410156</c:v>
                </c:pt>
                <c:pt idx="1172">
                  <c:v>449.0057678222656</c:v>
                </c:pt>
                <c:pt idx="1173">
                  <c:v>356.4755249023438</c:v>
                </c:pt>
                <c:pt idx="1174">
                  <c:v>241.3431854248047</c:v>
                </c:pt>
                <c:pt idx="1175">
                  <c:v>253.3237152099609</c:v>
                </c:pt>
                <c:pt idx="1176">
                  <c:v>354.4052429199219</c:v>
                </c:pt>
                <c:pt idx="1177">
                  <c:v>422.8234252929688</c:v>
                </c:pt>
                <c:pt idx="1178">
                  <c:v>359.5630187988281</c:v>
                </c:pt>
                <c:pt idx="1179">
                  <c:v>262.7372741699219</c:v>
                </c:pt>
                <c:pt idx="1180">
                  <c:v>396.3172302246094</c:v>
                </c:pt>
                <c:pt idx="1181">
                  <c:v>241.1325836181641</c:v>
                </c:pt>
                <c:pt idx="1182">
                  <c:v>354.9059143066406</c:v>
                </c:pt>
                <c:pt idx="1183">
                  <c:v>206.6135406494141</c:v>
                </c:pt>
                <c:pt idx="1184">
                  <c:v>510.3846435546875</c:v>
                </c:pt>
                <c:pt idx="1185">
                  <c:v>246.2267913818359</c:v>
                </c:pt>
                <c:pt idx="1186">
                  <c:v>268.9321899414062</c:v>
                </c:pt>
                <c:pt idx="1187">
                  <c:v>307.6275329589844</c:v>
                </c:pt>
                <c:pt idx="1188">
                  <c:v>359.6941528320312</c:v>
                </c:pt>
                <c:pt idx="1189">
                  <c:v>366.1871032714844</c:v>
                </c:pt>
                <c:pt idx="1190">
                  <c:v>374.3847351074219</c:v>
                </c:pt>
                <c:pt idx="1191">
                  <c:v>267.8434143066406</c:v>
                </c:pt>
                <c:pt idx="1192">
                  <c:v>232.5495147705078</c:v>
                </c:pt>
                <c:pt idx="1193">
                  <c:v>396.5655822753906</c:v>
                </c:pt>
                <c:pt idx="1194">
                  <c:v>431.895263671875</c:v>
                </c:pt>
                <c:pt idx="1195">
                  <c:v>276.9430541992188</c:v>
                </c:pt>
                <c:pt idx="1196">
                  <c:v>262.1531372070312</c:v>
                </c:pt>
                <c:pt idx="1197">
                  <c:v>361.0094299316406</c:v>
                </c:pt>
                <c:pt idx="1198">
                  <c:v>248.9248962402344</c:v>
                </c:pt>
                <c:pt idx="1199">
                  <c:v>284.2148132324219</c:v>
                </c:pt>
                <c:pt idx="1200">
                  <c:v>355.9668884277344</c:v>
                </c:pt>
                <c:pt idx="1201">
                  <c:v>386.8858032226562</c:v>
                </c:pt>
                <c:pt idx="1202">
                  <c:v>344.1055603027344</c:v>
                </c:pt>
                <c:pt idx="1203">
                  <c:v>249.3063659667969</c:v>
                </c:pt>
                <c:pt idx="1204">
                  <c:v>495.6841430664062</c:v>
                </c:pt>
                <c:pt idx="1205">
                  <c:v>598.8161010742188</c:v>
                </c:pt>
                <c:pt idx="1206">
                  <c:v>438.7021179199219</c:v>
                </c:pt>
                <c:pt idx="1207">
                  <c:v>237.5920562744141</c:v>
                </c:pt>
                <c:pt idx="1208">
                  <c:v>356.2410583496094</c:v>
                </c:pt>
                <c:pt idx="1209">
                  <c:v>247.8996887207031</c:v>
                </c:pt>
                <c:pt idx="1210">
                  <c:v>406.1182250976562</c:v>
                </c:pt>
                <c:pt idx="1211">
                  <c:v>362.7499084472656</c:v>
                </c:pt>
                <c:pt idx="1212">
                  <c:v>445.628173828125</c:v>
                </c:pt>
                <c:pt idx="1213">
                  <c:v>353.0700988769531</c:v>
                </c:pt>
                <c:pt idx="1214">
                  <c:v>247.0294647216797</c:v>
                </c:pt>
                <c:pt idx="1215">
                  <c:v>764.9759521484375</c:v>
                </c:pt>
                <c:pt idx="1216">
                  <c:v>257.0946960449219</c:v>
                </c:pt>
                <c:pt idx="1217">
                  <c:v>383.9333801269531</c:v>
                </c:pt>
                <c:pt idx="1218">
                  <c:v>374.0827331542969</c:v>
                </c:pt>
                <c:pt idx="1219">
                  <c:v>426.0023498535156</c:v>
                </c:pt>
                <c:pt idx="1220">
                  <c:v>505.3798217773438</c:v>
                </c:pt>
                <c:pt idx="1221">
                  <c:v>368.8255920410156</c:v>
                </c:pt>
                <c:pt idx="1222">
                  <c:v>327.1380920410156</c:v>
                </c:pt>
                <c:pt idx="1223">
                  <c:v>453.7860412597656</c:v>
                </c:pt>
                <c:pt idx="1224">
                  <c:v>385.24072265625</c:v>
                </c:pt>
                <c:pt idx="1225">
                  <c:v>230.5030822753906</c:v>
                </c:pt>
                <c:pt idx="1226">
                  <c:v>333.3727416992188</c:v>
                </c:pt>
                <c:pt idx="1227">
                  <c:v>403.4280700683594</c:v>
                </c:pt>
                <c:pt idx="1228">
                  <c:v>207.7857666015625</c:v>
                </c:pt>
                <c:pt idx="1229">
                  <c:v>662.89501953125</c:v>
                </c:pt>
                <c:pt idx="1230">
                  <c:v>230.0262451171875</c:v>
                </c:pt>
                <c:pt idx="1231">
                  <c:v>426.2685852050781</c:v>
                </c:pt>
                <c:pt idx="1232">
                  <c:v>385.2764892578125</c:v>
                </c:pt>
                <c:pt idx="1233">
                  <c:v>496.1530456542969</c:v>
                </c:pt>
                <c:pt idx="1234">
                  <c:v>378.8431396484375</c:v>
                </c:pt>
                <c:pt idx="1235">
                  <c:v>371.5991821289062</c:v>
                </c:pt>
                <c:pt idx="1236">
                  <c:v>435.9145812988281</c:v>
                </c:pt>
                <c:pt idx="1237">
                  <c:v>353.6780700683594</c:v>
                </c:pt>
                <c:pt idx="1238">
                  <c:v>423.2843627929688</c:v>
                </c:pt>
                <c:pt idx="1239">
                  <c:v>385.4672241210938</c:v>
                </c:pt>
                <c:pt idx="1240">
                  <c:v>354.3098754882812</c:v>
                </c:pt>
                <c:pt idx="1241">
                  <c:v>371.2733459472656</c:v>
                </c:pt>
                <c:pt idx="1242">
                  <c:v>339.9888610839844</c:v>
                </c:pt>
                <c:pt idx="1243">
                  <c:v>369.2547607421875</c:v>
                </c:pt>
                <c:pt idx="1244">
                  <c:v>249.4374847412109</c:v>
                </c:pt>
                <c:pt idx="1245">
                  <c:v>345.0393676757812</c:v>
                </c:pt>
                <c:pt idx="1246">
                  <c:v>173.5965423583984</c:v>
                </c:pt>
                <c:pt idx="1247">
                  <c:v>385.5069580078125</c:v>
                </c:pt>
                <c:pt idx="1248">
                  <c:v>365.0267944335938</c:v>
                </c:pt>
                <c:pt idx="1249">
                  <c:v>482.5234375</c:v>
                </c:pt>
                <c:pt idx="1250">
                  <c:v>222.7187194824219</c:v>
                </c:pt>
                <c:pt idx="1251">
                  <c:v>260.7266235351562</c:v>
                </c:pt>
                <c:pt idx="1252">
                  <c:v>292.162109375</c:v>
                </c:pt>
                <c:pt idx="1253">
                  <c:v>242.1696929931641</c:v>
                </c:pt>
                <c:pt idx="1254">
                  <c:v>369.5885314941406</c:v>
                </c:pt>
                <c:pt idx="1255">
                  <c:v>379.02197265625</c:v>
                </c:pt>
                <c:pt idx="1256">
                  <c:v>352.0766906738281</c:v>
                </c:pt>
                <c:pt idx="1257">
                  <c:v>444.0466613769531</c:v>
                </c:pt>
                <c:pt idx="1258">
                  <c:v>248.3765258789062</c:v>
                </c:pt>
                <c:pt idx="1259">
                  <c:v>248.6666107177734</c:v>
                </c:pt>
                <c:pt idx="1260">
                  <c:v>398.6199645996094</c:v>
                </c:pt>
                <c:pt idx="1261">
                  <c:v>449.7528076171875</c:v>
                </c:pt>
                <c:pt idx="1262">
                  <c:v>292.3965454101562</c:v>
                </c:pt>
                <c:pt idx="1263">
                  <c:v>378.143798828125</c:v>
                </c:pt>
                <c:pt idx="1264">
                  <c:v>344.8486328125</c:v>
                </c:pt>
                <c:pt idx="1265">
                  <c:v>348.8898315429688</c:v>
                </c:pt>
                <c:pt idx="1266">
                  <c:v>443.6532592773438</c:v>
                </c:pt>
                <c:pt idx="1267">
                  <c:v>451.328369140625</c:v>
                </c:pt>
                <c:pt idx="1268">
                  <c:v>376.6337890625</c:v>
                </c:pt>
                <c:pt idx="1269">
                  <c:v>386.0870971679688</c:v>
                </c:pt>
                <c:pt idx="1270">
                  <c:v>521.9300537109375</c:v>
                </c:pt>
                <c:pt idx="1271">
                  <c:v>206.2916717529297</c:v>
                </c:pt>
                <c:pt idx="1272">
                  <c:v>396.267578125</c:v>
                </c:pt>
                <c:pt idx="1273">
                  <c:v>408.0454406738281</c:v>
                </c:pt>
                <c:pt idx="1274">
                  <c:v>635.1669921875</c:v>
                </c:pt>
                <c:pt idx="1275">
                  <c:v>488.1083984375</c:v>
                </c:pt>
                <c:pt idx="1276">
                  <c:v>374.4284362792969</c:v>
                </c:pt>
                <c:pt idx="1277">
                  <c:v>256.4430236816406</c:v>
                </c:pt>
                <c:pt idx="1278">
                  <c:v>246.7830963134766</c:v>
                </c:pt>
                <c:pt idx="1279">
                  <c:v>231.3454895019531</c:v>
                </c:pt>
                <c:pt idx="1280">
                  <c:v>299.4497680664062</c:v>
                </c:pt>
                <c:pt idx="1281">
                  <c:v>591.1707763671875</c:v>
                </c:pt>
                <c:pt idx="1282">
                  <c:v>239.3206024169922</c:v>
                </c:pt>
                <c:pt idx="1283">
                  <c:v>300.59814453125</c:v>
                </c:pt>
                <c:pt idx="1284">
                  <c:v>317.7940979003906</c:v>
                </c:pt>
                <c:pt idx="1285">
                  <c:v>197.3032989501953</c:v>
                </c:pt>
                <c:pt idx="1286">
                  <c:v>344.7492980957031</c:v>
                </c:pt>
                <c:pt idx="1287">
                  <c:v>376.9953918457031</c:v>
                </c:pt>
                <c:pt idx="1288">
                  <c:v>444.0267944335938</c:v>
                </c:pt>
                <c:pt idx="1289">
                  <c:v>422.7558898925781</c:v>
                </c:pt>
                <c:pt idx="1290">
                  <c:v>368.4759216308594</c:v>
                </c:pt>
                <c:pt idx="1291">
                  <c:v>630.9052124023438</c:v>
                </c:pt>
                <c:pt idx="1292">
                  <c:v>235.2833709716797</c:v>
                </c:pt>
                <c:pt idx="1293">
                  <c:v>375.0960083007812</c:v>
                </c:pt>
                <c:pt idx="1294">
                  <c:v>393.6688232421875</c:v>
                </c:pt>
                <c:pt idx="1295">
                  <c:v>373.6019287109375</c:v>
                </c:pt>
                <c:pt idx="1296">
                  <c:v>270.4382019042969</c:v>
                </c:pt>
                <c:pt idx="1297">
                  <c:v>484.1566162109375</c:v>
                </c:pt>
                <c:pt idx="1298">
                  <c:v>388.3560485839844</c:v>
                </c:pt>
                <c:pt idx="1299">
                  <c:v>469.3031311035156</c:v>
                </c:pt>
                <c:pt idx="1300">
                  <c:v>331.4892578125</c:v>
                </c:pt>
                <c:pt idx="1301">
                  <c:v>455.6854553222656</c:v>
                </c:pt>
                <c:pt idx="1302">
                  <c:v>410.8031616210938</c:v>
                </c:pt>
                <c:pt idx="1303">
                  <c:v>281.0716552734375</c:v>
                </c:pt>
                <c:pt idx="1304">
                  <c:v>380.6670532226562</c:v>
                </c:pt>
                <c:pt idx="1305">
                  <c:v>344.5704650878906</c:v>
                </c:pt>
                <c:pt idx="1306">
                  <c:v>400.4478454589844</c:v>
                </c:pt>
                <c:pt idx="1307">
                  <c:v>374.7701721191406</c:v>
                </c:pt>
                <c:pt idx="1308">
                  <c:v>404.3459777832031</c:v>
                </c:pt>
                <c:pt idx="1309">
                  <c:v>376.733154296875</c:v>
                </c:pt>
                <c:pt idx="1310">
                  <c:v>266.4486694335938</c:v>
                </c:pt>
                <c:pt idx="1311">
                  <c:v>324.4956359863281</c:v>
                </c:pt>
                <c:pt idx="1312">
                  <c:v>308.0090026855469</c:v>
                </c:pt>
                <c:pt idx="1313">
                  <c:v>355.7324523925781</c:v>
                </c:pt>
                <c:pt idx="1314">
                  <c:v>338.2245788574219</c:v>
                </c:pt>
                <c:pt idx="1315">
                  <c:v>637.4240112304688</c:v>
                </c:pt>
                <c:pt idx="1316">
                  <c:v>415.1383972167969</c:v>
                </c:pt>
                <c:pt idx="1317">
                  <c:v>406.2215576171875</c:v>
                </c:pt>
                <c:pt idx="1318">
                  <c:v>138.2033081054688</c:v>
                </c:pt>
                <c:pt idx="1319">
                  <c:v>334.1078796386719</c:v>
                </c:pt>
                <c:pt idx="1320">
                  <c:v>234.3575134277344</c:v>
                </c:pt>
                <c:pt idx="1321">
                  <c:v>443.2360229492188</c:v>
                </c:pt>
                <c:pt idx="1322">
                  <c:v>362.5790405273438</c:v>
                </c:pt>
                <c:pt idx="1323">
                  <c:v>241.8796234130859</c:v>
                </c:pt>
                <c:pt idx="1324">
                  <c:v>388.7732849121094</c:v>
                </c:pt>
                <c:pt idx="1325">
                  <c:v>272.9097900390625</c:v>
                </c:pt>
                <c:pt idx="1326">
                  <c:v>463.2075500488281</c:v>
                </c:pt>
                <c:pt idx="1327">
                  <c:v>396.35498046875</c:v>
                </c:pt>
                <c:pt idx="1328">
                  <c:v>264.9545593261719</c:v>
                </c:pt>
                <c:pt idx="1329">
                  <c:v>542.0843505859375</c:v>
                </c:pt>
                <c:pt idx="1330">
                  <c:v>362.1220703125</c:v>
                </c:pt>
                <c:pt idx="1331">
                  <c:v>551.8674926757812</c:v>
                </c:pt>
                <c:pt idx="1332">
                  <c:v>238.7046813964844</c:v>
                </c:pt>
                <c:pt idx="1333">
                  <c:v>380.1782836914062</c:v>
                </c:pt>
                <c:pt idx="1334">
                  <c:v>433.3098754882812</c:v>
                </c:pt>
                <c:pt idx="1335">
                  <c:v>366.4374389648438</c:v>
                </c:pt>
                <c:pt idx="1336">
                  <c:v>382.4393005371094</c:v>
                </c:pt>
                <c:pt idx="1337">
                  <c:v>390.1560974121094</c:v>
                </c:pt>
                <c:pt idx="1338">
                  <c:v>233.6661071777344</c:v>
                </c:pt>
                <c:pt idx="1339">
                  <c:v>401.8664245605469</c:v>
                </c:pt>
                <c:pt idx="1340">
                  <c:v>330.1143798828125</c:v>
                </c:pt>
                <c:pt idx="1341">
                  <c:v>197.5218505859375</c:v>
                </c:pt>
                <c:pt idx="1342">
                  <c:v>252.0879058837891</c:v>
                </c:pt>
                <c:pt idx="1343">
                  <c:v>206.2718048095703</c:v>
                </c:pt>
                <c:pt idx="1344">
                  <c:v>283.9525451660156</c:v>
                </c:pt>
                <c:pt idx="1345">
                  <c:v>464.7056274414062</c:v>
                </c:pt>
                <c:pt idx="1346">
                  <c:v>354.8542785644531</c:v>
                </c:pt>
                <c:pt idx="1347">
                  <c:v>387.5096740722656</c:v>
                </c:pt>
                <c:pt idx="1348">
                  <c:v>607.09912109375</c:v>
                </c:pt>
                <c:pt idx="1349">
                  <c:v>327.8732299804688</c:v>
                </c:pt>
                <c:pt idx="1350">
                  <c:v>271.9481811523438</c:v>
                </c:pt>
                <c:pt idx="1351">
                  <c:v>230.2408142089844</c:v>
                </c:pt>
                <c:pt idx="1352">
                  <c:v>324.5035705566406</c:v>
                </c:pt>
                <c:pt idx="1353">
                  <c:v>395.5284729003906</c:v>
                </c:pt>
                <c:pt idx="1354">
                  <c:v>268.7772216796875</c:v>
                </c:pt>
                <c:pt idx="1355">
                  <c:v>363.3817138671875</c:v>
                </c:pt>
                <c:pt idx="1356">
                  <c:v>510.7879638671875</c:v>
                </c:pt>
                <c:pt idx="1357">
                  <c:v>369.7315979003906</c:v>
                </c:pt>
                <c:pt idx="1358">
                  <c:v>343.0128173828125</c:v>
                </c:pt>
                <c:pt idx="1359">
                  <c:v>361.0730285644531</c:v>
                </c:pt>
                <c:pt idx="1360">
                  <c:v>212.4905548095703</c:v>
                </c:pt>
                <c:pt idx="1361">
                  <c:v>364.3592224121094</c:v>
                </c:pt>
                <c:pt idx="1362">
                  <c:v>284.2823791503906</c:v>
                </c:pt>
                <c:pt idx="1363">
                  <c:v>379.3716430664062</c:v>
                </c:pt>
                <c:pt idx="1364">
                  <c:v>341.4352722167969</c:v>
                </c:pt>
                <c:pt idx="1365">
                  <c:v>421.6392822265625</c:v>
                </c:pt>
                <c:pt idx="1366">
                  <c:v>239.56298828125</c:v>
                </c:pt>
                <c:pt idx="1367">
                  <c:v>355.5774536132812</c:v>
                </c:pt>
                <c:pt idx="1368">
                  <c:v>433.3138427734375</c:v>
                </c:pt>
                <c:pt idx="1369">
                  <c:v>363.7989501953125</c:v>
                </c:pt>
                <c:pt idx="1370">
                  <c:v>232.5336151123047</c:v>
                </c:pt>
                <c:pt idx="1371">
                  <c:v>223.1200561523438</c:v>
                </c:pt>
                <c:pt idx="1372">
                  <c:v>407.453369140625</c:v>
                </c:pt>
                <c:pt idx="1373">
                  <c:v>355.1959838867188</c:v>
                </c:pt>
                <c:pt idx="1374">
                  <c:v>454.9105834960938</c:v>
                </c:pt>
                <c:pt idx="1375">
                  <c:v>363.6042175292969</c:v>
                </c:pt>
                <c:pt idx="1376">
                  <c:v>260.5438232421875</c:v>
                </c:pt>
                <c:pt idx="1377">
                  <c:v>238.6371307373047</c:v>
                </c:pt>
                <c:pt idx="1378">
                  <c:v>348.6752624511719</c:v>
                </c:pt>
                <c:pt idx="1379">
                  <c:v>378.692138671875</c:v>
                </c:pt>
                <c:pt idx="1380">
                  <c:v>304.3492736816406</c:v>
                </c:pt>
                <c:pt idx="1381">
                  <c:v>199.8663024902344</c:v>
                </c:pt>
                <c:pt idx="1382">
                  <c:v>239.6702728271484</c:v>
                </c:pt>
                <c:pt idx="1383">
                  <c:v>364.987060546875</c:v>
                </c:pt>
                <c:pt idx="1384">
                  <c:v>272.6356201171875</c:v>
                </c:pt>
                <c:pt idx="1385">
                  <c:v>565.3858032226562</c:v>
                </c:pt>
                <c:pt idx="1386">
                  <c:v>368.1302185058594</c:v>
                </c:pt>
                <c:pt idx="1387">
                  <c:v>258.751708984375</c:v>
                </c:pt>
                <c:pt idx="1388">
                  <c:v>445.6917419433594</c:v>
                </c:pt>
                <c:pt idx="1389">
                  <c:v>398.4292297363281</c:v>
                </c:pt>
                <c:pt idx="1390">
                  <c:v>280.9603881835938</c:v>
                </c:pt>
                <c:pt idx="1391">
                  <c:v>413.8827209472656</c:v>
                </c:pt>
                <c:pt idx="1392">
                  <c:v>361.1604309082031</c:v>
                </c:pt>
                <c:pt idx="1393">
                  <c:v>344.8168334960938</c:v>
                </c:pt>
                <c:pt idx="1394">
                  <c:v>281.36572265625</c:v>
                </c:pt>
                <c:pt idx="1395">
                  <c:v>467.8567199707031</c:v>
                </c:pt>
                <c:pt idx="1396">
                  <c:v>370.4071044921875</c:v>
                </c:pt>
                <c:pt idx="1397">
                  <c:v>473.5390319824219</c:v>
                </c:pt>
                <c:pt idx="1398">
                  <c:v>382.4512023925781</c:v>
                </c:pt>
                <c:pt idx="1399">
                  <c:v>425.8076477050781</c:v>
                </c:pt>
                <c:pt idx="1400">
                  <c:v>294.3118286132812</c:v>
                </c:pt>
                <c:pt idx="1401">
                  <c:v>289.3765869140625</c:v>
                </c:pt>
                <c:pt idx="1402">
                  <c:v>268.3480529785156</c:v>
                </c:pt>
                <c:pt idx="1403">
                  <c:v>405.2003173828125</c:v>
                </c:pt>
                <c:pt idx="1404">
                  <c:v>480.9657592773438</c:v>
                </c:pt>
                <c:pt idx="1405">
                  <c:v>217.2827758789062</c:v>
                </c:pt>
                <c:pt idx="1406">
                  <c:v>310.170654296875</c:v>
                </c:pt>
                <c:pt idx="1407">
                  <c:v>499.7332763671875</c:v>
                </c:pt>
                <c:pt idx="1408">
                  <c:v>471.5760498046875</c:v>
                </c:pt>
                <c:pt idx="1409">
                  <c:v>354.119140625</c:v>
                </c:pt>
                <c:pt idx="1410">
                  <c:v>482.4479370117188</c:v>
                </c:pt>
                <c:pt idx="1411">
                  <c:v>268.29638671875</c:v>
                </c:pt>
                <c:pt idx="1412">
                  <c:v>334.8072509765625</c:v>
                </c:pt>
                <c:pt idx="1413">
                  <c:v>338.8643188476562</c:v>
                </c:pt>
                <c:pt idx="1414">
                  <c:v>280.2769470214844</c:v>
                </c:pt>
                <c:pt idx="1415">
                  <c:v>233.5945739746094</c:v>
                </c:pt>
                <c:pt idx="1416">
                  <c:v>254.4442749023438</c:v>
                </c:pt>
                <c:pt idx="1417">
                  <c:v>424.91357421875</c:v>
                </c:pt>
                <c:pt idx="1418">
                  <c:v>411.5025329589844</c:v>
                </c:pt>
                <c:pt idx="1419">
                  <c:v>455.474853515625</c:v>
                </c:pt>
                <c:pt idx="1420">
                  <c:v>259.470947265625</c:v>
                </c:pt>
                <c:pt idx="1421">
                  <c:v>464.1055908203125</c:v>
                </c:pt>
                <c:pt idx="1422">
                  <c:v>372.5926208496094</c:v>
                </c:pt>
                <c:pt idx="1423">
                  <c:v>254.0310211181641</c:v>
                </c:pt>
                <c:pt idx="1424">
                  <c:v>438.876953125</c:v>
                </c:pt>
                <c:pt idx="1425">
                  <c:v>245.0466156005859</c:v>
                </c:pt>
                <c:pt idx="1426">
                  <c:v>362.3684387207031</c:v>
                </c:pt>
                <c:pt idx="1427">
                  <c:v>350.0819091796875</c:v>
                </c:pt>
                <c:pt idx="1428">
                  <c:v>199.0357971191406</c:v>
                </c:pt>
                <c:pt idx="1429">
                  <c:v>360.294189453125</c:v>
                </c:pt>
                <c:pt idx="1430">
                  <c:v>379.757080078125</c:v>
                </c:pt>
                <c:pt idx="1431">
                  <c:v>236.8211669921875</c:v>
                </c:pt>
                <c:pt idx="1432">
                  <c:v>341.8723754882812</c:v>
                </c:pt>
                <c:pt idx="1433">
                  <c:v>345.0910339355469</c:v>
                </c:pt>
                <c:pt idx="1434">
                  <c:v>392.2621459960938</c:v>
                </c:pt>
                <c:pt idx="1435">
                  <c:v>150.4778900146484</c:v>
                </c:pt>
                <c:pt idx="1436">
                  <c:v>364.6731262207031</c:v>
                </c:pt>
                <c:pt idx="1437">
                  <c:v>259.2444458007812</c:v>
                </c:pt>
                <c:pt idx="1438">
                  <c:v>371.6270141601562</c:v>
                </c:pt>
                <c:pt idx="1439">
                  <c:v>431.4184265136719</c:v>
                </c:pt>
                <c:pt idx="1440">
                  <c:v>239.5431213378906</c:v>
                </c:pt>
                <c:pt idx="1441">
                  <c:v>206.3075714111328</c:v>
                </c:pt>
                <c:pt idx="1442">
                  <c:v>685.1951293945312</c:v>
                </c:pt>
                <c:pt idx="1443">
                  <c:v>295.6708374023438</c:v>
                </c:pt>
                <c:pt idx="1444">
                  <c:v>343.0942687988281</c:v>
                </c:pt>
                <c:pt idx="1445">
                  <c:v>397.8888244628906</c:v>
                </c:pt>
                <c:pt idx="1446">
                  <c:v>361.7803344726562</c:v>
                </c:pt>
                <c:pt idx="1447">
                  <c:v>522.482421875</c:v>
                </c:pt>
                <c:pt idx="1448">
                  <c:v>406.1341247558594</c:v>
                </c:pt>
                <c:pt idx="1449">
                  <c:v>219.5556945800781</c:v>
                </c:pt>
                <c:pt idx="1450">
                  <c:v>230.4434814453125</c:v>
                </c:pt>
                <c:pt idx="1451">
                  <c:v>251.7263031005859</c:v>
                </c:pt>
                <c:pt idx="1452">
                  <c:v>344.9996337890625</c:v>
                </c:pt>
                <c:pt idx="1453">
                  <c:v>229.4023895263672</c:v>
                </c:pt>
                <c:pt idx="1454">
                  <c:v>366.787109375</c:v>
                </c:pt>
                <c:pt idx="1455">
                  <c:v>382.53466796875</c:v>
                </c:pt>
                <c:pt idx="1456">
                  <c:v>335.5145568847656</c:v>
                </c:pt>
                <c:pt idx="1457">
                  <c:v>338.8563842773438</c:v>
                </c:pt>
                <c:pt idx="1458">
                  <c:v>365.634765625</c:v>
                </c:pt>
                <c:pt idx="1459">
                  <c:v>437.8875122070312</c:v>
                </c:pt>
                <c:pt idx="1460">
                  <c:v>347.5189208984375</c:v>
                </c:pt>
                <c:pt idx="1461">
                  <c:v>227.0778045654297</c:v>
                </c:pt>
                <c:pt idx="1462">
                  <c:v>227.2963562011719</c:v>
                </c:pt>
                <c:pt idx="1463">
                  <c:v>230.9521026611328</c:v>
                </c:pt>
                <c:pt idx="1464">
                  <c:v>434.6966857910156</c:v>
                </c:pt>
                <c:pt idx="1465">
                  <c:v>501.525390625</c:v>
                </c:pt>
                <c:pt idx="1466">
                  <c:v>346.7798156738281</c:v>
                </c:pt>
                <c:pt idx="1467">
                  <c:v>317.4066467285156</c:v>
                </c:pt>
                <c:pt idx="1468">
                  <c:v>165.9194641113281</c:v>
                </c:pt>
                <c:pt idx="1469">
                  <c:v>231.9693603515625</c:v>
                </c:pt>
                <c:pt idx="1470">
                  <c:v>231.0156860351562</c:v>
                </c:pt>
                <c:pt idx="1471">
                  <c:v>360.5921936035156</c:v>
                </c:pt>
                <c:pt idx="1472">
                  <c:v>366.90234375</c:v>
                </c:pt>
                <c:pt idx="1473">
                  <c:v>482.5592041015625</c:v>
                </c:pt>
                <c:pt idx="1474">
                  <c:v>241.1166839599609</c:v>
                </c:pt>
                <c:pt idx="1475">
                  <c:v>279.7365112304688</c:v>
                </c:pt>
                <c:pt idx="1476">
                  <c:v>496.8682861328125</c:v>
                </c:pt>
                <c:pt idx="1477">
                  <c:v>251.9647216796875</c:v>
                </c:pt>
                <c:pt idx="1478">
                  <c:v>592.2357177734375</c:v>
                </c:pt>
                <c:pt idx="1479">
                  <c:v>262.9280090332031</c:v>
                </c:pt>
                <c:pt idx="1480">
                  <c:v>359.0106811523438</c:v>
                </c:pt>
                <c:pt idx="1481">
                  <c:v>280.2173156738281</c:v>
                </c:pt>
                <c:pt idx="1482">
                  <c:v>442.6360168457031</c:v>
                </c:pt>
                <c:pt idx="1483">
                  <c:v>238.3907623291016</c:v>
                </c:pt>
                <c:pt idx="1484">
                  <c:v>249.5765686035156</c:v>
                </c:pt>
                <c:pt idx="1485">
                  <c:v>240.3020935058594</c:v>
                </c:pt>
                <c:pt idx="1486">
                  <c:v>415.8377685546875</c:v>
                </c:pt>
                <c:pt idx="1487">
                  <c:v>465.1705322265625</c:v>
                </c:pt>
                <c:pt idx="1488">
                  <c:v>340.0087280273438</c:v>
                </c:pt>
                <c:pt idx="1489">
                  <c:v>353.7774047851562</c:v>
                </c:pt>
                <c:pt idx="1490">
                  <c:v>266.496337890625</c:v>
                </c:pt>
                <c:pt idx="1491">
                  <c:v>255.3701477050781</c:v>
                </c:pt>
                <c:pt idx="1492">
                  <c:v>239.0424346923828</c:v>
                </c:pt>
                <c:pt idx="1493">
                  <c:v>385.5069580078125</c:v>
                </c:pt>
                <c:pt idx="1494">
                  <c:v>301.7147521972656</c:v>
                </c:pt>
                <c:pt idx="1495">
                  <c:v>238.8556823730469</c:v>
                </c:pt>
                <c:pt idx="1496">
                  <c:v>292.5078125</c:v>
                </c:pt>
                <c:pt idx="1497">
                  <c:v>225.8936614990234</c:v>
                </c:pt>
                <c:pt idx="1498">
                  <c:v>350.8170471191406</c:v>
                </c:pt>
                <c:pt idx="1499">
                  <c:v>371.3369445800781</c:v>
                </c:pt>
                <c:pt idx="1500">
                  <c:v>214.5886383056641</c:v>
                </c:pt>
                <c:pt idx="1501">
                  <c:v>369.6441650390625</c:v>
                </c:pt>
                <c:pt idx="1502">
                  <c:v>217.9304809570312</c:v>
                </c:pt>
                <c:pt idx="1503">
                  <c:v>361.0213623046875</c:v>
                </c:pt>
                <c:pt idx="1504">
                  <c:v>402.1048583984375</c:v>
                </c:pt>
                <c:pt idx="1505">
                  <c:v>308.8394775390625</c:v>
                </c:pt>
                <c:pt idx="1506">
                  <c:v>292.4044799804688</c:v>
                </c:pt>
                <c:pt idx="1507">
                  <c:v>326.27978515625</c:v>
                </c:pt>
                <c:pt idx="1508">
                  <c:v>193.1826324462891</c:v>
                </c:pt>
                <c:pt idx="1509">
                  <c:v>355.3469848632812</c:v>
                </c:pt>
                <c:pt idx="1510">
                  <c:v>365.7301330566406</c:v>
                </c:pt>
                <c:pt idx="1511">
                  <c:v>280.6385498046875</c:v>
                </c:pt>
                <c:pt idx="1512">
                  <c:v>220.2630004882812</c:v>
                </c:pt>
                <c:pt idx="1513">
                  <c:v>351.7905883789062</c:v>
                </c:pt>
                <c:pt idx="1514">
                  <c:v>255.0284118652344</c:v>
                </c:pt>
                <c:pt idx="1515">
                  <c:v>349.5176696777344</c:v>
                </c:pt>
                <c:pt idx="1516">
                  <c:v>386.1705322265625</c:v>
                </c:pt>
                <c:pt idx="1517">
                  <c:v>254.4085235595703</c:v>
                </c:pt>
                <c:pt idx="1518">
                  <c:v>263.7585144042969</c:v>
                </c:pt>
                <c:pt idx="1519">
                  <c:v>225.8499450683594</c:v>
                </c:pt>
                <c:pt idx="1520">
                  <c:v>234.5482482910156</c:v>
                </c:pt>
                <c:pt idx="1521">
                  <c:v>258.175537109375</c:v>
                </c:pt>
                <c:pt idx="1522">
                  <c:v>225.7347106933594</c:v>
                </c:pt>
                <c:pt idx="1523">
                  <c:v>366.9858093261719</c:v>
                </c:pt>
                <c:pt idx="1524">
                  <c:v>268.7374877929688</c:v>
                </c:pt>
                <c:pt idx="1525">
                  <c:v>371.1422424316406</c:v>
                </c:pt>
                <c:pt idx="1526">
                  <c:v>396.9192504882812</c:v>
                </c:pt>
                <c:pt idx="1527">
                  <c:v>486.8666381835938</c:v>
                </c:pt>
                <c:pt idx="1528">
                  <c:v>234.1985778808594</c:v>
                </c:pt>
                <c:pt idx="1529">
                  <c:v>266.8738403320312</c:v>
                </c:pt>
                <c:pt idx="1530">
                  <c:v>284.433349609375</c:v>
                </c:pt>
                <c:pt idx="1531">
                  <c:v>359.8372192382812</c:v>
                </c:pt>
                <c:pt idx="1532">
                  <c:v>384.0525817871094</c:v>
                </c:pt>
                <c:pt idx="1533">
                  <c:v>388.8209533691406</c:v>
                </c:pt>
                <c:pt idx="1534">
                  <c:v>291.7130737304688</c:v>
                </c:pt>
                <c:pt idx="1535">
                  <c:v>334.6403503417969</c:v>
                </c:pt>
                <c:pt idx="1536">
                  <c:v>354.7628784179688</c:v>
                </c:pt>
                <c:pt idx="1537">
                  <c:v>378.9782409667969</c:v>
                </c:pt>
                <c:pt idx="1538">
                  <c:v>344.8327331542969</c:v>
                </c:pt>
                <c:pt idx="1539">
                  <c:v>462.6552124023438</c:v>
                </c:pt>
                <c:pt idx="1540">
                  <c:v>212.3316192626953</c:v>
                </c:pt>
                <c:pt idx="1541">
                  <c:v>263.8498840332031</c:v>
                </c:pt>
                <c:pt idx="1542">
                  <c:v>337.1516723632812</c:v>
                </c:pt>
                <c:pt idx="1543">
                  <c:v>366.8705749511719</c:v>
                </c:pt>
                <c:pt idx="1544">
                  <c:v>423.1214599609375</c:v>
                </c:pt>
                <c:pt idx="1545">
                  <c:v>465.3116149902344</c:v>
                </c:pt>
                <c:pt idx="1546">
                  <c:v>344.4472961425781</c:v>
                </c:pt>
                <c:pt idx="1547">
                  <c:v>263.8936157226562</c:v>
                </c:pt>
                <c:pt idx="1548">
                  <c:v>488.8375549316406</c:v>
                </c:pt>
                <c:pt idx="1549">
                  <c:v>343.9346923828125</c:v>
                </c:pt>
                <c:pt idx="1550">
                  <c:v>493.0496215820312</c:v>
                </c:pt>
                <c:pt idx="1551">
                  <c:v>350.3402099609375</c:v>
                </c:pt>
                <c:pt idx="1552">
                  <c:v>353.6701049804688</c:v>
                </c:pt>
                <c:pt idx="1553">
                  <c:v>263.7982482910156</c:v>
                </c:pt>
                <c:pt idx="1554">
                  <c:v>354.9814147949219</c:v>
                </c:pt>
                <c:pt idx="1555">
                  <c:v>361.7088012695312</c:v>
                </c:pt>
                <c:pt idx="1556">
                  <c:v>356.0026550292969</c:v>
                </c:pt>
                <c:pt idx="1557">
                  <c:v>388.193115234375</c:v>
                </c:pt>
                <c:pt idx="1558">
                  <c:v>431.6965637207031</c:v>
                </c:pt>
                <c:pt idx="1559">
                  <c:v>411.6177673339844</c:v>
                </c:pt>
                <c:pt idx="1560">
                  <c:v>394.7019653320312</c:v>
                </c:pt>
                <c:pt idx="1561">
                  <c:v>376.1887512207031</c:v>
                </c:pt>
                <c:pt idx="1562">
                  <c:v>279.5775756835938</c:v>
                </c:pt>
                <c:pt idx="1563">
                  <c:v>274.4794006347656</c:v>
                </c:pt>
                <c:pt idx="1564">
                  <c:v>321.3922119140625</c:v>
                </c:pt>
                <c:pt idx="1565">
                  <c:v>353.356201171875</c:v>
                </c:pt>
                <c:pt idx="1566">
                  <c:v>378.4656372070312</c:v>
                </c:pt>
                <c:pt idx="1567">
                  <c:v>384.9903869628906</c:v>
                </c:pt>
                <c:pt idx="1568">
                  <c:v>345.035400390625</c:v>
                </c:pt>
                <c:pt idx="1569">
                  <c:v>409.5037841796875</c:v>
                </c:pt>
                <c:pt idx="1570">
                  <c:v>220.2431335449219</c:v>
                </c:pt>
                <c:pt idx="1571">
                  <c:v>353.5588684082031</c:v>
                </c:pt>
                <c:pt idx="1572">
                  <c:v>361.1683959960938</c:v>
                </c:pt>
                <c:pt idx="1573">
                  <c:v>485.5950622558594</c:v>
                </c:pt>
                <c:pt idx="1574">
                  <c:v>317.2795104980469</c:v>
                </c:pt>
                <c:pt idx="1575">
                  <c:v>490.5939025878906</c:v>
                </c:pt>
                <c:pt idx="1576">
                  <c:v>318.4358215332031</c:v>
                </c:pt>
                <c:pt idx="1577">
                  <c:v>174.3396148681641</c:v>
                </c:pt>
                <c:pt idx="1578">
                  <c:v>280.8213195800781</c:v>
                </c:pt>
                <c:pt idx="1579">
                  <c:v>368.3924560546875</c:v>
                </c:pt>
                <c:pt idx="1580">
                  <c:v>271.5547790527344</c:v>
                </c:pt>
                <c:pt idx="1581">
                  <c:v>239.8173065185547</c:v>
                </c:pt>
                <c:pt idx="1582">
                  <c:v>356.8053283691406</c:v>
                </c:pt>
                <c:pt idx="1583">
                  <c:v>239.33251953125</c:v>
                </c:pt>
                <c:pt idx="1584">
                  <c:v>263.587646484375</c:v>
                </c:pt>
                <c:pt idx="1585">
                  <c:v>415.7900695800781</c:v>
                </c:pt>
                <c:pt idx="1586">
                  <c:v>428.9825744628906</c:v>
                </c:pt>
                <c:pt idx="1587">
                  <c:v>356.68212890625</c:v>
                </c:pt>
                <c:pt idx="1588">
                  <c:v>286.7261657714844</c:v>
                </c:pt>
                <c:pt idx="1589">
                  <c:v>272.0912170410156</c:v>
                </c:pt>
                <c:pt idx="1590">
                  <c:v>344.7174987792969</c:v>
                </c:pt>
                <c:pt idx="1591">
                  <c:v>388.4951171875</c:v>
                </c:pt>
                <c:pt idx="1592">
                  <c:v>363.4452819824219</c:v>
                </c:pt>
                <c:pt idx="1593">
                  <c:v>383.039306640625</c:v>
                </c:pt>
                <c:pt idx="1594">
                  <c:v>376.8801574707031</c:v>
                </c:pt>
                <c:pt idx="1595">
                  <c:v>287.4175720214844</c:v>
                </c:pt>
                <c:pt idx="1596">
                  <c:v>359.5709838867188</c:v>
                </c:pt>
                <c:pt idx="1597">
                  <c:v>460.2154235839844</c:v>
                </c:pt>
                <c:pt idx="1598">
                  <c:v>245.4876861572266</c:v>
                </c:pt>
                <c:pt idx="1599">
                  <c:v>389.7627258300781</c:v>
                </c:pt>
                <c:pt idx="1600">
                  <c:v>196.3297576904297</c:v>
                </c:pt>
                <c:pt idx="1601">
                  <c:v>402.2200927734375</c:v>
                </c:pt>
                <c:pt idx="1602">
                  <c:v>452.6376647949219</c:v>
                </c:pt>
                <c:pt idx="1603">
                  <c:v>306.427490234375</c:v>
                </c:pt>
                <c:pt idx="1604">
                  <c:v>554.9013671875</c:v>
                </c:pt>
                <c:pt idx="1605">
                  <c:v>268.0699157714844</c:v>
                </c:pt>
                <c:pt idx="1606">
                  <c:v>528.085205078125</c:v>
                </c:pt>
                <c:pt idx="1607">
                  <c:v>593.0284423828125</c:v>
                </c:pt>
                <c:pt idx="1608">
                  <c:v>245.5989532470703</c:v>
                </c:pt>
                <c:pt idx="1609">
                  <c:v>250.6494445800781</c:v>
                </c:pt>
                <c:pt idx="1610">
                  <c:v>480.53662109375</c:v>
                </c:pt>
                <c:pt idx="1611">
                  <c:v>275.0277404785156</c:v>
                </c:pt>
                <c:pt idx="1612">
                  <c:v>339.3530883789062</c:v>
                </c:pt>
                <c:pt idx="1613">
                  <c:v>380.6908874511719</c:v>
                </c:pt>
                <c:pt idx="1614">
                  <c:v>331.6124267578125</c:v>
                </c:pt>
                <c:pt idx="1615">
                  <c:v>465.9970703125</c:v>
                </c:pt>
                <c:pt idx="1616">
                  <c:v>352.7919311523438</c:v>
                </c:pt>
                <c:pt idx="1617">
                  <c:v>327.1539916992188</c:v>
                </c:pt>
                <c:pt idx="1618">
                  <c:v>373.8601989746094</c:v>
                </c:pt>
                <c:pt idx="1619">
                  <c:v>382.8485717773438</c:v>
                </c:pt>
                <c:pt idx="1620">
                  <c:v>374.0310668945312</c:v>
                </c:pt>
                <c:pt idx="1621">
                  <c:v>342.05517578125</c:v>
                </c:pt>
                <c:pt idx="1622">
                  <c:v>235.056884765625</c:v>
                </c:pt>
                <c:pt idx="1623">
                  <c:v>305.5572509765625</c:v>
                </c:pt>
                <c:pt idx="1624">
                  <c:v>263.444580078125</c:v>
                </c:pt>
                <c:pt idx="1625">
                  <c:v>274.4754028320312</c:v>
                </c:pt>
                <c:pt idx="1626">
                  <c:v>438.5113830566406</c:v>
                </c:pt>
                <c:pt idx="1627">
                  <c:v>226.5055999755859</c:v>
                </c:pt>
                <c:pt idx="1628">
                  <c:v>391.6303405761719</c:v>
                </c:pt>
                <c:pt idx="1629">
                  <c:v>290.5726318359375</c:v>
                </c:pt>
                <c:pt idx="1630">
                  <c:v>258.7676086425781</c:v>
                </c:pt>
                <c:pt idx="1631">
                  <c:v>224.4591674804688</c:v>
                </c:pt>
                <c:pt idx="1632">
                  <c:v>255.8231353759766</c:v>
                </c:pt>
                <c:pt idx="1633">
                  <c:v>340.1716613769531</c:v>
                </c:pt>
                <c:pt idx="1634">
                  <c:v>358.8994445800781</c:v>
                </c:pt>
                <c:pt idx="1635">
                  <c:v>320.7405395507812</c:v>
                </c:pt>
                <c:pt idx="1636">
                  <c:v>252.9700622558594</c:v>
                </c:pt>
                <c:pt idx="1637">
                  <c:v>182.5014801025391</c:v>
                </c:pt>
                <c:pt idx="1638">
                  <c:v>385.7413940429688</c:v>
                </c:pt>
                <c:pt idx="1639">
                  <c:v>200.6332092285156</c:v>
                </c:pt>
                <c:pt idx="1640">
                  <c:v>377.6589965820312</c:v>
                </c:pt>
                <c:pt idx="1641">
                  <c:v>300.6895446777344</c:v>
                </c:pt>
                <c:pt idx="1642">
                  <c:v>265.4790954589844</c:v>
                </c:pt>
                <c:pt idx="1643">
                  <c:v>337.2232055664062</c:v>
                </c:pt>
                <c:pt idx="1644">
                  <c:v>270.8673400878906</c:v>
                </c:pt>
                <c:pt idx="1645">
                  <c:v>194.7442626953125</c:v>
                </c:pt>
                <c:pt idx="1646">
                  <c:v>356.0582885742188</c:v>
                </c:pt>
                <c:pt idx="1647">
                  <c:v>369.5487976074219</c:v>
                </c:pt>
                <c:pt idx="1648">
                  <c:v>241.2319183349609</c:v>
                </c:pt>
                <c:pt idx="1649">
                  <c:v>532.4801025390625</c:v>
                </c:pt>
                <c:pt idx="1650">
                  <c:v>389.2977905273438</c:v>
                </c:pt>
                <c:pt idx="1651">
                  <c:v>424.1943359375</c:v>
                </c:pt>
                <c:pt idx="1652">
                  <c:v>341.0180358886719</c:v>
                </c:pt>
                <c:pt idx="1653">
                  <c:v>376.4867858886719</c:v>
                </c:pt>
                <c:pt idx="1654">
                  <c:v>283.972412109375</c:v>
                </c:pt>
                <c:pt idx="1655">
                  <c:v>252.5746765136719</c:v>
                </c:pt>
                <c:pt idx="1656">
                  <c:v>282.3511657714844</c:v>
                </c:pt>
                <c:pt idx="1657">
                  <c:v>405.4148864746094</c:v>
                </c:pt>
                <c:pt idx="1658">
                  <c:v>475.0728759765625</c:v>
                </c:pt>
                <c:pt idx="1659">
                  <c:v>238.9907836914062</c:v>
                </c:pt>
                <c:pt idx="1660">
                  <c:v>425.7480163574219</c:v>
                </c:pt>
                <c:pt idx="1661">
                  <c:v>333.1939392089844</c:v>
                </c:pt>
                <c:pt idx="1662">
                  <c:v>255.5926666259766</c:v>
                </c:pt>
                <c:pt idx="1663">
                  <c:v>247.7169036865234</c:v>
                </c:pt>
                <c:pt idx="1664">
                  <c:v>291.9356079101562</c:v>
                </c:pt>
                <c:pt idx="1665">
                  <c:v>263.2220458984375</c:v>
                </c:pt>
                <c:pt idx="1666">
                  <c:v>239.5987548828125</c:v>
                </c:pt>
                <c:pt idx="1667">
                  <c:v>404.8546142578125</c:v>
                </c:pt>
                <c:pt idx="1668">
                  <c:v>267.9189147949219</c:v>
                </c:pt>
                <c:pt idx="1669">
                  <c:v>357.31396484375</c:v>
                </c:pt>
                <c:pt idx="1670">
                  <c:v>240.8226318359375</c:v>
                </c:pt>
                <c:pt idx="1671">
                  <c:v>326.2122497558594</c:v>
                </c:pt>
                <c:pt idx="1672">
                  <c:v>356.5708923339844</c:v>
                </c:pt>
                <c:pt idx="1673">
                  <c:v>369.0600280761719</c:v>
                </c:pt>
                <c:pt idx="1674">
                  <c:v>450.6786804199219</c:v>
                </c:pt>
                <c:pt idx="1675">
                  <c:v>345.6433715820312</c:v>
                </c:pt>
                <c:pt idx="1676">
                  <c:v>286.3089294433594</c:v>
                </c:pt>
                <c:pt idx="1677">
                  <c:v>405.9592895507812</c:v>
                </c:pt>
                <c:pt idx="1678">
                  <c:v>282.5816345214844</c:v>
                </c:pt>
                <c:pt idx="1679">
                  <c:v>262.955810546875</c:v>
                </c:pt>
                <c:pt idx="1680">
                  <c:v>267.3347778320312</c:v>
                </c:pt>
                <c:pt idx="1681">
                  <c:v>375.5331115722656</c:v>
                </c:pt>
                <c:pt idx="1682">
                  <c:v>429.5071105957031</c:v>
                </c:pt>
                <c:pt idx="1683">
                  <c:v>256.4748229980469</c:v>
                </c:pt>
                <c:pt idx="1684">
                  <c:v>368.2533874511719</c:v>
                </c:pt>
                <c:pt idx="1685">
                  <c:v>241.0729675292969</c:v>
                </c:pt>
                <c:pt idx="1686">
                  <c:v>420.637939453125</c:v>
                </c:pt>
                <c:pt idx="1687">
                  <c:v>314.8158264160156</c:v>
                </c:pt>
                <c:pt idx="1688">
                  <c:v>486.8308715820312</c:v>
                </c:pt>
                <c:pt idx="1689">
                  <c:v>460.4856262207031</c:v>
                </c:pt>
                <c:pt idx="1690">
                  <c:v>431.4939270019531</c:v>
                </c:pt>
                <c:pt idx="1691">
                  <c:v>220.950439453125</c:v>
                </c:pt>
                <c:pt idx="1692">
                  <c:v>259.6378173828125</c:v>
                </c:pt>
                <c:pt idx="1693">
                  <c:v>242.5273284912109</c:v>
                </c:pt>
                <c:pt idx="1694">
                  <c:v>272.2938842773438</c:v>
                </c:pt>
                <c:pt idx="1695">
                  <c:v>305.7718200683594</c:v>
                </c:pt>
                <c:pt idx="1696">
                  <c:v>706.9368896484375</c:v>
                </c:pt>
                <c:pt idx="1697">
                  <c:v>359.2530822753906</c:v>
                </c:pt>
                <c:pt idx="1698">
                  <c:v>460.6326293945312</c:v>
                </c:pt>
                <c:pt idx="1699">
                  <c:v>298.6033630371094</c:v>
                </c:pt>
                <c:pt idx="1700">
                  <c:v>584.0599365234375</c:v>
                </c:pt>
                <c:pt idx="1701">
                  <c:v>335.2840881347656</c:v>
                </c:pt>
                <c:pt idx="1702">
                  <c:v>495.2073059082031</c:v>
                </c:pt>
                <c:pt idx="1703">
                  <c:v>284.8108520507812</c:v>
                </c:pt>
                <c:pt idx="1704">
                  <c:v>264.0008850097656</c:v>
                </c:pt>
                <c:pt idx="1705">
                  <c:v>191.4699859619141</c:v>
                </c:pt>
                <c:pt idx="1706">
                  <c:v>153.6289825439453</c:v>
                </c:pt>
                <c:pt idx="1707">
                  <c:v>415.4483337402344</c:v>
                </c:pt>
                <c:pt idx="1708">
                  <c:v>385.7612609863281</c:v>
                </c:pt>
                <c:pt idx="1709">
                  <c:v>362.6823425292969</c:v>
                </c:pt>
                <c:pt idx="1710">
                  <c:v>205.8466339111328</c:v>
                </c:pt>
                <c:pt idx="1711">
                  <c:v>427.174560546875</c:v>
                </c:pt>
                <c:pt idx="1712">
                  <c:v>361.1683959960938</c:v>
                </c:pt>
                <c:pt idx="1713">
                  <c:v>353.5509033203125</c:v>
                </c:pt>
                <c:pt idx="1714">
                  <c:v>387.8672790527344</c:v>
                </c:pt>
                <c:pt idx="1715">
                  <c:v>280.5431823730469</c:v>
                </c:pt>
                <c:pt idx="1716">
                  <c:v>407.7792053222656</c:v>
                </c:pt>
                <c:pt idx="1717">
                  <c:v>341.4909057617188</c:v>
                </c:pt>
                <c:pt idx="1718">
                  <c:v>334.8310852050781</c:v>
                </c:pt>
                <c:pt idx="1719">
                  <c:v>268.1096496582031</c:v>
                </c:pt>
                <c:pt idx="1720">
                  <c:v>284.6837158203125</c:v>
                </c:pt>
                <c:pt idx="1721">
                  <c:v>506.1586608886719</c:v>
                </c:pt>
                <c:pt idx="1722">
                  <c:v>257.7622680664062</c:v>
                </c:pt>
                <c:pt idx="1723">
                  <c:v>354.7151794433594</c:v>
                </c:pt>
                <c:pt idx="1724">
                  <c:v>320.9591064453125</c:v>
                </c:pt>
                <c:pt idx="1725">
                  <c:v>245.8214721679688</c:v>
                </c:pt>
                <c:pt idx="1726">
                  <c:v>357.4212341308594</c:v>
                </c:pt>
                <c:pt idx="1727">
                  <c:v>500.833984375</c:v>
                </c:pt>
                <c:pt idx="1728">
                  <c:v>272.3137512207031</c:v>
                </c:pt>
                <c:pt idx="1729">
                  <c:v>456.2338256835938</c:v>
                </c:pt>
                <c:pt idx="1730">
                  <c:v>267.1639099121094</c:v>
                </c:pt>
                <c:pt idx="1731">
                  <c:v>456.8735656738281</c:v>
                </c:pt>
                <c:pt idx="1732">
                  <c:v>371.1938781738281</c:v>
                </c:pt>
                <c:pt idx="1733">
                  <c:v>388.8010864257812</c:v>
                </c:pt>
                <c:pt idx="1734">
                  <c:v>372.57275390625</c:v>
                </c:pt>
                <c:pt idx="1735">
                  <c:v>385.0738220214844</c:v>
                </c:pt>
                <c:pt idx="1736">
                  <c:v>245.5870361328125</c:v>
                </c:pt>
                <c:pt idx="1737">
                  <c:v>238.3073120117188</c:v>
                </c:pt>
                <c:pt idx="1738">
                  <c:v>336.225830078125</c:v>
                </c:pt>
                <c:pt idx="1739">
                  <c:v>363.6240844726562</c:v>
                </c:pt>
                <c:pt idx="1740">
                  <c:v>274.2767333984375</c:v>
                </c:pt>
                <c:pt idx="1741">
                  <c:v>409.4044494628906</c:v>
                </c:pt>
                <c:pt idx="1742">
                  <c:v>311.4104309082031</c:v>
                </c:pt>
                <c:pt idx="1743">
                  <c:v>488.8554382324219</c:v>
                </c:pt>
                <c:pt idx="1744">
                  <c:v>236.2569122314453</c:v>
                </c:pt>
                <c:pt idx="1745">
                  <c:v>274.16943359375</c:v>
                </c:pt>
                <c:pt idx="1746">
                  <c:v>360.294189453125</c:v>
                </c:pt>
                <c:pt idx="1747">
                  <c:v>277.3801574707031</c:v>
                </c:pt>
                <c:pt idx="1748">
                  <c:v>285.4386901855469</c:v>
                </c:pt>
                <c:pt idx="1749">
                  <c:v>380.3729858398438</c:v>
                </c:pt>
                <c:pt idx="1750">
                  <c:v>251.5355682373047</c:v>
                </c:pt>
                <c:pt idx="1751">
                  <c:v>285.2360534667969</c:v>
                </c:pt>
                <c:pt idx="1752">
                  <c:v>266.2023010253906</c:v>
                </c:pt>
                <c:pt idx="1753">
                  <c:v>617.2498168945312</c:v>
                </c:pt>
                <c:pt idx="1754">
                  <c:v>276.5576171875</c:v>
                </c:pt>
                <c:pt idx="1755">
                  <c:v>425.37451171875</c:v>
                </c:pt>
                <c:pt idx="1756">
                  <c:v>354.95361328125</c:v>
                </c:pt>
                <c:pt idx="1757">
                  <c:v>360.8663940429688</c:v>
                </c:pt>
                <c:pt idx="1758">
                  <c:v>450.7780151367188</c:v>
                </c:pt>
                <c:pt idx="1759">
                  <c:v>347.2248840332031</c:v>
                </c:pt>
                <c:pt idx="1760">
                  <c:v>252.6283264160156</c:v>
                </c:pt>
                <c:pt idx="1761">
                  <c:v>407.0361328125</c:v>
                </c:pt>
                <c:pt idx="1762">
                  <c:v>210.6467895507812</c:v>
                </c:pt>
                <c:pt idx="1763">
                  <c:v>390.466064453125</c:v>
                </c:pt>
                <c:pt idx="1764">
                  <c:v>383.5201416015625</c:v>
                </c:pt>
                <c:pt idx="1765">
                  <c:v>465.1506652832031</c:v>
                </c:pt>
                <c:pt idx="1766">
                  <c:v>252.1435394287109</c:v>
                </c:pt>
                <c:pt idx="1767">
                  <c:v>343.9108581542969</c:v>
                </c:pt>
                <c:pt idx="1768">
                  <c:v>237.0079345703125</c:v>
                </c:pt>
                <c:pt idx="1769">
                  <c:v>350.5905456542969</c:v>
                </c:pt>
                <c:pt idx="1770">
                  <c:v>258.5371398925781</c:v>
                </c:pt>
                <c:pt idx="1771">
                  <c:v>442.2287292480469</c:v>
                </c:pt>
                <c:pt idx="1772">
                  <c:v>370.0773010253906</c:v>
                </c:pt>
                <c:pt idx="1773">
                  <c:v>233.1733703613281</c:v>
                </c:pt>
                <c:pt idx="1774">
                  <c:v>577.5054321289062</c:v>
                </c:pt>
                <c:pt idx="1775">
                  <c:v>334.0641784667969</c:v>
                </c:pt>
                <c:pt idx="1776">
                  <c:v>261.84716796875</c:v>
                </c:pt>
                <c:pt idx="1777">
                  <c:v>479.1061096191406</c:v>
                </c:pt>
                <c:pt idx="1778">
                  <c:v>211.5567474365234</c:v>
                </c:pt>
                <c:pt idx="1779">
                  <c:v>274.1495666503906</c:v>
                </c:pt>
                <c:pt idx="1780">
                  <c:v>267.3904113769531</c:v>
                </c:pt>
                <c:pt idx="1781">
                  <c:v>390.7124328613281</c:v>
                </c:pt>
                <c:pt idx="1782">
                  <c:v>328.7434692382812</c:v>
                </c:pt>
                <c:pt idx="1783">
                  <c:v>365.7539672851562</c:v>
                </c:pt>
                <c:pt idx="1784">
                  <c:v>343.9466247558594</c:v>
                </c:pt>
                <c:pt idx="1785">
                  <c:v>376.4351196289062</c:v>
                </c:pt>
                <c:pt idx="1786">
                  <c:v>418.8497924804688</c:v>
                </c:pt>
                <c:pt idx="1787">
                  <c:v>356.2807922363281</c:v>
                </c:pt>
                <c:pt idx="1788">
                  <c:v>263.5359802246094</c:v>
                </c:pt>
                <c:pt idx="1789">
                  <c:v>290.4335632324219</c:v>
                </c:pt>
                <c:pt idx="1790">
                  <c:v>252.4852752685547</c:v>
                </c:pt>
                <c:pt idx="1791">
                  <c:v>379.59814453125</c:v>
                </c:pt>
                <c:pt idx="1792">
                  <c:v>192.6064453125</c:v>
                </c:pt>
                <c:pt idx="1793">
                  <c:v>578.494873046875</c:v>
                </c:pt>
                <c:pt idx="1794">
                  <c:v>361.0888977050781</c:v>
                </c:pt>
                <c:pt idx="1795">
                  <c:v>395.43310546875</c:v>
                </c:pt>
                <c:pt idx="1796">
                  <c:v>393.0012512207031</c:v>
                </c:pt>
                <c:pt idx="1797">
                  <c:v>253.7250518798828</c:v>
                </c:pt>
                <c:pt idx="1798">
                  <c:v>396.7523498535156</c:v>
                </c:pt>
                <c:pt idx="1799">
                  <c:v>236.6820983886719</c:v>
                </c:pt>
                <c:pt idx="1800">
                  <c:v>409.0468139648438</c:v>
                </c:pt>
                <c:pt idx="1801">
                  <c:v>384.0406799316406</c:v>
                </c:pt>
                <c:pt idx="1802">
                  <c:v>347.1334838867188</c:v>
                </c:pt>
                <c:pt idx="1803">
                  <c:v>315.9364013671875</c:v>
                </c:pt>
                <c:pt idx="1804">
                  <c:v>368.3010864257812</c:v>
                </c:pt>
                <c:pt idx="1805">
                  <c:v>258.0007019042969</c:v>
                </c:pt>
                <c:pt idx="1806">
                  <c:v>332.2998657226562</c:v>
                </c:pt>
                <c:pt idx="1807">
                  <c:v>161.210693359375</c:v>
                </c:pt>
                <c:pt idx="1808">
                  <c:v>386.7944030761719</c:v>
                </c:pt>
                <c:pt idx="1809">
                  <c:v>627.857421875</c:v>
                </c:pt>
                <c:pt idx="1810">
                  <c:v>432.888671875</c:v>
                </c:pt>
                <c:pt idx="1811">
                  <c:v>321.6664123535156</c:v>
                </c:pt>
                <c:pt idx="1812">
                  <c:v>532.9370727539062</c:v>
                </c:pt>
                <c:pt idx="1813">
                  <c:v>311.3865966796875</c:v>
                </c:pt>
                <c:pt idx="1814">
                  <c:v>319.6358642578125</c:v>
                </c:pt>
                <c:pt idx="1815">
                  <c:v>481.9154663085938</c:v>
                </c:pt>
                <c:pt idx="1816">
                  <c:v>468.7627258300781</c:v>
                </c:pt>
                <c:pt idx="1817">
                  <c:v>218.1490325927734</c:v>
                </c:pt>
                <c:pt idx="1818">
                  <c:v>337.4974060058594</c:v>
                </c:pt>
                <c:pt idx="1819">
                  <c:v>360.0199890136719</c:v>
                </c:pt>
                <c:pt idx="1820">
                  <c:v>248.1619567871094</c:v>
                </c:pt>
                <c:pt idx="1821">
                  <c:v>276.0926818847656</c:v>
                </c:pt>
                <c:pt idx="1822">
                  <c:v>532.746337890625</c:v>
                </c:pt>
                <c:pt idx="1823">
                  <c:v>253.1886138916016</c:v>
                </c:pt>
                <c:pt idx="1824">
                  <c:v>444.5314331054688</c:v>
                </c:pt>
                <c:pt idx="1825">
                  <c:v>250.1328735351562</c:v>
                </c:pt>
                <c:pt idx="1826">
                  <c:v>346.7957153320312</c:v>
                </c:pt>
                <c:pt idx="1827">
                  <c:v>449.5104064941406</c:v>
                </c:pt>
                <c:pt idx="1828">
                  <c:v>239.6225891113281</c:v>
                </c:pt>
                <c:pt idx="1829">
                  <c:v>270.8355712890625</c:v>
                </c:pt>
                <c:pt idx="1830">
                  <c:v>273.1203918457031</c:v>
                </c:pt>
                <c:pt idx="1831">
                  <c:v>350.0342407226562</c:v>
                </c:pt>
                <c:pt idx="1832">
                  <c:v>254.3131561279297</c:v>
                </c:pt>
                <c:pt idx="1833">
                  <c:v>402.2439270019531</c:v>
                </c:pt>
                <c:pt idx="1834">
                  <c:v>208.1116027832031</c:v>
                </c:pt>
                <c:pt idx="1835">
                  <c:v>371.2654113769531</c:v>
                </c:pt>
                <c:pt idx="1836">
                  <c:v>245.9764404296875</c:v>
                </c:pt>
                <c:pt idx="1837">
                  <c:v>364.2360229492188</c:v>
                </c:pt>
                <c:pt idx="1838">
                  <c:v>392.5919494628906</c:v>
                </c:pt>
                <c:pt idx="1839">
                  <c:v>335.5145568847656</c:v>
                </c:pt>
                <c:pt idx="1840">
                  <c:v>259.9398193359375</c:v>
                </c:pt>
                <c:pt idx="1841">
                  <c:v>341.8962097167969</c:v>
                </c:pt>
                <c:pt idx="1842">
                  <c:v>399.1484680175781</c:v>
                </c:pt>
                <c:pt idx="1843">
                  <c:v>381.8472290039062</c:v>
                </c:pt>
                <c:pt idx="1844">
                  <c:v>273.9270629882812</c:v>
                </c:pt>
                <c:pt idx="1845">
                  <c:v>384.7440185546875</c:v>
                </c:pt>
                <c:pt idx="1846">
                  <c:v>373.8959655761719</c:v>
                </c:pt>
                <c:pt idx="1847">
                  <c:v>391.1654052734375</c:v>
                </c:pt>
                <c:pt idx="1848">
                  <c:v>382.2962341308594</c:v>
                </c:pt>
                <c:pt idx="1849">
                  <c:v>455.6735229492188</c:v>
                </c:pt>
                <c:pt idx="1850">
                  <c:v>339.5716247558594</c:v>
                </c:pt>
                <c:pt idx="1851">
                  <c:v>166.0346984863281</c:v>
                </c:pt>
                <c:pt idx="1852">
                  <c:v>283.9326782226562</c:v>
                </c:pt>
                <c:pt idx="1853">
                  <c:v>374.5039367675781</c:v>
                </c:pt>
                <c:pt idx="1854">
                  <c:v>489.7236938476562</c:v>
                </c:pt>
                <c:pt idx="1855">
                  <c:v>394.8092346191406</c:v>
                </c:pt>
                <c:pt idx="1856">
                  <c:v>364.2638549804688</c:v>
                </c:pt>
                <c:pt idx="1857">
                  <c:v>260.1702880859375</c:v>
                </c:pt>
                <c:pt idx="1858">
                  <c:v>336.6072998046875</c:v>
                </c:pt>
                <c:pt idx="1859">
                  <c:v>471.3892822265625</c:v>
                </c:pt>
                <c:pt idx="1860">
                  <c:v>211.1156768798828</c:v>
                </c:pt>
                <c:pt idx="1861">
                  <c:v>485.6785278320312</c:v>
                </c:pt>
                <c:pt idx="1862">
                  <c:v>240.2146606445312</c:v>
                </c:pt>
                <c:pt idx="1863">
                  <c:v>247.5420684814453</c:v>
                </c:pt>
                <c:pt idx="1864">
                  <c:v>334.6443176269531</c:v>
                </c:pt>
                <c:pt idx="1865">
                  <c:v>360.5008239746094</c:v>
                </c:pt>
                <c:pt idx="1866">
                  <c:v>231.2978057861328</c:v>
                </c:pt>
                <c:pt idx="1867">
                  <c:v>386.3056640625</c:v>
                </c:pt>
                <c:pt idx="1868">
                  <c:v>418.8895263671875</c:v>
                </c:pt>
                <c:pt idx="1869">
                  <c:v>359.6941528320312</c:v>
                </c:pt>
                <c:pt idx="1870">
                  <c:v>266.1784362792969</c:v>
                </c:pt>
                <c:pt idx="1871">
                  <c:v>355.3589172363281</c:v>
                </c:pt>
                <c:pt idx="1872">
                  <c:v>323.6055297851562</c:v>
                </c:pt>
                <c:pt idx="1873">
                  <c:v>279.2199401855469</c:v>
                </c:pt>
                <c:pt idx="1874">
                  <c:v>238.223876953125</c:v>
                </c:pt>
                <c:pt idx="1875">
                  <c:v>363.5088500976562</c:v>
                </c:pt>
                <c:pt idx="1876">
                  <c:v>449.2163696289062</c:v>
                </c:pt>
                <c:pt idx="1877">
                  <c:v>353.5906372070312</c:v>
                </c:pt>
                <c:pt idx="1878">
                  <c:v>372.6402893066406</c:v>
                </c:pt>
                <c:pt idx="1879">
                  <c:v>230.6977844238281</c:v>
                </c:pt>
                <c:pt idx="1880">
                  <c:v>471.123046875</c:v>
                </c:pt>
                <c:pt idx="1881">
                  <c:v>274.5747680664062</c:v>
                </c:pt>
                <c:pt idx="1882">
                  <c:v>363.922119140625</c:v>
                </c:pt>
                <c:pt idx="1883">
                  <c:v>544.3692016601562</c:v>
                </c:pt>
                <c:pt idx="1884">
                  <c:v>381.2948913574219</c:v>
                </c:pt>
                <c:pt idx="1885">
                  <c:v>256.7529602050781</c:v>
                </c:pt>
                <c:pt idx="1886">
                  <c:v>263.5439147949219</c:v>
                </c:pt>
                <c:pt idx="1887">
                  <c:v>275.4052429199219</c:v>
                </c:pt>
                <c:pt idx="1888">
                  <c:v>339.6669921875</c:v>
                </c:pt>
                <c:pt idx="1889">
                  <c:v>466.5494079589844</c:v>
                </c:pt>
                <c:pt idx="1890">
                  <c:v>260.23388671875</c:v>
                </c:pt>
                <c:pt idx="1891">
                  <c:v>346.3625793457031</c:v>
                </c:pt>
                <c:pt idx="1892">
                  <c:v>487.6891784667969</c:v>
                </c:pt>
                <c:pt idx="1893">
                  <c:v>274.9006042480469</c:v>
                </c:pt>
                <c:pt idx="1894">
                  <c:v>425.72021484375</c:v>
                </c:pt>
                <c:pt idx="1895">
                  <c:v>248.6348114013672</c:v>
                </c:pt>
                <c:pt idx="1896">
                  <c:v>324.8095397949219</c:v>
                </c:pt>
                <c:pt idx="1897">
                  <c:v>223.3147583007812</c:v>
                </c:pt>
                <c:pt idx="1898">
                  <c:v>266.9771423339844</c:v>
                </c:pt>
                <c:pt idx="1899">
                  <c:v>390.3468322753906</c:v>
                </c:pt>
                <c:pt idx="1900">
                  <c:v>258.8510437011719</c:v>
                </c:pt>
                <c:pt idx="1901">
                  <c:v>263.6631469726562</c:v>
                </c:pt>
                <c:pt idx="1902">
                  <c:v>110.9162979125977</c:v>
                </c:pt>
                <c:pt idx="1903">
                  <c:v>176.9582366943359</c:v>
                </c:pt>
                <c:pt idx="1904">
                  <c:v>438.2809143066406</c:v>
                </c:pt>
                <c:pt idx="1905">
                  <c:v>507.4540710449219</c:v>
                </c:pt>
                <c:pt idx="1906">
                  <c:v>374.7979736328125</c:v>
                </c:pt>
                <c:pt idx="1907">
                  <c:v>243.5008697509766</c:v>
                </c:pt>
                <c:pt idx="1908">
                  <c:v>388.3282470703125</c:v>
                </c:pt>
                <c:pt idx="1909">
                  <c:v>252.1117553710938</c:v>
                </c:pt>
                <c:pt idx="1910">
                  <c:v>361.3630981445312</c:v>
                </c:pt>
                <c:pt idx="1911">
                  <c:v>466.9348449707031</c:v>
                </c:pt>
                <c:pt idx="1912">
                  <c:v>200.8676452636719</c:v>
                </c:pt>
                <c:pt idx="1913">
                  <c:v>237.4609375</c:v>
                </c:pt>
                <c:pt idx="1914">
                  <c:v>337.5887756347656</c:v>
                </c:pt>
                <c:pt idx="1915">
                  <c:v>259.0656127929688</c:v>
                </c:pt>
                <c:pt idx="1916">
                  <c:v>351.9336242675781</c:v>
                </c:pt>
                <c:pt idx="1917">
                  <c:v>381.1399230957031</c:v>
                </c:pt>
                <c:pt idx="1918">
                  <c:v>222.1623992919922</c:v>
                </c:pt>
                <c:pt idx="1919">
                  <c:v>535.6868286132812</c:v>
                </c:pt>
                <c:pt idx="1920">
                  <c:v>268.5944213867188</c:v>
                </c:pt>
                <c:pt idx="1921">
                  <c:v>370.9793090820312</c:v>
                </c:pt>
                <c:pt idx="1922">
                  <c:v>162.5498199462891</c:v>
                </c:pt>
                <c:pt idx="1923">
                  <c:v>271.6223449707031</c:v>
                </c:pt>
                <c:pt idx="1924">
                  <c:v>247.7804870605469</c:v>
                </c:pt>
                <c:pt idx="1925">
                  <c:v>349.3031005859375</c:v>
                </c:pt>
                <c:pt idx="1926">
                  <c:v>241.8120727539062</c:v>
                </c:pt>
                <c:pt idx="1927">
                  <c:v>369.5527648925781</c:v>
                </c:pt>
                <c:pt idx="1928">
                  <c:v>366.9063110351562</c:v>
                </c:pt>
                <c:pt idx="1929">
                  <c:v>367.6732482910156</c:v>
                </c:pt>
                <c:pt idx="1930">
                  <c:v>260.6908569335938</c:v>
                </c:pt>
                <c:pt idx="1931">
                  <c:v>355.0847473144531</c:v>
                </c:pt>
                <c:pt idx="1932">
                  <c:v>310.3057556152344</c:v>
                </c:pt>
                <c:pt idx="1933">
                  <c:v>356.6503601074219</c:v>
                </c:pt>
                <c:pt idx="1934">
                  <c:v>377.1424255371094</c:v>
                </c:pt>
                <c:pt idx="1935">
                  <c:v>420.6140747070312</c:v>
                </c:pt>
                <c:pt idx="1936">
                  <c:v>390.9746704101562</c:v>
                </c:pt>
                <c:pt idx="1937">
                  <c:v>325.0320739746094</c:v>
                </c:pt>
                <c:pt idx="1938">
                  <c:v>327.1142578125</c:v>
                </c:pt>
                <c:pt idx="1939">
                  <c:v>483.4890441894531</c:v>
                </c:pt>
                <c:pt idx="1940">
                  <c:v>339.8656921386719</c:v>
                </c:pt>
                <c:pt idx="1941">
                  <c:v>194.1084899902344</c:v>
                </c:pt>
                <c:pt idx="1942">
                  <c:v>515.65966796875</c:v>
                </c:pt>
                <c:pt idx="1943">
                  <c:v>592.172119140625</c:v>
                </c:pt>
                <c:pt idx="1944">
                  <c:v>274.7217712402344</c:v>
                </c:pt>
                <c:pt idx="1945">
                  <c:v>247.3632507324219</c:v>
                </c:pt>
                <c:pt idx="1946">
                  <c:v>207.6665496826172</c:v>
                </c:pt>
                <c:pt idx="1947">
                  <c:v>379.9517822265625</c:v>
                </c:pt>
                <c:pt idx="1948">
                  <c:v>422.2154541015625</c:v>
                </c:pt>
                <c:pt idx="1949">
                  <c:v>221.7928619384766</c:v>
                </c:pt>
                <c:pt idx="1950">
                  <c:v>282.4187316894531</c:v>
                </c:pt>
                <c:pt idx="1951">
                  <c:v>266.5201721191406</c:v>
                </c:pt>
                <c:pt idx="1952">
                  <c:v>356.0821228027344</c:v>
                </c:pt>
                <c:pt idx="1953">
                  <c:v>243.9459228515625</c:v>
                </c:pt>
                <c:pt idx="1954">
                  <c:v>413.9383544921875</c:v>
                </c:pt>
                <c:pt idx="1955">
                  <c:v>289.2573547363281</c:v>
                </c:pt>
                <c:pt idx="1956">
                  <c:v>346.302978515625</c:v>
                </c:pt>
                <c:pt idx="1957">
                  <c:v>293.2031860351562</c:v>
                </c:pt>
                <c:pt idx="1958">
                  <c:v>310.1110534667969</c:v>
                </c:pt>
                <c:pt idx="1959">
                  <c:v>247.5619354248047</c:v>
                </c:pt>
                <c:pt idx="1960">
                  <c:v>278.242431640625</c:v>
                </c:pt>
                <c:pt idx="1961">
                  <c:v>360.9537963867188</c:v>
                </c:pt>
                <c:pt idx="1962">
                  <c:v>221.6339111328125</c:v>
                </c:pt>
                <c:pt idx="1963">
                  <c:v>336.3489990234375</c:v>
                </c:pt>
                <c:pt idx="1964">
                  <c:v>260.853759765625</c:v>
                </c:pt>
                <c:pt idx="1965">
                  <c:v>353.1773986816406</c:v>
                </c:pt>
                <c:pt idx="1966">
                  <c:v>417.4192810058594</c:v>
                </c:pt>
                <c:pt idx="1967">
                  <c:v>268.6579895019531</c:v>
                </c:pt>
                <c:pt idx="1968">
                  <c:v>500.1187438964844</c:v>
                </c:pt>
                <c:pt idx="1969">
                  <c:v>502.4393310546875</c:v>
                </c:pt>
                <c:pt idx="1970">
                  <c:v>451.2190856933594</c:v>
                </c:pt>
                <c:pt idx="1971">
                  <c:v>484.9831237792969</c:v>
                </c:pt>
                <c:pt idx="1972">
                  <c:v>497.0391540527344</c:v>
                </c:pt>
                <c:pt idx="1973">
                  <c:v>502.4552307128906</c:v>
                </c:pt>
                <c:pt idx="1974">
                  <c:v>411.7608032226562</c:v>
                </c:pt>
                <c:pt idx="1975">
                  <c:v>482.3923034667969</c:v>
                </c:pt>
                <c:pt idx="1976">
                  <c:v>352.5058288574219</c:v>
                </c:pt>
                <c:pt idx="1977">
                  <c:v>367.4070129394531</c:v>
                </c:pt>
                <c:pt idx="1978">
                  <c:v>270.2951354980469</c:v>
                </c:pt>
                <c:pt idx="1979">
                  <c:v>229.8990936279297</c:v>
                </c:pt>
                <c:pt idx="1980">
                  <c:v>407.4216003417969</c:v>
                </c:pt>
                <c:pt idx="1981">
                  <c:v>399.2358703613281</c:v>
                </c:pt>
                <c:pt idx="1982">
                  <c:v>363.53271484375</c:v>
                </c:pt>
                <c:pt idx="1983">
                  <c:v>359.5670166015625</c:v>
                </c:pt>
                <c:pt idx="1984">
                  <c:v>213.1501770019531</c:v>
                </c:pt>
                <c:pt idx="1985">
                  <c:v>439.6637268066406</c:v>
                </c:pt>
                <c:pt idx="1986">
                  <c:v>261.7835998535156</c:v>
                </c:pt>
                <c:pt idx="1987">
                  <c:v>371.2654113769531</c:v>
                </c:pt>
                <c:pt idx="1988">
                  <c:v>341.6935729980469</c:v>
                </c:pt>
                <c:pt idx="1989">
                  <c:v>389.2342224121094</c:v>
                </c:pt>
                <c:pt idx="1990">
                  <c:v>426.3798522949219</c:v>
                </c:pt>
                <c:pt idx="1991">
                  <c:v>280.5868835449219</c:v>
                </c:pt>
                <c:pt idx="1992">
                  <c:v>407.29443359375</c:v>
                </c:pt>
                <c:pt idx="1993">
                  <c:v>207.6387329101562</c:v>
                </c:pt>
                <c:pt idx="1994">
                  <c:v>353.0343322753906</c:v>
                </c:pt>
                <c:pt idx="1995">
                  <c:v>289.1222534179688</c:v>
                </c:pt>
                <c:pt idx="1996">
                  <c:v>350.7256469726562</c:v>
                </c:pt>
                <c:pt idx="1997">
                  <c:v>482.1101684570312</c:v>
                </c:pt>
                <c:pt idx="1998">
                  <c:v>249.5010681152344</c:v>
                </c:pt>
                <c:pt idx="1999">
                  <c:v>240.02392578125</c:v>
                </c:pt>
                <c:pt idx="2000">
                  <c:v>359.0663146972656</c:v>
                </c:pt>
                <c:pt idx="2001">
                  <c:v>201.9166870117188</c:v>
                </c:pt>
                <c:pt idx="2002">
                  <c:v>254.0787048339844</c:v>
                </c:pt>
                <c:pt idx="2003">
                  <c:v>243.3180847167969</c:v>
                </c:pt>
                <c:pt idx="2004">
                  <c:v>443.45458984375</c:v>
                </c:pt>
                <c:pt idx="2005">
                  <c:v>342.3810119628906</c:v>
                </c:pt>
                <c:pt idx="2006">
                  <c:v>240.1153259277344</c:v>
                </c:pt>
                <c:pt idx="2007">
                  <c:v>225.5161590576172</c:v>
                </c:pt>
                <c:pt idx="2008">
                  <c:v>269.4169616699219</c:v>
                </c:pt>
                <c:pt idx="2009">
                  <c:v>341.7492065429688</c:v>
                </c:pt>
                <c:pt idx="2010">
                  <c:v>279.0530395507812</c:v>
                </c:pt>
                <c:pt idx="2011">
                  <c:v>232.8395843505859</c:v>
                </c:pt>
                <c:pt idx="2012">
                  <c:v>249.1633148193359</c:v>
                </c:pt>
                <c:pt idx="2013">
                  <c:v>447.9924926757812</c:v>
                </c:pt>
                <c:pt idx="2014">
                  <c:v>215.0416412353516</c:v>
                </c:pt>
                <c:pt idx="2015">
                  <c:v>292.6031799316406</c:v>
                </c:pt>
                <c:pt idx="2016">
                  <c:v>399.6769714355469</c:v>
                </c:pt>
                <c:pt idx="2017">
                  <c:v>480.7909240722656</c:v>
                </c:pt>
                <c:pt idx="2018">
                  <c:v>250.1328735351562</c:v>
                </c:pt>
                <c:pt idx="2019">
                  <c:v>318.1775512695312</c:v>
                </c:pt>
                <c:pt idx="2020">
                  <c:v>516.855712890625</c:v>
                </c:pt>
                <c:pt idx="2021">
                  <c:v>262.061767578125</c:v>
                </c:pt>
                <c:pt idx="2022">
                  <c:v>360.6080932617188</c:v>
                </c:pt>
                <c:pt idx="2023">
                  <c:v>495.8033447265625</c:v>
                </c:pt>
                <c:pt idx="2024">
                  <c:v>238.8437652587891</c:v>
                </c:pt>
                <c:pt idx="2025">
                  <c:v>286.9049682617188</c:v>
                </c:pt>
                <c:pt idx="2026">
                  <c:v>240.2226104736328</c:v>
                </c:pt>
                <c:pt idx="2027">
                  <c:v>380.2418823242188</c:v>
                </c:pt>
                <c:pt idx="2028">
                  <c:v>221.2762756347656</c:v>
                </c:pt>
                <c:pt idx="2029">
                  <c:v>255.6165008544922</c:v>
                </c:pt>
                <c:pt idx="2030">
                  <c:v>277.2410583496094</c:v>
                </c:pt>
                <c:pt idx="2031">
                  <c:v>266.2579345703125</c:v>
                </c:pt>
                <c:pt idx="2032">
                  <c:v>454.7437133789062</c:v>
                </c:pt>
                <c:pt idx="2033">
                  <c:v>360.6875610351562</c:v>
                </c:pt>
                <c:pt idx="2034">
                  <c:v>356.9761962890625</c:v>
                </c:pt>
                <c:pt idx="2035">
                  <c:v>230.4196319580078</c:v>
                </c:pt>
                <c:pt idx="2036">
                  <c:v>270.5812377929688</c:v>
                </c:pt>
                <c:pt idx="2037">
                  <c:v>366.8387756347656</c:v>
                </c:pt>
                <c:pt idx="2038">
                  <c:v>455.7748718261719</c:v>
                </c:pt>
                <c:pt idx="2039">
                  <c:v>366.9937438964844</c:v>
                </c:pt>
                <c:pt idx="2040">
                  <c:v>384.0088806152344</c:v>
                </c:pt>
                <c:pt idx="2041">
                  <c:v>536.1119995117188</c:v>
                </c:pt>
                <c:pt idx="2042">
                  <c:v>425.5930480957031</c:v>
                </c:pt>
                <c:pt idx="2043">
                  <c:v>364.6492919921875</c:v>
                </c:pt>
                <c:pt idx="2044">
                  <c:v>339.4563903808594</c:v>
                </c:pt>
                <c:pt idx="2045">
                  <c:v>375.1278076171875</c:v>
                </c:pt>
                <c:pt idx="2046">
                  <c:v>352.0647583007812</c:v>
                </c:pt>
                <c:pt idx="2047">
                  <c:v>299.072265625</c:v>
                </c:pt>
                <c:pt idx="2048">
                  <c:v>289.2216186523438</c:v>
                </c:pt>
                <c:pt idx="2049">
                  <c:v>359.9921875</c:v>
                </c:pt>
                <c:pt idx="2050">
                  <c:v>331.1554565429688</c:v>
                </c:pt>
                <c:pt idx="2051">
                  <c:v>239.864990234375</c:v>
                </c:pt>
                <c:pt idx="2052">
                  <c:v>250.6534271240234</c:v>
                </c:pt>
                <c:pt idx="2053">
                  <c:v>300.1332397460938</c:v>
                </c:pt>
                <c:pt idx="2054">
                  <c:v>547.1229248046875</c:v>
                </c:pt>
                <c:pt idx="2055">
                  <c:v>242.9763488769531</c:v>
                </c:pt>
                <c:pt idx="2056">
                  <c:v>316.158935546875</c:v>
                </c:pt>
                <c:pt idx="2057">
                  <c:v>414.5820922851562</c:v>
                </c:pt>
                <c:pt idx="2058">
                  <c:v>211.0799102783203</c:v>
                </c:pt>
                <c:pt idx="2059">
                  <c:v>398.1033935546875</c:v>
                </c:pt>
                <c:pt idx="2060">
                  <c:v>457.8709716796875</c:v>
                </c:pt>
                <c:pt idx="2061">
                  <c:v>444.6625671386719</c:v>
                </c:pt>
                <c:pt idx="2062">
                  <c:v>256.045654296875</c:v>
                </c:pt>
                <c:pt idx="2063">
                  <c:v>544.4030151367188</c:v>
                </c:pt>
                <c:pt idx="2064">
                  <c:v>303.1809997558594</c:v>
                </c:pt>
                <c:pt idx="2065">
                  <c:v>237.7192230224609</c:v>
                </c:pt>
                <c:pt idx="2066">
                  <c:v>452.1250610351562</c:v>
                </c:pt>
                <c:pt idx="2067">
                  <c:v>360.2107238769531</c:v>
                </c:pt>
                <c:pt idx="2068">
                  <c:v>379.669677734375</c:v>
                </c:pt>
                <c:pt idx="2069">
                  <c:v>263.7227478027344</c:v>
                </c:pt>
                <c:pt idx="2070">
                  <c:v>346.7559814453125</c:v>
                </c:pt>
                <c:pt idx="2071">
                  <c:v>257.5476989746094</c:v>
                </c:pt>
                <c:pt idx="2072">
                  <c:v>407.0679321289062</c:v>
                </c:pt>
                <c:pt idx="2073">
                  <c:v>275.0078735351562</c:v>
                </c:pt>
                <c:pt idx="2074">
                  <c:v>367.6891479492188</c:v>
                </c:pt>
                <c:pt idx="2075">
                  <c:v>352.1124572753906</c:v>
                </c:pt>
                <c:pt idx="2076">
                  <c:v>398.9338989257812</c:v>
                </c:pt>
                <c:pt idx="2077">
                  <c:v>537.9676513671875</c:v>
                </c:pt>
                <c:pt idx="2078">
                  <c:v>491.9330139160156</c:v>
                </c:pt>
                <c:pt idx="2079">
                  <c:v>259.8404846191406</c:v>
                </c:pt>
                <c:pt idx="2080">
                  <c:v>250.9554290771484</c:v>
                </c:pt>
                <c:pt idx="2081">
                  <c:v>253.1329803466797</c:v>
                </c:pt>
                <c:pt idx="2082">
                  <c:v>355.8198547363281</c:v>
                </c:pt>
                <c:pt idx="2083">
                  <c:v>258.5093078613281</c:v>
                </c:pt>
                <c:pt idx="2084">
                  <c:v>394.9364013671875</c:v>
                </c:pt>
                <c:pt idx="2085">
                  <c:v>223.1518402099609</c:v>
                </c:pt>
                <c:pt idx="2086">
                  <c:v>253.4349822998047</c:v>
                </c:pt>
                <c:pt idx="2087">
                  <c:v>323.0571899414062</c:v>
                </c:pt>
                <c:pt idx="2088">
                  <c:v>258.3265380859375</c:v>
                </c:pt>
                <c:pt idx="2089">
                  <c:v>346.215576171875</c:v>
                </c:pt>
                <c:pt idx="2090">
                  <c:v>242.4438781738281</c:v>
                </c:pt>
                <c:pt idx="2091">
                  <c:v>276.4264831542969</c:v>
                </c:pt>
                <c:pt idx="2092">
                  <c:v>256.7887268066406</c:v>
                </c:pt>
                <c:pt idx="2093">
                  <c:v>547.8739624023438</c:v>
                </c:pt>
                <c:pt idx="2094">
                  <c:v>237.3059539794922</c:v>
                </c:pt>
                <c:pt idx="2095">
                  <c:v>233.2965545654297</c:v>
                </c:pt>
                <c:pt idx="2096">
                  <c:v>143.3690338134766</c:v>
                </c:pt>
                <c:pt idx="2097">
                  <c:v>377.4285278320312</c:v>
                </c:pt>
                <c:pt idx="2098">
                  <c:v>416.8748779296875</c:v>
                </c:pt>
                <c:pt idx="2099">
                  <c:v>367.8401184082031</c:v>
                </c:pt>
                <c:pt idx="2100">
                  <c:v>340.0166931152344</c:v>
                </c:pt>
                <c:pt idx="2101">
                  <c:v>379.526611328125</c:v>
                </c:pt>
                <c:pt idx="2102">
                  <c:v>242.3644104003906</c:v>
                </c:pt>
                <c:pt idx="2103">
                  <c:v>267.9546813964844</c:v>
                </c:pt>
                <c:pt idx="2104">
                  <c:v>243.5763702392578</c:v>
                </c:pt>
                <c:pt idx="2105">
                  <c:v>284.2545471191406</c:v>
                </c:pt>
                <c:pt idx="2106">
                  <c:v>329.0454406738281</c:v>
                </c:pt>
                <c:pt idx="2107">
                  <c:v>246.1433410644531</c:v>
                </c:pt>
                <c:pt idx="2108">
                  <c:v>146.5439758300781</c:v>
                </c:pt>
                <c:pt idx="2109">
                  <c:v>380.7584533691406</c:v>
                </c:pt>
                <c:pt idx="2110">
                  <c:v>248.4639434814453</c:v>
                </c:pt>
                <c:pt idx="2111">
                  <c:v>274.6502685546875</c:v>
                </c:pt>
                <c:pt idx="2112">
                  <c:v>295.3489685058594</c:v>
                </c:pt>
                <c:pt idx="2113">
                  <c:v>353.0343322753906</c:v>
                </c:pt>
                <c:pt idx="2114">
                  <c:v>300.093505859375</c:v>
                </c:pt>
                <c:pt idx="2115">
                  <c:v>473.0025939941406</c:v>
                </c:pt>
                <c:pt idx="2116">
                  <c:v>260.0709533691406</c:v>
                </c:pt>
                <c:pt idx="2117">
                  <c:v>370.09716796875</c:v>
                </c:pt>
                <c:pt idx="2118">
                  <c:v>505.6619567871094</c:v>
                </c:pt>
                <c:pt idx="2119">
                  <c:v>233.3800048828125</c:v>
                </c:pt>
                <c:pt idx="2120">
                  <c:v>389.3891906738281</c:v>
                </c:pt>
                <c:pt idx="2121">
                  <c:v>356.1615905761719</c:v>
                </c:pt>
                <c:pt idx="2122">
                  <c:v>274.9920043945312</c:v>
                </c:pt>
                <c:pt idx="2123">
                  <c:v>293.8508911132812</c:v>
                </c:pt>
                <c:pt idx="2124">
                  <c:v>226.9029541015625</c:v>
                </c:pt>
                <c:pt idx="2125">
                  <c:v>363.7591857910156</c:v>
                </c:pt>
                <c:pt idx="2126">
                  <c:v>142.9796142578125</c:v>
                </c:pt>
                <c:pt idx="2127">
                  <c:v>332.1806640625</c:v>
                </c:pt>
                <c:pt idx="2128">
                  <c:v>476.7974243164062</c:v>
                </c:pt>
                <c:pt idx="2129">
                  <c:v>258.3901062011719</c:v>
                </c:pt>
                <c:pt idx="2130">
                  <c:v>275.7350463867188</c:v>
                </c:pt>
                <c:pt idx="2131">
                  <c:v>364.871826171875</c:v>
                </c:pt>
                <c:pt idx="2132">
                  <c:v>385.4989929199219</c:v>
                </c:pt>
                <c:pt idx="2133">
                  <c:v>480.0597839355469</c:v>
                </c:pt>
                <c:pt idx="2134">
                  <c:v>381.1438903808594</c:v>
                </c:pt>
                <c:pt idx="2135">
                  <c:v>389.1785888671875</c:v>
                </c:pt>
                <c:pt idx="2136">
                  <c:v>497.8616943359375</c:v>
                </c:pt>
                <c:pt idx="2137">
                  <c:v>258.8033752441406</c:v>
                </c:pt>
                <c:pt idx="2138">
                  <c:v>346.5215454101562</c:v>
                </c:pt>
                <c:pt idx="2139">
                  <c:v>380.6471862792969</c:v>
                </c:pt>
                <c:pt idx="2140">
                  <c:v>269.2580261230469</c:v>
                </c:pt>
                <c:pt idx="2141">
                  <c:v>347.9361572265625</c:v>
                </c:pt>
                <c:pt idx="2142">
                  <c:v>367.0414428710938</c:v>
                </c:pt>
                <c:pt idx="2143">
                  <c:v>376.2245178222656</c:v>
                </c:pt>
                <c:pt idx="2144">
                  <c:v>285.4466552734375</c:v>
                </c:pt>
                <c:pt idx="2145">
                  <c:v>239.2252349853516</c:v>
                </c:pt>
                <c:pt idx="2146">
                  <c:v>342.4803466796875</c:v>
                </c:pt>
                <c:pt idx="2147">
                  <c:v>364.8956604003906</c:v>
                </c:pt>
                <c:pt idx="2148">
                  <c:v>266.3612365722656</c:v>
                </c:pt>
                <c:pt idx="2149">
                  <c:v>325.6122131347656</c:v>
                </c:pt>
                <c:pt idx="2150">
                  <c:v>257.1463623046875</c:v>
                </c:pt>
                <c:pt idx="2151">
                  <c:v>321.1895751953125</c:v>
                </c:pt>
                <c:pt idx="2152">
                  <c:v>227.2605895996094</c:v>
                </c:pt>
                <c:pt idx="2153">
                  <c:v>239.4358367919922</c:v>
                </c:pt>
                <c:pt idx="2154">
                  <c:v>261.8551330566406</c:v>
                </c:pt>
                <c:pt idx="2155">
                  <c:v>379.9955139160156</c:v>
                </c:pt>
                <c:pt idx="2156">
                  <c:v>290.6958312988281</c:v>
                </c:pt>
                <c:pt idx="2157">
                  <c:v>221.7650451660156</c:v>
                </c:pt>
                <c:pt idx="2158">
                  <c:v>586.8037719726562</c:v>
                </c:pt>
                <c:pt idx="2159">
                  <c:v>370.4110717773438</c:v>
                </c:pt>
                <c:pt idx="2160">
                  <c:v>392.7866516113281</c:v>
                </c:pt>
                <c:pt idx="2161">
                  <c:v>320.9471740722656</c:v>
                </c:pt>
                <c:pt idx="2162">
                  <c:v>239.9881744384766</c:v>
                </c:pt>
                <c:pt idx="2163">
                  <c:v>365.7738342285156</c:v>
                </c:pt>
                <c:pt idx="2164">
                  <c:v>443.5141906738281</c:v>
                </c:pt>
                <c:pt idx="2165">
                  <c:v>288.1844787597656</c:v>
                </c:pt>
                <c:pt idx="2166">
                  <c:v>366.8785095214844</c:v>
                </c:pt>
                <c:pt idx="2167">
                  <c:v>529.0706787109375</c:v>
                </c:pt>
                <c:pt idx="2168">
                  <c:v>388.8289184570312</c:v>
                </c:pt>
                <c:pt idx="2169">
                  <c:v>277.0503234863281</c:v>
                </c:pt>
                <c:pt idx="2170">
                  <c:v>283.6386413574219</c:v>
                </c:pt>
                <c:pt idx="2171">
                  <c:v>183.2485198974609</c:v>
                </c:pt>
                <c:pt idx="2172">
                  <c:v>502.4274291992188</c:v>
                </c:pt>
                <c:pt idx="2173">
                  <c:v>361.5299987792969</c:v>
                </c:pt>
                <c:pt idx="2174">
                  <c:v>365.8175354003906</c:v>
                </c:pt>
                <c:pt idx="2175">
                  <c:v>499.494873046875</c:v>
                </c:pt>
                <c:pt idx="2176">
                  <c:v>268.2646179199219</c:v>
                </c:pt>
                <c:pt idx="2177">
                  <c:v>190.548095703125</c:v>
                </c:pt>
                <c:pt idx="2178">
                  <c:v>221.2643585205078</c:v>
                </c:pt>
                <c:pt idx="2179">
                  <c:v>248.5672607421875</c:v>
                </c:pt>
                <c:pt idx="2180">
                  <c:v>290.6441650390625</c:v>
                </c:pt>
                <c:pt idx="2181">
                  <c:v>374.5913391113281</c:v>
                </c:pt>
                <c:pt idx="2182">
                  <c:v>490.6535034179688</c:v>
                </c:pt>
                <c:pt idx="2183">
                  <c:v>210.7143402099609</c:v>
                </c:pt>
                <c:pt idx="2184">
                  <c:v>356.7099609375</c:v>
                </c:pt>
                <c:pt idx="2185">
                  <c:v>227.3122406005859</c:v>
                </c:pt>
                <c:pt idx="2186">
                  <c:v>233.6025238037109</c:v>
                </c:pt>
                <c:pt idx="2187">
                  <c:v>224.8168029785156</c:v>
                </c:pt>
                <c:pt idx="2188">
                  <c:v>423.7810668945312</c:v>
                </c:pt>
                <c:pt idx="2189">
                  <c:v>396.5298461914062</c:v>
                </c:pt>
                <c:pt idx="2190">
                  <c:v>299.2868347167969</c:v>
                </c:pt>
                <c:pt idx="2191">
                  <c:v>223.6723937988281</c:v>
                </c:pt>
                <c:pt idx="2192">
                  <c:v>238.5218963623047</c:v>
                </c:pt>
                <c:pt idx="2193">
                  <c:v>361.474365234375</c:v>
                </c:pt>
                <c:pt idx="2194">
                  <c:v>595.6709594726562</c:v>
                </c:pt>
                <c:pt idx="2195">
                  <c:v>545.77587890625</c:v>
                </c:pt>
                <c:pt idx="2196">
                  <c:v>456.1066589355469</c:v>
                </c:pt>
                <c:pt idx="2197">
                  <c:v>386.8262023925781</c:v>
                </c:pt>
                <c:pt idx="2198">
                  <c:v>607.1766357421875</c:v>
                </c:pt>
                <c:pt idx="2199">
                  <c:v>434.7880554199219</c:v>
                </c:pt>
                <c:pt idx="2200">
                  <c:v>281.4928588867188</c:v>
                </c:pt>
                <c:pt idx="2201">
                  <c:v>422.0724182128906</c:v>
                </c:pt>
                <c:pt idx="2202">
                  <c:v>360.3100891113281</c:v>
                </c:pt>
                <c:pt idx="2203">
                  <c:v>363.3221130371094</c:v>
                </c:pt>
                <c:pt idx="2204">
                  <c:v>368.9288940429688</c:v>
                </c:pt>
                <c:pt idx="2205">
                  <c:v>447.6030578613281</c:v>
                </c:pt>
                <c:pt idx="2206">
                  <c:v>355.4542846679688</c:v>
                </c:pt>
                <c:pt idx="2207">
                  <c:v>268.1414184570312</c:v>
                </c:pt>
                <c:pt idx="2208">
                  <c:v>255.3423309326172</c:v>
                </c:pt>
                <c:pt idx="2209">
                  <c:v>424.1744689941406</c:v>
                </c:pt>
                <c:pt idx="2210">
                  <c:v>265.200927734375</c:v>
                </c:pt>
                <c:pt idx="2211">
                  <c:v>256.8642272949219</c:v>
                </c:pt>
                <c:pt idx="2212">
                  <c:v>282.5260009765625</c:v>
                </c:pt>
                <c:pt idx="2213">
                  <c:v>268.6540222167969</c:v>
                </c:pt>
                <c:pt idx="2214">
                  <c:v>310.5997924804688</c:v>
                </c:pt>
                <c:pt idx="2215">
                  <c:v>353.6264038085938</c:v>
                </c:pt>
                <c:pt idx="2216">
                  <c:v>277.638427734375</c:v>
                </c:pt>
                <c:pt idx="2217">
                  <c:v>358.7961120605469</c:v>
                </c:pt>
                <c:pt idx="2218">
                  <c:v>495.3384399414062</c:v>
                </c:pt>
                <c:pt idx="2219">
                  <c:v>467.7573852539062</c:v>
                </c:pt>
                <c:pt idx="2220">
                  <c:v>297.0496826171875</c:v>
                </c:pt>
                <c:pt idx="2221">
                  <c:v>291.8680419921875</c:v>
                </c:pt>
                <c:pt idx="2222">
                  <c:v>441.8015441894531</c:v>
                </c:pt>
                <c:pt idx="2223">
                  <c:v>263.6472473144531</c:v>
                </c:pt>
                <c:pt idx="2224">
                  <c:v>242.9008483886719</c:v>
                </c:pt>
                <c:pt idx="2225">
                  <c:v>236.0542602539062</c:v>
                </c:pt>
                <c:pt idx="2226">
                  <c:v>261.5491638183594</c:v>
                </c:pt>
                <c:pt idx="2227">
                  <c:v>284.5446166992188</c:v>
                </c:pt>
                <c:pt idx="2228">
                  <c:v>349.0885009765625</c:v>
                </c:pt>
                <c:pt idx="2229">
                  <c:v>350.7534790039062</c:v>
                </c:pt>
                <c:pt idx="2230">
                  <c:v>385.888427734375</c:v>
                </c:pt>
                <c:pt idx="2231">
                  <c:v>372.890625</c:v>
                </c:pt>
                <c:pt idx="2232">
                  <c:v>381.7001953125</c:v>
                </c:pt>
                <c:pt idx="2233">
                  <c:v>277.2370910644531</c:v>
                </c:pt>
                <c:pt idx="2234">
                  <c:v>361.6134338378906</c:v>
                </c:pt>
                <c:pt idx="2235">
                  <c:v>244.4624938964844</c:v>
                </c:pt>
                <c:pt idx="2236">
                  <c:v>377.2338256835938</c:v>
                </c:pt>
                <c:pt idx="2237">
                  <c:v>343.2035522460938</c:v>
                </c:pt>
                <c:pt idx="2238">
                  <c:v>270.986572265625</c:v>
                </c:pt>
                <c:pt idx="2239">
                  <c:v>200.2596893310547</c:v>
                </c:pt>
                <c:pt idx="2240">
                  <c:v>283.1498718261719</c:v>
                </c:pt>
                <c:pt idx="2241">
                  <c:v>274.9482727050781</c:v>
                </c:pt>
                <c:pt idx="2242">
                  <c:v>305.1002807617188</c:v>
                </c:pt>
                <c:pt idx="2243">
                  <c:v>172.2057647705078</c:v>
                </c:pt>
                <c:pt idx="2244">
                  <c:v>255.5449829101562</c:v>
                </c:pt>
                <c:pt idx="2245">
                  <c:v>246.0241394042969</c:v>
                </c:pt>
                <c:pt idx="2246">
                  <c:v>367.8878173828125</c:v>
                </c:pt>
                <c:pt idx="2247">
                  <c:v>369.9978332519531</c:v>
                </c:pt>
                <c:pt idx="2248">
                  <c:v>295.07080078125</c:v>
                </c:pt>
                <c:pt idx="2249">
                  <c:v>341.5982055664062</c:v>
                </c:pt>
                <c:pt idx="2250">
                  <c:v>234.5641479492188</c:v>
                </c:pt>
                <c:pt idx="2251">
                  <c:v>410.11572265625</c:v>
                </c:pt>
                <c:pt idx="2252">
                  <c:v>207.0228271484375</c:v>
                </c:pt>
                <c:pt idx="2253">
                  <c:v>377.2536926269531</c:v>
                </c:pt>
                <c:pt idx="2254">
                  <c:v>461.1015319824219</c:v>
                </c:pt>
                <c:pt idx="2255">
                  <c:v>202.4888916015625</c:v>
                </c:pt>
                <c:pt idx="2256">
                  <c:v>247.8321380615234</c:v>
                </c:pt>
                <c:pt idx="2257">
                  <c:v>376.5106201171875</c:v>
                </c:pt>
                <c:pt idx="2258">
                  <c:v>336.6549682617188</c:v>
                </c:pt>
                <c:pt idx="2259">
                  <c:v>356.5351257324219</c:v>
                </c:pt>
                <c:pt idx="2260">
                  <c:v>236.4675140380859</c:v>
                </c:pt>
                <c:pt idx="2261">
                  <c:v>243.9181060791016</c:v>
                </c:pt>
                <c:pt idx="2262">
                  <c:v>291.975341796875</c:v>
                </c:pt>
                <c:pt idx="2263">
                  <c:v>318.4517211914062</c:v>
                </c:pt>
                <c:pt idx="2264">
                  <c:v>346.1122436523438</c:v>
                </c:pt>
                <c:pt idx="2265">
                  <c:v>391.8290100097656</c:v>
                </c:pt>
                <c:pt idx="2266">
                  <c:v>330.3209838867188</c:v>
                </c:pt>
                <c:pt idx="2267">
                  <c:v>255.9542694091797</c:v>
                </c:pt>
                <c:pt idx="2268">
                  <c:v>263.3094787597656</c:v>
                </c:pt>
                <c:pt idx="2269">
                  <c:v>308.2315063476562</c:v>
                </c:pt>
                <c:pt idx="2270">
                  <c:v>346.2473449707031</c:v>
                </c:pt>
                <c:pt idx="2271">
                  <c:v>414.2006225585938</c:v>
                </c:pt>
                <c:pt idx="2272">
                  <c:v>390.8674011230469</c:v>
                </c:pt>
                <c:pt idx="2273">
                  <c:v>159.9470825195312</c:v>
                </c:pt>
                <c:pt idx="2274">
                  <c:v>458.3120422363281</c:v>
                </c:pt>
                <c:pt idx="2275">
                  <c:v>333.93701171875</c:v>
                </c:pt>
                <c:pt idx="2276">
                  <c:v>370.7051391601562</c:v>
                </c:pt>
                <c:pt idx="2277">
                  <c:v>368.8136596679688</c:v>
                </c:pt>
                <c:pt idx="2278">
                  <c:v>410.80712890625</c:v>
                </c:pt>
                <c:pt idx="2279">
                  <c:v>374.1343688964844</c:v>
                </c:pt>
                <c:pt idx="2280">
                  <c:v>388.7335510253906</c:v>
                </c:pt>
                <c:pt idx="2281">
                  <c:v>412.6707763671875</c:v>
                </c:pt>
                <c:pt idx="2282">
                  <c:v>247.3592834472656</c:v>
                </c:pt>
                <c:pt idx="2283">
                  <c:v>258.8629760742188</c:v>
                </c:pt>
                <c:pt idx="2284">
                  <c:v>272.55615234375</c:v>
                </c:pt>
                <c:pt idx="2285">
                  <c:v>244.1604919433594</c:v>
                </c:pt>
                <c:pt idx="2286">
                  <c:v>279.6371765136719</c:v>
                </c:pt>
                <c:pt idx="2287">
                  <c:v>406.2255249023438</c:v>
                </c:pt>
                <c:pt idx="2288">
                  <c:v>249.4176177978516</c:v>
                </c:pt>
                <c:pt idx="2289">
                  <c:v>270.31103515625</c:v>
                </c:pt>
                <c:pt idx="2290">
                  <c:v>345.6473388671875</c:v>
                </c:pt>
                <c:pt idx="2291">
                  <c:v>239.3841705322266</c:v>
                </c:pt>
                <c:pt idx="2292">
                  <c:v>286.75</c:v>
                </c:pt>
                <c:pt idx="2293">
                  <c:v>316.3377380371094</c:v>
                </c:pt>
                <c:pt idx="2294">
                  <c:v>353.356201171875</c:v>
                </c:pt>
                <c:pt idx="2295">
                  <c:v>241.6253051757812</c:v>
                </c:pt>
                <c:pt idx="2296">
                  <c:v>415.0231628417969</c:v>
                </c:pt>
                <c:pt idx="2297">
                  <c:v>400.3405456542969</c:v>
                </c:pt>
                <c:pt idx="2298">
                  <c:v>358.7166442871094</c:v>
                </c:pt>
                <c:pt idx="2299">
                  <c:v>383.2578735351562</c:v>
                </c:pt>
                <c:pt idx="2300">
                  <c:v>461.3916015625</c:v>
                </c:pt>
                <c:pt idx="2301">
                  <c:v>379.9915161132812</c:v>
                </c:pt>
                <c:pt idx="2302">
                  <c:v>385.542724609375</c:v>
                </c:pt>
                <c:pt idx="2303">
                  <c:v>524.1712036132812</c:v>
                </c:pt>
                <c:pt idx="2304">
                  <c:v>414.0655212402344</c:v>
                </c:pt>
                <c:pt idx="2305">
                  <c:v>131.0467681884766</c:v>
                </c:pt>
                <c:pt idx="2306">
                  <c:v>316.9020080566406</c:v>
                </c:pt>
                <c:pt idx="2307">
                  <c:v>279.3034057617188</c:v>
                </c:pt>
                <c:pt idx="2308">
                  <c:v>349.3905029296875</c:v>
                </c:pt>
                <c:pt idx="2309">
                  <c:v>323.126708984375</c:v>
                </c:pt>
                <c:pt idx="2310">
                  <c:v>252.7117767333984</c:v>
                </c:pt>
                <c:pt idx="2311">
                  <c:v>341.753173828125</c:v>
                </c:pt>
                <c:pt idx="2312">
                  <c:v>208.3182373046875</c:v>
                </c:pt>
                <c:pt idx="2313">
                  <c:v>395.3973388671875</c:v>
                </c:pt>
                <c:pt idx="2314">
                  <c:v>236.7019653320312</c:v>
                </c:pt>
                <c:pt idx="2315">
                  <c:v>342.8777160644531</c:v>
                </c:pt>
                <c:pt idx="2316">
                  <c:v>273.1521911621094</c:v>
                </c:pt>
                <c:pt idx="2317">
                  <c:v>242.9008483886719</c:v>
                </c:pt>
                <c:pt idx="2318">
                  <c:v>473.6542663574219</c:v>
                </c:pt>
                <c:pt idx="2319">
                  <c:v>497.047119140625</c:v>
                </c:pt>
                <c:pt idx="2320">
                  <c:v>395.8463745117188</c:v>
                </c:pt>
                <c:pt idx="2321">
                  <c:v>558.916748046875</c:v>
                </c:pt>
                <c:pt idx="2322">
                  <c:v>335.045654296875</c:v>
                </c:pt>
                <c:pt idx="2323">
                  <c:v>266.8380737304688</c:v>
                </c:pt>
                <c:pt idx="2324">
                  <c:v>281.8067932128906</c:v>
                </c:pt>
                <c:pt idx="2325">
                  <c:v>265.0181579589844</c:v>
                </c:pt>
                <c:pt idx="2326">
                  <c:v>393.5257568359375</c:v>
                </c:pt>
                <c:pt idx="2327">
                  <c:v>312.157470703125</c:v>
                </c:pt>
                <c:pt idx="2328">
                  <c:v>372.57275390625</c:v>
                </c:pt>
                <c:pt idx="2329">
                  <c:v>395.0715026855469</c:v>
                </c:pt>
                <c:pt idx="2330">
                  <c:v>216.1542510986328</c:v>
                </c:pt>
                <c:pt idx="2331">
                  <c:v>359.7855529785156</c:v>
                </c:pt>
                <c:pt idx="2332">
                  <c:v>350.5706787109375</c:v>
                </c:pt>
                <c:pt idx="2333">
                  <c:v>358.0967712402344</c:v>
                </c:pt>
                <c:pt idx="2334">
                  <c:v>335.967529296875</c:v>
                </c:pt>
                <c:pt idx="2335">
                  <c:v>261.457763671875</c:v>
                </c:pt>
                <c:pt idx="2336">
                  <c:v>436.77490234375</c:v>
                </c:pt>
                <c:pt idx="2337">
                  <c:v>291.5223388671875</c:v>
                </c:pt>
                <c:pt idx="2338">
                  <c:v>259.9159851074219</c:v>
                </c:pt>
                <c:pt idx="2339">
                  <c:v>511.8290710449219</c:v>
                </c:pt>
                <c:pt idx="2340">
                  <c:v>381.3147583007812</c:v>
                </c:pt>
                <c:pt idx="2341">
                  <c:v>420.8803100585938</c:v>
                </c:pt>
                <c:pt idx="2342">
                  <c:v>212.1845855712891</c:v>
                </c:pt>
                <c:pt idx="2343">
                  <c:v>419.6246337890625</c:v>
                </c:pt>
                <c:pt idx="2344">
                  <c:v>353.5986022949219</c:v>
                </c:pt>
                <c:pt idx="2345">
                  <c:v>225.0870056152344</c:v>
                </c:pt>
                <c:pt idx="2346">
                  <c:v>339.1424865722656</c:v>
                </c:pt>
                <c:pt idx="2347">
                  <c:v>128.9844512939453</c:v>
                </c:pt>
                <c:pt idx="2348">
                  <c:v>350.8647155761719</c:v>
                </c:pt>
                <c:pt idx="2349">
                  <c:v>388.9719543457031</c:v>
                </c:pt>
                <c:pt idx="2350">
                  <c:v>371.4044799804688</c:v>
                </c:pt>
                <c:pt idx="2351">
                  <c:v>370.2044372558594</c:v>
                </c:pt>
                <c:pt idx="2352">
                  <c:v>366.8864440917969</c:v>
                </c:pt>
                <c:pt idx="2353">
                  <c:v>437.7643127441406</c:v>
                </c:pt>
                <c:pt idx="2354">
                  <c:v>248.9288635253906</c:v>
                </c:pt>
                <c:pt idx="2355">
                  <c:v>280.2451477050781</c:v>
                </c:pt>
                <c:pt idx="2356">
                  <c:v>366.369873046875</c:v>
                </c:pt>
                <c:pt idx="2357">
                  <c:v>472.2674560546875</c:v>
                </c:pt>
                <c:pt idx="2358">
                  <c:v>390.7203674316406</c:v>
                </c:pt>
                <c:pt idx="2359">
                  <c:v>277.0423889160156</c:v>
                </c:pt>
                <c:pt idx="2360">
                  <c:v>268.7772216796875</c:v>
                </c:pt>
                <c:pt idx="2361">
                  <c:v>263.214111328125</c:v>
                </c:pt>
                <c:pt idx="2362">
                  <c:v>296.4178771972656</c:v>
                </c:pt>
                <c:pt idx="2363">
                  <c:v>709.1760864257812</c:v>
                </c:pt>
                <c:pt idx="2364">
                  <c:v>448.4414978027344</c:v>
                </c:pt>
                <c:pt idx="2365">
                  <c:v>189.7573547363281</c:v>
                </c:pt>
                <c:pt idx="2366">
                  <c:v>498.1279296875</c:v>
                </c:pt>
                <c:pt idx="2367">
                  <c:v>364.1446533203125</c:v>
                </c:pt>
                <c:pt idx="2368">
                  <c:v>350.304443359375</c:v>
                </c:pt>
                <c:pt idx="2369">
                  <c:v>441.3644409179688</c:v>
                </c:pt>
                <c:pt idx="2370">
                  <c:v>431.24755859375</c:v>
                </c:pt>
                <c:pt idx="2371">
                  <c:v>341.0418701171875</c:v>
                </c:pt>
                <c:pt idx="2372">
                  <c:v>382.375732421875</c:v>
                </c:pt>
                <c:pt idx="2373">
                  <c:v>525.9990844726562</c:v>
                </c:pt>
                <c:pt idx="2374">
                  <c:v>261.4696960449219</c:v>
                </c:pt>
                <c:pt idx="2375">
                  <c:v>262.30810546875</c:v>
                </c:pt>
                <c:pt idx="2376">
                  <c:v>238.1165771484375</c:v>
                </c:pt>
                <c:pt idx="2377">
                  <c:v>293.4614868164062</c:v>
                </c:pt>
                <c:pt idx="2378">
                  <c:v>499.1173706054688</c:v>
                </c:pt>
                <c:pt idx="2379">
                  <c:v>242.6028289794922</c:v>
                </c:pt>
                <c:pt idx="2380">
                  <c:v>257.8258666992188</c:v>
                </c:pt>
                <c:pt idx="2381">
                  <c:v>329.776611328125</c:v>
                </c:pt>
                <c:pt idx="2382">
                  <c:v>352.5972290039062</c:v>
                </c:pt>
                <c:pt idx="2383">
                  <c:v>266.6314392089844</c:v>
                </c:pt>
                <c:pt idx="2384">
                  <c:v>383.2817077636719</c:v>
                </c:pt>
                <c:pt idx="2385">
                  <c:v>493.5979919433594</c:v>
                </c:pt>
                <c:pt idx="2386">
                  <c:v>359.6146850585938</c:v>
                </c:pt>
                <c:pt idx="2387">
                  <c:v>248.5752105712891</c:v>
                </c:pt>
                <c:pt idx="2388">
                  <c:v>237.4211883544922</c:v>
                </c:pt>
                <c:pt idx="2389">
                  <c:v>353.0581665039062</c:v>
                </c:pt>
                <c:pt idx="2390">
                  <c:v>410.5408935546875</c:v>
                </c:pt>
                <c:pt idx="2391">
                  <c:v>398.6318969726562</c:v>
                </c:pt>
                <c:pt idx="2392">
                  <c:v>370.8442077636719</c:v>
                </c:pt>
                <c:pt idx="2393">
                  <c:v>421.9969177246094</c:v>
                </c:pt>
                <c:pt idx="2394">
                  <c:v>200.0451049804688</c:v>
                </c:pt>
                <c:pt idx="2395">
                  <c:v>426.4354858398438</c:v>
                </c:pt>
                <c:pt idx="2396">
                  <c:v>387.1639709472656</c:v>
                </c:pt>
                <c:pt idx="2397">
                  <c:v>268.6142883300781</c:v>
                </c:pt>
                <c:pt idx="2398">
                  <c:v>354.14697265625</c:v>
                </c:pt>
                <c:pt idx="2399">
                  <c:v>450.9528503417969</c:v>
                </c:pt>
                <c:pt idx="2400">
                  <c:v>206.45458984375</c:v>
                </c:pt>
                <c:pt idx="2401">
                  <c:v>368.4401550292969</c:v>
                </c:pt>
                <c:pt idx="2402">
                  <c:v>438.8252868652344</c:v>
                </c:pt>
                <c:pt idx="2403">
                  <c:v>230.1454467773438</c:v>
                </c:pt>
                <c:pt idx="2404">
                  <c:v>362.2929382324219</c:v>
                </c:pt>
                <c:pt idx="2405">
                  <c:v>454.0602416992188</c:v>
                </c:pt>
                <c:pt idx="2406">
                  <c:v>495.21923828125</c:v>
                </c:pt>
                <c:pt idx="2407">
                  <c:v>443.4863586425781</c:v>
                </c:pt>
                <c:pt idx="2408">
                  <c:v>258.2589721679688</c:v>
                </c:pt>
                <c:pt idx="2409">
                  <c:v>316.1351013183594</c:v>
                </c:pt>
                <c:pt idx="2410">
                  <c:v>274.1058654785156</c:v>
                </c:pt>
                <c:pt idx="2411">
                  <c:v>493.6575927734375</c:v>
                </c:pt>
                <c:pt idx="2412">
                  <c:v>341.1332702636719</c:v>
                </c:pt>
                <c:pt idx="2413">
                  <c:v>225.6592102050781</c:v>
                </c:pt>
                <c:pt idx="2414">
                  <c:v>250.3434753417969</c:v>
                </c:pt>
                <c:pt idx="2415">
                  <c:v>373.0376586914062</c:v>
                </c:pt>
                <c:pt idx="2416">
                  <c:v>413.556884765625</c:v>
                </c:pt>
                <c:pt idx="2417">
                  <c:v>282.4942321777344</c:v>
                </c:pt>
                <c:pt idx="2418">
                  <c:v>342.1227111816406</c:v>
                </c:pt>
                <c:pt idx="2419">
                  <c:v>405.4029846191406</c:v>
                </c:pt>
                <c:pt idx="2420">
                  <c:v>436.8384704589844</c:v>
                </c:pt>
                <c:pt idx="2421">
                  <c:v>358.3669738769531</c:v>
                </c:pt>
                <c:pt idx="2422">
                  <c:v>366.0043029785156</c:v>
                </c:pt>
                <c:pt idx="2423">
                  <c:v>373.2124938964844</c:v>
                </c:pt>
                <c:pt idx="2424">
                  <c:v>281.6915588378906</c:v>
                </c:pt>
                <c:pt idx="2425">
                  <c:v>372.6800231933594</c:v>
                </c:pt>
                <c:pt idx="2426">
                  <c:v>283.5631408691406</c:v>
                </c:pt>
                <c:pt idx="2427">
                  <c:v>545.0050048828125</c:v>
                </c:pt>
                <c:pt idx="2428">
                  <c:v>424.6711730957031</c:v>
                </c:pt>
                <c:pt idx="2429">
                  <c:v>346.418212890625</c:v>
                </c:pt>
                <c:pt idx="2430">
                  <c:v>357.560302734375</c:v>
                </c:pt>
                <c:pt idx="2431">
                  <c:v>451.2111206054688</c:v>
                </c:pt>
                <c:pt idx="2432">
                  <c:v>210.4043884277344</c:v>
                </c:pt>
                <c:pt idx="2433">
                  <c:v>373.4787292480469</c:v>
                </c:pt>
                <c:pt idx="2434">
                  <c:v>366.9540100097656</c:v>
                </c:pt>
                <c:pt idx="2435">
                  <c:v>352.7323303222656</c:v>
                </c:pt>
                <c:pt idx="2436">
                  <c:v>399.9749755859375</c:v>
                </c:pt>
                <c:pt idx="2437">
                  <c:v>261.9266357421875</c:v>
                </c:pt>
                <c:pt idx="2438">
                  <c:v>297.474853515625</c:v>
                </c:pt>
                <c:pt idx="2439">
                  <c:v>261.6007995605469</c:v>
                </c:pt>
                <c:pt idx="2440">
                  <c:v>448.6322326660156</c:v>
                </c:pt>
                <c:pt idx="2441">
                  <c:v>404.4652099609375</c:v>
                </c:pt>
                <c:pt idx="2442">
                  <c:v>333.1343383789062</c:v>
                </c:pt>
                <c:pt idx="2443">
                  <c:v>515.878173828125</c:v>
                </c:pt>
                <c:pt idx="2444">
                  <c:v>338.3477478027344</c:v>
                </c:pt>
                <c:pt idx="2445">
                  <c:v>283.8214111328125</c:v>
                </c:pt>
                <c:pt idx="2446">
                  <c:v>255.3145141601562</c:v>
                </c:pt>
                <c:pt idx="2447">
                  <c:v>494.6788024902344</c:v>
                </c:pt>
                <c:pt idx="2448">
                  <c:v>363.000244140625</c:v>
                </c:pt>
                <c:pt idx="2449">
                  <c:v>275.6555786132812</c:v>
                </c:pt>
                <c:pt idx="2450">
                  <c:v>371.5475463867188</c:v>
                </c:pt>
                <c:pt idx="2451">
                  <c:v>389.746826171875</c:v>
                </c:pt>
                <c:pt idx="2452">
                  <c:v>248.3487091064453</c:v>
                </c:pt>
                <c:pt idx="2453">
                  <c:v>493.5701599121094</c:v>
                </c:pt>
                <c:pt idx="2454">
                  <c:v>392.3932800292969</c:v>
                </c:pt>
                <c:pt idx="2455">
                  <c:v>435.3245239257812</c:v>
                </c:pt>
                <c:pt idx="2456">
                  <c:v>263.833984375</c:v>
                </c:pt>
                <c:pt idx="2457">
                  <c:v>358.9153442382812</c:v>
                </c:pt>
                <c:pt idx="2458">
                  <c:v>388.9640197753906</c:v>
                </c:pt>
                <c:pt idx="2459">
                  <c:v>307.6315002441406</c:v>
                </c:pt>
                <c:pt idx="2460">
                  <c:v>362.2293395996094</c:v>
                </c:pt>
                <c:pt idx="2461">
                  <c:v>360.9736633300781</c:v>
                </c:pt>
                <c:pt idx="2462">
                  <c:v>298.0589904785156</c:v>
                </c:pt>
                <c:pt idx="2463">
                  <c:v>372.5608215332031</c:v>
                </c:pt>
                <c:pt idx="2464">
                  <c:v>373.220458984375</c:v>
                </c:pt>
                <c:pt idx="2465">
                  <c:v>222.0272979736328</c:v>
                </c:pt>
                <c:pt idx="2466">
                  <c:v>217.8231811523438</c:v>
                </c:pt>
                <c:pt idx="2467">
                  <c:v>280.5550842285156</c:v>
                </c:pt>
                <c:pt idx="2468">
                  <c:v>267.5255126953125</c:v>
                </c:pt>
                <c:pt idx="2469">
                  <c:v>387.847412109375</c:v>
                </c:pt>
                <c:pt idx="2470">
                  <c:v>259.3676147460938</c:v>
                </c:pt>
                <c:pt idx="2471">
                  <c:v>437.0927734375</c:v>
                </c:pt>
                <c:pt idx="2472">
                  <c:v>361.7684020996094</c:v>
                </c:pt>
                <c:pt idx="2473">
                  <c:v>251.2653656005859</c:v>
                </c:pt>
                <c:pt idx="2474">
                  <c:v>353.7813720703125</c:v>
                </c:pt>
                <c:pt idx="2475">
                  <c:v>248.8811798095703</c:v>
                </c:pt>
                <c:pt idx="2476">
                  <c:v>441.1737060546875</c:v>
                </c:pt>
                <c:pt idx="2477">
                  <c:v>381.5253601074219</c:v>
                </c:pt>
                <c:pt idx="2478">
                  <c:v>266.1109008789062</c:v>
                </c:pt>
                <c:pt idx="2479">
                  <c:v>272.4091186523438</c:v>
                </c:pt>
                <c:pt idx="2480">
                  <c:v>258.7676086425781</c:v>
                </c:pt>
                <c:pt idx="2481">
                  <c:v>199.5523834228516</c:v>
                </c:pt>
                <c:pt idx="2482">
                  <c:v>222.8260040283203</c:v>
                </c:pt>
                <c:pt idx="2483">
                  <c:v>234.4051971435547</c:v>
                </c:pt>
                <c:pt idx="2484">
                  <c:v>360.71142578125</c:v>
                </c:pt>
                <c:pt idx="2485">
                  <c:v>251.1064147949219</c:v>
                </c:pt>
                <c:pt idx="2486">
                  <c:v>229.2394714355469</c:v>
                </c:pt>
                <c:pt idx="2487">
                  <c:v>245.0704650878906</c:v>
                </c:pt>
                <c:pt idx="2488">
                  <c:v>298.00732421875</c:v>
                </c:pt>
                <c:pt idx="2489">
                  <c:v>274.817138671875</c:v>
                </c:pt>
                <c:pt idx="2490">
                  <c:v>358.3987426757812</c:v>
                </c:pt>
                <c:pt idx="2491">
                  <c:v>363.9856872558594</c:v>
                </c:pt>
                <c:pt idx="2492">
                  <c:v>369.8746337890625</c:v>
                </c:pt>
                <c:pt idx="2493">
                  <c:v>116.3363494873047</c:v>
                </c:pt>
                <c:pt idx="2494">
                  <c:v>334.7118835449219</c:v>
                </c:pt>
                <c:pt idx="2495">
                  <c:v>385.8566284179688</c:v>
                </c:pt>
                <c:pt idx="2496">
                  <c:v>352.2197265625</c:v>
                </c:pt>
                <c:pt idx="2497">
                  <c:v>400.2650451660156</c:v>
                </c:pt>
                <c:pt idx="2498">
                  <c:v>254.1263885498047</c:v>
                </c:pt>
                <c:pt idx="2499">
                  <c:v>468.7269592285156</c:v>
                </c:pt>
                <c:pt idx="2500">
                  <c:v>264.6525573730469</c:v>
                </c:pt>
                <c:pt idx="2501">
                  <c:v>405.8798217773438</c:v>
                </c:pt>
                <c:pt idx="2502">
                  <c:v>157.5231628417969</c:v>
                </c:pt>
                <c:pt idx="2503">
                  <c:v>384.477783203125</c:v>
                </c:pt>
                <c:pt idx="2504">
                  <c:v>342.9532165527344</c:v>
                </c:pt>
                <c:pt idx="2505">
                  <c:v>349.585205078125</c:v>
                </c:pt>
                <c:pt idx="2506">
                  <c:v>348.6116638183594</c:v>
                </c:pt>
                <c:pt idx="2507">
                  <c:v>319.7550659179688</c:v>
                </c:pt>
                <c:pt idx="2508">
                  <c:v>524.1433715820312</c:v>
                </c:pt>
                <c:pt idx="2509">
                  <c:v>258.1318359375</c:v>
                </c:pt>
                <c:pt idx="2510">
                  <c:v>248.6983947753906</c:v>
                </c:pt>
                <c:pt idx="2511">
                  <c:v>347.713623046875</c:v>
                </c:pt>
                <c:pt idx="2512">
                  <c:v>268.5268859863281</c:v>
                </c:pt>
                <c:pt idx="2513">
                  <c:v>263.7624816894531</c:v>
                </c:pt>
                <c:pt idx="2514">
                  <c:v>315.5906982421875</c:v>
                </c:pt>
                <c:pt idx="2515">
                  <c:v>470.45947265625</c:v>
                </c:pt>
                <c:pt idx="2516">
                  <c:v>270.1799011230469</c:v>
                </c:pt>
                <c:pt idx="2517">
                  <c:v>348.2381591796875</c:v>
                </c:pt>
                <c:pt idx="2518">
                  <c:v>355.1483154296875</c:v>
                </c:pt>
                <c:pt idx="2519">
                  <c:v>221.0259399414062</c:v>
                </c:pt>
                <c:pt idx="2520">
                  <c:v>492.2588806152344</c:v>
                </c:pt>
                <c:pt idx="2521">
                  <c:v>375.7039794921875</c:v>
                </c:pt>
                <c:pt idx="2522">
                  <c:v>240.6914978027344</c:v>
                </c:pt>
                <c:pt idx="2523">
                  <c:v>478.8756408691406</c:v>
                </c:pt>
                <c:pt idx="2524">
                  <c:v>350.1614074707031</c:v>
                </c:pt>
                <c:pt idx="2525">
                  <c:v>294.2919616699219</c:v>
                </c:pt>
                <c:pt idx="2526">
                  <c:v>324.89697265625</c:v>
                </c:pt>
                <c:pt idx="2527">
                  <c:v>309.7454833984375</c:v>
                </c:pt>
                <c:pt idx="2528">
                  <c:v>380.2696838378906</c:v>
                </c:pt>
                <c:pt idx="2529">
                  <c:v>301.822021484375</c:v>
                </c:pt>
                <c:pt idx="2530">
                  <c:v>259.5027160644531</c:v>
                </c:pt>
                <c:pt idx="2531">
                  <c:v>408.0812072753906</c:v>
                </c:pt>
                <c:pt idx="2532">
                  <c:v>420.4789733886719</c:v>
                </c:pt>
                <c:pt idx="2533">
                  <c:v>616.5166625976562</c:v>
                </c:pt>
                <c:pt idx="2534">
                  <c:v>423.2366943359375</c:v>
                </c:pt>
                <c:pt idx="2535">
                  <c:v>261.3186950683594</c:v>
                </c:pt>
                <c:pt idx="2536">
                  <c:v>263.6869812011719</c:v>
                </c:pt>
                <c:pt idx="2537">
                  <c:v>375.9781494140625</c:v>
                </c:pt>
                <c:pt idx="2538">
                  <c:v>265.4830627441406</c:v>
                </c:pt>
                <c:pt idx="2539">
                  <c:v>369.1077270507812</c:v>
                </c:pt>
                <c:pt idx="2540">
                  <c:v>249.9024047851562</c:v>
                </c:pt>
                <c:pt idx="2541">
                  <c:v>372.8628234863281</c:v>
                </c:pt>
                <c:pt idx="2542">
                  <c:v>332.8522033691406</c:v>
                </c:pt>
                <c:pt idx="2543">
                  <c:v>344.6141967773438</c:v>
                </c:pt>
                <c:pt idx="2544">
                  <c:v>498.7796020507812</c:v>
                </c:pt>
                <c:pt idx="2545">
                  <c:v>343.4578552246094</c:v>
                </c:pt>
                <c:pt idx="2546">
                  <c:v>617.837890625</c:v>
                </c:pt>
                <c:pt idx="2547">
                  <c:v>538.305419921875</c:v>
                </c:pt>
                <c:pt idx="2548">
                  <c:v>363.4095153808594</c:v>
                </c:pt>
                <c:pt idx="2549">
                  <c:v>392.8343505859375</c:v>
                </c:pt>
                <c:pt idx="2550">
                  <c:v>590.5469360351562</c:v>
                </c:pt>
                <c:pt idx="2551">
                  <c:v>341.6737060546875</c:v>
                </c:pt>
                <c:pt idx="2552">
                  <c:v>369.1712951660156</c:v>
                </c:pt>
                <c:pt idx="2553">
                  <c:v>364.4148559570312</c:v>
                </c:pt>
                <c:pt idx="2554">
                  <c:v>243.0240325927734</c:v>
                </c:pt>
                <c:pt idx="2555">
                  <c:v>294.6416625976562</c:v>
                </c:pt>
                <c:pt idx="2556">
                  <c:v>391.6382751464844</c:v>
                </c:pt>
                <c:pt idx="2557">
                  <c:v>244.8240966796875</c:v>
                </c:pt>
                <c:pt idx="2558">
                  <c:v>350.1375427246094</c:v>
                </c:pt>
                <c:pt idx="2559">
                  <c:v>288.4149475097656</c:v>
                </c:pt>
                <c:pt idx="2560">
                  <c:v>223.1399230957031</c:v>
                </c:pt>
                <c:pt idx="2561">
                  <c:v>373.6217956542969</c:v>
                </c:pt>
                <c:pt idx="2562">
                  <c:v>408.7328796386719</c:v>
                </c:pt>
                <c:pt idx="2563">
                  <c:v>545.934814453125</c:v>
                </c:pt>
                <c:pt idx="2564">
                  <c:v>376.4788208007812</c:v>
                </c:pt>
                <c:pt idx="2565">
                  <c:v>205.8863677978516</c:v>
                </c:pt>
                <c:pt idx="2566">
                  <c:v>329.6653442382812</c:v>
                </c:pt>
                <c:pt idx="2567">
                  <c:v>376.8364562988281</c:v>
                </c:pt>
                <c:pt idx="2568">
                  <c:v>369.4534301757812</c:v>
                </c:pt>
                <c:pt idx="2569">
                  <c:v>282.5260009765625</c:v>
                </c:pt>
                <c:pt idx="2570">
                  <c:v>373.9277648925781</c:v>
                </c:pt>
                <c:pt idx="2571">
                  <c:v>396.196044921875</c:v>
                </c:pt>
                <c:pt idx="2572">
                  <c:v>518.1987915039062</c:v>
                </c:pt>
                <c:pt idx="2573">
                  <c:v>236.5549468994141</c:v>
                </c:pt>
                <c:pt idx="2574">
                  <c:v>453.9807739257812</c:v>
                </c:pt>
                <c:pt idx="2575">
                  <c:v>536.4855346679688</c:v>
                </c:pt>
                <c:pt idx="2576">
                  <c:v>343.9028930664062</c:v>
                </c:pt>
                <c:pt idx="2577">
                  <c:v>324.1300659179688</c:v>
                </c:pt>
                <c:pt idx="2578">
                  <c:v>208.1553192138672</c:v>
                </c:pt>
                <c:pt idx="2579">
                  <c:v>442.6598510742188</c:v>
                </c:pt>
                <c:pt idx="2580">
                  <c:v>378.2272338867188</c:v>
                </c:pt>
                <c:pt idx="2581">
                  <c:v>276.1165161132812</c:v>
                </c:pt>
                <c:pt idx="2582">
                  <c:v>376.8006896972656</c:v>
                </c:pt>
                <c:pt idx="2583">
                  <c:v>387.068603515625</c:v>
                </c:pt>
                <c:pt idx="2584">
                  <c:v>464.141357421875</c:v>
                </c:pt>
                <c:pt idx="2585">
                  <c:v>373.8005981445312</c:v>
                </c:pt>
                <c:pt idx="2586">
                  <c:v>282.3273315429688</c:v>
                </c:pt>
                <c:pt idx="2587">
                  <c:v>261.6683654785156</c:v>
                </c:pt>
                <c:pt idx="2588">
                  <c:v>340.0961608886719</c:v>
                </c:pt>
                <c:pt idx="2589">
                  <c:v>203.2279968261719</c:v>
                </c:pt>
                <c:pt idx="2590">
                  <c:v>269.4845275878906</c:v>
                </c:pt>
                <c:pt idx="2591">
                  <c:v>358.164306640625</c:v>
                </c:pt>
                <c:pt idx="2592">
                  <c:v>381.2034912109375</c:v>
                </c:pt>
                <c:pt idx="2593">
                  <c:v>355.2754821777344</c:v>
                </c:pt>
                <c:pt idx="2594">
                  <c:v>280.0981140136719</c:v>
                </c:pt>
                <c:pt idx="2595">
                  <c:v>212.4667205810547</c:v>
                </c:pt>
                <c:pt idx="2596">
                  <c:v>403.8731384277344</c:v>
                </c:pt>
                <c:pt idx="2597">
                  <c:v>362.0863037109375</c:v>
                </c:pt>
                <c:pt idx="2598">
                  <c:v>335.6099243164062</c:v>
                </c:pt>
                <c:pt idx="2599">
                  <c:v>374.5635375976562</c:v>
                </c:pt>
                <c:pt idx="2600">
                  <c:v>368.2295532226562</c:v>
                </c:pt>
                <c:pt idx="2601">
                  <c:v>398.1312255859375</c:v>
                </c:pt>
                <c:pt idx="2602">
                  <c:v>247.7685546875</c:v>
                </c:pt>
                <c:pt idx="2603">
                  <c:v>385.9718627929688</c:v>
                </c:pt>
                <c:pt idx="2604">
                  <c:v>249.2070159912109</c:v>
                </c:pt>
                <c:pt idx="2605">
                  <c:v>360.4769592285156</c:v>
                </c:pt>
                <c:pt idx="2606">
                  <c:v>266.0830688476562</c:v>
                </c:pt>
                <c:pt idx="2607">
                  <c:v>415.87353515625</c:v>
                </c:pt>
                <c:pt idx="2608">
                  <c:v>354.1867065429688</c:v>
                </c:pt>
                <c:pt idx="2609">
                  <c:v>234.4409637451172</c:v>
                </c:pt>
                <c:pt idx="2610">
                  <c:v>197.2714996337891</c:v>
                </c:pt>
                <c:pt idx="2611">
                  <c:v>311.0607604980469</c:v>
                </c:pt>
                <c:pt idx="2612">
                  <c:v>247.2678833007812</c:v>
                </c:pt>
                <c:pt idx="2613">
                  <c:v>247.0970153808594</c:v>
                </c:pt>
                <c:pt idx="2614">
                  <c:v>340.3703308105469</c:v>
                </c:pt>
                <c:pt idx="2615">
                  <c:v>359.6504516601562</c:v>
                </c:pt>
                <c:pt idx="2616">
                  <c:v>406.905029296875</c:v>
                </c:pt>
                <c:pt idx="2617">
                  <c:v>537.9398803710938</c:v>
                </c:pt>
                <c:pt idx="2618">
                  <c:v>271.0302734375</c:v>
                </c:pt>
                <c:pt idx="2619">
                  <c:v>341.3995056152344</c:v>
                </c:pt>
                <c:pt idx="2620">
                  <c:v>341.3279724121094</c:v>
                </c:pt>
                <c:pt idx="2621">
                  <c:v>298.8537292480469</c:v>
                </c:pt>
                <c:pt idx="2622">
                  <c:v>252.2945404052734</c:v>
                </c:pt>
                <c:pt idx="2623">
                  <c:v>240.4570617675781</c:v>
                </c:pt>
                <c:pt idx="2624">
                  <c:v>379.9279479980469</c:v>
                </c:pt>
                <c:pt idx="2625">
                  <c:v>270.9070739746094</c:v>
                </c:pt>
                <c:pt idx="2626">
                  <c:v>297.9993896484375</c:v>
                </c:pt>
                <c:pt idx="2627">
                  <c:v>270.8355712890625</c:v>
                </c:pt>
                <c:pt idx="2628">
                  <c:v>282.5776672363281</c:v>
                </c:pt>
                <c:pt idx="2629">
                  <c:v>348.5321960449219</c:v>
                </c:pt>
                <c:pt idx="2630">
                  <c:v>288.5182800292969</c:v>
                </c:pt>
                <c:pt idx="2631">
                  <c:v>343.7002563476562</c:v>
                </c:pt>
                <c:pt idx="2632">
                  <c:v>335.7251586914062</c:v>
                </c:pt>
                <c:pt idx="2633">
                  <c:v>393.7164916992188</c:v>
                </c:pt>
                <c:pt idx="2634">
                  <c:v>305.7678527832031</c:v>
                </c:pt>
                <c:pt idx="2635">
                  <c:v>223.5452270507812</c:v>
                </c:pt>
                <c:pt idx="2636">
                  <c:v>378.5888366699219</c:v>
                </c:pt>
                <c:pt idx="2637">
                  <c:v>302.886962890625</c:v>
                </c:pt>
                <c:pt idx="2638">
                  <c:v>487.0812072753906</c:v>
                </c:pt>
                <c:pt idx="2639">
                  <c:v>371.5634460449219</c:v>
                </c:pt>
                <c:pt idx="2640">
                  <c:v>300.0776062011719</c:v>
                </c:pt>
                <c:pt idx="2641">
                  <c:v>494.0032958984375</c:v>
                </c:pt>
                <c:pt idx="2642">
                  <c:v>400.5948791503906</c:v>
                </c:pt>
                <c:pt idx="2643">
                  <c:v>357.1311645507812</c:v>
                </c:pt>
                <c:pt idx="2644">
                  <c:v>545.1441040039062</c:v>
                </c:pt>
                <c:pt idx="2645">
                  <c:v>249.6282196044922</c:v>
                </c:pt>
                <c:pt idx="2646">
                  <c:v>258.2113037109375</c:v>
                </c:pt>
                <c:pt idx="2647">
                  <c:v>350.3362426757812</c:v>
                </c:pt>
                <c:pt idx="2648">
                  <c:v>371.7939147949219</c:v>
                </c:pt>
                <c:pt idx="2649">
                  <c:v>331.9104614257812</c:v>
                </c:pt>
                <c:pt idx="2650">
                  <c:v>332.49853515625</c:v>
                </c:pt>
                <c:pt idx="2651">
                  <c:v>264.8750915527344</c:v>
                </c:pt>
                <c:pt idx="2652">
                  <c:v>273.2634582519531</c:v>
                </c:pt>
                <c:pt idx="2653">
                  <c:v>363.4214477539062</c:v>
                </c:pt>
                <c:pt idx="2654">
                  <c:v>421.2697448730469</c:v>
                </c:pt>
                <c:pt idx="2655">
                  <c:v>306.328125</c:v>
                </c:pt>
                <c:pt idx="2656">
                  <c:v>347.3083190917969</c:v>
                </c:pt>
                <c:pt idx="2657">
                  <c:v>376.6775207519531</c:v>
                </c:pt>
                <c:pt idx="2658">
                  <c:v>279.4742431640625</c:v>
                </c:pt>
                <c:pt idx="2659">
                  <c:v>278.0039978027344</c:v>
                </c:pt>
                <c:pt idx="2660">
                  <c:v>340.6723327636719</c:v>
                </c:pt>
                <c:pt idx="2661">
                  <c:v>408.3951416015625</c:v>
                </c:pt>
                <c:pt idx="2662">
                  <c:v>207.3526306152344</c:v>
                </c:pt>
                <c:pt idx="2663">
                  <c:v>353.51513671875</c:v>
                </c:pt>
                <c:pt idx="2664">
                  <c:v>345.7864074707031</c:v>
                </c:pt>
                <c:pt idx="2665">
                  <c:v>377.2258911132812</c:v>
                </c:pt>
                <c:pt idx="2666">
                  <c:v>357.0794982910156</c:v>
                </c:pt>
                <c:pt idx="2667">
                  <c:v>340.64453125</c:v>
                </c:pt>
                <c:pt idx="2668">
                  <c:v>510.636962890625</c:v>
                </c:pt>
                <c:pt idx="2669">
                  <c:v>448.8309326171875</c:v>
                </c:pt>
                <c:pt idx="2670">
                  <c:v>246.3459930419922</c:v>
                </c:pt>
                <c:pt idx="2671">
                  <c:v>357.6954345703125</c:v>
                </c:pt>
                <c:pt idx="2672">
                  <c:v>542.26318359375</c:v>
                </c:pt>
                <c:pt idx="2673">
                  <c:v>249.8785705566406</c:v>
                </c:pt>
                <c:pt idx="2674">
                  <c:v>425.5056457519531</c:v>
                </c:pt>
                <c:pt idx="2675">
                  <c:v>266.754638671875</c:v>
                </c:pt>
                <c:pt idx="2676">
                  <c:v>365.0943298339844</c:v>
                </c:pt>
                <c:pt idx="2677">
                  <c:v>542.6248168945312</c:v>
                </c:pt>
                <c:pt idx="2678">
                  <c:v>380.6749877929688</c:v>
                </c:pt>
                <c:pt idx="2679">
                  <c:v>414.1688232421875</c:v>
                </c:pt>
                <c:pt idx="2680">
                  <c:v>457.2192687988281</c:v>
                </c:pt>
                <c:pt idx="2681">
                  <c:v>426.0341186523438</c:v>
                </c:pt>
                <c:pt idx="2682">
                  <c:v>336.7662353515625</c:v>
                </c:pt>
                <c:pt idx="2683">
                  <c:v>358.6928100585938</c:v>
                </c:pt>
                <c:pt idx="2684">
                  <c:v>283.4995727539062</c:v>
                </c:pt>
                <c:pt idx="2685">
                  <c:v>241.3272857666016</c:v>
                </c:pt>
                <c:pt idx="2686">
                  <c:v>474.9020080566406</c:v>
                </c:pt>
                <c:pt idx="2687">
                  <c:v>456.078857421875</c:v>
                </c:pt>
                <c:pt idx="2688">
                  <c:v>432.6621704101562</c:v>
                </c:pt>
                <c:pt idx="2689">
                  <c:v>359.9802551269531</c:v>
                </c:pt>
                <c:pt idx="2690">
                  <c:v>362.4677734375</c:v>
                </c:pt>
                <c:pt idx="2691">
                  <c:v>424.5599060058594</c:v>
                </c:pt>
                <c:pt idx="2692">
                  <c:v>395.9179077148438</c:v>
                </c:pt>
                <c:pt idx="2693">
                  <c:v>354.0198059082031</c:v>
                </c:pt>
                <c:pt idx="2694">
                  <c:v>243.9578399658203</c:v>
                </c:pt>
                <c:pt idx="2695">
                  <c:v>232.5336151123047</c:v>
                </c:pt>
                <c:pt idx="2696">
                  <c:v>376.617919921875</c:v>
                </c:pt>
                <c:pt idx="2697">
                  <c:v>297.919921875</c:v>
                </c:pt>
                <c:pt idx="2698">
                  <c:v>241.3074188232422</c:v>
                </c:pt>
                <c:pt idx="2699">
                  <c:v>260.3292541503906</c:v>
                </c:pt>
                <c:pt idx="2700">
                  <c:v>320.7922058105469</c:v>
                </c:pt>
                <c:pt idx="2701">
                  <c:v>377.6709289550781</c:v>
                </c:pt>
                <c:pt idx="2702">
                  <c:v>213.8177490234375</c:v>
                </c:pt>
                <c:pt idx="2703">
                  <c:v>263.2180786132812</c:v>
                </c:pt>
                <c:pt idx="2704">
                  <c:v>272.0991821289062</c:v>
                </c:pt>
                <c:pt idx="2705">
                  <c:v>357.5802001953125</c:v>
                </c:pt>
                <c:pt idx="2706">
                  <c:v>295.3092346191406</c:v>
                </c:pt>
                <c:pt idx="2707">
                  <c:v>248.1460571289062</c:v>
                </c:pt>
                <c:pt idx="2708">
                  <c:v>239.4040374755859</c:v>
                </c:pt>
                <c:pt idx="2709">
                  <c:v>390.7005004882812</c:v>
                </c:pt>
                <c:pt idx="2710">
                  <c:v>365.0704956054688</c:v>
                </c:pt>
                <c:pt idx="2711">
                  <c:v>330.51171875</c:v>
                </c:pt>
                <c:pt idx="2712">
                  <c:v>561.193603515625</c:v>
                </c:pt>
                <c:pt idx="2713">
                  <c:v>317.2079772949219</c:v>
                </c:pt>
                <c:pt idx="2714">
                  <c:v>425.5175476074219</c:v>
                </c:pt>
                <c:pt idx="2715">
                  <c:v>592.343017578125</c:v>
                </c:pt>
                <c:pt idx="2716">
                  <c:v>352.9548645019531</c:v>
                </c:pt>
                <c:pt idx="2717">
                  <c:v>347.2447509765625</c:v>
                </c:pt>
                <c:pt idx="2718">
                  <c:v>393.5257568359375</c:v>
                </c:pt>
                <c:pt idx="2719">
                  <c:v>297.9278564453125</c:v>
                </c:pt>
                <c:pt idx="2720">
                  <c:v>367.9156188964844</c:v>
                </c:pt>
                <c:pt idx="2721">
                  <c:v>321.8173828125</c:v>
                </c:pt>
                <c:pt idx="2722">
                  <c:v>428.6448059082031</c:v>
                </c:pt>
                <c:pt idx="2723">
                  <c:v>338.816650390625</c:v>
                </c:pt>
                <c:pt idx="2724">
                  <c:v>377.0470581054688</c:v>
                </c:pt>
                <c:pt idx="2725">
                  <c:v>334.4098815917969</c:v>
                </c:pt>
                <c:pt idx="2726">
                  <c:v>273.0528564453125</c:v>
                </c:pt>
                <c:pt idx="2727">
                  <c:v>369.9421997070312</c:v>
                </c:pt>
                <c:pt idx="2728">
                  <c:v>391.3323059082031</c:v>
                </c:pt>
                <c:pt idx="2729">
                  <c:v>289.6030883789062</c:v>
                </c:pt>
                <c:pt idx="2730">
                  <c:v>363.8545532226562</c:v>
                </c:pt>
                <c:pt idx="2731">
                  <c:v>378.763671875</c:v>
                </c:pt>
                <c:pt idx="2732">
                  <c:v>416.032470703125</c:v>
                </c:pt>
                <c:pt idx="2733">
                  <c:v>314.4979553222656</c:v>
                </c:pt>
                <c:pt idx="2734">
                  <c:v>406.7977294921875</c:v>
                </c:pt>
                <c:pt idx="2735">
                  <c:v>246.5645446777344</c:v>
                </c:pt>
                <c:pt idx="2736">
                  <c:v>162.3233184814453</c:v>
                </c:pt>
                <c:pt idx="2737">
                  <c:v>477.9338989257812</c:v>
                </c:pt>
                <c:pt idx="2738">
                  <c:v>370.9077758789062</c:v>
                </c:pt>
                <c:pt idx="2739">
                  <c:v>307.722900390625</c:v>
                </c:pt>
                <c:pt idx="2740">
                  <c:v>269.7507629394531</c:v>
                </c:pt>
                <c:pt idx="2741">
                  <c:v>253.3435821533203</c:v>
                </c:pt>
                <c:pt idx="2742">
                  <c:v>333.1780395507812</c:v>
                </c:pt>
                <c:pt idx="2743">
                  <c:v>350.6183471679688</c:v>
                </c:pt>
                <c:pt idx="2744">
                  <c:v>349.5693359375</c:v>
                </c:pt>
                <c:pt idx="2745">
                  <c:v>369.2984619140625</c:v>
                </c:pt>
                <c:pt idx="2746">
                  <c:v>367.4189147949219</c:v>
                </c:pt>
                <c:pt idx="2747">
                  <c:v>368.9408264160156</c:v>
                </c:pt>
                <c:pt idx="2748">
                  <c:v>497.7941589355469</c:v>
                </c:pt>
                <c:pt idx="2749">
                  <c:v>251.0825805664062</c:v>
                </c:pt>
                <c:pt idx="2750">
                  <c:v>382.1213989257812</c:v>
                </c:pt>
                <c:pt idx="2751">
                  <c:v>186.4870452880859</c:v>
                </c:pt>
                <c:pt idx="2752">
                  <c:v>227.3837738037109</c:v>
                </c:pt>
                <c:pt idx="2753">
                  <c:v>432.8648376464844</c:v>
                </c:pt>
                <c:pt idx="2754">
                  <c:v>355.8874206542969</c:v>
                </c:pt>
                <c:pt idx="2755">
                  <c:v>373.8482666015625</c:v>
                </c:pt>
                <c:pt idx="2756">
                  <c:v>357.6517028808594</c:v>
                </c:pt>
                <c:pt idx="2757">
                  <c:v>332.9197692871094</c:v>
                </c:pt>
                <c:pt idx="2758">
                  <c:v>396.7682495117188</c:v>
                </c:pt>
                <c:pt idx="2759">
                  <c:v>255.4098815917969</c:v>
                </c:pt>
                <c:pt idx="2760">
                  <c:v>241.3272857666016</c:v>
                </c:pt>
                <c:pt idx="2761">
                  <c:v>254.36083984375</c:v>
                </c:pt>
                <c:pt idx="2762">
                  <c:v>242.7697143554688</c:v>
                </c:pt>
                <c:pt idx="2763">
                  <c:v>343.3028869628906</c:v>
                </c:pt>
                <c:pt idx="2764">
                  <c:v>348.520263671875</c:v>
                </c:pt>
                <c:pt idx="2765">
                  <c:v>436.9616394042969</c:v>
                </c:pt>
                <c:pt idx="2766">
                  <c:v>415.7344360351562</c:v>
                </c:pt>
                <c:pt idx="2767">
                  <c:v>454.1516418457031</c:v>
                </c:pt>
                <c:pt idx="2768">
                  <c:v>254.47607421875</c:v>
                </c:pt>
                <c:pt idx="2769">
                  <c:v>240.4610290527344</c:v>
                </c:pt>
                <c:pt idx="2770">
                  <c:v>224.6856689453125</c:v>
                </c:pt>
                <c:pt idx="2771">
                  <c:v>340.7835998535156</c:v>
                </c:pt>
                <c:pt idx="2772">
                  <c:v>372.0720520019531</c:v>
                </c:pt>
                <c:pt idx="2773">
                  <c:v>371.0269775390625</c:v>
                </c:pt>
                <c:pt idx="2774">
                  <c:v>222.8816375732422</c:v>
                </c:pt>
                <c:pt idx="2775">
                  <c:v>333.865478515625</c:v>
                </c:pt>
                <c:pt idx="2776">
                  <c:v>442.8346862792969</c:v>
                </c:pt>
                <c:pt idx="2777">
                  <c:v>365.447998046875</c:v>
                </c:pt>
                <c:pt idx="2778">
                  <c:v>174.7806854248047</c:v>
                </c:pt>
                <c:pt idx="2779">
                  <c:v>228.2778472900391</c:v>
                </c:pt>
                <c:pt idx="2780">
                  <c:v>251.2017822265625</c:v>
                </c:pt>
                <c:pt idx="2781">
                  <c:v>409.5872192382812</c:v>
                </c:pt>
                <c:pt idx="2782">
                  <c:v>342.1624450683594</c:v>
                </c:pt>
                <c:pt idx="2783">
                  <c:v>201.4001159667969</c:v>
                </c:pt>
                <c:pt idx="2784">
                  <c:v>244.4903106689453</c:v>
                </c:pt>
                <c:pt idx="2785">
                  <c:v>288.7447814941406</c:v>
                </c:pt>
                <c:pt idx="2786">
                  <c:v>378.2987670898438</c:v>
                </c:pt>
                <c:pt idx="2787">
                  <c:v>479.49951171875</c:v>
                </c:pt>
                <c:pt idx="2788">
                  <c:v>265.6936645507812</c:v>
                </c:pt>
                <c:pt idx="2789">
                  <c:v>365.9049682617188</c:v>
                </c:pt>
                <c:pt idx="2790">
                  <c:v>479.888916015625</c:v>
                </c:pt>
                <c:pt idx="2791">
                  <c:v>423.3678283691406</c:v>
                </c:pt>
                <c:pt idx="2792">
                  <c:v>370.7607727050781</c:v>
                </c:pt>
                <c:pt idx="2793">
                  <c:v>424.2460021972656</c:v>
                </c:pt>
                <c:pt idx="2794">
                  <c:v>234.6197814941406</c:v>
                </c:pt>
                <c:pt idx="2795">
                  <c:v>222.3571166992188</c:v>
                </c:pt>
                <c:pt idx="2796">
                  <c:v>376.2046508789062</c:v>
                </c:pt>
                <c:pt idx="2797">
                  <c:v>250.8242950439453</c:v>
                </c:pt>
                <c:pt idx="2798">
                  <c:v>392.1548461914062</c:v>
                </c:pt>
                <c:pt idx="2799">
                  <c:v>378.2789001464844</c:v>
                </c:pt>
                <c:pt idx="2800">
                  <c:v>454.6046142578125</c:v>
                </c:pt>
                <c:pt idx="2801">
                  <c:v>336.41259765625</c:v>
                </c:pt>
                <c:pt idx="2802">
                  <c:v>251.2256317138672</c:v>
                </c:pt>
                <c:pt idx="2803">
                  <c:v>227.0579376220703</c:v>
                </c:pt>
                <c:pt idx="2804">
                  <c:v>337.5967407226562</c:v>
                </c:pt>
                <c:pt idx="2805">
                  <c:v>186.689697265625</c:v>
                </c:pt>
                <c:pt idx="2806">
                  <c:v>223.4896087646484</c:v>
                </c:pt>
                <c:pt idx="2807">
                  <c:v>519.9392700195312</c:v>
                </c:pt>
                <c:pt idx="2808">
                  <c:v>529.5396118164062</c:v>
                </c:pt>
                <c:pt idx="2809">
                  <c:v>358.9749450683594</c:v>
                </c:pt>
                <c:pt idx="2810">
                  <c:v>253.0733795166016</c:v>
                </c:pt>
                <c:pt idx="2811">
                  <c:v>340.0603942871094</c:v>
                </c:pt>
                <c:pt idx="2812">
                  <c:v>250.3196411132812</c:v>
                </c:pt>
                <c:pt idx="2813">
                  <c:v>349.9666748046875</c:v>
                </c:pt>
                <c:pt idx="2814">
                  <c:v>454.1675109863281</c:v>
                </c:pt>
                <c:pt idx="2815">
                  <c:v>249.6719360351562</c:v>
                </c:pt>
                <c:pt idx="2816">
                  <c:v>245.4876861572266</c:v>
                </c:pt>
                <c:pt idx="2817">
                  <c:v>429.2965087890625</c:v>
                </c:pt>
                <c:pt idx="2818">
                  <c:v>262.1889038085938</c:v>
                </c:pt>
                <c:pt idx="2819">
                  <c:v>363.4055480957031</c:v>
                </c:pt>
                <c:pt idx="2820">
                  <c:v>361.5101318359375</c:v>
                </c:pt>
                <c:pt idx="2821">
                  <c:v>412.47607421875</c:v>
                </c:pt>
                <c:pt idx="2822">
                  <c:v>454.8192138671875</c:v>
                </c:pt>
                <c:pt idx="2823">
                  <c:v>205.5247650146484</c:v>
                </c:pt>
                <c:pt idx="2824">
                  <c:v>433.6635131835938</c:v>
                </c:pt>
                <c:pt idx="2825">
                  <c:v>362.1618041992188</c:v>
                </c:pt>
                <c:pt idx="2826">
                  <c:v>279.9789123535156</c:v>
                </c:pt>
                <c:pt idx="2827">
                  <c:v>365.1936950683594</c:v>
                </c:pt>
                <c:pt idx="2828">
                  <c:v>380.2776489257812</c:v>
                </c:pt>
                <c:pt idx="2829">
                  <c:v>300.323974609375</c:v>
                </c:pt>
                <c:pt idx="2830">
                  <c:v>242.4796447753906</c:v>
                </c:pt>
                <c:pt idx="2831">
                  <c:v>226.708251953125</c:v>
                </c:pt>
                <c:pt idx="2832">
                  <c:v>231.2143707275391</c:v>
                </c:pt>
                <c:pt idx="2833">
                  <c:v>404.9460144042969</c:v>
                </c:pt>
                <c:pt idx="2834">
                  <c:v>393.720458984375</c:v>
                </c:pt>
                <c:pt idx="2835">
                  <c:v>390.4263305664062</c:v>
                </c:pt>
                <c:pt idx="2836">
                  <c:v>267.0884094238281</c:v>
                </c:pt>
                <c:pt idx="2837">
                  <c:v>415.1026306152344</c:v>
                </c:pt>
                <c:pt idx="2838">
                  <c:v>429.4713439941406</c:v>
                </c:pt>
                <c:pt idx="2839">
                  <c:v>352.549560546875</c:v>
                </c:pt>
                <c:pt idx="2840">
                  <c:v>586.5097045898438</c:v>
                </c:pt>
                <c:pt idx="2841">
                  <c:v>428.88720703125</c:v>
                </c:pt>
                <c:pt idx="2842">
                  <c:v>361.8717041015625</c:v>
                </c:pt>
                <c:pt idx="2843">
                  <c:v>334.6681518554688</c:v>
                </c:pt>
                <c:pt idx="2844">
                  <c:v>411.3117980957031</c:v>
                </c:pt>
                <c:pt idx="2845">
                  <c:v>377.1304931640625</c:v>
                </c:pt>
                <c:pt idx="2846">
                  <c:v>390.3190307617188</c:v>
                </c:pt>
                <c:pt idx="2847">
                  <c:v>578.351806640625</c:v>
                </c:pt>
                <c:pt idx="2848">
                  <c:v>345.2698364257812</c:v>
                </c:pt>
                <c:pt idx="2849">
                  <c:v>269.4249267578125</c:v>
                </c:pt>
                <c:pt idx="2850">
                  <c:v>351.973388671875</c:v>
                </c:pt>
                <c:pt idx="2851">
                  <c:v>366.397705078125</c:v>
                </c:pt>
                <c:pt idx="2852">
                  <c:v>260.1504211425781</c:v>
                </c:pt>
                <c:pt idx="2853">
                  <c:v>243.6359710693359</c:v>
                </c:pt>
                <c:pt idx="2854">
                  <c:v>287.2705383300781</c:v>
                </c:pt>
                <c:pt idx="2855">
                  <c:v>259.9914855957031</c:v>
                </c:pt>
                <c:pt idx="2856">
                  <c:v>226.1797637939453</c:v>
                </c:pt>
                <c:pt idx="2857">
                  <c:v>288.4070129394531</c:v>
                </c:pt>
                <c:pt idx="2858">
                  <c:v>373.58203125</c:v>
                </c:pt>
                <c:pt idx="2859">
                  <c:v>503.7307739257812</c:v>
                </c:pt>
                <c:pt idx="2860">
                  <c:v>288.3950805664062</c:v>
                </c:pt>
                <c:pt idx="2861">
                  <c:v>342.2180786132812</c:v>
                </c:pt>
                <c:pt idx="2862">
                  <c:v>300.7650451660156</c:v>
                </c:pt>
                <c:pt idx="2863">
                  <c:v>358.5418090820312</c:v>
                </c:pt>
                <c:pt idx="2864">
                  <c:v>243.9339904785156</c:v>
                </c:pt>
                <c:pt idx="2865">
                  <c:v>204.4558563232422</c:v>
                </c:pt>
                <c:pt idx="2866">
                  <c:v>255.930419921875</c:v>
                </c:pt>
                <c:pt idx="2867">
                  <c:v>254.4005737304688</c:v>
                </c:pt>
                <c:pt idx="2868">
                  <c:v>382.951904296875</c:v>
                </c:pt>
                <c:pt idx="2869">
                  <c:v>248.5354766845703</c:v>
                </c:pt>
                <c:pt idx="2870">
                  <c:v>377.5755615234375</c:v>
                </c:pt>
                <c:pt idx="2871">
                  <c:v>288.3275451660156</c:v>
                </c:pt>
                <c:pt idx="2872">
                  <c:v>445.0043029785156</c:v>
                </c:pt>
                <c:pt idx="2873">
                  <c:v>246.4930267333984</c:v>
                </c:pt>
                <c:pt idx="2874">
                  <c:v>371.090576171875</c:v>
                </c:pt>
                <c:pt idx="2875">
                  <c:v>352.4700927734375</c:v>
                </c:pt>
                <c:pt idx="2876">
                  <c:v>262.9915771484375</c:v>
                </c:pt>
                <c:pt idx="2877">
                  <c:v>336.0271606445312</c:v>
                </c:pt>
                <c:pt idx="2878">
                  <c:v>382.6777038574219</c:v>
                </c:pt>
                <c:pt idx="2879">
                  <c:v>285.0413208007812</c:v>
                </c:pt>
                <c:pt idx="2880">
                  <c:v>552.181396484375</c:v>
                </c:pt>
                <c:pt idx="2881">
                  <c:v>343.6326904296875</c:v>
                </c:pt>
                <c:pt idx="2882">
                  <c:v>386.1506652832031</c:v>
                </c:pt>
                <c:pt idx="2883">
                  <c:v>268.9957580566406</c:v>
                </c:pt>
                <c:pt idx="2884">
                  <c:v>336.2496643066406</c:v>
                </c:pt>
                <c:pt idx="2885">
                  <c:v>231.516357421875</c:v>
                </c:pt>
                <c:pt idx="2886">
                  <c:v>385.5506591796875</c:v>
                </c:pt>
                <c:pt idx="2887">
                  <c:v>250.8362121582031</c:v>
                </c:pt>
                <c:pt idx="2888">
                  <c:v>371.5395812988281</c:v>
                </c:pt>
                <c:pt idx="2889">
                  <c:v>412.2058410644531</c:v>
                </c:pt>
                <c:pt idx="2890">
                  <c:v>388.193115234375</c:v>
                </c:pt>
                <c:pt idx="2891">
                  <c:v>402.760498046875</c:v>
                </c:pt>
                <c:pt idx="2892">
                  <c:v>363.4572143554688</c:v>
                </c:pt>
                <c:pt idx="2893">
                  <c:v>241.8835906982422</c:v>
                </c:pt>
                <c:pt idx="2894">
                  <c:v>334.2191467285156</c:v>
                </c:pt>
                <c:pt idx="2895">
                  <c:v>344.1572265625</c:v>
                </c:pt>
                <c:pt idx="2896">
                  <c:v>378.6166381835938</c:v>
                </c:pt>
                <c:pt idx="2897">
                  <c:v>382.1452331542969</c:v>
                </c:pt>
                <c:pt idx="2898">
                  <c:v>300.7888793945312</c:v>
                </c:pt>
                <c:pt idx="2899">
                  <c:v>205.1790618896484</c:v>
                </c:pt>
                <c:pt idx="2900">
                  <c:v>391.3323059082031</c:v>
                </c:pt>
                <c:pt idx="2901">
                  <c:v>335.6973266601562</c:v>
                </c:pt>
                <c:pt idx="2902">
                  <c:v>240.0080413818359</c:v>
                </c:pt>
                <c:pt idx="2903">
                  <c:v>255.9026031494141</c:v>
                </c:pt>
                <c:pt idx="2904">
                  <c:v>259.6179504394531</c:v>
                </c:pt>
                <c:pt idx="2905">
                  <c:v>247.4665679931641</c:v>
                </c:pt>
                <c:pt idx="2906">
                  <c:v>500.2816467285156</c:v>
                </c:pt>
                <c:pt idx="2907">
                  <c:v>403.2770690917969</c:v>
                </c:pt>
                <c:pt idx="2908">
                  <c:v>255.1873474121094</c:v>
                </c:pt>
                <c:pt idx="2909">
                  <c:v>255.6125335693359</c:v>
                </c:pt>
                <c:pt idx="2910">
                  <c:v>258.0762023925781</c:v>
                </c:pt>
                <c:pt idx="2911">
                  <c:v>371.7541809082031</c:v>
                </c:pt>
                <c:pt idx="2912">
                  <c:v>210.8136749267578</c:v>
                </c:pt>
                <c:pt idx="2913">
                  <c:v>389.7229919433594</c:v>
                </c:pt>
                <c:pt idx="2914">
                  <c:v>350.46337890625</c:v>
                </c:pt>
                <c:pt idx="2915">
                  <c:v>374.8496398925781</c:v>
                </c:pt>
                <c:pt idx="2916">
                  <c:v>346.9467163085938</c:v>
                </c:pt>
                <c:pt idx="2917">
                  <c:v>235.6568908691406</c:v>
                </c:pt>
                <c:pt idx="2918">
                  <c:v>217.1397247314453</c:v>
                </c:pt>
                <c:pt idx="2919">
                  <c:v>241.1802673339844</c:v>
                </c:pt>
                <c:pt idx="2920">
                  <c:v>405.51025390625</c:v>
                </c:pt>
                <c:pt idx="2921">
                  <c:v>353.9840393066406</c:v>
                </c:pt>
                <c:pt idx="2922">
                  <c:v>346.4539794921875</c:v>
                </c:pt>
                <c:pt idx="2923">
                  <c:v>253.6058349609375</c:v>
                </c:pt>
                <c:pt idx="2924">
                  <c:v>251.8693542480469</c:v>
                </c:pt>
                <c:pt idx="2925">
                  <c:v>245.0148315429688</c:v>
                </c:pt>
                <c:pt idx="2926">
                  <c:v>374.9013061523438</c:v>
                </c:pt>
                <c:pt idx="2927">
                  <c:v>248.2414245605469</c:v>
                </c:pt>
                <c:pt idx="2928">
                  <c:v>403.4042358398438</c:v>
                </c:pt>
                <c:pt idx="2929">
                  <c:v>354.3456420898438</c:v>
                </c:pt>
                <c:pt idx="2930">
                  <c:v>346.8910827636719</c:v>
                </c:pt>
                <c:pt idx="2931">
                  <c:v>510.8435974121094</c:v>
                </c:pt>
                <c:pt idx="2932">
                  <c:v>254.635009765625</c:v>
                </c:pt>
                <c:pt idx="2933">
                  <c:v>447.8851928710938</c:v>
                </c:pt>
                <c:pt idx="2934">
                  <c:v>360.3140563964844</c:v>
                </c:pt>
                <c:pt idx="2935">
                  <c:v>354.0595397949219</c:v>
                </c:pt>
                <c:pt idx="2936">
                  <c:v>329.0375061035156</c:v>
                </c:pt>
                <c:pt idx="2937">
                  <c:v>177.9715270996094</c:v>
                </c:pt>
                <c:pt idx="2938">
                  <c:v>398.6040649414062</c:v>
                </c:pt>
                <c:pt idx="2939">
                  <c:v>333.1701049804688</c:v>
                </c:pt>
                <c:pt idx="2940">
                  <c:v>252.0561218261719</c:v>
                </c:pt>
                <c:pt idx="2941">
                  <c:v>234.1588287353516</c:v>
                </c:pt>
                <c:pt idx="2942">
                  <c:v>306.7493286132812</c:v>
                </c:pt>
                <c:pt idx="2943">
                  <c:v>296.4536437988281</c:v>
                </c:pt>
                <c:pt idx="2944">
                  <c:v>245.7936553955078</c:v>
                </c:pt>
                <c:pt idx="2945">
                  <c:v>361.2200317382812</c:v>
                </c:pt>
                <c:pt idx="2946">
                  <c:v>258.5093078613281</c:v>
                </c:pt>
                <c:pt idx="2947">
                  <c:v>369.5408630371094</c:v>
                </c:pt>
                <c:pt idx="2948">
                  <c:v>278.6755676269531</c:v>
                </c:pt>
                <c:pt idx="2949">
                  <c:v>485.08642578125</c:v>
                </c:pt>
                <c:pt idx="2950">
                  <c:v>239.4874877929688</c:v>
                </c:pt>
                <c:pt idx="2951">
                  <c:v>353.74560546875</c:v>
                </c:pt>
                <c:pt idx="2952">
                  <c:v>259.931884765625</c:v>
                </c:pt>
                <c:pt idx="2953">
                  <c:v>370.1249694824219</c:v>
                </c:pt>
                <c:pt idx="2954">
                  <c:v>332.6734008789062</c:v>
                </c:pt>
                <c:pt idx="2955">
                  <c:v>403.8095397949219</c:v>
                </c:pt>
                <c:pt idx="2956">
                  <c:v>354.0198059082031</c:v>
                </c:pt>
                <c:pt idx="2957">
                  <c:v>254.3131561279297</c:v>
                </c:pt>
                <c:pt idx="2958">
                  <c:v>377.6391296386719</c:v>
                </c:pt>
                <c:pt idx="2959">
                  <c:v>469.5892333984375</c:v>
                </c:pt>
                <c:pt idx="2960">
                  <c:v>239.6623229980469</c:v>
                </c:pt>
                <c:pt idx="2961">
                  <c:v>283.1260375976562</c:v>
                </c:pt>
                <c:pt idx="2962">
                  <c:v>264.251220703125</c:v>
                </c:pt>
                <c:pt idx="2963">
                  <c:v>194.4502258300781</c:v>
                </c:pt>
                <c:pt idx="2964">
                  <c:v>376.820556640625</c:v>
                </c:pt>
                <c:pt idx="2965">
                  <c:v>249.5090179443359</c:v>
                </c:pt>
                <c:pt idx="2966">
                  <c:v>377.1702575683594</c:v>
                </c:pt>
                <c:pt idx="2967">
                  <c:v>296.3026428222656</c:v>
                </c:pt>
                <c:pt idx="2968">
                  <c:v>360.0875549316406</c:v>
                </c:pt>
                <c:pt idx="2969">
                  <c:v>379.1332397460938</c:v>
                </c:pt>
                <c:pt idx="2970">
                  <c:v>455.3755187988281</c:v>
                </c:pt>
                <c:pt idx="2971">
                  <c:v>264.4856872558594</c:v>
                </c:pt>
                <c:pt idx="2972">
                  <c:v>250.5064086914062</c:v>
                </c:pt>
                <c:pt idx="2973">
                  <c:v>382.64990234375</c:v>
                </c:pt>
                <c:pt idx="2974">
                  <c:v>472.7005920410156</c:v>
                </c:pt>
                <c:pt idx="2975">
                  <c:v>353.0581665039062</c:v>
                </c:pt>
                <c:pt idx="2976">
                  <c:v>263.8379821777344</c:v>
                </c:pt>
                <c:pt idx="2977">
                  <c:v>263.2697448730469</c:v>
                </c:pt>
                <c:pt idx="2978">
                  <c:v>250.6097106933594</c:v>
                </c:pt>
                <c:pt idx="2979">
                  <c:v>426.5189208984375</c:v>
                </c:pt>
                <c:pt idx="2980">
                  <c:v>357.0238647460938</c:v>
                </c:pt>
                <c:pt idx="2981">
                  <c:v>255.239013671875</c:v>
                </c:pt>
                <c:pt idx="2982">
                  <c:v>379.5345764160156</c:v>
                </c:pt>
                <c:pt idx="2983">
                  <c:v>243.9618072509766</c:v>
                </c:pt>
                <c:pt idx="2984">
                  <c:v>348.0672912597656</c:v>
                </c:pt>
                <c:pt idx="2985">
                  <c:v>387.5136413574219</c:v>
                </c:pt>
                <c:pt idx="2986">
                  <c:v>240.7352142333984</c:v>
                </c:pt>
                <c:pt idx="2987">
                  <c:v>252.5806427001953</c:v>
                </c:pt>
                <c:pt idx="2988">
                  <c:v>356.2807922363281</c:v>
                </c:pt>
                <c:pt idx="2989">
                  <c:v>514.45166015625</c:v>
                </c:pt>
                <c:pt idx="2990">
                  <c:v>371.9727172851562</c:v>
                </c:pt>
                <c:pt idx="2991">
                  <c:v>384.0565795898438</c:v>
                </c:pt>
                <c:pt idx="2992">
                  <c:v>271.7097473144531</c:v>
                </c:pt>
                <c:pt idx="2993">
                  <c:v>234.3495635986328</c:v>
                </c:pt>
                <c:pt idx="2994">
                  <c:v>382.2843322753906</c:v>
                </c:pt>
                <c:pt idx="2995">
                  <c:v>256.2959899902344</c:v>
                </c:pt>
                <c:pt idx="2996">
                  <c:v>293.0521850585938</c:v>
                </c:pt>
                <c:pt idx="2997">
                  <c:v>180.5821990966797</c:v>
                </c:pt>
                <c:pt idx="2998">
                  <c:v>267.3784790039062</c:v>
                </c:pt>
                <c:pt idx="2999">
                  <c:v>444.2850646972656</c:v>
                </c:pt>
                <c:pt idx="3000">
                  <c:v>214.3383026123047</c:v>
                </c:pt>
                <c:pt idx="3001">
                  <c:v>287.00830078125</c:v>
                </c:pt>
                <c:pt idx="3002">
                  <c:v>335.4549560546875</c:v>
                </c:pt>
                <c:pt idx="3003">
                  <c:v>210.0984191894531</c:v>
                </c:pt>
                <c:pt idx="3004">
                  <c:v>247.6573028564453</c:v>
                </c:pt>
                <c:pt idx="3005">
                  <c:v>383.0512390136719</c:v>
                </c:pt>
                <c:pt idx="3006">
                  <c:v>361.5101318359375</c:v>
                </c:pt>
                <c:pt idx="3007">
                  <c:v>379.8683471679688</c:v>
                </c:pt>
                <c:pt idx="3008">
                  <c:v>218.2642669677734</c:v>
                </c:pt>
                <c:pt idx="3009">
                  <c:v>413.7198181152344</c:v>
                </c:pt>
                <c:pt idx="3010">
                  <c:v>253.6098175048828</c:v>
                </c:pt>
                <c:pt idx="3011">
                  <c:v>378.6643371582031</c:v>
                </c:pt>
                <c:pt idx="3012">
                  <c:v>363.64794921875</c:v>
                </c:pt>
                <c:pt idx="3013">
                  <c:v>477.1908264160156</c:v>
                </c:pt>
                <c:pt idx="3014">
                  <c:v>359.6981506347656</c:v>
                </c:pt>
                <c:pt idx="3015">
                  <c:v>407.5447692871094</c:v>
                </c:pt>
                <c:pt idx="3016">
                  <c:v>497.6034240722656</c:v>
                </c:pt>
                <c:pt idx="3017">
                  <c:v>135.6641387939453</c:v>
                </c:pt>
                <c:pt idx="3018">
                  <c:v>516.1841430664062</c:v>
                </c:pt>
                <c:pt idx="3019">
                  <c:v>370.6455078125</c:v>
                </c:pt>
                <c:pt idx="3020">
                  <c:v>255.6721343994141</c:v>
                </c:pt>
                <c:pt idx="3021">
                  <c:v>467.1096801757812</c:v>
                </c:pt>
                <c:pt idx="3022">
                  <c:v>235.6171569824219</c:v>
                </c:pt>
                <c:pt idx="3023">
                  <c:v>350.8289794921875</c:v>
                </c:pt>
                <c:pt idx="3024">
                  <c:v>380.4842529296875</c:v>
                </c:pt>
                <c:pt idx="3025">
                  <c:v>359.5948181152344</c:v>
                </c:pt>
                <c:pt idx="3026">
                  <c:v>218.7252044677734</c:v>
                </c:pt>
                <c:pt idx="3027">
                  <c:v>269.2699584960938</c:v>
                </c:pt>
                <c:pt idx="3028">
                  <c:v>234.568115234375</c:v>
                </c:pt>
                <c:pt idx="3029">
                  <c:v>474.8026428222656</c:v>
                </c:pt>
                <c:pt idx="3030">
                  <c:v>323.6651306152344</c:v>
                </c:pt>
                <c:pt idx="3031">
                  <c:v>481.5816955566406</c:v>
                </c:pt>
                <c:pt idx="3032">
                  <c:v>224.8923034667969</c:v>
                </c:pt>
                <c:pt idx="3033">
                  <c:v>386.1347961425781</c:v>
                </c:pt>
                <c:pt idx="3034">
                  <c:v>369.4136962890625</c:v>
                </c:pt>
                <c:pt idx="3035">
                  <c:v>346.0884094238281</c:v>
                </c:pt>
                <c:pt idx="3036">
                  <c:v>254.2734069824219</c:v>
                </c:pt>
                <c:pt idx="3037">
                  <c:v>246.7552795410156</c:v>
                </c:pt>
                <c:pt idx="3038">
                  <c:v>360.2147216796875</c:v>
                </c:pt>
                <c:pt idx="3039">
                  <c:v>382.3558349609375</c:v>
                </c:pt>
                <c:pt idx="3040">
                  <c:v>270.1799011230469</c:v>
                </c:pt>
                <c:pt idx="3041">
                  <c:v>380.5438537597656</c:v>
                </c:pt>
                <c:pt idx="3042">
                  <c:v>237.0635681152344</c:v>
                </c:pt>
                <c:pt idx="3043">
                  <c:v>276.5456848144531</c:v>
                </c:pt>
                <c:pt idx="3044">
                  <c:v>267.0844421386719</c:v>
                </c:pt>
                <c:pt idx="3045">
                  <c:v>231.8302764892578</c:v>
                </c:pt>
                <c:pt idx="3046">
                  <c:v>258.6126403808594</c:v>
                </c:pt>
                <c:pt idx="3047">
                  <c:v>160.4199371337891</c:v>
                </c:pt>
                <c:pt idx="3048">
                  <c:v>221.3438415527344</c:v>
                </c:pt>
                <c:pt idx="3049">
                  <c:v>236.3006286621094</c:v>
                </c:pt>
                <c:pt idx="3050">
                  <c:v>379.8166809082031</c:v>
                </c:pt>
                <c:pt idx="3051">
                  <c:v>313.4687805175781</c:v>
                </c:pt>
                <c:pt idx="3052">
                  <c:v>217.0642242431641</c:v>
                </c:pt>
                <c:pt idx="3053">
                  <c:v>204.0108032226562</c:v>
                </c:pt>
                <c:pt idx="3054">
                  <c:v>259.8722839355469</c:v>
                </c:pt>
                <c:pt idx="3055">
                  <c:v>273.8475952148438</c:v>
                </c:pt>
                <c:pt idx="3056">
                  <c:v>360.0835876464844</c:v>
                </c:pt>
                <c:pt idx="3057">
                  <c:v>272.7309875488281</c:v>
                </c:pt>
                <c:pt idx="3058">
                  <c:v>475.9470520019531</c:v>
                </c:pt>
                <c:pt idx="3059">
                  <c:v>369.0600280761719</c:v>
                </c:pt>
                <c:pt idx="3060">
                  <c:v>375.1039428710938</c:v>
                </c:pt>
                <c:pt idx="3061">
                  <c:v>369.4017639160156</c:v>
                </c:pt>
                <c:pt idx="3062">
                  <c:v>354.9496459960938</c:v>
                </c:pt>
                <c:pt idx="3063">
                  <c:v>517.6067504882812</c:v>
                </c:pt>
                <c:pt idx="3064">
                  <c:v>269.7229309082031</c:v>
                </c:pt>
                <c:pt idx="3065">
                  <c:v>370.5024719238281</c:v>
                </c:pt>
                <c:pt idx="3066">
                  <c:v>211.9183502197266</c:v>
                </c:pt>
                <c:pt idx="3067">
                  <c:v>383.1903076171875</c:v>
                </c:pt>
                <c:pt idx="3068">
                  <c:v>359.8213195800781</c:v>
                </c:pt>
                <c:pt idx="3069">
                  <c:v>232.7879333496094</c:v>
                </c:pt>
                <c:pt idx="3070">
                  <c:v>410.4971923828125</c:v>
                </c:pt>
                <c:pt idx="3071">
                  <c:v>277.2450561523438</c:v>
                </c:pt>
                <c:pt idx="3072">
                  <c:v>380.52001953125</c:v>
                </c:pt>
                <c:pt idx="3073">
                  <c:v>359.2173156738281</c:v>
                </c:pt>
                <c:pt idx="3074">
                  <c:v>246.9897308349609</c:v>
                </c:pt>
                <c:pt idx="3075">
                  <c:v>255.3184814453125</c:v>
                </c:pt>
                <c:pt idx="3076">
                  <c:v>295.7066040039062</c:v>
                </c:pt>
                <c:pt idx="3077">
                  <c:v>377.3728942871094</c:v>
                </c:pt>
                <c:pt idx="3078">
                  <c:v>243.1551666259766</c:v>
                </c:pt>
                <c:pt idx="3079">
                  <c:v>369.6878662109375</c:v>
                </c:pt>
                <c:pt idx="3080">
                  <c:v>256.5503234863281</c:v>
                </c:pt>
                <c:pt idx="3081">
                  <c:v>283.3724060058594</c:v>
                </c:pt>
                <c:pt idx="3082">
                  <c:v>152.703125</c:v>
                </c:pt>
                <c:pt idx="3083">
                  <c:v>232.7362670898438</c:v>
                </c:pt>
                <c:pt idx="3084">
                  <c:v>426.29638671875</c:v>
                </c:pt>
                <c:pt idx="3085">
                  <c:v>330.8812866210938</c:v>
                </c:pt>
                <c:pt idx="3086">
                  <c:v>229.8871612548828</c:v>
                </c:pt>
                <c:pt idx="3087">
                  <c:v>464.2724914550781</c:v>
                </c:pt>
                <c:pt idx="3088">
                  <c:v>500.3213806152344</c:v>
                </c:pt>
                <c:pt idx="3089">
                  <c:v>252.0839385986328</c:v>
                </c:pt>
                <c:pt idx="3090">
                  <c:v>271.2647094726562</c:v>
                </c:pt>
                <c:pt idx="3091">
                  <c:v>384.5413513183594</c:v>
                </c:pt>
                <c:pt idx="3092">
                  <c:v>420.99951171875</c:v>
                </c:pt>
                <c:pt idx="3093">
                  <c:v>350.8289794921875</c:v>
                </c:pt>
                <c:pt idx="3094">
                  <c:v>257.3013305664062</c:v>
                </c:pt>
                <c:pt idx="3095">
                  <c:v>263.5558471679688</c:v>
                </c:pt>
                <c:pt idx="3096">
                  <c:v>357.329833984375</c:v>
                </c:pt>
                <c:pt idx="3097">
                  <c:v>243.0717163085938</c:v>
                </c:pt>
                <c:pt idx="3098">
                  <c:v>534.31591796875</c:v>
                </c:pt>
                <c:pt idx="3099">
                  <c:v>236.2211608886719</c:v>
                </c:pt>
                <c:pt idx="3100">
                  <c:v>250.1050567626953</c:v>
                </c:pt>
                <c:pt idx="3101">
                  <c:v>238.3987121582031</c:v>
                </c:pt>
                <c:pt idx="3102">
                  <c:v>462.7823791503906</c:v>
                </c:pt>
                <c:pt idx="3103">
                  <c:v>421.0313110351562</c:v>
                </c:pt>
                <c:pt idx="3104">
                  <c:v>185.9426574707031</c:v>
                </c:pt>
                <c:pt idx="3105">
                  <c:v>241.1047668457031</c:v>
                </c:pt>
                <c:pt idx="3106">
                  <c:v>295.7344055175781</c:v>
                </c:pt>
                <c:pt idx="3107">
                  <c:v>521.3062133789062</c:v>
                </c:pt>
                <c:pt idx="3108">
                  <c:v>278.1351318359375</c:v>
                </c:pt>
                <c:pt idx="3109">
                  <c:v>342.4207458496094</c:v>
                </c:pt>
                <c:pt idx="3110">
                  <c:v>337.5013732910156</c:v>
                </c:pt>
                <c:pt idx="3111">
                  <c:v>450.1938781738281</c:v>
                </c:pt>
                <c:pt idx="3112">
                  <c:v>446.2560119628906</c:v>
                </c:pt>
                <c:pt idx="3113">
                  <c:v>393.2674865722656</c:v>
                </c:pt>
                <c:pt idx="3114">
                  <c:v>388.1971130371094</c:v>
                </c:pt>
                <c:pt idx="3115">
                  <c:v>416.5331420898438</c:v>
                </c:pt>
                <c:pt idx="3116">
                  <c:v>469.3984985351562</c:v>
                </c:pt>
                <c:pt idx="3117">
                  <c:v>261.6842651367188</c:v>
                </c:pt>
                <c:pt idx="3118">
                  <c:v>353.4833679199219</c:v>
                </c:pt>
                <c:pt idx="3119">
                  <c:v>270.4580688476562</c:v>
                </c:pt>
                <c:pt idx="3120">
                  <c:v>368.0666198730469</c:v>
                </c:pt>
                <c:pt idx="3121">
                  <c:v>377.511962890625</c:v>
                </c:pt>
                <c:pt idx="3122">
                  <c:v>254.7621765136719</c:v>
                </c:pt>
                <c:pt idx="3123">
                  <c:v>243.1273498535156</c:v>
                </c:pt>
                <c:pt idx="3124">
                  <c:v>391.9243774414062</c:v>
                </c:pt>
                <c:pt idx="3125">
                  <c:v>377.2417602539062</c:v>
                </c:pt>
                <c:pt idx="3126">
                  <c:v>302.7001953125</c:v>
                </c:pt>
                <c:pt idx="3127">
                  <c:v>304.2896728515625</c:v>
                </c:pt>
                <c:pt idx="3128">
                  <c:v>199.8464202880859</c:v>
                </c:pt>
                <c:pt idx="3129">
                  <c:v>343.0326843261719</c:v>
                </c:pt>
                <c:pt idx="3130">
                  <c:v>350.3680114746094</c:v>
                </c:pt>
                <c:pt idx="3131">
                  <c:v>473.9046020507812</c:v>
                </c:pt>
                <c:pt idx="3132">
                  <c:v>245.4638519287109</c:v>
                </c:pt>
                <c:pt idx="3133">
                  <c:v>520.55517578125</c:v>
                </c:pt>
                <c:pt idx="3134">
                  <c:v>371.8455505371094</c:v>
                </c:pt>
                <c:pt idx="3135">
                  <c:v>351.6753540039062</c:v>
                </c:pt>
                <c:pt idx="3136">
                  <c:v>368.0666198730469</c:v>
                </c:pt>
                <c:pt idx="3137">
                  <c:v>278.7272033691406</c:v>
                </c:pt>
                <c:pt idx="3138">
                  <c:v>473.5747985839844</c:v>
                </c:pt>
                <c:pt idx="3139">
                  <c:v>402.184326171875</c:v>
                </c:pt>
                <c:pt idx="3140">
                  <c:v>253.7926025390625</c:v>
                </c:pt>
                <c:pt idx="3141">
                  <c:v>252.8309783935547</c:v>
                </c:pt>
                <c:pt idx="3142">
                  <c:v>417.0497131347656</c:v>
                </c:pt>
                <c:pt idx="3143">
                  <c:v>237.3019866943359</c:v>
                </c:pt>
                <c:pt idx="3144">
                  <c:v>377.3053588867188</c:v>
                </c:pt>
                <c:pt idx="3145">
                  <c:v>266.4566040039062</c:v>
                </c:pt>
                <c:pt idx="3146">
                  <c:v>386.4328002929688</c:v>
                </c:pt>
                <c:pt idx="3147">
                  <c:v>331.648193359375</c:v>
                </c:pt>
                <c:pt idx="3148">
                  <c:v>341.983642578125</c:v>
                </c:pt>
                <c:pt idx="3149">
                  <c:v>358.7563781738281</c:v>
                </c:pt>
                <c:pt idx="3150">
                  <c:v>277.6463928222656</c:v>
                </c:pt>
                <c:pt idx="3151">
                  <c:v>408.5103759765625</c:v>
                </c:pt>
                <c:pt idx="3152">
                  <c:v>417.6298828125</c:v>
                </c:pt>
                <c:pt idx="3153">
                  <c:v>349.0249328613281</c:v>
                </c:pt>
                <c:pt idx="3154">
                  <c:v>379.7928466796875</c:v>
                </c:pt>
                <c:pt idx="3155">
                  <c:v>404.7711791992188</c:v>
                </c:pt>
                <c:pt idx="3156">
                  <c:v>265.4909973144531</c:v>
                </c:pt>
                <c:pt idx="3157">
                  <c:v>274.9800720214844</c:v>
                </c:pt>
                <c:pt idx="3158">
                  <c:v>180.8484344482422</c:v>
                </c:pt>
                <c:pt idx="3159">
                  <c:v>216.5714874267578</c:v>
                </c:pt>
                <c:pt idx="3160">
                  <c:v>270.0686340332031</c:v>
                </c:pt>
                <c:pt idx="3161">
                  <c:v>365.5155639648438</c:v>
                </c:pt>
                <c:pt idx="3162">
                  <c:v>382.1968994140625</c:v>
                </c:pt>
                <c:pt idx="3163">
                  <c:v>336.6390991210938</c:v>
                </c:pt>
                <c:pt idx="3164">
                  <c:v>275.0158386230469</c:v>
                </c:pt>
                <c:pt idx="3165">
                  <c:v>351.6435546875</c:v>
                </c:pt>
                <c:pt idx="3166">
                  <c:v>249.9143218994141</c:v>
                </c:pt>
                <c:pt idx="3167">
                  <c:v>501.7518920898438</c:v>
                </c:pt>
                <c:pt idx="3168">
                  <c:v>356.5748596191406</c:v>
                </c:pt>
                <c:pt idx="3169">
                  <c:v>424.2539367675781</c:v>
                </c:pt>
                <c:pt idx="3170">
                  <c:v>364.4903564453125</c:v>
                </c:pt>
                <c:pt idx="3171">
                  <c:v>205.2744293212891</c:v>
                </c:pt>
                <c:pt idx="3172">
                  <c:v>371.1541442871094</c:v>
                </c:pt>
                <c:pt idx="3173">
                  <c:v>419.7398681640625</c:v>
                </c:pt>
                <c:pt idx="3174">
                  <c:v>365.8930358886719</c:v>
                </c:pt>
                <c:pt idx="3175">
                  <c:v>388.2249145507812</c:v>
                </c:pt>
                <c:pt idx="3176">
                  <c:v>332.9396362304688</c:v>
                </c:pt>
                <c:pt idx="3177">
                  <c:v>256.5145568847656</c:v>
                </c:pt>
                <c:pt idx="3178">
                  <c:v>258.0722045898438</c:v>
                </c:pt>
                <c:pt idx="3179">
                  <c:v>235.9906768798828</c:v>
                </c:pt>
                <c:pt idx="3180">
                  <c:v>268.7056884765625</c:v>
                </c:pt>
                <c:pt idx="3181">
                  <c:v>259.010009765625</c:v>
                </c:pt>
                <c:pt idx="3182">
                  <c:v>357.5086669921875</c:v>
                </c:pt>
                <c:pt idx="3183">
                  <c:v>152.8739929199219</c:v>
                </c:pt>
                <c:pt idx="3184">
                  <c:v>279.7563781738281</c:v>
                </c:pt>
                <c:pt idx="3185">
                  <c:v>481.716796875</c:v>
                </c:pt>
                <c:pt idx="3186">
                  <c:v>468.4686584472656</c:v>
                </c:pt>
                <c:pt idx="3187">
                  <c:v>346.5851135253906</c:v>
                </c:pt>
                <c:pt idx="3188">
                  <c:v>609.7157592773438</c:v>
                </c:pt>
                <c:pt idx="3189">
                  <c:v>369.0520935058594</c:v>
                </c:pt>
                <c:pt idx="3190">
                  <c:v>282.8518676757812</c:v>
                </c:pt>
                <c:pt idx="3191">
                  <c:v>450.9051513671875</c:v>
                </c:pt>
                <c:pt idx="3192">
                  <c:v>445.1473693847656</c:v>
                </c:pt>
                <c:pt idx="3193">
                  <c:v>260.2457885742188</c:v>
                </c:pt>
                <c:pt idx="3194">
                  <c:v>286.5791320800781</c:v>
                </c:pt>
                <c:pt idx="3195">
                  <c:v>391.7137756347656</c:v>
                </c:pt>
                <c:pt idx="3196">
                  <c:v>394.0860290527344</c:v>
                </c:pt>
                <c:pt idx="3197">
                  <c:v>392.6396484375</c:v>
                </c:pt>
                <c:pt idx="3198">
                  <c:v>267.1917419433594</c:v>
                </c:pt>
                <c:pt idx="3199">
                  <c:v>569.8601684570312</c:v>
                </c:pt>
                <c:pt idx="3200">
                  <c:v>476.2530212402344</c:v>
                </c:pt>
                <c:pt idx="3201">
                  <c:v>375.4178771972656</c:v>
                </c:pt>
                <c:pt idx="3202">
                  <c:v>224.606201171875</c:v>
                </c:pt>
                <c:pt idx="3203">
                  <c:v>235.402587890625</c:v>
                </c:pt>
                <c:pt idx="3204">
                  <c:v>252.0283050537109</c:v>
                </c:pt>
                <c:pt idx="3205">
                  <c:v>256.1569213867188</c:v>
                </c:pt>
                <c:pt idx="3206">
                  <c:v>359.7974853515625</c:v>
                </c:pt>
                <c:pt idx="3207">
                  <c:v>258.5689086914062</c:v>
                </c:pt>
                <c:pt idx="3208">
                  <c:v>174.0813293457031</c:v>
                </c:pt>
                <c:pt idx="3209">
                  <c:v>248.6824951171875</c:v>
                </c:pt>
                <c:pt idx="3210">
                  <c:v>361.4981994628906</c:v>
                </c:pt>
                <c:pt idx="3211">
                  <c:v>270.3944702148438</c:v>
                </c:pt>
                <c:pt idx="3212">
                  <c:v>438.5948181152344</c:v>
                </c:pt>
                <c:pt idx="3213">
                  <c:v>238.9709167480469</c:v>
                </c:pt>
                <c:pt idx="3214">
                  <c:v>466.501708984375</c:v>
                </c:pt>
                <c:pt idx="3215">
                  <c:v>253.5422668457031</c:v>
                </c:pt>
                <c:pt idx="3216">
                  <c:v>251.1540985107422</c:v>
                </c:pt>
                <c:pt idx="3217">
                  <c:v>467.5706176757812</c:v>
                </c:pt>
                <c:pt idx="3218">
                  <c:v>418.3411560058594</c:v>
                </c:pt>
                <c:pt idx="3219">
                  <c:v>224.0220642089844</c:v>
                </c:pt>
                <c:pt idx="3220">
                  <c:v>268.1295166015625</c:v>
                </c:pt>
                <c:pt idx="3221">
                  <c:v>364.8797607421875</c:v>
                </c:pt>
                <c:pt idx="3222">
                  <c:v>260.8617248535156</c:v>
                </c:pt>
                <c:pt idx="3223">
                  <c:v>381.628662109375</c:v>
                </c:pt>
                <c:pt idx="3224">
                  <c:v>248.0149230957031</c:v>
                </c:pt>
                <c:pt idx="3225">
                  <c:v>415.1145629882812</c:v>
                </c:pt>
                <c:pt idx="3226">
                  <c:v>390.2474975585938</c:v>
                </c:pt>
                <c:pt idx="3227">
                  <c:v>234.1747283935547</c:v>
                </c:pt>
                <c:pt idx="3228">
                  <c:v>373.8601989746094</c:v>
                </c:pt>
                <c:pt idx="3229">
                  <c:v>249.1672821044922</c:v>
                </c:pt>
                <c:pt idx="3230">
                  <c:v>396.9351501464844</c:v>
                </c:pt>
                <c:pt idx="3231">
                  <c:v>175.2654724121094</c:v>
                </c:pt>
                <c:pt idx="3232">
                  <c:v>381.8710632324219</c:v>
                </c:pt>
                <c:pt idx="3233">
                  <c:v>412.70654296875</c:v>
                </c:pt>
                <c:pt idx="3234">
                  <c:v>405.8519897460938</c:v>
                </c:pt>
                <c:pt idx="3235">
                  <c:v>266.5360717773438</c:v>
                </c:pt>
                <c:pt idx="3236">
                  <c:v>242.543212890625</c:v>
                </c:pt>
                <c:pt idx="3237">
                  <c:v>322.1948852539062</c:v>
                </c:pt>
                <c:pt idx="3238">
                  <c:v>208.9818267822266</c:v>
                </c:pt>
                <c:pt idx="3239">
                  <c:v>330.19384765625</c:v>
                </c:pt>
                <c:pt idx="3240">
                  <c:v>337.1238708496094</c:v>
                </c:pt>
                <c:pt idx="3241">
                  <c:v>379.685546875</c:v>
                </c:pt>
                <c:pt idx="3242">
                  <c:v>260.2259216308594</c:v>
                </c:pt>
                <c:pt idx="3243">
                  <c:v>252.7674102783203</c:v>
                </c:pt>
                <c:pt idx="3244">
                  <c:v>267.2394104003906</c:v>
                </c:pt>
                <c:pt idx="3245">
                  <c:v>250.6335601806641</c:v>
                </c:pt>
                <c:pt idx="3246">
                  <c:v>254.4522247314453</c:v>
                </c:pt>
                <c:pt idx="3247">
                  <c:v>210.2454528808594</c:v>
                </c:pt>
                <c:pt idx="3248">
                  <c:v>243.6757049560547</c:v>
                </c:pt>
                <c:pt idx="3249">
                  <c:v>306.2208557128906</c:v>
                </c:pt>
                <c:pt idx="3250">
                  <c:v>376.3000183105469</c:v>
                </c:pt>
                <c:pt idx="3251">
                  <c:v>242.0067749023438</c:v>
                </c:pt>
                <c:pt idx="3252">
                  <c:v>290.6282653808594</c:v>
                </c:pt>
                <c:pt idx="3253">
                  <c:v>238.9073333740234</c:v>
                </c:pt>
                <c:pt idx="3254">
                  <c:v>428.8792724609375</c:v>
                </c:pt>
                <c:pt idx="3255">
                  <c:v>393.3191223144531</c:v>
                </c:pt>
                <c:pt idx="3256">
                  <c:v>336.8973693847656</c:v>
                </c:pt>
                <c:pt idx="3257">
                  <c:v>479.1736450195312</c:v>
                </c:pt>
                <c:pt idx="3258">
                  <c:v>372.8787231445312</c:v>
                </c:pt>
                <c:pt idx="3259">
                  <c:v>404.6837463378906</c:v>
                </c:pt>
                <c:pt idx="3260">
                  <c:v>339.2537536621094</c:v>
                </c:pt>
                <c:pt idx="3261">
                  <c:v>490.1409301757812</c:v>
                </c:pt>
                <c:pt idx="3262">
                  <c:v>363.4651489257812</c:v>
                </c:pt>
                <c:pt idx="3263">
                  <c:v>356.7774963378906</c:v>
                </c:pt>
                <c:pt idx="3264">
                  <c:v>591.119140625</c:v>
                </c:pt>
                <c:pt idx="3265">
                  <c:v>336.5874328613281</c:v>
                </c:pt>
                <c:pt idx="3266">
                  <c:v>345.6632385253906</c:v>
                </c:pt>
                <c:pt idx="3267">
                  <c:v>225.4207916259766</c:v>
                </c:pt>
                <c:pt idx="3268">
                  <c:v>564.8890991210938</c:v>
                </c:pt>
                <c:pt idx="3269">
                  <c:v>386.2380981445312</c:v>
                </c:pt>
                <c:pt idx="3270">
                  <c:v>248.5752105712891</c:v>
                </c:pt>
                <c:pt idx="3271">
                  <c:v>400.8611145019531</c:v>
                </c:pt>
                <c:pt idx="3272">
                  <c:v>380.86572265625</c:v>
                </c:pt>
                <c:pt idx="3273">
                  <c:v>389.1229553222656</c:v>
                </c:pt>
                <c:pt idx="3274">
                  <c:v>272.5680541992188</c:v>
                </c:pt>
                <c:pt idx="3275">
                  <c:v>264.2353515625</c:v>
                </c:pt>
                <c:pt idx="3276">
                  <c:v>291.486572265625</c:v>
                </c:pt>
                <c:pt idx="3277">
                  <c:v>249.7911376953125</c:v>
                </c:pt>
                <c:pt idx="3278">
                  <c:v>288.434814453125</c:v>
                </c:pt>
                <c:pt idx="3279">
                  <c:v>263.5836486816406</c:v>
                </c:pt>
                <c:pt idx="3280">
                  <c:v>250.1209564208984</c:v>
                </c:pt>
                <c:pt idx="3281">
                  <c:v>206.3790893554688</c:v>
                </c:pt>
                <c:pt idx="3282">
                  <c:v>494.110595703125</c:v>
                </c:pt>
                <c:pt idx="3283">
                  <c:v>410.0958557128906</c:v>
                </c:pt>
                <c:pt idx="3284">
                  <c:v>379.8921813964844</c:v>
                </c:pt>
                <c:pt idx="3285">
                  <c:v>342.4803466796875</c:v>
                </c:pt>
                <c:pt idx="3286">
                  <c:v>647.505126953125</c:v>
                </c:pt>
                <c:pt idx="3287">
                  <c:v>252.9899291992188</c:v>
                </c:pt>
                <c:pt idx="3288">
                  <c:v>439.9140625</c:v>
                </c:pt>
                <c:pt idx="3289">
                  <c:v>350.5706787109375</c:v>
                </c:pt>
                <c:pt idx="3290">
                  <c:v>271.9203491210938</c:v>
                </c:pt>
                <c:pt idx="3291">
                  <c:v>468.8262939453125</c:v>
                </c:pt>
                <c:pt idx="3292">
                  <c:v>256.8721923828125</c:v>
                </c:pt>
                <c:pt idx="3293">
                  <c:v>161.3418273925781</c:v>
                </c:pt>
                <c:pt idx="3294">
                  <c:v>304.6155090332031</c:v>
                </c:pt>
                <c:pt idx="3295">
                  <c:v>361.5856323242188</c:v>
                </c:pt>
                <c:pt idx="3296">
                  <c:v>268.3520202636719</c:v>
                </c:pt>
                <c:pt idx="3297">
                  <c:v>330.8931884765625</c:v>
                </c:pt>
                <c:pt idx="3298">
                  <c:v>259.88818359375</c:v>
                </c:pt>
                <c:pt idx="3299">
                  <c:v>346.5096130371094</c:v>
                </c:pt>
                <c:pt idx="3300">
                  <c:v>297.4073181152344</c:v>
                </c:pt>
                <c:pt idx="3301">
                  <c:v>280.4358825683594</c:v>
                </c:pt>
                <c:pt idx="3302">
                  <c:v>243.7631225585938</c:v>
                </c:pt>
                <c:pt idx="3303">
                  <c:v>244.8876647949219</c:v>
                </c:pt>
                <c:pt idx="3304">
                  <c:v>350.4713439941406</c:v>
                </c:pt>
                <c:pt idx="3305">
                  <c:v>290.4415283203125</c:v>
                </c:pt>
                <c:pt idx="3306">
                  <c:v>248.7222290039062</c:v>
                </c:pt>
                <c:pt idx="3307">
                  <c:v>523.4638671875</c:v>
                </c:pt>
                <c:pt idx="3308">
                  <c:v>238.0728759765625</c:v>
                </c:pt>
                <c:pt idx="3309">
                  <c:v>246.8506469726562</c:v>
                </c:pt>
                <c:pt idx="3310">
                  <c:v>498.4100646972656</c:v>
                </c:pt>
                <c:pt idx="3311">
                  <c:v>278.1470642089844</c:v>
                </c:pt>
                <c:pt idx="3312">
                  <c:v>225.1625061035156</c:v>
                </c:pt>
                <c:pt idx="3313">
                  <c:v>280.1696472167969</c:v>
                </c:pt>
                <c:pt idx="3314">
                  <c:v>505.9122924804688</c:v>
                </c:pt>
                <c:pt idx="3315">
                  <c:v>329.3991088867188</c:v>
                </c:pt>
                <c:pt idx="3316">
                  <c:v>364.9075927734375</c:v>
                </c:pt>
                <c:pt idx="3317">
                  <c:v>352.0488891601562</c:v>
                </c:pt>
                <c:pt idx="3318">
                  <c:v>236.6224975585938</c:v>
                </c:pt>
                <c:pt idx="3319">
                  <c:v>376.3715515136719</c:v>
                </c:pt>
                <c:pt idx="3320">
                  <c:v>260.8776245117188</c:v>
                </c:pt>
                <c:pt idx="3321">
                  <c:v>467.4434814453125</c:v>
                </c:pt>
                <c:pt idx="3322">
                  <c:v>552.5668334960938</c:v>
                </c:pt>
                <c:pt idx="3323">
                  <c:v>382.5386352539062</c:v>
                </c:pt>
                <c:pt idx="3324">
                  <c:v>357.4411010742188</c:v>
                </c:pt>
                <c:pt idx="3325">
                  <c:v>442.0280456542969</c:v>
                </c:pt>
                <c:pt idx="3326">
                  <c:v>357.2304992675781</c:v>
                </c:pt>
                <c:pt idx="3327">
                  <c:v>216.3767852783203</c:v>
                </c:pt>
                <c:pt idx="3328">
                  <c:v>353.1773986816406</c:v>
                </c:pt>
                <c:pt idx="3329">
                  <c:v>223.9982299804688</c:v>
                </c:pt>
                <c:pt idx="3330">
                  <c:v>254.8575439453125</c:v>
                </c:pt>
                <c:pt idx="3331">
                  <c:v>375.9582824707031</c:v>
                </c:pt>
                <c:pt idx="3332">
                  <c:v>271.6223449707031</c:v>
                </c:pt>
                <c:pt idx="3333">
                  <c:v>240.7550811767578</c:v>
                </c:pt>
                <c:pt idx="3334">
                  <c:v>373.0297241210938</c:v>
                </c:pt>
                <c:pt idx="3335">
                  <c:v>427.85009765625</c:v>
                </c:pt>
                <c:pt idx="3336">
                  <c:v>340.3067626953125</c:v>
                </c:pt>
                <c:pt idx="3337">
                  <c:v>257.87353515625</c:v>
                </c:pt>
                <c:pt idx="3338">
                  <c:v>320.4266357421875</c:v>
                </c:pt>
                <c:pt idx="3339">
                  <c:v>340.73193359375</c:v>
                </c:pt>
                <c:pt idx="3340">
                  <c:v>324.4161682128906</c:v>
                </c:pt>
                <c:pt idx="3341">
                  <c:v>250.5064086914062</c:v>
                </c:pt>
                <c:pt idx="3342">
                  <c:v>362.1339721679688</c:v>
                </c:pt>
                <c:pt idx="3343">
                  <c:v>506.8977661132812</c:v>
                </c:pt>
                <c:pt idx="3344">
                  <c:v>401.3180847167969</c:v>
                </c:pt>
                <c:pt idx="3345">
                  <c:v>378.7875061035156</c:v>
                </c:pt>
                <c:pt idx="3346">
                  <c:v>481.990966796875</c:v>
                </c:pt>
                <c:pt idx="3347">
                  <c:v>245.5552368164062</c:v>
                </c:pt>
                <c:pt idx="3348">
                  <c:v>428.0487670898438</c:v>
                </c:pt>
                <c:pt idx="3349">
                  <c:v>190.6116790771484</c:v>
                </c:pt>
                <c:pt idx="3350">
                  <c:v>174.9595031738281</c:v>
                </c:pt>
                <c:pt idx="3351">
                  <c:v>353.7813720703125</c:v>
                </c:pt>
                <c:pt idx="3352">
                  <c:v>365.4718322753906</c:v>
                </c:pt>
                <c:pt idx="3353">
                  <c:v>381.656494140625</c:v>
                </c:pt>
                <c:pt idx="3354">
                  <c:v>255.2469635009766</c:v>
                </c:pt>
                <c:pt idx="3355">
                  <c:v>389.1785888671875</c:v>
                </c:pt>
                <c:pt idx="3356">
                  <c:v>189.8527221679688</c:v>
                </c:pt>
                <c:pt idx="3357">
                  <c:v>359.6742858886719</c:v>
                </c:pt>
                <c:pt idx="3358">
                  <c:v>550.9535522460938</c:v>
                </c:pt>
                <c:pt idx="3359">
                  <c:v>373.4429626464844</c:v>
                </c:pt>
                <c:pt idx="3360">
                  <c:v>246.7115783691406</c:v>
                </c:pt>
                <c:pt idx="3361">
                  <c:v>371.7700500488281</c:v>
                </c:pt>
                <c:pt idx="3362">
                  <c:v>403.1300659179688</c:v>
                </c:pt>
                <c:pt idx="3363">
                  <c:v>359.718017578125</c:v>
                </c:pt>
                <c:pt idx="3364">
                  <c:v>365.6307983398438</c:v>
                </c:pt>
                <c:pt idx="3365">
                  <c:v>496.2166137695312</c:v>
                </c:pt>
                <c:pt idx="3366">
                  <c:v>429.7773132324219</c:v>
                </c:pt>
                <c:pt idx="3367">
                  <c:v>236.6900482177734</c:v>
                </c:pt>
                <c:pt idx="3368">
                  <c:v>554.2278442382812</c:v>
                </c:pt>
                <c:pt idx="3369">
                  <c:v>223.1478729248047</c:v>
                </c:pt>
                <c:pt idx="3370">
                  <c:v>420.1611022949219</c:v>
                </c:pt>
                <c:pt idx="3371">
                  <c:v>395.6039733886719</c:v>
                </c:pt>
                <c:pt idx="3372">
                  <c:v>206.0095520019531</c:v>
                </c:pt>
                <c:pt idx="3373">
                  <c:v>390.2236633300781</c:v>
                </c:pt>
                <c:pt idx="3374">
                  <c:v>278.8821716308594</c:v>
                </c:pt>
                <c:pt idx="3375">
                  <c:v>260.7544250488281</c:v>
                </c:pt>
                <c:pt idx="3376">
                  <c:v>405.1446838378906</c:v>
                </c:pt>
                <c:pt idx="3377">
                  <c:v>176.2866973876953</c:v>
                </c:pt>
                <c:pt idx="3378">
                  <c:v>213.8058319091797</c:v>
                </c:pt>
                <c:pt idx="3379">
                  <c:v>373.911865234375</c:v>
                </c:pt>
                <c:pt idx="3380">
                  <c:v>389.6951599121094</c:v>
                </c:pt>
                <c:pt idx="3381">
                  <c:v>369.4414978027344</c:v>
                </c:pt>
                <c:pt idx="3382">
                  <c:v>342.7704162597656</c:v>
                </c:pt>
                <c:pt idx="3383">
                  <c:v>370.0892028808594</c:v>
                </c:pt>
                <c:pt idx="3384">
                  <c:v>422.8313903808594</c:v>
                </c:pt>
                <c:pt idx="3385">
                  <c:v>375.4019775390625</c:v>
                </c:pt>
                <c:pt idx="3386">
                  <c:v>376.54638671875</c:v>
                </c:pt>
                <c:pt idx="3387">
                  <c:v>272.2859497070312</c:v>
                </c:pt>
                <c:pt idx="3388">
                  <c:v>280.718017578125</c:v>
                </c:pt>
                <c:pt idx="3389">
                  <c:v>226.5771179199219</c:v>
                </c:pt>
                <c:pt idx="3390">
                  <c:v>448.7276000976562</c:v>
                </c:pt>
                <c:pt idx="3391">
                  <c:v>322.0717163085938</c:v>
                </c:pt>
                <c:pt idx="3392">
                  <c:v>358.8636779785156</c:v>
                </c:pt>
                <c:pt idx="3393">
                  <c:v>374.4522705078125</c:v>
                </c:pt>
                <c:pt idx="3394">
                  <c:v>234.6356658935547</c:v>
                </c:pt>
                <c:pt idx="3395">
                  <c:v>277.1019897460938</c:v>
                </c:pt>
                <c:pt idx="3396">
                  <c:v>387.9030456542969</c:v>
                </c:pt>
                <c:pt idx="3397">
                  <c:v>250.2123565673828</c:v>
                </c:pt>
                <c:pt idx="3398">
                  <c:v>463.6963195800781</c:v>
                </c:pt>
                <c:pt idx="3399">
                  <c:v>347.1215515136719</c:v>
                </c:pt>
                <c:pt idx="3400">
                  <c:v>509.7031555175781</c:v>
                </c:pt>
                <c:pt idx="3401">
                  <c:v>267.7758483886719</c:v>
                </c:pt>
                <c:pt idx="3402">
                  <c:v>262.2008361816406</c:v>
                </c:pt>
                <c:pt idx="3403">
                  <c:v>335.7569274902344</c:v>
                </c:pt>
                <c:pt idx="3404">
                  <c:v>242.4518280029297</c:v>
                </c:pt>
                <c:pt idx="3405">
                  <c:v>386.9931030273438</c:v>
                </c:pt>
                <c:pt idx="3406">
                  <c:v>364.6016235351562</c:v>
                </c:pt>
                <c:pt idx="3407">
                  <c:v>373.4588623046875</c:v>
                </c:pt>
                <c:pt idx="3408">
                  <c:v>254.5952758789062</c:v>
                </c:pt>
                <c:pt idx="3409">
                  <c:v>219.7583465576172</c:v>
                </c:pt>
                <c:pt idx="3410">
                  <c:v>527.1434936523438</c:v>
                </c:pt>
                <c:pt idx="3411">
                  <c:v>329.6375122070312</c:v>
                </c:pt>
                <c:pt idx="3412">
                  <c:v>311.3825988769531</c:v>
                </c:pt>
                <c:pt idx="3413">
                  <c:v>349.5216369628906</c:v>
                </c:pt>
                <c:pt idx="3414">
                  <c:v>360.8941955566406</c:v>
                </c:pt>
                <c:pt idx="3415">
                  <c:v>370.7329406738281</c:v>
                </c:pt>
                <c:pt idx="3416">
                  <c:v>305.9426879882812</c:v>
                </c:pt>
                <c:pt idx="3417">
                  <c:v>250.4944763183594</c:v>
                </c:pt>
                <c:pt idx="3418">
                  <c:v>402.069091796875</c:v>
                </c:pt>
                <c:pt idx="3419">
                  <c:v>458.2762756347656</c:v>
                </c:pt>
                <c:pt idx="3420">
                  <c:v>255.5290832519531</c:v>
                </c:pt>
                <c:pt idx="3421">
                  <c:v>252.6442260742188</c:v>
                </c:pt>
                <c:pt idx="3422">
                  <c:v>331.6084594726562</c:v>
                </c:pt>
                <c:pt idx="3423">
                  <c:v>357.2742004394531</c:v>
                </c:pt>
                <c:pt idx="3424">
                  <c:v>467.7454528808594</c:v>
                </c:pt>
                <c:pt idx="3425">
                  <c:v>363.6439514160156</c:v>
                </c:pt>
                <c:pt idx="3426">
                  <c:v>357.8941040039062</c:v>
                </c:pt>
                <c:pt idx="3427">
                  <c:v>359.4080505371094</c:v>
                </c:pt>
                <c:pt idx="3428">
                  <c:v>463.3585510253906</c:v>
                </c:pt>
                <c:pt idx="3429">
                  <c:v>265.6737976074219</c:v>
                </c:pt>
                <c:pt idx="3430">
                  <c:v>243.7512054443359</c:v>
                </c:pt>
                <c:pt idx="3431">
                  <c:v>245.6585540771484</c:v>
                </c:pt>
                <c:pt idx="3432">
                  <c:v>257.9132690429688</c:v>
                </c:pt>
                <c:pt idx="3433">
                  <c:v>215.8840484619141</c:v>
                </c:pt>
                <c:pt idx="3434">
                  <c:v>392.5999145507812</c:v>
                </c:pt>
                <c:pt idx="3435">
                  <c:v>242.8770141601562</c:v>
                </c:pt>
                <c:pt idx="3436">
                  <c:v>224.0300140380859</c:v>
                </c:pt>
                <c:pt idx="3437">
                  <c:v>352.0528564453125</c:v>
                </c:pt>
                <c:pt idx="3438">
                  <c:v>205.8625183105469</c:v>
                </c:pt>
                <c:pt idx="3439">
                  <c:v>253.5581665039062</c:v>
                </c:pt>
                <c:pt idx="3440">
                  <c:v>223.4578094482422</c:v>
                </c:pt>
                <c:pt idx="3441">
                  <c:v>360.5802917480469</c:v>
                </c:pt>
                <c:pt idx="3442">
                  <c:v>321.0504760742188</c:v>
                </c:pt>
                <c:pt idx="3443">
                  <c:v>171.4587249755859</c:v>
                </c:pt>
                <c:pt idx="3444">
                  <c:v>367.9831848144531</c:v>
                </c:pt>
                <c:pt idx="3445">
                  <c:v>235.8953094482422</c:v>
                </c:pt>
                <c:pt idx="3446">
                  <c:v>280.9127197265625</c:v>
                </c:pt>
                <c:pt idx="3447">
                  <c:v>389.8938598632812</c:v>
                </c:pt>
                <c:pt idx="3448">
                  <c:v>365.8056335449219</c:v>
                </c:pt>
                <c:pt idx="3449">
                  <c:v>275.4251098632812</c:v>
                </c:pt>
                <c:pt idx="3450">
                  <c:v>243.6041870117188</c:v>
                </c:pt>
                <c:pt idx="3451">
                  <c:v>376.0973510742188</c:v>
                </c:pt>
                <c:pt idx="3452">
                  <c:v>424.6274719238281</c:v>
                </c:pt>
                <c:pt idx="3453">
                  <c:v>348.4407958984375</c:v>
                </c:pt>
                <c:pt idx="3454">
                  <c:v>348.548095703125</c:v>
                </c:pt>
                <c:pt idx="3455">
                  <c:v>487.8679809570312</c:v>
                </c:pt>
                <c:pt idx="3456">
                  <c:v>380.8577880859375</c:v>
                </c:pt>
                <c:pt idx="3457">
                  <c:v>426.0023498535156</c:v>
                </c:pt>
                <c:pt idx="3458">
                  <c:v>353.5747680664062</c:v>
                </c:pt>
                <c:pt idx="3459">
                  <c:v>383.3373413085938</c:v>
                </c:pt>
                <c:pt idx="3460">
                  <c:v>250.5540771484375</c:v>
                </c:pt>
                <c:pt idx="3461">
                  <c:v>263.5637817382812</c:v>
                </c:pt>
                <c:pt idx="3462">
                  <c:v>327.9447631835938</c:v>
                </c:pt>
                <c:pt idx="3463">
                  <c:v>332.9237365722656</c:v>
                </c:pt>
                <c:pt idx="3464">
                  <c:v>220.8471374511719</c:v>
                </c:pt>
                <c:pt idx="3465">
                  <c:v>367.5182800292969</c:v>
                </c:pt>
                <c:pt idx="3466">
                  <c:v>265.2088928222656</c:v>
                </c:pt>
                <c:pt idx="3467">
                  <c:v>249.3341827392578</c:v>
                </c:pt>
                <c:pt idx="3468">
                  <c:v>515.675537109375</c:v>
                </c:pt>
                <c:pt idx="3469">
                  <c:v>383.6909790039062</c:v>
                </c:pt>
                <c:pt idx="3470">
                  <c:v>408.8600463867188</c:v>
                </c:pt>
                <c:pt idx="3471">
                  <c:v>350.4554443359375</c:v>
                </c:pt>
                <c:pt idx="3472">
                  <c:v>497.9610595703125</c:v>
                </c:pt>
                <c:pt idx="3473">
                  <c:v>396.1364440917969</c:v>
                </c:pt>
                <c:pt idx="3474">
                  <c:v>217.9821319580078</c:v>
                </c:pt>
                <c:pt idx="3475">
                  <c:v>367.7844848632812</c:v>
                </c:pt>
                <c:pt idx="3476">
                  <c:v>468.7865600585938</c:v>
                </c:pt>
                <c:pt idx="3477">
                  <c:v>356.9404296875</c:v>
                </c:pt>
                <c:pt idx="3478">
                  <c:v>209.3712463378906</c:v>
                </c:pt>
                <c:pt idx="3479">
                  <c:v>237.9933929443359</c:v>
                </c:pt>
                <c:pt idx="3480">
                  <c:v>458.180908203125</c:v>
                </c:pt>
                <c:pt idx="3481">
                  <c:v>373.9833984375</c:v>
                </c:pt>
                <c:pt idx="3482">
                  <c:v>193.0912322998047</c:v>
                </c:pt>
                <c:pt idx="3483">
                  <c:v>268.4911193847656</c:v>
                </c:pt>
                <c:pt idx="3484">
                  <c:v>242.1259918212891</c:v>
                </c:pt>
                <c:pt idx="3485">
                  <c:v>241.5418701171875</c:v>
                </c:pt>
                <c:pt idx="3486">
                  <c:v>496.9835205078125</c:v>
                </c:pt>
                <c:pt idx="3487">
                  <c:v>369.1355285644531</c:v>
                </c:pt>
                <c:pt idx="3488">
                  <c:v>243.44921875</c:v>
                </c:pt>
                <c:pt idx="3489">
                  <c:v>237.0476684570312</c:v>
                </c:pt>
                <c:pt idx="3490">
                  <c:v>274.8847045898438</c:v>
                </c:pt>
                <c:pt idx="3491">
                  <c:v>398.325927734375</c:v>
                </c:pt>
                <c:pt idx="3492">
                  <c:v>460.8154296875</c:v>
                </c:pt>
                <c:pt idx="3493">
                  <c:v>262.4432373046875</c:v>
                </c:pt>
                <c:pt idx="3494">
                  <c:v>251.8812866210938</c:v>
                </c:pt>
                <c:pt idx="3495">
                  <c:v>475.7245483398438</c:v>
                </c:pt>
                <c:pt idx="3496">
                  <c:v>377.8020629882812</c:v>
                </c:pt>
                <c:pt idx="3497">
                  <c:v>481.271728515625</c:v>
                </c:pt>
                <c:pt idx="3498">
                  <c:v>361.9591369628906</c:v>
                </c:pt>
                <c:pt idx="3499">
                  <c:v>355.6172180175781</c:v>
                </c:pt>
                <c:pt idx="3500">
                  <c:v>324.1817016601562</c:v>
                </c:pt>
                <c:pt idx="3501">
                  <c:v>262.1253356933594</c:v>
                </c:pt>
                <c:pt idx="3502">
                  <c:v>352.2237243652344</c:v>
                </c:pt>
                <c:pt idx="3503">
                  <c:v>320.7445068359375</c:v>
                </c:pt>
                <c:pt idx="3504">
                  <c:v>354.909912109375</c:v>
                </c:pt>
                <c:pt idx="3505">
                  <c:v>373.6019287109375</c:v>
                </c:pt>
                <c:pt idx="3506">
                  <c:v>210.9408416748047</c:v>
                </c:pt>
                <c:pt idx="3507">
                  <c:v>229.2315216064453</c:v>
                </c:pt>
                <c:pt idx="3508">
                  <c:v>300.6219787597656</c:v>
                </c:pt>
                <c:pt idx="3509">
                  <c:v>296.0721740722656</c:v>
                </c:pt>
                <c:pt idx="3510">
                  <c:v>436.6477355957031</c:v>
                </c:pt>
                <c:pt idx="3511">
                  <c:v>240.3616943359375</c:v>
                </c:pt>
                <c:pt idx="3512">
                  <c:v>400.8690490722656</c:v>
                </c:pt>
                <c:pt idx="3513">
                  <c:v>368.614990234375</c:v>
                </c:pt>
                <c:pt idx="3514">
                  <c:v>330.8335876464844</c:v>
                </c:pt>
                <c:pt idx="3515">
                  <c:v>279.8318786621094</c:v>
                </c:pt>
                <c:pt idx="3516">
                  <c:v>329.4150085449219</c:v>
                </c:pt>
                <c:pt idx="3517">
                  <c:v>264.0287170410156</c:v>
                </c:pt>
                <c:pt idx="3518">
                  <c:v>273.5455932617188</c:v>
                </c:pt>
                <c:pt idx="3519">
                  <c:v>339.4365234375</c:v>
                </c:pt>
                <c:pt idx="3520">
                  <c:v>356.1854248046875</c:v>
                </c:pt>
                <c:pt idx="3521">
                  <c:v>349.1560668945312</c:v>
                </c:pt>
                <c:pt idx="3522">
                  <c:v>262.0021362304688</c:v>
                </c:pt>
                <c:pt idx="3523">
                  <c:v>388.2686157226562</c:v>
                </c:pt>
                <c:pt idx="3524">
                  <c:v>426.9401245117188</c:v>
                </c:pt>
                <c:pt idx="3525">
                  <c:v>281.59619140625</c:v>
                </c:pt>
                <c:pt idx="3526">
                  <c:v>335.6257934570312</c:v>
                </c:pt>
                <c:pt idx="3527">
                  <c:v>254.9131774902344</c:v>
                </c:pt>
                <c:pt idx="3528">
                  <c:v>379.1928405761719</c:v>
                </c:pt>
                <c:pt idx="3529">
                  <c:v>428.4143371582031</c:v>
                </c:pt>
                <c:pt idx="3530">
                  <c:v>154.4435882568359</c:v>
                </c:pt>
                <c:pt idx="3531">
                  <c:v>345.8778076171875</c:v>
                </c:pt>
                <c:pt idx="3532">
                  <c:v>250.1606903076172</c:v>
                </c:pt>
                <c:pt idx="3533">
                  <c:v>354.8622131347656</c:v>
                </c:pt>
                <c:pt idx="3534">
                  <c:v>226.5969848632812</c:v>
                </c:pt>
                <c:pt idx="3535">
                  <c:v>365.2095947265625</c:v>
                </c:pt>
                <c:pt idx="3536">
                  <c:v>242.1776428222656</c:v>
                </c:pt>
                <c:pt idx="3537">
                  <c:v>440.7088012695312</c:v>
                </c:pt>
                <c:pt idx="3538">
                  <c:v>173.7912445068359</c:v>
                </c:pt>
                <c:pt idx="3539">
                  <c:v>330.0865478515625</c:v>
                </c:pt>
                <c:pt idx="3540">
                  <c:v>368.2374877929688</c:v>
                </c:pt>
                <c:pt idx="3541">
                  <c:v>367.1526794433594</c:v>
                </c:pt>
                <c:pt idx="3542">
                  <c:v>270.6964721679688</c:v>
                </c:pt>
                <c:pt idx="3543">
                  <c:v>245.8651885986328</c:v>
                </c:pt>
                <c:pt idx="3544">
                  <c:v>255.3065643310547</c:v>
                </c:pt>
                <c:pt idx="3545">
                  <c:v>393.6529235839844</c:v>
                </c:pt>
                <c:pt idx="3546">
                  <c:v>340.8392333984375</c:v>
                </c:pt>
                <c:pt idx="3547">
                  <c:v>328.3500671386719</c:v>
                </c:pt>
                <c:pt idx="3548">
                  <c:v>262.7770080566406</c:v>
                </c:pt>
                <c:pt idx="3549">
                  <c:v>347.8844909667969</c:v>
                </c:pt>
                <c:pt idx="3550">
                  <c:v>357.0238647460938</c:v>
                </c:pt>
                <c:pt idx="3551">
                  <c:v>238.4146118164062</c:v>
                </c:pt>
                <c:pt idx="3552">
                  <c:v>322.65185546875</c:v>
                </c:pt>
                <c:pt idx="3553">
                  <c:v>223.7041778564453</c:v>
                </c:pt>
                <c:pt idx="3554">
                  <c:v>386.3771667480469</c:v>
                </c:pt>
                <c:pt idx="3555">
                  <c:v>360.9299621582031</c:v>
                </c:pt>
                <c:pt idx="3556">
                  <c:v>253.8879699707031</c:v>
                </c:pt>
                <c:pt idx="3557">
                  <c:v>416.0563049316406</c:v>
                </c:pt>
                <c:pt idx="3558">
                  <c:v>284.8903198242188</c:v>
                </c:pt>
                <c:pt idx="3559">
                  <c:v>331.5289916992188</c:v>
                </c:pt>
                <c:pt idx="3560">
                  <c:v>383.4486083984375</c:v>
                </c:pt>
                <c:pt idx="3561">
                  <c:v>382.6459350585938</c:v>
                </c:pt>
                <c:pt idx="3562">
                  <c:v>347.8447570800781</c:v>
                </c:pt>
                <c:pt idx="3563">
                  <c:v>320.0133666992188</c:v>
                </c:pt>
                <c:pt idx="3564">
                  <c:v>316.3298034667969</c:v>
                </c:pt>
                <c:pt idx="3565">
                  <c:v>250.2679748535156</c:v>
                </c:pt>
                <c:pt idx="3566">
                  <c:v>231.4051055908203</c:v>
                </c:pt>
                <c:pt idx="3567">
                  <c:v>355.4224853515625</c:v>
                </c:pt>
                <c:pt idx="3568">
                  <c:v>450.7700500488281</c:v>
                </c:pt>
                <c:pt idx="3569">
                  <c:v>431.7959289550781</c:v>
                </c:pt>
                <c:pt idx="3570">
                  <c:v>371.7899169921875</c:v>
                </c:pt>
                <c:pt idx="3571">
                  <c:v>424.7864074707031</c:v>
                </c:pt>
                <c:pt idx="3572">
                  <c:v>359.8133850097656</c:v>
                </c:pt>
                <c:pt idx="3573">
                  <c:v>454.3900451660156</c:v>
                </c:pt>
                <c:pt idx="3574">
                  <c:v>175.0071868896484</c:v>
                </c:pt>
                <c:pt idx="3575">
                  <c:v>386.1904296875</c:v>
                </c:pt>
                <c:pt idx="3576">
                  <c:v>432.5270690917969</c:v>
                </c:pt>
                <c:pt idx="3577">
                  <c:v>373.8681335449219</c:v>
                </c:pt>
                <c:pt idx="3578">
                  <c:v>346.1639099121094</c:v>
                </c:pt>
                <c:pt idx="3579">
                  <c:v>255.2231140136719</c:v>
                </c:pt>
                <c:pt idx="3580">
                  <c:v>337.3384399414062</c:v>
                </c:pt>
                <c:pt idx="3581">
                  <c:v>367.4149475097656</c:v>
                </c:pt>
                <c:pt idx="3582">
                  <c:v>342.5836486816406</c:v>
                </c:pt>
                <c:pt idx="3583">
                  <c:v>408.5222778320312</c:v>
                </c:pt>
                <c:pt idx="3584">
                  <c:v>349.7759399414062</c:v>
                </c:pt>
                <c:pt idx="3585">
                  <c:v>234.3455963134766</c:v>
                </c:pt>
                <c:pt idx="3586">
                  <c:v>211.3540954589844</c:v>
                </c:pt>
                <c:pt idx="3587">
                  <c:v>258.0722045898438</c:v>
                </c:pt>
                <c:pt idx="3588">
                  <c:v>334.1476135253906</c:v>
                </c:pt>
                <c:pt idx="3589">
                  <c:v>268.6063537597656</c:v>
                </c:pt>
                <c:pt idx="3590">
                  <c:v>242.9087982177734</c:v>
                </c:pt>
                <c:pt idx="3591">
                  <c:v>282.4981994628906</c:v>
                </c:pt>
                <c:pt idx="3592">
                  <c:v>339.9729614257812</c:v>
                </c:pt>
                <c:pt idx="3593">
                  <c:v>364.8479919433594</c:v>
                </c:pt>
                <c:pt idx="3594">
                  <c:v>359.4438171386719</c:v>
                </c:pt>
                <c:pt idx="3595">
                  <c:v>356.3721923828125</c:v>
                </c:pt>
                <c:pt idx="3596">
                  <c:v>309.5070495605469</c:v>
                </c:pt>
                <c:pt idx="3597">
                  <c:v>390.3786315917969</c:v>
                </c:pt>
                <c:pt idx="3598">
                  <c:v>339.7345581054688</c:v>
                </c:pt>
                <c:pt idx="3599">
                  <c:v>589.549560546875</c:v>
                </c:pt>
                <c:pt idx="3600">
                  <c:v>383.3969421386719</c:v>
                </c:pt>
                <c:pt idx="3601">
                  <c:v>345.4923706054688</c:v>
                </c:pt>
                <c:pt idx="3602">
                  <c:v>328.98583984375</c:v>
                </c:pt>
                <c:pt idx="3603">
                  <c:v>364.6453247070312</c:v>
                </c:pt>
                <c:pt idx="3604">
                  <c:v>421.6512145996094</c:v>
                </c:pt>
                <c:pt idx="3605">
                  <c:v>377.4801940917969</c:v>
                </c:pt>
                <c:pt idx="3606">
                  <c:v>375.4059448242188</c:v>
                </c:pt>
                <c:pt idx="3607">
                  <c:v>346.8513488769531</c:v>
                </c:pt>
                <c:pt idx="3608">
                  <c:v>471.03564453125</c:v>
                </c:pt>
                <c:pt idx="3609">
                  <c:v>397.79345703125</c:v>
                </c:pt>
                <c:pt idx="3610">
                  <c:v>227.2288055419922</c:v>
                </c:pt>
                <c:pt idx="3611">
                  <c:v>249.6520690917969</c:v>
                </c:pt>
                <c:pt idx="3612">
                  <c:v>357.703369140625</c:v>
                </c:pt>
                <c:pt idx="3613">
                  <c:v>353.4555358886719</c:v>
                </c:pt>
                <c:pt idx="3614">
                  <c:v>262.3001708984375</c:v>
                </c:pt>
                <c:pt idx="3615">
                  <c:v>377.4444274902344</c:v>
                </c:pt>
                <c:pt idx="3616">
                  <c:v>500.6710815429688</c:v>
                </c:pt>
                <c:pt idx="3617">
                  <c:v>387.3189392089844</c:v>
                </c:pt>
                <c:pt idx="3618">
                  <c:v>398.9895324707031</c:v>
                </c:pt>
                <c:pt idx="3619">
                  <c:v>268.7493896484375</c:v>
                </c:pt>
                <c:pt idx="3620">
                  <c:v>182.5849151611328</c:v>
                </c:pt>
                <c:pt idx="3621">
                  <c:v>404.7433471679688</c:v>
                </c:pt>
                <c:pt idx="3622">
                  <c:v>370.025634765625</c:v>
                </c:pt>
                <c:pt idx="3623">
                  <c:v>371.5078125</c:v>
                </c:pt>
                <c:pt idx="3624">
                  <c:v>335.462890625</c:v>
                </c:pt>
                <c:pt idx="3625">
                  <c:v>288.6414489746094</c:v>
                </c:pt>
                <c:pt idx="3626">
                  <c:v>252.1713562011719</c:v>
                </c:pt>
                <c:pt idx="3627">
                  <c:v>337.1278381347656</c:v>
                </c:pt>
                <c:pt idx="3628">
                  <c:v>420.3717041015625</c:v>
                </c:pt>
                <c:pt idx="3629">
                  <c:v>358.3908081054688</c:v>
                </c:pt>
                <c:pt idx="3630">
                  <c:v>274.1177978515625</c:v>
                </c:pt>
                <c:pt idx="3631">
                  <c:v>187.8817901611328</c:v>
                </c:pt>
                <c:pt idx="3632">
                  <c:v>250.359375</c:v>
                </c:pt>
                <c:pt idx="3633">
                  <c:v>462.6274108886719</c:v>
                </c:pt>
                <c:pt idx="3634">
                  <c:v>281.1193542480469</c:v>
                </c:pt>
                <c:pt idx="3635">
                  <c:v>241.6094207763672</c:v>
                </c:pt>
                <c:pt idx="3636">
                  <c:v>354.4092102050781</c:v>
                </c:pt>
                <c:pt idx="3637">
                  <c:v>415.8258361816406</c:v>
                </c:pt>
                <c:pt idx="3638">
                  <c:v>234.4330139160156</c:v>
                </c:pt>
                <c:pt idx="3639">
                  <c:v>366.0361022949219</c:v>
                </c:pt>
                <c:pt idx="3640">
                  <c:v>282.97900390625</c:v>
                </c:pt>
                <c:pt idx="3641">
                  <c:v>353.8926391601562</c:v>
                </c:pt>
                <c:pt idx="3642">
                  <c:v>237.0993347167969</c:v>
                </c:pt>
                <c:pt idx="3643">
                  <c:v>422.2989196777344</c:v>
                </c:pt>
                <c:pt idx="3644">
                  <c:v>280.5511169433594</c:v>
                </c:pt>
                <c:pt idx="3645">
                  <c:v>369.564697265625</c:v>
                </c:pt>
                <c:pt idx="3646">
                  <c:v>209.1209106445312</c:v>
                </c:pt>
                <c:pt idx="3647">
                  <c:v>227.3162231445312</c:v>
                </c:pt>
                <c:pt idx="3648">
                  <c:v>289.0864868164062</c:v>
                </c:pt>
                <c:pt idx="3649">
                  <c:v>462.7704467773438</c:v>
                </c:pt>
                <c:pt idx="3650">
                  <c:v>230.8885192871094</c:v>
                </c:pt>
                <c:pt idx="3651">
                  <c:v>380.9014892578125</c:v>
                </c:pt>
                <c:pt idx="3652">
                  <c:v>531.8323974609375</c:v>
                </c:pt>
                <c:pt idx="3653">
                  <c:v>283.5273742675781</c:v>
                </c:pt>
                <c:pt idx="3654">
                  <c:v>410.3501586914062</c:v>
                </c:pt>
                <c:pt idx="3655">
                  <c:v>234.222412109375</c:v>
                </c:pt>
                <c:pt idx="3656">
                  <c:v>342.7346496582031</c:v>
                </c:pt>
                <c:pt idx="3657">
                  <c:v>209.5341644287109</c:v>
                </c:pt>
                <c:pt idx="3658">
                  <c:v>392.3138122558594</c:v>
                </c:pt>
                <c:pt idx="3659">
                  <c:v>245.6227874755859</c:v>
                </c:pt>
                <c:pt idx="3660">
                  <c:v>337.2709045410156</c:v>
                </c:pt>
                <c:pt idx="3661">
                  <c:v>227.7294769287109</c:v>
                </c:pt>
                <c:pt idx="3662">
                  <c:v>264.2830200195312</c:v>
                </c:pt>
                <c:pt idx="3663">
                  <c:v>245.6863708496094</c:v>
                </c:pt>
                <c:pt idx="3664">
                  <c:v>462.3214416503906</c:v>
                </c:pt>
                <c:pt idx="3665">
                  <c:v>367.0771789550781</c:v>
                </c:pt>
                <c:pt idx="3666">
                  <c:v>382.5664672851562</c:v>
                </c:pt>
                <c:pt idx="3667">
                  <c:v>520.7022094726562</c:v>
                </c:pt>
                <c:pt idx="3668">
                  <c:v>385.0658874511719</c:v>
                </c:pt>
                <c:pt idx="3669">
                  <c:v>349.6488037109375</c:v>
                </c:pt>
                <c:pt idx="3670">
                  <c:v>361.4584655761719</c:v>
                </c:pt>
                <c:pt idx="3671">
                  <c:v>489.8905639648438</c:v>
                </c:pt>
                <c:pt idx="3672">
                  <c:v>346.3506774902344</c:v>
                </c:pt>
                <c:pt idx="3673">
                  <c:v>378.3067016601562</c:v>
                </c:pt>
                <c:pt idx="3674">
                  <c:v>238.9947509765625</c:v>
                </c:pt>
                <c:pt idx="3675">
                  <c:v>221.5782775878906</c:v>
                </c:pt>
                <c:pt idx="3676">
                  <c:v>409.30908203125</c:v>
                </c:pt>
                <c:pt idx="3677">
                  <c:v>354.7151794433594</c:v>
                </c:pt>
                <c:pt idx="3678">
                  <c:v>258.2510375976562</c:v>
                </c:pt>
                <c:pt idx="3679">
                  <c:v>274.6264038085938</c:v>
                </c:pt>
                <c:pt idx="3680">
                  <c:v>380.7385864257812</c:v>
                </c:pt>
                <c:pt idx="3681">
                  <c:v>194.9191131591797</c:v>
                </c:pt>
                <c:pt idx="3682">
                  <c:v>405.6652526855469</c:v>
                </c:pt>
                <c:pt idx="3683">
                  <c:v>365.3526306152344</c:v>
                </c:pt>
                <c:pt idx="3684">
                  <c:v>384.2592163085938</c:v>
                </c:pt>
                <c:pt idx="3685">
                  <c:v>312.6859741210938</c:v>
                </c:pt>
                <c:pt idx="3686">
                  <c:v>425.3864135742188</c:v>
                </c:pt>
                <c:pt idx="3687">
                  <c:v>185.9982757568359</c:v>
                </c:pt>
                <c:pt idx="3688">
                  <c:v>200.0411376953125</c:v>
                </c:pt>
                <c:pt idx="3689">
                  <c:v>349.4620361328125</c:v>
                </c:pt>
                <c:pt idx="3690">
                  <c:v>163.0544738769531</c:v>
                </c:pt>
                <c:pt idx="3691">
                  <c:v>251.8256530761719</c:v>
                </c:pt>
                <c:pt idx="3692">
                  <c:v>637.49951171875</c:v>
                </c:pt>
                <c:pt idx="3693">
                  <c:v>238.2000274658203</c:v>
                </c:pt>
                <c:pt idx="3694">
                  <c:v>333.6151428222656</c:v>
                </c:pt>
                <c:pt idx="3695">
                  <c:v>246.5883941650391</c:v>
                </c:pt>
                <c:pt idx="3696">
                  <c:v>338.9199523925781</c:v>
                </c:pt>
                <c:pt idx="3697">
                  <c:v>341.8604431152344</c:v>
                </c:pt>
                <c:pt idx="3698">
                  <c:v>366.7275085449219</c:v>
                </c:pt>
                <c:pt idx="3699">
                  <c:v>227.3718566894531</c:v>
                </c:pt>
                <c:pt idx="3700">
                  <c:v>296.8231811523438</c:v>
                </c:pt>
                <c:pt idx="3701">
                  <c:v>241.9511413574219</c:v>
                </c:pt>
                <c:pt idx="3702">
                  <c:v>335.5463256835938</c:v>
                </c:pt>
                <c:pt idx="3703">
                  <c:v>354.0674743652344</c:v>
                </c:pt>
                <c:pt idx="3704">
                  <c:v>339.4563903808594</c:v>
                </c:pt>
                <c:pt idx="3705">
                  <c:v>193.9773559570312</c:v>
                </c:pt>
                <c:pt idx="3706">
                  <c:v>247.9116058349609</c:v>
                </c:pt>
                <c:pt idx="3707">
                  <c:v>246.2585754394531</c:v>
                </c:pt>
                <c:pt idx="3708">
                  <c:v>414.1966552734375</c:v>
                </c:pt>
                <c:pt idx="3709">
                  <c:v>364.4386901855469</c:v>
                </c:pt>
                <c:pt idx="3710">
                  <c:v>245.4082183837891</c:v>
                </c:pt>
                <c:pt idx="3711">
                  <c:v>323.5459289550781</c:v>
                </c:pt>
                <c:pt idx="3712">
                  <c:v>323.3512268066406</c:v>
                </c:pt>
                <c:pt idx="3713">
                  <c:v>382.1452331542969</c:v>
                </c:pt>
                <c:pt idx="3714">
                  <c:v>361.6452331542969</c:v>
                </c:pt>
                <c:pt idx="3715">
                  <c:v>269.1149597167969</c:v>
                </c:pt>
                <c:pt idx="3716">
                  <c:v>185.1002349853516</c:v>
                </c:pt>
                <c:pt idx="3717">
                  <c:v>246.8268127441406</c:v>
                </c:pt>
                <c:pt idx="3718">
                  <c:v>360.1471557617188</c:v>
                </c:pt>
                <c:pt idx="3719">
                  <c:v>213.5912628173828</c:v>
                </c:pt>
                <c:pt idx="3720">
                  <c:v>340.4855651855469</c:v>
                </c:pt>
                <c:pt idx="3721">
                  <c:v>255.5290832519531</c:v>
                </c:pt>
                <c:pt idx="3722">
                  <c:v>284.5088500976562</c:v>
                </c:pt>
                <c:pt idx="3723">
                  <c:v>182.1716613769531</c:v>
                </c:pt>
                <c:pt idx="3724">
                  <c:v>342.3889465332031</c:v>
                </c:pt>
                <c:pt idx="3725">
                  <c:v>353.0899658203125</c:v>
                </c:pt>
                <c:pt idx="3726">
                  <c:v>300.6080932617188</c:v>
                </c:pt>
                <c:pt idx="3727">
                  <c:v>440.7604675292969</c:v>
                </c:pt>
                <c:pt idx="3728">
                  <c:v>219.1980743408203</c:v>
                </c:pt>
                <c:pt idx="3729">
                  <c:v>346.7321472167969</c:v>
                </c:pt>
                <c:pt idx="3730">
                  <c:v>290.7593994140625</c:v>
                </c:pt>
                <c:pt idx="3731">
                  <c:v>353.5270690917969</c:v>
                </c:pt>
                <c:pt idx="3732">
                  <c:v>207.5950317382812</c:v>
                </c:pt>
                <c:pt idx="3733">
                  <c:v>369.1832275390625</c:v>
                </c:pt>
                <c:pt idx="3734">
                  <c:v>353.6542358398438</c:v>
                </c:pt>
                <c:pt idx="3735">
                  <c:v>221.2723083496094</c:v>
                </c:pt>
                <c:pt idx="3736">
                  <c:v>478.1564025878906</c:v>
                </c:pt>
                <c:pt idx="3737">
                  <c:v>295.2933349609375</c:v>
                </c:pt>
                <c:pt idx="3738">
                  <c:v>178.7503509521484</c:v>
                </c:pt>
                <c:pt idx="3739">
                  <c:v>317.5020141601562</c:v>
                </c:pt>
                <c:pt idx="3740">
                  <c:v>272.3574523925781</c:v>
                </c:pt>
                <c:pt idx="3741">
                  <c:v>438.9921875</c:v>
                </c:pt>
                <c:pt idx="3742">
                  <c:v>357.0556640625</c:v>
                </c:pt>
                <c:pt idx="3743">
                  <c:v>258.5689086914062</c:v>
                </c:pt>
                <c:pt idx="3744">
                  <c:v>327.6904296875</c:v>
                </c:pt>
                <c:pt idx="3745">
                  <c:v>256.7966918945312</c:v>
                </c:pt>
                <c:pt idx="3746">
                  <c:v>282.7247009277344</c:v>
                </c:pt>
                <c:pt idx="3747">
                  <c:v>346.7241821289062</c:v>
                </c:pt>
                <c:pt idx="3748">
                  <c:v>264.6168212890625</c:v>
                </c:pt>
                <c:pt idx="3749">
                  <c:v>245.3009338378906</c:v>
                </c:pt>
                <c:pt idx="3750">
                  <c:v>236.6940155029297</c:v>
                </c:pt>
                <c:pt idx="3751">
                  <c:v>263.2021789550781</c:v>
                </c:pt>
                <c:pt idx="3752">
                  <c:v>284.9340515136719</c:v>
                </c:pt>
                <c:pt idx="3753">
                  <c:v>433.7708129882812</c:v>
                </c:pt>
                <c:pt idx="3754">
                  <c:v>241.8438568115234</c:v>
                </c:pt>
                <c:pt idx="3755">
                  <c:v>401.1710510253906</c:v>
                </c:pt>
                <c:pt idx="3756">
                  <c:v>547.7666625976562</c:v>
                </c:pt>
                <c:pt idx="3757">
                  <c:v>270.8792724609375</c:v>
                </c:pt>
                <c:pt idx="3758">
                  <c:v>345.9056091308594</c:v>
                </c:pt>
                <c:pt idx="3759">
                  <c:v>453.4483032226562</c:v>
                </c:pt>
                <c:pt idx="3760">
                  <c:v>145.1531982421875</c:v>
                </c:pt>
                <c:pt idx="3761">
                  <c:v>284.1671447753906</c:v>
                </c:pt>
                <c:pt idx="3762">
                  <c:v>566.9911499023438</c:v>
                </c:pt>
                <c:pt idx="3763">
                  <c:v>396.4861145019531</c:v>
                </c:pt>
                <c:pt idx="3764">
                  <c:v>351.4687194824219</c:v>
                </c:pt>
                <c:pt idx="3765">
                  <c:v>238.9550170898438</c:v>
                </c:pt>
                <c:pt idx="3766">
                  <c:v>395.2185363769531</c:v>
                </c:pt>
                <c:pt idx="3767">
                  <c:v>345.4605712890625</c:v>
                </c:pt>
                <c:pt idx="3768">
                  <c:v>262.0260009765625</c:v>
                </c:pt>
                <c:pt idx="3769">
                  <c:v>269.4964294433594</c:v>
                </c:pt>
                <c:pt idx="3770">
                  <c:v>431.4382934570312</c:v>
                </c:pt>
                <c:pt idx="3771">
                  <c:v>471.6277160644531</c:v>
                </c:pt>
                <c:pt idx="3772">
                  <c:v>264.394287109375</c:v>
                </c:pt>
                <c:pt idx="3773">
                  <c:v>252.1912231445312</c:v>
                </c:pt>
                <c:pt idx="3774">
                  <c:v>387.3467407226562</c:v>
                </c:pt>
                <c:pt idx="3775">
                  <c:v>303.2763671875</c:v>
                </c:pt>
                <c:pt idx="3776">
                  <c:v>257.0589294433594</c:v>
                </c:pt>
                <c:pt idx="3777">
                  <c:v>409.1858825683594</c:v>
                </c:pt>
                <c:pt idx="3778">
                  <c:v>420.0101013183594</c:v>
                </c:pt>
                <c:pt idx="3779">
                  <c:v>488.42431640625</c:v>
                </c:pt>
                <c:pt idx="3780">
                  <c:v>258.2868041992188</c:v>
                </c:pt>
                <c:pt idx="3781">
                  <c:v>145.5545349121094</c:v>
                </c:pt>
                <c:pt idx="3782">
                  <c:v>354.3337097167969</c:v>
                </c:pt>
                <c:pt idx="3783">
                  <c:v>357.9378051757812</c:v>
                </c:pt>
                <c:pt idx="3784">
                  <c:v>407.8865051269531</c:v>
                </c:pt>
                <c:pt idx="3785">
                  <c:v>377.3689270019531</c:v>
                </c:pt>
                <c:pt idx="3786">
                  <c:v>384.1718139648438</c:v>
                </c:pt>
                <c:pt idx="3787">
                  <c:v>405.2837829589844</c:v>
                </c:pt>
                <c:pt idx="3788">
                  <c:v>350.3561096191406</c:v>
                </c:pt>
                <c:pt idx="3789">
                  <c:v>375.5807800292969</c:v>
                </c:pt>
                <c:pt idx="3790">
                  <c:v>271.6660461425781</c:v>
                </c:pt>
                <c:pt idx="3791">
                  <c:v>300.5623779296875</c:v>
                </c:pt>
                <c:pt idx="3792">
                  <c:v>362.2969055175781</c:v>
                </c:pt>
                <c:pt idx="3793">
                  <c:v>356.8013610839844</c:v>
                </c:pt>
                <c:pt idx="3794">
                  <c:v>451.2548522949219</c:v>
                </c:pt>
                <c:pt idx="3795">
                  <c:v>396.7881164550781</c:v>
                </c:pt>
                <c:pt idx="3796">
                  <c:v>352.6766967773438</c:v>
                </c:pt>
                <c:pt idx="3797">
                  <c:v>259.9120178222656</c:v>
                </c:pt>
                <c:pt idx="3798">
                  <c:v>358.7563781738281</c:v>
                </c:pt>
                <c:pt idx="3799">
                  <c:v>345.6950073242188</c:v>
                </c:pt>
                <c:pt idx="3800">
                  <c:v>381.4856262207031</c:v>
                </c:pt>
                <c:pt idx="3801">
                  <c:v>387.2831726074219</c:v>
                </c:pt>
                <c:pt idx="3802">
                  <c:v>371.177978515625</c:v>
                </c:pt>
                <c:pt idx="3803">
                  <c:v>390.8713684082031</c:v>
                </c:pt>
                <c:pt idx="3804">
                  <c:v>277.4476928710938</c:v>
                </c:pt>
                <c:pt idx="3805">
                  <c:v>354.26220703125</c:v>
                </c:pt>
                <c:pt idx="3806">
                  <c:v>233.7495422363281</c:v>
                </c:pt>
                <c:pt idx="3807">
                  <c:v>368.5196228027344</c:v>
                </c:pt>
                <c:pt idx="3808">
                  <c:v>396.2914123535156</c:v>
                </c:pt>
                <c:pt idx="3809">
                  <c:v>254.4323577880859</c:v>
                </c:pt>
                <c:pt idx="3810">
                  <c:v>367.2401123046875</c:v>
                </c:pt>
                <c:pt idx="3811">
                  <c:v>531.3833618164062</c:v>
                </c:pt>
                <c:pt idx="3812">
                  <c:v>363.2982482910156</c:v>
                </c:pt>
                <c:pt idx="3813">
                  <c:v>552.7536010742188</c:v>
                </c:pt>
                <c:pt idx="3814">
                  <c:v>331.1316223144531</c:v>
                </c:pt>
                <c:pt idx="3815">
                  <c:v>329.7209777832031</c:v>
                </c:pt>
                <c:pt idx="3816">
                  <c:v>314.1482543945312</c:v>
                </c:pt>
                <c:pt idx="3817">
                  <c:v>479.8173828125</c:v>
                </c:pt>
                <c:pt idx="3818">
                  <c:v>282.6968688964844</c:v>
                </c:pt>
                <c:pt idx="3819">
                  <c:v>267.4619445800781</c:v>
                </c:pt>
                <c:pt idx="3820">
                  <c:v>510.5415954589844</c:v>
                </c:pt>
                <c:pt idx="3821">
                  <c:v>352.1442260742188</c:v>
                </c:pt>
                <c:pt idx="3822">
                  <c:v>363.5923156738281</c:v>
                </c:pt>
                <c:pt idx="3823">
                  <c:v>425.4539794921875</c:v>
                </c:pt>
                <c:pt idx="3824">
                  <c:v>321.2889099121094</c:v>
                </c:pt>
                <c:pt idx="3825">
                  <c:v>344.1254272460938</c:v>
                </c:pt>
                <c:pt idx="3826">
                  <c:v>216.8814392089844</c:v>
                </c:pt>
                <c:pt idx="3827">
                  <c:v>399.8557739257812</c:v>
                </c:pt>
                <c:pt idx="3828">
                  <c:v>257.2099304199219</c:v>
                </c:pt>
                <c:pt idx="3829">
                  <c:v>304.8896789550781</c:v>
                </c:pt>
                <c:pt idx="3830">
                  <c:v>378.4577026367188</c:v>
                </c:pt>
                <c:pt idx="3831">
                  <c:v>402.68896484375</c:v>
                </c:pt>
                <c:pt idx="3832">
                  <c:v>296.0284423828125</c:v>
                </c:pt>
                <c:pt idx="3833">
                  <c:v>399.6650390625</c:v>
                </c:pt>
                <c:pt idx="3834">
                  <c:v>365.1658630371094</c:v>
                </c:pt>
                <c:pt idx="3835">
                  <c:v>386.3374328613281</c:v>
                </c:pt>
                <c:pt idx="3836">
                  <c:v>461.8247375488281</c:v>
                </c:pt>
                <c:pt idx="3837">
                  <c:v>438.6345520019531</c:v>
                </c:pt>
                <c:pt idx="3838">
                  <c:v>254.2972564697266</c:v>
                </c:pt>
                <c:pt idx="3839">
                  <c:v>377.3768615722656</c:v>
                </c:pt>
                <c:pt idx="3840">
                  <c:v>391.9084777832031</c:v>
                </c:pt>
                <c:pt idx="3841">
                  <c:v>367.7646179199219</c:v>
                </c:pt>
                <c:pt idx="3842">
                  <c:v>372.3343200683594</c:v>
                </c:pt>
                <c:pt idx="3843">
                  <c:v>242.3802947998047</c:v>
                </c:pt>
                <c:pt idx="3844">
                  <c:v>274.05419921875</c:v>
                </c:pt>
                <c:pt idx="3845">
                  <c:v>269.1149597167969</c:v>
                </c:pt>
                <c:pt idx="3846">
                  <c:v>263.6472473144531</c:v>
                </c:pt>
                <c:pt idx="3847">
                  <c:v>365.7023010253906</c:v>
                </c:pt>
                <c:pt idx="3848">
                  <c:v>285.4069213867188</c:v>
                </c:pt>
                <c:pt idx="3849">
                  <c:v>347.3599853515625</c:v>
                </c:pt>
                <c:pt idx="3850">
                  <c:v>206.3035888671875</c:v>
                </c:pt>
                <c:pt idx="3851">
                  <c:v>274.8131713867188</c:v>
                </c:pt>
                <c:pt idx="3852">
                  <c:v>329.3554077148438</c:v>
                </c:pt>
                <c:pt idx="3853">
                  <c:v>235.1601867675781</c:v>
                </c:pt>
                <c:pt idx="3854">
                  <c:v>272.0832824707031</c:v>
                </c:pt>
                <c:pt idx="3855">
                  <c:v>272.4250183105469</c:v>
                </c:pt>
                <c:pt idx="3856">
                  <c:v>291.0415344238281</c:v>
                </c:pt>
                <c:pt idx="3857">
                  <c:v>263.3214111328125</c:v>
                </c:pt>
                <c:pt idx="3858">
                  <c:v>467.86865234375</c:v>
                </c:pt>
                <c:pt idx="3859">
                  <c:v>413.4535827636719</c:v>
                </c:pt>
                <c:pt idx="3860">
                  <c:v>261.0246276855469</c:v>
                </c:pt>
                <c:pt idx="3861">
                  <c:v>370.3673706054688</c:v>
                </c:pt>
                <c:pt idx="3862">
                  <c:v>338.5623168945312</c:v>
                </c:pt>
                <c:pt idx="3863">
                  <c:v>346.8116149902344</c:v>
                </c:pt>
                <c:pt idx="3864">
                  <c:v>252.072021484375</c:v>
                </c:pt>
                <c:pt idx="3865">
                  <c:v>386.8619689941406</c:v>
                </c:pt>
                <c:pt idx="3866">
                  <c:v>425.9546508789062</c:v>
                </c:pt>
                <c:pt idx="3867">
                  <c:v>344.5227966308594</c:v>
                </c:pt>
                <c:pt idx="3868">
                  <c:v>284.3976135253906</c:v>
                </c:pt>
                <c:pt idx="3869">
                  <c:v>299.7557373046875</c:v>
                </c:pt>
                <c:pt idx="3870">
                  <c:v>387.0368041992188</c:v>
                </c:pt>
                <c:pt idx="3871">
                  <c:v>383.2618408203125</c:v>
                </c:pt>
                <c:pt idx="3872">
                  <c:v>463.1638488769531</c:v>
                </c:pt>
                <c:pt idx="3873">
                  <c:v>303.4750671386719</c:v>
                </c:pt>
                <c:pt idx="3874">
                  <c:v>363.6320495605469</c:v>
                </c:pt>
                <c:pt idx="3875">
                  <c:v>190.7110290527344</c:v>
                </c:pt>
                <c:pt idx="3876">
                  <c:v>262.6737060546875</c:v>
                </c:pt>
                <c:pt idx="3877">
                  <c:v>201.1179962158203</c:v>
                </c:pt>
                <c:pt idx="3878">
                  <c:v>248.1778411865234</c:v>
                </c:pt>
                <c:pt idx="3879">
                  <c:v>318.7775573730469</c:v>
                </c:pt>
                <c:pt idx="3880">
                  <c:v>165.1843414306641</c:v>
                </c:pt>
                <c:pt idx="3881">
                  <c:v>361.0968627929688</c:v>
                </c:pt>
                <c:pt idx="3882">
                  <c:v>367.4229125976562</c:v>
                </c:pt>
                <c:pt idx="3883">
                  <c:v>248.1619567871094</c:v>
                </c:pt>
                <c:pt idx="3884">
                  <c:v>378.0643005371094</c:v>
                </c:pt>
                <c:pt idx="3885">
                  <c:v>370.1011352539062</c:v>
                </c:pt>
                <c:pt idx="3886">
                  <c:v>412.6985778808594</c:v>
                </c:pt>
                <c:pt idx="3887">
                  <c:v>250.2679748535156</c:v>
                </c:pt>
                <c:pt idx="3888">
                  <c:v>315.1138610839844</c:v>
                </c:pt>
                <c:pt idx="3889">
                  <c:v>392.7747497558594</c:v>
                </c:pt>
                <c:pt idx="3890">
                  <c:v>273.7204284667969</c:v>
                </c:pt>
                <c:pt idx="3891">
                  <c:v>358.4345092773438</c:v>
                </c:pt>
                <c:pt idx="3892">
                  <c:v>437.1961059570312</c:v>
                </c:pt>
                <c:pt idx="3893">
                  <c:v>436.4967346191406</c:v>
                </c:pt>
                <c:pt idx="3894">
                  <c:v>314.2396545410156</c:v>
                </c:pt>
                <c:pt idx="3895">
                  <c:v>279.9828796386719</c:v>
                </c:pt>
                <c:pt idx="3896">
                  <c:v>215.1926422119141</c:v>
                </c:pt>
                <c:pt idx="3897">
                  <c:v>248.7063446044922</c:v>
                </c:pt>
                <c:pt idx="3898">
                  <c:v>270.1322326660156</c:v>
                </c:pt>
                <c:pt idx="3899">
                  <c:v>603.8784790039062</c:v>
                </c:pt>
                <c:pt idx="3900">
                  <c:v>317.7046813964844</c:v>
                </c:pt>
                <c:pt idx="3901">
                  <c:v>288.665283203125</c:v>
                </c:pt>
                <c:pt idx="3902">
                  <c:v>398.5444641113281</c:v>
                </c:pt>
                <c:pt idx="3903">
                  <c:v>484.5182189941406</c:v>
                </c:pt>
                <c:pt idx="3904">
                  <c:v>377.7305297851562</c:v>
                </c:pt>
                <c:pt idx="3905">
                  <c:v>355.0489807128906</c:v>
                </c:pt>
                <c:pt idx="3906">
                  <c:v>277.5430603027344</c:v>
                </c:pt>
                <c:pt idx="3907">
                  <c:v>462.5678100585938</c:v>
                </c:pt>
                <c:pt idx="3908">
                  <c:v>376.6377868652344</c:v>
                </c:pt>
                <c:pt idx="3909">
                  <c:v>358.4623413085938</c:v>
                </c:pt>
                <c:pt idx="3910">
                  <c:v>257.6669006347656</c:v>
                </c:pt>
                <c:pt idx="3911">
                  <c:v>182.5412139892578</c:v>
                </c:pt>
                <c:pt idx="3912">
                  <c:v>186.8287658691406</c:v>
                </c:pt>
                <c:pt idx="3913">
                  <c:v>254.7860107421875</c:v>
                </c:pt>
                <c:pt idx="3914">
                  <c:v>208.4573059082031</c:v>
                </c:pt>
                <c:pt idx="3915">
                  <c:v>280.3285827636719</c:v>
                </c:pt>
                <c:pt idx="3916">
                  <c:v>217.3741607666016</c:v>
                </c:pt>
                <c:pt idx="3917">
                  <c:v>342.9611511230469</c:v>
                </c:pt>
                <c:pt idx="3918">
                  <c:v>370.399169921875</c:v>
                </c:pt>
                <c:pt idx="3919">
                  <c:v>173.0044708251953</c:v>
                </c:pt>
                <c:pt idx="3920">
                  <c:v>263.1346435546875</c:v>
                </c:pt>
                <c:pt idx="3921">
                  <c:v>272.1905822753906</c:v>
                </c:pt>
                <c:pt idx="3922">
                  <c:v>381.4975280761719</c:v>
                </c:pt>
                <c:pt idx="3923">
                  <c:v>230.8130187988281</c:v>
                </c:pt>
                <c:pt idx="3924">
                  <c:v>331.3223571777344</c:v>
                </c:pt>
                <c:pt idx="3925">
                  <c:v>259.9279174804688</c:v>
                </c:pt>
                <c:pt idx="3926">
                  <c:v>275.2065734863281</c:v>
                </c:pt>
                <c:pt idx="3927">
                  <c:v>206.3433380126953</c:v>
                </c:pt>
                <c:pt idx="3928">
                  <c:v>353.0740661621094</c:v>
                </c:pt>
                <c:pt idx="3929">
                  <c:v>231.8859100341797</c:v>
                </c:pt>
                <c:pt idx="3930">
                  <c:v>340.6127319335938</c:v>
                </c:pt>
                <c:pt idx="3931">
                  <c:v>273.7164611816406</c:v>
                </c:pt>
                <c:pt idx="3932">
                  <c:v>321.197509765625</c:v>
                </c:pt>
                <c:pt idx="3933">
                  <c:v>236.8728332519531</c:v>
                </c:pt>
                <c:pt idx="3934">
                  <c:v>432.9959411621094</c:v>
                </c:pt>
                <c:pt idx="3935">
                  <c:v>225.2459564208984</c:v>
                </c:pt>
                <c:pt idx="3936">
                  <c:v>352.2117919921875</c:v>
                </c:pt>
                <c:pt idx="3937">
                  <c:v>355.7125854492188</c:v>
                </c:pt>
                <c:pt idx="3938">
                  <c:v>501.5214233398438</c:v>
                </c:pt>
                <c:pt idx="3939">
                  <c:v>260.9888610839844</c:v>
                </c:pt>
                <c:pt idx="3940">
                  <c:v>281.7034606933594</c:v>
                </c:pt>
                <c:pt idx="3941">
                  <c:v>184.1425933837891</c:v>
                </c:pt>
                <c:pt idx="3942">
                  <c:v>319.6835632324219</c:v>
                </c:pt>
                <c:pt idx="3943">
                  <c:v>234.0197601318359</c:v>
                </c:pt>
                <c:pt idx="3944">
                  <c:v>544.8659057617188</c:v>
                </c:pt>
                <c:pt idx="3945">
                  <c:v>408.633544921875</c:v>
                </c:pt>
                <c:pt idx="3946">
                  <c:v>344.2048950195312</c:v>
                </c:pt>
                <c:pt idx="3947">
                  <c:v>331.2230224609375</c:v>
                </c:pt>
                <c:pt idx="3948">
                  <c:v>378.67626953125</c:v>
                </c:pt>
                <c:pt idx="3949">
                  <c:v>461.64990234375</c:v>
                </c:pt>
                <c:pt idx="3950">
                  <c:v>309.5507507324219</c:v>
                </c:pt>
                <c:pt idx="3951">
                  <c:v>348.1427917480469</c:v>
                </c:pt>
                <c:pt idx="3952">
                  <c:v>284.07177734375</c:v>
                </c:pt>
                <c:pt idx="3953">
                  <c:v>522.2638549804688</c:v>
                </c:pt>
                <c:pt idx="3954">
                  <c:v>328.4692687988281</c:v>
                </c:pt>
                <c:pt idx="3955">
                  <c:v>369.5885314941406</c:v>
                </c:pt>
                <c:pt idx="3956">
                  <c:v>563.45068359375</c:v>
                </c:pt>
                <c:pt idx="3957">
                  <c:v>237.5523223876953</c:v>
                </c:pt>
                <c:pt idx="3958">
                  <c:v>261.2391967773438</c:v>
                </c:pt>
                <c:pt idx="3959">
                  <c:v>251.3408660888672</c:v>
                </c:pt>
                <c:pt idx="3960">
                  <c:v>383.5161437988281</c:v>
                </c:pt>
                <c:pt idx="3961">
                  <c:v>261.298828125</c:v>
                </c:pt>
                <c:pt idx="3962">
                  <c:v>217.1039581298828</c:v>
                </c:pt>
                <c:pt idx="3963">
                  <c:v>379.6537780761719</c:v>
                </c:pt>
                <c:pt idx="3964">
                  <c:v>345.7069396972656</c:v>
                </c:pt>
                <c:pt idx="3965">
                  <c:v>370.8203735351562</c:v>
                </c:pt>
                <c:pt idx="3966">
                  <c:v>256.3397216796875</c:v>
                </c:pt>
                <c:pt idx="3967">
                  <c:v>262.522705078125</c:v>
                </c:pt>
                <c:pt idx="3968">
                  <c:v>357.7987365722656</c:v>
                </c:pt>
                <c:pt idx="3969">
                  <c:v>500.7505493164062</c:v>
                </c:pt>
                <c:pt idx="3970">
                  <c:v>467.5070495605469</c:v>
                </c:pt>
                <c:pt idx="3971">
                  <c:v>297.43115234375</c:v>
                </c:pt>
                <c:pt idx="3972">
                  <c:v>365.5830993652344</c:v>
                </c:pt>
                <c:pt idx="3973">
                  <c:v>397.4517211914062</c:v>
                </c:pt>
                <c:pt idx="3974">
                  <c:v>215.0615081787109</c:v>
                </c:pt>
                <c:pt idx="3975">
                  <c:v>367.6454162597656</c:v>
                </c:pt>
                <c:pt idx="3976">
                  <c:v>239.56298828125</c:v>
                </c:pt>
                <c:pt idx="3977">
                  <c:v>213.1581268310547</c:v>
                </c:pt>
                <c:pt idx="3978">
                  <c:v>381.398193359375</c:v>
                </c:pt>
                <c:pt idx="3979">
                  <c:v>273.736328125</c:v>
                </c:pt>
                <c:pt idx="3980">
                  <c:v>379.1848754882812</c:v>
                </c:pt>
                <c:pt idx="3981">
                  <c:v>462.1942749023438</c:v>
                </c:pt>
                <c:pt idx="3982">
                  <c:v>359.2213134765625</c:v>
                </c:pt>
                <c:pt idx="3983">
                  <c:v>319.3616943359375</c:v>
                </c:pt>
                <c:pt idx="3984">
                  <c:v>280.1656799316406</c:v>
                </c:pt>
                <c:pt idx="3985">
                  <c:v>389.5759582519531</c:v>
                </c:pt>
                <c:pt idx="3986">
                  <c:v>385.630126953125</c:v>
                </c:pt>
                <c:pt idx="3987">
                  <c:v>348.591796875</c:v>
                </c:pt>
                <c:pt idx="3988">
                  <c:v>236.7655487060547</c:v>
                </c:pt>
                <c:pt idx="3989">
                  <c:v>356.6543273925781</c:v>
                </c:pt>
                <c:pt idx="3990">
                  <c:v>268.3599853515625</c:v>
                </c:pt>
                <c:pt idx="3991">
                  <c:v>281.8465270996094</c:v>
                </c:pt>
                <c:pt idx="3992">
                  <c:v>251.8336029052734</c:v>
                </c:pt>
                <c:pt idx="3993">
                  <c:v>256.8721923828125</c:v>
                </c:pt>
                <c:pt idx="3994">
                  <c:v>354.0277404785156</c:v>
                </c:pt>
                <c:pt idx="3995">
                  <c:v>391.4078063964844</c:v>
                </c:pt>
                <c:pt idx="3996">
                  <c:v>333.9211120605469</c:v>
                </c:pt>
                <c:pt idx="3997">
                  <c:v>248.6228942871094</c:v>
                </c:pt>
                <c:pt idx="3998">
                  <c:v>359.9166870117188</c:v>
                </c:pt>
                <c:pt idx="3999">
                  <c:v>309.8130187988281</c:v>
                </c:pt>
                <c:pt idx="4000">
                  <c:v>275.4807434082031</c:v>
                </c:pt>
                <c:pt idx="4001">
                  <c:v>273.1839904785156</c:v>
                </c:pt>
                <c:pt idx="4002">
                  <c:v>402.7922973632812</c:v>
                </c:pt>
                <c:pt idx="4003">
                  <c:v>372.0879516601562</c:v>
                </c:pt>
                <c:pt idx="4004">
                  <c:v>360.5723266601562</c:v>
                </c:pt>
                <c:pt idx="4005">
                  <c:v>252.6402435302734</c:v>
                </c:pt>
                <c:pt idx="4006">
                  <c:v>501.1041870117188</c:v>
                </c:pt>
                <c:pt idx="4007">
                  <c:v>254.6588592529297</c:v>
                </c:pt>
                <c:pt idx="4008">
                  <c:v>405.6056213378906</c:v>
                </c:pt>
                <c:pt idx="4009">
                  <c:v>325.1791076660156</c:v>
                </c:pt>
                <c:pt idx="4010">
                  <c:v>332.2402648925781</c:v>
                </c:pt>
                <c:pt idx="4011">
                  <c:v>272.9813232421875</c:v>
                </c:pt>
                <c:pt idx="4012">
                  <c:v>434.06884765625</c:v>
                </c:pt>
                <c:pt idx="4013">
                  <c:v>258.8232421875</c:v>
                </c:pt>
                <c:pt idx="4014">
                  <c:v>328.4136352539062</c:v>
                </c:pt>
                <c:pt idx="4015">
                  <c:v>296.5966796875</c:v>
                </c:pt>
                <c:pt idx="4016">
                  <c:v>372.9899597167969</c:v>
                </c:pt>
                <c:pt idx="4017">
                  <c:v>257.2933959960938</c:v>
                </c:pt>
                <c:pt idx="4018">
                  <c:v>461.7373046875</c:v>
                </c:pt>
                <c:pt idx="4019">
                  <c:v>463.6526184082031</c:v>
                </c:pt>
                <c:pt idx="4020">
                  <c:v>211.6163635253906</c:v>
                </c:pt>
                <c:pt idx="4021">
                  <c:v>469.39453125</c:v>
                </c:pt>
                <c:pt idx="4022">
                  <c:v>426.1533508300781</c:v>
                </c:pt>
                <c:pt idx="4023">
                  <c:v>232.6289825439453</c:v>
                </c:pt>
                <c:pt idx="4024">
                  <c:v>346.9030151367188</c:v>
                </c:pt>
                <c:pt idx="4025">
                  <c:v>249.7196197509766</c:v>
                </c:pt>
                <c:pt idx="4026">
                  <c:v>268.4235534667969</c:v>
                </c:pt>
                <c:pt idx="4027">
                  <c:v>433.047607421875</c:v>
                </c:pt>
                <c:pt idx="4028">
                  <c:v>366.1116027832031</c:v>
                </c:pt>
                <c:pt idx="4029">
                  <c:v>229.183837890625</c:v>
                </c:pt>
                <c:pt idx="4030">
                  <c:v>427.2778930664062</c:v>
                </c:pt>
                <c:pt idx="4031">
                  <c:v>484.6175537109375</c:v>
                </c:pt>
                <c:pt idx="4032">
                  <c:v>413.0244140625</c:v>
                </c:pt>
                <c:pt idx="4033">
                  <c:v>257.7185668945312</c:v>
                </c:pt>
                <c:pt idx="4034">
                  <c:v>334.2707824707031</c:v>
                </c:pt>
                <c:pt idx="4035">
                  <c:v>280.257080078125</c:v>
                </c:pt>
                <c:pt idx="4036">
                  <c:v>235.1363525390625</c:v>
                </c:pt>
                <c:pt idx="4037">
                  <c:v>535.9013671875</c:v>
                </c:pt>
                <c:pt idx="4038">
                  <c:v>286.7698669433594</c:v>
                </c:pt>
                <c:pt idx="4039">
                  <c:v>391.6104736328125</c:v>
                </c:pt>
                <c:pt idx="4040">
                  <c:v>367.7407836914062</c:v>
                </c:pt>
                <c:pt idx="4041">
                  <c:v>301.7902221679688</c:v>
                </c:pt>
                <c:pt idx="4042">
                  <c:v>365.9884033203125</c:v>
                </c:pt>
                <c:pt idx="4043">
                  <c:v>224.2843322753906</c:v>
                </c:pt>
                <c:pt idx="4044">
                  <c:v>328.6639709472656</c:v>
                </c:pt>
                <c:pt idx="4045">
                  <c:v>395.2145690917969</c:v>
                </c:pt>
                <c:pt idx="4046">
                  <c:v>272.4210510253906</c:v>
                </c:pt>
                <c:pt idx="4047">
                  <c:v>243.1790008544922</c:v>
                </c:pt>
                <c:pt idx="4048">
                  <c:v>294.0416259765625</c:v>
                </c:pt>
                <c:pt idx="4049">
                  <c:v>264.2869873046875</c:v>
                </c:pt>
                <c:pt idx="4050">
                  <c:v>464.5744934082031</c:v>
                </c:pt>
                <c:pt idx="4051">
                  <c:v>238.9629669189453</c:v>
                </c:pt>
                <c:pt idx="4052">
                  <c:v>230.3481140136719</c:v>
                </c:pt>
                <c:pt idx="4053">
                  <c:v>280.1299133300781</c:v>
                </c:pt>
                <c:pt idx="4054">
                  <c:v>373.2323608398438</c:v>
                </c:pt>
                <c:pt idx="4055">
                  <c:v>395.592041015625</c:v>
                </c:pt>
                <c:pt idx="4056">
                  <c:v>375.1357421875</c:v>
                </c:pt>
                <c:pt idx="4057">
                  <c:v>381.1518249511719</c:v>
                </c:pt>
                <c:pt idx="4058">
                  <c:v>351.5521545410156</c:v>
                </c:pt>
                <c:pt idx="4059">
                  <c:v>352.1601257324219</c:v>
                </c:pt>
                <c:pt idx="4060">
                  <c:v>176.3125305175781</c:v>
                </c:pt>
                <c:pt idx="4061">
                  <c:v>374.7304382324219</c:v>
                </c:pt>
                <c:pt idx="4062">
                  <c:v>299.6007690429688</c:v>
                </c:pt>
                <c:pt idx="4063">
                  <c:v>240.6636810302734</c:v>
                </c:pt>
                <c:pt idx="4064">
                  <c:v>342.3849792480469</c:v>
                </c:pt>
                <c:pt idx="4065">
                  <c:v>310.4408569335938</c:v>
                </c:pt>
                <c:pt idx="4066">
                  <c:v>268.81298828125</c:v>
                </c:pt>
                <c:pt idx="4067">
                  <c:v>210.1699523925781</c:v>
                </c:pt>
                <c:pt idx="4068">
                  <c:v>206.0373687744141</c:v>
                </c:pt>
                <c:pt idx="4069">
                  <c:v>367.478515625</c:v>
                </c:pt>
                <c:pt idx="4070">
                  <c:v>330.4004516601562</c:v>
                </c:pt>
                <c:pt idx="4071">
                  <c:v>170.6560516357422</c:v>
                </c:pt>
                <c:pt idx="4072">
                  <c:v>178.7066497802734</c:v>
                </c:pt>
                <c:pt idx="4073">
                  <c:v>387.9865112304688</c:v>
                </c:pt>
                <c:pt idx="4074">
                  <c:v>518.381591796875</c:v>
                </c:pt>
                <c:pt idx="4075">
                  <c:v>354.3337097167969</c:v>
                </c:pt>
                <c:pt idx="4076">
                  <c:v>366.7712097167969</c:v>
                </c:pt>
                <c:pt idx="4077">
                  <c:v>159.1324768066406</c:v>
                </c:pt>
                <c:pt idx="4078">
                  <c:v>149.0473785400391</c:v>
                </c:pt>
                <c:pt idx="4079">
                  <c:v>395.8781433105469</c:v>
                </c:pt>
                <c:pt idx="4080">
                  <c:v>414.5224914550781</c:v>
                </c:pt>
                <c:pt idx="4081">
                  <c:v>241.9471740722656</c:v>
                </c:pt>
                <c:pt idx="4082">
                  <c:v>342.86181640625</c:v>
                </c:pt>
                <c:pt idx="4083">
                  <c:v>439.4332580566406</c:v>
                </c:pt>
                <c:pt idx="4084">
                  <c:v>482.3486022949219</c:v>
                </c:pt>
                <c:pt idx="4085">
                  <c:v>245.9486389160156</c:v>
                </c:pt>
                <c:pt idx="4086">
                  <c:v>542.4976196289062</c:v>
                </c:pt>
                <c:pt idx="4087">
                  <c:v>343.3306884765625</c:v>
                </c:pt>
                <c:pt idx="4088">
                  <c:v>434.7920532226562</c:v>
                </c:pt>
                <c:pt idx="4089">
                  <c:v>251.9806213378906</c:v>
                </c:pt>
                <c:pt idx="4090">
                  <c:v>459.3968505859375</c:v>
                </c:pt>
                <c:pt idx="4091">
                  <c:v>382.9042053222656</c:v>
                </c:pt>
                <c:pt idx="4092">
                  <c:v>373.8601989746094</c:v>
                </c:pt>
                <c:pt idx="4093">
                  <c:v>284.0439453125</c:v>
                </c:pt>
                <c:pt idx="4094">
                  <c:v>263.6512145996094</c:v>
                </c:pt>
                <c:pt idx="4095">
                  <c:v>288.4864807128906</c:v>
                </c:pt>
                <c:pt idx="4096">
                  <c:v>483.7274475097656</c:v>
                </c:pt>
                <c:pt idx="4097">
                  <c:v>398.1749267578125</c:v>
                </c:pt>
                <c:pt idx="4098">
                  <c:v>247.8122711181641</c:v>
                </c:pt>
                <c:pt idx="4099">
                  <c:v>247.1566162109375</c:v>
                </c:pt>
                <c:pt idx="4100">
                  <c:v>257.2059631347656</c:v>
                </c:pt>
                <c:pt idx="4101">
                  <c:v>371.1819763183594</c:v>
                </c:pt>
                <c:pt idx="4102">
                  <c:v>396.1443786621094</c:v>
                </c:pt>
                <c:pt idx="4103">
                  <c:v>254.9926452636719</c:v>
                </c:pt>
                <c:pt idx="4104">
                  <c:v>240.3378448486328</c:v>
                </c:pt>
                <c:pt idx="4105">
                  <c:v>341.8644409179688</c:v>
                </c:pt>
                <c:pt idx="4106">
                  <c:v>241.6531219482422</c:v>
                </c:pt>
                <c:pt idx="4107">
                  <c:v>411.5541687011719</c:v>
                </c:pt>
                <c:pt idx="4108">
                  <c:v>240.786865234375</c:v>
                </c:pt>
                <c:pt idx="4109">
                  <c:v>238.2755279541016</c:v>
                </c:pt>
                <c:pt idx="4110">
                  <c:v>541.97314453125</c:v>
                </c:pt>
                <c:pt idx="4111">
                  <c:v>213.5237121582031</c:v>
                </c:pt>
                <c:pt idx="4112">
                  <c:v>362.6664428710938</c:v>
                </c:pt>
                <c:pt idx="4113">
                  <c:v>366.3182373046875</c:v>
                </c:pt>
                <c:pt idx="4114">
                  <c:v>545.7997436523438</c:v>
                </c:pt>
                <c:pt idx="4115">
                  <c:v>369.9978332519531</c:v>
                </c:pt>
                <c:pt idx="4116">
                  <c:v>268.6103210449219</c:v>
                </c:pt>
                <c:pt idx="4117">
                  <c:v>552.4078979492188</c:v>
                </c:pt>
                <c:pt idx="4118">
                  <c:v>358.0530395507812</c:v>
                </c:pt>
                <c:pt idx="4119">
                  <c:v>143.9730377197266</c:v>
                </c:pt>
                <c:pt idx="4120">
                  <c:v>358.8477783203125</c:v>
                </c:pt>
                <c:pt idx="4121">
                  <c:v>426.4950866699219</c:v>
                </c:pt>
                <c:pt idx="4122">
                  <c:v>335.31982421875</c:v>
                </c:pt>
                <c:pt idx="4123">
                  <c:v>375.0205078125</c:v>
                </c:pt>
                <c:pt idx="4124">
                  <c:v>508.5706787109375</c:v>
                </c:pt>
                <c:pt idx="4125">
                  <c:v>208.2546539306641</c:v>
                </c:pt>
                <c:pt idx="4126">
                  <c:v>339.6828918457031</c:v>
                </c:pt>
                <c:pt idx="4127">
                  <c:v>346.100341796875</c:v>
                </c:pt>
                <c:pt idx="4128">
                  <c:v>379.36767578125</c:v>
                </c:pt>
                <c:pt idx="4129">
                  <c:v>268.2248840332031</c:v>
                </c:pt>
                <c:pt idx="4130">
                  <c:v>366.397705078125</c:v>
                </c:pt>
                <c:pt idx="4131">
                  <c:v>374.5476379394531</c:v>
                </c:pt>
                <c:pt idx="4132">
                  <c:v>248.6666107177734</c:v>
                </c:pt>
                <c:pt idx="4133">
                  <c:v>234.7389831542969</c:v>
                </c:pt>
                <c:pt idx="4134">
                  <c:v>363.4134826660156</c:v>
                </c:pt>
                <c:pt idx="4135">
                  <c:v>252.5170593261719</c:v>
                </c:pt>
                <c:pt idx="4136">
                  <c:v>342.5876159667969</c:v>
                </c:pt>
                <c:pt idx="4137">
                  <c:v>239.2292022705078</c:v>
                </c:pt>
                <c:pt idx="4138">
                  <c:v>366.858642578125</c:v>
                </c:pt>
                <c:pt idx="4139">
                  <c:v>332.5820007324219</c:v>
                </c:pt>
                <c:pt idx="4140">
                  <c:v>276.5695190429688</c:v>
                </c:pt>
                <c:pt idx="4141">
                  <c:v>636.6669921875</c:v>
                </c:pt>
                <c:pt idx="4142">
                  <c:v>268.669921875</c:v>
                </c:pt>
                <c:pt idx="4143">
                  <c:v>247.9950561523438</c:v>
                </c:pt>
                <c:pt idx="4144">
                  <c:v>257.7940673828125</c:v>
                </c:pt>
                <c:pt idx="4145">
                  <c:v>210.3010864257812</c:v>
                </c:pt>
                <c:pt idx="4146">
                  <c:v>267.2990112304688</c:v>
                </c:pt>
                <c:pt idx="4147">
                  <c:v>360.9259948730469</c:v>
                </c:pt>
                <c:pt idx="4148">
                  <c:v>408.5739440917969</c:v>
                </c:pt>
                <c:pt idx="4149">
                  <c:v>390.2157287597656</c:v>
                </c:pt>
                <c:pt idx="4150">
                  <c:v>380.4326171875</c:v>
                </c:pt>
                <c:pt idx="4151">
                  <c:v>496.3119812011719</c:v>
                </c:pt>
                <c:pt idx="4152">
                  <c:v>328.8229370117188</c:v>
                </c:pt>
                <c:pt idx="4153">
                  <c:v>505.3718872070312</c:v>
                </c:pt>
                <c:pt idx="4154">
                  <c:v>379.5345764160156</c:v>
                </c:pt>
                <c:pt idx="4155">
                  <c:v>367.9712524414062</c:v>
                </c:pt>
                <c:pt idx="4156">
                  <c:v>330.6587524414062</c:v>
                </c:pt>
                <c:pt idx="4157">
                  <c:v>237.8622741699219</c:v>
                </c:pt>
                <c:pt idx="4158">
                  <c:v>247.3235168457031</c:v>
                </c:pt>
                <c:pt idx="4159">
                  <c:v>400.5750122070312</c:v>
                </c:pt>
                <c:pt idx="4160">
                  <c:v>318.8570251464844</c:v>
                </c:pt>
                <c:pt idx="4161">
                  <c:v>250.0216217041016</c:v>
                </c:pt>
                <c:pt idx="4162">
                  <c:v>334.8231201171875</c:v>
                </c:pt>
                <c:pt idx="4163">
                  <c:v>497.8616943359375</c:v>
                </c:pt>
                <c:pt idx="4164">
                  <c:v>244.7009124755859</c:v>
                </c:pt>
                <c:pt idx="4165">
                  <c:v>239.6305389404297</c:v>
                </c:pt>
                <c:pt idx="4166">
                  <c:v>494.5914001464844</c:v>
                </c:pt>
                <c:pt idx="4167">
                  <c:v>274.7853698730469</c:v>
                </c:pt>
                <c:pt idx="4168">
                  <c:v>421.1068115234375</c:v>
                </c:pt>
                <c:pt idx="4169">
                  <c:v>459.2061157226562</c:v>
                </c:pt>
                <c:pt idx="4170">
                  <c:v>238.4026794433594</c:v>
                </c:pt>
                <c:pt idx="4171">
                  <c:v>222.4167175292969</c:v>
                </c:pt>
                <c:pt idx="4172">
                  <c:v>369.2428283691406</c:v>
                </c:pt>
                <c:pt idx="4173">
                  <c:v>291.0335998535156</c:v>
                </c:pt>
                <c:pt idx="4174">
                  <c:v>456.7305297851562</c:v>
                </c:pt>
                <c:pt idx="4175">
                  <c:v>250.705078125</c:v>
                </c:pt>
                <c:pt idx="4176">
                  <c:v>302.2750244140625</c:v>
                </c:pt>
                <c:pt idx="4177">
                  <c:v>457.1954345703125</c:v>
                </c:pt>
                <c:pt idx="4178">
                  <c:v>342.8101501464844</c:v>
                </c:pt>
                <c:pt idx="4179">
                  <c:v>224.4353332519531</c:v>
                </c:pt>
                <c:pt idx="4180">
                  <c:v>368.8613586425781</c:v>
                </c:pt>
                <c:pt idx="4181">
                  <c:v>516.8477783203125</c:v>
                </c:pt>
                <c:pt idx="4182">
                  <c:v>385.9480285644531</c:v>
                </c:pt>
                <c:pt idx="4183">
                  <c:v>348.2262268066406</c:v>
                </c:pt>
                <c:pt idx="4184">
                  <c:v>263.6353149414062</c:v>
                </c:pt>
                <c:pt idx="4185">
                  <c:v>258.2589721679688</c:v>
                </c:pt>
                <c:pt idx="4186">
                  <c:v>454.3503112792969</c:v>
                </c:pt>
                <c:pt idx="4187">
                  <c:v>358.9073791503906</c:v>
                </c:pt>
                <c:pt idx="4188">
                  <c:v>266.0274658203125</c:v>
                </c:pt>
                <c:pt idx="4189">
                  <c:v>416.8550109863281</c:v>
                </c:pt>
                <c:pt idx="4190">
                  <c:v>249.9659881591797</c:v>
                </c:pt>
                <c:pt idx="4191">
                  <c:v>317.7007141113281</c:v>
                </c:pt>
                <c:pt idx="4192">
                  <c:v>353.888671875</c:v>
                </c:pt>
                <c:pt idx="4193">
                  <c:v>591.7151489257812</c:v>
                </c:pt>
                <c:pt idx="4194">
                  <c:v>257.4642639160156</c:v>
                </c:pt>
                <c:pt idx="4195">
                  <c:v>292.2455444335938</c:v>
                </c:pt>
                <c:pt idx="4196">
                  <c:v>377.1821594238281</c:v>
                </c:pt>
                <c:pt idx="4197">
                  <c:v>424.1665344238281</c:v>
                </c:pt>
                <c:pt idx="4198">
                  <c:v>258.3623046875</c:v>
                </c:pt>
                <c:pt idx="4199">
                  <c:v>274.7178039550781</c:v>
                </c:pt>
                <c:pt idx="4200">
                  <c:v>243.2465515136719</c:v>
                </c:pt>
                <c:pt idx="4201">
                  <c:v>224.2803649902344</c:v>
                </c:pt>
                <c:pt idx="4202">
                  <c:v>384.3148498535156</c:v>
                </c:pt>
                <c:pt idx="4203">
                  <c:v>375.73974609375</c:v>
                </c:pt>
                <c:pt idx="4204">
                  <c:v>373.1727600097656</c:v>
                </c:pt>
                <c:pt idx="4205">
                  <c:v>371.9766845703125</c:v>
                </c:pt>
                <c:pt idx="4206">
                  <c:v>383.1505737304688</c:v>
                </c:pt>
                <c:pt idx="4207">
                  <c:v>245.3128509521484</c:v>
                </c:pt>
                <c:pt idx="4208">
                  <c:v>343.6803894042969</c:v>
                </c:pt>
                <c:pt idx="4209">
                  <c:v>233.0382690429688</c:v>
                </c:pt>
                <c:pt idx="4210">
                  <c:v>265.316162109375</c:v>
                </c:pt>
                <c:pt idx="4211">
                  <c:v>261.6921997070312</c:v>
                </c:pt>
                <c:pt idx="4212">
                  <c:v>239.1417846679688</c:v>
                </c:pt>
                <c:pt idx="4213">
                  <c:v>403.018798828125</c:v>
                </c:pt>
                <c:pt idx="4214">
                  <c:v>396.3271789550781</c:v>
                </c:pt>
                <c:pt idx="4215">
                  <c:v>234.0277099609375</c:v>
                </c:pt>
                <c:pt idx="4216">
                  <c:v>229.6209411621094</c:v>
                </c:pt>
                <c:pt idx="4217">
                  <c:v>264.9426574707031</c:v>
                </c:pt>
                <c:pt idx="4218">
                  <c:v>246.1632080078125</c:v>
                </c:pt>
                <c:pt idx="4219">
                  <c:v>208.6003570556641</c:v>
                </c:pt>
                <c:pt idx="4220">
                  <c:v>497.6908264160156</c:v>
                </c:pt>
                <c:pt idx="4221">
                  <c:v>341.1611022949219</c:v>
                </c:pt>
                <c:pt idx="4222">
                  <c:v>431.1164245605469</c:v>
                </c:pt>
                <c:pt idx="4223">
                  <c:v>365.8175354003906</c:v>
                </c:pt>
                <c:pt idx="4224">
                  <c:v>269.3096923828125</c:v>
                </c:pt>
                <c:pt idx="4225">
                  <c:v>375.7953491210938</c:v>
                </c:pt>
                <c:pt idx="4226">
                  <c:v>280.3921813964844</c:v>
                </c:pt>
                <c:pt idx="4227">
                  <c:v>291.7766723632812</c:v>
                </c:pt>
                <c:pt idx="4228">
                  <c:v>429.9004821777344</c:v>
                </c:pt>
                <c:pt idx="4229">
                  <c:v>384.4658508300781</c:v>
                </c:pt>
                <c:pt idx="4230">
                  <c:v>362.8889770507812</c:v>
                </c:pt>
                <c:pt idx="4231">
                  <c:v>259.6060485839844</c:v>
                </c:pt>
                <c:pt idx="4232">
                  <c:v>422.2710876464844</c:v>
                </c:pt>
                <c:pt idx="4233">
                  <c:v>268.022216796875</c:v>
                </c:pt>
                <c:pt idx="4234">
                  <c:v>349.3468017578125</c:v>
                </c:pt>
                <c:pt idx="4235">
                  <c:v>380.2816162109375</c:v>
                </c:pt>
                <c:pt idx="4236">
                  <c:v>417.5265502929688</c:v>
                </c:pt>
                <c:pt idx="4237">
                  <c:v>373.3038940429688</c:v>
                </c:pt>
                <c:pt idx="4238">
                  <c:v>365.5155639648438</c:v>
                </c:pt>
                <c:pt idx="4239">
                  <c:v>281.0716552734375</c:v>
                </c:pt>
                <c:pt idx="4240">
                  <c:v>428.3865356445312</c:v>
                </c:pt>
                <c:pt idx="4241">
                  <c:v>367.27587890625</c:v>
                </c:pt>
                <c:pt idx="4242">
                  <c:v>383.4724426269531</c:v>
                </c:pt>
                <c:pt idx="4243">
                  <c:v>370.5660400390625</c:v>
                </c:pt>
                <c:pt idx="4244">
                  <c:v>372.8945922851562</c:v>
                </c:pt>
                <c:pt idx="4245">
                  <c:v>343.8870239257812</c:v>
                </c:pt>
                <c:pt idx="4246">
                  <c:v>378.1875</c:v>
                </c:pt>
                <c:pt idx="4247">
                  <c:v>256.8284606933594</c:v>
                </c:pt>
                <c:pt idx="4248">
                  <c:v>361.2955322265625</c:v>
                </c:pt>
                <c:pt idx="4249">
                  <c:v>379.9756469726562</c:v>
                </c:pt>
                <c:pt idx="4250">
                  <c:v>418.1543884277344</c:v>
                </c:pt>
                <c:pt idx="4251">
                  <c:v>406.3129272460938</c:v>
                </c:pt>
                <c:pt idx="4252">
                  <c:v>365.4519653320312</c:v>
                </c:pt>
                <c:pt idx="4253">
                  <c:v>504.0804443359375</c:v>
                </c:pt>
                <c:pt idx="4254">
                  <c:v>232.005126953125</c:v>
                </c:pt>
                <c:pt idx="4255">
                  <c:v>232.2435302734375</c:v>
                </c:pt>
                <c:pt idx="4256">
                  <c:v>430.6038208007812</c:v>
                </c:pt>
                <c:pt idx="4257">
                  <c:v>382.0776977539062</c:v>
                </c:pt>
                <c:pt idx="4258">
                  <c:v>503.1148681640625</c:v>
                </c:pt>
                <c:pt idx="4259">
                  <c:v>213.2932281494141</c:v>
                </c:pt>
                <c:pt idx="4260">
                  <c:v>505.3997192382812</c:v>
                </c:pt>
                <c:pt idx="4261">
                  <c:v>372.3382873535156</c:v>
                </c:pt>
                <c:pt idx="4262">
                  <c:v>367.693115234375</c:v>
                </c:pt>
                <c:pt idx="4263">
                  <c:v>298.4642944335938</c:v>
                </c:pt>
                <c:pt idx="4264">
                  <c:v>242.5233459472656</c:v>
                </c:pt>
                <c:pt idx="4265">
                  <c:v>424.3612365722656</c:v>
                </c:pt>
                <c:pt idx="4266">
                  <c:v>377.03515625</c:v>
                </c:pt>
                <c:pt idx="4267">
                  <c:v>349.1401672363281</c:v>
                </c:pt>
                <c:pt idx="4268">
                  <c:v>320.4027709960938</c:v>
                </c:pt>
                <c:pt idx="4269">
                  <c:v>361.7763671875</c:v>
                </c:pt>
                <c:pt idx="4270">
                  <c:v>365.3685302734375</c:v>
                </c:pt>
                <c:pt idx="4271">
                  <c:v>464.6658935546875</c:v>
                </c:pt>
                <c:pt idx="4272">
                  <c:v>306.8208618164062</c:v>
                </c:pt>
                <c:pt idx="4273">
                  <c:v>242.6425628662109</c:v>
                </c:pt>
                <c:pt idx="4274">
                  <c:v>266.1546020507812</c:v>
                </c:pt>
                <c:pt idx="4275">
                  <c:v>370.514404296875</c:v>
                </c:pt>
                <c:pt idx="4276">
                  <c:v>297.3794860839844</c:v>
                </c:pt>
                <c:pt idx="4277">
                  <c:v>394.9801025390625</c:v>
                </c:pt>
                <c:pt idx="4278">
                  <c:v>379.2087097167969</c:v>
                </c:pt>
                <c:pt idx="4279">
                  <c:v>263.4604797363281</c:v>
                </c:pt>
                <c:pt idx="4280">
                  <c:v>243.3379516601562</c:v>
                </c:pt>
                <c:pt idx="4281">
                  <c:v>429.2965087890625</c:v>
                </c:pt>
                <c:pt idx="4282">
                  <c:v>234.5085144042969</c:v>
                </c:pt>
                <c:pt idx="4283">
                  <c:v>389.2222900390625</c:v>
                </c:pt>
                <c:pt idx="4284">
                  <c:v>359.7299194335938</c:v>
                </c:pt>
                <c:pt idx="4285">
                  <c:v>234.2025451660156</c:v>
                </c:pt>
                <c:pt idx="4286">
                  <c:v>274.7575378417969</c:v>
                </c:pt>
                <c:pt idx="4287">
                  <c:v>357.0278625488281</c:v>
                </c:pt>
                <c:pt idx="4288">
                  <c:v>229.8394775390625</c:v>
                </c:pt>
                <c:pt idx="4289">
                  <c:v>442.7830505371094</c:v>
                </c:pt>
                <c:pt idx="4290">
                  <c:v>230.9004516601562</c:v>
                </c:pt>
                <c:pt idx="4291">
                  <c:v>399.9710083007812</c:v>
                </c:pt>
                <c:pt idx="4292">
                  <c:v>258.7239074707031</c:v>
                </c:pt>
                <c:pt idx="4293">
                  <c:v>338.7451171875</c:v>
                </c:pt>
                <c:pt idx="4294">
                  <c:v>383.5519104003906</c:v>
                </c:pt>
                <c:pt idx="4295">
                  <c:v>230.5428161621094</c:v>
                </c:pt>
                <c:pt idx="4296">
                  <c:v>347.8169555664062</c:v>
                </c:pt>
                <c:pt idx="4297">
                  <c:v>257.6311340332031</c:v>
                </c:pt>
                <c:pt idx="4298">
                  <c:v>385.4314575195312</c:v>
                </c:pt>
                <c:pt idx="4299">
                  <c:v>406.388427734375</c:v>
                </c:pt>
                <c:pt idx="4300">
                  <c:v>246.6162109375</c:v>
                </c:pt>
                <c:pt idx="4301">
                  <c:v>360.8941955566406</c:v>
                </c:pt>
                <c:pt idx="4302">
                  <c:v>508.1971435546875</c:v>
                </c:pt>
                <c:pt idx="4303">
                  <c:v>362.2969055175781</c:v>
                </c:pt>
                <c:pt idx="4304">
                  <c:v>330.7104187011719</c:v>
                </c:pt>
                <c:pt idx="4305">
                  <c:v>254.8972778320312</c:v>
                </c:pt>
                <c:pt idx="4306">
                  <c:v>387.6805419921875</c:v>
                </c:pt>
                <c:pt idx="4307">
                  <c:v>348.7388305664062</c:v>
                </c:pt>
                <c:pt idx="4308">
                  <c:v>423.3519287109375</c:v>
                </c:pt>
                <c:pt idx="4309">
                  <c:v>356.5192260742188</c:v>
                </c:pt>
                <c:pt idx="4310">
                  <c:v>398.5484313964844</c:v>
                </c:pt>
                <c:pt idx="4311">
                  <c:v>297.4152526855469</c:v>
                </c:pt>
                <c:pt idx="4312">
                  <c:v>329.5540771484375</c:v>
                </c:pt>
                <c:pt idx="4313">
                  <c:v>428.4342041015625</c:v>
                </c:pt>
                <c:pt idx="4314">
                  <c:v>359.5630187988281</c:v>
                </c:pt>
                <c:pt idx="4315">
                  <c:v>256.2284545898438</c:v>
                </c:pt>
                <c:pt idx="4316">
                  <c:v>349.8991394042969</c:v>
                </c:pt>
                <c:pt idx="4317">
                  <c:v>380.1226501464844</c:v>
                </c:pt>
                <c:pt idx="4318">
                  <c:v>245.8135223388672</c:v>
                </c:pt>
                <c:pt idx="4319">
                  <c:v>272.0991821289062</c:v>
                </c:pt>
                <c:pt idx="4320">
                  <c:v>368.2096862792969</c:v>
                </c:pt>
                <c:pt idx="4321">
                  <c:v>310.8978271484375</c:v>
                </c:pt>
                <c:pt idx="4322">
                  <c:v>238.6649475097656</c:v>
                </c:pt>
                <c:pt idx="4323">
                  <c:v>228.8818359375</c:v>
                </c:pt>
                <c:pt idx="4324">
                  <c:v>365.3128967285156</c:v>
                </c:pt>
                <c:pt idx="4325">
                  <c:v>490.7528686523438</c:v>
                </c:pt>
                <c:pt idx="4326">
                  <c:v>238.3867950439453</c:v>
                </c:pt>
                <c:pt idx="4327">
                  <c:v>333.4283752441406</c:v>
                </c:pt>
                <c:pt idx="4328">
                  <c:v>309.8567199707031</c:v>
                </c:pt>
                <c:pt idx="4329">
                  <c:v>278.9219360351562</c:v>
                </c:pt>
                <c:pt idx="4330">
                  <c:v>347.6937561035156</c:v>
                </c:pt>
                <c:pt idx="4331">
                  <c:v>402.9552001953125</c:v>
                </c:pt>
                <c:pt idx="4332">
                  <c:v>563.4307861328125</c:v>
                </c:pt>
                <c:pt idx="4333">
                  <c:v>258.6523742675781</c:v>
                </c:pt>
                <c:pt idx="4334">
                  <c:v>374.4403381347656</c:v>
                </c:pt>
                <c:pt idx="4335">
                  <c:v>463.7281188964844</c:v>
                </c:pt>
                <c:pt idx="4336">
                  <c:v>399.29150390625</c:v>
                </c:pt>
                <c:pt idx="4337">
                  <c:v>267.3546447753906</c:v>
                </c:pt>
                <c:pt idx="4338">
                  <c:v>274.7138366699219</c:v>
                </c:pt>
                <c:pt idx="4339">
                  <c:v>249.1911315917969</c:v>
                </c:pt>
                <c:pt idx="4340">
                  <c:v>203.4068145751953</c:v>
                </c:pt>
                <c:pt idx="4341">
                  <c:v>278.6437683105469</c:v>
                </c:pt>
                <c:pt idx="4342">
                  <c:v>503.4923706054688</c:v>
                </c:pt>
                <c:pt idx="4343">
                  <c:v>282.1763305664062</c:v>
                </c:pt>
                <c:pt idx="4344">
                  <c:v>346.0486755371094</c:v>
                </c:pt>
                <c:pt idx="4345">
                  <c:v>398.5921630859375</c:v>
                </c:pt>
                <c:pt idx="4346">
                  <c:v>347.2248840332031</c:v>
                </c:pt>
                <c:pt idx="4347">
                  <c:v>280.6226501464844</c:v>
                </c:pt>
                <c:pt idx="4348">
                  <c:v>263.3651123046875</c:v>
                </c:pt>
                <c:pt idx="4349">
                  <c:v>358.2318725585938</c:v>
                </c:pt>
                <c:pt idx="4350">
                  <c:v>274.2012329101562</c:v>
                </c:pt>
                <c:pt idx="4351">
                  <c:v>467.8010864257812</c:v>
                </c:pt>
                <c:pt idx="4352">
                  <c:v>376.8841552734375</c:v>
                </c:pt>
                <c:pt idx="4353">
                  <c:v>257.1423950195312</c:v>
                </c:pt>
                <c:pt idx="4354">
                  <c:v>671.1939697265625</c:v>
                </c:pt>
                <c:pt idx="4355">
                  <c:v>208.9381256103516</c:v>
                </c:pt>
                <c:pt idx="4356">
                  <c:v>462.9770812988281</c:v>
                </c:pt>
                <c:pt idx="4357">
                  <c:v>325.47314453125</c:v>
                </c:pt>
                <c:pt idx="4358">
                  <c:v>252.8945617675781</c:v>
                </c:pt>
                <c:pt idx="4359">
                  <c:v>373.60986328125</c:v>
                </c:pt>
                <c:pt idx="4360">
                  <c:v>314.7284240722656</c:v>
                </c:pt>
                <c:pt idx="4361">
                  <c:v>245.0386657714844</c:v>
                </c:pt>
                <c:pt idx="4362">
                  <c:v>252.4137573242188</c:v>
                </c:pt>
                <c:pt idx="4363">
                  <c:v>262.292236328125</c:v>
                </c:pt>
                <c:pt idx="4364">
                  <c:v>203.9273529052734</c:v>
                </c:pt>
                <c:pt idx="4365">
                  <c:v>376.0536499023438</c:v>
                </c:pt>
                <c:pt idx="4366">
                  <c:v>344.1492614746094</c:v>
                </c:pt>
                <c:pt idx="4367">
                  <c:v>354.6754455566406</c:v>
                </c:pt>
                <c:pt idx="4368">
                  <c:v>398.1908264160156</c:v>
                </c:pt>
                <c:pt idx="4369">
                  <c:v>240.0120086669922</c:v>
                </c:pt>
                <c:pt idx="4370">
                  <c:v>324.0863342285156</c:v>
                </c:pt>
                <c:pt idx="4371">
                  <c:v>366.6400756835938</c:v>
                </c:pt>
                <c:pt idx="4372">
                  <c:v>259.0020446777344</c:v>
                </c:pt>
                <c:pt idx="4373">
                  <c:v>513.3549194335938</c:v>
                </c:pt>
                <c:pt idx="4374">
                  <c:v>237.274169921875</c:v>
                </c:pt>
                <c:pt idx="4375">
                  <c:v>362.1141052246094</c:v>
                </c:pt>
                <c:pt idx="4376">
                  <c:v>353.2210998535156</c:v>
                </c:pt>
                <c:pt idx="4377">
                  <c:v>605.269287109375</c:v>
                </c:pt>
                <c:pt idx="4378">
                  <c:v>241.4663696289062</c:v>
                </c:pt>
                <c:pt idx="4379">
                  <c:v>326.0453491210938</c:v>
                </c:pt>
                <c:pt idx="4380">
                  <c:v>504.9983520507812</c:v>
                </c:pt>
                <c:pt idx="4381">
                  <c:v>265.0459594726562</c:v>
                </c:pt>
                <c:pt idx="4382">
                  <c:v>253.9674377441406</c:v>
                </c:pt>
                <c:pt idx="4383">
                  <c:v>331.1951904296875</c:v>
                </c:pt>
                <c:pt idx="4384">
                  <c:v>275.1390075683594</c:v>
                </c:pt>
                <c:pt idx="4385">
                  <c:v>290.3898620605469</c:v>
                </c:pt>
                <c:pt idx="4386">
                  <c:v>325.3857421875</c:v>
                </c:pt>
                <c:pt idx="4387">
                  <c:v>252.2746734619141</c:v>
                </c:pt>
                <c:pt idx="4388">
                  <c:v>354.766845703125</c:v>
                </c:pt>
                <c:pt idx="4389">
                  <c:v>235.7880249023438</c:v>
                </c:pt>
                <c:pt idx="4390">
                  <c:v>346.7599487304688</c:v>
                </c:pt>
                <c:pt idx="4391">
                  <c:v>404.47314453125</c:v>
                </c:pt>
                <c:pt idx="4392">
                  <c:v>345.6513061523438</c:v>
                </c:pt>
                <c:pt idx="4393">
                  <c:v>378.4418029785156</c:v>
                </c:pt>
                <c:pt idx="4394">
                  <c:v>279.537841796875</c:v>
                </c:pt>
                <c:pt idx="4395">
                  <c:v>246.8426971435547</c:v>
                </c:pt>
                <c:pt idx="4396">
                  <c:v>330.7461853027344</c:v>
                </c:pt>
                <c:pt idx="4397">
                  <c:v>373.999267578125</c:v>
                </c:pt>
                <c:pt idx="4398">
                  <c:v>167.0877075195312</c:v>
                </c:pt>
                <c:pt idx="4399">
                  <c:v>640.6724243164062</c:v>
                </c:pt>
                <c:pt idx="4400">
                  <c:v>362.0386047363281</c:v>
                </c:pt>
                <c:pt idx="4401">
                  <c:v>396.7523498535156</c:v>
                </c:pt>
                <c:pt idx="4402">
                  <c:v>343.8671569824219</c:v>
                </c:pt>
                <c:pt idx="4403">
                  <c:v>252.4971923828125</c:v>
                </c:pt>
                <c:pt idx="4404">
                  <c:v>226.6605682373047</c:v>
                </c:pt>
                <c:pt idx="4405">
                  <c:v>181.3610382080078</c:v>
                </c:pt>
                <c:pt idx="4406">
                  <c:v>257.5437316894531</c:v>
                </c:pt>
                <c:pt idx="4407">
                  <c:v>242.6465301513672</c:v>
                </c:pt>
                <c:pt idx="4408">
                  <c:v>357.9656372070312</c:v>
                </c:pt>
                <c:pt idx="4409">
                  <c:v>173.3422241210938</c:v>
                </c:pt>
                <c:pt idx="4410">
                  <c:v>351.1150817871094</c:v>
                </c:pt>
                <c:pt idx="4411">
                  <c:v>151.2885131835938</c:v>
                </c:pt>
                <c:pt idx="4412">
                  <c:v>153.6567993164062</c:v>
                </c:pt>
                <c:pt idx="4413">
                  <c:v>222.8617706298828</c:v>
                </c:pt>
                <c:pt idx="4414">
                  <c:v>350.0262756347656</c:v>
                </c:pt>
                <c:pt idx="4415">
                  <c:v>436.7788696289062</c:v>
                </c:pt>
                <c:pt idx="4416">
                  <c:v>356.8768615722656</c:v>
                </c:pt>
                <c:pt idx="4417">
                  <c:v>255.0005950927734</c:v>
                </c:pt>
                <c:pt idx="4418">
                  <c:v>271.23291015625</c:v>
                </c:pt>
                <c:pt idx="4419">
                  <c:v>391.9720764160156</c:v>
                </c:pt>
                <c:pt idx="4420">
                  <c:v>256.1847229003906</c:v>
                </c:pt>
                <c:pt idx="4421">
                  <c:v>256.0178527832031</c:v>
                </c:pt>
                <c:pt idx="4422">
                  <c:v>441.8611450195312</c:v>
                </c:pt>
                <c:pt idx="4423">
                  <c:v>257.2417297363281</c:v>
                </c:pt>
                <c:pt idx="4424">
                  <c:v>250.7448120117188</c:v>
                </c:pt>
                <c:pt idx="4425">
                  <c:v>357.3377990722656</c:v>
                </c:pt>
                <c:pt idx="4426">
                  <c:v>204.7618255615234</c:v>
                </c:pt>
                <c:pt idx="4427">
                  <c:v>356.1377563476562</c:v>
                </c:pt>
                <c:pt idx="4428">
                  <c:v>257.1622619628906</c:v>
                </c:pt>
                <c:pt idx="4429">
                  <c:v>418.968994140625</c:v>
                </c:pt>
                <c:pt idx="4430">
                  <c:v>397.4040222167969</c:v>
                </c:pt>
                <c:pt idx="4431">
                  <c:v>368.0626525878906</c:v>
                </c:pt>
                <c:pt idx="4432">
                  <c:v>372.962158203125</c:v>
                </c:pt>
                <c:pt idx="4433">
                  <c:v>384.5294189453125</c:v>
                </c:pt>
                <c:pt idx="4434">
                  <c:v>425.3188781738281</c:v>
                </c:pt>
                <c:pt idx="4435">
                  <c:v>350.8408813476562</c:v>
                </c:pt>
                <c:pt idx="4436">
                  <c:v>411.7051696777344</c:v>
                </c:pt>
                <c:pt idx="4437">
                  <c:v>263.7346496582031</c:v>
                </c:pt>
                <c:pt idx="4438">
                  <c:v>253.0058288574219</c:v>
                </c:pt>
                <c:pt idx="4439">
                  <c:v>327.2056579589844</c:v>
                </c:pt>
                <c:pt idx="4440">
                  <c:v>245.2651672363281</c:v>
                </c:pt>
                <c:pt idx="4441">
                  <c:v>224.2644653320312</c:v>
                </c:pt>
                <c:pt idx="4442">
                  <c:v>259.4192810058594</c:v>
                </c:pt>
                <c:pt idx="4443">
                  <c:v>234.8343505859375</c:v>
                </c:pt>
                <c:pt idx="4444">
                  <c:v>410.8706970214844</c:v>
                </c:pt>
                <c:pt idx="4445">
                  <c:v>538.9730224609375</c:v>
                </c:pt>
                <c:pt idx="4446">
                  <c:v>364.987060546875</c:v>
                </c:pt>
                <c:pt idx="4447">
                  <c:v>506.9454650878906</c:v>
                </c:pt>
                <c:pt idx="4448">
                  <c:v>355.5496520996094</c:v>
                </c:pt>
                <c:pt idx="4449">
                  <c:v>182.8392333984375</c:v>
                </c:pt>
                <c:pt idx="4450">
                  <c:v>261.5252990722656</c:v>
                </c:pt>
                <c:pt idx="4451">
                  <c:v>333.0230712890625</c:v>
                </c:pt>
                <c:pt idx="4452">
                  <c:v>235.2754211425781</c:v>
                </c:pt>
                <c:pt idx="4453">
                  <c:v>431.0965576171875</c:v>
                </c:pt>
                <c:pt idx="4454">
                  <c:v>386.118896484375</c:v>
                </c:pt>
                <c:pt idx="4455">
                  <c:v>273.3309936523438</c:v>
                </c:pt>
                <c:pt idx="4456">
                  <c:v>443.2757568359375</c:v>
                </c:pt>
                <c:pt idx="4457">
                  <c:v>280.6425170898438</c:v>
                </c:pt>
                <c:pt idx="4458">
                  <c:v>168.7010192871094</c:v>
                </c:pt>
                <c:pt idx="4459">
                  <c:v>519.7246704101562</c:v>
                </c:pt>
                <c:pt idx="4460">
                  <c:v>219.5994110107422</c:v>
                </c:pt>
                <c:pt idx="4461">
                  <c:v>418.1424865722656</c:v>
                </c:pt>
                <c:pt idx="4462">
                  <c:v>361.1524963378906</c:v>
                </c:pt>
                <c:pt idx="4463">
                  <c:v>440.8518371582031</c:v>
                </c:pt>
                <c:pt idx="4464">
                  <c:v>306.75927734375</c:v>
                </c:pt>
                <c:pt idx="4465">
                  <c:v>359.2411804199219</c:v>
                </c:pt>
                <c:pt idx="4466">
                  <c:v>268.0102844238281</c:v>
                </c:pt>
                <c:pt idx="4467">
                  <c:v>264.5134887695312</c:v>
                </c:pt>
                <c:pt idx="4468">
                  <c:v>225.4366912841797</c:v>
                </c:pt>
                <c:pt idx="4469">
                  <c:v>260.4285888671875</c:v>
                </c:pt>
                <c:pt idx="4470">
                  <c:v>342.0869445800781</c:v>
                </c:pt>
                <c:pt idx="4471">
                  <c:v>476.5391235351562</c:v>
                </c:pt>
                <c:pt idx="4472">
                  <c:v>364.1605224609375</c:v>
                </c:pt>
                <c:pt idx="4473">
                  <c:v>362.6187744140625</c:v>
                </c:pt>
                <c:pt idx="4474">
                  <c:v>263.86181640625</c:v>
                </c:pt>
                <c:pt idx="4475">
                  <c:v>139.3636016845703</c:v>
                </c:pt>
                <c:pt idx="4476">
                  <c:v>263.5240478515625</c:v>
                </c:pt>
                <c:pt idx="4477">
                  <c:v>378.8709716796875</c:v>
                </c:pt>
                <c:pt idx="4478">
                  <c:v>380.1186828613281</c:v>
                </c:pt>
                <c:pt idx="4479">
                  <c:v>436.0000305175781</c:v>
                </c:pt>
                <c:pt idx="4480">
                  <c:v>369.3659973144531</c:v>
                </c:pt>
                <c:pt idx="4481">
                  <c:v>378.8670043945312</c:v>
                </c:pt>
                <c:pt idx="4482">
                  <c:v>233.9998931884766</c:v>
                </c:pt>
                <c:pt idx="4483">
                  <c:v>172.9846038818359</c:v>
                </c:pt>
                <c:pt idx="4484">
                  <c:v>383.3731079101562</c:v>
                </c:pt>
                <c:pt idx="4485">
                  <c:v>345.0036010742188</c:v>
                </c:pt>
                <c:pt idx="4486">
                  <c:v>472.3230895996094</c:v>
                </c:pt>
                <c:pt idx="4487">
                  <c:v>241.3670196533203</c:v>
                </c:pt>
                <c:pt idx="4488">
                  <c:v>437.1881408691406</c:v>
                </c:pt>
                <c:pt idx="4489">
                  <c:v>227.284423828125</c:v>
                </c:pt>
                <c:pt idx="4490">
                  <c:v>383.7943115234375</c:v>
                </c:pt>
                <c:pt idx="4491">
                  <c:v>257.1344299316406</c:v>
                </c:pt>
                <c:pt idx="4492">
                  <c:v>390.7561340332031</c:v>
                </c:pt>
                <c:pt idx="4493">
                  <c:v>375.3860778808594</c:v>
                </c:pt>
                <c:pt idx="4494">
                  <c:v>426.3758544921875</c:v>
                </c:pt>
                <c:pt idx="4495">
                  <c:v>346.5493469238281</c:v>
                </c:pt>
                <c:pt idx="4496">
                  <c:v>239.0503845214844</c:v>
                </c:pt>
                <c:pt idx="4497">
                  <c:v>409.2335815429688</c:v>
                </c:pt>
                <c:pt idx="4498">
                  <c:v>344.777099609375</c:v>
                </c:pt>
                <c:pt idx="4499">
                  <c:v>297.848388671875</c:v>
                </c:pt>
                <c:pt idx="4500">
                  <c:v>313.5999145507812</c:v>
                </c:pt>
                <c:pt idx="4501">
                  <c:v>366.9897766113281</c:v>
                </c:pt>
                <c:pt idx="4502">
                  <c:v>263.4922790527344</c:v>
                </c:pt>
                <c:pt idx="4503">
                  <c:v>223.7955780029297</c:v>
                </c:pt>
                <c:pt idx="4504">
                  <c:v>367.7328491210938</c:v>
                </c:pt>
                <c:pt idx="4505">
                  <c:v>402.8042297363281</c:v>
                </c:pt>
                <c:pt idx="4506">
                  <c:v>222.5240020751953</c:v>
                </c:pt>
                <c:pt idx="4507">
                  <c:v>213.5634460449219</c:v>
                </c:pt>
                <c:pt idx="4508">
                  <c:v>301.9531555175781</c:v>
                </c:pt>
                <c:pt idx="4509">
                  <c:v>371.623046875</c:v>
                </c:pt>
                <c:pt idx="4510">
                  <c:v>252.4375915527344</c:v>
                </c:pt>
                <c:pt idx="4511">
                  <c:v>377.885498046875</c:v>
                </c:pt>
                <c:pt idx="4512">
                  <c:v>251.1024475097656</c:v>
                </c:pt>
                <c:pt idx="4513">
                  <c:v>324.6069030761719</c:v>
                </c:pt>
                <c:pt idx="4514">
                  <c:v>342.9730834960938</c:v>
                </c:pt>
                <c:pt idx="4515">
                  <c:v>237.0397186279297</c:v>
                </c:pt>
                <c:pt idx="4516">
                  <c:v>508.1097412109375</c:v>
                </c:pt>
                <c:pt idx="4517">
                  <c:v>368.8255920410156</c:v>
                </c:pt>
                <c:pt idx="4518">
                  <c:v>349.6845703125</c:v>
                </c:pt>
                <c:pt idx="4519">
                  <c:v>266.1466674804688</c:v>
                </c:pt>
                <c:pt idx="4520">
                  <c:v>362.8810119628906</c:v>
                </c:pt>
                <c:pt idx="4521">
                  <c:v>363.6598510742188</c:v>
                </c:pt>
                <c:pt idx="4522">
                  <c:v>355.8556213378906</c:v>
                </c:pt>
                <c:pt idx="4523">
                  <c:v>331.1117553710938</c:v>
                </c:pt>
                <c:pt idx="4524">
                  <c:v>245.4996032714844</c:v>
                </c:pt>
                <c:pt idx="4525">
                  <c:v>230.8805847167969</c:v>
                </c:pt>
                <c:pt idx="4526">
                  <c:v>332.1409301757812</c:v>
                </c:pt>
                <c:pt idx="4527">
                  <c:v>201.1775970458984</c:v>
                </c:pt>
                <c:pt idx="4528">
                  <c:v>147.7281188964844</c:v>
                </c:pt>
                <c:pt idx="4529">
                  <c:v>350.2647094726562</c:v>
                </c:pt>
                <c:pt idx="4530">
                  <c:v>249.3182830810547</c:v>
                </c:pt>
                <c:pt idx="4531">
                  <c:v>423.7095642089844</c:v>
                </c:pt>
                <c:pt idx="4532">
                  <c:v>309.3242797851562</c:v>
                </c:pt>
                <c:pt idx="4533">
                  <c:v>265.5784301757812</c:v>
                </c:pt>
                <c:pt idx="4534">
                  <c:v>500.1703796386719</c:v>
                </c:pt>
                <c:pt idx="4535">
                  <c:v>355.9152221679688</c:v>
                </c:pt>
                <c:pt idx="4536">
                  <c:v>243.3101348876953</c:v>
                </c:pt>
                <c:pt idx="4537">
                  <c:v>383.0115051269531</c:v>
                </c:pt>
                <c:pt idx="4538">
                  <c:v>177.1291046142578</c:v>
                </c:pt>
                <c:pt idx="4539">
                  <c:v>402.57373046875</c:v>
                </c:pt>
                <c:pt idx="4540">
                  <c:v>218.8205718994141</c:v>
                </c:pt>
                <c:pt idx="4541">
                  <c:v>356.9523620605469</c:v>
                </c:pt>
                <c:pt idx="4542">
                  <c:v>243.4651031494141</c:v>
                </c:pt>
                <c:pt idx="4543">
                  <c:v>272.2581176757812</c:v>
                </c:pt>
                <c:pt idx="4544">
                  <c:v>334.0840454101562</c:v>
                </c:pt>
                <c:pt idx="4545">
                  <c:v>490.3316650390625</c:v>
                </c:pt>
                <c:pt idx="4546">
                  <c:v>315.4476623535156</c:v>
                </c:pt>
                <c:pt idx="4547">
                  <c:v>266.5281372070312</c:v>
                </c:pt>
                <c:pt idx="4548">
                  <c:v>278.8106689453125</c:v>
                </c:pt>
                <c:pt idx="4549">
                  <c:v>256.5900573730469</c:v>
                </c:pt>
                <c:pt idx="4550">
                  <c:v>274.6621704101562</c:v>
                </c:pt>
                <c:pt idx="4551">
                  <c:v>466.1917724609375</c:v>
                </c:pt>
                <c:pt idx="4552">
                  <c:v>400.3644104003906</c:v>
                </c:pt>
                <c:pt idx="4553">
                  <c:v>266.3572692871094</c:v>
                </c:pt>
                <c:pt idx="4554">
                  <c:v>232.8197174072266</c:v>
                </c:pt>
                <c:pt idx="4555">
                  <c:v>263.3849792480469</c:v>
                </c:pt>
                <c:pt idx="4556">
                  <c:v>351.7786560058594</c:v>
                </c:pt>
                <c:pt idx="4557">
                  <c:v>499.8445434570312</c:v>
                </c:pt>
                <c:pt idx="4558">
                  <c:v>354.9337463378906</c:v>
                </c:pt>
                <c:pt idx="4559">
                  <c:v>368.8057250976562</c:v>
                </c:pt>
                <c:pt idx="4560">
                  <c:v>510.7760314941406</c:v>
                </c:pt>
                <c:pt idx="4561">
                  <c:v>280.7219848632812</c:v>
                </c:pt>
                <c:pt idx="4562">
                  <c:v>175.3409729003906</c:v>
                </c:pt>
                <c:pt idx="4563">
                  <c:v>213.8932495117188</c:v>
                </c:pt>
                <c:pt idx="4564">
                  <c:v>217.9264984130859</c:v>
                </c:pt>
                <c:pt idx="4565">
                  <c:v>339.0232849121094</c:v>
                </c:pt>
                <c:pt idx="4566">
                  <c:v>260.11865234375</c:v>
                </c:pt>
                <c:pt idx="4567">
                  <c:v>441.9803466796875</c:v>
                </c:pt>
                <c:pt idx="4568">
                  <c:v>434.1801147460938</c:v>
                </c:pt>
                <c:pt idx="4569">
                  <c:v>229.5056915283203</c:v>
                </c:pt>
                <c:pt idx="4570">
                  <c:v>334.9780883789062</c:v>
                </c:pt>
                <c:pt idx="4571">
                  <c:v>297.8563232421875</c:v>
                </c:pt>
                <c:pt idx="4572">
                  <c:v>412.0071716308594</c:v>
                </c:pt>
                <c:pt idx="4573">
                  <c:v>370.8442077636719</c:v>
                </c:pt>
                <c:pt idx="4574">
                  <c:v>348.7268981933594</c:v>
                </c:pt>
                <c:pt idx="4575">
                  <c:v>356.8371276855469</c:v>
                </c:pt>
                <c:pt idx="4576">
                  <c:v>391.546875</c:v>
                </c:pt>
                <c:pt idx="4577">
                  <c:v>530.8787231445312</c:v>
                </c:pt>
                <c:pt idx="4578">
                  <c:v>363.087646484375</c:v>
                </c:pt>
                <c:pt idx="4579">
                  <c:v>249.9977722167969</c:v>
                </c:pt>
                <c:pt idx="4580">
                  <c:v>486.7514038085938</c:v>
                </c:pt>
                <c:pt idx="4581">
                  <c:v>226.0645294189453</c:v>
                </c:pt>
                <c:pt idx="4582">
                  <c:v>349.4739379882812</c:v>
                </c:pt>
                <c:pt idx="4583">
                  <c:v>301.0114135742188</c:v>
                </c:pt>
                <c:pt idx="4584">
                  <c:v>272.7230529785156</c:v>
                </c:pt>
                <c:pt idx="4585">
                  <c:v>249.2070159912109</c:v>
                </c:pt>
                <c:pt idx="4586">
                  <c:v>292.9568176269531</c:v>
                </c:pt>
                <c:pt idx="4587">
                  <c:v>258.8073425292969</c:v>
                </c:pt>
                <c:pt idx="4588">
                  <c:v>373.5065307617188</c:v>
                </c:pt>
                <c:pt idx="4589">
                  <c:v>303.1134643554688</c:v>
                </c:pt>
                <c:pt idx="4590">
                  <c:v>587.5985107421875</c:v>
                </c:pt>
                <c:pt idx="4591">
                  <c:v>222.1465148925781</c:v>
                </c:pt>
                <c:pt idx="4592">
                  <c:v>249.9818725585938</c:v>
                </c:pt>
                <c:pt idx="4593">
                  <c:v>256.419189453125</c:v>
                </c:pt>
                <c:pt idx="4594">
                  <c:v>404.6162109375</c:v>
                </c:pt>
                <c:pt idx="4595">
                  <c:v>182.7637329101562</c:v>
                </c:pt>
                <c:pt idx="4596">
                  <c:v>357.6199340820312</c:v>
                </c:pt>
                <c:pt idx="4597">
                  <c:v>480.76708984375</c:v>
                </c:pt>
                <c:pt idx="4598">
                  <c:v>336.7901000976562</c:v>
                </c:pt>
                <c:pt idx="4599">
                  <c:v>214.1038513183594</c:v>
                </c:pt>
                <c:pt idx="4600">
                  <c:v>255.9542694091797</c:v>
                </c:pt>
                <c:pt idx="4601">
                  <c:v>285.5340576171875</c:v>
                </c:pt>
                <c:pt idx="4602">
                  <c:v>373.192626953125</c:v>
                </c:pt>
                <c:pt idx="4603">
                  <c:v>359.416015625</c:v>
                </c:pt>
                <c:pt idx="4604">
                  <c:v>377.12255859375</c:v>
                </c:pt>
                <c:pt idx="4605">
                  <c:v>356.4596252441406</c:v>
                </c:pt>
                <c:pt idx="4606">
                  <c:v>291.5660400390625</c:v>
                </c:pt>
                <c:pt idx="4607">
                  <c:v>337.4576416015625</c:v>
                </c:pt>
                <c:pt idx="4608">
                  <c:v>460.8352966308594</c:v>
                </c:pt>
                <c:pt idx="4609">
                  <c:v>287.8665771484375</c:v>
                </c:pt>
                <c:pt idx="4610">
                  <c:v>367.4189147949219</c:v>
                </c:pt>
                <c:pt idx="4611">
                  <c:v>390.7998352050781</c:v>
                </c:pt>
                <c:pt idx="4612">
                  <c:v>361.3829650878906</c:v>
                </c:pt>
                <c:pt idx="4613">
                  <c:v>265.5068969726562</c:v>
                </c:pt>
                <c:pt idx="4614">
                  <c:v>521.2823486328125</c:v>
                </c:pt>
                <c:pt idx="4615">
                  <c:v>275.5125427246094</c:v>
                </c:pt>
                <c:pt idx="4616">
                  <c:v>359.0305786132812</c:v>
                </c:pt>
                <c:pt idx="4617">
                  <c:v>287.5924072265625</c:v>
                </c:pt>
                <c:pt idx="4618">
                  <c:v>233.8965759277344</c:v>
                </c:pt>
                <c:pt idx="4619">
                  <c:v>462.11083984375</c:v>
                </c:pt>
                <c:pt idx="4620">
                  <c:v>406.388427734375</c:v>
                </c:pt>
                <c:pt idx="4621">
                  <c:v>361.2001647949219</c:v>
                </c:pt>
                <c:pt idx="4622">
                  <c:v>561.4002685546875</c:v>
                </c:pt>
                <c:pt idx="4623">
                  <c:v>353.1376647949219</c:v>
                </c:pt>
                <c:pt idx="4624">
                  <c:v>332.9197692871094</c:v>
                </c:pt>
                <c:pt idx="4625">
                  <c:v>298.00732421875</c:v>
                </c:pt>
                <c:pt idx="4626">
                  <c:v>242.4637451171875</c:v>
                </c:pt>
                <c:pt idx="4627">
                  <c:v>335.7012939453125</c:v>
                </c:pt>
                <c:pt idx="4628">
                  <c:v>293.7634887695312</c:v>
                </c:pt>
                <c:pt idx="4629">
                  <c:v>145.6101684570312</c:v>
                </c:pt>
                <c:pt idx="4630">
                  <c:v>343.2353210449219</c:v>
                </c:pt>
                <c:pt idx="4631">
                  <c:v>271.0223083496094</c:v>
                </c:pt>
                <c:pt idx="4632">
                  <c:v>495.5093078613281</c:v>
                </c:pt>
                <c:pt idx="4633">
                  <c:v>373.9317321777344</c:v>
                </c:pt>
                <c:pt idx="4634">
                  <c:v>235.6251068115234</c:v>
                </c:pt>
                <c:pt idx="4635">
                  <c:v>259.9000854492188</c:v>
                </c:pt>
                <c:pt idx="4636">
                  <c:v>389.1865539550781</c:v>
                </c:pt>
                <c:pt idx="4637">
                  <c:v>360.9617614746094</c:v>
                </c:pt>
                <c:pt idx="4638">
                  <c:v>286.5155639648438</c:v>
                </c:pt>
                <c:pt idx="4639">
                  <c:v>186.8208312988281</c:v>
                </c:pt>
                <c:pt idx="4640">
                  <c:v>352.0528564453125</c:v>
                </c:pt>
                <c:pt idx="4641">
                  <c:v>306.2009887695312</c:v>
                </c:pt>
                <c:pt idx="4642">
                  <c:v>210.2295532226562</c:v>
                </c:pt>
                <c:pt idx="4643">
                  <c:v>359.8690185546875</c:v>
                </c:pt>
                <c:pt idx="4644">
                  <c:v>388.7494506835938</c:v>
                </c:pt>
                <c:pt idx="4645">
                  <c:v>492.0482788085938</c:v>
                </c:pt>
                <c:pt idx="4646">
                  <c:v>262.1134033203125</c:v>
                </c:pt>
                <c:pt idx="4647">
                  <c:v>441.3445739746094</c:v>
                </c:pt>
                <c:pt idx="4648">
                  <c:v>444.0625610351562</c:v>
                </c:pt>
                <c:pt idx="4649">
                  <c:v>244.5777282714844</c:v>
                </c:pt>
                <c:pt idx="4650">
                  <c:v>388.7255859375</c:v>
                </c:pt>
                <c:pt idx="4651">
                  <c:v>249.1911315917969</c:v>
                </c:pt>
                <c:pt idx="4652">
                  <c:v>237.2066192626953</c:v>
                </c:pt>
                <c:pt idx="4653">
                  <c:v>313.26611328125</c:v>
                </c:pt>
                <c:pt idx="4654">
                  <c:v>386.6871337890625</c:v>
                </c:pt>
                <c:pt idx="4655">
                  <c:v>266.7466735839844</c:v>
                </c:pt>
                <c:pt idx="4656">
                  <c:v>268.9162902832031</c:v>
                </c:pt>
                <c:pt idx="4657">
                  <c:v>384.1797485351562</c:v>
                </c:pt>
                <c:pt idx="4658">
                  <c:v>339.277587890625</c:v>
                </c:pt>
                <c:pt idx="4659">
                  <c:v>271.2448425292969</c:v>
                </c:pt>
                <c:pt idx="4660">
                  <c:v>233.9323425292969</c:v>
                </c:pt>
                <c:pt idx="4661">
                  <c:v>418.3332214355469</c:v>
                </c:pt>
                <c:pt idx="4662">
                  <c:v>272.7468872070312</c:v>
                </c:pt>
                <c:pt idx="4663">
                  <c:v>515.2066650390625</c:v>
                </c:pt>
                <c:pt idx="4664">
                  <c:v>597.65380859375</c:v>
                </c:pt>
                <c:pt idx="4665">
                  <c:v>361.0650634765625</c:v>
                </c:pt>
                <c:pt idx="4666">
                  <c:v>246.3738098144531</c:v>
                </c:pt>
                <c:pt idx="4667">
                  <c:v>369.6004638671875</c:v>
                </c:pt>
                <c:pt idx="4668">
                  <c:v>624.7361450195312</c:v>
                </c:pt>
                <c:pt idx="4669">
                  <c:v>122.6147003173828</c:v>
                </c:pt>
                <c:pt idx="4670">
                  <c:v>230.1851959228516</c:v>
                </c:pt>
                <c:pt idx="4671">
                  <c:v>286.2771301269531</c:v>
                </c:pt>
                <c:pt idx="4672">
                  <c:v>389.0951538085938</c:v>
                </c:pt>
                <c:pt idx="4673">
                  <c:v>546.1533813476562</c:v>
                </c:pt>
                <c:pt idx="4674">
                  <c:v>446.1050109863281</c:v>
                </c:pt>
                <c:pt idx="4675">
                  <c:v>389.5918579101562</c:v>
                </c:pt>
                <c:pt idx="4676">
                  <c:v>365.75</c:v>
                </c:pt>
                <c:pt idx="4677">
                  <c:v>355.5575866699219</c:v>
                </c:pt>
                <c:pt idx="4678">
                  <c:v>344.0697937011719</c:v>
                </c:pt>
                <c:pt idx="4679">
                  <c:v>390.6885681152344</c:v>
                </c:pt>
                <c:pt idx="4680">
                  <c:v>368.2215881347656</c:v>
                </c:pt>
                <c:pt idx="4681">
                  <c:v>269.1030578613281</c:v>
                </c:pt>
                <c:pt idx="4682">
                  <c:v>343.5651550292969</c:v>
                </c:pt>
                <c:pt idx="4683">
                  <c:v>379.037841796875</c:v>
                </c:pt>
                <c:pt idx="4684">
                  <c:v>273.3786926269531</c:v>
                </c:pt>
                <c:pt idx="4685">
                  <c:v>338.4788818359375</c:v>
                </c:pt>
                <c:pt idx="4686">
                  <c:v>330.1064147949219</c:v>
                </c:pt>
                <c:pt idx="4687">
                  <c:v>256.3317565917969</c:v>
                </c:pt>
                <c:pt idx="4688">
                  <c:v>348.7706298828125</c:v>
                </c:pt>
                <c:pt idx="4689">
                  <c:v>351.7548217773438</c:v>
                </c:pt>
                <c:pt idx="4690">
                  <c:v>433.2463073730469</c:v>
                </c:pt>
                <c:pt idx="4691">
                  <c:v>232.235595703125</c:v>
                </c:pt>
                <c:pt idx="4692">
                  <c:v>463.9863891601562</c:v>
                </c:pt>
                <c:pt idx="4693">
                  <c:v>366.6361083984375</c:v>
                </c:pt>
                <c:pt idx="4694">
                  <c:v>459.2537841796875</c:v>
                </c:pt>
                <c:pt idx="4695">
                  <c:v>636.2796020507812</c:v>
                </c:pt>
                <c:pt idx="4696">
                  <c:v>361.0491638183594</c:v>
                </c:pt>
                <c:pt idx="4697">
                  <c:v>259.558349609375</c:v>
                </c:pt>
                <c:pt idx="4698">
                  <c:v>268.208984375</c:v>
                </c:pt>
                <c:pt idx="4699">
                  <c:v>225.9135284423828</c:v>
                </c:pt>
                <c:pt idx="4700">
                  <c:v>343.1320190429688</c:v>
                </c:pt>
                <c:pt idx="4701">
                  <c:v>322.8306884765625</c:v>
                </c:pt>
                <c:pt idx="4702">
                  <c:v>494.3291320800781</c:v>
                </c:pt>
                <c:pt idx="4703">
                  <c:v>422.1916198730469</c:v>
                </c:pt>
                <c:pt idx="4704">
                  <c:v>400.2332763671875</c:v>
                </c:pt>
                <c:pt idx="4705">
                  <c:v>366.2665710449219</c:v>
                </c:pt>
                <c:pt idx="4706">
                  <c:v>262.9757080078125</c:v>
                </c:pt>
                <c:pt idx="4707">
                  <c:v>235.1363525390625</c:v>
                </c:pt>
                <c:pt idx="4708">
                  <c:v>366.3420715332031</c:v>
                </c:pt>
                <c:pt idx="4709">
                  <c:v>339.0749206542969</c:v>
                </c:pt>
                <c:pt idx="4710">
                  <c:v>298.7106628417969</c:v>
                </c:pt>
                <c:pt idx="4711">
                  <c:v>522.2797241210938</c:v>
                </c:pt>
                <c:pt idx="4712">
                  <c:v>245.3843688964844</c:v>
                </c:pt>
                <c:pt idx="4713">
                  <c:v>202.5008239746094</c:v>
                </c:pt>
                <c:pt idx="4714">
                  <c:v>240.3338775634766</c:v>
                </c:pt>
                <c:pt idx="4715">
                  <c:v>485.9010314941406</c:v>
                </c:pt>
                <c:pt idx="4716">
                  <c:v>272.2501831054688</c:v>
                </c:pt>
                <c:pt idx="4717">
                  <c:v>359.7935180664062</c:v>
                </c:pt>
                <c:pt idx="4718">
                  <c:v>373.1727600097656</c:v>
                </c:pt>
                <c:pt idx="4719">
                  <c:v>329.5501098632812</c:v>
                </c:pt>
                <c:pt idx="4720">
                  <c:v>352.8872985839844</c:v>
                </c:pt>
                <c:pt idx="4721">
                  <c:v>287.6162414550781</c:v>
                </c:pt>
                <c:pt idx="4722">
                  <c:v>344.6499633789062</c:v>
                </c:pt>
                <c:pt idx="4723">
                  <c:v>379.1491088867188</c:v>
                </c:pt>
                <c:pt idx="4724">
                  <c:v>380.7028198242188</c:v>
                </c:pt>
                <c:pt idx="4725">
                  <c:v>240.7153472900391</c:v>
                </c:pt>
                <c:pt idx="4726">
                  <c:v>407.6123352050781</c:v>
                </c:pt>
                <c:pt idx="4727">
                  <c:v>228.7785186767578</c:v>
                </c:pt>
                <c:pt idx="4728">
                  <c:v>364.2797546386719</c:v>
                </c:pt>
                <c:pt idx="4729">
                  <c:v>393.9906616210938</c:v>
                </c:pt>
                <c:pt idx="4730">
                  <c:v>303.3399658203125</c:v>
                </c:pt>
                <c:pt idx="4731">
                  <c:v>192.0262908935547</c:v>
                </c:pt>
                <c:pt idx="4732">
                  <c:v>357.7272033691406</c:v>
                </c:pt>
                <c:pt idx="4733">
                  <c:v>238.1602935791016</c:v>
                </c:pt>
                <c:pt idx="4734">
                  <c:v>380.5557861328125</c:v>
                </c:pt>
                <c:pt idx="4735">
                  <c:v>347.4950866699219</c:v>
                </c:pt>
                <c:pt idx="4736">
                  <c:v>316.8980407714844</c:v>
                </c:pt>
                <c:pt idx="4737">
                  <c:v>272.0117492675781</c:v>
                </c:pt>
                <c:pt idx="4738">
                  <c:v>423.6260986328125</c:v>
                </c:pt>
                <c:pt idx="4739">
                  <c:v>357.4371337890625</c:v>
                </c:pt>
                <c:pt idx="4740">
                  <c:v>438.9325866699219</c:v>
                </c:pt>
                <c:pt idx="4741">
                  <c:v>205.2704467773438</c:v>
                </c:pt>
                <c:pt idx="4742">
                  <c:v>436.790771484375</c:v>
                </c:pt>
                <c:pt idx="4743">
                  <c:v>346.517578125</c:v>
                </c:pt>
                <c:pt idx="4744">
                  <c:v>448.3779296875</c:v>
                </c:pt>
                <c:pt idx="4745">
                  <c:v>492.8866882324219</c:v>
                </c:pt>
                <c:pt idx="4746">
                  <c:v>428.77197265625</c:v>
                </c:pt>
                <c:pt idx="4747">
                  <c:v>478.8716735839844</c:v>
                </c:pt>
                <c:pt idx="4748">
                  <c:v>342.2538452148438</c:v>
                </c:pt>
                <c:pt idx="4749">
                  <c:v>362.2333068847656</c:v>
                </c:pt>
                <c:pt idx="4750">
                  <c:v>384.2393493652344</c:v>
                </c:pt>
                <c:pt idx="4751">
                  <c:v>256.8840942382812</c:v>
                </c:pt>
                <c:pt idx="4752">
                  <c:v>218.0536651611328</c:v>
                </c:pt>
                <c:pt idx="4753">
                  <c:v>266.6950073242188</c:v>
                </c:pt>
                <c:pt idx="4754">
                  <c:v>348.85009765625</c:v>
                </c:pt>
                <c:pt idx="4755">
                  <c:v>341.292236328125</c:v>
                </c:pt>
                <c:pt idx="4756">
                  <c:v>379.5425109863281</c:v>
                </c:pt>
                <c:pt idx="4757">
                  <c:v>428.0964660644531</c:v>
                </c:pt>
                <c:pt idx="4758">
                  <c:v>238.3152618408203</c:v>
                </c:pt>
                <c:pt idx="4759">
                  <c:v>377.4404602050781</c:v>
                </c:pt>
                <c:pt idx="4760">
                  <c:v>230.8050842285156</c:v>
                </c:pt>
                <c:pt idx="4761">
                  <c:v>255.4456329345703</c:v>
                </c:pt>
                <c:pt idx="4762">
                  <c:v>438.9325866699219</c:v>
                </c:pt>
                <c:pt idx="4763">
                  <c:v>415.0390625</c:v>
                </c:pt>
                <c:pt idx="4764">
                  <c:v>375.1913757324219</c:v>
                </c:pt>
                <c:pt idx="4765">
                  <c:v>213.7541809082031</c:v>
                </c:pt>
                <c:pt idx="4766">
                  <c:v>226.0843963623047</c:v>
                </c:pt>
                <c:pt idx="4767">
                  <c:v>444.2453308105469</c:v>
                </c:pt>
                <c:pt idx="4768">
                  <c:v>353.3283996582031</c:v>
                </c:pt>
                <c:pt idx="4769">
                  <c:v>386.8421020507812</c:v>
                </c:pt>
                <c:pt idx="4770">
                  <c:v>250.2481079101562</c:v>
                </c:pt>
                <c:pt idx="4771">
                  <c:v>358.6848449707031</c:v>
                </c:pt>
                <c:pt idx="4772">
                  <c:v>235.9231262207031</c:v>
                </c:pt>
                <c:pt idx="4773">
                  <c:v>240.7193145751953</c:v>
                </c:pt>
                <c:pt idx="4774">
                  <c:v>332.252197265625</c:v>
                </c:pt>
                <c:pt idx="4775">
                  <c:v>583.8692016601562</c:v>
                </c:pt>
                <c:pt idx="4776">
                  <c:v>491.6191101074219</c:v>
                </c:pt>
                <c:pt idx="4777">
                  <c:v>347.75732421875</c:v>
                </c:pt>
                <c:pt idx="4778">
                  <c:v>452.4270629882812</c:v>
                </c:pt>
                <c:pt idx="4779">
                  <c:v>338.9199523925781</c:v>
                </c:pt>
                <c:pt idx="4780">
                  <c:v>364.33935546875</c:v>
                </c:pt>
                <c:pt idx="4781">
                  <c:v>243.1511840820312</c:v>
                </c:pt>
                <c:pt idx="4782">
                  <c:v>361.907470703125</c:v>
                </c:pt>
                <c:pt idx="4783">
                  <c:v>311.9786682128906</c:v>
                </c:pt>
                <c:pt idx="4784">
                  <c:v>200.0888214111328</c:v>
                </c:pt>
                <c:pt idx="4785">
                  <c:v>503.7744750976562</c:v>
                </c:pt>
                <c:pt idx="4786">
                  <c:v>390.4739990234375</c:v>
                </c:pt>
                <c:pt idx="4787">
                  <c:v>224.3558502197266</c:v>
                </c:pt>
                <c:pt idx="4788">
                  <c:v>337.1358032226562</c:v>
                </c:pt>
                <c:pt idx="4789">
                  <c:v>380.0749816894531</c:v>
                </c:pt>
                <c:pt idx="4790">
                  <c:v>388.8169860839844</c:v>
                </c:pt>
                <c:pt idx="4791">
                  <c:v>228.4963989257812</c:v>
                </c:pt>
                <c:pt idx="4792">
                  <c:v>412.1939392089844</c:v>
                </c:pt>
                <c:pt idx="4793">
                  <c:v>374.7781066894531</c:v>
                </c:pt>
                <c:pt idx="4794">
                  <c:v>274.3164672851562</c:v>
                </c:pt>
                <c:pt idx="4795">
                  <c:v>323.7366638183594</c:v>
                </c:pt>
                <c:pt idx="4796">
                  <c:v>249.3500671386719</c:v>
                </c:pt>
                <c:pt idx="4797">
                  <c:v>346.561279296875</c:v>
                </c:pt>
                <c:pt idx="4798">
                  <c:v>320.5339050292969</c:v>
                </c:pt>
                <c:pt idx="4799">
                  <c:v>239.0821838378906</c:v>
                </c:pt>
                <c:pt idx="4800">
                  <c:v>310.3534240722656</c:v>
                </c:pt>
                <c:pt idx="4801">
                  <c:v>367.1368103027344</c:v>
                </c:pt>
                <c:pt idx="4802">
                  <c:v>463.4857177734375</c:v>
                </c:pt>
                <c:pt idx="4803">
                  <c:v>347.1016845703125</c:v>
                </c:pt>
                <c:pt idx="4804">
                  <c:v>315.2767944335938</c:v>
                </c:pt>
                <c:pt idx="4805">
                  <c:v>486.4653015136719</c:v>
                </c:pt>
                <c:pt idx="4806">
                  <c:v>376.5622863769531</c:v>
                </c:pt>
                <c:pt idx="4807">
                  <c:v>271.6541137695312</c:v>
                </c:pt>
                <c:pt idx="4808">
                  <c:v>375.3821105957031</c:v>
                </c:pt>
                <c:pt idx="4809">
                  <c:v>134.7978973388672</c:v>
                </c:pt>
                <c:pt idx="4810">
                  <c:v>278.1907653808594</c:v>
                </c:pt>
                <c:pt idx="4811">
                  <c:v>478.98291015625</c:v>
                </c:pt>
                <c:pt idx="4812">
                  <c:v>166.9287719726562</c:v>
                </c:pt>
                <c:pt idx="4813">
                  <c:v>357.2742004394531</c:v>
                </c:pt>
                <c:pt idx="4814">
                  <c:v>426.0738830566406</c:v>
                </c:pt>
                <c:pt idx="4815">
                  <c:v>404.0638732910156</c:v>
                </c:pt>
                <c:pt idx="4816">
                  <c:v>239.2490692138672</c:v>
                </c:pt>
                <c:pt idx="4817">
                  <c:v>533.4178466796875</c:v>
                </c:pt>
                <c:pt idx="4818">
                  <c:v>363.4810485839844</c:v>
                </c:pt>
                <c:pt idx="4819">
                  <c:v>378.9583740234375</c:v>
                </c:pt>
                <c:pt idx="4820">
                  <c:v>484.5579528808594</c:v>
                </c:pt>
                <c:pt idx="4821">
                  <c:v>403.3605346679688</c:v>
                </c:pt>
                <c:pt idx="4822">
                  <c:v>383.9214782714844</c:v>
                </c:pt>
                <c:pt idx="4823">
                  <c:v>318.9762573242188</c:v>
                </c:pt>
                <c:pt idx="4824">
                  <c:v>363.3975830078125</c:v>
                </c:pt>
                <c:pt idx="4825">
                  <c:v>250.6693267822266</c:v>
                </c:pt>
                <c:pt idx="4826">
                  <c:v>405.62548828125</c:v>
                </c:pt>
                <c:pt idx="4827">
                  <c:v>424.5996398925781</c:v>
                </c:pt>
                <c:pt idx="4828">
                  <c:v>355.3509826660156</c:v>
                </c:pt>
                <c:pt idx="4829">
                  <c:v>422.5412902832031</c:v>
                </c:pt>
                <c:pt idx="4830">
                  <c:v>475.70068359375</c:v>
                </c:pt>
                <c:pt idx="4831">
                  <c:v>337.8113098144531</c:v>
                </c:pt>
                <c:pt idx="4832">
                  <c:v>309.5189819335938</c:v>
                </c:pt>
                <c:pt idx="4833">
                  <c:v>494.9649047851562</c:v>
                </c:pt>
                <c:pt idx="4834">
                  <c:v>372.588623046875</c:v>
                </c:pt>
                <c:pt idx="4835">
                  <c:v>289.0229187011719</c:v>
                </c:pt>
                <c:pt idx="4836">
                  <c:v>364.3313903808594</c:v>
                </c:pt>
                <c:pt idx="4837">
                  <c:v>369.5487976074219</c:v>
                </c:pt>
                <c:pt idx="4838">
                  <c:v>340.7637329101562</c:v>
                </c:pt>
                <c:pt idx="4839">
                  <c:v>426.9758911132812</c:v>
                </c:pt>
                <c:pt idx="4840">
                  <c:v>294.2760925292969</c:v>
                </c:pt>
                <c:pt idx="4841">
                  <c:v>365.1221618652344</c:v>
                </c:pt>
                <c:pt idx="4842">
                  <c:v>502.6856994628906</c:v>
                </c:pt>
                <c:pt idx="4843">
                  <c:v>252.00048828125</c:v>
                </c:pt>
                <c:pt idx="4844">
                  <c:v>243.7591552734375</c:v>
                </c:pt>
                <c:pt idx="4845">
                  <c:v>227.6976928710938</c:v>
                </c:pt>
                <c:pt idx="4846">
                  <c:v>378.2789001464844</c:v>
                </c:pt>
                <c:pt idx="4847">
                  <c:v>181.5954895019531</c:v>
                </c:pt>
                <c:pt idx="4848">
                  <c:v>236.2569122314453</c:v>
                </c:pt>
                <c:pt idx="4849">
                  <c:v>315.8648681640625</c:v>
                </c:pt>
                <c:pt idx="4850">
                  <c:v>268.9878234863281</c:v>
                </c:pt>
                <c:pt idx="4851">
                  <c:v>356.0662231445312</c:v>
                </c:pt>
                <c:pt idx="4852">
                  <c:v>492.85888671875</c:v>
                </c:pt>
                <c:pt idx="4853">
                  <c:v>228.3692321777344</c:v>
                </c:pt>
                <c:pt idx="4854">
                  <c:v>411.2203979492188</c:v>
                </c:pt>
                <c:pt idx="4855">
                  <c:v>347.8924560546875</c:v>
                </c:pt>
                <c:pt idx="4856">
                  <c:v>339.4722900390625</c:v>
                </c:pt>
                <c:pt idx="4857">
                  <c:v>352.3667602539062</c:v>
                </c:pt>
                <c:pt idx="4858">
                  <c:v>340.6246643066406</c:v>
                </c:pt>
                <c:pt idx="4859">
                  <c:v>265.0101928710938</c:v>
                </c:pt>
                <c:pt idx="4860">
                  <c:v>385.8486938476562</c:v>
                </c:pt>
                <c:pt idx="4861">
                  <c:v>394.4118957519531</c:v>
                </c:pt>
                <c:pt idx="4862">
                  <c:v>244.8161468505859</c:v>
                </c:pt>
                <c:pt idx="4863">
                  <c:v>265.5784301757812</c:v>
                </c:pt>
                <c:pt idx="4864">
                  <c:v>208.4732055664062</c:v>
                </c:pt>
                <c:pt idx="4865">
                  <c:v>272.2899169921875</c:v>
                </c:pt>
                <c:pt idx="4866">
                  <c:v>261.4537963867188</c:v>
                </c:pt>
                <c:pt idx="4867">
                  <c:v>371.1938781738281</c:v>
                </c:pt>
                <c:pt idx="4868">
                  <c:v>414.2999572753906</c:v>
                </c:pt>
                <c:pt idx="4869">
                  <c:v>364.959228515625</c:v>
                </c:pt>
                <c:pt idx="4870">
                  <c:v>339.3014221191406</c:v>
                </c:pt>
                <c:pt idx="4871">
                  <c:v>277.0662231445312</c:v>
                </c:pt>
                <c:pt idx="4872">
                  <c:v>205.4492645263672</c:v>
                </c:pt>
                <c:pt idx="4873">
                  <c:v>253.2521820068359</c:v>
                </c:pt>
                <c:pt idx="4874">
                  <c:v>394.2131958007812</c:v>
                </c:pt>
                <c:pt idx="4875">
                  <c:v>338.2245788574219</c:v>
                </c:pt>
                <c:pt idx="4876">
                  <c:v>550.2581787109375</c:v>
                </c:pt>
                <c:pt idx="4877">
                  <c:v>375.7000122070312</c:v>
                </c:pt>
                <c:pt idx="4878">
                  <c:v>377.1146240234375</c:v>
                </c:pt>
                <c:pt idx="4879">
                  <c:v>364.8757934570312</c:v>
                </c:pt>
                <c:pt idx="4880">
                  <c:v>369.5050964355469</c:v>
                </c:pt>
                <c:pt idx="4881">
                  <c:v>254.6270751953125</c:v>
                </c:pt>
                <c:pt idx="4882">
                  <c:v>375.7198791503906</c:v>
                </c:pt>
                <c:pt idx="4883">
                  <c:v>356.9880981445312</c:v>
                </c:pt>
                <c:pt idx="4884">
                  <c:v>248.9407806396484</c:v>
                </c:pt>
                <c:pt idx="4885">
                  <c:v>268.8685913085938</c:v>
                </c:pt>
                <c:pt idx="4886">
                  <c:v>441.6585083007812</c:v>
                </c:pt>
                <c:pt idx="4887">
                  <c:v>400.3405456542969</c:v>
                </c:pt>
                <c:pt idx="4888">
                  <c:v>488.0030822753906</c:v>
                </c:pt>
                <c:pt idx="4889">
                  <c:v>234.9575347900391</c:v>
                </c:pt>
                <c:pt idx="4890">
                  <c:v>270.4342346191406</c:v>
                </c:pt>
                <c:pt idx="4891">
                  <c:v>414.3635559082031</c:v>
                </c:pt>
                <c:pt idx="4892">
                  <c:v>439.6080932617188</c:v>
                </c:pt>
                <c:pt idx="4893">
                  <c:v>372.5528564453125</c:v>
                </c:pt>
                <c:pt idx="4894">
                  <c:v>452.5542297363281</c:v>
                </c:pt>
                <c:pt idx="4895">
                  <c:v>360.48095703125</c:v>
                </c:pt>
                <c:pt idx="4896">
                  <c:v>473.1893615722656</c:v>
                </c:pt>
                <c:pt idx="4897">
                  <c:v>285.6016235351562</c:v>
                </c:pt>
                <c:pt idx="4898">
                  <c:v>430.0912170410156</c:v>
                </c:pt>
                <c:pt idx="4899">
                  <c:v>365.7857666015625</c:v>
                </c:pt>
                <c:pt idx="4900">
                  <c:v>358.9510803222656</c:v>
                </c:pt>
                <c:pt idx="4901">
                  <c:v>498.0325622558594</c:v>
                </c:pt>
                <c:pt idx="4902">
                  <c:v>166.7936706542969</c:v>
                </c:pt>
                <c:pt idx="4903">
                  <c:v>204.7499084472656</c:v>
                </c:pt>
                <c:pt idx="4904">
                  <c:v>514.6860961914062</c:v>
                </c:pt>
                <c:pt idx="4905">
                  <c:v>286.0188598632812</c:v>
                </c:pt>
                <c:pt idx="4906">
                  <c:v>453.3291015625</c:v>
                </c:pt>
                <c:pt idx="4907">
                  <c:v>476.3205871582031</c:v>
                </c:pt>
                <c:pt idx="4908">
                  <c:v>359.8451538085938</c:v>
                </c:pt>
                <c:pt idx="4909">
                  <c:v>353.7933044433594</c:v>
                </c:pt>
                <c:pt idx="4910">
                  <c:v>393.1681213378906</c:v>
                </c:pt>
                <c:pt idx="4911">
                  <c:v>229.4977569580078</c:v>
                </c:pt>
                <c:pt idx="4912">
                  <c:v>331.57666015625</c:v>
                </c:pt>
                <c:pt idx="4913">
                  <c:v>365.4161987304688</c:v>
                </c:pt>
                <c:pt idx="4914">
                  <c:v>234.1985778808594</c:v>
                </c:pt>
                <c:pt idx="4915">
                  <c:v>228.2182312011719</c:v>
                </c:pt>
                <c:pt idx="4916">
                  <c:v>393.5813903808594</c:v>
                </c:pt>
                <c:pt idx="4917">
                  <c:v>494.313232421875</c:v>
                </c:pt>
                <c:pt idx="4918">
                  <c:v>443.641357421875</c:v>
                </c:pt>
                <c:pt idx="4919">
                  <c:v>253.1250305175781</c:v>
                </c:pt>
                <c:pt idx="4920">
                  <c:v>255.3820648193359</c:v>
                </c:pt>
                <c:pt idx="4921">
                  <c:v>259.2643127441406</c:v>
                </c:pt>
                <c:pt idx="4922">
                  <c:v>343.0565185546875</c:v>
                </c:pt>
                <c:pt idx="4923">
                  <c:v>322.3379516601562</c:v>
                </c:pt>
                <c:pt idx="4924">
                  <c:v>245.2413177490234</c:v>
                </c:pt>
                <c:pt idx="4925">
                  <c:v>185.7638397216797</c:v>
                </c:pt>
                <c:pt idx="4926">
                  <c:v>215.0853424072266</c:v>
                </c:pt>
                <c:pt idx="4927">
                  <c:v>361.0173950195312</c:v>
                </c:pt>
                <c:pt idx="4928">
                  <c:v>278.3735656738281</c:v>
                </c:pt>
                <c:pt idx="4929">
                  <c:v>292.8296813964844</c:v>
                </c:pt>
                <c:pt idx="4930">
                  <c:v>360.5047912597656</c:v>
                </c:pt>
                <c:pt idx="4931">
                  <c:v>461.4114685058594</c:v>
                </c:pt>
                <c:pt idx="4932">
                  <c:v>253.8005523681641</c:v>
                </c:pt>
                <c:pt idx="4933">
                  <c:v>322.7869567871094</c:v>
                </c:pt>
                <c:pt idx="4934">
                  <c:v>233.9323425292969</c:v>
                </c:pt>
                <c:pt idx="4935">
                  <c:v>382.6459350585938</c:v>
                </c:pt>
                <c:pt idx="4936">
                  <c:v>504.5175476074219</c:v>
                </c:pt>
                <c:pt idx="4937">
                  <c:v>365.9725341796875</c:v>
                </c:pt>
                <c:pt idx="4938">
                  <c:v>342.6432495117188</c:v>
                </c:pt>
                <c:pt idx="4939">
                  <c:v>338.3358459472656</c:v>
                </c:pt>
                <c:pt idx="4940">
                  <c:v>361.1961975097656</c:v>
                </c:pt>
                <c:pt idx="4941">
                  <c:v>230.0182952880859</c:v>
                </c:pt>
                <c:pt idx="4942">
                  <c:v>320.0729675292969</c:v>
                </c:pt>
                <c:pt idx="4943">
                  <c:v>303.1968994140625</c:v>
                </c:pt>
                <c:pt idx="4944">
                  <c:v>266.4605712890625</c:v>
                </c:pt>
                <c:pt idx="4945">
                  <c:v>476.1616516113281</c:v>
                </c:pt>
                <c:pt idx="4946">
                  <c:v>208.3142547607422</c:v>
                </c:pt>
                <c:pt idx="4947">
                  <c:v>246.1632080078125</c:v>
                </c:pt>
                <c:pt idx="4948">
                  <c:v>246.1791076660156</c:v>
                </c:pt>
                <c:pt idx="4949">
                  <c:v>249.3341827392578</c:v>
                </c:pt>
                <c:pt idx="4950">
                  <c:v>226.9585876464844</c:v>
                </c:pt>
                <c:pt idx="4951">
                  <c:v>188.3149108886719</c:v>
                </c:pt>
                <c:pt idx="4952">
                  <c:v>343.9187927246094</c:v>
                </c:pt>
                <c:pt idx="4953">
                  <c:v>357.9219055175781</c:v>
                </c:pt>
                <c:pt idx="4954">
                  <c:v>329.7845458984375</c:v>
                </c:pt>
                <c:pt idx="4955">
                  <c:v>331.4495239257812</c:v>
                </c:pt>
                <c:pt idx="4956">
                  <c:v>339.0987854003906</c:v>
                </c:pt>
                <c:pt idx="4957">
                  <c:v>331.5925598144531</c:v>
                </c:pt>
                <c:pt idx="4958">
                  <c:v>452.3436279296875</c:v>
                </c:pt>
                <c:pt idx="4959">
                  <c:v>369.9064331054688</c:v>
                </c:pt>
                <c:pt idx="4960">
                  <c:v>510.9230651855469</c:v>
                </c:pt>
                <c:pt idx="4961">
                  <c:v>257.3013305664062</c:v>
                </c:pt>
                <c:pt idx="4962">
                  <c:v>254.7423095703125</c:v>
                </c:pt>
                <c:pt idx="4963">
                  <c:v>213.1779937744141</c:v>
                </c:pt>
                <c:pt idx="4964">
                  <c:v>342.1306762695312</c:v>
                </c:pt>
                <c:pt idx="4965">
                  <c:v>373.8601989746094</c:v>
                </c:pt>
                <c:pt idx="4966">
                  <c:v>232.2673797607422</c:v>
                </c:pt>
                <c:pt idx="4967">
                  <c:v>285.3552551269531</c:v>
                </c:pt>
                <c:pt idx="4968">
                  <c:v>383.138671875</c:v>
                </c:pt>
                <c:pt idx="4969">
                  <c:v>267.4818115234375</c:v>
                </c:pt>
                <c:pt idx="4970">
                  <c:v>438.9842224121094</c:v>
                </c:pt>
                <c:pt idx="4971">
                  <c:v>369.8905334472656</c:v>
                </c:pt>
                <c:pt idx="4972">
                  <c:v>262.3637390136719</c:v>
                </c:pt>
                <c:pt idx="4973">
                  <c:v>300.4789428710938</c:v>
                </c:pt>
                <c:pt idx="4974">
                  <c:v>272.8184204101562</c:v>
                </c:pt>
                <c:pt idx="4975">
                  <c:v>235.3827209472656</c:v>
                </c:pt>
                <c:pt idx="4976">
                  <c:v>265.804931640625</c:v>
                </c:pt>
                <c:pt idx="4977">
                  <c:v>319.7590637207031</c:v>
                </c:pt>
                <c:pt idx="4978">
                  <c:v>331.159423828125</c:v>
                </c:pt>
                <c:pt idx="4979">
                  <c:v>395.389404296875</c:v>
                </c:pt>
                <c:pt idx="4980">
                  <c:v>241.5378875732422</c:v>
                </c:pt>
                <c:pt idx="4981">
                  <c:v>255.0403289794922</c:v>
                </c:pt>
                <c:pt idx="4982">
                  <c:v>401.4611206054688</c:v>
                </c:pt>
                <c:pt idx="4983">
                  <c:v>258.7596435546875</c:v>
                </c:pt>
                <c:pt idx="4984">
                  <c:v>263.6631469726562</c:v>
                </c:pt>
                <c:pt idx="4985">
                  <c:v>324.1697998046875</c:v>
                </c:pt>
                <c:pt idx="4986">
                  <c:v>240.8027648925781</c:v>
                </c:pt>
                <c:pt idx="4987">
                  <c:v>203.5538330078125</c:v>
                </c:pt>
                <c:pt idx="4988">
                  <c:v>236.4357299804688</c:v>
                </c:pt>
                <c:pt idx="4989">
                  <c:v>382.7889709472656</c:v>
                </c:pt>
                <c:pt idx="4990">
                  <c:v>262.9319763183594</c:v>
                </c:pt>
                <c:pt idx="4991">
                  <c:v>265.2525939941406</c:v>
                </c:pt>
                <c:pt idx="4992">
                  <c:v>230.4156646728516</c:v>
                </c:pt>
                <c:pt idx="4993">
                  <c:v>389.2620544433594</c:v>
                </c:pt>
                <c:pt idx="4994">
                  <c:v>386.9136047363281</c:v>
                </c:pt>
                <c:pt idx="4995">
                  <c:v>385.5705261230469</c:v>
                </c:pt>
                <c:pt idx="4996">
                  <c:v>425.3546447753906</c:v>
                </c:pt>
                <c:pt idx="4997">
                  <c:v>371.853515625</c:v>
                </c:pt>
                <c:pt idx="4998">
                  <c:v>376.8165893554688</c:v>
                </c:pt>
                <c:pt idx="4999">
                  <c:v>458.6935119628906</c:v>
                </c:pt>
                <c:pt idx="5000">
                  <c:v>247.8241882324219</c:v>
                </c:pt>
                <c:pt idx="5001">
                  <c:v>298.8457641601562</c:v>
                </c:pt>
                <c:pt idx="5002">
                  <c:v>246.7513122558594</c:v>
                </c:pt>
                <c:pt idx="5003">
                  <c:v>349.5693359375</c:v>
                </c:pt>
                <c:pt idx="5004">
                  <c:v>375.0443420410156</c:v>
                </c:pt>
                <c:pt idx="5005">
                  <c:v>285.5499572753906</c:v>
                </c:pt>
                <c:pt idx="5006">
                  <c:v>359.8213195800781</c:v>
                </c:pt>
                <c:pt idx="5007">
                  <c:v>387.0765380859375</c:v>
                </c:pt>
                <c:pt idx="5008">
                  <c:v>246.0201568603516</c:v>
                </c:pt>
                <c:pt idx="5009">
                  <c:v>231.7070922851562</c:v>
                </c:pt>
                <c:pt idx="5010">
                  <c:v>376.1410827636719</c:v>
                </c:pt>
                <c:pt idx="5011">
                  <c:v>380.4842529296875</c:v>
                </c:pt>
                <c:pt idx="5012">
                  <c:v>242.3286437988281</c:v>
                </c:pt>
                <c:pt idx="5013">
                  <c:v>366.9222106933594</c:v>
                </c:pt>
                <c:pt idx="5014">
                  <c:v>276.1483154296875</c:v>
                </c:pt>
                <c:pt idx="5015">
                  <c:v>369.9223327636719</c:v>
                </c:pt>
                <c:pt idx="5016">
                  <c:v>386.2817993164062</c:v>
                </c:pt>
                <c:pt idx="5017">
                  <c:v>353.3005676269531</c:v>
                </c:pt>
                <c:pt idx="5018">
                  <c:v>235.7681579589844</c:v>
                </c:pt>
                <c:pt idx="5019">
                  <c:v>241.506103515625</c:v>
                </c:pt>
                <c:pt idx="5020">
                  <c:v>351.6872863769531</c:v>
                </c:pt>
                <c:pt idx="5021">
                  <c:v>280.0981140136719</c:v>
                </c:pt>
                <c:pt idx="5022">
                  <c:v>243.2704010009766</c:v>
                </c:pt>
                <c:pt idx="5023">
                  <c:v>287.7593078613281</c:v>
                </c:pt>
                <c:pt idx="5024">
                  <c:v>437.5894775390625</c:v>
                </c:pt>
                <c:pt idx="5025">
                  <c:v>355.0728149414062</c:v>
                </c:pt>
                <c:pt idx="5026">
                  <c:v>358.0927734375</c:v>
                </c:pt>
                <c:pt idx="5027">
                  <c:v>356.9761962890625</c:v>
                </c:pt>
                <c:pt idx="5028">
                  <c:v>257.6589660644531</c:v>
                </c:pt>
                <c:pt idx="5029">
                  <c:v>285.6492919921875</c:v>
                </c:pt>
                <c:pt idx="5030">
                  <c:v>262.0657348632812</c:v>
                </c:pt>
                <c:pt idx="5031">
                  <c:v>346.994384765625</c:v>
                </c:pt>
                <c:pt idx="5032">
                  <c:v>379.4789428710938</c:v>
                </c:pt>
                <c:pt idx="5033">
                  <c:v>336.2178955078125</c:v>
                </c:pt>
                <c:pt idx="5034">
                  <c:v>244.2002258300781</c:v>
                </c:pt>
                <c:pt idx="5035">
                  <c:v>242.7021636962891</c:v>
                </c:pt>
                <c:pt idx="5036">
                  <c:v>373.3714294433594</c:v>
                </c:pt>
                <c:pt idx="5037">
                  <c:v>210.4043884277344</c:v>
                </c:pt>
                <c:pt idx="5038">
                  <c:v>282.8399353027344</c:v>
                </c:pt>
                <c:pt idx="5039">
                  <c:v>338.0417785644531</c:v>
                </c:pt>
                <c:pt idx="5040">
                  <c:v>211.1554107666016</c:v>
                </c:pt>
                <c:pt idx="5041">
                  <c:v>241.8200225830078</c:v>
                </c:pt>
                <c:pt idx="5042">
                  <c:v>237.5880889892578</c:v>
                </c:pt>
                <c:pt idx="5043">
                  <c:v>475.6212158203125</c:v>
                </c:pt>
                <c:pt idx="5044">
                  <c:v>364.383056640625</c:v>
                </c:pt>
                <c:pt idx="5045">
                  <c:v>470.6422424316406</c:v>
                </c:pt>
                <c:pt idx="5046">
                  <c:v>269.8421630859375</c:v>
                </c:pt>
                <c:pt idx="5047">
                  <c:v>390.2951965332031</c:v>
                </c:pt>
                <c:pt idx="5048">
                  <c:v>213.7939147949219</c:v>
                </c:pt>
                <c:pt idx="5049">
                  <c:v>347.6500549316406</c:v>
                </c:pt>
                <c:pt idx="5050">
                  <c:v>260.1702880859375</c:v>
                </c:pt>
                <c:pt idx="5051">
                  <c:v>364.7605590820312</c:v>
                </c:pt>
                <c:pt idx="5052">
                  <c:v>376.3675537109375</c:v>
                </c:pt>
                <c:pt idx="5053">
                  <c:v>457.3544006347656</c:v>
                </c:pt>
                <c:pt idx="5054">
                  <c:v>357.4888000488281</c:v>
                </c:pt>
                <c:pt idx="5055">
                  <c:v>519.9551391601562</c:v>
                </c:pt>
                <c:pt idx="5056">
                  <c:v>270.5494689941406</c:v>
                </c:pt>
                <c:pt idx="5057">
                  <c:v>263.1266784667969</c:v>
                </c:pt>
                <c:pt idx="5058">
                  <c:v>487.2759094238281</c:v>
                </c:pt>
                <c:pt idx="5059">
                  <c:v>376.4271850585938</c:v>
                </c:pt>
                <c:pt idx="5060">
                  <c:v>343.2154541015625</c:v>
                </c:pt>
                <c:pt idx="5061">
                  <c:v>364.2519226074219</c:v>
                </c:pt>
                <c:pt idx="5062">
                  <c:v>403.7221374511719</c:v>
                </c:pt>
                <c:pt idx="5063">
                  <c:v>297.7808227539062</c:v>
                </c:pt>
                <c:pt idx="5064">
                  <c:v>246.3936767578125</c:v>
                </c:pt>
                <c:pt idx="5065">
                  <c:v>367.8043823242188</c:v>
                </c:pt>
                <c:pt idx="5066">
                  <c:v>314.6489562988281</c:v>
                </c:pt>
                <c:pt idx="5067">
                  <c:v>416.4854736328125</c:v>
                </c:pt>
                <c:pt idx="5068">
                  <c:v>351.1071166992188</c:v>
                </c:pt>
                <c:pt idx="5069">
                  <c:v>275.8304138183594</c:v>
                </c:pt>
                <c:pt idx="5070">
                  <c:v>384.4976501464844</c:v>
                </c:pt>
                <c:pt idx="5071">
                  <c:v>349.0726013183594</c:v>
                </c:pt>
                <c:pt idx="5072">
                  <c:v>249.9063873291016</c:v>
                </c:pt>
                <c:pt idx="5073">
                  <c:v>359.1895141601562</c:v>
                </c:pt>
                <c:pt idx="5074">
                  <c:v>351.8064880371094</c:v>
                </c:pt>
                <c:pt idx="5075">
                  <c:v>351.6793212890625</c:v>
                </c:pt>
                <c:pt idx="5076">
                  <c:v>246.890380859375</c:v>
                </c:pt>
                <c:pt idx="5077">
                  <c:v>425.1718444824219</c:v>
                </c:pt>
                <c:pt idx="5078">
                  <c:v>249.5884857177734</c:v>
                </c:pt>
                <c:pt idx="5079">
                  <c:v>411.5541687011719</c:v>
                </c:pt>
                <c:pt idx="5080">
                  <c:v>363.8426513671875</c:v>
                </c:pt>
                <c:pt idx="5081">
                  <c:v>373.192626953125</c:v>
                </c:pt>
                <c:pt idx="5082">
                  <c:v>306.0658874511719</c:v>
                </c:pt>
                <c:pt idx="5083">
                  <c:v>269.575927734375</c:v>
                </c:pt>
                <c:pt idx="5084">
                  <c:v>237.6874237060547</c:v>
                </c:pt>
                <c:pt idx="5085">
                  <c:v>297.4987182617188</c:v>
                </c:pt>
                <c:pt idx="5086">
                  <c:v>297.4629516601562</c:v>
                </c:pt>
                <c:pt idx="5087">
                  <c:v>340.1875610351562</c:v>
                </c:pt>
                <c:pt idx="5088">
                  <c:v>273.7204284667969</c:v>
                </c:pt>
                <c:pt idx="5089">
                  <c:v>351.4329528808594</c:v>
                </c:pt>
                <c:pt idx="5090">
                  <c:v>381.5928955078125</c:v>
                </c:pt>
                <c:pt idx="5091">
                  <c:v>575.6278686523438</c:v>
                </c:pt>
                <c:pt idx="5092">
                  <c:v>243.3975524902344</c:v>
                </c:pt>
                <c:pt idx="5093">
                  <c:v>207.8771667480469</c:v>
                </c:pt>
                <c:pt idx="5094">
                  <c:v>300.2007751464844</c:v>
                </c:pt>
                <c:pt idx="5095">
                  <c:v>281.2623901367188</c:v>
                </c:pt>
                <c:pt idx="5096">
                  <c:v>361.1087646484375</c:v>
                </c:pt>
                <c:pt idx="5097">
                  <c:v>363.7909851074219</c:v>
                </c:pt>
                <c:pt idx="5098">
                  <c:v>261.4696960449219</c:v>
                </c:pt>
                <c:pt idx="5099">
                  <c:v>199.7351684570312</c:v>
                </c:pt>
                <c:pt idx="5100">
                  <c:v>284.4452819824219</c:v>
                </c:pt>
                <c:pt idx="5101">
                  <c:v>409.396484375</c:v>
                </c:pt>
                <c:pt idx="5102">
                  <c:v>310.5759582519531</c:v>
                </c:pt>
                <c:pt idx="5103">
                  <c:v>423.6300659179688</c:v>
                </c:pt>
                <c:pt idx="5104">
                  <c:v>390.7879333496094</c:v>
                </c:pt>
                <c:pt idx="5105">
                  <c:v>276.6092529296875</c:v>
                </c:pt>
                <c:pt idx="5106">
                  <c:v>224.53466796875</c:v>
                </c:pt>
                <c:pt idx="5107">
                  <c:v>421.0690612792969</c:v>
                </c:pt>
                <c:pt idx="5108">
                  <c:v>321.1498413085938</c:v>
                </c:pt>
                <c:pt idx="5109">
                  <c:v>426.6818237304688</c:v>
                </c:pt>
                <c:pt idx="5110">
                  <c:v>244.0651245117188</c:v>
                </c:pt>
                <c:pt idx="5111">
                  <c:v>378.4378356933594</c:v>
                </c:pt>
                <c:pt idx="5112">
                  <c:v>376.8126220703125</c:v>
                </c:pt>
                <c:pt idx="5113">
                  <c:v>602.0505981445312</c:v>
                </c:pt>
                <c:pt idx="5114">
                  <c:v>257.2456970214844</c:v>
                </c:pt>
                <c:pt idx="5115">
                  <c:v>254.9211120605469</c:v>
                </c:pt>
                <c:pt idx="5116">
                  <c:v>500.1306457519531</c:v>
                </c:pt>
                <c:pt idx="5117">
                  <c:v>396.8040161132812</c:v>
                </c:pt>
                <c:pt idx="5118">
                  <c:v>378.6683044433594</c:v>
                </c:pt>
                <c:pt idx="5119">
                  <c:v>212.0018005371094</c:v>
                </c:pt>
                <c:pt idx="5120">
                  <c:v>460.4021606445312</c:v>
                </c:pt>
                <c:pt idx="5121">
                  <c:v>369.0918273925781</c:v>
                </c:pt>
                <c:pt idx="5122">
                  <c:v>266.5917053222656</c:v>
                </c:pt>
                <c:pt idx="5123">
                  <c:v>298.4483947753906</c:v>
                </c:pt>
                <c:pt idx="5124">
                  <c:v>368.5792236328125</c:v>
                </c:pt>
                <c:pt idx="5125">
                  <c:v>359.7060852050781</c:v>
                </c:pt>
                <c:pt idx="5126">
                  <c:v>248.1659240722656</c:v>
                </c:pt>
                <c:pt idx="5127">
                  <c:v>229.9984283447266</c:v>
                </c:pt>
                <c:pt idx="5128">
                  <c:v>394.6304321289062</c:v>
                </c:pt>
                <c:pt idx="5129">
                  <c:v>446.0573120117188</c:v>
                </c:pt>
                <c:pt idx="5130">
                  <c:v>365.4757995605469</c:v>
                </c:pt>
                <c:pt idx="5131">
                  <c:v>359.2809143066406</c:v>
                </c:pt>
                <c:pt idx="5132">
                  <c:v>263.5796813964844</c:v>
                </c:pt>
                <c:pt idx="5133">
                  <c:v>375.5450134277344</c:v>
                </c:pt>
                <c:pt idx="5134">
                  <c:v>206.0135192871094</c:v>
                </c:pt>
                <c:pt idx="5135">
                  <c:v>391.1694030761719</c:v>
                </c:pt>
                <c:pt idx="5136">
                  <c:v>227.9202117919922</c:v>
                </c:pt>
                <c:pt idx="5137">
                  <c:v>428.8236389160156</c:v>
                </c:pt>
                <c:pt idx="5138">
                  <c:v>412.1899719238281</c:v>
                </c:pt>
                <c:pt idx="5139">
                  <c:v>402.6969299316406</c:v>
                </c:pt>
                <c:pt idx="5140">
                  <c:v>275.7748107910156</c:v>
                </c:pt>
                <c:pt idx="5141">
                  <c:v>277.9523620605469</c:v>
                </c:pt>
                <c:pt idx="5142">
                  <c:v>351.09521484375</c:v>
                </c:pt>
                <c:pt idx="5143">
                  <c:v>401.0637512207031</c:v>
                </c:pt>
                <c:pt idx="5144">
                  <c:v>355.3907165527344</c:v>
                </c:pt>
                <c:pt idx="5145">
                  <c:v>376.0496826171875</c:v>
                </c:pt>
                <c:pt idx="5146">
                  <c:v>422.4300537109375</c:v>
                </c:pt>
                <c:pt idx="5147">
                  <c:v>333.146240234375</c:v>
                </c:pt>
                <c:pt idx="5148">
                  <c:v>494.5556335449219</c:v>
                </c:pt>
                <c:pt idx="5149">
                  <c:v>385.4989929199219</c:v>
                </c:pt>
                <c:pt idx="5150">
                  <c:v>376.4351196289062</c:v>
                </c:pt>
                <c:pt idx="5151">
                  <c:v>242.1418762207031</c:v>
                </c:pt>
                <c:pt idx="5152">
                  <c:v>166.2572174072266</c:v>
                </c:pt>
                <c:pt idx="5153">
                  <c:v>383.297607421875</c:v>
                </c:pt>
                <c:pt idx="5154">
                  <c:v>364.7764587402344</c:v>
                </c:pt>
                <c:pt idx="5155">
                  <c:v>389.4090576171875</c:v>
                </c:pt>
                <c:pt idx="5156">
                  <c:v>274.7416381835938</c:v>
                </c:pt>
                <c:pt idx="5157">
                  <c:v>262.3478698730469</c:v>
                </c:pt>
                <c:pt idx="5158">
                  <c:v>394.554931640625</c:v>
                </c:pt>
                <c:pt idx="5159">
                  <c:v>177.2801055908203</c:v>
                </c:pt>
                <c:pt idx="5160">
                  <c:v>346.7996826171875</c:v>
                </c:pt>
                <c:pt idx="5161">
                  <c:v>235.2595367431641</c:v>
                </c:pt>
                <c:pt idx="5162">
                  <c:v>262.637939453125</c:v>
                </c:pt>
                <c:pt idx="5163">
                  <c:v>381.5173950195312</c:v>
                </c:pt>
                <c:pt idx="5164">
                  <c:v>235.5456390380859</c:v>
                </c:pt>
                <c:pt idx="5165">
                  <c:v>245.1022491455078</c:v>
                </c:pt>
                <c:pt idx="5166">
                  <c:v>479.4518127441406</c:v>
                </c:pt>
                <c:pt idx="5167">
                  <c:v>244.9393310546875</c:v>
                </c:pt>
                <c:pt idx="5168">
                  <c:v>356.22119140625</c:v>
                </c:pt>
                <c:pt idx="5169">
                  <c:v>363.3618469238281</c:v>
                </c:pt>
                <c:pt idx="5170">
                  <c:v>594.0755004882812</c:v>
                </c:pt>
                <c:pt idx="5171">
                  <c:v>408.6534118652344</c:v>
                </c:pt>
                <c:pt idx="5172">
                  <c:v>373.999267578125</c:v>
                </c:pt>
                <c:pt idx="5173">
                  <c:v>317.2357788085938</c:v>
                </c:pt>
                <c:pt idx="5174">
                  <c:v>386.0791625976562</c:v>
                </c:pt>
                <c:pt idx="5175">
                  <c:v>346.7837829589844</c:v>
                </c:pt>
                <c:pt idx="5176">
                  <c:v>349.4938354492188</c:v>
                </c:pt>
                <c:pt idx="5177">
                  <c:v>253.5422668457031</c:v>
                </c:pt>
                <c:pt idx="5178">
                  <c:v>386.3453979492188</c:v>
                </c:pt>
                <c:pt idx="5179">
                  <c:v>223.6207275390625</c:v>
                </c:pt>
                <c:pt idx="5180">
                  <c:v>275.7112121582031</c:v>
                </c:pt>
                <c:pt idx="5181">
                  <c:v>329.0732727050781</c:v>
                </c:pt>
                <c:pt idx="5182">
                  <c:v>409.5474853515625</c:v>
                </c:pt>
                <c:pt idx="5183">
                  <c:v>166.4042510986328</c:v>
                </c:pt>
                <c:pt idx="5184">
                  <c:v>480.1869506835938</c:v>
                </c:pt>
                <c:pt idx="5185">
                  <c:v>518.3259887695312</c:v>
                </c:pt>
                <c:pt idx="5186">
                  <c:v>403.9526062011719</c:v>
                </c:pt>
                <c:pt idx="5187">
                  <c:v>389.1547546386719</c:v>
                </c:pt>
                <c:pt idx="5188">
                  <c:v>185.3028869628906</c:v>
                </c:pt>
                <c:pt idx="5189">
                  <c:v>450.6627807617188</c:v>
                </c:pt>
                <c:pt idx="5190">
                  <c:v>303.5068359375</c:v>
                </c:pt>
                <c:pt idx="5191">
                  <c:v>341.3160705566406</c:v>
                </c:pt>
                <c:pt idx="5192">
                  <c:v>270.6170043945312</c:v>
                </c:pt>
                <c:pt idx="5193">
                  <c:v>220.0961151123047</c:v>
                </c:pt>
                <c:pt idx="5194">
                  <c:v>499.8246765136719</c:v>
                </c:pt>
                <c:pt idx="5195">
                  <c:v>477.111328125</c:v>
                </c:pt>
                <c:pt idx="5196">
                  <c:v>250.3037414550781</c:v>
                </c:pt>
                <c:pt idx="5197">
                  <c:v>274.6343688964844</c:v>
                </c:pt>
                <c:pt idx="5198">
                  <c:v>224.8485870361328</c:v>
                </c:pt>
                <c:pt idx="5199">
                  <c:v>259.5543823242188</c:v>
                </c:pt>
                <c:pt idx="5200">
                  <c:v>242.9127655029297</c:v>
                </c:pt>
                <c:pt idx="5201">
                  <c:v>216.0390167236328</c:v>
                </c:pt>
                <c:pt idx="5202">
                  <c:v>402.7445983886719</c:v>
                </c:pt>
                <c:pt idx="5203">
                  <c:v>380.4405517578125</c:v>
                </c:pt>
                <c:pt idx="5204">
                  <c:v>372.0283508300781</c:v>
                </c:pt>
                <c:pt idx="5205">
                  <c:v>461.2286987304688</c:v>
                </c:pt>
                <c:pt idx="5206">
                  <c:v>453.5635375976562</c:v>
                </c:pt>
                <c:pt idx="5207">
                  <c:v>278.2066650390625</c:v>
                </c:pt>
                <c:pt idx="5208">
                  <c:v>320.7604064941406</c:v>
                </c:pt>
                <c:pt idx="5209">
                  <c:v>344.7929992675781</c:v>
                </c:pt>
                <c:pt idx="5210">
                  <c:v>303.3717346191406</c:v>
                </c:pt>
                <c:pt idx="5211">
                  <c:v>358.0570068359375</c:v>
                </c:pt>
                <c:pt idx="5212">
                  <c:v>246.6837615966797</c:v>
                </c:pt>
                <c:pt idx="5213">
                  <c:v>310.9812622070312</c:v>
                </c:pt>
                <c:pt idx="5214">
                  <c:v>370.7726745605469</c:v>
                </c:pt>
                <c:pt idx="5215">
                  <c:v>361.1206970214844</c:v>
                </c:pt>
                <c:pt idx="5216">
                  <c:v>405.7844543457031</c:v>
                </c:pt>
                <c:pt idx="5217">
                  <c:v>336.3092651367188</c:v>
                </c:pt>
                <c:pt idx="5218">
                  <c:v>385.0579223632812</c:v>
                </c:pt>
                <c:pt idx="5219">
                  <c:v>251.5912017822266</c:v>
                </c:pt>
                <c:pt idx="5220">
                  <c:v>245.8334045410156</c:v>
                </c:pt>
                <c:pt idx="5221">
                  <c:v>410.9303283691406</c:v>
                </c:pt>
                <c:pt idx="5222">
                  <c:v>268.1454162597656</c:v>
                </c:pt>
                <c:pt idx="5223">
                  <c:v>465.7348022460938</c:v>
                </c:pt>
                <c:pt idx="5224">
                  <c:v>213.0866088867188</c:v>
                </c:pt>
                <c:pt idx="5225">
                  <c:v>366.9897766113281</c:v>
                </c:pt>
                <c:pt idx="5226">
                  <c:v>190.8779144287109</c:v>
                </c:pt>
                <c:pt idx="5227">
                  <c:v>386.5043334960938</c:v>
                </c:pt>
                <c:pt idx="5228">
                  <c:v>246.5565948486328</c:v>
                </c:pt>
                <c:pt idx="5229">
                  <c:v>380.2736511230469</c:v>
                </c:pt>
                <c:pt idx="5230">
                  <c:v>352.8475646972656</c:v>
                </c:pt>
                <c:pt idx="5231">
                  <c:v>342.702880859375</c:v>
                </c:pt>
                <c:pt idx="5232">
                  <c:v>267.48974609375</c:v>
                </c:pt>
                <c:pt idx="5233">
                  <c:v>195.5072021484375</c:v>
                </c:pt>
                <c:pt idx="5234">
                  <c:v>344.6141967773438</c:v>
                </c:pt>
                <c:pt idx="5235">
                  <c:v>386.5162658691406</c:v>
                </c:pt>
                <c:pt idx="5236">
                  <c:v>410.4057922363281</c:v>
                </c:pt>
                <c:pt idx="5237">
                  <c:v>267.4341125488281</c:v>
                </c:pt>
                <c:pt idx="5238">
                  <c:v>281.4968566894531</c:v>
                </c:pt>
                <c:pt idx="5239">
                  <c:v>688.6660766601562</c:v>
                </c:pt>
                <c:pt idx="5240">
                  <c:v>363.8823852539062</c:v>
                </c:pt>
                <c:pt idx="5241">
                  <c:v>256.9834289550781</c:v>
                </c:pt>
                <c:pt idx="5242">
                  <c:v>540.3359985351562</c:v>
                </c:pt>
                <c:pt idx="5243">
                  <c:v>243.7432556152344</c:v>
                </c:pt>
                <c:pt idx="5244">
                  <c:v>372.0243835449219</c:v>
                </c:pt>
                <c:pt idx="5245">
                  <c:v>519.8240356445312</c:v>
                </c:pt>
                <c:pt idx="5246">
                  <c:v>215.5701293945312</c:v>
                </c:pt>
                <c:pt idx="5247">
                  <c:v>348.591796875</c:v>
                </c:pt>
                <c:pt idx="5248">
                  <c:v>255.1833801269531</c:v>
                </c:pt>
                <c:pt idx="5249">
                  <c:v>276.9430541992188</c:v>
                </c:pt>
                <c:pt idx="5250">
                  <c:v>365.5354309082031</c:v>
                </c:pt>
                <c:pt idx="5251">
                  <c:v>420.637939453125</c:v>
                </c:pt>
                <c:pt idx="5252">
                  <c:v>368.2057189941406</c:v>
                </c:pt>
                <c:pt idx="5253">
                  <c:v>231.9494934082031</c:v>
                </c:pt>
                <c:pt idx="5254">
                  <c:v>355.8198547363281</c:v>
                </c:pt>
                <c:pt idx="5255">
                  <c:v>353.2608337402344</c:v>
                </c:pt>
                <c:pt idx="5256">
                  <c:v>383.0154724121094</c:v>
                </c:pt>
                <c:pt idx="5257">
                  <c:v>375.3900451660156</c:v>
                </c:pt>
                <c:pt idx="5258">
                  <c:v>206.5062561035156</c:v>
                </c:pt>
                <c:pt idx="5259">
                  <c:v>364.6572570800781</c:v>
                </c:pt>
                <c:pt idx="5260">
                  <c:v>245.1777496337891</c:v>
                </c:pt>
                <c:pt idx="5261">
                  <c:v>388.7136840820312</c:v>
                </c:pt>
                <c:pt idx="5262">
                  <c:v>324.8413391113281</c:v>
                </c:pt>
                <c:pt idx="5263">
                  <c:v>234.7707824707031</c:v>
                </c:pt>
                <c:pt idx="5264">
                  <c:v>506.4010620117188</c:v>
                </c:pt>
                <c:pt idx="5265">
                  <c:v>273.9707641601562</c:v>
                </c:pt>
                <c:pt idx="5266">
                  <c:v>234.3614959716797</c:v>
                </c:pt>
                <c:pt idx="5267">
                  <c:v>263.0194091796875</c:v>
                </c:pt>
                <c:pt idx="5268">
                  <c:v>350.1415405273438</c:v>
                </c:pt>
                <c:pt idx="5269">
                  <c:v>257.7265014648438</c:v>
                </c:pt>
                <c:pt idx="5270">
                  <c:v>294.9714660644531</c:v>
                </c:pt>
                <c:pt idx="5271">
                  <c:v>371.5991821289062</c:v>
                </c:pt>
                <c:pt idx="5272">
                  <c:v>182.7279663085938</c:v>
                </c:pt>
                <c:pt idx="5273">
                  <c:v>250.7885284423828</c:v>
                </c:pt>
                <c:pt idx="5274">
                  <c:v>373.9833984375</c:v>
                </c:pt>
                <c:pt idx="5275">
                  <c:v>382.808837890625</c:v>
                </c:pt>
                <c:pt idx="5276">
                  <c:v>363.3538818359375</c:v>
                </c:pt>
                <c:pt idx="5277">
                  <c:v>481.6690979003906</c:v>
                </c:pt>
                <c:pt idx="5278">
                  <c:v>187.5996551513672</c:v>
                </c:pt>
                <c:pt idx="5279">
                  <c:v>238.1285095214844</c:v>
                </c:pt>
                <c:pt idx="5280">
                  <c:v>324.1737670898438</c:v>
                </c:pt>
                <c:pt idx="5281">
                  <c:v>228.0592956542969</c:v>
                </c:pt>
                <c:pt idx="5282">
                  <c:v>253.9277038574219</c:v>
                </c:pt>
                <c:pt idx="5283">
                  <c:v>345.8778076171875</c:v>
                </c:pt>
                <c:pt idx="5284">
                  <c:v>381.6405944824219</c:v>
                </c:pt>
                <c:pt idx="5285">
                  <c:v>323.096923828125</c:v>
                </c:pt>
                <c:pt idx="5286">
                  <c:v>535.3609619140625</c:v>
                </c:pt>
                <c:pt idx="5287">
                  <c:v>252.4058074951172</c:v>
                </c:pt>
                <c:pt idx="5288">
                  <c:v>215.6297302246094</c:v>
                </c:pt>
                <c:pt idx="5289">
                  <c:v>310.3891906738281</c:v>
                </c:pt>
                <c:pt idx="5290">
                  <c:v>299.6881713867188</c:v>
                </c:pt>
                <c:pt idx="5291">
                  <c:v>353.2449340820312</c:v>
                </c:pt>
                <c:pt idx="5292">
                  <c:v>376.1410827636719</c:v>
                </c:pt>
                <c:pt idx="5293">
                  <c:v>500.0631103515625</c:v>
                </c:pt>
                <c:pt idx="5294">
                  <c:v>190.0911254882812</c:v>
                </c:pt>
                <c:pt idx="5295">
                  <c:v>304.1863403320312</c:v>
                </c:pt>
                <c:pt idx="5296">
                  <c:v>339.2378540039062</c:v>
                </c:pt>
                <c:pt idx="5297">
                  <c:v>235.5853729248047</c:v>
                </c:pt>
                <c:pt idx="5298">
                  <c:v>409.8455200195312</c:v>
                </c:pt>
                <c:pt idx="5299">
                  <c:v>538.7266235351562</c:v>
                </c:pt>
                <c:pt idx="5300">
                  <c:v>261.4021301269531</c:v>
                </c:pt>
                <c:pt idx="5301">
                  <c:v>302.3306579589844</c:v>
                </c:pt>
                <c:pt idx="5302">
                  <c:v>273.3866271972656</c:v>
                </c:pt>
                <c:pt idx="5303">
                  <c:v>375.1635437011719</c:v>
                </c:pt>
                <c:pt idx="5304">
                  <c:v>343.7280578613281</c:v>
                </c:pt>
                <c:pt idx="5305">
                  <c:v>339.1464538574219</c:v>
                </c:pt>
                <c:pt idx="5306">
                  <c:v>253.9634704589844</c:v>
                </c:pt>
                <c:pt idx="5307">
                  <c:v>272.4091186523438</c:v>
                </c:pt>
                <c:pt idx="5308">
                  <c:v>421.4604797363281</c:v>
                </c:pt>
                <c:pt idx="5309">
                  <c:v>322.4968872070312</c:v>
                </c:pt>
                <c:pt idx="5310">
                  <c:v>361.1127624511719</c:v>
                </c:pt>
                <c:pt idx="5311">
                  <c:v>499.3915405273438</c:v>
                </c:pt>
                <c:pt idx="5312">
                  <c:v>249.942138671875</c:v>
                </c:pt>
                <c:pt idx="5313">
                  <c:v>345.1188354492188</c:v>
                </c:pt>
                <c:pt idx="5314">
                  <c:v>293.6959228515625</c:v>
                </c:pt>
                <c:pt idx="5315">
                  <c:v>377.8258972167969</c:v>
                </c:pt>
                <c:pt idx="5316">
                  <c:v>334.4337158203125</c:v>
                </c:pt>
                <c:pt idx="5317">
                  <c:v>359.3047485351562</c:v>
                </c:pt>
                <c:pt idx="5318">
                  <c:v>449.5302734375</c:v>
                </c:pt>
                <c:pt idx="5319">
                  <c:v>259.6060485839844</c:v>
                </c:pt>
                <c:pt idx="5320">
                  <c:v>257.7940673828125</c:v>
                </c:pt>
                <c:pt idx="5321">
                  <c:v>168.3751678466797</c:v>
                </c:pt>
                <c:pt idx="5322">
                  <c:v>251.2454986572266</c:v>
                </c:pt>
                <c:pt idx="5323">
                  <c:v>321.3604431152344</c:v>
                </c:pt>
                <c:pt idx="5324">
                  <c:v>165.9909820556641</c:v>
                </c:pt>
                <c:pt idx="5325">
                  <c:v>247.9354553222656</c:v>
                </c:pt>
                <c:pt idx="5326">
                  <c:v>337.6285095214844</c:v>
                </c:pt>
                <c:pt idx="5327">
                  <c:v>330.9925537109375</c:v>
                </c:pt>
                <c:pt idx="5328">
                  <c:v>374.027099609375</c:v>
                </c:pt>
                <c:pt idx="5329">
                  <c:v>459.03125</c:v>
                </c:pt>
                <c:pt idx="5330">
                  <c:v>480.5664367675781</c:v>
                </c:pt>
                <c:pt idx="5331">
                  <c:v>400.773681640625</c:v>
                </c:pt>
                <c:pt idx="5332">
                  <c:v>222.3014831542969</c:v>
                </c:pt>
                <c:pt idx="5333">
                  <c:v>340.1835632324219</c:v>
                </c:pt>
                <c:pt idx="5334">
                  <c:v>270.036865234375</c:v>
                </c:pt>
                <c:pt idx="5335">
                  <c:v>331.0163879394531</c:v>
                </c:pt>
                <c:pt idx="5336">
                  <c:v>318.3126525878906</c:v>
                </c:pt>
                <c:pt idx="5337">
                  <c:v>345.7745056152344</c:v>
                </c:pt>
                <c:pt idx="5338">
                  <c:v>379.2921752929688</c:v>
                </c:pt>
                <c:pt idx="5339">
                  <c:v>421.4286804199219</c:v>
                </c:pt>
                <c:pt idx="5340">
                  <c:v>266.6195373535156</c:v>
                </c:pt>
                <c:pt idx="5341">
                  <c:v>229.4818572998047</c:v>
                </c:pt>
                <c:pt idx="5342">
                  <c:v>285.6731567382812</c:v>
                </c:pt>
                <c:pt idx="5343">
                  <c:v>347.9997253417969</c:v>
                </c:pt>
                <c:pt idx="5344">
                  <c:v>295.4801025390625</c:v>
                </c:pt>
                <c:pt idx="5345">
                  <c:v>256.8483276367188</c:v>
                </c:pt>
                <c:pt idx="5346">
                  <c:v>345.3572692871094</c:v>
                </c:pt>
                <c:pt idx="5347">
                  <c:v>263.6512145996094</c:v>
                </c:pt>
                <c:pt idx="5348">
                  <c:v>313.798583984375</c:v>
                </c:pt>
                <c:pt idx="5349">
                  <c:v>344.8327331542969</c:v>
                </c:pt>
                <c:pt idx="5350">
                  <c:v>350.9839477539062</c:v>
                </c:pt>
                <c:pt idx="5351">
                  <c:v>299.0603332519531</c:v>
                </c:pt>
                <c:pt idx="5352">
                  <c:v>386.9970703125</c:v>
                </c:pt>
                <c:pt idx="5353">
                  <c:v>253.9674377441406</c:v>
                </c:pt>
                <c:pt idx="5354">
                  <c:v>403.5870361328125</c:v>
                </c:pt>
                <c:pt idx="5355">
                  <c:v>492.8112182617188</c:v>
                </c:pt>
                <c:pt idx="5356">
                  <c:v>466.1083374023438</c:v>
                </c:pt>
                <c:pt idx="5357">
                  <c:v>234.3455963134766</c:v>
                </c:pt>
                <c:pt idx="5358">
                  <c:v>345.1705017089844</c:v>
                </c:pt>
                <c:pt idx="5359">
                  <c:v>356.9801635742188</c:v>
                </c:pt>
                <c:pt idx="5360">
                  <c:v>175.9727783203125</c:v>
                </c:pt>
                <c:pt idx="5361">
                  <c:v>252.6919097900391</c:v>
                </c:pt>
                <c:pt idx="5362">
                  <c:v>363.7035827636719</c:v>
                </c:pt>
                <c:pt idx="5363">
                  <c:v>235.0926361083984</c:v>
                </c:pt>
                <c:pt idx="5364">
                  <c:v>200.6808929443359</c:v>
                </c:pt>
                <c:pt idx="5365">
                  <c:v>436.2622985839844</c:v>
                </c:pt>
                <c:pt idx="5366">
                  <c:v>393.2674865722656</c:v>
                </c:pt>
                <c:pt idx="5367">
                  <c:v>516.5139770507812</c:v>
                </c:pt>
                <c:pt idx="5368">
                  <c:v>414.5582580566406</c:v>
                </c:pt>
                <c:pt idx="5369">
                  <c:v>353.63037109375</c:v>
                </c:pt>
                <c:pt idx="5370">
                  <c:v>215.4747619628906</c:v>
                </c:pt>
                <c:pt idx="5371">
                  <c:v>473.5469970703125</c:v>
                </c:pt>
                <c:pt idx="5372">
                  <c:v>248.7738952636719</c:v>
                </c:pt>
                <c:pt idx="5373">
                  <c:v>345.6592407226562</c:v>
                </c:pt>
                <c:pt idx="5374">
                  <c:v>389.9256286621094</c:v>
                </c:pt>
                <c:pt idx="5375">
                  <c:v>342.2021789550781</c:v>
                </c:pt>
                <c:pt idx="5376">
                  <c:v>260.0153198242188</c:v>
                </c:pt>
                <c:pt idx="5377">
                  <c:v>370.4508056640625</c:v>
                </c:pt>
                <c:pt idx="5378">
                  <c:v>382.1531982421875</c:v>
                </c:pt>
                <c:pt idx="5379">
                  <c:v>340.0047607421875</c:v>
                </c:pt>
                <c:pt idx="5380">
                  <c:v>446.0632934570312</c:v>
                </c:pt>
                <c:pt idx="5381">
                  <c:v>351.1587829589844</c:v>
                </c:pt>
                <c:pt idx="5382">
                  <c:v>117.8105697631836</c:v>
                </c:pt>
                <c:pt idx="5383">
                  <c:v>181.9809265136719</c:v>
                </c:pt>
                <c:pt idx="5384">
                  <c:v>263.3770446777344</c:v>
                </c:pt>
                <c:pt idx="5385">
                  <c:v>224.6459350585938</c:v>
                </c:pt>
                <c:pt idx="5386">
                  <c:v>384.7877197265625</c:v>
                </c:pt>
                <c:pt idx="5387">
                  <c:v>240.2226104736328</c:v>
                </c:pt>
                <c:pt idx="5388">
                  <c:v>249.8229370117188</c:v>
                </c:pt>
                <c:pt idx="5389">
                  <c:v>296.4337768554688</c:v>
                </c:pt>
                <c:pt idx="5390">
                  <c:v>304.7267456054688</c:v>
                </c:pt>
                <c:pt idx="5391">
                  <c:v>267.5255126953125</c:v>
                </c:pt>
                <c:pt idx="5392">
                  <c:v>289.7103576660156</c:v>
                </c:pt>
                <c:pt idx="5393">
                  <c:v>224.0896301269531</c:v>
                </c:pt>
                <c:pt idx="5394">
                  <c:v>258.751708984375</c:v>
                </c:pt>
                <c:pt idx="5395">
                  <c:v>376.4828186035156</c:v>
                </c:pt>
                <c:pt idx="5396">
                  <c:v>149.0275115966797</c:v>
                </c:pt>
                <c:pt idx="5397">
                  <c:v>333.9727783203125</c:v>
                </c:pt>
                <c:pt idx="5398">
                  <c:v>150.7878265380859</c:v>
                </c:pt>
                <c:pt idx="5399">
                  <c:v>180.0854949951172</c:v>
                </c:pt>
                <c:pt idx="5400">
                  <c:v>270.4779357910156</c:v>
                </c:pt>
                <c:pt idx="5401">
                  <c:v>232.5375823974609</c:v>
                </c:pt>
                <c:pt idx="5402">
                  <c:v>222.591552734375</c:v>
                </c:pt>
                <c:pt idx="5403">
                  <c:v>283.0465698242188</c:v>
                </c:pt>
                <c:pt idx="5404">
                  <c:v>244.5141448974609</c:v>
                </c:pt>
                <c:pt idx="5405">
                  <c:v>393.5416564941406</c:v>
                </c:pt>
                <c:pt idx="5406">
                  <c:v>379.1570739746094</c:v>
                </c:pt>
                <c:pt idx="5407">
                  <c:v>260.46435546875</c:v>
                </c:pt>
                <c:pt idx="5408">
                  <c:v>519.1961669921875</c:v>
                </c:pt>
                <c:pt idx="5409">
                  <c:v>369.9382019042969</c:v>
                </c:pt>
                <c:pt idx="5410">
                  <c:v>314.8118591308594</c:v>
                </c:pt>
                <c:pt idx="5411">
                  <c:v>202.4610900878906</c:v>
                </c:pt>
                <c:pt idx="5412">
                  <c:v>346.5652465820312</c:v>
                </c:pt>
                <c:pt idx="5413">
                  <c:v>417.8643188476562</c:v>
                </c:pt>
                <c:pt idx="5414">
                  <c:v>406.2851257324219</c:v>
                </c:pt>
                <c:pt idx="5415">
                  <c:v>379.02197265625</c:v>
                </c:pt>
                <c:pt idx="5416">
                  <c:v>294.95556640625</c:v>
                </c:pt>
                <c:pt idx="5417">
                  <c:v>384.1082153320312</c:v>
                </c:pt>
                <c:pt idx="5418">
                  <c:v>237.7549743652344</c:v>
                </c:pt>
                <c:pt idx="5419">
                  <c:v>370.4905395507812</c:v>
                </c:pt>
                <c:pt idx="5420">
                  <c:v>250.7567443847656</c:v>
                </c:pt>
                <c:pt idx="5421">
                  <c:v>258.7397766113281</c:v>
                </c:pt>
                <c:pt idx="5422">
                  <c:v>414.7966613769531</c:v>
                </c:pt>
                <c:pt idx="5423">
                  <c:v>443.7406921386719</c:v>
                </c:pt>
                <c:pt idx="5424">
                  <c:v>225.4565582275391</c:v>
                </c:pt>
                <c:pt idx="5425">
                  <c:v>488.9329223632812</c:v>
                </c:pt>
                <c:pt idx="5426">
                  <c:v>242.0187072753906</c:v>
                </c:pt>
                <c:pt idx="5427">
                  <c:v>264.6406555175781</c:v>
                </c:pt>
                <c:pt idx="5428">
                  <c:v>494.3171997070312</c:v>
                </c:pt>
                <c:pt idx="5429">
                  <c:v>276.5655517578125</c:v>
                </c:pt>
                <c:pt idx="5430">
                  <c:v>236.5748138427734</c:v>
                </c:pt>
                <c:pt idx="5431">
                  <c:v>136.5939788818359</c:v>
                </c:pt>
                <c:pt idx="5432">
                  <c:v>462.1148071289062</c:v>
                </c:pt>
                <c:pt idx="5433">
                  <c:v>629.0912475585938</c:v>
                </c:pt>
                <c:pt idx="5434">
                  <c:v>375.552978515625</c:v>
                </c:pt>
                <c:pt idx="5435">
                  <c:v>234.9654846191406</c:v>
                </c:pt>
                <c:pt idx="5436">
                  <c:v>291.8839416503906</c:v>
                </c:pt>
                <c:pt idx="5437">
                  <c:v>336.2417297363281</c:v>
                </c:pt>
                <c:pt idx="5438">
                  <c:v>256.6615600585938</c:v>
                </c:pt>
                <c:pt idx="5439">
                  <c:v>449.7150573730469</c:v>
                </c:pt>
                <c:pt idx="5440">
                  <c:v>382.8605041503906</c:v>
                </c:pt>
                <c:pt idx="5441">
                  <c:v>256.7847595214844</c:v>
                </c:pt>
                <c:pt idx="5442">
                  <c:v>364.3512573242188</c:v>
                </c:pt>
                <c:pt idx="5443">
                  <c:v>261.1160278320312</c:v>
                </c:pt>
                <c:pt idx="5444">
                  <c:v>303.836669921875</c:v>
                </c:pt>
                <c:pt idx="5445">
                  <c:v>491.1065063476562</c:v>
                </c:pt>
                <c:pt idx="5446">
                  <c:v>447.9249267578125</c:v>
                </c:pt>
                <c:pt idx="5447">
                  <c:v>266.1188354492188</c:v>
                </c:pt>
                <c:pt idx="5448">
                  <c:v>636.5696411132812</c:v>
                </c:pt>
                <c:pt idx="5449">
                  <c:v>358.9312133789062</c:v>
                </c:pt>
                <c:pt idx="5450">
                  <c:v>409.2017822265625</c:v>
                </c:pt>
                <c:pt idx="5451">
                  <c:v>400.0703430175781</c:v>
                </c:pt>
                <c:pt idx="5452">
                  <c:v>365.6109313964844</c:v>
                </c:pt>
                <c:pt idx="5453">
                  <c:v>182.1200103759766</c:v>
                </c:pt>
                <c:pt idx="5454">
                  <c:v>257.3609313964844</c:v>
                </c:pt>
                <c:pt idx="5455">
                  <c:v>382.6459350585938</c:v>
                </c:pt>
                <c:pt idx="5456">
                  <c:v>339.5716247558594</c:v>
                </c:pt>
                <c:pt idx="5457">
                  <c:v>269.1229248046875</c:v>
                </c:pt>
                <c:pt idx="5458">
                  <c:v>481.3233947753906</c:v>
                </c:pt>
                <c:pt idx="5459">
                  <c:v>392.8462524414062</c:v>
                </c:pt>
                <c:pt idx="5460">
                  <c:v>256.0138549804688</c:v>
                </c:pt>
                <c:pt idx="5461">
                  <c:v>366.1791381835938</c:v>
                </c:pt>
                <c:pt idx="5462">
                  <c:v>247.9434051513672</c:v>
                </c:pt>
                <c:pt idx="5463">
                  <c:v>254.3131561279297</c:v>
                </c:pt>
                <c:pt idx="5464">
                  <c:v>369.6004638671875</c:v>
                </c:pt>
                <c:pt idx="5465">
                  <c:v>282.3153991699219</c:v>
                </c:pt>
                <c:pt idx="5466">
                  <c:v>161.0557250976562</c:v>
                </c:pt>
                <c:pt idx="5467">
                  <c:v>488.3885498046875</c:v>
                </c:pt>
                <c:pt idx="5468">
                  <c:v>229.5811920166016</c:v>
                </c:pt>
                <c:pt idx="5469">
                  <c:v>258.0920715332031</c:v>
                </c:pt>
                <c:pt idx="5470">
                  <c:v>394.9801025390625</c:v>
                </c:pt>
                <c:pt idx="5471">
                  <c:v>293.5568542480469</c:v>
                </c:pt>
                <c:pt idx="5472">
                  <c:v>336.9132690429688</c:v>
                </c:pt>
                <c:pt idx="5473">
                  <c:v>259.5742492675781</c:v>
                </c:pt>
                <c:pt idx="5474">
                  <c:v>401.6637878417969</c:v>
                </c:pt>
                <c:pt idx="5475">
                  <c:v>351.44091796875</c:v>
                </c:pt>
                <c:pt idx="5476">
                  <c:v>268.8010559082031</c:v>
                </c:pt>
                <c:pt idx="5477">
                  <c:v>373.7648315429688</c:v>
                </c:pt>
                <c:pt idx="5478">
                  <c:v>346.8950500488281</c:v>
                </c:pt>
                <c:pt idx="5479">
                  <c:v>386.0274963378906</c:v>
                </c:pt>
                <c:pt idx="5480">
                  <c:v>354.4728088378906</c:v>
                </c:pt>
                <c:pt idx="5481">
                  <c:v>354.0118408203125</c:v>
                </c:pt>
                <c:pt idx="5482">
                  <c:v>372.8270568847656</c:v>
                </c:pt>
                <c:pt idx="5483">
                  <c:v>263.9611511230469</c:v>
                </c:pt>
                <c:pt idx="5484">
                  <c:v>360.2385559082031</c:v>
                </c:pt>
                <c:pt idx="5485">
                  <c:v>322.8346557617188</c:v>
                </c:pt>
                <c:pt idx="5486">
                  <c:v>545.2294921875</c:v>
                </c:pt>
                <c:pt idx="5487">
                  <c:v>251.4322662353516</c:v>
                </c:pt>
                <c:pt idx="5488">
                  <c:v>408.2123413085938</c:v>
                </c:pt>
                <c:pt idx="5489">
                  <c:v>382.5028686523438</c:v>
                </c:pt>
                <c:pt idx="5490">
                  <c:v>271.11767578125</c:v>
                </c:pt>
                <c:pt idx="5491">
                  <c:v>328.8587036132812</c:v>
                </c:pt>
                <c:pt idx="5492">
                  <c:v>404.6837463378906</c:v>
                </c:pt>
                <c:pt idx="5493">
                  <c:v>370.2521362304688</c:v>
                </c:pt>
                <c:pt idx="5494">
                  <c:v>346.0009765625</c:v>
                </c:pt>
                <c:pt idx="5495">
                  <c:v>364.843994140625</c:v>
                </c:pt>
                <c:pt idx="5496">
                  <c:v>378.2550354003906</c:v>
                </c:pt>
                <c:pt idx="5497">
                  <c:v>266.639404296875</c:v>
                </c:pt>
                <c:pt idx="5498">
                  <c:v>347.9480590820312</c:v>
                </c:pt>
                <c:pt idx="5499">
                  <c:v>284.1790466308594</c:v>
                </c:pt>
                <c:pt idx="5500">
                  <c:v>341.7492065429688</c:v>
                </c:pt>
                <c:pt idx="5501">
                  <c:v>226.2631988525391</c:v>
                </c:pt>
                <c:pt idx="5502">
                  <c:v>380.6114196777344</c:v>
                </c:pt>
                <c:pt idx="5503">
                  <c:v>256.8006591796875</c:v>
                </c:pt>
                <c:pt idx="5504">
                  <c:v>379.8047790527344</c:v>
                </c:pt>
                <c:pt idx="5505">
                  <c:v>376.8165893554688</c:v>
                </c:pt>
                <c:pt idx="5506">
                  <c:v>243.1313171386719</c:v>
                </c:pt>
                <c:pt idx="5507">
                  <c:v>432.4356689453125</c:v>
                </c:pt>
                <c:pt idx="5508">
                  <c:v>355.9549560546875</c:v>
                </c:pt>
                <c:pt idx="5509">
                  <c:v>375.898681640625</c:v>
                </c:pt>
                <c:pt idx="5510">
                  <c:v>587.9163818359375</c:v>
                </c:pt>
                <c:pt idx="5511">
                  <c:v>249.7871704101562</c:v>
                </c:pt>
                <c:pt idx="5512">
                  <c:v>377.9768981933594</c:v>
                </c:pt>
                <c:pt idx="5513">
                  <c:v>200.1841888427734</c:v>
                </c:pt>
                <c:pt idx="5514">
                  <c:v>360.7352600097656</c:v>
                </c:pt>
                <c:pt idx="5515">
                  <c:v>264.3187866210938</c:v>
                </c:pt>
                <c:pt idx="5516">
                  <c:v>486.8507385253906</c:v>
                </c:pt>
                <c:pt idx="5517">
                  <c:v>229.2553558349609</c:v>
                </c:pt>
                <c:pt idx="5518">
                  <c:v>380.9610900878906</c:v>
                </c:pt>
                <c:pt idx="5519">
                  <c:v>177.8244934082031</c:v>
                </c:pt>
                <c:pt idx="5520">
                  <c:v>378.000732421875</c:v>
                </c:pt>
                <c:pt idx="5521">
                  <c:v>349.3031005859375</c:v>
                </c:pt>
                <c:pt idx="5522">
                  <c:v>358.049072265625</c:v>
                </c:pt>
                <c:pt idx="5523">
                  <c:v>475.8516845703125</c:v>
                </c:pt>
                <c:pt idx="5524">
                  <c:v>362.6068420410156</c:v>
                </c:pt>
                <c:pt idx="5525">
                  <c:v>313.1628112792969</c:v>
                </c:pt>
                <c:pt idx="5526">
                  <c:v>328.8825378417969</c:v>
                </c:pt>
                <c:pt idx="5527">
                  <c:v>368.384521484375</c:v>
                </c:pt>
                <c:pt idx="5528">
                  <c:v>197.9231872558594</c:v>
                </c:pt>
                <c:pt idx="5529">
                  <c:v>214.8230895996094</c:v>
                </c:pt>
                <c:pt idx="5530">
                  <c:v>157.5310974121094</c:v>
                </c:pt>
                <c:pt idx="5531">
                  <c:v>225.1148223876953</c:v>
                </c:pt>
                <c:pt idx="5532">
                  <c:v>340.4895324707031</c:v>
                </c:pt>
                <c:pt idx="5533">
                  <c:v>377.8338317871094</c:v>
                </c:pt>
                <c:pt idx="5534">
                  <c:v>373.2919616699219</c:v>
                </c:pt>
                <c:pt idx="5535">
                  <c:v>252.3104400634766</c:v>
                </c:pt>
                <c:pt idx="5536">
                  <c:v>599.9247436523438</c:v>
                </c:pt>
                <c:pt idx="5537">
                  <c:v>260.7941589355469</c:v>
                </c:pt>
                <c:pt idx="5538">
                  <c:v>427.5401306152344</c:v>
                </c:pt>
                <c:pt idx="5539">
                  <c:v>358.0610046386719</c:v>
                </c:pt>
                <c:pt idx="5540">
                  <c:v>322.9856567382812</c:v>
                </c:pt>
                <c:pt idx="5541">
                  <c:v>430.6117553710938</c:v>
                </c:pt>
                <c:pt idx="5542">
                  <c:v>389.2064208984375</c:v>
                </c:pt>
                <c:pt idx="5543">
                  <c:v>378.259033203125</c:v>
                </c:pt>
                <c:pt idx="5544">
                  <c:v>369.3739624023438</c:v>
                </c:pt>
                <c:pt idx="5545">
                  <c:v>256.3317565917969</c:v>
                </c:pt>
                <c:pt idx="5546">
                  <c:v>164.6955871582031</c:v>
                </c:pt>
                <c:pt idx="5547">
                  <c:v>356.5947265625</c:v>
                </c:pt>
                <c:pt idx="5548">
                  <c:v>379.669677734375</c:v>
                </c:pt>
                <c:pt idx="5549">
                  <c:v>283.6982421875</c:v>
                </c:pt>
                <c:pt idx="5550">
                  <c:v>247.955322265625</c:v>
                </c:pt>
                <c:pt idx="5551">
                  <c:v>464.9877624511719</c:v>
                </c:pt>
                <c:pt idx="5552">
                  <c:v>253.2601318359375</c:v>
                </c:pt>
                <c:pt idx="5553">
                  <c:v>365.3605651855469</c:v>
                </c:pt>
                <c:pt idx="5554">
                  <c:v>378.2868347167969</c:v>
                </c:pt>
                <c:pt idx="5555">
                  <c:v>239.9524078369141</c:v>
                </c:pt>
                <c:pt idx="5556">
                  <c:v>349.0765991210938</c:v>
                </c:pt>
                <c:pt idx="5557">
                  <c:v>501.6883239746094</c:v>
                </c:pt>
                <c:pt idx="5558">
                  <c:v>361.5260009765625</c:v>
                </c:pt>
                <c:pt idx="5559">
                  <c:v>409.3130493164062</c:v>
                </c:pt>
                <c:pt idx="5560">
                  <c:v>396.9073181152344</c:v>
                </c:pt>
                <c:pt idx="5561">
                  <c:v>352.6528625488281</c:v>
                </c:pt>
                <c:pt idx="5562">
                  <c:v>263.97705078125</c:v>
                </c:pt>
                <c:pt idx="5563">
                  <c:v>449.3832702636719</c:v>
                </c:pt>
                <c:pt idx="5564">
                  <c:v>370.4269714355469</c:v>
                </c:pt>
                <c:pt idx="5565">
                  <c:v>254.8376770019531</c:v>
                </c:pt>
                <c:pt idx="5566">
                  <c:v>240.0795593261719</c:v>
                </c:pt>
                <c:pt idx="5567">
                  <c:v>300.7014465332031</c:v>
                </c:pt>
                <c:pt idx="5568">
                  <c:v>291.4389038085938</c:v>
                </c:pt>
                <c:pt idx="5569">
                  <c:v>364.8598937988281</c:v>
                </c:pt>
                <c:pt idx="5570">
                  <c:v>235.8555755615234</c:v>
                </c:pt>
                <c:pt idx="5571">
                  <c:v>330.3488159179688</c:v>
                </c:pt>
                <c:pt idx="5572">
                  <c:v>213.6508636474609</c:v>
                </c:pt>
                <c:pt idx="5573">
                  <c:v>359.690185546875</c:v>
                </c:pt>
                <c:pt idx="5574">
                  <c:v>423.5625305175781</c:v>
                </c:pt>
                <c:pt idx="5575">
                  <c:v>223.9068298339844</c:v>
                </c:pt>
                <c:pt idx="5576">
                  <c:v>370.4230041503906</c:v>
                </c:pt>
                <c:pt idx="5577">
                  <c:v>383.1664733886719</c:v>
                </c:pt>
                <c:pt idx="5578">
                  <c:v>374.8655395507812</c:v>
                </c:pt>
                <c:pt idx="5579">
                  <c:v>241.3312530517578</c:v>
                </c:pt>
                <c:pt idx="5580">
                  <c:v>425.02880859375</c:v>
                </c:pt>
                <c:pt idx="5581">
                  <c:v>296.0801086425781</c:v>
                </c:pt>
                <c:pt idx="5582">
                  <c:v>202.3379058837891</c:v>
                </c:pt>
                <c:pt idx="5583">
                  <c:v>529.4561157226562</c:v>
                </c:pt>
                <c:pt idx="5584">
                  <c:v>404.6758117675781</c:v>
                </c:pt>
                <c:pt idx="5585">
                  <c:v>257.714599609375</c:v>
                </c:pt>
                <c:pt idx="5586">
                  <c:v>427.4884948730469</c:v>
                </c:pt>
                <c:pt idx="5587">
                  <c:v>329.6375122070312</c:v>
                </c:pt>
                <c:pt idx="5588">
                  <c:v>335.8125610351562</c:v>
                </c:pt>
                <c:pt idx="5589">
                  <c:v>236.6900482177734</c:v>
                </c:pt>
                <c:pt idx="5590">
                  <c:v>339.6352233886719</c:v>
                </c:pt>
                <c:pt idx="5591">
                  <c:v>518.0040893554688</c:v>
                </c:pt>
                <c:pt idx="5592">
                  <c:v>246.6082611083984</c:v>
                </c:pt>
                <c:pt idx="5593">
                  <c:v>404.7354125976562</c:v>
                </c:pt>
                <c:pt idx="5594">
                  <c:v>361.1246643066406</c:v>
                </c:pt>
                <c:pt idx="5595">
                  <c:v>382.5267028808594</c:v>
                </c:pt>
                <c:pt idx="5596">
                  <c:v>244.4028930664062</c:v>
                </c:pt>
                <c:pt idx="5597">
                  <c:v>238.8914489746094</c:v>
                </c:pt>
                <c:pt idx="5598">
                  <c:v>374.3291015625</c:v>
                </c:pt>
                <c:pt idx="5599">
                  <c:v>225.9810791015625</c:v>
                </c:pt>
                <c:pt idx="5600">
                  <c:v>266.6354064941406</c:v>
                </c:pt>
                <c:pt idx="5601">
                  <c:v>347.6738891601562</c:v>
                </c:pt>
                <c:pt idx="5602">
                  <c:v>265.2724609375</c:v>
                </c:pt>
                <c:pt idx="5603">
                  <c:v>182.7955322265625</c:v>
                </c:pt>
                <c:pt idx="5604">
                  <c:v>379.4948120117188</c:v>
                </c:pt>
                <c:pt idx="5605">
                  <c:v>263.02734375</c:v>
                </c:pt>
                <c:pt idx="5606">
                  <c:v>350.073974609375</c:v>
                </c:pt>
                <c:pt idx="5607">
                  <c:v>427.605712890625</c:v>
                </c:pt>
                <c:pt idx="5608">
                  <c:v>346.6804809570312</c:v>
                </c:pt>
                <c:pt idx="5609">
                  <c:v>344.6658325195312</c:v>
                </c:pt>
                <c:pt idx="5610">
                  <c:v>341.6498413085938</c:v>
                </c:pt>
                <c:pt idx="5611">
                  <c:v>376.0337829589844</c:v>
                </c:pt>
                <c:pt idx="5612">
                  <c:v>264.5691223144531</c:v>
                </c:pt>
                <c:pt idx="5613">
                  <c:v>645.8182983398438</c:v>
                </c:pt>
                <c:pt idx="5614">
                  <c:v>450.4164123535156</c:v>
                </c:pt>
                <c:pt idx="5615">
                  <c:v>329.6812438964844</c:v>
                </c:pt>
                <c:pt idx="5616">
                  <c:v>521.115478515625</c:v>
                </c:pt>
                <c:pt idx="5617">
                  <c:v>311.99853515625</c:v>
                </c:pt>
                <c:pt idx="5618">
                  <c:v>290.7077331542969</c:v>
                </c:pt>
                <c:pt idx="5619">
                  <c:v>302.61279296875</c:v>
                </c:pt>
                <c:pt idx="5620">
                  <c:v>382.9638061523438</c:v>
                </c:pt>
                <c:pt idx="5621">
                  <c:v>230.6699829101562</c:v>
                </c:pt>
                <c:pt idx="5622">
                  <c:v>389.9137268066406</c:v>
                </c:pt>
                <c:pt idx="5623">
                  <c:v>506.9096984863281</c:v>
                </c:pt>
                <c:pt idx="5624">
                  <c:v>222.1623992919922</c:v>
                </c:pt>
                <c:pt idx="5625">
                  <c:v>239.9126739501953</c:v>
                </c:pt>
                <c:pt idx="5626">
                  <c:v>354.2939758300781</c:v>
                </c:pt>
                <c:pt idx="5627">
                  <c:v>350.3600769042969</c:v>
                </c:pt>
                <c:pt idx="5628">
                  <c:v>368.19775390625</c:v>
                </c:pt>
                <c:pt idx="5629">
                  <c:v>357.8106689453125</c:v>
                </c:pt>
                <c:pt idx="5630">
                  <c:v>250.9991302490234</c:v>
                </c:pt>
                <c:pt idx="5631">
                  <c:v>302.8233947753906</c:v>
                </c:pt>
                <c:pt idx="5632">
                  <c:v>291.1051025390625</c:v>
                </c:pt>
                <c:pt idx="5633">
                  <c:v>250.661376953125</c:v>
                </c:pt>
                <c:pt idx="5634">
                  <c:v>395.9337768554688</c:v>
                </c:pt>
                <c:pt idx="5635">
                  <c:v>447.2673034667969</c:v>
                </c:pt>
                <c:pt idx="5636">
                  <c:v>270.6766052246094</c:v>
                </c:pt>
                <c:pt idx="5637">
                  <c:v>472.6290588378906</c:v>
                </c:pt>
                <c:pt idx="5638">
                  <c:v>446.8560180664062</c:v>
                </c:pt>
                <c:pt idx="5639">
                  <c:v>254.1462554931641</c:v>
                </c:pt>
                <c:pt idx="5640">
                  <c:v>254.2495727539062</c:v>
                </c:pt>
                <c:pt idx="5641">
                  <c:v>368.3010864257812</c:v>
                </c:pt>
                <c:pt idx="5642">
                  <c:v>374.7781066894531</c:v>
                </c:pt>
                <c:pt idx="5643">
                  <c:v>253.9475708007812</c:v>
                </c:pt>
                <c:pt idx="5644">
                  <c:v>303.3200988769531</c:v>
                </c:pt>
                <c:pt idx="5645">
                  <c:v>356.9761962890625</c:v>
                </c:pt>
                <c:pt idx="5646">
                  <c:v>385.3638916015625</c:v>
                </c:pt>
                <c:pt idx="5647">
                  <c:v>261.9981689453125</c:v>
                </c:pt>
                <c:pt idx="5648">
                  <c:v>355.5059509277344</c:v>
                </c:pt>
                <c:pt idx="5649">
                  <c:v>243.3141021728516</c:v>
                </c:pt>
                <c:pt idx="5650">
                  <c:v>314.1800537109375</c:v>
                </c:pt>
                <c:pt idx="5651">
                  <c:v>452.26416015625</c:v>
                </c:pt>
                <c:pt idx="5652">
                  <c:v>375.2668762207031</c:v>
                </c:pt>
                <c:pt idx="5653">
                  <c:v>247.8361206054688</c:v>
                </c:pt>
                <c:pt idx="5654">
                  <c:v>523.7460327148438</c:v>
                </c:pt>
                <c:pt idx="5655">
                  <c:v>370.7409057617188</c:v>
                </c:pt>
                <c:pt idx="5656">
                  <c:v>379.1531066894531</c:v>
                </c:pt>
                <c:pt idx="5657">
                  <c:v>361.6412353515625</c:v>
                </c:pt>
                <c:pt idx="5658">
                  <c:v>347.7215881347656</c:v>
                </c:pt>
                <c:pt idx="5659">
                  <c:v>364.6333923339844</c:v>
                </c:pt>
                <c:pt idx="5660">
                  <c:v>450.94091796875</c:v>
                </c:pt>
                <c:pt idx="5661">
                  <c:v>376.2086181640625</c:v>
                </c:pt>
                <c:pt idx="5662">
                  <c:v>475.3828125</c:v>
                </c:pt>
                <c:pt idx="5663">
                  <c:v>299.8034057617188</c:v>
                </c:pt>
                <c:pt idx="5664">
                  <c:v>467.9004211425781</c:v>
                </c:pt>
                <c:pt idx="5665">
                  <c:v>364.6333923339844</c:v>
                </c:pt>
                <c:pt idx="5666">
                  <c:v>453.2933349609375</c:v>
                </c:pt>
                <c:pt idx="5667">
                  <c:v>256.6973266601562</c:v>
                </c:pt>
                <c:pt idx="5668">
                  <c:v>234.3535461425781</c:v>
                </c:pt>
                <c:pt idx="5669">
                  <c:v>254.0787048339844</c:v>
                </c:pt>
                <c:pt idx="5670">
                  <c:v>209.116943359375</c:v>
                </c:pt>
                <c:pt idx="5671">
                  <c:v>369.8865661621094</c:v>
                </c:pt>
                <c:pt idx="5672">
                  <c:v>399.6610717773438</c:v>
                </c:pt>
                <c:pt idx="5673">
                  <c:v>477.45703125</c:v>
                </c:pt>
                <c:pt idx="5674">
                  <c:v>261.0762939453125</c:v>
                </c:pt>
                <c:pt idx="5675">
                  <c:v>442.5207824707031</c:v>
                </c:pt>
                <c:pt idx="5676">
                  <c:v>501.9624938964844</c:v>
                </c:pt>
                <c:pt idx="5677">
                  <c:v>239.8808746337891</c:v>
                </c:pt>
                <c:pt idx="5678">
                  <c:v>307.1427307128906</c:v>
                </c:pt>
                <c:pt idx="5679">
                  <c:v>323.9869995117188</c:v>
                </c:pt>
                <c:pt idx="5680">
                  <c:v>533.0721435546875</c:v>
                </c:pt>
                <c:pt idx="5681">
                  <c:v>217.1278076171875</c:v>
                </c:pt>
                <c:pt idx="5682">
                  <c:v>260.5597229003906</c:v>
                </c:pt>
                <c:pt idx="5683">
                  <c:v>345.4566040039062</c:v>
                </c:pt>
                <c:pt idx="5684">
                  <c:v>398.3298950195312</c:v>
                </c:pt>
                <c:pt idx="5685">
                  <c:v>366.7354736328125</c:v>
                </c:pt>
                <c:pt idx="5686">
                  <c:v>365.173828125</c:v>
                </c:pt>
                <c:pt idx="5687">
                  <c:v>267.4937133789062</c:v>
                </c:pt>
                <c:pt idx="5688">
                  <c:v>251.4282836914062</c:v>
                </c:pt>
                <c:pt idx="5689">
                  <c:v>261.4736633300781</c:v>
                </c:pt>
                <c:pt idx="5690">
                  <c:v>263.9094848632812</c:v>
                </c:pt>
                <c:pt idx="5691">
                  <c:v>246.083740234375</c:v>
                </c:pt>
                <c:pt idx="5692">
                  <c:v>399.3233032226562</c:v>
                </c:pt>
                <c:pt idx="5693">
                  <c:v>252.4892425537109</c:v>
                </c:pt>
                <c:pt idx="5694">
                  <c:v>392.8979187011719</c:v>
                </c:pt>
                <c:pt idx="5695">
                  <c:v>366.167236328125</c:v>
                </c:pt>
                <c:pt idx="5696">
                  <c:v>282.4902648925781</c:v>
                </c:pt>
                <c:pt idx="5697">
                  <c:v>457.4298706054688</c:v>
                </c:pt>
                <c:pt idx="5698">
                  <c:v>240.1351928710938</c:v>
                </c:pt>
                <c:pt idx="5699">
                  <c:v>357.2185974121094</c:v>
                </c:pt>
                <c:pt idx="5700">
                  <c:v>260.6312561035156</c:v>
                </c:pt>
                <c:pt idx="5701">
                  <c:v>438.1497802734375</c:v>
                </c:pt>
                <c:pt idx="5702">
                  <c:v>359.2451477050781</c:v>
                </c:pt>
                <c:pt idx="5703">
                  <c:v>223.8710784912109</c:v>
                </c:pt>
                <c:pt idx="5704">
                  <c:v>224.0339965820312</c:v>
                </c:pt>
                <c:pt idx="5705">
                  <c:v>380.6074523925781</c:v>
                </c:pt>
                <c:pt idx="5706">
                  <c:v>376.9795227050781</c:v>
                </c:pt>
                <c:pt idx="5707">
                  <c:v>417.8484191894531</c:v>
                </c:pt>
                <c:pt idx="5708">
                  <c:v>328.1275329589844</c:v>
                </c:pt>
                <c:pt idx="5709">
                  <c:v>336.0191955566406</c:v>
                </c:pt>
                <c:pt idx="5710">
                  <c:v>369.218994140625</c:v>
                </c:pt>
                <c:pt idx="5711">
                  <c:v>337.3464050292969</c:v>
                </c:pt>
                <c:pt idx="5712">
                  <c:v>337.9424438476562</c:v>
                </c:pt>
                <c:pt idx="5713">
                  <c:v>247.6294860839844</c:v>
                </c:pt>
                <c:pt idx="5714">
                  <c:v>375.9145812988281</c:v>
                </c:pt>
                <c:pt idx="5715">
                  <c:v>257.3370971679688</c:v>
                </c:pt>
                <c:pt idx="5716">
                  <c:v>236.5628814697266</c:v>
                </c:pt>
                <c:pt idx="5717">
                  <c:v>335.001953125</c:v>
                </c:pt>
                <c:pt idx="5718">
                  <c:v>384.5771179199219</c:v>
                </c:pt>
                <c:pt idx="5719">
                  <c:v>387.760009765625</c:v>
                </c:pt>
                <c:pt idx="5720">
                  <c:v>373.8641662597656</c:v>
                </c:pt>
                <c:pt idx="5721">
                  <c:v>256.2562561035156</c:v>
                </c:pt>
                <c:pt idx="5722">
                  <c:v>273.5654602050781</c:v>
                </c:pt>
                <c:pt idx="5723">
                  <c:v>248.4083251953125</c:v>
                </c:pt>
                <c:pt idx="5724">
                  <c:v>368.154052734375</c:v>
                </c:pt>
                <c:pt idx="5725">
                  <c:v>270.1123657226562</c:v>
                </c:pt>
                <c:pt idx="5726">
                  <c:v>270.9746398925781</c:v>
                </c:pt>
                <c:pt idx="5727">
                  <c:v>251.5117340087891</c:v>
                </c:pt>
                <c:pt idx="5728">
                  <c:v>389.4249572753906</c:v>
                </c:pt>
                <c:pt idx="5729">
                  <c:v>379.6180114746094</c:v>
                </c:pt>
                <c:pt idx="5730">
                  <c:v>368.5315551757812</c:v>
                </c:pt>
                <c:pt idx="5731">
                  <c:v>505.7175903320312</c:v>
                </c:pt>
                <c:pt idx="5732">
                  <c:v>352.9310302734375</c:v>
                </c:pt>
                <c:pt idx="5733">
                  <c:v>233.3362884521484</c:v>
                </c:pt>
                <c:pt idx="5734">
                  <c:v>343.3148193359375</c:v>
                </c:pt>
                <c:pt idx="5735">
                  <c:v>509.1627502441406</c:v>
                </c:pt>
                <c:pt idx="5736">
                  <c:v>249.3858337402344</c:v>
                </c:pt>
                <c:pt idx="5737">
                  <c:v>342.5558471679688</c:v>
                </c:pt>
                <c:pt idx="5738">
                  <c:v>371.6985473632812</c:v>
                </c:pt>
                <c:pt idx="5739">
                  <c:v>393.863525390625</c:v>
                </c:pt>
                <c:pt idx="5740">
                  <c:v>519.8916015625</c:v>
                </c:pt>
                <c:pt idx="5741">
                  <c:v>494.8298034667969</c:v>
                </c:pt>
                <c:pt idx="5742">
                  <c:v>368.2613525390625</c:v>
                </c:pt>
                <c:pt idx="5743">
                  <c:v>458.669677734375</c:v>
                </c:pt>
                <c:pt idx="5744">
                  <c:v>207.2930297851562</c:v>
                </c:pt>
                <c:pt idx="5745">
                  <c:v>377.150390625</c:v>
                </c:pt>
                <c:pt idx="5746">
                  <c:v>259.7689514160156</c:v>
                </c:pt>
                <c:pt idx="5747">
                  <c:v>384.9903869628906</c:v>
                </c:pt>
                <c:pt idx="5748">
                  <c:v>336.4443664550781</c:v>
                </c:pt>
                <c:pt idx="5749">
                  <c:v>207.5433654785156</c:v>
                </c:pt>
                <c:pt idx="5750">
                  <c:v>403.4956359863281</c:v>
                </c:pt>
                <c:pt idx="5751">
                  <c:v>248.185791015625</c:v>
                </c:pt>
                <c:pt idx="5752">
                  <c:v>378.1875</c:v>
                </c:pt>
                <c:pt idx="5753">
                  <c:v>216.1781005859375</c:v>
                </c:pt>
                <c:pt idx="5754">
                  <c:v>344.7413330078125</c:v>
                </c:pt>
                <c:pt idx="5755">
                  <c:v>414.3555908203125</c:v>
                </c:pt>
                <c:pt idx="5756">
                  <c:v>410.9303283691406</c:v>
                </c:pt>
                <c:pt idx="5757">
                  <c:v>191.2832336425781</c:v>
                </c:pt>
                <c:pt idx="5758">
                  <c:v>249.9977722167969</c:v>
                </c:pt>
                <c:pt idx="5759">
                  <c:v>352.0647583007812</c:v>
                </c:pt>
                <c:pt idx="5760">
                  <c:v>307.810302734375</c:v>
                </c:pt>
                <c:pt idx="5761">
                  <c:v>361.7088012695312</c:v>
                </c:pt>
                <c:pt idx="5762">
                  <c:v>400.3922119140625</c:v>
                </c:pt>
                <c:pt idx="5763">
                  <c:v>168.2201995849609</c:v>
                </c:pt>
                <c:pt idx="5764">
                  <c:v>266.8539733886719</c:v>
                </c:pt>
                <c:pt idx="5765">
                  <c:v>224.6618347167969</c:v>
                </c:pt>
                <c:pt idx="5766">
                  <c:v>237.7192230224609</c:v>
                </c:pt>
                <c:pt idx="5767">
                  <c:v>351.5839538574219</c:v>
                </c:pt>
                <c:pt idx="5768">
                  <c:v>211.4891967773438</c:v>
                </c:pt>
                <c:pt idx="5769">
                  <c:v>200.9431457519531</c:v>
                </c:pt>
                <c:pt idx="5770">
                  <c:v>368.1143188476562</c:v>
                </c:pt>
                <c:pt idx="5771">
                  <c:v>226.8791198730469</c:v>
                </c:pt>
                <c:pt idx="5772">
                  <c:v>208.4334716796875</c:v>
                </c:pt>
                <c:pt idx="5773">
                  <c:v>247.7725372314453</c:v>
                </c:pt>
                <c:pt idx="5774">
                  <c:v>202.5763244628906</c:v>
                </c:pt>
                <c:pt idx="5775">
                  <c:v>351.1587829589844</c:v>
                </c:pt>
                <c:pt idx="5776">
                  <c:v>256.8125610351562</c:v>
                </c:pt>
                <c:pt idx="5777">
                  <c:v>365.5473327636719</c:v>
                </c:pt>
                <c:pt idx="5778">
                  <c:v>519.2120971679688</c:v>
                </c:pt>
                <c:pt idx="5779">
                  <c:v>351.5362854003906</c:v>
                </c:pt>
                <c:pt idx="5780">
                  <c:v>340.04052734375</c:v>
                </c:pt>
                <c:pt idx="5781">
                  <c:v>189.2209014892578</c:v>
                </c:pt>
                <c:pt idx="5782">
                  <c:v>350.5190124511719</c:v>
                </c:pt>
                <c:pt idx="5783">
                  <c:v>199.961669921875</c:v>
                </c:pt>
                <c:pt idx="5784">
                  <c:v>380.7942199707031</c:v>
                </c:pt>
                <c:pt idx="5785">
                  <c:v>249.8110198974609</c:v>
                </c:pt>
                <c:pt idx="5786">
                  <c:v>400.054443359375</c:v>
                </c:pt>
                <c:pt idx="5787">
                  <c:v>551.6767578125</c:v>
                </c:pt>
                <c:pt idx="5788">
                  <c:v>407.799072265625</c:v>
                </c:pt>
                <c:pt idx="5789">
                  <c:v>380.6114196777344</c:v>
                </c:pt>
                <c:pt idx="5790">
                  <c:v>341.3836059570312</c:v>
                </c:pt>
                <c:pt idx="5791">
                  <c:v>299.6564025878906</c:v>
                </c:pt>
                <c:pt idx="5792">
                  <c:v>267.8553161621094</c:v>
                </c:pt>
                <c:pt idx="5793">
                  <c:v>370.1766357421875</c:v>
                </c:pt>
                <c:pt idx="5794">
                  <c:v>355.7403869628906</c:v>
                </c:pt>
                <c:pt idx="5795">
                  <c:v>436.4649353027344</c:v>
                </c:pt>
                <c:pt idx="5796">
                  <c:v>402.4942626953125</c:v>
                </c:pt>
                <c:pt idx="5797">
                  <c:v>335.578125</c:v>
                </c:pt>
                <c:pt idx="5798">
                  <c:v>226.5532836914062</c:v>
                </c:pt>
                <c:pt idx="5799">
                  <c:v>428.4779357910156</c:v>
                </c:pt>
                <c:pt idx="5800">
                  <c:v>496.9994201660156</c:v>
                </c:pt>
                <c:pt idx="5801">
                  <c:v>224.4830169677734</c:v>
                </c:pt>
                <c:pt idx="5802">
                  <c:v>174.597900390625</c:v>
                </c:pt>
                <c:pt idx="5803">
                  <c:v>345.2062683105469</c:v>
                </c:pt>
                <c:pt idx="5804">
                  <c:v>266.2778015136719</c:v>
                </c:pt>
                <c:pt idx="5805">
                  <c:v>293.7674560546875</c:v>
                </c:pt>
                <c:pt idx="5806">
                  <c:v>470.4078063964844</c:v>
                </c:pt>
                <c:pt idx="5807">
                  <c:v>376.5980529785156</c:v>
                </c:pt>
                <c:pt idx="5808">
                  <c:v>226.060546875</c:v>
                </c:pt>
                <c:pt idx="5809">
                  <c:v>361.6571350097656</c:v>
                </c:pt>
                <c:pt idx="5810">
                  <c:v>369.1673278808594</c:v>
                </c:pt>
                <c:pt idx="5811">
                  <c:v>385.630126953125</c:v>
                </c:pt>
                <c:pt idx="5812">
                  <c:v>237.043701171875</c:v>
                </c:pt>
                <c:pt idx="5813">
                  <c:v>372.8349914550781</c:v>
                </c:pt>
                <c:pt idx="5814">
                  <c:v>395.8304748535156</c:v>
                </c:pt>
                <c:pt idx="5815">
                  <c:v>161.0239410400391</c:v>
                </c:pt>
                <c:pt idx="5816">
                  <c:v>362.0425720214844</c:v>
                </c:pt>
                <c:pt idx="5817">
                  <c:v>352.5455932617188</c:v>
                </c:pt>
                <c:pt idx="5818">
                  <c:v>324.0863342285156</c:v>
                </c:pt>
                <c:pt idx="5819">
                  <c:v>468.6077575683594</c:v>
                </c:pt>
                <c:pt idx="5820">
                  <c:v>183.3836212158203</c:v>
                </c:pt>
                <c:pt idx="5821">
                  <c:v>272.0435485839844</c:v>
                </c:pt>
                <c:pt idx="5822">
                  <c:v>464.5506591796875</c:v>
                </c:pt>
                <c:pt idx="5823">
                  <c:v>239.2093353271484</c:v>
                </c:pt>
                <c:pt idx="5824">
                  <c:v>424.0592346191406</c:v>
                </c:pt>
                <c:pt idx="5825">
                  <c:v>470.3839721679688</c:v>
                </c:pt>
                <c:pt idx="5826">
                  <c:v>366.8785095214844</c:v>
                </c:pt>
                <c:pt idx="5827">
                  <c:v>236.9483337402344</c:v>
                </c:pt>
                <c:pt idx="5828">
                  <c:v>471.5760498046875</c:v>
                </c:pt>
                <c:pt idx="5829">
                  <c:v>547.8461303710938</c:v>
                </c:pt>
                <c:pt idx="5830">
                  <c:v>410.8746948242188</c:v>
                </c:pt>
                <c:pt idx="5831">
                  <c:v>234.222412109375</c:v>
                </c:pt>
                <c:pt idx="5832">
                  <c:v>232.9111022949219</c:v>
                </c:pt>
                <c:pt idx="5833">
                  <c:v>200.5020751953125</c:v>
                </c:pt>
                <c:pt idx="5834">
                  <c:v>343.0128173828125</c:v>
                </c:pt>
                <c:pt idx="5835">
                  <c:v>246.4334106445312</c:v>
                </c:pt>
                <c:pt idx="5836">
                  <c:v>343.0684509277344</c:v>
                </c:pt>
                <c:pt idx="5837">
                  <c:v>380.0948486328125</c:v>
                </c:pt>
                <c:pt idx="5838">
                  <c:v>321.9525146484375</c:v>
                </c:pt>
                <c:pt idx="5839">
                  <c:v>392.4210815429688</c:v>
                </c:pt>
                <c:pt idx="5840">
                  <c:v>528.3375854492188</c:v>
                </c:pt>
                <c:pt idx="5841">
                  <c:v>246.9340972900391</c:v>
                </c:pt>
                <c:pt idx="5842">
                  <c:v>234.4051971435547</c:v>
                </c:pt>
                <c:pt idx="5843">
                  <c:v>336.1900634765625</c:v>
                </c:pt>
                <c:pt idx="5844">
                  <c:v>487.6176452636719</c:v>
                </c:pt>
                <c:pt idx="5845">
                  <c:v>437.0292053222656</c:v>
                </c:pt>
                <c:pt idx="5846">
                  <c:v>281.3696899414062</c:v>
                </c:pt>
                <c:pt idx="5847">
                  <c:v>348.361328125</c:v>
                </c:pt>
                <c:pt idx="5848">
                  <c:v>371.2455444335938</c:v>
                </c:pt>
                <c:pt idx="5849">
                  <c:v>246.0797576904297</c:v>
                </c:pt>
                <c:pt idx="5850">
                  <c:v>313.7707824707031</c:v>
                </c:pt>
                <c:pt idx="5851">
                  <c:v>318.5868225097656</c:v>
                </c:pt>
                <c:pt idx="5852">
                  <c:v>490.7886047363281</c:v>
                </c:pt>
                <c:pt idx="5853">
                  <c:v>341.65380859375</c:v>
                </c:pt>
                <c:pt idx="5854">
                  <c:v>362.4995422363281</c:v>
                </c:pt>
                <c:pt idx="5855">
                  <c:v>226.2790985107422</c:v>
                </c:pt>
                <c:pt idx="5856">
                  <c:v>328.7752380371094</c:v>
                </c:pt>
                <c:pt idx="5857">
                  <c:v>262.5068054199219</c:v>
                </c:pt>
                <c:pt idx="5858">
                  <c:v>340.5888977050781</c:v>
                </c:pt>
                <c:pt idx="5859">
                  <c:v>355.4622192382812</c:v>
                </c:pt>
                <c:pt idx="5860">
                  <c:v>185.5373382568359</c:v>
                </c:pt>
                <c:pt idx="5861">
                  <c:v>408.3514099121094</c:v>
                </c:pt>
                <c:pt idx="5862">
                  <c:v>244.3075256347656</c:v>
                </c:pt>
                <c:pt idx="5863">
                  <c:v>398.0000915527344</c:v>
                </c:pt>
                <c:pt idx="5864">
                  <c:v>261.7796325683594</c:v>
                </c:pt>
                <c:pt idx="5865">
                  <c:v>428.2037353515625</c:v>
                </c:pt>
                <c:pt idx="5866">
                  <c:v>366.8507080078125</c:v>
                </c:pt>
                <c:pt idx="5867">
                  <c:v>274.0581970214844</c:v>
                </c:pt>
                <c:pt idx="5868">
                  <c:v>372.4495544433594</c:v>
                </c:pt>
                <c:pt idx="5869">
                  <c:v>268.9838256835938</c:v>
                </c:pt>
                <c:pt idx="5870">
                  <c:v>375.8589477539062</c:v>
                </c:pt>
                <c:pt idx="5871">
                  <c:v>361.8955688476562</c:v>
                </c:pt>
                <c:pt idx="5872">
                  <c:v>207.2890625</c:v>
                </c:pt>
                <c:pt idx="5873">
                  <c:v>252.3104400634766</c:v>
                </c:pt>
                <c:pt idx="5874">
                  <c:v>432.5072021484375</c:v>
                </c:pt>
                <c:pt idx="5875">
                  <c:v>360.9100952148438</c:v>
                </c:pt>
                <c:pt idx="5876">
                  <c:v>366.8944091796875</c:v>
                </c:pt>
                <c:pt idx="5877">
                  <c:v>319.5683288574219</c:v>
                </c:pt>
                <c:pt idx="5878">
                  <c:v>426.3957214355469</c:v>
                </c:pt>
                <c:pt idx="5879">
                  <c:v>252.3183898925781</c:v>
                </c:pt>
                <c:pt idx="5880">
                  <c:v>480.5525207519531</c:v>
                </c:pt>
                <c:pt idx="5881">
                  <c:v>261.4736633300781</c:v>
                </c:pt>
                <c:pt idx="5882">
                  <c:v>249.4136505126953</c:v>
                </c:pt>
                <c:pt idx="5883">
                  <c:v>418.6352233886719</c:v>
                </c:pt>
                <c:pt idx="5884">
                  <c:v>383.830078125</c:v>
                </c:pt>
                <c:pt idx="5885">
                  <c:v>369.1792602539062</c:v>
                </c:pt>
                <c:pt idx="5886">
                  <c:v>260.3848876953125</c:v>
                </c:pt>
                <c:pt idx="5887">
                  <c:v>379.4749450683594</c:v>
                </c:pt>
                <c:pt idx="5888">
                  <c:v>222.7385864257812</c:v>
                </c:pt>
                <c:pt idx="5889">
                  <c:v>297.2046508789062</c:v>
                </c:pt>
                <c:pt idx="5890">
                  <c:v>168.2957000732422</c:v>
                </c:pt>
                <c:pt idx="5891">
                  <c:v>382.7929382324219</c:v>
                </c:pt>
                <c:pt idx="5892">
                  <c:v>406.0069580078125</c:v>
                </c:pt>
                <c:pt idx="5893">
                  <c:v>399.9869079589844</c:v>
                </c:pt>
                <c:pt idx="5894">
                  <c:v>364.6691589355469</c:v>
                </c:pt>
                <c:pt idx="5895">
                  <c:v>319.8782653808594</c:v>
                </c:pt>
                <c:pt idx="5896">
                  <c:v>370.2918701171875</c:v>
                </c:pt>
                <c:pt idx="5897">
                  <c:v>238.8596496582031</c:v>
                </c:pt>
                <c:pt idx="5898">
                  <c:v>436.8504028320312</c:v>
                </c:pt>
                <c:pt idx="5899">
                  <c:v>323.760498046875</c:v>
                </c:pt>
                <c:pt idx="5900">
                  <c:v>324.2611999511719</c:v>
                </c:pt>
                <c:pt idx="5901">
                  <c:v>262.264404296875</c:v>
                </c:pt>
                <c:pt idx="5902">
                  <c:v>275.1271057128906</c:v>
                </c:pt>
                <c:pt idx="5903">
                  <c:v>213.3965454101562</c:v>
                </c:pt>
                <c:pt idx="5904">
                  <c:v>230.6620330810547</c:v>
                </c:pt>
                <c:pt idx="5905">
                  <c:v>259.2921142578125</c:v>
                </c:pt>
                <c:pt idx="5906">
                  <c:v>351.8978881835938</c:v>
                </c:pt>
                <c:pt idx="5907">
                  <c:v>214.9383239746094</c:v>
                </c:pt>
                <c:pt idx="5908">
                  <c:v>404.3936767578125</c:v>
                </c:pt>
                <c:pt idx="5909">
                  <c:v>379.1650085449219</c:v>
                </c:pt>
                <c:pt idx="5910">
                  <c:v>289.384521484375</c:v>
                </c:pt>
                <c:pt idx="5911">
                  <c:v>344.8526000976562</c:v>
                </c:pt>
                <c:pt idx="5912">
                  <c:v>367.1050109863281</c:v>
                </c:pt>
                <c:pt idx="5913">
                  <c:v>263.1823120117188</c:v>
                </c:pt>
                <c:pt idx="5914">
                  <c:v>404.2029418945312</c:v>
                </c:pt>
                <c:pt idx="5915">
                  <c:v>271.8528137207031</c:v>
                </c:pt>
                <c:pt idx="5916">
                  <c:v>252.8587951660156</c:v>
                </c:pt>
                <c:pt idx="5917">
                  <c:v>229.3944396972656</c:v>
                </c:pt>
                <c:pt idx="5918">
                  <c:v>221.4074096679688</c:v>
                </c:pt>
                <c:pt idx="5919">
                  <c:v>239.33251953125</c:v>
                </c:pt>
                <c:pt idx="5920">
                  <c:v>268.741455078125</c:v>
                </c:pt>
                <c:pt idx="5921">
                  <c:v>236.3085784912109</c:v>
                </c:pt>
                <c:pt idx="5922">
                  <c:v>387.8434448242188</c:v>
                </c:pt>
                <c:pt idx="5923">
                  <c:v>366.2149047851562</c:v>
                </c:pt>
                <c:pt idx="5924">
                  <c:v>237.9179077148438</c:v>
                </c:pt>
                <c:pt idx="5925">
                  <c:v>245.7022705078125</c:v>
                </c:pt>
                <c:pt idx="5926">
                  <c:v>331.072021484375</c:v>
                </c:pt>
                <c:pt idx="5927">
                  <c:v>274.4952697753906</c:v>
                </c:pt>
                <c:pt idx="5928">
                  <c:v>267.0129089355469</c:v>
                </c:pt>
                <c:pt idx="5929">
                  <c:v>392.2621459960938</c:v>
                </c:pt>
                <c:pt idx="5930">
                  <c:v>259.8325500488281</c:v>
                </c:pt>
                <c:pt idx="5931">
                  <c:v>256.0814208984375</c:v>
                </c:pt>
                <c:pt idx="5932">
                  <c:v>372.91845703125</c:v>
                </c:pt>
                <c:pt idx="5933">
                  <c:v>366.8069763183594</c:v>
                </c:pt>
                <c:pt idx="5934">
                  <c:v>236.9642333984375</c:v>
                </c:pt>
                <c:pt idx="5935">
                  <c:v>248.37255859375</c:v>
                </c:pt>
                <c:pt idx="5936">
                  <c:v>362.9922790527344</c:v>
                </c:pt>
                <c:pt idx="5937">
                  <c:v>341.1968688964844</c:v>
                </c:pt>
                <c:pt idx="5938">
                  <c:v>202.0001373291016</c:v>
                </c:pt>
                <c:pt idx="5939">
                  <c:v>353.7774047851562</c:v>
                </c:pt>
                <c:pt idx="5940">
                  <c:v>368.5514221191406</c:v>
                </c:pt>
                <c:pt idx="5941">
                  <c:v>345.1744689941406</c:v>
                </c:pt>
                <c:pt idx="5942">
                  <c:v>331.5210266113281</c:v>
                </c:pt>
                <c:pt idx="5943">
                  <c:v>380.8697204589844</c:v>
                </c:pt>
                <c:pt idx="5944">
                  <c:v>285.1724548339844</c:v>
                </c:pt>
                <c:pt idx="5945">
                  <c:v>306.9639282226562</c:v>
                </c:pt>
                <c:pt idx="5946">
                  <c:v>368.4004211425781</c:v>
                </c:pt>
                <c:pt idx="5947">
                  <c:v>142.0537567138672</c:v>
                </c:pt>
                <c:pt idx="5948">
                  <c:v>377.380859375</c:v>
                </c:pt>
                <c:pt idx="5949">
                  <c:v>186.2843780517578</c:v>
                </c:pt>
                <c:pt idx="5950">
                  <c:v>246.2744750976562</c:v>
                </c:pt>
                <c:pt idx="5951">
                  <c:v>214.9462738037109</c:v>
                </c:pt>
                <c:pt idx="5952">
                  <c:v>373.3396606445312</c:v>
                </c:pt>
                <c:pt idx="5953">
                  <c:v>238.9589996337891</c:v>
                </c:pt>
                <c:pt idx="5954">
                  <c:v>248.4321594238281</c:v>
                </c:pt>
                <c:pt idx="5955">
                  <c:v>212.7687072753906</c:v>
                </c:pt>
                <c:pt idx="5956">
                  <c:v>258.2272033691406</c:v>
                </c:pt>
                <c:pt idx="5957">
                  <c:v>168.0135803222656</c:v>
                </c:pt>
                <c:pt idx="5958">
                  <c:v>247.6612701416016</c:v>
                </c:pt>
                <c:pt idx="5959">
                  <c:v>240.1709594726562</c:v>
                </c:pt>
                <c:pt idx="5960">
                  <c:v>440.8677368164062</c:v>
                </c:pt>
                <c:pt idx="5961">
                  <c:v>552.97216796875</c:v>
                </c:pt>
                <c:pt idx="5962">
                  <c:v>210.4918212890625</c:v>
                </c:pt>
                <c:pt idx="5963">
                  <c:v>245.0664825439453</c:v>
                </c:pt>
                <c:pt idx="5964">
                  <c:v>326.4864196777344</c:v>
                </c:pt>
                <c:pt idx="5965">
                  <c:v>336.5874328613281</c:v>
                </c:pt>
                <c:pt idx="5966">
                  <c:v>271.7057800292969</c:v>
                </c:pt>
                <c:pt idx="5967">
                  <c:v>323.6611633300781</c:v>
                </c:pt>
                <c:pt idx="5968">
                  <c:v>341.7054748535156</c:v>
                </c:pt>
                <c:pt idx="5969">
                  <c:v>365.8930358886719</c:v>
                </c:pt>
                <c:pt idx="5970">
                  <c:v>218.5901031494141</c:v>
                </c:pt>
                <c:pt idx="5971">
                  <c:v>279.6451110839844</c:v>
                </c:pt>
                <c:pt idx="5972">
                  <c:v>447.4878234863281</c:v>
                </c:pt>
                <c:pt idx="5973">
                  <c:v>249.6202850341797</c:v>
                </c:pt>
                <c:pt idx="5974">
                  <c:v>239.7576904296875</c:v>
                </c:pt>
                <c:pt idx="5975">
                  <c:v>143.7187194824219</c:v>
                </c:pt>
                <c:pt idx="5976">
                  <c:v>504.7480163574219</c:v>
                </c:pt>
                <c:pt idx="5977">
                  <c:v>302.7637939453125</c:v>
                </c:pt>
                <c:pt idx="5978">
                  <c:v>390.9588012695312</c:v>
                </c:pt>
                <c:pt idx="5979">
                  <c:v>326.9036560058594</c:v>
                </c:pt>
                <c:pt idx="5980">
                  <c:v>332.9595031738281</c:v>
                </c:pt>
                <c:pt idx="5981">
                  <c:v>390.3746643066406</c:v>
                </c:pt>
                <c:pt idx="5982">
                  <c:v>366.3937377929688</c:v>
                </c:pt>
                <c:pt idx="5983">
                  <c:v>314.5058898925781</c:v>
                </c:pt>
                <c:pt idx="5984">
                  <c:v>292.13427734375</c:v>
                </c:pt>
                <c:pt idx="5985">
                  <c:v>255.0959625244141</c:v>
                </c:pt>
                <c:pt idx="5986">
                  <c:v>293.0482177734375</c:v>
                </c:pt>
                <c:pt idx="5987">
                  <c:v>282.0213623046875</c:v>
                </c:pt>
                <c:pt idx="5988">
                  <c:v>244.4108276367188</c:v>
                </c:pt>
                <c:pt idx="5989">
                  <c:v>247.8043212890625</c:v>
                </c:pt>
                <c:pt idx="5990">
                  <c:v>283.4598083496094</c:v>
                </c:pt>
                <c:pt idx="5991">
                  <c:v>321.5869140625</c:v>
                </c:pt>
                <c:pt idx="5992">
                  <c:v>244.4704437255859</c:v>
                </c:pt>
                <c:pt idx="5993">
                  <c:v>354.1429748535156</c:v>
                </c:pt>
                <c:pt idx="5994">
                  <c:v>324.0505981445312</c:v>
                </c:pt>
                <c:pt idx="5995">
                  <c:v>341.177001953125</c:v>
                </c:pt>
                <c:pt idx="5996">
                  <c:v>360.1829223632812</c:v>
                </c:pt>
                <c:pt idx="5997">
                  <c:v>240.02392578125</c:v>
                </c:pt>
                <c:pt idx="5998">
                  <c:v>477.7033996582031</c:v>
                </c:pt>
                <c:pt idx="5999">
                  <c:v>302.426025390625</c:v>
                </c:pt>
                <c:pt idx="6000">
                  <c:v>356.2132568359375</c:v>
                </c:pt>
                <c:pt idx="6001">
                  <c:v>347.9917907714844</c:v>
                </c:pt>
                <c:pt idx="6002">
                  <c:v>361.1047973632812</c:v>
                </c:pt>
                <c:pt idx="6003">
                  <c:v>246.0638732910156</c:v>
                </c:pt>
                <c:pt idx="6004">
                  <c:v>421.0154113769531</c:v>
                </c:pt>
                <c:pt idx="6005">
                  <c:v>332.5621337890625</c:v>
                </c:pt>
                <c:pt idx="6006">
                  <c:v>333.2575073242188</c:v>
                </c:pt>
                <c:pt idx="6007">
                  <c:v>244.2439422607422</c:v>
                </c:pt>
                <c:pt idx="6008">
                  <c:v>280.344482421875</c:v>
                </c:pt>
                <c:pt idx="6009">
                  <c:v>268.5348205566406</c:v>
                </c:pt>
                <c:pt idx="6010">
                  <c:v>356.8927307128906</c:v>
                </c:pt>
                <c:pt idx="6011">
                  <c:v>223.8511962890625</c:v>
                </c:pt>
                <c:pt idx="6012">
                  <c:v>348.85009765625</c:v>
                </c:pt>
                <c:pt idx="6013">
                  <c:v>401.1392517089844</c:v>
                </c:pt>
                <c:pt idx="6014">
                  <c:v>442.0439453125</c:v>
                </c:pt>
                <c:pt idx="6015">
                  <c:v>218.6258697509766</c:v>
                </c:pt>
                <c:pt idx="6016">
                  <c:v>340.9783020019531</c:v>
                </c:pt>
                <c:pt idx="6017">
                  <c:v>302.1399230957031</c:v>
                </c:pt>
                <c:pt idx="6018">
                  <c:v>173.7952270507812</c:v>
                </c:pt>
                <c:pt idx="6019">
                  <c:v>201.4756164550781</c:v>
                </c:pt>
                <c:pt idx="6020">
                  <c:v>278.7510681152344</c:v>
                </c:pt>
                <c:pt idx="6021">
                  <c:v>222.7425537109375</c:v>
                </c:pt>
                <c:pt idx="6022">
                  <c:v>341.2167358398438</c:v>
                </c:pt>
                <c:pt idx="6023">
                  <c:v>319.6835632324219</c:v>
                </c:pt>
                <c:pt idx="6024">
                  <c:v>399.2120361328125</c:v>
                </c:pt>
                <c:pt idx="6025">
                  <c:v>342.7783508300781</c:v>
                </c:pt>
                <c:pt idx="6026">
                  <c:v>341.0180358886719</c:v>
                </c:pt>
                <c:pt idx="6027">
                  <c:v>266.0671997070312</c:v>
                </c:pt>
                <c:pt idx="6028">
                  <c:v>349.1044006347656</c:v>
                </c:pt>
                <c:pt idx="6029">
                  <c:v>371.0667419433594</c:v>
                </c:pt>
                <c:pt idx="6030">
                  <c:v>275.5681762695312</c:v>
                </c:pt>
                <c:pt idx="6031">
                  <c:v>274.3005676269531</c:v>
                </c:pt>
                <c:pt idx="6032">
                  <c:v>447.614990234375</c:v>
                </c:pt>
                <c:pt idx="6033">
                  <c:v>362.3763732910156</c:v>
                </c:pt>
                <c:pt idx="6034">
                  <c:v>357.3854675292969</c:v>
                </c:pt>
                <c:pt idx="6035">
                  <c:v>257.8457336425781</c:v>
                </c:pt>
                <c:pt idx="6036">
                  <c:v>228.4129486083984</c:v>
                </c:pt>
                <c:pt idx="6037">
                  <c:v>210.4043884277344</c:v>
                </c:pt>
                <c:pt idx="6038">
                  <c:v>258.1397705078125</c:v>
                </c:pt>
                <c:pt idx="6039">
                  <c:v>405.6413879394531</c:v>
                </c:pt>
                <c:pt idx="6040">
                  <c:v>337.1596374511719</c:v>
                </c:pt>
                <c:pt idx="6041">
                  <c:v>411.7012023925781</c:v>
                </c:pt>
                <c:pt idx="6042">
                  <c:v>340.0603942871094</c:v>
                </c:pt>
                <c:pt idx="6043">
                  <c:v>382.9678039550781</c:v>
                </c:pt>
                <c:pt idx="6044">
                  <c:v>283.2333374023438</c:v>
                </c:pt>
                <c:pt idx="6045">
                  <c:v>363.3340148925781</c:v>
                </c:pt>
                <c:pt idx="6046">
                  <c:v>247.9990386962891</c:v>
                </c:pt>
                <c:pt idx="6047">
                  <c:v>234.7230834960938</c:v>
                </c:pt>
                <c:pt idx="6048">
                  <c:v>308.5732421875</c:v>
                </c:pt>
                <c:pt idx="6049">
                  <c:v>241.8875732421875</c:v>
                </c:pt>
                <c:pt idx="6050">
                  <c:v>355.8715209960938</c:v>
                </c:pt>
                <c:pt idx="6051">
                  <c:v>342.0313110351562</c:v>
                </c:pt>
                <c:pt idx="6052">
                  <c:v>368.2096862792969</c:v>
                </c:pt>
                <c:pt idx="6053">
                  <c:v>233.4078216552734</c:v>
                </c:pt>
                <c:pt idx="6054">
                  <c:v>490.1051635742188</c:v>
                </c:pt>
                <c:pt idx="6055">
                  <c:v>376.6218872070312</c:v>
                </c:pt>
                <c:pt idx="6056">
                  <c:v>322.3617858886719</c:v>
                </c:pt>
                <c:pt idx="6057">
                  <c:v>361.792236328125</c:v>
                </c:pt>
                <c:pt idx="6058">
                  <c:v>316.965576171875</c:v>
                </c:pt>
                <c:pt idx="6059">
                  <c:v>359.04248046875</c:v>
                </c:pt>
                <c:pt idx="6060">
                  <c:v>338.7927856445312</c:v>
                </c:pt>
                <c:pt idx="6061">
                  <c:v>287.0679016113281</c:v>
                </c:pt>
                <c:pt idx="6062">
                  <c:v>371.5117797851562</c:v>
                </c:pt>
                <c:pt idx="6063">
                  <c:v>411.3197326660156</c:v>
                </c:pt>
                <c:pt idx="6064">
                  <c:v>357.1112976074219</c:v>
                </c:pt>
                <c:pt idx="6065">
                  <c:v>385.542724609375</c:v>
                </c:pt>
                <c:pt idx="6066">
                  <c:v>313.3535461425781</c:v>
                </c:pt>
                <c:pt idx="6067">
                  <c:v>248.1579742431641</c:v>
                </c:pt>
                <c:pt idx="6068">
                  <c:v>255.3423309326172</c:v>
                </c:pt>
                <c:pt idx="6069">
                  <c:v>236.7933654785156</c:v>
                </c:pt>
                <c:pt idx="6070">
                  <c:v>342.5081481933594</c:v>
                </c:pt>
                <c:pt idx="6071">
                  <c:v>367.6772155761719</c:v>
                </c:pt>
                <c:pt idx="6072">
                  <c:v>341.6657409667969</c:v>
                </c:pt>
                <c:pt idx="6073">
                  <c:v>437.768310546875</c:v>
                </c:pt>
                <c:pt idx="6074">
                  <c:v>254.4005737304688</c:v>
                </c:pt>
                <c:pt idx="6075">
                  <c:v>320.939208984375</c:v>
                </c:pt>
                <c:pt idx="6076">
                  <c:v>297.9874572753906</c:v>
                </c:pt>
                <c:pt idx="6077">
                  <c:v>345.5480041503906</c:v>
                </c:pt>
                <c:pt idx="6078">
                  <c:v>297.9516906738281</c:v>
                </c:pt>
                <c:pt idx="6079">
                  <c:v>381.5611267089844</c:v>
                </c:pt>
                <c:pt idx="6080">
                  <c:v>374.976806640625</c:v>
                </c:pt>
                <c:pt idx="6081">
                  <c:v>364.8400268554688</c:v>
                </c:pt>
                <c:pt idx="6082">
                  <c:v>560.5697631835938</c:v>
                </c:pt>
                <c:pt idx="6083">
                  <c:v>252.7872772216797</c:v>
                </c:pt>
                <c:pt idx="6084">
                  <c:v>347.626220703125</c:v>
                </c:pt>
                <c:pt idx="6085">
                  <c:v>359.4398498535156</c:v>
                </c:pt>
                <c:pt idx="6086">
                  <c:v>356.1933898925781</c:v>
                </c:pt>
                <c:pt idx="6087">
                  <c:v>271.5031433105469</c:v>
                </c:pt>
                <c:pt idx="6088">
                  <c:v>200.5179748535156</c:v>
                </c:pt>
                <c:pt idx="6089">
                  <c:v>249.66796875</c:v>
                </c:pt>
                <c:pt idx="6090">
                  <c:v>359.3325500488281</c:v>
                </c:pt>
                <c:pt idx="6091">
                  <c:v>361.2240295410156</c:v>
                </c:pt>
                <c:pt idx="6092">
                  <c:v>279.494140625</c:v>
                </c:pt>
                <c:pt idx="6093">
                  <c:v>358.9232788085938</c:v>
                </c:pt>
                <c:pt idx="6094">
                  <c:v>372.2071533203125</c:v>
                </c:pt>
                <c:pt idx="6095">
                  <c:v>198.3404235839844</c:v>
                </c:pt>
                <c:pt idx="6096">
                  <c:v>386.4407653808594</c:v>
                </c:pt>
                <c:pt idx="6097">
                  <c:v>266.1625671386719</c:v>
                </c:pt>
                <c:pt idx="6098">
                  <c:v>369.1275939941406</c:v>
                </c:pt>
                <c:pt idx="6099">
                  <c:v>253.6773681640625</c:v>
                </c:pt>
                <c:pt idx="6100">
                  <c:v>296.5966796875</c:v>
                </c:pt>
                <c:pt idx="6101">
                  <c:v>368.3964538574219</c:v>
                </c:pt>
                <c:pt idx="6102">
                  <c:v>349.0010986328125</c:v>
                </c:pt>
                <c:pt idx="6103">
                  <c:v>440.7127685546875</c:v>
                </c:pt>
                <c:pt idx="6104">
                  <c:v>258.175537109375</c:v>
                </c:pt>
                <c:pt idx="6105">
                  <c:v>354.651611328125</c:v>
                </c:pt>
                <c:pt idx="6106">
                  <c:v>390.5693664550781</c:v>
                </c:pt>
                <c:pt idx="6107">
                  <c:v>444.8135681152344</c:v>
                </c:pt>
                <c:pt idx="6108">
                  <c:v>260.2815551757812</c:v>
                </c:pt>
                <c:pt idx="6109">
                  <c:v>499.6458740234375</c:v>
                </c:pt>
                <c:pt idx="6110">
                  <c:v>545.5335083007812</c:v>
                </c:pt>
                <c:pt idx="6111">
                  <c:v>229.5056915283203</c:v>
                </c:pt>
                <c:pt idx="6112">
                  <c:v>359.5709838867188</c:v>
                </c:pt>
                <c:pt idx="6113">
                  <c:v>286.14599609375</c:v>
                </c:pt>
                <c:pt idx="6114">
                  <c:v>360.9259948730469</c:v>
                </c:pt>
                <c:pt idx="6115">
                  <c:v>341.19287109375</c:v>
                </c:pt>
                <c:pt idx="6116">
                  <c:v>134.1342926025391</c:v>
                </c:pt>
                <c:pt idx="6117">
                  <c:v>430.8899230957031</c:v>
                </c:pt>
                <c:pt idx="6118">
                  <c:v>393.0767517089844</c:v>
                </c:pt>
                <c:pt idx="6119">
                  <c:v>453.5079040527344</c:v>
                </c:pt>
                <c:pt idx="6120">
                  <c:v>255.1595306396484</c:v>
                </c:pt>
                <c:pt idx="6121">
                  <c:v>331.4574584960938</c:v>
                </c:pt>
                <c:pt idx="6122">
                  <c:v>235.1959533691406</c:v>
                </c:pt>
                <c:pt idx="6123">
                  <c:v>252.7395935058594</c:v>
                </c:pt>
                <c:pt idx="6124">
                  <c:v>266.0513000488281</c:v>
                </c:pt>
                <c:pt idx="6125">
                  <c:v>385.860595703125</c:v>
                </c:pt>
                <c:pt idx="6126">
                  <c:v>246.5049438476562</c:v>
                </c:pt>
                <c:pt idx="6127">
                  <c:v>267.0844421386719</c:v>
                </c:pt>
                <c:pt idx="6128">
                  <c:v>514.4277954101562</c:v>
                </c:pt>
                <c:pt idx="6129">
                  <c:v>375.3503112792969</c:v>
                </c:pt>
                <c:pt idx="6130">
                  <c:v>452.3754272460938</c:v>
                </c:pt>
                <c:pt idx="6131">
                  <c:v>260.2815551757812</c:v>
                </c:pt>
                <c:pt idx="6132">
                  <c:v>269.3414611816406</c:v>
                </c:pt>
                <c:pt idx="6133">
                  <c:v>382.2286987304688</c:v>
                </c:pt>
                <c:pt idx="6134">
                  <c:v>193.2779998779297</c:v>
                </c:pt>
                <c:pt idx="6135">
                  <c:v>335.8483276367188</c:v>
                </c:pt>
                <c:pt idx="6136">
                  <c:v>387.7202758789062</c:v>
                </c:pt>
                <c:pt idx="6137">
                  <c:v>454.2191772460938</c:v>
                </c:pt>
                <c:pt idx="6138">
                  <c:v>160.0265502929688</c:v>
                </c:pt>
                <c:pt idx="6139">
                  <c:v>353.2608337402344</c:v>
                </c:pt>
                <c:pt idx="6140">
                  <c:v>409.5633850097656</c:v>
                </c:pt>
                <c:pt idx="6141">
                  <c:v>455.4033203125</c:v>
                </c:pt>
                <c:pt idx="6142">
                  <c:v>409.6031188964844</c:v>
                </c:pt>
                <c:pt idx="6143">
                  <c:v>261.2193298339844</c:v>
                </c:pt>
                <c:pt idx="6144">
                  <c:v>204.8571929931641</c:v>
                </c:pt>
                <c:pt idx="6145">
                  <c:v>254.4482574462891</c:v>
                </c:pt>
                <c:pt idx="6146">
                  <c:v>266.0036010742188</c:v>
                </c:pt>
                <c:pt idx="6147">
                  <c:v>504.7798156738281</c:v>
                </c:pt>
                <c:pt idx="6148">
                  <c:v>171.6136932373047</c:v>
                </c:pt>
                <c:pt idx="6149">
                  <c:v>355.3549499511719</c:v>
                </c:pt>
                <c:pt idx="6150">
                  <c:v>455.9477233886719</c:v>
                </c:pt>
                <c:pt idx="6151">
                  <c:v>239.0941009521484</c:v>
                </c:pt>
                <c:pt idx="6152">
                  <c:v>250.3991088867188</c:v>
                </c:pt>
                <c:pt idx="6153">
                  <c:v>209.8441162109375</c:v>
                </c:pt>
                <c:pt idx="6154">
                  <c:v>445.8268432617188</c:v>
                </c:pt>
                <c:pt idx="6155">
                  <c:v>385.053955078125</c:v>
                </c:pt>
                <c:pt idx="6156">
                  <c:v>339.4802551269531</c:v>
                </c:pt>
                <c:pt idx="6157">
                  <c:v>367.59375</c:v>
                </c:pt>
                <c:pt idx="6158">
                  <c:v>388.9997863769531</c:v>
                </c:pt>
                <c:pt idx="6159">
                  <c:v>224.9558715820312</c:v>
                </c:pt>
                <c:pt idx="6160">
                  <c:v>397.4755554199219</c:v>
                </c:pt>
                <c:pt idx="6161">
                  <c:v>329.6931457519531</c:v>
                </c:pt>
                <c:pt idx="6162">
                  <c:v>249.66796875</c:v>
                </c:pt>
                <c:pt idx="6163">
                  <c:v>366.4016723632812</c:v>
                </c:pt>
                <c:pt idx="6164">
                  <c:v>325.7393798828125</c:v>
                </c:pt>
                <c:pt idx="6165">
                  <c:v>372.2111511230469</c:v>
                </c:pt>
                <c:pt idx="6166">
                  <c:v>452.3436279296875</c:v>
                </c:pt>
                <c:pt idx="6167">
                  <c:v>267.2632446289062</c:v>
                </c:pt>
                <c:pt idx="6168">
                  <c:v>351.7309875488281</c:v>
                </c:pt>
                <c:pt idx="6169">
                  <c:v>352.8356628417969</c:v>
                </c:pt>
                <c:pt idx="6170">
                  <c:v>275.3456420898438</c:v>
                </c:pt>
                <c:pt idx="6171">
                  <c:v>428.0845336914062</c:v>
                </c:pt>
                <c:pt idx="6172">
                  <c:v>276.9668884277344</c:v>
                </c:pt>
                <c:pt idx="6173">
                  <c:v>254.9648284912109</c:v>
                </c:pt>
                <c:pt idx="6174">
                  <c:v>257.456298828125</c:v>
                </c:pt>
                <c:pt idx="6175">
                  <c:v>232.5018310546875</c:v>
                </c:pt>
                <c:pt idx="6176">
                  <c:v>277.6900939941406</c:v>
                </c:pt>
                <c:pt idx="6177">
                  <c:v>202.4014739990234</c:v>
                </c:pt>
                <c:pt idx="6178">
                  <c:v>343.7876586914062</c:v>
                </c:pt>
                <c:pt idx="6179">
                  <c:v>432.4396362304688</c:v>
                </c:pt>
                <c:pt idx="6180">
                  <c:v>355.7006530761719</c:v>
                </c:pt>
                <c:pt idx="6181">
                  <c:v>227.8208770751953</c:v>
                </c:pt>
                <c:pt idx="6182">
                  <c:v>448.1553955078125</c:v>
                </c:pt>
                <c:pt idx="6183">
                  <c:v>242.26904296875</c:v>
                </c:pt>
                <c:pt idx="6184">
                  <c:v>245.8453216552734</c:v>
                </c:pt>
                <c:pt idx="6185">
                  <c:v>391.5429077148438</c:v>
                </c:pt>
                <c:pt idx="6186">
                  <c:v>308.0884704589844</c:v>
                </c:pt>
                <c:pt idx="6187">
                  <c:v>179.6801910400391</c:v>
                </c:pt>
                <c:pt idx="6188">
                  <c:v>258.1715698242188</c:v>
                </c:pt>
                <c:pt idx="6189">
                  <c:v>218.0457153320312</c:v>
                </c:pt>
                <c:pt idx="6190">
                  <c:v>394.0860290527344</c:v>
                </c:pt>
                <c:pt idx="6191">
                  <c:v>249.3937835693359</c:v>
                </c:pt>
                <c:pt idx="6192">
                  <c:v>223.7200775146484</c:v>
                </c:pt>
                <c:pt idx="6193">
                  <c:v>287.2427368164062</c:v>
                </c:pt>
                <c:pt idx="6194">
                  <c:v>332.2283325195312</c:v>
                </c:pt>
                <c:pt idx="6195">
                  <c:v>308.7719421386719</c:v>
                </c:pt>
                <c:pt idx="6196">
                  <c:v>280.2173156738281</c:v>
                </c:pt>
                <c:pt idx="6197">
                  <c:v>325.4969787597656</c:v>
                </c:pt>
                <c:pt idx="6198">
                  <c:v>230.6858673095703</c:v>
                </c:pt>
                <c:pt idx="6199">
                  <c:v>430.5283203125</c:v>
                </c:pt>
                <c:pt idx="6200">
                  <c:v>265.3797607421875</c:v>
                </c:pt>
                <c:pt idx="6201">
                  <c:v>350.0064086914062</c:v>
                </c:pt>
                <c:pt idx="6202">
                  <c:v>181.5160064697266</c:v>
                </c:pt>
                <c:pt idx="6203">
                  <c:v>254.6270751953125</c:v>
                </c:pt>
                <c:pt idx="6204">
                  <c:v>385.8327941894531</c:v>
                </c:pt>
                <c:pt idx="6205">
                  <c:v>274.2489318847656</c:v>
                </c:pt>
                <c:pt idx="6206">
                  <c:v>417.0894775390625</c:v>
                </c:pt>
                <c:pt idx="6207">
                  <c:v>414.4668579101562</c:v>
                </c:pt>
                <c:pt idx="6208">
                  <c:v>647.0044555664062</c:v>
                </c:pt>
                <c:pt idx="6209">
                  <c:v>264.2591857910156</c:v>
                </c:pt>
                <c:pt idx="6210">
                  <c:v>473.0105285644531</c:v>
                </c:pt>
                <c:pt idx="6211">
                  <c:v>377.3212280273438</c:v>
                </c:pt>
                <c:pt idx="6212">
                  <c:v>311.7164001464844</c:v>
                </c:pt>
                <c:pt idx="6213">
                  <c:v>414.7608947753906</c:v>
                </c:pt>
                <c:pt idx="6214">
                  <c:v>246.9062805175781</c:v>
                </c:pt>
                <c:pt idx="6215">
                  <c:v>368.08251953125</c:v>
                </c:pt>
                <c:pt idx="6216">
                  <c:v>363.345947265625</c:v>
                </c:pt>
                <c:pt idx="6217">
                  <c:v>371.046875</c:v>
                </c:pt>
                <c:pt idx="6218">
                  <c:v>555.8212890625</c:v>
                </c:pt>
                <c:pt idx="6219">
                  <c:v>478.9511413574219</c:v>
                </c:pt>
                <c:pt idx="6220">
                  <c:v>222.6988525390625</c:v>
                </c:pt>
                <c:pt idx="6221">
                  <c:v>607.7587890625</c:v>
                </c:pt>
                <c:pt idx="6222">
                  <c:v>366.3738708496094</c:v>
                </c:pt>
                <c:pt idx="6223">
                  <c:v>464.371826171875</c:v>
                </c:pt>
                <c:pt idx="6224">
                  <c:v>323.3551940917969</c:v>
                </c:pt>
                <c:pt idx="6225">
                  <c:v>432.7535705566406</c:v>
                </c:pt>
                <c:pt idx="6226">
                  <c:v>202.9299774169922</c:v>
                </c:pt>
                <c:pt idx="6227">
                  <c:v>368.4083557128906</c:v>
                </c:pt>
                <c:pt idx="6228">
                  <c:v>248.5076599121094</c:v>
                </c:pt>
                <c:pt idx="6229">
                  <c:v>401.3180847167969</c:v>
                </c:pt>
                <c:pt idx="6230">
                  <c:v>402.8479309082031</c:v>
                </c:pt>
                <c:pt idx="6231">
                  <c:v>342.7624816894531</c:v>
                </c:pt>
                <c:pt idx="6232">
                  <c:v>387.5215759277344</c:v>
                </c:pt>
                <c:pt idx="6233">
                  <c:v>358.4822082519531</c:v>
                </c:pt>
                <c:pt idx="6234">
                  <c:v>352.7641296386719</c:v>
                </c:pt>
                <c:pt idx="6235">
                  <c:v>366.4970397949219</c:v>
                </c:pt>
                <c:pt idx="6236">
                  <c:v>292.7740478515625</c:v>
                </c:pt>
                <c:pt idx="6237">
                  <c:v>444.9983520507812</c:v>
                </c:pt>
                <c:pt idx="6238">
                  <c:v>138.3900604248047</c:v>
                </c:pt>
                <c:pt idx="6239">
                  <c:v>357.1748657226562</c:v>
                </c:pt>
                <c:pt idx="6240">
                  <c:v>380.1504821777344</c:v>
                </c:pt>
                <c:pt idx="6241">
                  <c:v>264.6923217773438</c:v>
                </c:pt>
                <c:pt idx="6242">
                  <c:v>537.3875122070312</c:v>
                </c:pt>
                <c:pt idx="6243">
                  <c:v>134.8694152832031</c:v>
                </c:pt>
                <c:pt idx="6244">
                  <c:v>245.6625366210938</c:v>
                </c:pt>
                <c:pt idx="6245">
                  <c:v>364.2757873535156</c:v>
                </c:pt>
                <c:pt idx="6246">
                  <c:v>554.1046752929688</c:v>
                </c:pt>
                <c:pt idx="6247">
                  <c:v>354.0237731933594</c:v>
                </c:pt>
                <c:pt idx="6248">
                  <c:v>383.8896789550781</c:v>
                </c:pt>
                <c:pt idx="6249">
                  <c:v>484.697021484375</c:v>
                </c:pt>
                <c:pt idx="6250">
                  <c:v>271.7375793457031</c:v>
                </c:pt>
                <c:pt idx="6251">
                  <c:v>305.7281188964844</c:v>
                </c:pt>
                <c:pt idx="6252">
                  <c:v>623.1705322265625</c:v>
                </c:pt>
                <c:pt idx="6253">
                  <c:v>262.2882385253906</c:v>
                </c:pt>
                <c:pt idx="6254">
                  <c:v>270.4779357910156</c:v>
                </c:pt>
                <c:pt idx="6255">
                  <c:v>335.08935546875</c:v>
                </c:pt>
                <c:pt idx="6256">
                  <c:v>324.6029357910156</c:v>
                </c:pt>
                <c:pt idx="6257">
                  <c:v>381.9505310058594</c:v>
                </c:pt>
                <c:pt idx="6258">
                  <c:v>362.9922790527344</c:v>
                </c:pt>
                <c:pt idx="6259">
                  <c:v>382.5744018554688</c:v>
                </c:pt>
                <c:pt idx="6260">
                  <c:v>332.9754028320312</c:v>
                </c:pt>
                <c:pt idx="6261">
                  <c:v>355.2238159179688</c:v>
                </c:pt>
                <c:pt idx="6262">
                  <c:v>372.7356567382812</c:v>
                </c:pt>
                <c:pt idx="6263">
                  <c:v>364.3751220703125</c:v>
                </c:pt>
                <c:pt idx="6264">
                  <c:v>283.5790405273438</c:v>
                </c:pt>
                <c:pt idx="6265">
                  <c:v>450.1620788574219</c:v>
                </c:pt>
                <c:pt idx="6266">
                  <c:v>338.8524169921875</c:v>
                </c:pt>
                <c:pt idx="6267">
                  <c:v>245.0426483154297</c:v>
                </c:pt>
                <c:pt idx="6268">
                  <c:v>258.147705078125</c:v>
                </c:pt>
                <c:pt idx="6269">
                  <c:v>253.6734008789062</c:v>
                </c:pt>
                <c:pt idx="6270">
                  <c:v>349.3905029296875</c:v>
                </c:pt>
                <c:pt idx="6271">
                  <c:v>459.4802856445312</c:v>
                </c:pt>
                <c:pt idx="6272">
                  <c:v>251.3845825195312</c:v>
                </c:pt>
                <c:pt idx="6273">
                  <c:v>543.9161987304688</c:v>
                </c:pt>
                <c:pt idx="6274">
                  <c:v>365.7579345703125</c:v>
                </c:pt>
                <c:pt idx="6275">
                  <c:v>357.4888000488281</c:v>
                </c:pt>
                <c:pt idx="6276">
                  <c:v>216.9211730957031</c:v>
                </c:pt>
                <c:pt idx="6277">
                  <c:v>389.6991271972656</c:v>
                </c:pt>
                <c:pt idx="6278">
                  <c:v>360.6994934082031</c:v>
                </c:pt>
                <c:pt idx="6279">
                  <c:v>233.1614532470703</c:v>
                </c:pt>
                <c:pt idx="6280">
                  <c:v>358.7444763183594</c:v>
                </c:pt>
                <c:pt idx="6281">
                  <c:v>286.1936950683594</c:v>
                </c:pt>
                <c:pt idx="6282">
                  <c:v>391.9045104980469</c:v>
                </c:pt>
                <c:pt idx="6283">
                  <c:v>562.7155151367188</c:v>
                </c:pt>
                <c:pt idx="6284">
                  <c:v>253.2084808349609</c:v>
                </c:pt>
                <c:pt idx="6285">
                  <c:v>451.6363220214844</c:v>
                </c:pt>
                <c:pt idx="6286">
                  <c:v>463.8791198730469</c:v>
                </c:pt>
                <c:pt idx="6287">
                  <c:v>346.1241760253906</c:v>
                </c:pt>
                <c:pt idx="6288">
                  <c:v>406.5910949707031</c:v>
                </c:pt>
                <c:pt idx="6289">
                  <c:v>326.9712219238281</c:v>
                </c:pt>
                <c:pt idx="6290">
                  <c:v>330.1103820800781</c:v>
                </c:pt>
                <c:pt idx="6291">
                  <c:v>232.4183807373047</c:v>
                </c:pt>
                <c:pt idx="6292">
                  <c:v>251.1342315673828</c:v>
                </c:pt>
                <c:pt idx="6293">
                  <c:v>302.4617919921875</c:v>
                </c:pt>
                <c:pt idx="6294">
                  <c:v>273.1243896484375</c:v>
                </c:pt>
                <c:pt idx="6295">
                  <c:v>185.0565338134766</c:v>
                </c:pt>
                <c:pt idx="6296">
                  <c:v>379.2007751464844</c:v>
                </c:pt>
                <c:pt idx="6297">
                  <c:v>284.1949462890625</c:v>
                </c:pt>
                <c:pt idx="6298">
                  <c:v>364.3870239257812</c:v>
                </c:pt>
                <c:pt idx="6299">
                  <c:v>247.7924041748047</c:v>
                </c:pt>
                <c:pt idx="6300">
                  <c:v>381.2154235839844</c:v>
                </c:pt>
                <c:pt idx="6301">
                  <c:v>383.5082092285156</c:v>
                </c:pt>
                <c:pt idx="6302">
                  <c:v>355.227783203125</c:v>
                </c:pt>
                <c:pt idx="6303">
                  <c:v>258.0126037597656</c:v>
                </c:pt>
                <c:pt idx="6304">
                  <c:v>390.466064453125</c:v>
                </c:pt>
                <c:pt idx="6305">
                  <c:v>260.8577270507812</c:v>
                </c:pt>
                <c:pt idx="6306">
                  <c:v>375.8192138671875</c:v>
                </c:pt>
                <c:pt idx="6307">
                  <c:v>420.9379272460938</c:v>
                </c:pt>
                <c:pt idx="6308">
                  <c:v>362.0187377929688</c:v>
                </c:pt>
                <c:pt idx="6309">
                  <c:v>263.2578125</c:v>
                </c:pt>
                <c:pt idx="6310">
                  <c:v>347.2407531738281</c:v>
                </c:pt>
                <c:pt idx="6311">
                  <c:v>337.6881408691406</c:v>
                </c:pt>
                <c:pt idx="6312">
                  <c:v>386.5957336425781</c:v>
                </c:pt>
                <c:pt idx="6313">
                  <c:v>264.0287170410156</c:v>
                </c:pt>
                <c:pt idx="6314">
                  <c:v>376.3397521972656</c:v>
                </c:pt>
                <c:pt idx="6315">
                  <c:v>274.3045349121094</c:v>
                </c:pt>
                <c:pt idx="6316">
                  <c:v>251.5077514648438</c:v>
                </c:pt>
                <c:pt idx="6317">
                  <c:v>236.5628814697266</c:v>
                </c:pt>
                <c:pt idx="6318">
                  <c:v>327.301025390625</c:v>
                </c:pt>
                <c:pt idx="6319">
                  <c:v>273.0925903320312</c:v>
                </c:pt>
                <c:pt idx="6320">
                  <c:v>341.7809753417969</c:v>
                </c:pt>
                <c:pt idx="6321">
                  <c:v>185.6724395751953</c:v>
                </c:pt>
                <c:pt idx="6322">
                  <c:v>281.6518249511719</c:v>
                </c:pt>
                <c:pt idx="6323">
                  <c:v>332.6455688476562</c:v>
                </c:pt>
                <c:pt idx="6324">
                  <c:v>365.4201965332031</c:v>
                </c:pt>
                <c:pt idx="6325">
                  <c:v>386.9573364257812</c:v>
                </c:pt>
                <c:pt idx="6326">
                  <c:v>258.5808410644531</c:v>
                </c:pt>
                <c:pt idx="6327">
                  <c:v>350.2130432128906</c:v>
                </c:pt>
                <c:pt idx="6328">
                  <c:v>427.1427917480469</c:v>
                </c:pt>
                <c:pt idx="6329">
                  <c:v>484.5380859375</c:v>
                </c:pt>
                <c:pt idx="6330">
                  <c:v>230.4712982177734</c:v>
                </c:pt>
                <c:pt idx="6331">
                  <c:v>194.7005615234375</c:v>
                </c:pt>
                <c:pt idx="6332">
                  <c:v>383.4883422851562</c:v>
                </c:pt>
                <c:pt idx="6333">
                  <c:v>266.7069396972656</c:v>
                </c:pt>
                <c:pt idx="6334">
                  <c:v>230.3163146972656</c:v>
                </c:pt>
                <c:pt idx="6335">
                  <c:v>254.4959411621094</c:v>
                </c:pt>
                <c:pt idx="6336">
                  <c:v>266.5837707519531</c:v>
                </c:pt>
                <c:pt idx="6337">
                  <c:v>363.0956115722656</c:v>
                </c:pt>
                <c:pt idx="6338">
                  <c:v>436.6239013671875</c:v>
                </c:pt>
                <c:pt idx="6339">
                  <c:v>307.5202331542969</c:v>
                </c:pt>
                <c:pt idx="6340">
                  <c:v>245.5314025878906</c:v>
                </c:pt>
                <c:pt idx="6341">
                  <c:v>381.6485290527344</c:v>
                </c:pt>
                <c:pt idx="6342">
                  <c:v>386.810302734375</c:v>
                </c:pt>
                <c:pt idx="6343">
                  <c:v>373.7171630859375</c:v>
                </c:pt>
                <c:pt idx="6344">
                  <c:v>281.568359375</c:v>
                </c:pt>
                <c:pt idx="6345">
                  <c:v>366.2904052734375</c:v>
                </c:pt>
                <c:pt idx="6346">
                  <c:v>360.1749877929688</c:v>
                </c:pt>
                <c:pt idx="6347">
                  <c:v>381.1915588378906</c:v>
                </c:pt>
                <c:pt idx="6348">
                  <c:v>403.106201171875</c:v>
                </c:pt>
                <c:pt idx="6349">
                  <c:v>351.9574890136719</c:v>
                </c:pt>
                <c:pt idx="6350">
                  <c:v>296.3264770507812</c:v>
                </c:pt>
                <c:pt idx="6351">
                  <c:v>374.1940002441406</c:v>
                </c:pt>
                <c:pt idx="6352">
                  <c:v>382.6618041992188</c:v>
                </c:pt>
                <c:pt idx="6353">
                  <c:v>408.6057434082031</c:v>
                </c:pt>
                <c:pt idx="6354">
                  <c:v>407.64013671875</c:v>
                </c:pt>
                <c:pt idx="6355">
                  <c:v>254.3528900146484</c:v>
                </c:pt>
                <c:pt idx="6356">
                  <c:v>249.1156311035156</c:v>
                </c:pt>
                <c:pt idx="6357">
                  <c:v>382.6737365722656</c:v>
                </c:pt>
                <c:pt idx="6358">
                  <c:v>279.724609375</c:v>
                </c:pt>
                <c:pt idx="6359">
                  <c:v>504.0049438476562</c:v>
                </c:pt>
                <c:pt idx="6360">
                  <c:v>245.5234527587891</c:v>
                </c:pt>
                <c:pt idx="6361">
                  <c:v>242.0902252197266</c:v>
                </c:pt>
                <c:pt idx="6362">
                  <c:v>272.7270202636719</c:v>
                </c:pt>
                <c:pt idx="6363">
                  <c:v>375.4297790527344</c:v>
                </c:pt>
                <c:pt idx="6364">
                  <c:v>406.8573303222656</c:v>
                </c:pt>
                <c:pt idx="6365">
                  <c:v>514.7894287109375</c:v>
                </c:pt>
                <c:pt idx="6366">
                  <c:v>438.9325866699219</c:v>
                </c:pt>
                <c:pt idx="6367">
                  <c:v>249.5726013183594</c:v>
                </c:pt>
                <c:pt idx="6368">
                  <c:v>333.8376770019531</c:v>
                </c:pt>
                <c:pt idx="6369">
                  <c:v>338.0298461914062</c:v>
                </c:pt>
                <c:pt idx="6370">
                  <c:v>376.2364501953125</c:v>
                </c:pt>
                <c:pt idx="6371">
                  <c:v>356.2569580078125</c:v>
                </c:pt>
                <c:pt idx="6372">
                  <c:v>322.76708984375</c:v>
                </c:pt>
                <c:pt idx="6373">
                  <c:v>247.8559875488281</c:v>
                </c:pt>
                <c:pt idx="6374">
                  <c:v>382.2882995605469</c:v>
                </c:pt>
                <c:pt idx="6375">
                  <c:v>239.4636535644531</c:v>
                </c:pt>
                <c:pt idx="6376">
                  <c:v>239.0146179199219</c:v>
                </c:pt>
                <c:pt idx="6377">
                  <c:v>230.6660003662109</c:v>
                </c:pt>
                <c:pt idx="6378">
                  <c:v>248.9964141845703</c:v>
                </c:pt>
                <c:pt idx="6379">
                  <c:v>396.5973815917969</c:v>
                </c:pt>
                <c:pt idx="6380">
                  <c:v>509.7746887207031</c:v>
                </c:pt>
                <c:pt idx="6381">
                  <c:v>303.7333374023438</c:v>
                </c:pt>
                <c:pt idx="6382">
                  <c:v>382.5028686523438</c:v>
                </c:pt>
                <c:pt idx="6383">
                  <c:v>253.0455627441406</c:v>
                </c:pt>
                <c:pt idx="6384">
                  <c:v>380.130615234375</c:v>
                </c:pt>
                <c:pt idx="6385">
                  <c:v>393.633056640625</c:v>
                </c:pt>
                <c:pt idx="6386">
                  <c:v>260.2895202636719</c:v>
                </c:pt>
                <c:pt idx="6387">
                  <c:v>346.5493469238281</c:v>
                </c:pt>
                <c:pt idx="6388">
                  <c:v>268.2367858886719</c:v>
                </c:pt>
                <c:pt idx="6389">
                  <c:v>291.0216674804688</c:v>
                </c:pt>
                <c:pt idx="6390">
                  <c:v>223.1717071533203</c:v>
                </c:pt>
                <c:pt idx="6391">
                  <c:v>376.0417175292969</c:v>
                </c:pt>
                <c:pt idx="6392">
                  <c:v>425.7400817871094</c:v>
                </c:pt>
                <c:pt idx="6393">
                  <c:v>448.1951293945312</c:v>
                </c:pt>
                <c:pt idx="6394">
                  <c:v>356.10595703125</c:v>
                </c:pt>
                <c:pt idx="6395">
                  <c:v>349.7560729980469</c:v>
                </c:pt>
                <c:pt idx="6396">
                  <c:v>376.3079528808594</c:v>
                </c:pt>
                <c:pt idx="6397">
                  <c:v>417.701416015625</c:v>
                </c:pt>
                <c:pt idx="6398">
                  <c:v>373.7370300292969</c:v>
                </c:pt>
                <c:pt idx="6399">
                  <c:v>385.8486938476562</c:v>
                </c:pt>
                <c:pt idx="6400">
                  <c:v>151.7693176269531</c:v>
                </c:pt>
                <c:pt idx="6401">
                  <c:v>401.9419250488281</c:v>
                </c:pt>
                <c:pt idx="6402">
                  <c:v>269.9613647460938</c:v>
                </c:pt>
                <c:pt idx="6403">
                  <c:v>372.3462524414062</c:v>
                </c:pt>
                <c:pt idx="6404">
                  <c:v>386.6553344726562</c:v>
                </c:pt>
                <c:pt idx="6405">
                  <c:v>307.5242004394531</c:v>
                </c:pt>
                <c:pt idx="6406">
                  <c:v>239.2133026123047</c:v>
                </c:pt>
                <c:pt idx="6407">
                  <c:v>300.9041137695312</c:v>
                </c:pt>
                <c:pt idx="6408">
                  <c:v>517.0543823242188</c:v>
                </c:pt>
                <c:pt idx="6409">
                  <c:v>198.0225219726562</c:v>
                </c:pt>
                <c:pt idx="6410">
                  <c:v>374.3092346191406</c:v>
                </c:pt>
                <c:pt idx="6411">
                  <c:v>368.6308898925781</c:v>
                </c:pt>
                <c:pt idx="6412">
                  <c:v>372.1475524902344</c:v>
                </c:pt>
                <c:pt idx="6413">
                  <c:v>325.8665466308594</c:v>
                </c:pt>
                <c:pt idx="6414">
                  <c:v>347.7732238769531</c:v>
                </c:pt>
                <c:pt idx="6415">
                  <c:v>210.384521484375</c:v>
                </c:pt>
                <c:pt idx="6416">
                  <c:v>363.9181518554688</c:v>
                </c:pt>
                <c:pt idx="6417">
                  <c:v>390.3786315917969</c:v>
                </c:pt>
                <c:pt idx="6418">
                  <c:v>343.4737548828125</c:v>
                </c:pt>
                <c:pt idx="6419">
                  <c:v>326.4228515625</c:v>
                </c:pt>
                <c:pt idx="6420">
                  <c:v>250.1885070800781</c:v>
                </c:pt>
                <c:pt idx="6421">
                  <c:v>261.8630676269531</c:v>
                </c:pt>
                <c:pt idx="6422">
                  <c:v>266.869873046875</c:v>
                </c:pt>
                <c:pt idx="6423">
                  <c:v>358.9789123535156</c:v>
                </c:pt>
                <c:pt idx="6424">
                  <c:v>698.8922729492188</c:v>
                </c:pt>
                <c:pt idx="6425">
                  <c:v>369.9541015625</c:v>
                </c:pt>
                <c:pt idx="6426">
                  <c:v>400.2491760253906</c:v>
                </c:pt>
                <c:pt idx="6427">
                  <c:v>329.5381774902344</c:v>
                </c:pt>
                <c:pt idx="6428">
                  <c:v>239.8252563476562</c:v>
                </c:pt>
                <c:pt idx="6429">
                  <c:v>392.2383117675781</c:v>
                </c:pt>
                <c:pt idx="6430">
                  <c:v>488.5594177246094</c:v>
                </c:pt>
                <c:pt idx="6431">
                  <c:v>492.0244140625</c:v>
                </c:pt>
                <c:pt idx="6432">
                  <c:v>338.4312133789062</c:v>
                </c:pt>
                <c:pt idx="6433">
                  <c:v>452.2939453125</c:v>
                </c:pt>
                <c:pt idx="6434">
                  <c:v>351.484619140625</c:v>
                </c:pt>
                <c:pt idx="6435">
                  <c:v>346.8275146484375</c:v>
                </c:pt>
                <c:pt idx="6436">
                  <c:v>358.7842102050781</c:v>
                </c:pt>
                <c:pt idx="6437">
                  <c:v>384.477783203125</c:v>
                </c:pt>
                <c:pt idx="6438">
                  <c:v>248.4758758544922</c:v>
                </c:pt>
                <c:pt idx="6439">
                  <c:v>363.3975830078125</c:v>
                </c:pt>
                <c:pt idx="6440">
                  <c:v>253.6535339355469</c:v>
                </c:pt>
                <c:pt idx="6441">
                  <c:v>260.2696533203125</c:v>
                </c:pt>
                <c:pt idx="6442">
                  <c:v>360.7670593261719</c:v>
                </c:pt>
                <c:pt idx="6443">
                  <c:v>365.8255004882812</c:v>
                </c:pt>
                <c:pt idx="6444">
                  <c:v>190.9494323730469</c:v>
                </c:pt>
                <c:pt idx="6445">
                  <c:v>361.74853515625</c:v>
                </c:pt>
                <c:pt idx="6446">
                  <c:v>199.7550354003906</c:v>
                </c:pt>
                <c:pt idx="6447">
                  <c:v>335.7688598632812</c:v>
                </c:pt>
                <c:pt idx="6448">
                  <c:v>261.1160278320312</c:v>
                </c:pt>
                <c:pt idx="6449">
                  <c:v>340.6723327636719</c:v>
                </c:pt>
                <c:pt idx="6450">
                  <c:v>216.1542510986328</c:v>
                </c:pt>
                <c:pt idx="6451">
                  <c:v>333.635009765625</c:v>
                </c:pt>
                <c:pt idx="6452">
                  <c:v>469.625</c:v>
                </c:pt>
                <c:pt idx="6453">
                  <c:v>341.1253356933594</c:v>
                </c:pt>
                <c:pt idx="6454">
                  <c:v>387.2116394042969</c:v>
                </c:pt>
                <c:pt idx="6455">
                  <c:v>256.1052551269531</c:v>
                </c:pt>
                <c:pt idx="6456">
                  <c:v>364.2598876953125</c:v>
                </c:pt>
                <c:pt idx="6457">
                  <c:v>411.3793334960938</c:v>
                </c:pt>
                <c:pt idx="6458">
                  <c:v>232.4501647949219</c:v>
                </c:pt>
                <c:pt idx="6459">
                  <c:v>277.4874267578125</c:v>
                </c:pt>
                <c:pt idx="6460">
                  <c:v>160.7616729736328</c:v>
                </c:pt>
                <c:pt idx="6461">
                  <c:v>347.8964233398438</c:v>
                </c:pt>
                <c:pt idx="6462">
                  <c:v>507.7799072265625</c:v>
                </c:pt>
                <c:pt idx="6463">
                  <c:v>357.89013671875</c:v>
                </c:pt>
                <c:pt idx="6464">
                  <c:v>498.1120300292969</c:v>
                </c:pt>
                <c:pt idx="6465">
                  <c:v>202.6240081787109</c:v>
                </c:pt>
                <c:pt idx="6466">
                  <c:v>394.5747985839844</c:v>
                </c:pt>
                <c:pt idx="6467">
                  <c:v>375.4138793945312</c:v>
                </c:pt>
                <c:pt idx="6468">
                  <c:v>262.2246704101562</c:v>
                </c:pt>
                <c:pt idx="6469">
                  <c:v>303.79296875</c:v>
                </c:pt>
                <c:pt idx="6470">
                  <c:v>481.760498046875</c:v>
                </c:pt>
                <c:pt idx="6471">
                  <c:v>216.7860717773438</c:v>
                </c:pt>
                <c:pt idx="6472">
                  <c:v>412.4363403320312</c:v>
                </c:pt>
                <c:pt idx="6473">
                  <c:v>216.3211517333984</c:v>
                </c:pt>
                <c:pt idx="6474">
                  <c:v>242.8889312744141</c:v>
                </c:pt>
                <c:pt idx="6475">
                  <c:v>341.8445434570312</c:v>
                </c:pt>
                <c:pt idx="6476">
                  <c:v>303.8644714355469</c:v>
                </c:pt>
                <c:pt idx="6477">
                  <c:v>448.9461669921875</c:v>
                </c:pt>
                <c:pt idx="6478">
                  <c:v>368.1619873046875</c:v>
                </c:pt>
                <c:pt idx="6479">
                  <c:v>333.2336730957031</c:v>
                </c:pt>
                <c:pt idx="6480">
                  <c:v>264.481689453125</c:v>
                </c:pt>
                <c:pt idx="6481">
                  <c:v>223.9823303222656</c:v>
                </c:pt>
                <c:pt idx="6482">
                  <c:v>292.7184143066406</c:v>
                </c:pt>
                <c:pt idx="6483">
                  <c:v>229.4818572998047</c:v>
                </c:pt>
                <c:pt idx="6484">
                  <c:v>362.2571716308594</c:v>
                </c:pt>
                <c:pt idx="6485">
                  <c:v>375.525146484375</c:v>
                </c:pt>
                <c:pt idx="6486">
                  <c:v>250.3554077148438</c:v>
                </c:pt>
                <c:pt idx="6487">
                  <c:v>361.6531677246094</c:v>
                </c:pt>
                <c:pt idx="6488">
                  <c:v>619.47900390625</c:v>
                </c:pt>
                <c:pt idx="6489">
                  <c:v>159.2993774414062</c:v>
                </c:pt>
                <c:pt idx="6490">
                  <c:v>433.7628784179688</c:v>
                </c:pt>
                <c:pt idx="6491">
                  <c:v>331.5567932128906</c:v>
                </c:pt>
                <c:pt idx="6492">
                  <c:v>256.1807556152344</c:v>
                </c:pt>
                <c:pt idx="6493">
                  <c:v>356.2132568359375</c:v>
                </c:pt>
                <c:pt idx="6494">
                  <c:v>243.7194213867188</c:v>
                </c:pt>
                <c:pt idx="6495">
                  <c:v>380.5677185058594</c:v>
                </c:pt>
                <c:pt idx="6496">
                  <c:v>254.519775390625</c:v>
                </c:pt>
                <c:pt idx="6497">
                  <c:v>410.5687255859375</c:v>
                </c:pt>
                <c:pt idx="6498">
                  <c:v>250.8441619873047</c:v>
                </c:pt>
                <c:pt idx="6499">
                  <c:v>271.5945129394531</c:v>
                </c:pt>
                <c:pt idx="6500">
                  <c:v>417.5146484375</c:v>
                </c:pt>
                <c:pt idx="6501">
                  <c:v>351.2342834472656</c:v>
                </c:pt>
                <c:pt idx="6502">
                  <c:v>257.0708618164062</c:v>
                </c:pt>
                <c:pt idx="6503">
                  <c:v>388.6659851074219</c:v>
                </c:pt>
                <c:pt idx="6504">
                  <c:v>344.7135314941406</c:v>
                </c:pt>
                <c:pt idx="6505">
                  <c:v>515.906005859375</c:v>
                </c:pt>
                <c:pt idx="6506">
                  <c:v>273.434326171875</c:v>
                </c:pt>
                <c:pt idx="6507">
                  <c:v>466.3666076660156</c:v>
                </c:pt>
                <c:pt idx="6508">
                  <c:v>291.4746704101562</c:v>
                </c:pt>
                <c:pt idx="6509">
                  <c:v>361.3551330566406</c:v>
                </c:pt>
                <c:pt idx="6510">
                  <c:v>251.8177032470703</c:v>
                </c:pt>
                <c:pt idx="6511">
                  <c:v>272.1826171875</c:v>
                </c:pt>
                <c:pt idx="6512">
                  <c:v>464.3241577148438</c:v>
                </c:pt>
                <c:pt idx="6513">
                  <c:v>344.5307312011719</c:v>
                </c:pt>
                <c:pt idx="6514">
                  <c:v>474.0317687988281</c:v>
                </c:pt>
                <c:pt idx="6515">
                  <c:v>244.8161468505859</c:v>
                </c:pt>
                <c:pt idx="6516">
                  <c:v>504.2115783691406</c:v>
                </c:pt>
                <c:pt idx="6517">
                  <c:v>294.4707946777344</c:v>
                </c:pt>
                <c:pt idx="6518">
                  <c:v>358.8159790039062</c:v>
                </c:pt>
                <c:pt idx="6519">
                  <c:v>320.0133666992188</c:v>
                </c:pt>
                <c:pt idx="6520">
                  <c:v>288.1089782714844</c:v>
                </c:pt>
                <c:pt idx="6521">
                  <c:v>233.7177581787109</c:v>
                </c:pt>
                <c:pt idx="6522">
                  <c:v>337.7993774414062</c:v>
                </c:pt>
                <c:pt idx="6523">
                  <c:v>285.0254516601562</c:v>
                </c:pt>
                <c:pt idx="6524">
                  <c:v>352.7959289550781</c:v>
                </c:pt>
                <c:pt idx="6525">
                  <c:v>271.6898803710938</c:v>
                </c:pt>
                <c:pt idx="6526">
                  <c:v>238.3311614990234</c:v>
                </c:pt>
                <c:pt idx="6527">
                  <c:v>393.9707946777344</c:v>
                </c:pt>
                <c:pt idx="6528">
                  <c:v>390.2673645019531</c:v>
                </c:pt>
                <c:pt idx="6529">
                  <c:v>345.9890747070312</c:v>
                </c:pt>
                <c:pt idx="6530">
                  <c:v>273.6727294921875</c:v>
                </c:pt>
                <c:pt idx="6531">
                  <c:v>246.3698425292969</c:v>
                </c:pt>
                <c:pt idx="6532">
                  <c:v>341.4829711914062</c:v>
                </c:pt>
                <c:pt idx="6533">
                  <c:v>295.0350341796875</c:v>
                </c:pt>
                <c:pt idx="6534">
                  <c:v>349.9786071777344</c:v>
                </c:pt>
                <c:pt idx="6535">
                  <c:v>394.8251342773438</c:v>
                </c:pt>
                <c:pt idx="6536">
                  <c:v>363.8625183105469</c:v>
                </c:pt>
                <c:pt idx="6537">
                  <c:v>268.0897827148438</c:v>
                </c:pt>
                <c:pt idx="6538">
                  <c:v>254.1383056640625</c:v>
                </c:pt>
                <c:pt idx="6539">
                  <c:v>233.2329711914062</c:v>
                </c:pt>
                <c:pt idx="6540">
                  <c:v>368.0467529296875</c:v>
                </c:pt>
                <c:pt idx="6541">
                  <c:v>437.1961059570312</c:v>
                </c:pt>
                <c:pt idx="6542">
                  <c:v>483.6877136230469</c:v>
                </c:pt>
                <c:pt idx="6543">
                  <c:v>502.5664978027344</c:v>
                </c:pt>
                <c:pt idx="6544">
                  <c:v>415.7066345214844</c:v>
                </c:pt>
                <c:pt idx="6545">
                  <c:v>225.9294128417969</c:v>
                </c:pt>
                <c:pt idx="6546">
                  <c:v>384.5771179199219</c:v>
                </c:pt>
                <c:pt idx="6547">
                  <c:v>356.1258239746094</c:v>
                </c:pt>
                <c:pt idx="6548">
                  <c:v>375.6125793457031</c:v>
                </c:pt>
                <c:pt idx="6549">
                  <c:v>349.1719665527344</c:v>
                </c:pt>
                <c:pt idx="6550">
                  <c:v>179.0523529052734</c:v>
                </c:pt>
                <c:pt idx="6551">
                  <c:v>325.9698486328125</c:v>
                </c:pt>
                <c:pt idx="6552">
                  <c:v>344.9002990722656</c:v>
                </c:pt>
                <c:pt idx="6553">
                  <c:v>203.4942321777344</c:v>
                </c:pt>
                <c:pt idx="6554">
                  <c:v>214.4297027587891</c:v>
                </c:pt>
                <c:pt idx="6555">
                  <c:v>445.1910705566406</c:v>
                </c:pt>
                <c:pt idx="6556">
                  <c:v>624.444091796875</c:v>
                </c:pt>
                <c:pt idx="6557">
                  <c:v>227.1374053955078</c:v>
                </c:pt>
                <c:pt idx="6558">
                  <c:v>235.633056640625</c:v>
                </c:pt>
                <c:pt idx="6559">
                  <c:v>390.8475341796875</c:v>
                </c:pt>
                <c:pt idx="6560">
                  <c:v>378.8511047363281</c:v>
                </c:pt>
                <c:pt idx="6561">
                  <c:v>375.3503112792969</c:v>
                </c:pt>
                <c:pt idx="6562">
                  <c:v>352.780029296875</c:v>
                </c:pt>
                <c:pt idx="6563">
                  <c:v>398.759033203125</c:v>
                </c:pt>
                <c:pt idx="6564">
                  <c:v>511.2052001953125</c:v>
                </c:pt>
                <c:pt idx="6565">
                  <c:v>338.5225830078125</c:v>
                </c:pt>
                <c:pt idx="6566">
                  <c:v>391.876708984375</c:v>
                </c:pt>
                <c:pt idx="6567">
                  <c:v>342.5041809082031</c:v>
                </c:pt>
                <c:pt idx="6568">
                  <c:v>351.2938842773438</c:v>
                </c:pt>
                <c:pt idx="6569">
                  <c:v>367.7527160644531</c:v>
                </c:pt>
                <c:pt idx="6570">
                  <c:v>364.4307556152344</c:v>
                </c:pt>
                <c:pt idx="6571">
                  <c:v>466.3268737792969</c:v>
                </c:pt>
                <c:pt idx="6572">
                  <c:v>462.1783752441406</c:v>
                </c:pt>
                <c:pt idx="6573">
                  <c:v>267.9705505371094</c:v>
                </c:pt>
                <c:pt idx="6574">
                  <c:v>392.4012145996094</c:v>
                </c:pt>
                <c:pt idx="6575">
                  <c:v>208.3897552490234</c:v>
                </c:pt>
                <c:pt idx="6576">
                  <c:v>251.9845886230469</c:v>
                </c:pt>
                <c:pt idx="6577">
                  <c:v>377.9768981933594</c:v>
                </c:pt>
                <c:pt idx="6578">
                  <c:v>339.1305541992188</c:v>
                </c:pt>
                <c:pt idx="6579">
                  <c:v>223.3505249023438</c:v>
                </c:pt>
                <c:pt idx="6580">
                  <c:v>237.921875</c:v>
                </c:pt>
                <c:pt idx="6581">
                  <c:v>423.3717956542969</c:v>
                </c:pt>
                <c:pt idx="6582">
                  <c:v>261.7796325683594</c:v>
                </c:pt>
                <c:pt idx="6583">
                  <c:v>260.6391906738281</c:v>
                </c:pt>
                <c:pt idx="6584">
                  <c:v>230.9242858886719</c:v>
                </c:pt>
                <c:pt idx="6585">
                  <c:v>443.9671936035156</c:v>
                </c:pt>
                <c:pt idx="6586">
                  <c:v>328.8149719238281</c:v>
                </c:pt>
                <c:pt idx="6587">
                  <c:v>427.1666259765625</c:v>
                </c:pt>
                <c:pt idx="6588">
                  <c:v>356.3920593261719</c:v>
                </c:pt>
                <c:pt idx="6589">
                  <c:v>352.1601257324219</c:v>
                </c:pt>
                <c:pt idx="6590">
                  <c:v>358.6491088867188</c:v>
                </c:pt>
                <c:pt idx="6591">
                  <c:v>330.0150146484375</c:v>
                </c:pt>
                <c:pt idx="6592">
                  <c:v>453.6231384277344</c:v>
                </c:pt>
                <c:pt idx="6593">
                  <c:v>216.4046020507812</c:v>
                </c:pt>
                <c:pt idx="6594">
                  <c:v>165.62939453125</c:v>
                </c:pt>
                <c:pt idx="6595">
                  <c:v>267.0606079101562</c:v>
                </c:pt>
                <c:pt idx="6596">
                  <c:v>364.4943237304688</c:v>
                </c:pt>
                <c:pt idx="6597">
                  <c:v>266.7347717285156</c:v>
                </c:pt>
                <c:pt idx="6598">
                  <c:v>361.3273315429688</c:v>
                </c:pt>
                <c:pt idx="6599">
                  <c:v>257.8258666992188</c:v>
                </c:pt>
                <c:pt idx="6600">
                  <c:v>368.7779235839844</c:v>
                </c:pt>
                <c:pt idx="6601">
                  <c:v>264.2989196777344</c:v>
                </c:pt>
                <c:pt idx="6602">
                  <c:v>223.8114624023438</c:v>
                </c:pt>
                <c:pt idx="6603">
                  <c:v>276.803955078125</c:v>
                </c:pt>
                <c:pt idx="6604">
                  <c:v>378.4696350097656</c:v>
                </c:pt>
                <c:pt idx="6605">
                  <c:v>356.5470275878906</c:v>
                </c:pt>
                <c:pt idx="6606">
                  <c:v>259.9279174804688</c:v>
                </c:pt>
                <c:pt idx="6607">
                  <c:v>229.4103240966797</c:v>
                </c:pt>
                <c:pt idx="6608">
                  <c:v>245.1777496337891</c:v>
                </c:pt>
                <c:pt idx="6609">
                  <c:v>350.4117431640625</c:v>
                </c:pt>
                <c:pt idx="6610">
                  <c:v>288.5341796875</c:v>
                </c:pt>
                <c:pt idx="6611">
                  <c:v>350.995849609375</c:v>
                </c:pt>
                <c:pt idx="6612">
                  <c:v>358.1007385253906</c:v>
                </c:pt>
                <c:pt idx="6613">
                  <c:v>241.851806640625</c:v>
                </c:pt>
                <c:pt idx="6614">
                  <c:v>257.2615966796875</c:v>
                </c:pt>
                <c:pt idx="6615">
                  <c:v>275.9456787109375</c:v>
                </c:pt>
                <c:pt idx="6616">
                  <c:v>410.1792907714844</c:v>
                </c:pt>
                <c:pt idx="6617">
                  <c:v>512.2264404296875</c:v>
                </c:pt>
                <c:pt idx="6618">
                  <c:v>216.9569396972656</c:v>
                </c:pt>
                <c:pt idx="6619">
                  <c:v>290.4017639160156</c:v>
                </c:pt>
                <c:pt idx="6620">
                  <c:v>233.2925720214844</c:v>
                </c:pt>
                <c:pt idx="6621">
                  <c:v>242.2213592529297</c:v>
                </c:pt>
                <c:pt idx="6622">
                  <c:v>308.3109741210938</c:v>
                </c:pt>
                <c:pt idx="6623">
                  <c:v>364.2717895507812</c:v>
                </c:pt>
                <c:pt idx="6624">
                  <c:v>233.3124542236328</c:v>
                </c:pt>
                <c:pt idx="6625">
                  <c:v>290.8190002441406</c:v>
                </c:pt>
                <c:pt idx="6626">
                  <c:v>460.6445617675781</c:v>
                </c:pt>
                <c:pt idx="6627">
                  <c:v>315.4555969238281</c:v>
                </c:pt>
                <c:pt idx="6628">
                  <c:v>325.6917114257812</c:v>
                </c:pt>
                <c:pt idx="6629">
                  <c:v>242.8134307861328</c:v>
                </c:pt>
                <c:pt idx="6630">
                  <c:v>236.1535949707031</c:v>
                </c:pt>
                <c:pt idx="6631">
                  <c:v>230.06201171875</c:v>
                </c:pt>
                <c:pt idx="6632">
                  <c:v>462.3174743652344</c:v>
                </c:pt>
                <c:pt idx="6633">
                  <c:v>255.0601959228516</c:v>
                </c:pt>
                <c:pt idx="6634">
                  <c:v>176.3939819335938</c:v>
                </c:pt>
                <c:pt idx="6635">
                  <c:v>337.5252075195312</c:v>
                </c:pt>
                <c:pt idx="6636">
                  <c:v>501.9823608398438</c:v>
                </c:pt>
                <c:pt idx="6637">
                  <c:v>444.0347290039062</c:v>
                </c:pt>
                <c:pt idx="6638">
                  <c:v>225.3214569091797</c:v>
                </c:pt>
                <c:pt idx="6639">
                  <c:v>219.4364929199219</c:v>
                </c:pt>
                <c:pt idx="6640">
                  <c:v>332.1130981445312</c:v>
                </c:pt>
                <c:pt idx="6641">
                  <c:v>388.077880859375</c:v>
                </c:pt>
                <c:pt idx="6642">
                  <c:v>307.8182678222656</c:v>
                </c:pt>
                <c:pt idx="6643">
                  <c:v>362.050537109375</c:v>
                </c:pt>
                <c:pt idx="6644">
                  <c:v>224.4552001953125</c:v>
                </c:pt>
                <c:pt idx="6645">
                  <c:v>392.8065185546875</c:v>
                </c:pt>
                <c:pt idx="6646">
                  <c:v>219.8060302734375</c:v>
                </c:pt>
                <c:pt idx="6647">
                  <c:v>477.6477661132812</c:v>
                </c:pt>
                <c:pt idx="6648">
                  <c:v>277.4834594726562</c:v>
                </c:pt>
                <c:pt idx="6649">
                  <c:v>256.2800903320312</c:v>
                </c:pt>
                <c:pt idx="6650">
                  <c:v>580.5452880859375</c:v>
                </c:pt>
                <c:pt idx="6651">
                  <c:v>371.436279296875</c:v>
                </c:pt>
                <c:pt idx="6652">
                  <c:v>237.921875</c:v>
                </c:pt>
                <c:pt idx="6653">
                  <c:v>525.2798461914062</c:v>
                </c:pt>
                <c:pt idx="6654">
                  <c:v>472.6687927246094</c:v>
                </c:pt>
                <c:pt idx="6655">
                  <c:v>260.2934875488281</c:v>
                </c:pt>
                <c:pt idx="6656">
                  <c:v>240.0676422119141</c:v>
                </c:pt>
                <c:pt idx="6657">
                  <c:v>205.9578857421875</c:v>
                </c:pt>
                <c:pt idx="6658">
                  <c:v>212.8799743652344</c:v>
                </c:pt>
                <c:pt idx="6659">
                  <c:v>243.3180847167969</c:v>
                </c:pt>
                <c:pt idx="6660">
                  <c:v>229.5215911865234</c:v>
                </c:pt>
                <c:pt idx="6661">
                  <c:v>379.641845703125</c:v>
                </c:pt>
                <c:pt idx="6662">
                  <c:v>342.0869445800781</c:v>
                </c:pt>
                <c:pt idx="6663">
                  <c:v>321.8173828125</c:v>
                </c:pt>
                <c:pt idx="6664">
                  <c:v>264.998291015625</c:v>
                </c:pt>
                <c:pt idx="6665">
                  <c:v>233.4992065429688</c:v>
                </c:pt>
                <c:pt idx="6666">
                  <c:v>324.2969360351562</c:v>
                </c:pt>
                <c:pt idx="6667">
                  <c:v>236.6661987304688</c:v>
                </c:pt>
                <c:pt idx="6668">
                  <c:v>212.1130676269531</c:v>
                </c:pt>
                <c:pt idx="6669">
                  <c:v>249.2825164794922</c:v>
                </c:pt>
                <c:pt idx="6670">
                  <c:v>233.9442596435547</c:v>
                </c:pt>
                <c:pt idx="6671">
                  <c:v>225.6790771484375</c:v>
                </c:pt>
                <c:pt idx="6672">
                  <c:v>370.4389038085938</c:v>
                </c:pt>
                <c:pt idx="6673">
                  <c:v>220.2828674316406</c:v>
                </c:pt>
                <c:pt idx="6674">
                  <c:v>285.5340576171875</c:v>
                </c:pt>
                <c:pt idx="6675">
                  <c:v>414.8761291503906</c:v>
                </c:pt>
                <c:pt idx="6676">
                  <c:v>343.366455078125</c:v>
                </c:pt>
                <c:pt idx="6677">
                  <c:v>345.7784729003906</c:v>
                </c:pt>
                <c:pt idx="6678">
                  <c:v>361.6213684082031</c:v>
                </c:pt>
                <c:pt idx="6679">
                  <c:v>243.5048370361328</c:v>
                </c:pt>
                <c:pt idx="6680">
                  <c:v>291.717041015625</c:v>
                </c:pt>
                <c:pt idx="6681">
                  <c:v>458.0855407714844</c:v>
                </c:pt>
                <c:pt idx="6682">
                  <c:v>284.7989501953125</c:v>
                </c:pt>
                <c:pt idx="6683">
                  <c:v>374.0032653808594</c:v>
                </c:pt>
                <c:pt idx="6684">
                  <c:v>553.218505859375</c:v>
                </c:pt>
                <c:pt idx="6685">
                  <c:v>476.4437561035156</c:v>
                </c:pt>
                <c:pt idx="6686">
                  <c:v>346.5096130371094</c:v>
                </c:pt>
                <c:pt idx="6687">
                  <c:v>263.2697448730469</c:v>
                </c:pt>
                <c:pt idx="6688">
                  <c:v>397.4517211914062</c:v>
                </c:pt>
                <c:pt idx="6689">
                  <c:v>367.4705810546875</c:v>
                </c:pt>
                <c:pt idx="6690">
                  <c:v>330.8494873046875</c:v>
                </c:pt>
                <c:pt idx="6691">
                  <c:v>249.5368347167969</c:v>
                </c:pt>
                <c:pt idx="6692">
                  <c:v>334.8231201171875</c:v>
                </c:pt>
                <c:pt idx="6693">
                  <c:v>382.3876342773438</c:v>
                </c:pt>
                <c:pt idx="6694">
                  <c:v>385.6221923828125</c:v>
                </c:pt>
                <c:pt idx="6695">
                  <c:v>251.1540985107422</c:v>
                </c:pt>
                <c:pt idx="6696">
                  <c:v>273.59326171875</c:v>
                </c:pt>
                <c:pt idx="6697">
                  <c:v>344.343994140625</c:v>
                </c:pt>
                <c:pt idx="6698">
                  <c:v>337.9980773925781</c:v>
                </c:pt>
                <c:pt idx="6699">
                  <c:v>261.3504638671875</c:v>
                </c:pt>
                <c:pt idx="6700">
                  <c:v>257.615234375</c:v>
                </c:pt>
                <c:pt idx="6701">
                  <c:v>262.4750061035156</c:v>
                </c:pt>
                <c:pt idx="6702">
                  <c:v>392.4608154296875</c:v>
                </c:pt>
                <c:pt idx="6703">
                  <c:v>336.0509948730469</c:v>
                </c:pt>
                <c:pt idx="6704">
                  <c:v>273.6687622070312</c:v>
                </c:pt>
                <c:pt idx="6705">
                  <c:v>318.5868225097656</c:v>
                </c:pt>
                <c:pt idx="6706">
                  <c:v>483.7354125976562</c:v>
                </c:pt>
                <c:pt idx="6707">
                  <c:v>244.8876647949219</c:v>
                </c:pt>
                <c:pt idx="6708">
                  <c:v>403.7976379394531</c:v>
                </c:pt>
                <c:pt idx="6709">
                  <c:v>183.5465393066406</c:v>
                </c:pt>
                <c:pt idx="6710">
                  <c:v>503.4844055175781</c:v>
                </c:pt>
                <c:pt idx="6711">
                  <c:v>384.8155212402344</c:v>
                </c:pt>
                <c:pt idx="6712">
                  <c:v>272.0395812988281</c:v>
                </c:pt>
                <c:pt idx="6713">
                  <c:v>245.9843902587891</c:v>
                </c:pt>
                <c:pt idx="6714">
                  <c:v>251.0110473632812</c:v>
                </c:pt>
                <c:pt idx="6715">
                  <c:v>397.2371520996094</c:v>
                </c:pt>
                <c:pt idx="6716">
                  <c:v>276.7364196777344</c:v>
                </c:pt>
                <c:pt idx="6717">
                  <c:v>263.1465454101562</c:v>
                </c:pt>
                <c:pt idx="6718">
                  <c:v>357.6835021972656</c:v>
                </c:pt>
                <c:pt idx="6719">
                  <c:v>339.6749572753906</c:v>
                </c:pt>
                <c:pt idx="6720">
                  <c:v>250.6057434082031</c:v>
                </c:pt>
                <c:pt idx="6721">
                  <c:v>387.9785461425781</c:v>
                </c:pt>
                <c:pt idx="6722">
                  <c:v>613.7490234375</c:v>
                </c:pt>
                <c:pt idx="6723">
                  <c:v>375.3344116210938</c:v>
                </c:pt>
                <c:pt idx="6724">
                  <c:v>387.6725769042969</c:v>
                </c:pt>
                <c:pt idx="6725">
                  <c:v>224.2525482177734</c:v>
                </c:pt>
                <c:pt idx="6726">
                  <c:v>372.6720886230469</c:v>
                </c:pt>
                <c:pt idx="6727">
                  <c:v>300.5147094726562</c:v>
                </c:pt>
                <c:pt idx="6728">
                  <c:v>387.4500732421875</c:v>
                </c:pt>
                <c:pt idx="6729">
                  <c:v>253.5343170166016</c:v>
                </c:pt>
                <c:pt idx="6730">
                  <c:v>360.381591796875</c:v>
                </c:pt>
                <c:pt idx="6731">
                  <c:v>353.8052368164062</c:v>
                </c:pt>
                <c:pt idx="6732">
                  <c:v>360.2147216796875</c:v>
                </c:pt>
                <c:pt idx="6733">
                  <c:v>386.96923828125</c:v>
                </c:pt>
                <c:pt idx="6734">
                  <c:v>229.9149780273438</c:v>
                </c:pt>
                <c:pt idx="6735">
                  <c:v>265.8963317871094</c:v>
                </c:pt>
                <c:pt idx="6736">
                  <c:v>378.807373046875</c:v>
                </c:pt>
                <c:pt idx="6737">
                  <c:v>344.4035949707031</c:v>
                </c:pt>
                <c:pt idx="6738">
                  <c:v>354.5681762695312</c:v>
                </c:pt>
                <c:pt idx="6739">
                  <c:v>218.013916015625</c:v>
                </c:pt>
                <c:pt idx="6740">
                  <c:v>233.1972045898438</c:v>
                </c:pt>
                <c:pt idx="6741">
                  <c:v>434.7721862792969</c:v>
                </c:pt>
                <c:pt idx="6742">
                  <c:v>441.7101440429688</c:v>
                </c:pt>
                <c:pt idx="6743">
                  <c:v>261.8670349121094</c:v>
                </c:pt>
                <c:pt idx="6744">
                  <c:v>228.5917663574219</c:v>
                </c:pt>
                <c:pt idx="6745">
                  <c:v>374.7383728027344</c:v>
                </c:pt>
                <c:pt idx="6746">
                  <c:v>242.3246765136719</c:v>
                </c:pt>
                <c:pt idx="6747">
                  <c:v>208.9937591552734</c:v>
                </c:pt>
                <c:pt idx="6748">
                  <c:v>253.5343170166016</c:v>
                </c:pt>
                <c:pt idx="6749">
                  <c:v>506.1626586914062</c:v>
                </c:pt>
                <c:pt idx="6750">
                  <c:v>367.3235473632812</c:v>
                </c:pt>
                <c:pt idx="6751">
                  <c:v>381.1359252929688</c:v>
                </c:pt>
                <c:pt idx="6752">
                  <c:v>381.0683898925781</c:v>
                </c:pt>
                <c:pt idx="6753">
                  <c:v>353.9125061035156</c:v>
                </c:pt>
                <c:pt idx="6754">
                  <c:v>257.2933959960938</c:v>
                </c:pt>
                <c:pt idx="6755">
                  <c:v>632.9059448242188</c:v>
                </c:pt>
                <c:pt idx="6756">
                  <c:v>403.6029052734375</c:v>
                </c:pt>
                <c:pt idx="6757">
                  <c:v>250.0812225341797</c:v>
                </c:pt>
                <c:pt idx="6758">
                  <c:v>365.4241638183594</c:v>
                </c:pt>
                <c:pt idx="6759">
                  <c:v>343.9028930664062</c:v>
                </c:pt>
                <c:pt idx="6760">
                  <c:v>228.1626129150391</c:v>
                </c:pt>
                <c:pt idx="6761">
                  <c:v>180.8444671630859</c:v>
                </c:pt>
                <c:pt idx="6762">
                  <c:v>254.4601745605469</c:v>
                </c:pt>
                <c:pt idx="6763">
                  <c:v>250.9911804199219</c:v>
                </c:pt>
                <c:pt idx="6764">
                  <c:v>440.7406005859375</c:v>
                </c:pt>
                <c:pt idx="6765">
                  <c:v>230.9878692626953</c:v>
                </c:pt>
                <c:pt idx="6766">
                  <c:v>470.0025024414062</c:v>
                </c:pt>
                <c:pt idx="6767">
                  <c:v>438.5232849121094</c:v>
                </c:pt>
                <c:pt idx="6768">
                  <c:v>231.8859100341797</c:v>
                </c:pt>
                <c:pt idx="6769">
                  <c:v>358.0610046386719</c:v>
                </c:pt>
                <c:pt idx="6770">
                  <c:v>400.7140808105469</c:v>
                </c:pt>
                <c:pt idx="6771">
                  <c:v>400.0941772460938</c:v>
                </c:pt>
                <c:pt idx="6772">
                  <c:v>368.9845275878906</c:v>
                </c:pt>
                <c:pt idx="6773">
                  <c:v>435.5390930175781</c:v>
                </c:pt>
                <c:pt idx="6774">
                  <c:v>493.6575927734375</c:v>
                </c:pt>
                <c:pt idx="6775">
                  <c:v>482.5353698730469</c:v>
                </c:pt>
                <c:pt idx="6776">
                  <c:v>387.3745727539062</c:v>
                </c:pt>
                <c:pt idx="6777">
                  <c:v>403.6625366210938</c:v>
                </c:pt>
                <c:pt idx="6778">
                  <c:v>343.5691223144531</c:v>
                </c:pt>
                <c:pt idx="6779">
                  <c:v>621.6168212890625</c:v>
                </c:pt>
                <c:pt idx="6780">
                  <c:v>212.4865875244141</c:v>
                </c:pt>
                <c:pt idx="6781">
                  <c:v>364.5896911621094</c:v>
                </c:pt>
                <c:pt idx="6782">
                  <c:v>339.34912109375</c:v>
                </c:pt>
                <c:pt idx="6783">
                  <c:v>344.2088623046875</c:v>
                </c:pt>
                <c:pt idx="6784">
                  <c:v>344.1254272460938</c:v>
                </c:pt>
                <c:pt idx="6785">
                  <c:v>431.5455627441406</c:v>
                </c:pt>
                <c:pt idx="6786">
                  <c:v>237.5523223876953</c:v>
                </c:pt>
                <c:pt idx="6787">
                  <c:v>275.0953063964844</c:v>
                </c:pt>
                <c:pt idx="6788">
                  <c:v>388.6342163085938</c:v>
                </c:pt>
                <c:pt idx="6789">
                  <c:v>478.8160400390625</c:v>
                </c:pt>
                <c:pt idx="6790">
                  <c:v>265.4154968261719</c:v>
                </c:pt>
                <c:pt idx="6791">
                  <c:v>178.3609313964844</c:v>
                </c:pt>
                <c:pt idx="6792">
                  <c:v>369.7554321289062</c:v>
                </c:pt>
                <c:pt idx="6793">
                  <c:v>235.3668212890625</c:v>
                </c:pt>
                <c:pt idx="6794">
                  <c:v>252.8389282226562</c:v>
                </c:pt>
                <c:pt idx="6795">
                  <c:v>380.5319519042969</c:v>
                </c:pt>
                <c:pt idx="6796">
                  <c:v>255.699951171875</c:v>
                </c:pt>
                <c:pt idx="6797">
                  <c:v>267.7599487304688</c:v>
                </c:pt>
                <c:pt idx="6798">
                  <c:v>281.4014892578125</c:v>
                </c:pt>
                <c:pt idx="6799">
                  <c:v>250.3752746582031</c:v>
                </c:pt>
                <c:pt idx="6800">
                  <c:v>254.9052276611328</c:v>
                </c:pt>
                <c:pt idx="6801">
                  <c:v>349.3587036132812</c:v>
                </c:pt>
                <c:pt idx="6802">
                  <c:v>234.2383117675781</c:v>
                </c:pt>
                <c:pt idx="6803">
                  <c:v>260.7703247070312</c:v>
                </c:pt>
                <c:pt idx="6804">
                  <c:v>389.1865539550781</c:v>
                </c:pt>
                <c:pt idx="6805">
                  <c:v>432.7416381835938</c:v>
                </c:pt>
                <c:pt idx="6806">
                  <c:v>469.8912353515625</c:v>
                </c:pt>
                <c:pt idx="6807">
                  <c:v>475.5099487304688</c:v>
                </c:pt>
                <c:pt idx="6808">
                  <c:v>281.3339233398438</c:v>
                </c:pt>
                <c:pt idx="6809">
                  <c:v>390.2753295898438</c:v>
                </c:pt>
                <c:pt idx="6810">
                  <c:v>324.1618347167969</c:v>
                </c:pt>
                <c:pt idx="6811">
                  <c:v>514.2251586914062</c:v>
                </c:pt>
                <c:pt idx="6812">
                  <c:v>229.5891418457031</c:v>
                </c:pt>
                <c:pt idx="6813">
                  <c:v>255.6840515136719</c:v>
                </c:pt>
                <c:pt idx="6814">
                  <c:v>371.7303161621094</c:v>
                </c:pt>
                <c:pt idx="6815">
                  <c:v>403.4439697265625</c:v>
                </c:pt>
                <c:pt idx="6816">
                  <c:v>384.9665222167969</c:v>
                </c:pt>
                <c:pt idx="6817">
                  <c:v>386.5361328125</c:v>
                </c:pt>
                <c:pt idx="6818">
                  <c:v>265.4552612304688</c:v>
                </c:pt>
                <c:pt idx="6819">
                  <c:v>362.1498718261719</c:v>
                </c:pt>
                <c:pt idx="6820">
                  <c:v>267.2751770019531</c:v>
                </c:pt>
                <c:pt idx="6821">
                  <c:v>258.6563415527344</c:v>
                </c:pt>
                <c:pt idx="6822">
                  <c:v>314.2992553710938</c:v>
                </c:pt>
                <c:pt idx="6823">
                  <c:v>534.3794555664062</c:v>
                </c:pt>
                <c:pt idx="6824">
                  <c:v>255.3701477050781</c:v>
                </c:pt>
                <c:pt idx="6825">
                  <c:v>351.8700561523438</c:v>
                </c:pt>
                <c:pt idx="6826">
                  <c:v>263.214111328125</c:v>
                </c:pt>
                <c:pt idx="6827">
                  <c:v>272.7349548339844</c:v>
                </c:pt>
                <c:pt idx="6828">
                  <c:v>368.1460876464844</c:v>
                </c:pt>
                <c:pt idx="6829">
                  <c:v>331.8905944824219</c:v>
                </c:pt>
                <c:pt idx="6830">
                  <c:v>380.0829162597656</c:v>
                </c:pt>
                <c:pt idx="6831">
                  <c:v>380.0948486328125</c:v>
                </c:pt>
                <c:pt idx="6832">
                  <c:v>346.8910827636719</c:v>
                </c:pt>
                <c:pt idx="6833">
                  <c:v>327.7023620605469</c:v>
                </c:pt>
                <c:pt idx="6834">
                  <c:v>251.5316009521484</c:v>
                </c:pt>
                <c:pt idx="6835">
                  <c:v>272.7270202636719</c:v>
                </c:pt>
                <c:pt idx="6836">
                  <c:v>369.6958312988281</c:v>
                </c:pt>
                <c:pt idx="6837">
                  <c:v>254.4999084472656</c:v>
                </c:pt>
                <c:pt idx="6838">
                  <c:v>367.5421142578125</c:v>
                </c:pt>
                <c:pt idx="6839">
                  <c:v>301.3173828125</c:v>
                </c:pt>
                <c:pt idx="6840">
                  <c:v>259.3000793457031</c:v>
                </c:pt>
                <c:pt idx="6841">
                  <c:v>402.7843627929688</c:v>
                </c:pt>
                <c:pt idx="6842">
                  <c:v>364.9194946289062</c:v>
                </c:pt>
                <c:pt idx="6843">
                  <c:v>221.1610412597656</c:v>
                </c:pt>
                <c:pt idx="6844">
                  <c:v>251.0905303955078</c:v>
                </c:pt>
                <c:pt idx="6845">
                  <c:v>349.6329040527344</c:v>
                </c:pt>
                <c:pt idx="6846">
                  <c:v>271.00244140625</c:v>
                </c:pt>
                <c:pt idx="6847">
                  <c:v>321.2650756835938</c:v>
                </c:pt>
                <c:pt idx="6848">
                  <c:v>336.6231994628906</c:v>
                </c:pt>
                <c:pt idx="6849">
                  <c:v>362.1260375976562</c:v>
                </c:pt>
                <c:pt idx="6850">
                  <c:v>283.3565063476562</c:v>
                </c:pt>
                <c:pt idx="6851">
                  <c:v>519.4783325195312</c:v>
                </c:pt>
                <c:pt idx="6852">
                  <c:v>321.8690490722656</c:v>
                </c:pt>
                <c:pt idx="6853">
                  <c:v>206.5896911621094</c:v>
                </c:pt>
                <c:pt idx="6854">
                  <c:v>419.2749633789062</c:v>
                </c:pt>
                <c:pt idx="6855">
                  <c:v>353.5111694335938</c:v>
                </c:pt>
                <c:pt idx="6856">
                  <c:v>274.4039001464844</c:v>
                </c:pt>
                <c:pt idx="6857">
                  <c:v>484.8281555175781</c:v>
                </c:pt>
                <c:pt idx="6858">
                  <c:v>389.7627258300781</c:v>
                </c:pt>
                <c:pt idx="6859">
                  <c:v>342.2021789550781</c:v>
                </c:pt>
                <c:pt idx="6860">
                  <c:v>433.0535583496094</c:v>
                </c:pt>
                <c:pt idx="6861">
                  <c:v>252.6521606445312</c:v>
                </c:pt>
                <c:pt idx="6862">
                  <c:v>402.5777282714844</c:v>
                </c:pt>
                <c:pt idx="6863">
                  <c:v>312.2170715332031</c:v>
                </c:pt>
                <c:pt idx="6864">
                  <c:v>479.6067810058594</c:v>
                </c:pt>
                <c:pt idx="6865">
                  <c:v>391.2488708496094</c:v>
                </c:pt>
                <c:pt idx="6866">
                  <c:v>365.1579284667969</c:v>
                </c:pt>
                <c:pt idx="6867">
                  <c:v>239.8769073486328</c:v>
                </c:pt>
                <c:pt idx="6868">
                  <c:v>328.1235656738281</c:v>
                </c:pt>
                <c:pt idx="6869">
                  <c:v>228.5758666992188</c:v>
                </c:pt>
                <c:pt idx="6870">
                  <c:v>463.3267822265625</c:v>
                </c:pt>
                <c:pt idx="6871">
                  <c:v>484.609619140625</c:v>
                </c:pt>
                <c:pt idx="6872">
                  <c:v>465.9613037109375</c:v>
                </c:pt>
                <c:pt idx="6873">
                  <c:v>613.4271850585938</c:v>
                </c:pt>
                <c:pt idx="6874">
                  <c:v>534.013916015625</c:v>
                </c:pt>
                <c:pt idx="6875">
                  <c:v>336.1145629882812</c:v>
                </c:pt>
                <c:pt idx="6876">
                  <c:v>381.72802734375</c:v>
                </c:pt>
                <c:pt idx="6877">
                  <c:v>367.8361511230469</c:v>
                </c:pt>
                <c:pt idx="6878">
                  <c:v>240.6159973144531</c:v>
                </c:pt>
                <c:pt idx="6879">
                  <c:v>429.7852478027344</c:v>
                </c:pt>
                <c:pt idx="6880">
                  <c:v>437.6014099121094</c:v>
                </c:pt>
                <c:pt idx="6881">
                  <c:v>305.1479797363281</c:v>
                </c:pt>
                <c:pt idx="6882">
                  <c:v>422.8313903808594</c:v>
                </c:pt>
                <c:pt idx="6883">
                  <c:v>356.0701904296875</c:v>
                </c:pt>
                <c:pt idx="6884">
                  <c:v>265.4909973144531</c:v>
                </c:pt>
                <c:pt idx="6885">
                  <c:v>253.3992156982422</c:v>
                </c:pt>
                <c:pt idx="6886">
                  <c:v>382.0339965820312</c:v>
                </c:pt>
                <c:pt idx="6887">
                  <c:v>228.1347961425781</c:v>
                </c:pt>
                <c:pt idx="6888">
                  <c:v>346.0526428222656</c:v>
                </c:pt>
                <c:pt idx="6889">
                  <c:v>277.4039916992188</c:v>
                </c:pt>
                <c:pt idx="6890">
                  <c:v>258.1993713378906</c:v>
                </c:pt>
                <c:pt idx="6891">
                  <c:v>332.482666015625</c:v>
                </c:pt>
                <c:pt idx="6892">
                  <c:v>247.1009826660156</c:v>
                </c:pt>
                <c:pt idx="6893">
                  <c:v>390.2117309570312</c:v>
                </c:pt>
                <c:pt idx="6894">
                  <c:v>390.553466796875</c:v>
                </c:pt>
                <c:pt idx="6895">
                  <c:v>424.726806640625</c:v>
                </c:pt>
                <c:pt idx="6896">
                  <c:v>355.8357543945312</c:v>
                </c:pt>
                <c:pt idx="6897">
                  <c:v>227.3956909179688</c:v>
                </c:pt>
                <c:pt idx="6898">
                  <c:v>318.2490539550781</c:v>
                </c:pt>
                <c:pt idx="6899">
                  <c:v>605.4918212890625</c:v>
                </c:pt>
                <c:pt idx="6900">
                  <c:v>279.1961059570312</c:v>
                </c:pt>
                <c:pt idx="6901">
                  <c:v>267.4857788085938</c:v>
                </c:pt>
                <c:pt idx="6902">
                  <c:v>384.5612182617188</c:v>
                </c:pt>
                <c:pt idx="6903">
                  <c:v>277.4556579589844</c:v>
                </c:pt>
                <c:pt idx="6904">
                  <c:v>306.0857543945312</c:v>
                </c:pt>
                <c:pt idx="6905">
                  <c:v>231.170654296875</c:v>
                </c:pt>
                <c:pt idx="6906">
                  <c:v>317.1364440917969</c:v>
                </c:pt>
                <c:pt idx="6907">
                  <c:v>253.1766967773438</c:v>
                </c:pt>
                <c:pt idx="6908">
                  <c:v>320.2557678222656</c:v>
                </c:pt>
                <c:pt idx="6909">
                  <c:v>307.3970336914062</c:v>
                </c:pt>
                <c:pt idx="6910">
                  <c:v>304.68701171875</c:v>
                </c:pt>
                <c:pt idx="6911">
                  <c:v>216.5357208251953</c:v>
                </c:pt>
                <c:pt idx="6912">
                  <c:v>240.7669982910156</c:v>
                </c:pt>
                <c:pt idx="6913">
                  <c:v>511.7416381835938</c:v>
                </c:pt>
                <c:pt idx="6914">
                  <c:v>551.3945922851562</c:v>
                </c:pt>
                <c:pt idx="6915">
                  <c:v>462.3135070800781</c:v>
                </c:pt>
                <c:pt idx="6916">
                  <c:v>409.2017822265625</c:v>
                </c:pt>
                <c:pt idx="6917">
                  <c:v>289.6507568359375</c:v>
                </c:pt>
                <c:pt idx="6918">
                  <c:v>455.1649169921875</c:v>
                </c:pt>
                <c:pt idx="6919">
                  <c:v>414.9039611816406</c:v>
                </c:pt>
                <c:pt idx="6920">
                  <c:v>557.448486328125</c:v>
                </c:pt>
                <c:pt idx="6921">
                  <c:v>246.8824462890625</c:v>
                </c:pt>
                <c:pt idx="6922">
                  <c:v>261.64453125</c:v>
                </c:pt>
                <c:pt idx="6923">
                  <c:v>290.1275939941406</c:v>
                </c:pt>
                <c:pt idx="6924">
                  <c:v>389.8461608886719</c:v>
                </c:pt>
                <c:pt idx="6925">
                  <c:v>369.2706298828125</c:v>
                </c:pt>
                <c:pt idx="6926">
                  <c:v>520.6465454101562</c:v>
                </c:pt>
                <c:pt idx="6927">
                  <c:v>370.4985046386719</c:v>
                </c:pt>
                <c:pt idx="6928">
                  <c:v>358.9669799804688</c:v>
                </c:pt>
                <c:pt idx="6929">
                  <c:v>376.6854553222656</c:v>
                </c:pt>
                <c:pt idx="6930">
                  <c:v>358.5457763671875</c:v>
                </c:pt>
                <c:pt idx="6931">
                  <c:v>341.868408203125</c:v>
                </c:pt>
                <c:pt idx="6932">
                  <c:v>596.8530883789062</c:v>
                </c:pt>
                <c:pt idx="6933">
                  <c:v>348.6871643066406</c:v>
                </c:pt>
                <c:pt idx="6934">
                  <c:v>436.3218994140625</c:v>
                </c:pt>
                <c:pt idx="6935">
                  <c:v>505.0539855957031</c:v>
                </c:pt>
                <c:pt idx="6936">
                  <c:v>171.0534057617188</c:v>
                </c:pt>
                <c:pt idx="6937">
                  <c:v>371.4402465820312</c:v>
                </c:pt>
                <c:pt idx="6938">
                  <c:v>292.9568176269531</c:v>
                </c:pt>
                <c:pt idx="6939">
                  <c:v>305.8791198730469</c:v>
                </c:pt>
                <c:pt idx="6940">
                  <c:v>600.2922973632812</c:v>
                </c:pt>
                <c:pt idx="6941">
                  <c:v>197.2357482910156</c:v>
                </c:pt>
                <c:pt idx="6942">
                  <c:v>238.0291595458984</c:v>
                </c:pt>
                <c:pt idx="6943">
                  <c:v>156.9151916503906</c:v>
                </c:pt>
                <c:pt idx="6944">
                  <c:v>231.1150207519531</c:v>
                </c:pt>
                <c:pt idx="6945">
                  <c:v>384.0525817871094</c:v>
                </c:pt>
                <c:pt idx="6946">
                  <c:v>261.8591003417969</c:v>
                </c:pt>
                <c:pt idx="6947">
                  <c:v>342.9532165527344</c:v>
                </c:pt>
                <c:pt idx="6948">
                  <c:v>345.7347412109375</c:v>
                </c:pt>
                <c:pt idx="6949">
                  <c:v>164.1909332275391</c:v>
                </c:pt>
                <c:pt idx="6950">
                  <c:v>325.3738098144531</c:v>
                </c:pt>
                <c:pt idx="6951">
                  <c:v>349.9269409179688</c:v>
                </c:pt>
                <c:pt idx="6952">
                  <c:v>405.7168884277344</c:v>
                </c:pt>
                <c:pt idx="6953">
                  <c:v>484.2599182128906</c:v>
                </c:pt>
                <c:pt idx="6954">
                  <c:v>347.2169189453125</c:v>
                </c:pt>
                <c:pt idx="6955">
                  <c:v>397.99609375</c:v>
                </c:pt>
                <c:pt idx="6956">
                  <c:v>369.4931640625</c:v>
                </c:pt>
                <c:pt idx="6957">
                  <c:v>347.2606201171875</c:v>
                </c:pt>
                <c:pt idx="6958">
                  <c:v>261.3186950683594</c:v>
                </c:pt>
                <c:pt idx="6959">
                  <c:v>246.9579315185547</c:v>
                </c:pt>
                <c:pt idx="6960">
                  <c:v>362.5710754394531</c:v>
                </c:pt>
                <c:pt idx="6961">
                  <c:v>283.4121398925781</c:v>
                </c:pt>
                <c:pt idx="6962">
                  <c:v>475.3907470703125</c:v>
                </c:pt>
                <c:pt idx="6963">
                  <c:v>256.2443542480469</c:v>
                </c:pt>
                <c:pt idx="6964">
                  <c:v>368.730224609375</c:v>
                </c:pt>
                <c:pt idx="6965">
                  <c:v>328.0877990722656</c:v>
                </c:pt>
                <c:pt idx="6966">
                  <c:v>269.591796875</c:v>
                </c:pt>
                <c:pt idx="6967">
                  <c:v>226.9307708740234</c:v>
                </c:pt>
                <c:pt idx="6968">
                  <c:v>454.8867492675781</c:v>
                </c:pt>
                <c:pt idx="6969">
                  <c:v>362.0982055664062</c:v>
                </c:pt>
                <c:pt idx="6970">
                  <c:v>163.8650817871094</c:v>
                </c:pt>
                <c:pt idx="6971">
                  <c:v>403.018798828125</c:v>
                </c:pt>
                <c:pt idx="6972">
                  <c:v>278.4450988769531</c:v>
                </c:pt>
                <c:pt idx="6973">
                  <c:v>257.7702331542969</c:v>
                </c:pt>
                <c:pt idx="6974">
                  <c:v>273.3349914550781</c:v>
                </c:pt>
                <c:pt idx="6975">
                  <c:v>270.3388671875</c:v>
                </c:pt>
                <c:pt idx="6976">
                  <c:v>207.6069488525391</c:v>
                </c:pt>
                <c:pt idx="6977">
                  <c:v>375.7516479492188</c:v>
                </c:pt>
                <c:pt idx="6978">
                  <c:v>308.5851745605469</c:v>
                </c:pt>
                <c:pt idx="6979">
                  <c:v>390.5216979980469</c:v>
                </c:pt>
                <c:pt idx="6980">
                  <c:v>253.3237152099609</c:v>
                </c:pt>
                <c:pt idx="6981">
                  <c:v>281.0041198730469</c:v>
                </c:pt>
                <c:pt idx="6982">
                  <c:v>382.3836669921875</c:v>
                </c:pt>
                <c:pt idx="6983">
                  <c:v>526.066650390625</c:v>
                </c:pt>
                <c:pt idx="6984">
                  <c:v>314.0052185058594</c:v>
                </c:pt>
                <c:pt idx="6985">
                  <c:v>291.6812744140625</c:v>
                </c:pt>
                <c:pt idx="6986">
                  <c:v>207.7897338867188</c:v>
                </c:pt>
                <c:pt idx="6987">
                  <c:v>469.1163635253906</c:v>
                </c:pt>
                <c:pt idx="6988">
                  <c:v>260.8259582519531</c:v>
                </c:pt>
                <c:pt idx="6989">
                  <c:v>454.3741455078125</c:v>
                </c:pt>
                <c:pt idx="6990">
                  <c:v>365.4003295898438</c:v>
                </c:pt>
                <c:pt idx="6991">
                  <c:v>273.4621276855469</c:v>
                </c:pt>
                <c:pt idx="6992">
                  <c:v>222.1266479492188</c:v>
                </c:pt>
                <c:pt idx="6993">
                  <c:v>414.8562622070312</c:v>
                </c:pt>
                <c:pt idx="6994">
                  <c:v>411.7528686523438</c:v>
                </c:pt>
                <c:pt idx="6995">
                  <c:v>412.0151062011719</c:v>
                </c:pt>
                <c:pt idx="6996">
                  <c:v>262.6061401367188</c:v>
                </c:pt>
                <c:pt idx="6997">
                  <c:v>334.6602172851562</c:v>
                </c:pt>
                <c:pt idx="6998">
                  <c:v>368.0070190429688</c:v>
                </c:pt>
                <c:pt idx="6999">
                  <c:v>382.5823364257812</c:v>
                </c:pt>
                <c:pt idx="7000">
                  <c:v>309.3600158691406</c:v>
                </c:pt>
                <c:pt idx="7001">
                  <c:v>383.4207763671875</c:v>
                </c:pt>
                <c:pt idx="7002">
                  <c:v>385.9956970214844</c:v>
                </c:pt>
                <c:pt idx="7003">
                  <c:v>274.7933044433594</c:v>
                </c:pt>
                <c:pt idx="7004">
                  <c:v>407.8030700683594</c:v>
                </c:pt>
                <c:pt idx="7005">
                  <c:v>340.2233276367188</c:v>
                </c:pt>
                <c:pt idx="7006">
                  <c:v>337.8987426757812</c:v>
                </c:pt>
                <c:pt idx="7007">
                  <c:v>236.9165344238281</c:v>
                </c:pt>
                <c:pt idx="7008">
                  <c:v>363.4055480957031</c:v>
                </c:pt>
                <c:pt idx="7009">
                  <c:v>369.11962890625</c:v>
                </c:pt>
                <c:pt idx="7010">
                  <c:v>370.3514709472656</c:v>
                </c:pt>
                <c:pt idx="7011">
                  <c:v>245.3247680664062</c:v>
                </c:pt>
                <c:pt idx="7012">
                  <c:v>275.5045776367188</c:v>
                </c:pt>
                <c:pt idx="7013">
                  <c:v>353.817138671875</c:v>
                </c:pt>
                <c:pt idx="7014">
                  <c:v>275.3575744628906</c:v>
                </c:pt>
                <c:pt idx="7015">
                  <c:v>173.2627563476562</c:v>
                </c:pt>
                <c:pt idx="7016">
                  <c:v>355.52978515625</c:v>
                </c:pt>
                <c:pt idx="7017">
                  <c:v>271.2647094726562</c:v>
                </c:pt>
                <c:pt idx="7018">
                  <c:v>243.6399536132812</c:v>
                </c:pt>
                <c:pt idx="7019">
                  <c:v>371.3885803222656</c:v>
                </c:pt>
                <c:pt idx="7020">
                  <c:v>336.945068359375</c:v>
                </c:pt>
                <c:pt idx="7021">
                  <c:v>467.6500854492188</c:v>
                </c:pt>
                <c:pt idx="7022">
                  <c:v>341.0736694335938</c:v>
                </c:pt>
                <c:pt idx="7023">
                  <c:v>393.8317260742188</c:v>
                </c:pt>
                <c:pt idx="7024">
                  <c:v>311.4859313964844</c:v>
                </c:pt>
                <c:pt idx="7025">
                  <c:v>349.9825744628906</c:v>
                </c:pt>
                <c:pt idx="7026">
                  <c:v>231.8421936035156</c:v>
                </c:pt>
                <c:pt idx="7027">
                  <c:v>270.1044006347656</c:v>
                </c:pt>
                <c:pt idx="7028">
                  <c:v>468.7388610839844</c:v>
                </c:pt>
                <c:pt idx="7029">
                  <c:v>242.2054595947266</c:v>
                </c:pt>
                <c:pt idx="7030">
                  <c:v>213.7780151367188</c:v>
                </c:pt>
                <c:pt idx="7031">
                  <c:v>255.2787475585938</c:v>
                </c:pt>
                <c:pt idx="7032">
                  <c:v>479.0266418457031</c:v>
                </c:pt>
                <c:pt idx="7033">
                  <c:v>363.7035827636719</c:v>
                </c:pt>
                <c:pt idx="7034">
                  <c:v>267.5135803222656</c:v>
                </c:pt>
                <c:pt idx="7035">
                  <c:v>296.5927124023438</c:v>
                </c:pt>
                <c:pt idx="7036">
                  <c:v>391.5111083984375</c:v>
                </c:pt>
                <c:pt idx="7037">
                  <c:v>469.36669921875</c:v>
                </c:pt>
                <c:pt idx="7038">
                  <c:v>283.2492065429688</c:v>
                </c:pt>
                <c:pt idx="7039">
                  <c:v>251.8375701904297</c:v>
                </c:pt>
                <c:pt idx="7040">
                  <c:v>311.4501647949219</c:v>
                </c:pt>
                <c:pt idx="7041">
                  <c:v>238.7364654541016</c:v>
                </c:pt>
                <c:pt idx="7042">
                  <c:v>261.9266357421875</c:v>
                </c:pt>
                <c:pt idx="7043">
                  <c:v>355.1522827148438</c:v>
                </c:pt>
                <c:pt idx="7044">
                  <c:v>236.2012939453125</c:v>
                </c:pt>
                <c:pt idx="7045">
                  <c:v>255.4734497070312</c:v>
                </c:pt>
                <c:pt idx="7046">
                  <c:v>337.9742431640625</c:v>
                </c:pt>
                <c:pt idx="7047">
                  <c:v>383.9532470703125</c:v>
                </c:pt>
                <c:pt idx="7048">
                  <c:v>300.8047790527344</c:v>
                </c:pt>
                <c:pt idx="7049">
                  <c:v>202.1431884765625</c:v>
                </c:pt>
                <c:pt idx="7050">
                  <c:v>478.6968383789062</c:v>
                </c:pt>
                <c:pt idx="7051">
                  <c:v>393.3270874023438</c:v>
                </c:pt>
                <c:pt idx="7052">
                  <c:v>337.4298400878906</c:v>
                </c:pt>
                <c:pt idx="7053">
                  <c:v>232.8713684082031</c:v>
                </c:pt>
                <c:pt idx="7054">
                  <c:v>282.3352661132812</c:v>
                </c:pt>
                <c:pt idx="7055">
                  <c:v>462.5399780273438</c:v>
                </c:pt>
                <c:pt idx="7056">
                  <c:v>304.0830383300781</c:v>
                </c:pt>
                <c:pt idx="7057">
                  <c:v>381.2869262695312</c:v>
                </c:pt>
                <c:pt idx="7058">
                  <c:v>402.3671264648438</c:v>
                </c:pt>
                <c:pt idx="7059">
                  <c:v>250.5779266357422</c:v>
                </c:pt>
                <c:pt idx="7060">
                  <c:v>328.1712646484375</c:v>
                </c:pt>
                <c:pt idx="7061">
                  <c:v>368.845458984375</c:v>
                </c:pt>
                <c:pt idx="7062">
                  <c:v>240.6795806884766</c:v>
                </c:pt>
                <c:pt idx="7063">
                  <c:v>243.3260345458984</c:v>
                </c:pt>
                <c:pt idx="7064">
                  <c:v>334.3939819335938</c:v>
                </c:pt>
                <c:pt idx="7065">
                  <c:v>387.0765380859375</c:v>
                </c:pt>
                <c:pt idx="7066">
                  <c:v>333.4681091308594</c:v>
                </c:pt>
                <c:pt idx="7067">
                  <c:v>371.3846130371094</c:v>
                </c:pt>
                <c:pt idx="7068">
                  <c:v>222.7028198242188</c:v>
                </c:pt>
                <c:pt idx="7069">
                  <c:v>383.0115051269531</c:v>
                </c:pt>
                <c:pt idx="7070">
                  <c:v>470.5627746582031</c:v>
                </c:pt>
                <c:pt idx="7071">
                  <c:v>331.2230224609375</c:v>
                </c:pt>
                <c:pt idx="7072">
                  <c:v>283.1141052246094</c:v>
                </c:pt>
                <c:pt idx="7073">
                  <c:v>431.2217102050781</c:v>
                </c:pt>
                <c:pt idx="7074">
                  <c:v>242.3683776855469</c:v>
                </c:pt>
                <c:pt idx="7075">
                  <c:v>247.263916015625</c:v>
                </c:pt>
                <c:pt idx="7076">
                  <c:v>253.6257171630859</c:v>
                </c:pt>
                <c:pt idx="7077">
                  <c:v>449.2084045410156</c:v>
                </c:pt>
                <c:pt idx="7078">
                  <c:v>221.8325958251953</c:v>
                </c:pt>
                <c:pt idx="7079">
                  <c:v>592.5695190429688</c:v>
                </c:pt>
                <c:pt idx="7080">
                  <c:v>322.1571350097656</c:v>
                </c:pt>
                <c:pt idx="7081">
                  <c:v>339.4961242675781</c:v>
                </c:pt>
                <c:pt idx="7082">
                  <c:v>472.6131896972656</c:v>
                </c:pt>
                <c:pt idx="7083">
                  <c:v>347.5308532714844</c:v>
                </c:pt>
                <c:pt idx="7084">
                  <c:v>567.4660034179688</c:v>
                </c:pt>
                <c:pt idx="7085">
                  <c:v>350.3441772460938</c:v>
                </c:pt>
                <c:pt idx="7086">
                  <c:v>391.0184020996094</c:v>
                </c:pt>
                <c:pt idx="7087">
                  <c:v>305.7837524414062</c:v>
                </c:pt>
                <c:pt idx="7088">
                  <c:v>417.0775451660156</c:v>
                </c:pt>
                <c:pt idx="7089">
                  <c:v>277.45166015625</c:v>
                </c:pt>
                <c:pt idx="7090">
                  <c:v>377.4563598632812</c:v>
                </c:pt>
                <c:pt idx="7091">
                  <c:v>230.336181640625</c:v>
                </c:pt>
                <c:pt idx="7092">
                  <c:v>289.7540588378906</c:v>
                </c:pt>
                <c:pt idx="7093">
                  <c:v>212.7766571044922</c:v>
                </c:pt>
                <c:pt idx="7094">
                  <c:v>263.818115234375</c:v>
                </c:pt>
                <c:pt idx="7095">
                  <c:v>431.434326171875</c:v>
                </c:pt>
                <c:pt idx="7096">
                  <c:v>367.0771789550781</c:v>
                </c:pt>
                <c:pt idx="7097">
                  <c:v>259.1053771972656</c:v>
                </c:pt>
                <c:pt idx="7098">
                  <c:v>332.3356323242188</c:v>
                </c:pt>
                <c:pt idx="7099">
                  <c:v>197.1681976318359</c:v>
                </c:pt>
                <c:pt idx="7100">
                  <c:v>451.8111572265625</c:v>
                </c:pt>
                <c:pt idx="7101">
                  <c:v>336.9371032714844</c:v>
                </c:pt>
                <c:pt idx="7102">
                  <c:v>265.3996276855469</c:v>
                </c:pt>
                <c:pt idx="7103">
                  <c:v>375.9463500976562</c:v>
                </c:pt>
                <c:pt idx="7104">
                  <c:v>266.1665344238281</c:v>
                </c:pt>
                <c:pt idx="7105">
                  <c:v>219.5676116943359</c:v>
                </c:pt>
                <c:pt idx="7106">
                  <c:v>379.4352111816406</c:v>
                </c:pt>
                <c:pt idx="7107">
                  <c:v>404.7115783691406</c:v>
                </c:pt>
                <c:pt idx="7108">
                  <c:v>215.1211090087891</c:v>
                </c:pt>
                <c:pt idx="7109">
                  <c:v>213.4640960693359</c:v>
                </c:pt>
                <c:pt idx="7110">
                  <c:v>280.7736511230469</c:v>
                </c:pt>
                <c:pt idx="7111">
                  <c:v>358.8358459472656</c:v>
                </c:pt>
                <c:pt idx="7112">
                  <c:v>370.4071044921875</c:v>
                </c:pt>
                <c:pt idx="7113">
                  <c:v>246.6360778808594</c:v>
                </c:pt>
                <c:pt idx="7114">
                  <c:v>170.2666320800781</c:v>
                </c:pt>
                <c:pt idx="7115">
                  <c:v>300.5504760742188</c:v>
                </c:pt>
                <c:pt idx="7116">
                  <c:v>199.8106689453125</c:v>
                </c:pt>
                <c:pt idx="7117">
                  <c:v>286.0426940917969</c:v>
                </c:pt>
                <c:pt idx="7118">
                  <c:v>239.7259063720703</c:v>
                </c:pt>
                <c:pt idx="7119">
                  <c:v>250.172607421875</c:v>
                </c:pt>
                <c:pt idx="7120">
                  <c:v>409.0666809082031</c:v>
                </c:pt>
                <c:pt idx="7121">
                  <c:v>249.6163024902344</c:v>
                </c:pt>
                <c:pt idx="7122">
                  <c:v>355.4264831542969</c:v>
                </c:pt>
                <c:pt idx="7123">
                  <c:v>362.7737426757812</c:v>
                </c:pt>
                <c:pt idx="7124">
                  <c:v>556.3815307617188</c:v>
                </c:pt>
                <c:pt idx="7125">
                  <c:v>352.6568298339844</c:v>
                </c:pt>
                <c:pt idx="7126">
                  <c:v>231.5839080810547</c:v>
                </c:pt>
                <c:pt idx="7127">
                  <c:v>214.4416198730469</c:v>
                </c:pt>
                <c:pt idx="7128">
                  <c:v>362.2452392578125</c:v>
                </c:pt>
                <c:pt idx="7129">
                  <c:v>228.5957336425781</c:v>
                </c:pt>
                <c:pt idx="7130">
                  <c:v>214.1873016357422</c:v>
                </c:pt>
                <c:pt idx="7131">
                  <c:v>395.7390747070312</c:v>
                </c:pt>
                <c:pt idx="7132">
                  <c:v>344.1691284179688</c:v>
                </c:pt>
                <c:pt idx="7133">
                  <c:v>369.4176635742188</c:v>
                </c:pt>
                <c:pt idx="7134">
                  <c:v>376.3119506835938</c:v>
                </c:pt>
                <c:pt idx="7135">
                  <c:v>381.6723937988281</c:v>
                </c:pt>
                <c:pt idx="7136">
                  <c:v>402.8598327636719</c:v>
                </c:pt>
                <c:pt idx="7137">
                  <c:v>243.7869720458984</c:v>
                </c:pt>
                <c:pt idx="7138">
                  <c:v>352.3429260253906</c:v>
                </c:pt>
                <c:pt idx="7139">
                  <c:v>364.3433227539062</c:v>
                </c:pt>
                <c:pt idx="7140">
                  <c:v>208.7871246337891</c:v>
                </c:pt>
                <c:pt idx="7141">
                  <c:v>373.5462951660156</c:v>
                </c:pt>
                <c:pt idx="7142">
                  <c:v>487.5063781738281</c:v>
                </c:pt>
                <c:pt idx="7143">
                  <c:v>252.8945617675781</c:v>
                </c:pt>
                <c:pt idx="7144">
                  <c:v>249.3580169677734</c:v>
                </c:pt>
                <c:pt idx="7145">
                  <c:v>505.46923828125</c:v>
                </c:pt>
                <c:pt idx="7146">
                  <c:v>269.2182922363281</c:v>
                </c:pt>
                <c:pt idx="7147">
                  <c:v>318.7417907714844</c:v>
                </c:pt>
                <c:pt idx="7148">
                  <c:v>650.701904296875</c:v>
                </c:pt>
                <c:pt idx="7149">
                  <c:v>495.7437438964844</c:v>
                </c:pt>
                <c:pt idx="7150">
                  <c:v>360.3736572265625</c:v>
                </c:pt>
                <c:pt idx="7151">
                  <c:v>352.0448913574219</c:v>
                </c:pt>
                <c:pt idx="7152">
                  <c:v>376.1609497070312</c:v>
                </c:pt>
                <c:pt idx="7153">
                  <c:v>434.1443481445312</c:v>
                </c:pt>
                <c:pt idx="7154">
                  <c:v>212.1448516845703</c:v>
                </c:pt>
                <c:pt idx="7155">
                  <c:v>359.1497802734375</c:v>
                </c:pt>
                <c:pt idx="7156">
                  <c:v>333.2177734375</c:v>
                </c:pt>
                <c:pt idx="7157">
                  <c:v>444.1499633789062</c:v>
                </c:pt>
                <c:pt idx="7158">
                  <c:v>441.7300109863281</c:v>
                </c:pt>
                <c:pt idx="7159">
                  <c:v>241.8637237548828</c:v>
                </c:pt>
                <c:pt idx="7160">
                  <c:v>511.3085021972656</c:v>
                </c:pt>
                <c:pt idx="7161">
                  <c:v>435.3761596679688</c:v>
                </c:pt>
                <c:pt idx="7162">
                  <c:v>503.2102355957031</c:v>
                </c:pt>
                <c:pt idx="7163">
                  <c:v>347.7215881347656</c:v>
                </c:pt>
                <c:pt idx="7164">
                  <c:v>416.493408203125</c:v>
                </c:pt>
                <c:pt idx="7165">
                  <c:v>375.0046081542969</c:v>
                </c:pt>
                <c:pt idx="7166">
                  <c:v>246.3976593017578</c:v>
                </c:pt>
                <c:pt idx="7167">
                  <c:v>437.8636779785156</c:v>
                </c:pt>
                <c:pt idx="7168">
                  <c:v>479.8591003417969</c:v>
                </c:pt>
                <c:pt idx="7169">
                  <c:v>301.3292846679688</c:v>
                </c:pt>
                <c:pt idx="7170">
                  <c:v>207.0784606933594</c:v>
                </c:pt>
                <c:pt idx="7171">
                  <c:v>345.985107421875</c:v>
                </c:pt>
                <c:pt idx="7172">
                  <c:v>343.9545593261719</c:v>
                </c:pt>
                <c:pt idx="7173">
                  <c:v>320.4902038574219</c:v>
                </c:pt>
                <c:pt idx="7174">
                  <c:v>443.6016235351562</c:v>
                </c:pt>
                <c:pt idx="7175">
                  <c:v>264.6366882324219</c:v>
                </c:pt>
                <c:pt idx="7176">
                  <c:v>335.6973266601562</c:v>
                </c:pt>
                <c:pt idx="7177">
                  <c:v>285.9632263183594</c:v>
                </c:pt>
                <c:pt idx="7178">
                  <c:v>376.6139221191406</c:v>
                </c:pt>
                <c:pt idx="7179">
                  <c:v>224.2803649902344</c:v>
                </c:pt>
                <c:pt idx="7180">
                  <c:v>331.1951904296875</c:v>
                </c:pt>
                <c:pt idx="7181">
                  <c:v>480.0955505371094</c:v>
                </c:pt>
                <c:pt idx="7182">
                  <c:v>362.9207763671875</c:v>
                </c:pt>
                <c:pt idx="7183">
                  <c:v>279.2954406738281</c:v>
                </c:pt>
                <c:pt idx="7184">
                  <c:v>437.9630126953125</c:v>
                </c:pt>
                <c:pt idx="7185">
                  <c:v>213.162109375</c:v>
                </c:pt>
                <c:pt idx="7186">
                  <c:v>303.4234008789062</c:v>
                </c:pt>
                <c:pt idx="7187">
                  <c:v>482.6784057617188</c:v>
                </c:pt>
                <c:pt idx="7188">
                  <c:v>478.3511047363281</c:v>
                </c:pt>
                <c:pt idx="7189">
                  <c:v>363.4015808105469</c:v>
                </c:pt>
                <c:pt idx="7190">
                  <c:v>442.3499145507812</c:v>
                </c:pt>
                <c:pt idx="7191">
                  <c:v>255.3661651611328</c:v>
                </c:pt>
                <c:pt idx="7192">
                  <c:v>334.6482849121094</c:v>
                </c:pt>
                <c:pt idx="7193">
                  <c:v>335.2800903320312</c:v>
                </c:pt>
                <c:pt idx="7194">
                  <c:v>385.4910583496094</c:v>
                </c:pt>
                <c:pt idx="7195">
                  <c:v>363.4015808105469</c:v>
                </c:pt>
                <c:pt idx="7196">
                  <c:v>361.474365234375</c:v>
                </c:pt>
                <c:pt idx="7197">
                  <c:v>278.1470642089844</c:v>
                </c:pt>
                <c:pt idx="7198">
                  <c:v>430.0673828125</c:v>
                </c:pt>
                <c:pt idx="7199">
                  <c:v>481.8955993652344</c:v>
                </c:pt>
                <c:pt idx="7200">
                  <c:v>361.6293334960938</c:v>
                </c:pt>
                <c:pt idx="7201">
                  <c:v>376.54638671875</c:v>
                </c:pt>
                <c:pt idx="7202">
                  <c:v>381.1518249511719</c:v>
                </c:pt>
                <c:pt idx="7203">
                  <c:v>457.2550354003906</c:v>
                </c:pt>
                <c:pt idx="7204">
                  <c:v>256.2522888183594</c:v>
                </c:pt>
                <c:pt idx="7205">
                  <c:v>581.9161987304688</c:v>
                </c:pt>
                <c:pt idx="7206">
                  <c:v>423.7731323242188</c:v>
                </c:pt>
                <c:pt idx="7207">
                  <c:v>342.1028442382812</c:v>
                </c:pt>
                <c:pt idx="7208">
                  <c:v>345.4605712890625</c:v>
                </c:pt>
                <c:pt idx="7209">
                  <c:v>323.9671325683594</c:v>
                </c:pt>
                <c:pt idx="7210">
                  <c:v>360.985595703125</c:v>
                </c:pt>
                <c:pt idx="7211">
                  <c:v>396.4463806152344</c:v>
                </c:pt>
                <c:pt idx="7212">
                  <c:v>366.1751708984375</c:v>
                </c:pt>
                <c:pt idx="7213">
                  <c:v>134.7502136230469</c:v>
                </c:pt>
                <c:pt idx="7214">
                  <c:v>380.63525390625</c:v>
                </c:pt>
                <c:pt idx="7215">
                  <c:v>365.634765625</c:v>
                </c:pt>
                <c:pt idx="7216">
                  <c:v>378.5173034667969</c:v>
                </c:pt>
                <c:pt idx="7217">
                  <c:v>478.4464721679688</c:v>
                </c:pt>
                <c:pt idx="7218">
                  <c:v>271.1375427246094</c:v>
                </c:pt>
                <c:pt idx="7219">
                  <c:v>305.6685180664062</c:v>
                </c:pt>
                <c:pt idx="7220">
                  <c:v>318.749755859375</c:v>
                </c:pt>
                <c:pt idx="7221">
                  <c:v>457.5928039550781</c:v>
                </c:pt>
                <c:pt idx="7222">
                  <c:v>383.6790771484375</c:v>
                </c:pt>
                <c:pt idx="7223">
                  <c:v>304.3572082519531</c:v>
                </c:pt>
                <c:pt idx="7224">
                  <c:v>231.7110748291016</c:v>
                </c:pt>
                <c:pt idx="7225">
                  <c:v>250.4348754882812</c:v>
                </c:pt>
                <c:pt idx="7226">
                  <c:v>394.4992980957031</c:v>
                </c:pt>
                <c:pt idx="7227">
                  <c:v>236.7138824462891</c:v>
                </c:pt>
                <c:pt idx="7228">
                  <c:v>269.9891662597656</c:v>
                </c:pt>
                <c:pt idx="7229">
                  <c:v>596.2927856445312</c:v>
                </c:pt>
                <c:pt idx="7230">
                  <c:v>348.3573608398438</c:v>
                </c:pt>
                <c:pt idx="7231">
                  <c:v>167.8943634033203</c:v>
                </c:pt>
                <c:pt idx="7232">
                  <c:v>289.6706237792969</c:v>
                </c:pt>
                <c:pt idx="7233">
                  <c:v>362.8293762207031</c:v>
                </c:pt>
                <c:pt idx="7234">
                  <c:v>356.0264892578125</c:v>
                </c:pt>
                <c:pt idx="7235">
                  <c:v>228.8977355957031</c:v>
                </c:pt>
                <c:pt idx="7236">
                  <c:v>432.5390014648438</c:v>
                </c:pt>
                <c:pt idx="7237">
                  <c:v>387.0646057128906</c:v>
                </c:pt>
                <c:pt idx="7238">
                  <c:v>263.5359802246094</c:v>
                </c:pt>
                <c:pt idx="7239">
                  <c:v>372.2588195800781</c:v>
                </c:pt>
                <c:pt idx="7240">
                  <c:v>228.8897857666016</c:v>
                </c:pt>
                <c:pt idx="7241">
                  <c:v>208.095703125</c:v>
                </c:pt>
                <c:pt idx="7242">
                  <c:v>379.7332458496094</c:v>
                </c:pt>
                <c:pt idx="7243">
                  <c:v>343.509521484375</c:v>
                </c:pt>
                <c:pt idx="7244">
                  <c:v>281.71142578125</c:v>
                </c:pt>
                <c:pt idx="7245">
                  <c:v>271.1494750976562</c:v>
                </c:pt>
                <c:pt idx="7246">
                  <c:v>385.4672241210938</c:v>
                </c:pt>
                <c:pt idx="7247">
                  <c:v>364.4426574707031</c:v>
                </c:pt>
                <c:pt idx="7248">
                  <c:v>362.9326782226562</c:v>
                </c:pt>
                <c:pt idx="7249">
                  <c:v>310.1825561523438</c:v>
                </c:pt>
                <c:pt idx="7250">
                  <c:v>341.30810546875</c:v>
                </c:pt>
                <c:pt idx="7251">
                  <c:v>378.1954345703125</c:v>
                </c:pt>
                <c:pt idx="7252">
                  <c:v>362.7022094726562</c:v>
                </c:pt>
                <c:pt idx="7253">
                  <c:v>400.7339477539062</c:v>
                </c:pt>
                <c:pt idx="7254">
                  <c:v>390.2474975585938</c:v>
                </c:pt>
                <c:pt idx="7255">
                  <c:v>412.5674438476562</c:v>
                </c:pt>
                <c:pt idx="7256">
                  <c:v>232.9429016113281</c:v>
                </c:pt>
                <c:pt idx="7257">
                  <c:v>189.3758850097656</c:v>
                </c:pt>
                <c:pt idx="7258">
                  <c:v>255.7834014892578</c:v>
                </c:pt>
                <c:pt idx="7259">
                  <c:v>364.1207885742188</c:v>
                </c:pt>
                <c:pt idx="7260">
                  <c:v>329.3713073730469</c:v>
                </c:pt>
                <c:pt idx="7261">
                  <c:v>376.2324523925781</c:v>
                </c:pt>
                <c:pt idx="7262">
                  <c:v>366.9063110351562</c:v>
                </c:pt>
                <c:pt idx="7263">
                  <c:v>192.0064239501953</c:v>
                </c:pt>
                <c:pt idx="7264">
                  <c:v>422.7479248046875</c:v>
                </c:pt>
                <c:pt idx="7265">
                  <c:v>237.7748413085938</c:v>
                </c:pt>
                <c:pt idx="7266">
                  <c:v>244.0651245117188</c:v>
                </c:pt>
                <c:pt idx="7267">
                  <c:v>426.9202575683594</c:v>
                </c:pt>
                <c:pt idx="7268">
                  <c:v>248.0626068115234</c:v>
                </c:pt>
                <c:pt idx="7269">
                  <c:v>274.7257690429688</c:v>
                </c:pt>
                <c:pt idx="7270">
                  <c:v>265.689697265625</c:v>
                </c:pt>
                <c:pt idx="7271">
                  <c:v>256.0059204101562</c:v>
                </c:pt>
                <c:pt idx="7272">
                  <c:v>374.0191345214844</c:v>
                </c:pt>
                <c:pt idx="7273">
                  <c:v>370.5024719238281</c:v>
                </c:pt>
                <c:pt idx="7274">
                  <c:v>150.7679595947266</c:v>
                </c:pt>
                <c:pt idx="7275">
                  <c:v>231.8263092041016</c:v>
                </c:pt>
                <c:pt idx="7276">
                  <c:v>250.1765899658203</c:v>
                </c:pt>
                <c:pt idx="7277">
                  <c:v>247.2917175292969</c:v>
                </c:pt>
                <c:pt idx="7278">
                  <c:v>246.4373931884766</c:v>
                </c:pt>
                <c:pt idx="7279">
                  <c:v>372.6641235351562</c:v>
                </c:pt>
                <c:pt idx="7280">
                  <c:v>353.701904296875</c:v>
                </c:pt>
                <c:pt idx="7281">
                  <c:v>296.9781494140625</c:v>
                </c:pt>
                <c:pt idx="7282">
                  <c:v>254.5555419921875</c:v>
                </c:pt>
                <c:pt idx="7283">
                  <c:v>265.0737915039062</c:v>
                </c:pt>
                <c:pt idx="7284">
                  <c:v>244.9711151123047</c:v>
                </c:pt>
                <c:pt idx="7285">
                  <c:v>262.7690734863281</c:v>
                </c:pt>
                <c:pt idx="7286">
                  <c:v>347.8447570800781</c:v>
                </c:pt>
                <c:pt idx="7287">
                  <c:v>182.6087646484375</c:v>
                </c:pt>
                <c:pt idx="7288">
                  <c:v>315.05029296875</c:v>
                </c:pt>
                <c:pt idx="7289">
                  <c:v>467.4712829589844</c:v>
                </c:pt>
                <c:pt idx="7290">
                  <c:v>352.1919250488281</c:v>
                </c:pt>
                <c:pt idx="7291">
                  <c:v>339.1583862304688</c:v>
                </c:pt>
                <c:pt idx="7292">
                  <c:v>257.599365234375</c:v>
                </c:pt>
                <c:pt idx="7293">
                  <c:v>226.5532836914062</c:v>
                </c:pt>
                <c:pt idx="7294">
                  <c:v>341.725341796875</c:v>
                </c:pt>
                <c:pt idx="7295">
                  <c:v>289.6904907226562</c:v>
                </c:pt>
                <c:pt idx="7296">
                  <c:v>328.64013671875</c:v>
                </c:pt>
                <c:pt idx="7297">
                  <c:v>411.0932312011719</c:v>
                </c:pt>
                <c:pt idx="7298">
                  <c:v>378.8232727050781</c:v>
                </c:pt>
                <c:pt idx="7299">
                  <c:v>239.8610076904297</c:v>
                </c:pt>
                <c:pt idx="7300">
                  <c:v>300.2603759765625</c:v>
                </c:pt>
                <c:pt idx="7301">
                  <c:v>245.5274200439453</c:v>
                </c:pt>
                <c:pt idx="7302">
                  <c:v>341.451171875</c:v>
                </c:pt>
                <c:pt idx="7303">
                  <c:v>393.93505859375</c:v>
                </c:pt>
                <c:pt idx="7304">
                  <c:v>327.6348266601562</c:v>
                </c:pt>
                <c:pt idx="7305">
                  <c:v>226.823486328125</c:v>
                </c:pt>
                <c:pt idx="7306">
                  <c:v>257.3609313964844</c:v>
                </c:pt>
                <c:pt idx="7307">
                  <c:v>363.7353515625</c:v>
                </c:pt>
                <c:pt idx="7308">
                  <c:v>206.6373901367188</c:v>
                </c:pt>
                <c:pt idx="7309">
                  <c:v>382.4830017089844</c:v>
                </c:pt>
                <c:pt idx="7310">
                  <c:v>220.7954711914062</c:v>
                </c:pt>
                <c:pt idx="7311">
                  <c:v>266.4486694335938</c:v>
                </c:pt>
                <c:pt idx="7312">
                  <c:v>493.4310913085938</c:v>
                </c:pt>
                <c:pt idx="7313">
                  <c:v>402.8439636230469</c:v>
                </c:pt>
                <c:pt idx="7314">
                  <c:v>243.8147888183594</c:v>
                </c:pt>
                <c:pt idx="7315">
                  <c:v>269.7110290527344</c:v>
                </c:pt>
                <c:pt idx="7316">
                  <c:v>359.6703186035156</c:v>
                </c:pt>
                <c:pt idx="7317">
                  <c:v>210.499755859375</c:v>
                </c:pt>
                <c:pt idx="7318">
                  <c:v>418.9888610839844</c:v>
                </c:pt>
                <c:pt idx="7319">
                  <c:v>384.8314208984375</c:v>
                </c:pt>
                <c:pt idx="7320">
                  <c:v>392.4449157714844</c:v>
                </c:pt>
                <c:pt idx="7321">
                  <c:v>255.6681671142578</c:v>
                </c:pt>
                <c:pt idx="7322">
                  <c:v>362.7816772460938</c:v>
                </c:pt>
                <c:pt idx="7323">
                  <c:v>243.7432556152344</c:v>
                </c:pt>
                <c:pt idx="7324">
                  <c:v>478.104736328125</c:v>
                </c:pt>
                <c:pt idx="7325">
                  <c:v>608.638916015625</c:v>
                </c:pt>
                <c:pt idx="7326">
                  <c:v>373.1330261230469</c:v>
                </c:pt>
                <c:pt idx="7327">
                  <c:v>241.7127227783203</c:v>
                </c:pt>
                <c:pt idx="7328">
                  <c:v>570.9926147460938</c:v>
                </c:pt>
                <c:pt idx="7329">
                  <c:v>373.6217956542969</c:v>
                </c:pt>
                <c:pt idx="7330">
                  <c:v>347.6182556152344</c:v>
                </c:pt>
                <c:pt idx="7331">
                  <c:v>295.9688415527344</c:v>
                </c:pt>
                <c:pt idx="7332">
                  <c:v>439.1630554199219</c:v>
                </c:pt>
                <c:pt idx="7333">
                  <c:v>244.5061950683594</c:v>
                </c:pt>
                <c:pt idx="7334">
                  <c:v>246.4095764160156</c:v>
                </c:pt>
                <c:pt idx="7335">
                  <c:v>478.63720703125</c:v>
                </c:pt>
                <c:pt idx="7336">
                  <c:v>435.9880981445312</c:v>
                </c:pt>
                <c:pt idx="7337">
                  <c:v>288.6732482910156</c:v>
                </c:pt>
                <c:pt idx="7338">
                  <c:v>536.5888061523438</c:v>
                </c:pt>
                <c:pt idx="7339">
                  <c:v>379.9557800292969</c:v>
                </c:pt>
                <c:pt idx="7340">
                  <c:v>230.6660003662109</c:v>
                </c:pt>
                <c:pt idx="7341">
                  <c:v>348.1268920898438</c:v>
                </c:pt>
                <c:pt idx="7342">
                  <c:v>371.13427734375</c:v>
                </c:pt>
                <c:pt idx="7343">
                  <c:v>215.0138244628906</c:v>
                </c:pt>
                <c:pt idx="7344">
                  <c:v>459.5716857910156</c:v>
                </c:pt>
                <c:pt idx="7345">
                  <c:v>215.8721313476562</c:v>
                </c:pt>
                <c:pt idx="7346">
                  <c:v>386.0751647949219</c:v>
                </c:pt>
                <c:pt idx="7347">
                  <c:v>438.96435546875</c:v>
                </c:pt>
                <c:pt idx="7348">
                  <c:v>406.6546630859375</c:v>
                </c:pt>
                <c:pt idx="7349">
                  <c:v>238.61328125</c:v>
                </c:pt>
                <c:pt idx="7350">
                  <c:v>217.4576110839844</c:v>
                </c:pt>
                <c:pt idx="7351">
                  <c:v>626.6713256835938</c:v>
                </c:pt>
                <c:pt idx="7352">
                  <c:v>331.34619140625</c:v>
                </c:pt>
                <c:pt idx="7353">
                  <c:v>307.2539978027344</c:v>
                </c:pt>
                <c:pt idx="7354">
                  <c:v>384.6883850097656</c:v>
                </c:pt>
                <c:pt idx="7355">
                  <c:v>337.6682739257812</c:v>
                </c:pt>
                <c:pt idx="7356">
                  <c:v>247.0890655517578</c:v>
                </c:pt>
                <c:pt idx="7357">
                  <c:v>390.2673645019531</c:v>
                </c:pt>
                <c:pt idx="7358">
                  <c:v>354.83837890625</c:v>
                </c:pt>
                <c:pt idx="7359">
                  <c:v>478.8080749511719</c:v>
                </c:pt>
                <c:pt idx="7360">
                  <c:v>213.8495483398438</c:v>
                </c:pt>
                <c:pt idx="7361">
                  <c:v>382.463134765625</c:v>
                </c:pt>
                <c:pt idx="7362">
                  <c:v>268.0182495117188</c:v>
                </c:pt>
                <c:pt idx="7363">
                  <c:v>640.1677856445312</c:v>
                </c:pt>
                <c:pt idx="7364">
                  <c:v>263.0472106933594</c:v>
                </c:pt>
                <c:pt idx="7365">
                  <c:v>280.2054138183594</c:v>
                </c:pt>
                <c:pt idx="7366">
                  <c:v>376.2125854492188</c:v>
                </c:pt>
                <c:pt idx="7367">
                  <c:v>446.0970458984375</c:v>
                </c:pt>
                <c:pt idx="7368">
                  <c:v>254.174072265625</c:v>
                </c:pt>
                <c:pt idx="7369">
                  <c:v>311.2117309570312</c:v>
                </c:pt>
                <c:pt idx="7370">
                  <c:v>218.1529998779297</c:v>
                </c:pt>
                <c:pt idx="7371">
                  <c:v>350.8369140625</c:v>
                </c:pt>
                <c:pt idx="7372">
                  <c:v>256.2165222167969</c:v>
                </c:pt>
                <c:pt idx="7373">
                  <c:v>484.2758178710938</c:v>
                </c:pt>
                <c:pt idx="7374">
                  <c:v>262.7372741699219</c:v>
                </c:pt>
                <c:pt idx="7375">
                  <c:v>376.5741882324219</c:v>
                </c:pt>
                <c:pt idx="7376">
                  <c:v>390.7005004882812</c:v>
                </c:pt>
                <c:pt idx="7377">
                  <c:v>246.1075744628906</c:v>
                </c:pt>
                <c:pt idx="7378">
                  <c:v>326.6572875976562</c:v>
                </c:pt>
                <c:pt idx="7379">
                  <c:v>261.6365661621094</c:v>
                </c:pt>
                <c:pt idx="7380">
                  <c:v>349.9349060058594</c:v>
                </c:pt>
                <c:pt idx="7381">
                  <c:v>366.8189086914062</c:v>
                </c:pt>
                <c:pt idx="7382">
                  <c:v>270.152099609375</c:v>
                </c:pt>
                <c:pt idx="7383">
                  <c:v>232.1958618164062</c:v>
                </c:pt>
                <c:pt idx="7384">
                  <c:v>337.8709106445312</c:v>
                </c:pt>
                <c:pt idx="7385">
                  <c:v>345.9016418457031</c:v>
                </c:pt>
                <c:pt idx="7386">
                  <c:v>267.5771789550781</c:v>
                </c:pt>
                <c:pt idx="7387">
                  <c:v>351.0276489257812</c:v>
                </c:pt>
                <c:pt idx="7388">
                  <c:v>301.9889221191406</c:v>
                </c:pt>
                <c:pt idx="7389">
                  <c:v>219.4086761474609</c:v>
                </c:pt>
                <c:pt idx="7390">
                  <c:v>248.1897735595703</c:v>
                </c:pt>
                <c:pt idx="7391">
                  <c:v>225.1784057617188</c:v>
                </c:pt>
                <c:pt idx="7392">
                  <c:v>398.3418273925781</c:v>
                </c:pt>
                <c:pt idx="7393">
                  <c:v>353.3482666015625</c:v>
                </c:pt>
                <c:pt idx="7394">
                  <c:v>306.0579223632812</c:v>
                </c:pt>
                <c:pt idx="7395">
                  <c:v>230.9203186035156</c:v>
                </c:pt>
                <c:pt idx="7396">
                  <c:v>389.631591796875</c:v>
                </c:pt>
                <c:pt idx="7397">
                  <c:v>262.955810546875</c:v>
                </c:pt>
                <c:pt idx="7398">
                  <c:v>296.6761474609375</c:v>
                </c:pt>
                <c:pt idx="7399">
                  <c:v>414.5105590820312</c:v>
                </c:pt>
                <c:pt idx="7400">
                  <c:v>613.7689208984375</c:v>
                </c:pt>
                <c:pt idx="7401">
                  <c:v>235.6171569824219</c:v>
                </c:pt>
                <c:pt idx="7402">
                  <c:v>386.1347961425781</c:v>
                </c:pt>
                <c:pt idx="7403">
                  <c:v>327.7381286621094</c:v>
                </c:pt>
                <c:pt idx="7404">
                  <c:v>390.1958618164062</c:v>
                </c:pt>
                <c:pt idx="7405">
                  <c:v>442.3737487792969</c:v>
                </c:pt>
                <c:pt idx="7406">
                  <c:v>364.1724548339844</c:v>
                </c:pt>
                <c:pt idx="7407">
                  <c:v>469.8674011230469</c:v>
                </c:pt>
                <c:pt idx="7408">
                  <c:v>237.6635894775391</c:v>
                </c:pt>
                <c:pt idx="7409">
                  <c:v>238.1126098632812</c:v>
                </c:pt>
                <c:pt idx="7410">
                  <c:v>488.5713195800781</c:v>
                </c:pt>
                <c:pt idx="7411">
                  <c:v>228.234130859375</c:v>
                </c:pt>
                <c:pt idx="7412">
                  <c:v>243.8346557617188</c:v>
                </c:pt>
                <c:pt idx="7413">
                  <c:v>357.1669311523438</c:v>
                </c:pt>
                <c:pt idx="7414">
                  <c:v>346.3069458007812</c:v>
                </c:pt>
                <c:pt idx="7415">
                  <c:v>354.5244445800781</c:v>
                </c:pt>
                <c:pt idx="7416">
                  <c:v>224.2366485595703</c:v>
                </c:pt>
                <c:pt idx="7417">
                  <c:v>371.3806457519531</c:v>
                </c:pt>
                <c:pt idx="7418">
                  <c:v>227.9678955078125</c:v>
                </c:pt>
                <c:pt idx="7419">
                  <c:v>441.2214050292969</c:v>
                </c:pt>
                <c:pt idx="7420">
                  <c:v>292.3131103515625</c:v>
                </c:pt>
                <c:pt idx="7421">
                  <c:v>363.0558776855469</c:v>
                </c:pt>
                <c:pt idx="7422">
                  <c:v>258.56494140625</c:v>
                </c:pt>
                <c:pt idx="7423">
                  <c:v>240.8742980957031</c:v>
                </c:pt>
                <c:pt idx="7424">
                  <c:v>363.6439514160156</c:v>
                </c:pt>
                <c:pt idx="7425">
                  <c:v>335.83642578125</c:v>
                </c:pt>
                <c:pt idx="7426">
                  <c:v>252.0243377685547</c:v>
                </c:pt>
                <c:pt idx="7427">
                  <c:v>211.8229827880859</c:v>
                </c:pt>
                <c:pt idx="7428">
                  <c:v>364.3592224121094</c:v>
                </c:pt>
                <c:pt idx="7429">
                  <c:v>365.4400634765625</c:v>
                </c:pt>
                <c:pt idx="7430">
                  <c:v>250.9434967041016</c:v>
                </c:pt>
                <c:pt idx="7431">
                  <c:v>210.7143402099609</c:v>
                </c:pt>
                <c:pt idx="7432">
                  <c:v>384.9466552734375</c:v>
                </c:pt>
                <c:pt idx="7433">
                  <c:v>301.9928894042969</c:v>
                </c:pt>
                <c:pt idx="7434">
                  <c:v>387.2394409179688</c:v>
                </c:pt>
                <c:pt idx="7435">
                  <c:v>376.3516845703125</c:v>
                </c:pt>
                <c:pt idx="7436">
                  <c:v>238.0410766601562</c:v>
                </c:pt>
                <c:pt idx="7437">
                  <c:v>227.2486724853516</c:v>
                </c:pt>
                <c:pt idx="7438">
                  <c:v>285.4188232421875</c:v>
                </c:pt>
                <c:pt idx="7439">
                  <c:v>273.2316589355469</c:v>
                </c:pt>
                <c:pt idx="7440">
                  <c:v>363.0757446289062</c:v>
                </c:pt>
                <c:pt idx="7441">
                  <c:v>369.7474670410156</c:v>
                </c:pt>
                <c:pt idx="7442">
                  <c:v>439.3577575683594</c:v>
                </c:pt>
                <c:pt idx="7443">
                  <c:v>257.0549621582031</c:v>
                </c:pt>
                <c:pt idx="7444">
                  <c:v>354.7469787597656</c:v>
                </c:pt>
                <c:pt idx="7445">
                  <c:v>245.6863708496094</c:v>
                </c:pt>
                <c:pt idx="7446">
                  <c:v>494.6351013183594</c:v>
                </c:pt>
                <c:pt idx="7447">
                  <c:v>261.5690307617188</c:v>
                </c:pt>
                <c:pt idx="7448">
                  <c:v>408.3633422851562</c:v>
                </c:pt>
                <c:pt idx="7449">
                  <c:v>252.2667236328125</c:v>
                </c:pt>
                <c:pt idx="7450">
                  <c:v>227.7572937011719</c:v>
                </c:pt>
                <c:pt idx="7451">
                  <c:v>403.4002685546875</c:v>
                </c:pt>
                <c:pt idx="7452">
                  <c:v>341.0856018066406</c:v>
                </c:pt>
                <c:pt idx="7453">
                  <c:v>240.3855285644531</c:v>
                </c:pt>
                <c:pt idx="7454">
                  <c:v>330.0746154785156</c:v>
                </c:pt>
                <c:pt idx="7455">
                  <c:v>241.4027862548828</c:v>
                </c:pt>
                <c:pt idx="7456">
                  <c:v>411.6694030761719</c:v>
                </c:pt>
                <c:pt idx="7457">
                  <c:v>511.28466796875</c:v>
                </c:pt>
                <c:pt idx="7458">
                  <c:v>219.7702789306641</c:v>
                </c:pt>
                <c:pt idx="7459">
                  <c:v>284.806884765625</c:v>
                </c:pt>
                <c:pt idx="7460">
                  <c:v>487.9037475585938</c:v>
                </c:pt>
                <c:pt idx="7461">
                  <c:v>248.5354766845703</c:v>
                </c:pt>
                <c:pt idx="7462">
                  <c:v>229.9308776855469</c:v>
                </c:pt>
                <c:pt idx="7463">
                  <c:v>482.2373352050781</c:v>
                </c:pt>
                <c:pt idx="7464">
                  <c:v>481.3233947753906</c:v>
                </c:pt>
                <c:pt idx="7465">
                  <c:v>233.4555053710938</c:v>
                </c:pt>
                <c:pt idx="7466">
                  <c:v>307.722900390625</c:v>
                </c:pt>
                <c:pt idx="7467">
                  <c:v>361.5856323242188</c:v>
                </c:pt>
                <c:pt idx="7468">
                  <c:v>366.3063049316406</c:v>
                </c:pt>
                <c:pt idx="7469">
                  <c:v>206.180419921875</c:v>
                </c:pt>
                <c:pt idx="7470">
                  <c:v>452.2959289550781</c:v>
                </c:pt>
                <c:pt idx="7471">
                  <c:v>201.1736297607422</c:v>
                </c:pt>
                <c:pt idx="7472">
                  <c:v>432.0065307617188</c:v>
                </c:pt>
                <c:pt idx="7473">
                  <c:v>257.3609313964844</c:v>
                </c:pt>
                <c:pt idx="7474">
                  <c:v>277.8132629394531</c:v>
                </c:pt>
                <c:pt idx="7475">
                  <c:v>233.6859741210938</c:v>
                </c:pt>
                <c:pt idx="7476">
                  <c:v>387.1242065429688</c:v>
                </c:pt>
                <c:pt idx="7477">
                  <c:v>341.3836059570312</c:v>
                </c:pt>
                <c:pt idx="7478">
                  <c:v>282.9750366210938</c:v>
                </c:pt>
                <c:pt idx="7479">
                  <c:v>350.046142578125</c:v>
                </c:pt>
                <c:pt idx="7480">
                  <c:v>255.7913513183594</c:v>
                </c:pt>
                <c:pt idx="7481">
                  <c:v>360.2464904785156</c:v>
                </c:pt>
                <c:pt idx="7482">
                  <c:v>327.6785278320312</c:v>
                </c:pt>
                <c:pt idx="7483">
                  <c:v>299.7398376464844</c:v>
                </c:pt>
                <c:pt idx="7484">
                  <c:v>376.5185546875</c:v>
                </c:pt>
                <c:pt idx="7485">
                  <c:v>399.9948425292969</c:v>
                </c:pt>
                <c:pt idx="7486">
                  <c:v>593.3562622070312</c:v>
                </c:pt>
                <c:pt idx="7487">
                  <c:v>219.2616424560547</c:v>
                </c:pt>
                <c:pt idx="7488">
                  <c:v>484.4506530761719</c:v>
                </c:pt>
                <c:pt idx="7489">
                  <c:v>390.1719970703125</c:v>
                </c:pt>
                <c:pt idx="7490">
                  <c:v>361.6651000976562</c:v>
                </c:pt>
                <c:pt idx="7491">
                  <c:v>258.8709106445312</c:v>
                </c:pt>
                <c:pt idx="7492">
                  <c:v>253.7926025390625</c:v>
                </c:pt>
                <c:pt idx="7493">
                  <c:v>382.2803344726562</c:v>
                </c:pt>
                <c:pt idx="7494">
                  <c:v>254.5118408203125</c:v>
                </c:pt>
                <c:pt idx="7495">
                  <c:v>352.7839965820312</c:v>
                </c:pt>
                <c:pt idx="7496">
                  <c:v>319.7471313476562</c:v>
                </c:pt>
                <c:pt idx="7497">
                  <c:v>127.0572357177734</c:v>
                </c:pt>
                <c:pt idx="7498">
                  <c:v>371.4998474121094</c:v>
                </c:pt>
                <c:pt idx="7499">
                  <c:v>257.7265014648438</c:v>
                </c:pt>
                <c:pt idx="7500">
                  <c:v>174.5025329589844</c:v>
                </c:pt>
                <c:pt idx="7501">
                  <c:v>370.0216674804688</c:v>
                </c:pt>
                <c:pt idx="7502">
                  <c:v>343.8115234375</c:v>
                </c:pt>
                <c:pt idx="7503">
                  <c:v>260.0868530273438</c:v>
                </c:pt>
                <c:pt idx="7504">
                  <c:v>264.0684509277344</c:v>
                </c:pt>
                <c:pt idx="7505">
                  <c:v>351.2819519042969</c:v>
                </c:pt>
                <c:pt idx="7506">
                  <c:v>364.987060546875</c:v>
                </c:pt>
                <c:pt idx="7507">
                  <c:v>353.1217651367188</c:v>
                </c:pt>
                <c:pt idx="7508">
                  <c:v>338.8603515625</c:v>
                </c:pt>
                <c:pt idx="7509">
                  <c:v>248.9646301269531</c:v>
                </c:pt>
                <c:pt idx="7510">
                  <c:v>389.4686584472656</c:v>
                </c:pt>
                <c:pt idx="7511">
                  <c:v>247.9592895507812</c:v>
                </c:pt>
                <c:pt idx="7512">
                  <c:v>354.3416748046875</c:v>
                </c:pt>
                <c:pt idx="7513">
                  <c:v>327.7023620605469</c:v>
                </c:pt>
                <c:pt idx="7514">
                  <c:v>363.4969482421875</c:v>
                </c:pt>
                <c:pt idx="7515">
                  <c:v>267.8155822753906</c:v>
                </c:pt>
                <c:pt idx="7516">
                  <c:v>361.7604675292969</c:v>
                </c:pt>
                <c:pt idx="7517">
                  <c:v>264.2353515625</c:v>
                </c:pt>
                <c:pt idx="7518">
                  <c:v>249.7712707519531</c:v>
                </c:pt>
                <c:pt idx="7519">
                  <c:v>289.1421203613281</c:v>
                </c:pt>
                <c:pt idx="7520">
                  <c:v>419.9703674316406</c:v>
                </c:pt>
                <c:pt idx="7521">
                  <c:v>523.622802734375</c:v>
                </c:pt>
                <c:pt idx="7522">
                  <c:v>299.6722717285156</c:v>
                </c:pt>
                <c:pt idx="7523">
                  <c:v>500.1942443847656</c:v>
                </c:pt>
                <c:pt idx="7524">
                  <c:v>450.5674133300781</c:v>
                </c:pt>
                <c:pt idx="7525">
                  <c:v>310.3256225585938</c:v>
                </c:pt>
                <c:pt idx="7526">
                  <c:v>208.0758361816406</c:v>
                </c:pt>
                <c:pt idx="7527">
                  <c:v>341.5743408203125</c:v>
                </c:pt>
                <c:pt idx="7528">
                  <c:v>329.5977783203125</c:v>
                </c:pt>
                <c:pt idx="7529">
                  <c:v>214.2389678955078</c:v>
                </c:pt>
                <c:pt idx="7530">
                  <c:v>360.5564575195312</c:v>
                </c:pt>
                <c:pt idx="7531">
                  <c:v>156.9112091064453</c:v>
                </c:pt>
                <c:pt idx="7532">
                  <c:v>462.8141784667969</c:v>
                </c:pt>
                <c:pt idx="7533">
                  <c:v>345.1625366210938</c:v>
                </c:pt>
                <c:pt idx="7534">
                  <c:v>377.770263671875</c:v>
                </c:pt>
                <c:pt idx="7535">
                  <c:v>509.15478515625</c:v>
                </c:pt>
                <c:pt idx="7536">
                  <c:v>341.7849426269531</c:v>
                </c:pt>
                <c:pt idx="7537">
                  <c:v>359.7219848632812</c:v>
                </c:pt>
                <c:pt idx="7538">
                  <c:v>429.7216796875</c:v>
                </c:pt>
                <c:pt idx="7539">
                  <c:v>221.0974731445312</c:v>
                </c:pt>
                <c:pt idx="7540">
                  <c:v>256.8999938964844</c:v>
                </c:pt>
                <c:pt idx="7541">
                  <c:v>467.3123474121094</c:v>
                </c:pt>
                <c:pt idx="7542">
                  <c:v>252.1832733154297</c:v>
                </c:pt>
                <c:pt idx="7543">
                  <c:v>312.1773376464844</c:v>
                </c:pt>
                <c:pt idx="7544">
                  <c:v>467.6143188476562</c:v>
                </c:pt>
                <c:pt idx="7545">
                  <c:v>271.4912109375</c:v>
                </c:pt>
                <c:pt idx="7546">
                  <c:v>234.5919647216797</c:v>
                </c:pt>
                <c:pt idx="7547">
                  <c:v>472.4502563476562</c:v>
                </c:pt>
                <c:pt idx="7548">
                  <c:v>305.3069152832031</c:v>
                </c:pt>
                <c:pt idx="7549">
                  <c:v>401.349853515625</c:v>
                </c:pt>
                <c:pt idx="7550">
                  <c:v>294.8005981445312</c:v>
                </c:pt>
                <c:pt idx="7551">
                  <c:v>329.4626770019531</c:v>
                </c:pt>
                <c:pt idx="7552">
                  <c:v>373.5422973632812</c:v>
                </c:pt>
                <c:pt idx="7553">
                  <c:v>365.9725341796875</c:v>
                </c:pt>
                <c:pt idx="7554">
                  <c:v>479.4955139160156</c:v>
                </c:pt>
                <c:pt idx="7555">
                  <c:v>162.9630737304688</c:v>
                </c:pt>
                <c:pt idx="7556">
                  <c:v>379.6458129882812</c:v>
                </c:pt>
                <c:pt idx="7557">
                  <c:v>614.8079833984375</c:v>
                </c:pt>
                <c:pt idx="7558">
                  <c:v>304.3611755371094</c:v>
                </c:pt>
                <c:pt idx="7559">
                  <c:v>391.3482055664062</c:v>
                </c:pt>
                <c:pt idx="7560">
                  <c:v>362.5075073242188</c:v>
                </c:pt>
                <c:pt idx="7561">
                  <c:v>281.7590942382812</c:v>
                </c:pt>
                <c:pt idx="7562">
                  <c:v>223.2591247558594</c:v>
                </c:pt>
                <c:pt idx="7563">
                  <c:v>254.1343383789062</c:v>
                </c:pt>
                <c:pt idx="7564">
                  <c:v>352.8872985839844</c:v>
                </c:pt>
                <c:pt idx="7565">
                  <c:v>300.6935119628906</c:v>
                </c:pt>
                <c:pt idx="7566">
                  <c:v>353.2171325683594</c:v>
                </c:pt>
                <c:pt idx="7567">
                  <c:v>352.9588317871094</c:v>
                </c:pt>
                <c:pt idx="7568">
                  <c:v>416.8550109863281</c:v>
                </c:pt>
                <c:pt idx="7569">
                  <c:v>507.4739379882812</c:v>
                </c:pt>
                <c:pt idx="7570">
                  <c:v>277.320556640625</c:v>
                </c:pt>
                <c:pt idx="7571">
                  <c:v>275.4092102050781</c:v>
                </c:pt>
                <c:pt idx="7572">
                  <c:v>449.0931701660156</c:v>
                </c:pt>
                <c:pt idx="7573">
                  <c:v>324.7181701660156</c:v>
                </c:pt>
                <c:pt idx="7574">
                  <c:v>423.661865234375</c:v>
                </c:pt>
                <c:pt idx="7575">
                  <c:v>335.160888671875</c:v>
                </c:pt>
                <c:pt idx="7576">
                  <c:v>266.4009704589844</c:v>
                </c:pt>
                <c:pt idx="7577">
                  <c:v>364.3512573242188</c:v>
                </c:pt>
                <c:pt idx="7578">
                  <c:v>475.5635986328125</c:v>
                </c:pt>
                <c:pt idx="7579">
                  <c:v>566.661376953125</c:v>
                </c:pt>
                <c:pt idx="7580">
                  <c:v>386.6791687011719</c:v>
                </c:pt>
                <c:pt idx="7581">
                  <c:v>412.0906066894531</c:v>
                </c:pt>
                <c:pt idx="7582">
                  <c:v>624.9705810546875</c:v>
                </c:pt>
                <c:pt idx="7583">
                  <c:v>338.8245849609375</c:v>
                </c:pt>
                <c:pt idx="7584">
                  <c:v>413.5807495117188</c:v>
                </c:pt>
                <c:pt idx="7585">
                  <c:v>215.5383453369141</c:v>
                </c:pt>
                <c:pt idx="7586">
                  <c:v>264.2194519042969</c:v>
                </c:pt>
                <c:pt idx="7587">
                  <c:v>275.7986450195312</c:v>
                </c:pt>
                <c:pt idx="7588">
                  <c:v>402.7763977050781</c:v>
                </c:pt>
                <c:pt idx="7589">
                  <c:v>378.5054016113281</c:v>
                </c:pt>
                <c:pt idx="7590">
                  <c:v>440.2994995117188</c:v>
                </c:pt>
                <c:pt idx="7591">
                  <c:v>410.1951904296875</c:v>
                </c:pt>
                <c:pt idx="7592">
                  <c:v>260.2060546875</c:v>
                </c:pt>
                <c:pt idx="7593">
                  <c:v>545.2354736328125</c:v>
                </c:pt>
                <c:pt idx="7594">
                  <c:v>320.5378723144531</c:v>
                </c:pt>
                <c:pt idx="7595">
                  <c:v>351.5640869140625</c:v>
                </c:pt>
                <c:pt idx="7596">
                  <c:v>285.6771240234375</c:v>
                </c:pt>
                <c:pt idx="7597">
                  <c:v>358.3033752441406</c:v>
                </c:pt>
                <c:pt idx="7598">
                  <c:v>245.8453216552734</c:v>
                </c:pt>
                <c:pt idx="7599">
                  <c:v>265.4353637695312</c:v>
                </c:pt>
                <c:pt idx="7600">
                  <c:v>640.43603515625</c:v>
                </c:pt>
                <c:pt idx="7601">
                  <c:v>227.4870910644531</c:v>
                </c:pt>
                <c:pt idx="7602">
                  <c:v>391.3641052246094</c:v>
                </c:pt>
                <c:pt idx="7603">
                  <c:v>513.6768188476562</c:v>
                </c:pt>
                <c:pt idx="7604">
                  <c:v>366.1513366699219</c:v>
                </c:pt>
                <c:pt idx="7605">
                  <c:v>373.3952941894531</c:v>
                </c:pt>
                <c:pt idx="7606">
                  <c:v>385.0380554199219</c:v>
                </c:pt>
                <c:pt idx="7607">
                  <c:v>303.3002319335938</c:v>
                </c:pt>
                <c:pt idx="7608">
                  <c:v>349.6090698242188</c:v>
                </c:pt>
                <c:pt idx="7609">
                  <c:v>425.8374328613281</c:v>
                </c:pt>
                <c:pt idx="7610">
                  <c:v>323.2320251464844</c:v>
                </c:pt>
                <c:pt idx="7611">
                  <c:v>358.6292114257812</c:v>
                </c:pt>
                <c:pt idx="7612">
                  <c:v>341.7333068847656</c:v>
                </c:pt>
                <c:pt idx="7613">
                  <c:v>461.4432678222656</c:v>
                </c:pt>
                <c:pt idx="7614">
                  <c:v>383.5082092285156</c:v>
                </c:pt>
                <c:pt idx="7615">
                  <c:v>407.8745727539062</c:v>
                </c:pt>
                <c:pt idx="7616">
                  <c:v>267.0963745117188</c:v>
                </c:pt>
                <c:pt idx="7617">
                  <c:v>372.7197570800781</c:v>
                </c:pt>
                <c:pt idx="7618">
                  <c:v>351.6515197753906</c:v>
                </c:pt>
                <c:pt idx="7619">
                  <c:v>326.7884216308594</c:v>
                </c:pt>
                <c:pt idx="7620">
                  <c:v>346.4142456054688</c:v>
                </c:pt>
                <c:pt idx="7621">
                  <c:v>242.9127655029297</c:v>
                </c:pt>
                <c:pt idx="7622">
                  <c:v>370.6415405273438</c:v>
                </c:pt>
                <c:pt idx="7623">
                  <c:v>274.6184692382812</c:v>
                </c:pt>
                <c:pt idx="7624">
                  <c:v>276.64501953125</c:v>
                </c:pt>
                <c:pt idx="7625">
                  <c:v>542.26318359375</c:v>
                </c:pt>
                <c:pt idx="7626">
                  <c:v>383.6313781738281</c:v>
                </c:pt>
                <c:pt idx="7627">
                  <c:v>444.3645629882812</c:v>
                </c:pt>
                <c:pt idx="7628">
                  <c:v>217.6920623779297</c:v>
                </c:pt>
                <c:pt idx="7629">
                  <c:v>371.5038452148438</c:v>
                </c:pt>
                <c:pt idx="7630">
                  <c:v>384.77978515625</c:v>
                </c:pt>
                <c:pt idx="7631">
                  <c:v>228.5480499267578</c:v>
                </c:pt>
                <c:pt idx="7632">
                  <c:v>445.3301391601562</c:v>
                </c:pt>
                <c:pt idx="7633">
                  <c:v>364.9830932617188</c:v>
                </c:pt>
                <c:pt idx="7634">
                  <c:v>439.1133728027344</c:v>
                </c:pt>
                <c:pt idx="7635">
                  <c:v>383.9929809570312</c:v>
                </c:pt>
                <c:pt idx="7636">
                  <c:v>378.0245666503906</c:v>
                </c:pt>
                <c:pt idx="7637">
                  <c:v>428.7759399414062</c:v>
                </c:pt>
                <c:pt idx="7638">
                  <c:v>344.8208312988281</c:v>
                </c:pt>
                <c:pt idx="7639">
                  <c:v>262.2525024414062</c:v>
                </c:pt>
                <c:pt idx="7640">
                  <c:v>371.2018432617188</c:v>
                </c:pt>
                <c:pt idx="7641">
                  <c:v>343.7797241210938</c:v>
                </c:pt>
                <c:pt idx="7642">
                  <c:v>386.62353515625</c:v>
                </c:pt>
                <c:pt idx="7643">
                  <c:v>318.07421875</c:v>
                </c:pt>
                <c:pt idx="7644">
                  <c:v>253.7767028808594</c:v>
                </c:pt>
                <c:pt idx="7645">
                  <c:v>363.3817138671875</c:v>
                </c:pt>
                <c:pt idx="7646">
                  <c:v>378.4418029785156</c:v>
                </c:pt>
                <c:pt idx="7647">
                  <c:v>391.7416076660156</c:v>
                </c:pt>
                <c:pt idx="7648">
                  <c:v>366.3182373046875</c:v>
                </c:pt>
                <c:pt idx="7649">
                  <c:v>313.5045471191406</c:v>
                </c:pt>
                <c:pt idx="7650">
                  <c:v>280.8014526367188</c:v>
                </c:pt>
                <c:pt idx="7651">
                  <c:v>220.4775848388672</c:v>
                </c:pt>
                <c:pt idx="7652">
                  <c:v>270.8276062011719</c:v>
                </c:pt>
                <c:pt idx="7653">
                  <c:v>375.6443786621094</c:v>
                </c:pt>
                <c:pt idx="7654">
                  <c:v>356.5748596191406</c:v>
                </c:pt>
                <c:pt idx="7655">
                  <c:v>258.5848083496094</c:v>
                </c:pt>
                <c:pt idx="7656">
                  <c:v>361.331298828125</c:v>
                </c:pt>
                <c:pt idx="7657">
                  <c:v>268.6738891601562</c:v>
                </c:pt>
                <c:pt idx="7658">
                  <c:v>288.0652770996094</c:v>
                </c:pt>
                <c:pt idx="7659">
                  <c:v>243.2823181152344</c:v>
                </c:pt>
                <c:pt idx="7660">
                  <c:v>341.5942077636719</c:v>
                </c:pt>
                <c:pt idx="7661">
                  <c:v>391.0303039550781</c:v>
                </c:pt>
                <c:pt idx="7662">
                  <c:v>241.6650390625</c:v>
                </c:pt>
                <c:pt idx="7663">
                  <c:v>221.5266265869141</c:v>
                </c:pt>
                <c:pt idx="7664">
                  <c:v>316.2980041503906</c:v>
                </c:pt>
                <c:pt idx="7665">
                  <c:v>359.2630310058594</c:v>
                </c:pt>
                <c:pt idx="7666">
                  <c:v>386.4089660644531</c:v>
                </c:pt>
                <c:pt idx="7667">
                  <c:v>352.0687561035156</c:v>
                </c:pt>
                <c:pt idx="7668">
                  <c:v>488.6309204101562</c:v>
                </c:pt>
                <c:pt idx="7669">
                  <c:v>288.0096435546875</c:v>
                </c:pt>
                <c:pt idx="7670">
                  <c:v>345.3294372558594</c:v>
                </c:pt>
                <c:pt idx="7671">
                  <c:v>513.9112548828125</c:v>
                </c:pt>
                <c:pt idx="7672">
                  <c:v>266.6314392089844</c:v>
                </c:pt>
                <c:pt idx="7673">
                  <c:v>365.4201965332031</c:v>
                </c:pt>
                <c:pt idx="7674">
                  <c:v>277.3284912109375</c:v>
                </c:pt>
                <c:pt idx="7675">
                  <c:v>281.5127258300781</c:v>
                </c:pt>
                <c:pt idx="7676">
                  <c:v>209.462646484375</c:v>
                </c:pt>
                <c:pt idx="7677">
                  <c:v>302.5491943359375</c:v>
                </c:pt>
                <c:pt idx="7678">
                  <c:v>361.3551330566406</c:v>
                </c:pt>
                <c:pt idx="7679">
                  <c:v>368.1460876464844</c:v>
                </c:pt>
                <c:pt idx="7680">
                  <c:v>505.7056884765625</c:v>
                </c:pt>
                <c:pt idx="7681">
                  <c:v>396.9510498046875</c:v>
                </c:pt>
                <c:pt idx="7682">
                  <c:v>356.7417602539062</c:v>
                </c:pt>
                <c:pt idx="7683">
                  <c:v>406.9447631835938</c:v>
                </c:pt>
                <c:pt idx="7684">
                  <c:v>342.8061828613281</c:v>
                </c:pt>
                <c:pt idx="7685">
                  <c:v>239.9524078369141</c:v>
                </c:pt>
                <c:pt idx="7686">
                  <c:v>280.0742797851562</c:v>
                </c:pt>
                <c:pt idx="7687">
                  <c:v>316.89404296875</c:v>
                </c:pt>
                <c:pt idx="7688">
                  <c:v>373.8601989746094</c:v>
                </c:pt>
                <c:pt idx="7689">
                  <c:v>290.2547607421875</c:v>
                </c:pt>
                <c:pt idx="7690">
                  <c:v>450.2455444335938</c:v>
                </c:pt>
                <c:pt idx="7691">
                  <c:v>230.7613677978516</c:v>
                </c:pt>
                <c:pt idx="7692">
                  <c:v>330.928955078125</c:v>
                </c:pt>
                <c:pt idx="7693">
                  <c:v>416.9344787597656</c:v>
                </c:pt>
                <c:pt idx="7694">
                  <c:v>369.6719665527344</c:v>
                </c:pt>
                <c:pt idx="7695">
                  <c:v>346.8473815917969</c:v>
                </c:pt>
                <c:pt idx="7696">
                  <c:v>389.9653625488281</c:v>
                </c:pt>
                <c:pt idx="7697">
                  <c:v>462.2499084472656</c:v>
                </c:pt>
                <c:pt idx="7698">
                  <c:v>279.9669799804688</c:v>
                </c:pt>
                <c:pt idx="7699">
                  <c:v>371.0428771972656</c:v>
                </c:pt>
                <c:pt idx="7700">
                  <c:v>339.3411560058594</c:v>
                </c:pt>
                <c:pt idx="7701">
                  <c:v>185.4856872558594</c:v>
                </c:pt>
                <c:pt idx="7702">
                  <c:v>293.8310241699219</c:v>
                </c:pt>
                <c:pt idx="7703">
                  <c:v>334.9622192382812</c:v>
                </c:pt>
                <c:pt idx="7704">
                  <c:v>218.6457366943359</c:v>
                </c:pt>
                <c:pt idx="7705">
                  <c:v>333.6151428222656</c:v>
                </c:pt>
                <c:pt idx="7706">
                  <c:v>447.4361877441406</c:v>
                </c:pt>
                <c:pt idx="7707">
                  <c:v>256.6297912597656</c:v>
                </c:pt>
                <c:pt idx="7708">
                  <c:v>205.0201110839844</c:v>
                </c:pt>
                <c:pt idx="7709">
                  <c:v>521.8029174804688</c:v>
                </c:pt>
                <c:pt idx="7710">
                  <c:v>263.7664489746094</c:v>
                </c:pt>
                <c:pt idx="7711">
                  <c:v>185.20751953125</c:v>
                </c:pt>
                <c:pt idx="7712">
                  <c:v>231.5719909667969</c:v>
                </c:pt>
                <c:pt idx="7713">
                  <c:v>390.0885620117188</c:v>
                </c:pt>
                <c:pt idx="7714">
                  <c:v>342.7624816894531</c:v>
                </c:pt>
                <c:pt idx="7715">
                  <c:v>346.978515625</c:v>
                </c:pt>
                <c:pt idx="7716">
                  <c:v>242.5551452636719</c:v>
                </c:pt>
                <c:pt idx="7717">
                  <c:v>216.7383880615234</c:v>
                </c:pt>
                <c:pt idx="7718">
                  <c:v>323.2757263183594</c:v>
                </c:pt>
                <c:pt idx="7719">
                  <c:v>284.8903198242188</c:v>
                </c:pt>
                <c:pt idx="7720">
                  <c:v>417.0219116210938</c:v>
                </c:pt>
                <c:pt idx="7721">
                  <c:v>393.6449584960938</c:v>
                </c:pt>
                <c:pt idx="7722">
                  <c:v>390.3905639648438</c:v>
                </c:pt>
                <c:pt idx="7723">
                  <c:v>191.1759338378906</c:v>
                </c:pt>
                <c:pt idx="7724">
                  <c:v>635.02587890625</c:v>
                </c:pt>
                <c:pt idx="7725">
                  <c:v>256.5940246582031</c:v>
                </c:pt>
                <c:pt idx="7726">
                  <c:v>394.6741333007812</c:v>
                </c:pt>
                <c:pt idx="7727">
                  <c:v>359.6504516601562</c:v>
                </c:pt>
                <c:pt idx="7728">
                  <c:v>235.5734558105469</c:v>
                </c:pt>
                <c:pt idx="7729">
                  <c:v>224.490966796875</c:v>
                </c:pt>
                <c:pt idx="7730">
                  <c:v>283.885009765625</c:v>
                </c:pt>
                <c:pt idx="7731">
                  <c:v>455.7967224121094</c:v>
                </c:pt>
                <c:pt idx="7732">
                  <c:v>394.0065612792969</c:v>
                </c:pt>
                <c:pt idx="7733">
                  <c:v>144.9942626953125</c:v>
                </c:pt>
                <c:pt idx="7734">
                  <c:v>336.2377624511719</c:v>
                </c:pt>
                <c:pt idx="7735">
                  <c:v>261.5213317871094</c:v>
                </c:pt>
                <c:pt idx="7736">
                  <c:v>381.8352966308594</c:v>
                </c:pt>
                <c:pt idx="7737">
                  <c:v>263.9730834960938</c:v>
                </c:pt>
                <c:pt idx="7738">
                  <c:v>363.4214477539062</c:v>
                </c:pt>
                <c:pt idx="7739">
                  <c:v>389.5123901367188</c:v>
                </c:pt>
                <c:pt idx="7740">
                  <c:v>376.9516906738281</c:v>
                </c:pt>
                <c:pt idx="7741">
                  <c:v>364.7049255371094</c:v>
                </c:pt>
                <c:pt idx="7742">
                  <c:v>382.6618041992188</c:v>
                </c:pt>
                <c:pt idx="7743">
                  <c:v>456.627197265625</c:v>
                </c:pt>
                <c:pt idx="7744">
                  <c:v>325.2267761230469</c:v>
                </c:pt>
                <c:pt idx="7745">
                  <c:v>330.6508178710938</c:v>
                </c:pt>
                <c:pt idx="7746">
                  <c:v>289.3567199707031</c:v>
                </c:pt>
                <c:pt idx="7747">
                  <c:v>499.0418701171875</c:v>
                </c:pt>
                <c:pt idx="7748">
                  <c:v>433.2582092285156</c:v>
                </c:pt>
                <c:pt idx="7749">
                  <c:v>157.9920501708984</c:v>
                </c:pt>
                <c:pt idx="7750">
                  <c:v>258.4457397460938</c:v>
                </c:pt>
                <c:pt idx="7751">
                  <c:v>392.3257141113281</c:v>
                </c:pt>
                <c:pt idx="7752">
                  <c:v>249.4653015136719</c:v>
                </c:pt>
                <c:pt idx="7753">
                  <c:v>251.1421813964844</c:v>
                </c:pt>
                <c:pt idx="7754">
                  <c:v>241.6451721191406</c:v>
                </c:pt>
                <c:pt idx="7755">
                  <c:v>363.7552185058594</c:v>
                </c:pt>
                <c:pt idx="7756">
                  <c:v>514.6265258789062</c:v>
                </c:pt>
                <c:pt idx="7757">
                  <c:v>207.5552978515625</c:v>
                </c:pt>
                <c:pt idx="7758">
                  <c:v>394.5231323242188</c:v>
                </c:pt>
                <c:pt idx="7759">
                  <c:v>270.3150024414062</c:v>
                </c:pt>
                <c:pt idx="7760">
                  <c:v>357.099365234375</c:v>
                </c:pt>
                <c:pt idx="7761">
                  <c:v>361.6372680664062</c:v>
                </c:pt>
                <c:pt idx="7762">
                  <c:v>378.692138671875</c:v>
                </c:pt>
                <c:pt idx="7763">
                  <c:v>412.0111389160156</c:v>
                </c:pt>
                <c:pt idx="7764">
                  <c:v>378.0325317382812</c:v>
                </c:pt>
                <c:pt idx="7765">
                  <c:v>209.4070129394531</c:v>
                </c:pt>
                <c:pt idx="7766">
                  <c:v>230.7772674560547</c:v>
                </c:pt>
                <c:pt idx="7767">
                  <c:v>481.7366638183594</c:v>
                </c:pt>
                <c:pt idx="7768">
                  <c:v>381.61279296875</c:v>
                </c:pt>
                <c:pt idx="7769">
                  <c:v>259.1053771972656</c:v>
                </c:pt>
                <c:pt idx="7770">
                  <c:v>374.2615356445312</c:v>
                </c:pt>
                <c:pt idx="7771">
                  <c:v>364.4625244140625</c:v>
                </c:pt>
                <c:pt idx="7772">
                  <c:v>371.897216796875</c:v>
                </c:pt>
                <c:pt idx="7773">
                  <c:v>312.9561767578125</c:v>
                </c:pt>
                <c:pt idx="7774">
                  <c:v>246.6519622802734</c:v>
                </c:pt>
                <c:pt idx="7775">
                  <c:v>245.7062377929688</c:v>
                </c:pt>
                <c:pt idx="7776">
                  <c:v>208.8705749511719</c:v>
                </c:pt>
                <c:pt idx="7777">
                  <c:v>224.1094970703125</c:v>
                </c:pt>
                <c:pt idx="7778">
                  <c:v>260.8219909667969</c:v>
                </c:pt>
                <c:pt idx="7779">
                  <c:v>215.2601928710938</c:v>
                </c:pt>
                <c:pt idx="7780">
                  <c:v>456.7265625</c:v>
                </c:pt>
                <c:pt idx="7781">
                  <c:v>376.5781860351562</c:v>
                </c:pt>
                <c:pt idx="7782">
                  <c:v>213.2097930908203</c:v>
                </c:pt>
                <c:pt idx="7783">
                  <c:v>228.5043334960938</c:v>
                </c:pt>
                <c:pt idx="7784">
                  <c:v>344.5505981445312</c:v>
                </c:pt>
                <c:pt idx="7785">
                  <c:v>154.5627899169922</c:v>
                </c:pt>
                <c:pt idx="7786">
                  <c:v>265.0737915039062</c:v>
                </c:pt>
                <c:pt idx="7787">
                  <c:v>378.2908020019531</c:v>
                </c:pt>
                <c:pt idx="7788">
                  <c:v>431.3985595703125</c:v>
                </c:pt>
                <c:pt idx="7789">
                  <c:v>276.5774841308594</c:v>
                </c:pt>
                <c:pt idx="7790">
                  <c:v>421.8777160644531</c:v>
                </c:pt>
                <c:pt idx="7791">
                  <c:v>240.5802459716797</c:v>
                </c:pt>
                <c:pt idx="7792">
                  <c:v>325.3102416992188</c:v>
                </c:pt>
                <c:pt idx="7793">
                  <c:v>405.6215209960938</c:v>
                </c:pt>
                <c:pt idx="7794">
                  <c:v>272.8859558105469</c:v>
                </c:pt>
                <c:pt idx="7795">
                  <c:v>459.0392150878906</c:v>
                </c:pt>
                <c:pt idx="7796">
                  <c:v>335.3555908203125</c:v>
                </c:pt>
                <c:pt idx="7797">
                  <c:v>214.9144744873047</c:v>
                </c:pt>
                <c:pt idx="7798">
                  <c:v>301.0988159179688</c:v>
                </c:pt>
                <c:pt idx="7799">
                  <c:v>356.9722290039062</c:v>
                </c:pt>
                <c:pt idx="7800">
                  <c:v>374.372802734375</c:v>
                </c:pt>
                <c:pt idx="7801">
                  <c:v>469.1998291015625</c:v>
                </c:pt>
                <c:pt idx="7802">
                  <c:v>198.6622772216797</c:v>
                </c:pt>
                <c:pt idx="7803">
                  <c:v>355.7721862792969</c:v>
                </c:pt>
                <c:pt idx="7804">
                  <c:v>465.6195678710938</c:v>
                </c:pt>
                <c:pt idx="7805">
                  <c:v>265.5386962890625</c:v>
                </c:pt>
                <c:pt idx="7806">
                  <c:v>254.8456115722656</c:v>
                </c:pt>
                <c:pt idx="7807">
                  <c:v>463.8671875</c:v>
                </c:pt>
                <c:pt idx="7808">
                  <c:v>393.1363525390625</c:v>
                </c:pt>
                <c:pt idx="7809">
                  <c:v>362.253173828125</c:v>
                </c:pt>
                <c:pt idx="7810">
                  <c:v>368.2970886230469</c:v>
                </c:pt>
                <c:pt idx="7811">
                  <c:v>363.7274169921875</c:v>
                </c:pt>
                <c:pt idx="7812">
                  <c:v>361.6968688964844</c:v>
                </c:pt>
                <c:pt idx="7813">
                  <c:v>232.7243499755859</c:v>
                </c:pt>
                <c:pt idx="7814">
                  <c:v>323.9154663085938</c:v>
                </c:pt>
                <c:pt idx="7815">
                  <c:v>469.3547973632812</c:v>
                </c:pt>
                <c:pt idx="7816">
                  <c:v>345.3413696289062</c:v>
                </c:pt>
                <c:pt idx="7817">
                  <c:v>213.6309967041016</c:v>
                </c:pt>
                <c:pt idx="7818">
                  <c:v>299.4974365234375</c:v>
                </c:pt>
                <c:pt idx="7819">
                  <c:v>251.2534484863281</c:v>
                </c:pt>
                <c:pt idx="7820">
                  <c:v>365.5791320800781</c:v>
                </c:pt>
                <c:pt idx="7821">
                  <c:v>350.3720092773438</c:v>
                </c:pt>
                <c:pt idx="7822">
                  <c:v>592.4463500976562</c:v>
                </c:pt>
                <c:pt idx="7823">
                  <c:v>349.8832397460938</c:v>
                </c:pt>
                <c:pt idx="7824">
                  <c:v>363.663818359375</c:v>
                </c:pt>
                <c:pt idx="7825">
                  <c:v>411.9277038574219</c:v>
                </c:pt>
                <c:pt idx="7826">
                  <c:v>376.1808166503906</c:v>
                </c:pt>
                <c:pt idx="7827">
                  <c:v>363.9539184570312</c:v>
                </c:pt>
                <c:pt idx="7828">
                  <c:v>325.5287780761719</c:v>
                </c:pt>
                <c:pt idx="7829">
                  <c:v>146.6353759765625</c:v>
                </c:pt>
                <c:pt idx="7830">
                  <c:v>376.4470520019531</c:v>
                </c:pt>
                <c:pt idx="7831">
                  <c:v>396.9669189453125</c:v>
                </c:pt>
                <c:pt idx="7832">
                  <c:v>212.025634765625</c:v>
                </c:pt>
                <c:pt idx="7833">
                  <c:v>353.0422973632812</c:v>
                </c:pt>
                <c:pt idx="7834">
                  <c:v>173.8031768798828</c:v>
                </c:pt>
                <c:pt idx="7835">
                  <c:v>384.6089172363281</c:v>
                </c:pt>
                <c:pt idx="7836">
                  <c:v>367.1368103027344</c:v>
                </c:pt>
                <c:pt idx="7837">
                  <c:v>251.3567657470703</c:v>
                </c:pt>
                <c:pt idx="7838">
                  <c:v>334.8350524902344</c:v>
                </c:pt>
                <c:pt idx="7839">
                  <c:v>348.2858276367188</c:v>
                </c:pt>
                <c:pt idx="7840">
                  <c:v>219.1265411376953</c:v>
                </c:pt>
                <c:pt idx="7841">
                  <c:v>214.7912902832031</c:v>
                </c:pt>
                <c:pt idx="7842">
                  <c:v>336.5794677734375</c:v>
                </c:pt>
                <c:pt idx="7843">
                  <c:v>270.2077331542969</c:v>
                </c:pt>
                <c:pt idx="7844">
                  <c:v>409.7382202148438</c:v>
                </c:pt>
                <c:pt idx="7845">
                  <c:v>451.1475524902344</c:v>
                </c:pt>
                <c:pt idx="7846">
                  <c:v>456.58349609375</c:v>
                </c:pt>
                <c:pt idx="7847">
                  <c:v>377.6351623535156</c:v>
                </c:pt>
                <c:pt idx="7848">
                  <c:v>339.8895263671875</c:v>
                </c:pt>
                <c:pt idx="7849">
                  <c:v>272.0117492675781</c:v>
                </c:pt>
                <c:pt idx="7850">
                  <c:v>420.8366088867188</c:v>
                </c:pt>
                <c:pt idx="7851">
                  <c:v>354.4251098632812</c:v>
                </c:pt>
                <c:pt idx="7852">
                  <c:v>273.9747314453125</c:v>
                </c:pt>
                <c:pt idx="7853">
                  <c:v>234.4409637451172</c:v>
                </c:pt>
                <c:pt idx="7854">
                  <c:v>449.5938720703125</c:v>
                </c:pt>
                <c:pt idx="7855">
                  <c:v>243.8167724609375</c:v>
                </c:pt>
                <c:pt idx="7856">
                  <c:v>250.3712921142578</c:v>
                </c:pt>
                <c:pt idx="7857">
                  <c:v>564.2334594726562</c:v>
                </c:pt>
                <c:pt idx="7858">
                  <c:v>484.4427185058594</c:v>
                </c:pt>
                <c:pt idx="7859">
                  <c:v>345.2976684570312</c:v>
                </c:pt>
                <c:pt idx="7860">
                  <c:v>280.5709838867188</c:v>
                </c:pt>
                <c:pt idx="7861">
                  <c:v>337.5808410644531</c:v>
                </c:pt>
                <c:pt idx="7862">
                  <c:v>259.3477478027344</c:v>
                </c:pt>
                <c:pt idx="7863">
                  <c:v>312.7813415527344</c:v>
                </c:pt>
                <c:pt idx="7864">
                  <c:v>356.1695556640625</c:v>
                </c:pt>
                <c:pt idx="7865">
                  <c:v>250.0494384765625</c:v>
                </c:pt>
                <c:pt idx="7866">
                  <c:v>507.6050720214844</c:v>
                </c:pt>
                <c:pt idx="7867">
                  <c:v>469.0726623535156</c:v>
                </c:pt>
                <c:pt idx="7868">
                  <c:v>448.1752624511719</c:v>
                </c:pt>
                <c:pt idx="7869">
                  <c:v>236.2052612304688</c:v>
                </c:pt>
                <c:pt idx="7870">
                  <c:v>378.489501953125</c:v>
                </c:pt>
                <c:pt idx="7871">
                  <c:v>318.2212524414062</c:v>
                </c:pt>
                <c:pt idx="7872">
                  <c:v>220.2908172607422</c:v>
                </c:pt>
                <c:pt idx="7873">
                  <c:v>261.4219970703125</c:v>
                </c:pt>
                <c:pt idx="7874">
                  <c:v>335.9079284667969</c:v>
                </c:pt>
                <c:pt idx="7875">
                  <c:v>395.8702087402344</c:v>
                </c:pt>
                <c:pt idx="7876">
                  <c:v>377.3132934570312</c:v>
                </c:pt>
                <c:pt idx="7877">
                  <c:v>389.1507873535156</c:v>
                </c:pt>
                <c:pt idx="7878">
                  <c:v>495.4775085449219</c:v>
                </c:pt>
                <c:pt idx="7879">
                  <c:v>185.0565338134766</c:v>
                </c:pt>
                <c:pt idx="7880">
                  <c:v>155.7866668701172</c:v>
                </c:pt>
                <c:pt idx="7881">
                  <c:v>261.6564331054688</c:v>
                </c:pt>
                <c:pt idx="7882">
                  <c:v>242.4796447753906</c:v>
                </c:pt>
                <c:pt idx="7883">
                  <c:v>136.6496124267578</c:v>
                </c:pt>
                <c:pt idx="7884">
                  <c:v>353.4197692871094</c:v>
                </c:pt>
                <c:pt idx="7885">
                  <c:v>470.6382751464844</c:v>
                </c:pt>
                <c:pt idx="7886">
                  <c:v>336.1741638183594</c:v>
                </c:pt>
                <c:pt idx="7887">
                  <c:v>266.265869140625</c:v>
                </c:pt>
                <c:pt idx="7888">
                  <c:v>524.8983764648438</c:v>
                </c:pt>
                <c:pt idx="7889">
                  <c:v>362.1180725097656</c:v>
                </c:pt>
                <c:pt idx="7890">
                  <c:v>359.61865234375</c:v>
                </c:pt>
                <c:pt idx="7891">
                  <c:v>517.2968139648438</c:v>
                </c:pt>
                <c:pt idx="7892">
                  <c:v>248.0347900390625</c:v>
                </c:pt>
                <c:pt idx="7893">
                  <c:v>238.8914489746094</c:v>
                </c:pt>
                <c:pt idx="7894">
                  <c:v>365.9924011230469</c:v>
                </c:pt>
                <c:pt idx="7895">
                  <c:v>277.6582946777344</c:v>
                </c:pt>
                <c:pt idx="7896">
                  <c:v>250.3395080566406</c:v>
                </c:pt>
                <c:pt idx="7897">
                  <c:v>255.9741363525391</c:v>
                </c:pt>
                <c:pt idx="7898">
                  <c:v>253.7886352539062</c:v>
                </c:pt>
                <c:pt idx="7899">
                  <c:v>324.2015991210938</c:v>
                </c:pt>
                <c:pt idx="7900">
                  <c:v>247.6374359130859</c:v>
                </c:pt>
                <c:pt idx="7901">
                  <c:v>394.554931640625</c:v>
                </c:pt>
                <c:pt idx="7902">
                  <c:v>373.697265625</c:v>
                </c:pt>
                <c:pt idx="7903">
                  <c:v>341.3637390136719</c:v>
                </c:pt>
                <c:pt idx="7904">
                  <c:v>408.5262756347656</c:v>
                </c:pt>
                <c:pt idx="7905">
                  <c:v>261.3504638671875</c:v>
                </c:pt>
                <c:pt idx="7906">
                  <c:v>169.1222229003906</c:v>
                </c:pt>
                <c:pt idx="7907">
                  <c:v>521.5446166992188</c:v>
                </c:pt>
                <c:pt idx="7908">
                  <c:v>376.3119506835938</c:v>
                </c:pt>
                <c:pt idx="7909">
                  <c:v>374.8019409179688</c:v>
                </c:pt>
                <c:pt idx="7910">
                  <c:v>375.6443786621094</c:v>
                </c:pt>
                <c:pt idx="7911">
                  <c:v>368.241455078125</c:v>
                </c:pt>
                <c:pt idx="7912">
                  <c:v>316.3298034667969</c:v>
                </c:pt>
                <c:pt idx="7913">
                  <c:v>208.2904205322266</c:v>
                </c:pt>
                <c:pt idx="7914">
                  <c:v>278.818603515625</c:v>
                </c:pt>
                <c:pt idx="7915">
                  <c:v>353.8092041015625</c:v>
                </c:pt>
                <c:pt idx="7916">
                  <c:v>366.8189086914062</c:v>
                </c:pt>
                <c:pt idx="7917">
                  <c:v>470.1733703613281</c:v>
                </c:pt>
                <c:pt idx="7918">
                  <c:v>374.3887023925781</c:v>
                </c:pt>
                <c:pt idx="7919">
                  <c:v>394.4039306640625</c:v>
                </c:pt>
                <c:pt idx="7920">
                  <c:v>261.8829345703125</c:v>
                </c:pt>
                <c:pt idx="7921">
                  <c:v>359.5590515136719</c:v>
                </c:pt>
                <c:pt idx="7922">
                  <c:v>419.5928649902344</c:v>
                </c:pt>
                <c:pt idx="7923">
                  <c:v>286.2930297851562</c:v>
                </c:pt>
                <c:pt idx="7924">
                  <c:v>256.3873901367188</c:v>
                </c:pt>
                <c:pt idx="7925">
                  <c:v>336.197998046875</c:v>
                </c:pt>
                <c:pt idx="7926">
                  <c:v>342.9929504394531</c:v>
                </c:pt>
                <c:pt idx="7927">
                  <c:v>257.18212890625</c:v>
                </c:pt>
                <c:pt idx="7928">
                  <c:v>221.0736236572266</c:v>
                </c:pt>
                <c:pt idx="7929">
                  <c:v>238.8556823730469</c:v>
                </c:pt>
                <c:pt idx="7930">
                  <c:v>357.7470703125</c:v>
                </c:pt>
                <c:pt idx="7931">
                  <c:v>358.7047119140625</c:v>
                </c:pt>
                <c:pt idx="7932">
                  <c:v>503.7546081542969</c:v>
                </c:pt>
                <c:pt idx="7933">
                  <c:v>467.0341796875</c:v>
                </c:pt>
                <c:pt idx="7934">
                  <c:v>351.9972229003906</c:v>
                </c:pt>
                <c:pt idx="7935">
                  <c:v>243.5366363525391</c:v>
                </c:pt>
                <c:pt idx="7936">
                  <c:v>335.4469909667969</c:v>
                </c:pt>
                <c:pt idx="7937">
                  <c:v>438.8133544921875</c:v>
                </c:pt>
                <c:pt idx="7938">
                  <c:v>280.1020812988281</c:v>
                </c:pt>
                <c:pt idx="7939">
                  <c:v>352.5376281738281</c:v>
                </c:pt>
                <c:pt idx="7940">
                  <c:v>374.6867065429688</c:v>
                </c:pt>
                <c:pt idx="7941">
                  <c:v>281.4014892578125</c:v>
                </c:pt>
                <c:pt idx="7942">
                  <c:v>300.59814453125</c:v>
                </c:pt>
                <c:pt idx="7943">
                  <c:v>263.8816833496094</c:v>
                </c:pt>
                <c:pt idx="7944">
                  <c:v>224.6777191162109</c:v>
                </c:pt>
                <c:pt idx="7945">
                  <c:v>295.6708374023438</c:v>
                </c:pt>
                <c:pt idx="7946">
                  <c:v>238.8477325439453</c:v>
                </c:pt>
                <c:pt idx="7947">
                  <c:v>449.5740051269531</c:v>
                </c:pt>
                <c:pt idx="7948">
                  <c:v>345.496337890625</c:v>
                </c:pt>
                <c:pt idx="7949">
                  <c:v>413.7118530273438</c:v>
                </c:pt>
                <c:pt idx="7950">
                  <c:v>374.87744140625</c:v>
                </c:pt>
                <c:pt idx="7951">
                  <c:v>281.5127258300781</c:v>
                </c:pt>
                <c:pt idx="7952">
                  <c:v>399.8677062988281</c:v>
                </c:pt>
                <c:pt idx="7953">
                  <c:v>370.2879028320312</c:v>
                </c:pt>
                <c:pt idx="7954">
                  <c:v>431.0647583007812</c:v>
                </c:pt>
                <c:pt idx="7955">
                  <c:v>361.2756652832031</c:v>
                </c:pt>
                <c:pt idx="7956">
                  <c:v>371.5316467285156</c:v>
                </c:pt>
                <c:pt idx="7957">
                  <c:v>260.2299194335938</c:v>
                </c:pt>
                <c:pt idx="7958">
                  <c:v>273.3747253417969</c:v>
                </c:pt>
                <c:pt idx="7959">
                  <c:v>366.3182373046875</c:v>
                </c:pt>
                <c:pt idx="7960">
                  <c:v>255.2707977294922</c:v>
                </c:pt>
                <c:pt idx="7961">
                  <c:v>259.4510803222656</c:v>
                </c:pt>
                <c:pt idx="7962">
                  <c:v>337.2669067382812</c:v>
                </c:pt>
                <c:pt idx="7963">
                  <c:v>381.8670959472656</c:v>
                </c:pt>
                <c:pt idx="7964">
                  <c:v>390.2236633300781</c:v>
                </c:pt>
                <c:pt idx="7965">
                  <c:v>450.2733459472656</c:v>
                </c:pt>
                <c:pt idx="7966">
                  <c:v>313.7807006835938</c:v>
                </c:pt>
                <c:pt idx="7967">
                  <c:v>365.37646484375</c:v>
                </c:pt>
                <c:pt idx="7968">
                  <c:v>399.8359069824219</c:v>
                </c:pt>
                <c:pt idx="7969">
                  <c:v>384.1400146484375</c:v>
                </c:pt>
                <c:pt idx="7970">
                  <c:v>401.0637512207031</c:v>
                </c:pt>
                <c:pt idx="7971">
                  <c:v>353.2648010253906</c:v>
                </c:pt>
                <c:pt idx="7972">
                  <c:v>357.6795349121094</c:v>
                </c:pt>
                <c:pt idx="7973">
                  <c:v>341.1452026367188</c:v>
                </c:pt>
                <c:pt idx="7974">
                  <c:v>253.7886352539062</c:v>
                </c:pt>
                <c:pt idx="7975">
                  <c:v>225.8261108398438</c:v>
                </c:pt>
                <c:pt idx="7976">
                  <c:v>174.8681030273438</c:v>
                </c:pt>
                <c:pt idx="7977">
                  <c:v>329.8401794433594</c:v>
                </c:pt>
                <c:pt idx="7978">
                  <c:v>424.8062744140625</c:v>
                </c:pt>
                <c:pt idx="7979">
                  <c:v>448.9859008789062</c:v>
                </c:pt>
                <c:pt idx="7980">
                  <c:v>360.8107604980469</c:v>
                </c:pt>
                <c:pt idx="7981">
                  <c:v>594.5086669921875</c:v>
                </c:pt>
                <c:pt idx="7982">
                  <c:v>305.0963134765625</c:v>
                </c:pt>
                <c:pt idx="7983">
                  <c:v>363.5724487304688</c:v>
                </c:pt>
                <c:pt idx="7984">
                  <c:v>323.8677978515625</c:v>
                </c:pt>
                <c:pt idx="7985">
                  <c:v>269.7666625976562</c:v>
                </c:pt>
                <c:pt idx="7986">
                  <c:v>262.8962097167969</c:v>
                </c:pt>
                <c:pt idx="7987">
                  <c:v>216.1820678710938</c:v>
                </c:pt>
                <c:pt idx="7988">
                  <c:v>247.005615234375</c:v>
                </c:pt>
                <c:pt idx="7989">
                  <c:v>366.9222106933594</c:v>
                </c:pt>
                <c:pt idx="7990">
                  <c:v>354.7867126464844</c:v>
                </c:pt>
                <c:pt idx="7991">
                  <c:v>351.0753173828125</c:v>
                </c:pt>
                <c:pt idx="7992">
                  <c:v>338.5543823242188</c:v>
                </c:pt>
                <c:pt idx="7993">
                  <c:v>240.7987976074219</c:v>
                </c:pt>
                <c:pt idx="7994">
                  <c:v>288.319580078125</c:v>
                </c:pt>
                <c:pt idx="7995">
                  <c:v>337.723876953125</c:v>
                </c:pt>
                <c:pt idx="7996">
                  <c:v>395.4450378417969</c:v>
                </c:pt>
                <c:pt idx="7997">
                  <c:v>399.0014343261719</c:v>
                </c:pt>
                <c:pt idx="7998">
                  <c:v>234.1111450195312</c:v>
                </c:pt>
                <c:pt idx="7999">
                  <c:v>434.5138854980469</c:v>
                </c:pt>
                <c:pt idx="8000">
                  <c:v>225.7744445800781</c:v>
                </c:pt>
                <c:pt idx="8001">
                  <c:v>233.3323211669922</c:v>
                </c:pt>
                <c:pt idx="8002">
                  <c:v>364.4267578125</c:v>
                </c:pt>
                <c:pt idx="8003">
                  <c:v>277.6106262207031</c:v>
                </c:pt>
                <c:pt idx="8004">
                  <c:v>349.3746032714844</c:v>
                </c:pt>
                <c:pt idx="8005">
                  <c:v>411.0574645996094</c:v>
                </c:pt>
                <c:pt idx="8006">
                  <c:v>378.3703002929688</c:v>
                </c:pt>
                <c:pt idx="8007">
                  <c:v>366.3579711914062</c:v>
                </c:pt>
                <c:pt idx="8008">
                  <c:v>351.5601196289062</c:v>
                </c:pt>
                <c:pt idx="8009">
                  <c:v>346.1758422851562</c:v>
                </c:pt>
                <c:pt idx="8010">
                  <c:v>342.790283203125</c:v>
                </c:pt>
                <c:pt idx="8011">
                  <c:v>501.0803527832031</c:v>
                </c:pt>
                <c:pt idx="8012">
                  <c:v>323.7287292480469</c:v>
                </c:pt>
                <c:pt idx="8013">
                  <c:v>265.6737976074219</c:v>
                </c:pt>
                <c:pt idx="8014">
                  <c:v>413.8270874023438</c:v>
                </c:pt>
                <c:pt idx="8015">
                  <c:v>252.417724609375</c:v>
                </c:pt>
                <c:pt idx="8016">
                  <c:v>244.5816955566406</c:v>
                </c:pt>
                <c:pt idx="8017">
                  <c:v>251.9448547363281</c:v>
                </c:pt>
                <c:pt idx="8018">
                  <c:v>346.0645751953125</c:v>
                </c:pt>
                <c:pt idx="8019">
                  <c:v>392.7032165527344</c:v>
                </c:pt>
                <c:pt idx="8020">
                  <c:v>393.6211242675781</c:v>
                </c:pt>
                <c:pt idx="8021">
                  <c:v>226.3267822265625</c:v>
                </c:pt>
                <c:pt idx="8022">
                  <c:v>351.1190490722656</c:v>
                </c:pt>
                <c:pt idx="8023">
                  <c:v>390.3468322753906</c:v>
                </c:pt>
                <c:pt idx="8024">
                  <c:v>419.8233337402344</c:v>
                </c:pt>
                <c:pt idx="8025">
                  <c:v>257.5437316894531</c:v>
                </c:pt>
                <c:pt idx="8026">
                  <c:v>371.9766845703125</c:v>
                </c:pt>
                <c:pt idx="8027">
                  <c:v>281.6518249511719</c:v>
                </c:pt>
                <c:pt idx="8028">
                  <c:v>400.1339416503906</c:v>
                </c:pt>
                <c:pt idx="8029">
                  <c:v>256.8284606933594</c:v>
                </c:pt>
                <c:pt idx="8030">
                  <c:v>260.7067565917969</c:v>
                </c:pt>
                <c:pt idx="8031">
                  <c:v>268.2487182617188</c:v>
                </c:pt>
                <c:pt idx="8032">
                  <c:v>238.5576629638672</c:v>
                </c:pt>
                <c:pt idx="8033">
                  <c:v>518.3259887695312</c:v>
                </c:pt>
                <c:pt idx="8034">
                  <c:v>369.4891967773438</c:v>
                </c:pt>
                <c:pt idx="8035">
                  <c:v>239.6464385986328</c:v>
                </c:pt>
                <c:pt idx="8036">
                  <c:v>383.9095458984375</c:v>
                </c:pt>
                <c:pt idx="8037">
                  <c:v>378.7597045898438</c:v>
                </c:pt>
                <c:pt idx="8038">
                  <c:v>466.6249084472656</c:v>
                </c:pt>
                <c:pt idx="8039">
                  <c:v>381.5770263671875</c:v>
                </c:pt>
                <c:pt idx="8040">
                  <c:v>238.3549957275391</c:v>
                </c:pt>
                <c:pt idx="8041">
                  <c:v>404.1075744628906</c:v>
                </c:pt>
                <c:pt idx="8042">
                  <c:v>267.9030151367188</c:v>
                </c:pt>
                <c:pt idx="8043">
                  <c:v>349.1441345214844</c:v>
                </c:pt>
                <c:pt idx="8044">
                  <c:v>220.1358489990234</c:v>
                </c:pt>
                <c:pt idx="8045">
                  <c:v>351.456787109375</c:v>
                </c:pt>
                <c:pt idx="8046">
                  <c:v>380.1623840332031</c:v>
                </c:pt>
                <c:pt idx="8047">
                  <c:v>358.6848449707031</c:v>
                </c:pt>
                <c:pt idx="8048">
                  <c:v>421.6790161132812</c:v>
                </c:pt>
                <c:pt idx="8049">
                  <c:v>375.1317749023438</c:v>
                </c:pt>
                <c:pt idx="8050">
                  <c:v>467.3918151855469</c:v>
                </c:pt>
                <c:pt idx="8051">
                  <c:v>403.9605407714844</c:v>
                </c:pt>
                <c:pt idx="8052">
                  <c:v>245.5910034179688</c:v>
                </c:pt>
                <c:pt idx="8053">
                  <c:v>272.6356201171875</c:v>
                </c:pt>
                <c:pt idx="8054">
                  <c:v>334.0164794921875</c:v>
                </c:pt>
                <c:pt idx="8055">
                  <c:v>383.5797424316406</c:v>
                </c:pt>
                <c:pt idx="8056">
                  <c:v>361.4187316894531</c:v>
                </c:pt>
                <c:pt idx="8057">
                  <c:v>390.9667358398438</c:v>
                </c:pt>
                <c:pt idx="8058">
                  <c:v>376.9079895019531</c:v>
                </c:pt>
                <c:pt idx="8059">
                  <c:v>363.9300537109375</c:v>
                </c:pt>
                <c:pt idx="8060">
                  <c:v>206.7009582519531</c:v>
                </c:pt>
                <c:pt idx="8061">
                  <c:v>271.908447265625</c:v>
                </c:pt>
                <c:pt idx="8062">
                  <c:v>218.0735321044922</c:v>
                </c:pt>
                <c:pt idx="8063">
                  <c:v>335.8562927246094</c:v>
                </c:pt>
                <c:pt idx="8064">
                  <c:v>560.0651245117188</c:v>
                </c:pt>
                <c:pt idx="8065">
                  <c:v>434.87548828125</c:v>
                </c:pt>
                <c:pt idx="8066">
                  <c:v>289.6507568359375</c:v>
                </c:pt>
                <c:pt idx="8067">
                  <c:v>356.5708923339844</c:v>
                </c:pt>
                <c:pt idx="8068">
                  <c:v>396.1920776367188</c:v>
                </c:pt>
                <c:pt idx="8069">
                  <c:v>354.3694763183594</c:v>
                </c:pt>
                <c:pt idx="8070">
                  <c:v>222.0630645751953</c:v>
                </c:pt>
                <c:pt idx="8071">
                  <c:v>379.6219787597656</c:v>
                </c:pt>
                <c:pt idx="8072">
                  <c:v>235.4582214355469</c:v>
                </c:pt>
                <c:pt idx="8073">
                  <c:v>343.2393188476562</c:v>
                </c:pt>
                <c:pt idx="8074">
                  <c:v>386.3851318359375</c:v>
                </c:pt>
                <c:pt idx="8075">
                  <c:v>236.5310974121094</c:v>
                </c:pt>
                <c:pt idx="8076">
                  <c:v>174.6336669921875</c:v>
                </c:pt>
                <c:pt idx="8077">
                  <c:v>248.5394439697266</c:v>
                </c:pt>
                <c:pt idx="8078">
                  <c:v>344.5982971191406</c:v>
                </c:pt>
                <c:pt idx="8079">
                  <c:v>393.9986267089844</c:v>
                </c:pt>
                <c:pt idx="8080">
                  <c:v>354.4847106933594</c:v>
                </c:pt>
                <c:pt idx="8081">
                  <c:v>570.42041015625</c:v>
                </c:pt>
                <c:pt idx="8082">
                  <c:v>378.950439453125</c:v>
                </c:pt>
                <c:pt idx="8083">
                  <c:v>263.9532165527344</c:v>
                </c:pt>
                <c:pt idx="8084">
                  <c:v>532.734375</c:v>
                </c:pt>
                <c:pt idx="8085">
                  <c:v>281.1868896484375</c:v>
                </c:pt>
                <c:pt idx="8086">
                  <c:v>263.6392822265625</c:v>
                </c:pt>
                <c:pt idx="8087">
                  <c:v>341.6498413085938</c:v>
                </c:pt>
                <c:pt idx="8088">
                  <c:v>355.6648864746094</c:v>
                </c:pt>
                <c:pt idx="8089">
                  <c:v>265.1492614746094</c:v>
                </c:pt>
                <c:pt idx="8090">
                  <c:v>451.1674194335938</c:v>
                </c:pt>
                <c:pt idx="8091">
                  <c:v>381.5968933105469</c:v>
                </c:pt>
                <c:pt idx="8092">
                  <c:v>266.1705017089844</c:v>
                </c:pt>
                <c:pt idx="8093">
                  <c:v>241.7723388671875</c:v>
                </c:pt>
                <c:pt idx="8094">
                  <c:v>271.2408752441406</c:v>
                </c:pt>
                <c:pt idx="8095">
                  <c:v>339.2418212890625</c:v>
                </c:pt>
                <c:pt idx="8096">
                  <c:v>208.6043395996094</c:v>
                </c:pt>
                <c:pt idx="8097">
                  <c:v>316.3774719238281</c:v>
                </c:pt>
                <c:pt idx="8098">
                  <c:v>250.3633422851562</c:v>
                </c:pt>
                <c:pt idx="8099">
                  <c:v>364.9711608886719</c:v>
                </c:pt>
                <c:pt idx="8100">
                  <c:v>340.9465026855469</c:v>
                </c:pt>
                <c:pt idx="8101">
                  <c:v>403.8930053710938</c:v>
                </c:pt>
                <c:pt idx="8102">
                  <c:v>258.7755432128906</c:v>
                </c:pt>
                <c:pt idx="8103">
                  <c:v>490.3038330078125</c:v>
                </c:pt>
                <c:pt idx="8104">
                  <c:v>375.2032775878906</c:v>
                </c:pt>
                <c:pt idx="8105">
                  <c:v>375.4456787109375</c:v>
                </c:pt>
                <c:pt idx="8106">
                  <c:v>372.7833557128906</c:v>
                </c:pt>
                <c:pt idx="8107">
                  <c:v>207.1221618652344</c:v>
                </c:pt>
                <c:pt idx="8108">
                  <c:v>255.7317352294922</c:v>
                </c:pt>
                <c:pt idx="8109">
                  <c:v>477.7630310058594</c:v>
                </c:pt>
                <c:pt idx="8110">
                  <c:v>483.8029479980469</c:v>
                </c:pt>
                <c:pt idx="8111">
                  <c:v>332.1687316894531</c:v>
                </c:pt>
                <c:pt idx="8112">
                  <c:v>411.8482360839844</c:v>
                </c:pt>
                <c:pt idx="8113">
                  <c:v>514.0820922851562</c:v>
                </c:pt>
                <c:pt idx="8114">
                  <c:v>169.1182403564453</c:v>
                </c:pt>
                <c:pt idx="8115">
                  <c:v>540.5902709960938</c:v>
                </c:pt>
                <c:pt idx="8116">
                  <c:v>420.5266723632812</c:v>
                </c:pt>
                <c:pt idx="8117">
                  <c:v>346.7400817871094</c:v>
                </c:pt>
                <c:pt idx="8118">
                  <c:v>290.0242919921875</c:v>
                </c:pt>
                <c:pt idx="8119">
                  <c:v>317.108642578125</c:v>
                </c:pt>
                <c:pt idx="8120">
                  <c:v>254.0230712890625</c:v>
                </c:pt>
                <c:pt idx="8121">
                  <c:v>252.4495086669922</c:v>
                </c:pt>
                <c:pt idx="8122">
                  <c:v>344.6102294921875</c:v>
                </c:pt>
                <c:pt idx="8123">
                  <c:v>244.8439636230469</c:v>
                </c:pt>
                <c:pt idx="8124">
                  <c:v>450.4760131835938</c:v>
                </c:pt>
                <c:pt idx="8125">
                  <c:v>251.7422027587891</c:v>
                </c:pt>
                <c:pt idx="8126">
                  <c:v>365.49169921875</c:v>
                </c:pt>
                <c:pt idx="8127">
                  <c:v>378.2947998046875</c:v>
                </c:pt>
                <c:pt idx="8128">
                  <c:v>345.8460083007812</c:v>
                </c:pt>
                <c:pt idx="8129">
                  <c:v>332.4349670410156</c:v>
                </c:pt>
                <c:pt idx="8130">
                  <c:v>283.0704040527344</c:v>
                </c:pt>
                <c:pt idx="8131">
                  <c:v>242.4041442871094</c:v>
                </c:pt>
                <c:pt idx="8132">
                  <c:v>362.5035400390625</c:v>
                </c:pt>
                <c:pt idx="8133">
                  <c:v>228.1824798583984</c:v>
                </c:pt>
                <c:pt idx="8134">
                  <c:v>411.9078369140625</c:v>
                </c:pt>
                <c:pt idx="8135">
                  <c:v>498.0087280273438</c:v>
                </c:pt>
                <c:pt idx="8136">
                  <c:v>412.404541015625</c:v>
                </c:pt>
                <c:pt idx="8137">
                  <c:v>240.3815612792969</c:v>
                </c:pt>
                <c:pt idx="8138">
                  <c:v>510.4005432128906</c:v>
                </c:pt>
                <c:pt idx="8139">
                  <c:v>341.4591064453125</c:v>
                </c:pt>
                <c:pt idx="8140">
                  <c:v>550.6316528320312</c:v>
                </c:pt>
                <c:pt idx="8141">
                  <c:v>343.3148193359375</c:v>
                </c:pt>
                <c:pt idx="8142">
                  <c:v>391.7177429199219</c:v>
                </c:pt>
                <c:pt idx="8143">
                  <c:v>496.0537109375</c:v>
                </c:pt>
                <c:pt idx="8144">
                  <c:v>579.531982421875</c:v>
                </c:pt>
                <c:pt idx="8145">
                  <c:v>354.3297424316406</c:v>
                </c:pt>
                <c:pt idx="8146">
                  <c:v>230.4275817871094</c:v>
                </c:pt>
                <c:pt idx="8147">
                  <c:v>226.6764678955078</c:v>
                </c:pt>
                <c:pt idx="8148">
                  <c:v>255.8708190917969</c:v>
                </c:pt>
                <c:pt idx="8149">
                  <c:v>254.1502380371094</c:v>
                </c:pt>
                <c:pt idx="8150">
                  <c:v>257.8576354980469</c:v>
                </c:pt>
                <c:pt idx="8151">
                  <c:v>246.1512908935547</c:v>
                </c:pt>
                <c:pt idx="8152">
                  <c:v>392.0118103027344</c:v>
                </c:pt>
                <c:pt idx="8153">
                  <c:v>249.0162811279297</c:v>
                </c:pt>
                <c:pt idx="8154">
                  <c:v>199.3536987304688</c:v>
                </c:pt>
                <c:pt idx="8155">
                  <c:v>228.9374694824219</c:v>
                </c:pt>
                <c:pt idx="8156">
                  <c:v>294.5422973632812</c:v>
                </c:pt>
                <c:pt idx="8157">
                  <c:v>323.6094970703125</c:v>
                </c:pt>
                <c:pt idx="8158">
                  <c:v>354.6436767578125</c:v>
                </c:pt>
                <c:pt idx="8159">
                  <c:v>207.7619171142578</c:v>
                </c:pt>
                <c:pt idx="8160">
                  <c:v>514.79736328125</c:v>
                </c:pt>
                <c:pt idx="8161">
                  <c:v>291.5978393554688</c:v>
                </c:pt>
                <c:pt idx="8162">
                  <c:v>367.7566833496094</c:v>
                </c:pt>
                <c:pt idx="8163">
                  <c:v>375.5211791992188</c:v>
                </c:pt>
                <c:pt idx="8164">
                  <c:v>251.0587310791016</c:v>
                </c:pt>
                <c:pt idx="8165">
                  <c:v>214.0879669189453</c:v>
                </c:pt>
                <c:pt idx="8166">
                  <c:v>242.9246826171875</c:v>
                </c:pt>
                <c:pt idx="8167">
                  <c:v>363.5128479003906</c:v>
                </c:pt>
                <c:pt idx="8168">
                  <c:v>505.0758666992188</c:v>
                </c:pt>
                <c:pt idx="8169">
                  <c:v>230.2010803222656</c:v>
                </c:pt>
                <c:pt idx="8170">
                  <c:v>242.4557952880859</c:v>
                </c:pt>
                <c:pt idx="8171">
                  <c:v>502.6578979492188</c:v>
                </c:pt>
                <c:pt idx="8172">
                  <c:v>256.6893920898438</c:v>
                </c:pt>
                <c:pt idx="8173">
                  <c:v>188.6049957275391</c:v>
                </c:pt>
                <c:pt idx="8174">
                  <c:v>435.1377563476562</c:v>
                </c:pt>
                <c:pt idx="8175">
                  <c:v>268.32421875</c:v>
                </c:pt>
                <c:pt idx="8176">
                  <c:v>356.6145935058594</c:v>
                </c:pt>
                <c:pt idx="8177">
                  <c:v>401.0836181640625</c:v>
                </c:pt>
                <c:pt idx="8178">
                  <c:v>280.1338806152344</c:v>
                </c:pt>
                <c:pt idx="8179">
                  <c:v>394.1178283691406</c:v>
                </c:pt>
                <c:pt idx="8180">
                  <c:v>353.2528991699219</c:v>
                </c:pt>
                <c:pt idx="8181">
                  <c:v>378.3226013183594</c:v>
                </c:pt>
                <c:pt idx="8182">
                  <c:v>392.2899475097656</c:v>
                </c:pt>
                <c:pt idx="8183">
                  <c:v>407.596435546875</c:v>
                </c:pt>
                <c:pt idx="8184">
                  <c:v>268.8606567382812</c:v>
                </c:pt>
                <c:pt idx="8185">
                  <c:v>218.6298370361328</c:v>
                </c:pt>
                <c:pt idx="8186">
                  <c:v>366.5169067382812</c:v>
                </c:pt>
                <c:pt idx="8187">
                  <c:v>348.7109985351562</c:v>
                </c:pt>
                <c:pt idx="8188">
                  <c:v>351.0435485839844</c:v>
                </c:pt>
                <c:pt idx="8189">
                  <c:v>290.4812622070312</c:v>
                </c:pt>
                <c:pt idx="8190">
                  <c:v>573.70068359375</c:v>
                </c:pt>
                <c:pt idx="8191">
                  <c:v>238.4265289306641</c:v>
                </c:pt>
                <c:pt idx="8192">
                  <c:v>216.9370727539062</c:v>
                </c:pt>
                <c:pt idx="8193">
                  <c:v>203.3750152587891</c:v>
                </c:pt>
                <c:pt idx="8194">
                  <c:v>373.2005615234375</c:v>
                </c:pt>
                <c:pt idx="8195">
                  <c:v>370.4389038085938</c:v>
                </c:pt>
                <c:pt idx="8196">
                  <c:v>242.9127655029297</c:v>
                </c:pt>
                <c:pt idx="8197">
                  <c:v>301.1624145507812</c:v>
                </c:pt>
                <c:pt idx="8198">
                  <c:v>430.0276489257812</c:v>
                </c:pt>
                <c:pt idx="8199">
                  <c:v>425.3645629882812</c:v>
                </c:pt>
                <c:pt idx="8200">
                  <c:v>336.4324645996094</c:v>
                </c:pt>
                <c:pt idx="8201">
                  <c:v>364.756591796875</c:v>
                </c:pt>
                <c:pt idx="8202">
                  <c:v>212.9515075683594</c:v>
                </c:pt>
                <c:pt idx="8203">
                  <c:v>424.6393737792969</c:v>
                </c:pt>
                <c:pt idx="8204">
                  <c:v>394.3284301757812</c:v>
                </c:pt>
                <c:pt idx="8205">
                  <c:v>494.8377685546875</c:v>
                </c:pt>
                <c:pt idx="8206">
                  <c:v>265.4393615722656</c:v>
                </c:pt>
                <c:pt idx="8207">
                  <c:v>447.241455078125</c:v>
                </c:pt>
                <c:pt idx="8208">
                  <c:v>501.9465942382812</c:v>
                </c:pt>
                <c:pt idx="8209">
                  <c:v>410.6998291015625</c:v>
                </c:pt>
                <c:pt idx="8210">
                  <c:v>387.2076721191406</c:v>
                </c:pt>
                <c:pt idx="8211">
                  <c:v>523.6903686523438</c:v>
                </c:pt>
                <c:pt idx="8212">
                  <c:v>444.2413635253906</c:v>
                </c:pt>
                <c:pt idx="8213">
                  <c:v>235.7045745849609</c:v>
                </c:pt>
                <c:pt idx="8214">
                  <c:v>463.1837158203125</c:v>
                </c:pt>
                <c:pt idx="8215">
                  <c:v>330.19384765625</c:v>
                </c:pt>
                <c:pt idx="8216">
                  <c:v>369.8786010742188</c:v>
                </c:pt>
                <c:pt idx="8217">
                  <c:v>182.8710174560547</c:v>
                </c:pt>
                <c:pt idx="8218">
                  <c:v>203.5419158935547</c:v>
                </c:pt>
                <c:pt idx="8219">
                  <c:v>233.80517578125</c:v>
                </c:pt>
                <c:pt idx="8220">
                  <c:v>362.6505432128906</c:v>
                </c:pt>
                <c:pt idx="8221">
                  <c:v>354.0396728515625</c:v>
                </c:pt>
                <c:pt idx="8222">
                  <c:v>366.8904418945312</c:v>
                </c:pt>
                <c:pt idx="8223">
                  <c:v>404.0598754882812</c:v>
                </c:pt>
                <c:pt idx="8224">
                  <c:v>211.3501281738281</c:v>
                </c:pt>
                <c:pt idx="8225">
                  <c:v>234.1111450195312</c:v>
                </c:pt>
                <c:pt idx="8226">
                  <c:v>251.9488372802734</c:v>
                </c:pt>
                <c:pt idx="8227">
                  <c:v>492.0601806640625</c:v>
                </c:pt>
                <c:pt idx="8228">
                  <c:v>283.1220703125</c:v>
                </c:pt>
                <c:pt idx="8229">
                  <c:v>483.3658447265625</c:v>
                </c:pt>
                <c:pt idx="8230">
                  <c:v>279.4861755371094</c:v>
                </c:pt>
                <c:pt idx="8231">
                  <c:v>152.8541259765625</c:v>
                </c:pt>
                <c:pt idx="8232">
                  <c:v>316.5960388183594</c:v>
                </c:pt>
                <c:pt idx="8233">
                  <c:v>427.67724609375</c:v>
                </c:pt>
                <c:pt idx="8234">
                  <c:v>377.9609985351562</c:v>
                </c:pt>
                <c:pt idx="8235">
                  <c:v>342.4286804199219</c:v>
                </c:pt>
                <c:pt idx="8236">
                  <c:v>267.1758422851562</c:v>
                </c:pt>
                <c:pt idx="8237">
                  <c:v>252.8746948242188</c:v>
                </c:pt>
                <c:pt idx="8238">
                  <c:v>375.2152099609375</c:v>
                </c:pt>
                <c:pt idx="8239">
                  <c:v>263.7505493164062</c:v>
                </c:pt>
                <c:pt idx="8240">
                  <c:v>242.3445434570312</c:v>
                </c:pt>
                <c:pt idx="8241">
                  <c:v>385.3241577148438</c:v>
                </c:pt>
                <c:pt idx="8242">
                  <c:v>383.9929809570312</c:v>
                </c:pt>
                <c:pt idx="8243">
                  <c:v>492.1356811523438</c:v>
                </c:pt>
                <c:pt idx="8244">
                  <c:v>346.2910766601562</c:v>
                </c:pt>
                <c:pt idx="8245">
                  <c:v>510.1561584472656</c:v>
                </c:pt>
                <c:pt idx="8246">
                  <c:v>428.4302368164062</c:v>
                </c:pt>
                <c:pt idx="8247">
                  <c:v>284.8307189941406</c:v>
                </c:pt>
                <c:pt idx="8248">
                  <c:v>250.6256103515625</c:v>
                </c:pt>
                <c:pt idx="8249">
                  <c:v>254.4879913330078</c:v>
                </c:pt>
                <c:pt idx="8250">
                  <c:v>204.1061706542969</c:v>
                </c:pt>
                <c:pt idx="8251">
                  <c:v>246.8824462890625</c:v>
                </c:pt>
                <c:pt idx="8252">
                  <c:v>244.0333404541016</c:v>
                </c:pt>
                <c:pt idx="8253">
                  <c:v>366.3222045898438</c:v>
                </c:pt>
                <c:pt idx="8254">
                  <c:v>311.8038330078125</c:v>
                </c:pt>
                <c:pt idx="8255">
                  <c:v>413.5052490234375</c:v>
                </c:pt>
                <c:pt idx="8256">
                  <c:v>241.2398681640625</c:v>
                </c:pt>
                <c:pt idx="8257">
                  <c:v>501.4538879394531</c:v>
                </c:pt>
                <c:pt idx="8258">
                  <c:v>313.4926147460938</c:v>
                </c:pt>
                <c:pt idx="8259">
                  <c:v>255.3343811035156</c:v>
                </c:pt>
                <c:pt idx="8260">
                  <c:v>235.0727691650391</c:v>
                </c:pt>
                <c:pt idx="8261">
                  <c:v>441.0624389648438</c:v>
                </c:pt>
                <c:pt idx="8262">
                  <c:v>211.8269653320312</c:v>
                </c:pt>
                <c:pt idx="8263">
                  <c:v>402.8399658203125</c:v>
                </c:pt>
                <c:pt idx="8264">
                  <c:v>286.7380676269531</c:v>
                </c:pt>
                <c:pt idx="8265">
                  <c:v>394.5231323242188</c:v>
                </c:pt>
                <c:pt idx="8266">
                  <c:v>338.470947265625</c:v>
                </c:pt>
                <c:pt idx="8267">
                  <c:v>454.1715087890625</c:v>
                </c:pt>
                <c:pt idx="8268">
                  <c:v>260.3411560058594</c:v>
                </c:pt>
                <c:pt idx="8269">
                  <c:v>468.2262878417969</c:v>
                </c:pt>
                <c:pt idx="8270">
                  <c:v>337.0523376464844</c:v>
                </c:pt>
                <c:pt idx="8271">
                  <c:v>381.2869262695312</c:v>
                </c:pt>
                <c:pt idx="8272">
                  <c:v>282.0094299316406</c:v>
                </c:pt>
                <c:pt idx="8273">
                  <c:v>455.2801513671875</c:v>
                </c:pt>
                <c:pt idx="8274">
                  <c:v>152.8024597167969</c:v>
                </c:pt>
                <c:pt idx="8275">
                  <c:v>368.4123229980469</c:v>
                </c:pt>
                <c:pt idx="8276">
                  <c:v>492.5529174804688</c:v>
                </c:pt>
                <c:pt idx="8277">
                  <c:v>212.2759857177734</c:v>
                </c:pt>
                <c:pt idx="8278">
                  <c:v>140.1662902832031</c:v>
                </c:pt>
                <c:pt idx="8279">
                  <c:v>451.4535217285156</c:v>
                </c:pt>
                <c:pt idx="8280">
                  <c:v>368.0348510742188</c:v>
                </c:pt>
                <c:pt idx="8281">
                  <c:v>327.9328308105469</c:v>
                </c:pt>
                <c:pt idx="8282">
                  <c:v>326.8162536621094</c:v>
                </c:pt>
                <c:pt idx="8283">
                  <c:v>337.1238708496094</c:v>
                </c:pt>
                <c:pt idx="8284">
                  <c:v>376.9079895019531</c:v>
                </c:pt>
                <c:pt idx="8285">
                  <c:v>582.62744140625</c:v>
                </c:pt>
                <c:pt idx="8286">
                  <c:v>452.5105285644531</c:v>
                </c:pt>
                <c:pt idx="8287">
                  <c:v>219.8020629882812</c:v>
                </c:pt>
                <c:pt idx="8288">
                  <c:v>247.2400665283203</c:v>
                </c:pt>
                <c:pt idx="8289">
                  <c:v>331.8309936523438</c:v>
                </c:pt>
                <c:pt idx="8290">
                  <c:v>466.0089721679688</c:v>
                </c:pt>
                <c:pt idx="8291">
                  <c:v>260.738525390625</c:v>
                </c:pt>
                <c:pt idx="8292">
                  <c:v>324.9009399414062</c:v>
                </c:pt>
                <c:pt idx="8293">
                  <c:v>394.6940002441406</c:v>
                </c:pt>
                <c:pt idx="8294">
                  <c:v>244.4823608398438</c:v>
                </c:pt>
                <c:pt idx="8295">
                  <c:v>306.5546264648438</c:v>
                </c:pt>
                <c:pt idx="8296">
                  <c:v>352.060791015625</c:v>
                </c:pt>
                <c:pt idx="8297">
                  <c:v>348.8381652832031</c:v>
                </c:pt>
                <c:pt idx="8298">
                  <c:v>280.4398498535156</c:v>
                </c:pt>
                <c:pt idx="8299">
                  <c:v>197.4582672119141</c:v>
                </c:pt>
                <c:pt idx="8300">
                  <c:v>301.8021545410156</c:v>
                </c:pt>
                <c:pt idx="8301">
                  <c:v>241.736572265625</c:v>
                </c:pt>
                <c:pt idx="8302">
                  <c:v>339.5159912109375</c:v>
                </c:pt>
                <c:pt idx="8303">
                  <c:v>323.0889587402344</c:v>
                </c:pt>
                <c:pt idx="8304">
                  <c:v>208.2149200439453</c:v>
                </c:pt>
                <c:pt idx="8305">
                  <c:v>481.3472290039062</c:v>
                </c:pt>
                <c:pt idx="8306">
                  <c:v>344.0062255859375</c:v>
                </c:pt>
                <c:pt idx="8307">
                  <c:v>394.7377319335938</c:v>
                </c:pt>
                <c:pt idx="8308">
                  <c:v>332.6932678222656</c:v>
                </c:pt>
                <c:pt idx="8309">
                  <c:v>276.5615844726562</c:v>
                </c:pt>
                <c:pt idx="8310">
                  <c:v>404.4771118164062</c:v>
                </c:pt>
                <c:pt idx="8311">
                  <c:v>468.3891906738281</c:v>
                </c:pt>
                <c:pt idx="8312">
                  <c:v>321.5650634765625</c:v>
                </c:pt>
                <c:pt idx="8313">
                  <c:v>357.9259033203125</c:v>
                </c:pt>
                <c:pt idx="8314">
                  <c:v>242.4438781738281</c:v>
                </c:pt>
                <c:pt idx="8315">
                  <c:v>367.5222473144531</c:v>
                </c:pt>
                <c:pt idx="8316">
                  <c:v>438.9603881835938</c:v>
                </c:pt>
                <c:pt idx="8317">
                  <c:v>449.8680419921875</c:v>
                </c:pt>
                <c:pt idx="8318">
                  <c:v>328.6441040039062</c:v>
                </c:pt>
                <c:pt idx="8319">
                  <c:v>283.7658081054688</c:v>
                </c:pt>
                <c:pt idx="8320">
                  <c:v>382.1213989257812</c:v>
                </c:pt>
                <c:pt idx="8321">
                  <c:v>340.0683288574219</c:v>
                </c:pt>
                <c:pt idx="8322">
                  <c:v>233.3362884521484</c:v>
                </c:pt>
                <c:pt idx="8323">
                  <c:v>193.3217010498047</c:v>
                </c:pt>
                <c:pt idx="8324">
                  <c:v>347.4950866699219</c:v>
                </c:pt>
                <c:pt idx="8325">
                  <c:v>267.5096130371094</c:v>
                </c:pt>
                <c:pt idx="8326">
                  <c:v>258.8073425292969</c:v>
                </c:pt>
                <c:pt idx="8327">
                  <c:v>340.1279296875</c:v>
                </c:pt>
                <c:pt idx="8328">
                  <c:v>368.8414916992188</c:v>
                </c:pt>
                <c:pt idx="8329">
                  <c:v>222.9015045166016</c:v>
                </c:pt>
                <c:pt idx="8330">
                  <c:v>245.55126953125</c:v>
                </c:pt>
                <c:pt idx="8331">
                  <c:v>287.1791381835938</c:v>
                </c:pt>
                <c:pt idx="8332">
                  <c:v>344.7969665527344</c:v>
                </c:pt>
                <c:pt idx="8333">
                  <c:v>255.5290832519531</c:v>
                </c:pt>
                <c:pt idx="8334">
                  <c:v>369.98193359375</c:v>
                </c:pt>
                <c:pt idx="8335">
                  <c:v>472.2237548828125</c:v>
                </c:pt>
                <c:pt idx="8336">
                  <c:v>335.5463256835938</c:v>
                </c:pt>
                <c:pt idx="8337">
                  <c:v>249.0798645019531</c:v>
                </c:pt>
                <c:pt idx="8338">
                  <c:v>341.4034729003906</c:v>
                </c:pt>
                <c:pt idx="8339">
                  <c:v>334.6840515136719</c:v>
                </c:pt>
                <c:pt idx="8340">
                  <c:v>346.978515625</c:v>
                </c:pt>
                <c:pt idx="8341">
                  <c:v>238.4225463867188</c:v>
                </c:pt>
                <c:pt idx="8342">
                  <c:v>392.1230773925781</c:v>
                </c:pt>
                <c:pt idx="8343">
                  <c:v>161.7987976074219</c:v>
                </c:pt>
                <c:pt idx="8344">
                  <c:v>256.7609252929688</c:v>
                </c:pt>
                <c:pt idx="8345">
                  <c:v>370.2958374023438</c:v>
                </c:pt>
                <c:pt idx="8346">
                  <c:v>227.5586090087891</c:v>
                </c:pt>
                <c:pt idx="8347">
                  <c:v>311.3706970214844</c:v>
                </c:pt>
                <c:pt idx="8348">
                  <c:v>499.6419067382812</c:v>
                </c:pt>
                <c:pt idx="8349">
                  <c:v>242.082275390625</c:v>
                </c:pt>
                <c:pt idx="8350">
                  <c:v>342.329345703125</c:v>
                </c:pt>
                <c:pt idx="8351">
                  <c:v>459.1147155761719</c:v>
                </c:pt>
                <c:pt idx="8352">
                  <c:v>257.2456970214844</c:v>
                </c:pt>
                <c:pt idx="8353">
                  <c:v>258.1397705078125</c:v>
                </c:pt>
                <c:pt idx="8354">
                  <c:v>410.5845947265625</c:v>
                </c:pt>
                <c:pt idx="8355">
                  <c:v>372.1594848632812</c:v>
                </c:pt>
                <c:pt idx="8356">
                  <c:v>319.3298950195312</c:v>
                </c:pt>
                <c:pt idx="8357">
                  <c:v>261.3703308105469</c:v>
                </c:pt>
                <c:pt idx="8358">
                  <c:v>354.2582092285156</c:v>
                </c:pt>
                <c:pt idx="8359">
                  <c:v>365.2572631835938</c:v>
                </c:pt>
                <c:pt idx="8360">
                  <c:v>343.8234252929688</c:v>
                </c:pt>
                <c:pt idx="8361">
                  <c:v>242.2412261962891</c:v>
                </c:pt>
                <c:pt idx="8362">
                  <c:v>204.050537109375</c:v>
                </c:pt>
                <c:pt idx="8363">
                  <c:v>421.1068115234375</c:v>
                </c:pt>
                <c:pt idx="8364">
                  <c:v>259.212646484375</c:v>
                </c:pt>
                <c:pt idx="8365">
                  <c:v>406.7142944335938</c:v>
                </c:pt>
                <c:pt idx="8366">
                  <c:v>381.2869262695312</c:v>
                </c:pt>
                <c:pt idx="8367">
                  <c:v>327.5871276855469</c:v>
                </c:pt>
                <c:pt idx="8368">
                  <c:v>450.9607849121094</c:v>
                </c:pt>
                <c:pt idx="8369">
                  <c:v>343.064453125</c:v>
                </c:pt>
                <c:pt idx="8370">
                  <c:v>243.8426055908203</c:v>
                </c:pt>
                <c:pt idx="8371">
                  <c:v>353.0382995605469</c:v>
                </c:pt>
                <c:pt idx="8372">
                  <c:v>360.5445251464844</c:v>
                </c:pt>
                <c:pt idx="8373">
                  <c:v>307.0513305664062</c:v>
                </c:pt>
                <c:pt idx="8374">
                  <c:v>244.5697784423828</c:v>
                </c:pt>
                <c:pt idx="8375">
                  <c:v>367.0930786132812</c:v>
                </c:pt>
                <c:pt idx="8376">
                  <c:v>335.3436889648438</c:v>
                </c:pt>
                <c:pt idx="8377">
                  <c:v>387.6328430175781</c:v>
                </c:pt>
                <c:pt idx="8378">
                  <c:v>230.4236145019531</c:v>
                </c:pt>
                <c:pt idx="8379">
                  <c:v>219.2219085693359</c:v>
                </c:pt>
                <c:pt idx="8380">
                  <c:v>253.2402648925781</c:v>
                </c:pt>
                <c:pt idx="8381">
                  <c:v>420.7134399414062</c:v>
                </c:pt>
                <c:pt idx="8382">
                  <c:v>267.676513671875</c:v>
                </c:pt>
                <c:pt idx="8383">
                  <c:v>413.5767517089844</c:v>
                </c:pt>
                <c:pt idx="8384">
                  <c:v>390.2554626464844</c:v>
                </c:pt>
                <c:pt idx="8385">
                  <c:v>348.6235961914062</c:v>
                </c:pt>
                <c:pt idx="8386">
                  <c:v>380.0471496582031</c:v>
                </c:pt>
                <c:pt idx="8387">
                  <c:v>347.6659545898438</c:v>
                </c:pt>
                <c:pt idx="8388">
                  <c:v>200.1841888427734</c:v>
                </c:pt>
                <c:pt idx="8389">
                  <c:v>398.2464599609375</c:v>
                </c:pt>
                <c:pt idx="8390">
                  <c:v>360.6239929199219</c:v>
                </c:pt>
                <c:pt idx="8391">
                  <c:v>229.1282043457031</c:v>
                </c:pt>
                <c:pt idx="8392">
                  <c:v>254.8019104003906</c:v>
                </c:pt>
                <c:pt idx="8393">
                  <c:v>456.1821594238281</c:v>
                </c:pt>
                <c:pt idx="8394">
                  <c:v>343.394287109375</c:v>
                </c:pt>
                <c:pt idx="8395">
                  <c:v>268.8050231933594</c:v>
                </c:pt>
                <c:pt idx="8396">
                  <c:v>554.0172119140625</c:v>
                </c:pt>
                <c:pt idx="8397">
                  <c:v>238.1881103515625</c:v>
                </c:pt>
                <c:pt idx="8398">
                  <c:v>238.9629669189453</c:v>
                </c:pt>
                <c:pt idx="8399">
                  <c:v>343.9863586425781</c:v>
                </c:pt>
                <c:pt idx="8400">
                  <c:v>251.956787109375</c:v>
                </c:pt>
                <c:pt idx="8401">
                  <c:v>389.9534606933594</c:v>
                </c:pt>
                <c:pt idx="8402">
                  <c:v>378.7875061035156</c:v>
                </c:pt>
                <c:pt idx="8403">
                  <c:v>299.8034057617188</c:v>
                </c:pt>
                <c:pt idx="8404">
                  <c:v>414.1807556152344</c:v>
                </c:pt>
                <c:pt idx="8405">
                  <c:v>378.6842041015625</c:v>
                </c:pt>
                <c:pt idx="8406">
                  <c:v>346.9109497070312</c:v>
                </c:pt>
                <c:pt idx="8407">
                  <c:v>249.0162811279297</c:v>
                </c:pt>
                <c:pt idx="8408">
                  <c:v>213.1303100585938</c:v>
                </c:pt>
                <c:pt idx="8409">
                  <c:v>327.992431640625</c:v>
                </c:pt>
                <c:pt idx="8410">
                  <c:v>412.6668090820312</c:v>
                </c:pt>
                <c:pt idx="8411">
                  <c:v>406.9844970703125</c:v>
                </c:pt>
                <c:pt idx="8412">
                  <c:v>344.8208312988281</c:v>
                </c:pt>
                <c:pt idx="8413">
                  <c:v>229.5374908447266</c:v>
                </c:pt>
                <c:pt idx="8414">
                  <c:v>378.950439453125</c:v>
                </c:pt>
                <c:pt idx="8415">
                  <c:v>362.9883117675781</c:v>
                </c:pt>
                <c:pt idx="8416">
                  <c:v>501.712158203125</c:v>
                </c:pt>
                <c:pt idx="8417">
                  <c:v>413.9542541503906</c:v>
                </c:pt>
                <c:pt idx="8418">
                  <c:v>253.2641143798828</c:v>
                </c:pt>
                <c:pt idx="8419">
                  <c:v>364.526123046875</c:v>
                </c:pt>
                <c:pt idx="8420">
                  <c:v>380.5875854492188</c:v>
                </c:pt>
                <c:pt idx="8421">
                  <c:v>289.3725891113281</c:v>
                </c:pt>
                <c:pt idx="8422">
                  <c:v>248.71826171875</c:v>
                </c:pt>
                <c:pt idx="8423">
                  <c:v>357.89013671875</c:v>
                </c:pt>
                <c:pt idx="8424">
                  <c:v>390.0329284667969</c:v>
                </c:pt>
                <c:pt idx="8425">
                  <c:v>212.0733337402344</c:v>
                </c:pt>
                <c:pt idx="8426">
                  <c:v>334.2469482421875</c:v>
                </c:pt>
                <c:pt idx="8427">
                  <c:v>233.5151062011719</c:v>
                </c:pt>
                <c:pt idx="8428">
                  <c:v>463.2592163085938</c:v>
                </c:pt>
                <c:pt idx="8429">
                  <c:v>243.0518493652344</c:v>
                </c:pt>
                <c:pt idx="8430">
                  <c:v>425.7082824707031</c:v>
                </c:pt>
                <c:pt idx="8431">
                  <c:v>239.491455078125</c:v>
                </c:pt>
                <c:pt idx="8432">
                  <c:v>233.6104736328125</c:v>
                </c:pt>
                <c:pt idx="8433">
                  <c:v>321.8928833007812</c:v>
                </c:pt>
                <c:pt idx="8434">
                  <c:v>261.1080932617188</c:v>
                </c:pt>
                <c:pt idx="8435">
                  <c:v>237.1311187744141</c:v>
                </c:pt>
                <c:pt idx="8436">
                  <c:v>223.2988739013672</c:v>
                </c:pt>
                <c:pt idx="8437">
                  <c:v>342.7823486328125</c:v>
                </c:pt>
                <c:pt idx="8438">
                  <c:v>410.9700622558594</c:v>
                </c:pt>
                <c:pt idx="8439">
                  <c:v>607.73291015625</c:v>
                </c:pt>
                <c:pt idx="8440">
                  <c:v>376.7212219238281</c:v>
                </c:pt>
                <c:pt idx="8441">
                  <c:v>253.6614685058594</c:v>
                </c:pt>
                <c:pt idx="8442">
                  <c:v>284.1671447753906</c:v>
                </c:pt>
                <c:pt idx="8443">
                  <c:v>265.3638610839844</c:v>
                </c:pt>
                <c:pt idx="8444">
                  <c:v>263.17041015625</c:v>
                </c:pt>
                <c:pt idx="8445">
                  <c:v>493.967529296875</c:v>
                </c:pt>
                <c:pt idx="8446">
                  <c:v>347.6858215332031</c:v>
                </c:pt>
                <c:pt idx="8447">
                  <c:v>262.4273376464844</c:v>
                </c:pt>
                <c:pt idx="8448">
                  <c:v>424.6393737792969</c:v>
                </c:pt>
                <c:pt idx="8449">
                  <c:v>242.6187133789062</c:v>
                </c:pt>
                <c:pt idx="8450">
                  <c:v>355.2039489746094</c:v>
                </c:pt>
                <c:pt idx="8451">
                  <c:v>501.4936218261719</c:v>
                </c:pt>
                <c:pt idx="8452">
                  <c:v>385.4592590332031</c:v>
                </c:pt>
                <c:pt idx="8453">
                  <c:v>255.0880126953125</c:v>
                </c:pt>
                <c:pt idx="8454">
                  <c:v>273.390625</c:v>
                </c:pt>
                <c:pt idx="8455">
                  <c:v>309.7017517089844</c:v>
                </c:pt>
                <c:pt idx="8456">
                  <c:v>368.3169555664062</c:v>
                </c:pt>
                <c:pt idx="8457">
                  <c:v>243.7631225585938</c:v>
                </c:pt>
                <c:pt idx="8458">
                  <c:v>244.4942779541016</c:v>
                </c:pt>
                <c:pt idx="8459">
                  <c:v>353.9880065917969</c:v>
                </c:pt>
                <c:pt idx="8460">
                  <c:v>352.6806945800781</c:v>
                </c:pt>
                <c:pt idx="8461">
                  <c:v>389.1348876953125</c:v>
                </c:pt>
                <c:pt idx="8462">
                  <c:v>376.8285217285156</c:v>
                </c:pt>
                <c:pt idx="8463">
                  <c:v>335.8284606933594</c:v>
                </c:pt>
                <c:pt idx="8464">
                  <c:v>219.2298583984375</c:v>
                </c:pt>
                <c:pt idx="8465">
                  <c:v>324.4439697265625</c:v>
                </c:pt>
                <c:pt idx="8466">
                  <c:v>467.940185546875</c:v>
                </c:pt>
                <c:pt idx="8467">
                  <c:v>570.5098266601562</c:v>
                </c:pt>
                <c:pt idx="8468">
                  <c:v>292.7064819335938</c:v>
                </c:pt>
                <c:pt idx="8469">
                  <c:v>275.9615478515625</c:v>
                </c:pt>
                <c:pt idx="8470">
                  <c:v>515.7431030273438</c:v>
                </c:pt>
                <c:pt idx="8471">
                  <c:v>283.7300415039062</c:v>
                </c:pt>
                <c:pt idx="8472">
                  <c:v>162.3471527099609</c:v>
                </c:pt>
                <c:pt idx="8473">
                  <c:v>493.2085571289062</c:v>
                </c:pt>
                <c:pt idx="8474">
                  <c:v>373.7091979980469</c:v>
                </c:pt>
                <c:pt idx="8475">
                  <c:v>475.052978515625</c:v>
                </c:pt>
                <c:pt idx="8476">
                  <c:v>610.9495849609375</c:v>
                </c:pt>
                <c:pt idx="8477">
                  <c:v>355.2317504882812</c:v>
                </c:pt>
                <c:pt idx="8478">
                  <c:v>338.5265808105469</c:v>
                </c:pt>
                <c:pt idx="8479">
                  <c:v>376.1251831054688</c:v>
                </c:pt>
                <c:pt idx="8480">
                  <c:v>349.4858703613281</c:v>
                </c:pt>
                <c:pt idx="8481">
                  <c:v>414.31982421875</c:v>
                </c:pt>
                <c:pt idx="8482">
                  <c:v>479.7498474121094</c:v>
                </c:pt>
                <c:pt idx="8483">
                  <c:v>497.1186218261719</c:v>
                </c:pt>
                <c:pt idx="8484">
                  <c:v>187.3056030273438</c:v>
                </c:pt>
                <c:pt idx="8485">
                  <c:v>313.3495788574219</c:v>
                </c:pt>
                <c:pt idx="8486">
                  <c:v>235.863525390625</c:v>
                </c:pt>
                <c:pt idx="8487">
                  <c:v>336.5039672851562</c:v>
                </c:pt>
                <c:pt idx="8488">
                  <c:v>348.2262268066406</c:v>
                </c:pt>
                <c:pt idx="8489">
                  <c:v>258.8907775878906</c:v>
                </c:pt>
                <c:pt idx="8490">
                  <c:v>275.3337097167969</c:v>
                </c:pt>
                <c:pt idx="8491">
                  <c:v>381.4736938476562</c:v>
                </c:pt>
                <c:pt idx="8492">
                  <c:v>368.0547180175781</c:v>
                </c:pt>
                <c:pt idx="8493">
                  <c:v>350.8011474609375</c:v>
                </c:pt>
                <c:pt idx="8494">
                  <c:v>367.5659484863281</c:v>
                </c:pt>
                <c:pt idx="8495">
                  <c:v>256.4469909667969</c:v>
                </c:pt>
                <c:pt idx="8496">
                  <c:v>352.6131286621094</c:v>
                </c:pt>
                <c:pt idx="8497">
                  <c:v>342.329345703125</c:v>
                </c:pt>
                <c:pt idx="8498">
                  <c:v>372.0323181152344</c:v>
                </c:pt>
                <c:pt idx="8499">
                  <c:v>242.7697143554688</c:v>
                </c:pt>
                <c:pt idx="8500">
                  <c:v>460.6803283691406</c:v>
                </c:pt>
                <c:pt idx="8501">
                  <c:v>359.5948181152344</c:v>
                </c:pt>
                <c:pt idx="8502">
                  <c:v>333.0866394042969</c:v>
                </c:pt>
                <c:pt idx="8503">
                  <c:v>362.8492431640625</c:v>
                </c:pt>
                <c:pt idx="8504">
                  <c:v>367.3990478515625</c:v>
                </c:pt>
                <c:pt idx="8505">
                  <c:v>231.5362243652344</c:v>
                </c:pt>
                <c:pt idx="8506">
                  <c:v>490.2879333496094</c:v>
                </c:pt>
                <c:pt idx="8507">
                  <c:v>209.3036956787109</c:v>
                </c:pt>
                <c:pt idx="8508">
                  <c:v>367.2719116210938</c:v>
                </c:pt>
                <c:pt idx="8509">
                  <c:v>152.3137054443359</c:v>
                </c:pt>
                <c:pt idx="8510">
                  <c:v>312.3601379394531</c:v>
                </c:pt>
                <c:pt idx="8511">
                  <c:v>365.0545959472656</c:v>
                </c:pt>
                <c:pt idx="8512">
                  <c:v>259.5305480957031</c:v>
                </c:pt>
                <c:pt idx="8513">
                  <c:v>226.2830810546875</c:v>
                </c:pt>
                <c:pt idx="8514">
                  <c:v>241.4663696289062</c:v>
                </c:pt>
                <c:pt idx="8515">
                  <c:v>386.2182312011719</c:v>
                </c:pt>
                <c:pt idx="8516">
                  <c:v>464.2923583984375</c:v>
                </c:pt>
                <c:pt idx="8517">
                  <c:v>375.3264770507812</c:v>
                </c:pt>
                <c:pt idx="8518">
                  <c:v>289.527587890625</c:v>
                </c:pt>
                <c:pt idx="8519">
                  <c:v>481.3114929199219</c:v>
                </c:pt>
                <c:pt idx="8520">
                  <c:v>234.3495635986328</c:v>
                </c:pt>
                <c:pt idx="8521">
                  <c:v>360.1153564453125</c:v>
                </c:pt>
                <c:pt idx="8522">
                  <c:v>607.8759765625</c:v>
                </c:pt>
                <c:pt idx="8523">
                  <c:v>325.9221801757812</c:v>
                </c:pt>
                <c:pt idx="8524">
                  <c:v>218.013916015625</c:v>
                </c:pt>
                <c:pt idx="8525">
                  <c:v>229.6845092773438</c:v>
                </c:pt>
                <c:pt idx="8526">
                  <c:v>270.6090698242188</c:v>
                </c:pt>
                <c:pt idx="8527">
                  <c:v>353.2369995117188</c:v>
                </c:pt>
                <c:pt idx="8528">
                  <c:v>226.0724639892578</c:v>
                </c:pt>
                <c:pt idx="8529">
                  <c:v>157.7258148193359</c:v>
                </c:pt>
                <c:pt idx="8530">
                  <c:v>251.4640502929688</c:v>
                </c:pt>
                <c:pt idx="8531">
                  <c:v>204.4240570068359</c:v>
                </c:pt>
                <c:pt idx="8532">
                  <c:v>246.6718292236328</c:v>
                </c:pt>
                <c:pt idx="8533">
                  <c:v>430.5680541992188</c:v>
                </c:pt>
                <c:pt idx="8534">
                  <c:v>253.9038696289062</c:v>
                </c:pt>
                <c:pt idx="8535">
                  <c:v>337.2669067382812</c:v>
                </c:pt>
                <c:pt idx="8536">
                  <c:v>349.2872009277344</c:v>
                </c:pt>
                <c:pt idx="8537">
                  <c:v>400.0981750488281</c:v>
                </c:pt>
                <c:pt idx="8538">
                  <c:v>253.7965698242188</c:v>
                </c:pt>
                <c:pt idx="8539">
                  <c:v>393.0211181640625</c:v>
                </c:pt>
                <c:pt idx="8540">
                  <c:v>559.206787109375</c:v>
                </c:pt>
                <c:pt idx="8541">
                  <c:v>399.4464721679688</c:v>
                </c:pt>
                <c:pt idx="8542">
                  <c:v>382.6260681152344</c:v>
                </c:pt>
                <c:pt idx="8543">
                  <c:v>403.7996215820312</c:v>
                </c:pt>
                <c:pt idx="8544">
                  <c:v>446.7884826660156</c:v>
                </c:pt>
                <c:pt idx="8545">
                  <c:v>334.2628479003906</c:v>
                </c:pt>
                <c:pt idx="8546">
                  <c:v>476.1715698242188</c:v>
                </c:pt>
                <c:pt idx="8547">
                  <c:v>376.4986877441406</c:v>
                </c:pt>
                <c:pt idx="8548">
                  <c:v>291.8561401367188</c:v>
                </c:pt>
                <c:pt idx="8549">
                  <c:v>466.8076782226562</c:v>
                </c:pt>
                <c:pt idx="8550">
                  <c:v>346.2235107421875</c:v>
                </c:pt>
                <c:pt idx="8551">
                  <c:v>368.3924560546875</c:v>
                </c:pt>
                <c:pt idx="8552">
                  <c:v>244.0452575683594</c:v>
                </c:pt>
                <c:pt idx="8553">
                  <c:v>374.460205078125</c:v>
                </c:pt>
                <c:pt idx="8554">
                  <c:v>261.1636962890625</c:v>
                </c:pt>
                <c:pt idx="8555">
                  <c:v>228.5043334960938</c:v>
                </c:pt>
                <c:pt idx="8556">
                  <c:v>345.5003051757812</c:v>
                </c:pt>
                <c:pt idx="8557">
                  <c:v>207.3367462158203</c:v>
                </c:pt>
                <c:pt idx="8558">
                  <c:v>376.6258544921875</c:v>
                </c:pt>
                <c:pt idx="8559">
                  <c:v>392.4012145996094</c:v>
                </c:pt>
                <c:pt idx="8560">
                  <c:v>226.8751525878906</c:v>
                </c:pt>
                <c:pt idx="8561">
                  <c:v>252.4495086669922</c:v>
                </c:pt>
                <c:pt idx="8562">
                  <c:v>351.8382568359375</c:v>
                </c:pt>
                <c:pt idx="8563">
                  <c:v>374.87744140625</c:v>
                </c:pt>
                <c:pt idx="8564">
                  <c:v>473.2449951171875</c:v>
                </c:pt>
                <c:pt idx="8565">
                  <c:v>438.3484497070312</c:v>
                </c:pt>
                <c:pt idx="8566">
                  <c:v>462.2856750488281</c:v>
                </c:pt>
                <c:pt idx="8567">
                  <c:v>377.58349609375</c:v>
                </c:pt>
                <c:pt idx="8568">
                  <c:v>429.5587463378906</c:v>
                </c:pt>
                <c:pt idx="8569">
                  <c:v>272.4170532226562</c:v>
                </c:pt>
                <c:pt idx="8570">
                  <c:v>351.2183837890625</c:v>
                </c:pt>
                <c:pt idx="8571">
                  <c:v>330.4799499511719</c:v>
                </c:pt>
                <c:pt idx="8572">
                  <c:v>120.8146438598633</c:v>
                </c:pt>
                <c:pt idx="8573">
                  <c:v>397.7258911132812</c:v>
                </c:pt>
                <c:pt idx="8574">
                  <c:v>420.5147399902344</c:v>
                </c:pt>
                <c:pt idx="8575">
                  <c:v>173.2230224609375</c:v>
                </c:pt>
                <c:pt idx="8576">
                  <c:v>243.6161041259766</c:v>
                </c:pt>
                <c:pt idx="8577">
                  <c:v>317.1205444335938</c:v>
                </c:pt>
                <c:pt idx="8578">
                  <c:v>253.9634704589844</c:v>
                </c:pt>
                <c:pt idx="8579">
                  <c:v>437.4384765625</c:v>
                </c:pt>
                <c:pt idx="8580">
                  <c:v>344.6499633789062</c:v>
                </c:pt>
                <c:pt idx="8581">
                  <c:v>239.1497344970703</c:v>
                </c:pt>
                <c:pt idx="8582">
                  <c:v>412.8575439453125</c:v>
                </c:pt>
                <c:pt idx="8583">
                  <c:v>424.79833984375</c:v>
                </c:pt>
                <c:pt idx="8584">
                  <c:v>279.7524108886719</c:v>
                </c:pt>
                <c:pt idx="8585">
                  <c:v>285.56982421875</c:v>
                </c:pt>
                <c:pt idx="8586">
                  <c:v>321.5670471191406</c:v>
                </c:pt>
                <c:pt idx="8587">
                  <c:v>382.089599609375</c:v>
                </c:pt>
                <c:pt idx="8588">
                  <c:v>222.4842681884766</c:v>
                </c:pt>
                <c:pt idx="8589">
                  <c:v>334.8747863769531</c:v>
                </c:pt>
                <c:pt idx="8590">
                  <c:v>294.0257263183594</c:v>
                </c:pt>
                <c:pt idx="8591">
                  <c:v>368.2136535644531</c:v>
                </c:pt>
                <c:pt idx="8592">
                  <c:v>522.9631958007812</c:v>
                </c:pt>
                <c:pt idx="8593">
                  <c:v>263.2379455566406</c:v>
                </c:pt>
                <c:pt idx="8594">
                  <c:v>414.506591796875</c:v>
                </c:pt>
                <c:pt idx="8595">
                  <c:v>319.60009765625</c:v>
                </c:pt>
                <c:pt idx="8596">
                  <c:v>232.1720123291016</c:v>
                </c:pt>
                <c:pt idx="8597">
                  <c:v>416.0245361328125</c:v>
                </c:pt>
                <c:pt idx="8598">
                  <c:v>167.8943634033203</c:v>
                </c:pt>
                <c:pt idx="8599">
                  <c:v>343.7042236328125</c:v>
                </c:pt>
                <c:pt idx="8600">
                  <c:v>272.0157165527344</c:v>
                </c:pt>
                <c:pt idx="8601">
                  <c:v>358.2835083007812</c:v>
                </c:pt>
                <c:pt idx="8602">
                  <c:v>241.7524719238281</c:v>
                </c:pt>
                <c:pt idx="8603">
                  <c:v>240.6835632324219</c:v>
                </c:pt>
                <c:pt idx="8604">
                  <c:v>482.8651733398438</c:v>
                </c:pt>
                <c:pt idx="8605">
                  <c:v>365.0943298339844</c:v>
                </c:pt>
                <c:pt idx="8606">
                  <c:v>441.1339721679688</c:v>
                </c:pt>
                <c:pt idx="8607">
                  <c:v>633.84375</c:v>
                </c:pt>
                <c:pt idx="8608">
                  <c:v>335.5701904296875</c:v>
                </c:pt>
                <c:pt idx="8609">
                  <c:v>370.09716796875</c:v>
                </c:pt>
                <c:pt idx="8610">
                  <c:v>249.9540710449219</c:v>
                </c:pt>
                <c:pt idx="8611">
                  <c:v>284.3340148925781</c:v>
                </c:pt>
                <c:pt idx="8612">
                  <c:v>333.82177734375</c:v>
                </c:pt>
                <c:pt idx="8613">
                  <c:v>346.1639099121094</c:v>
                </c:pt>
                <c:pt idx="8614">
                  <c:v>259.2603454589844</c:v>
                </c:pt>
                <c:pt idx="8615">
                  <c:v>253.9952545166016</c:v>
                </c:pt>
                <c:pt idx="8616">
                  <c:v>218.2046508789062</c:v>
                </c:pt>
                <c:pt idx="8617">
                  <c:v>263.5717468261719</c:v>
                </c:pt>
                <c:pt idx="8618">
                  <c:v>249.6043853759766</c:v>
                </c:pt>
                <c:pt idx="8619">
                  <c:v>441.2651062011719</c:v>
                </c:pt>
                <c:pt idx="8620">
                  <c:v>531.78466796875</c:v>
                </c:pt>
                <c:pt idx="8621">
                  <c:v>269.7825317382812</c:v>
                </c:pt>
                <c:pt idx="8622">
                  <c:v>268.6182556152344</c:v>
                </c:pt>
                <c:pt idx="8623">
                  <c:v>370.8760070800781</c:v>
                </c:pt>
                <c:pt idx="8624">
                  <c:v>345.4844055175781</c:v>
                </c:pt>
                <c:pt idx="8625">
                  <c:v>314.0886535644531</c:v>
                </c:pt>
                <c:pt idx="8626">
                  <c:v>391.5786743164062</c:v>
                </c:pt>
                <c:pt idx="8627">
                  <c:v>205.5803985595703</c:v>
                </c:pt>
                <c:pt idx="8628">
                  <c:v>452.3634948730469</c:v>
                </c:pt>
                <c:pt idx="8629">
                  <c:v>264.9505920410156</c:v>
                </c:pt>
                <c:pt idx="8630">
                  <c:v>474.1271362304688</c:v>
                </c:pt>
                <c:pt idx="8631">
                  <c:v>595.1524047851562</c:v>
                </c:pt>
                <c:pt idx="8632">
                  <c:v>230.9560852050781</c:v>
                </c:pt>
                <c:pt idx="8633">
                  <c:v>231.9931945800781</c:v>
                </c:pt>
                <c:pt idx="8634">
                  <c:v>179.7914428710938</c:v>
                </c:pt>
                <c:pt idx="8635">
                  <c:v>377.03515625</c:v>
                </c:pt>
                <c:pt idx="8636">
                  <c:v>360.9379272460938</c:v>
                </c:pt>
                <c:pt idx="8637">
                  <c:v>217.3701934814453</c:v>
                </c:pt>
                <c:pt idx="8638">
                  <c:v>192.6461791992188</c:v>
                </c:pt>
                <c:pt idx="8639">
                  <c:v>311.6091003417969</c:v>
                </c:pt>
                <c:pt idx="8640">
                  <c:v>246.7195129394531</c:v>
                </c:pt>
                <c:pt idx="8641">
                  <c:v>295.746337890625</c:v>
                </c:pt>
                <c:pt idx="8642">
                  <c:v>314.1125183105469</c:v>
                </c:pt>
                <c:pt idx="8643">
                  <c:v>207.05859375</c:v>
                </c:pt>
                <c:pt idx="8644">
                  <c:v>259.2921142578125</c:v>
                </c:pt>
                <c:pt idx="8645">
                  <c:v>321.6981811523438</c:v>
                </c:pt>
                <c:pt idx="8646">
                  <c:v>414.4231567382812</c:v>
                </c:pt>
                <c:pt idx="8647">
                  <c:v>296.6086120605469</c:v>
                </c:pt>
                <c:pt idx="8648">
                  <c:v>286.1698608398438</c:v>
                </c:pt>
                <c:pt idx="8649">
                  <c:v>157.9205169677734</c:v>
                </c:pt>
                <c:pt idx="8650">
                  <c:v>317.1205444335938</c:v>
                </c:pt>
                <c:pt idx="8651">
                  <c:v>310.7428588867188</c:v>
                </c:pt>
                <c:pt idx="8652">
                  <c:v>276.18408203125</c:v>
                </c:pt>
                <c:pt idx="8653">
                  <c:v>194.7959289550781</c:v>
                </c:pt>
                <c:pt idx="8654">
                  <c:v>282.7008666992188</c:v>
                </c:pt>
                <c:pt idx="8655">
                  <c:v>281.0120544433594</c:v>
                </c:pt>
                <c:pt idx="8656">
                  <c:v>161.7590637207031</c:v>
                </c:pt>
                <c:pt idx="8657">
                  <c:v>168.3831176757812</c:v>
                </c:pt>
                <c:pt idx="8658">
                  <c:v>185.2552032470703</c:v>
                </c:pt>
                <c:pt idx="8659">
                  <c:v>232.1759796142578</c:v>
                </c:pt>
                <c:pt idx="8660">
                  <c:v>264.9267578125</c:v>
                </c:pt>
                <c:pt idx="8661">
                  <c:v>230.3043975830078</c:v>
                </c:pt>
                <c:pt idx="8662">
                  <c:v>228.6156005859375</c:v>
                </c:pt>
                <c:pt idx="8663">
                  <c:v>222.9253387451172</c:v>
                </c:pt>
                <c:pt idx="8664">
                  <c:v>216.6628875732422</c:v>
                </c:pt>
                <c:pt idx="8665">
                  <c:v>394.9085998535156</c:v>
                </c:pt>
                <c:pt idx="8666">
                  <c:v>158.7430572509766</c:v>
                </c:pt>
                <c:pt idx="8667">
                  <c:v>397.3285217285156</c:v>
                </c:pt>
                <c:pt idx="8668">
                  <c:v>310.3534240722656</c:v>
                </c:pt>
                <c:pt idx="8669">
                  <c:v>101.8603668212891</c:v>
                </c:pt>
                <c:pt idx="8670">
                  <c:v>219.3411254882812</c:v>
                </c:pt>
                <c:pt idx="8671">
                  <c:v>285.0333862304688</c:v>
                </c:pt>
                <c:pt idx="8672">
                  <c:v>176.8827514648438</c:v>
                </c:pt>
                <c:pt idx="8673">
                  <c:v>286.4956970214844</c:v>
                </c:pt>
                <c:pt idx="8674">
                  <c:v>291.1567687988281</c:v>
                </c:pt>
                <c:pt idx="8675">
                  <c:v>153.9866180419922</c:v>
                </c:pt>
                <c:pt idx="8676">
                  <c:v>297.244384765625</c:v>
                </c:pt>
                <c:pt idx="8677">
                  <c:v>293.2508850097656</c:v>
                </c:pt>
                <c:pt idx="8678">
                  <c:v>518.8624267578125</c:v>
                </c:pt>
                <c:pt idx="8679">
                  <c:v>577.4498291015625</c:v>
                </c:pt>
                <c:pt idx="8680">
                  <c:v>238.61328125</c:v>
                </c:pt>
                <c:pt idx="8681">
                  <c:v>543.4552612304688</c:v>
                </c:pt>
                <c:pt idx="8682">
                  <c:v>355.3390502929688</c:v>
                </c:pt>
                <c:pt idx="8683">
                  <c:v>484.0016479492188</c:v>
                </c:pt>
                <c:pt idx="8684">
                  <c:v>281.4133911132812</c:v>
                </c:pt>
                <c:pt idx="8685">
                  <c:v>350.0064086914062</c:v>
                </c:pt>
                <c:pt idx="8686">
                  <c:v>384.89501953125</c:v>
                </c:pt>
                <c:pt idx="8687">
                  <c:v>274.7337036132812</c:v>
                </c:pt>
                <c:pt idx="8688">
                  <c:v>284.9658203125</c:v>
                </c:pt>
                <c:pt idx="8689">
                  <c:v>277.984130859375</c:v>
                </c:pt>
                <c:pt idx="8690">
                  <c:v>608.0170288085938</c:v>
                </c:pt>
                <c:pt idx="8691">
                  <c:v>470.4117736816406</c:v>
                </c:pt>
                <c:pt idx="8692">
                  <c:v>529.6985473632812</c:v>
                </c:pt>
                <c:pt idx="8693">
                  <c:v>381.7558288574219</c:v>
                </c:pt>
                <c:pt idx="8694">
                  <c:v>197.0887145996094</c:v>
                </c:pt>
                <c:pt idx="8695">
                  <c:v>248.2016906738281</c:v>
                </c:pt>
                <c:pt idx="8696">
                  <c:v>277.6503601074219</c:v>
                </c:pt>
                <c:pt idx="8697">
                  <c:v>221.1292572021484</c:v>
                </c:pt>
                <c:pt idx="8698">
                  <c:v>306.6698608398438</c:v>
                </c:pt>
                <c:pt idx="8699">
                  <c:v>262.9081420898438</c:v>
                </c:pt>
                <c:pt idx="8700">
                  <c:v>192.2965087890625</c:v>
                </c:pt>
                <c:pt idx="8701">
                  <c:v>213.2972106933594</c:v>
                </c:pt>
                <c:pt idx="8702">
                  <c:v>341.0061340332031</c:v>
                </c:pt>
                <c:pt idx="8703">
                  <c:v>289.7858581542969</c:v>
                </c:pt>
                <c:pt idx="8704">
                  <c:v>251.7739868164062</c:v>
                </c:pt>
                <c:pt idx="8705">
                  <c:v>228.8142852783203</c:v>
                </c:pt>
                <c:pt idx="8706">
                  <c:v>283.6585083007812</c:v>
                </c:pt>
                <c:pt idx="8707">
                  <c:v>237.1390686035156</c:v>
                </c:pt>
                <c:pt idx="8708">
                  <c:v>234.03564453125</c:v>
                </c:pt>
                <c:pt idx="8709">
                  <c:v>296.8827819824219</c:v>
                </c:pt>
                <c:pt idx="8710">
                  <c:v>197.1880645751953</c:v>
                </c:pt>
                <c:pt idx="8711">
                  <c:v>302.9147644042969</c:v>
                </c:pt>
                <c:pt idx="8712">
                  <c:v>318.9682922363281</c:v>
                </c:pt>
                <c:pt idx="8713">
                  <c:v>213.9528656005859</c:v>
                </c:pt>
                <c:pt idx="8714">
                  <c:v>280.1179809570312</c:v>
                </c:pt>
                <c:pt idx="8715">
                  <c:v>302.5611267089844</c:v>
                </c:pt>
                <c:pt idx="8716">
                  <c:v>233.3760223388672</c:v>
                </c:pt>
                <c:pt idx="8717">
                  <c:v>213.9409332275391</c:v>
                </c:pt>
                <c:pt idx="8718">
                  <c:v>203.2836303710938</c:v>
                </c:pt>
                <c:pt idx="8719">
                  <c:v>199.7153015136719</c:v>
                </c:pt>
                <c:pt idx="8720">
                  <c:v>198.2768402099609</c:v>
                </c:pt>
                <c:pt idx="8721">
                  <c:v>196.5045928955078</c:v>
                </c:pt>
                <c:pt idx="8722">
                  <c:v>126.6161575317383</c:v>
                </c:pt>
                <c:pt idx="8723">
                  <c:v>292.3369445800781</c:v>
                </c:pt>
                <c:pt idx="8724">
                  <c:v>293.2747192382812</c:v>
                </c:pt>
                <c:pt idx="8725">
                  <c:v>315.4595642089844</c:v>
                </c:pt>
                <c:pt idx="8726">
                  <c:v>382.1849975585938</c:v>
                </c:pt>
                <c:pt idx="8727">
                  <c:v>281.5723266601562</c:v>
                </c:pt>
                <c:pt idx="8728">
                  <c:v>184.0154266357422</c:v>
                </c:pt>
                <c:pt idx="8729">
                  <c:v>221.6021270751953</c:v>
                </c:pt>
                <c:pt idx="8730">
                  <c:v>264.7677917480469</c:v>
                </c:pt>
                <c:pt idx="8731">
                  <c:v>240.9219665527344</c:v>
                </c:pt>
                <c:pt idx="8732">
                  <c:v>292.7859497070312</c:v>
                </c:pt>
                <c:pt idx="8733">
                  <c:v>297.689453125</c:v>
                </c:pt>
                <c:pt idx="8734">
                  <c:v>294.8800659179688</c:v>
                </c:pt>
                <c:pt idx="8735">
                  <c:v>286.75</c:v>
                </c:pt>
                <c:pt idx="8736">
                  <c:v>222.3730163574219</c:v>
                </c:pt>
                <c:pt idx="8737">
                  <c:v>294.4787292480469</c:v>
                </c:pt>
                <c:pt idx="8738">
                  <c:v>328.8149719238281</c:v>
                </c:pt>
                <c:pt idx="8739">
                  <c:v>315.8092651367188</c:v>
                </c:pt>
                <c:pt idx="8740">
                  <c:v>214.3581695556641</c:v>
                </c:pt>
                <c:pt idx="8741">
                  <c:v>298.6311950683594</c:v>
                </c:pt>
                <c:pt idx="8742">
                  <c:v>309.1096801757812</c:v>
                </c:pt>
                <c:pt idx="8743">
                  <c:v>277.0225219726562</c:v>
                </c:pt>
                <c:pt idx="8744">
                  <c:v>216.3847351074219</c:v>
                </c:pt>
                <c:pt idx="8745">
                  <c:v>308.7242431640625</c:v>
                </c:pt>
                <c:pt idx="8746">
                  <c:v>277.1178894042969</c:v>
                </c:pt>
                <c:pt idx="8747">
                  <c:v>297.156982421875</c:v>
                </c:pt>
                <c:pt idx="8748">
                  <c:v>211.5805969238281</c:v>
                </c:pt>
                <c:pt idx="8749">
                  <c:v>324.507568359375</c:v>
                </c:pt>
                <c:pt idx="8750">
                  <c:v>302.8750305175781</c:v>
                </c:pt>
                <c:pt idx="8751">
                  <c:v>296.4258117675781</c:v>
                </c:pt>
                <c:pt idx="8752">
                  <c:v>270.4103698730469</c:v>
                </c:pt>
                <c:pt idx="8753">
                  <c:v>302.38232421875</c:v>
                </c:pt>
                <c:pt idx="8754">
                  <c:v>226.4936828613281</c:v>
                </c:pt>
                <c:pt idx="8755">
                  <c:v>312.3362731933594</c:v>
                </c:pt>
                <c:pt idx="8756">
                  <c:v>190.3374938964844</c:v>
                </c:pt>
                <c:pt idx="8757">
                  <c:v>304.7068786621094</c:v>
                </c:pt>
                <c:pt idx="8758">
                  <c:v>425.0486755371094</c:v>
                </c:pt>
                <c:pt idx="8759">
                  <c:v>308.3984069824219</c:v>
                </c:pt>
                <c:pt idx="8760">
                  <c:v>331.3541259765625</c:v>
                </c:pt>
                <c:pt idx="8761">
                  <c:v>240.7789306640625</c:v>
                </c:pt>
                <c:pt idx="8762">
                  <c:v>179.9345092773438</c:v>
                </c:pt>
                <c:pt idx="8763">
                  <c:v>335.001953125</c:v>
                </c:pt>
                <c:pt idx="8764">
                  <c:v>313.1310119628906</c:v>
                </c:pt>
                <c:pt idx="8765">
                  <c:v>241.6650390625</c:v>
                </c:pt>
                <c:pt idx="8766">
                  <c:v>248.7540283203125</c:v>
                </c:pt>
                <c:pt idx="8767">
                  <c:v>263.2101440429688</c:v>
                </c:pt>
                <c:pt idx="8768">
                  <c:v>281.2464904785156</c:v>
                </c:pt>
                <c:pt idx="8769">
                  <c:v>236.8768005371094</c:v>
                </c:pt>
                <c:pt idx="8770">
                  <c:v>315.1535949707031</c:v>
                </c:pt>
                <c:pt idx="8771">
                  <c:v>233.8449096679688</c:v>
                </c:pt>
                <c:pt idx="8772">
                  <c:v>297.3000183105469</c:v>
                </c:pt>
                <c:pt idx="8773">
                  <c:v>227.6261596679688</c:v>
                </c:pt>
                <c:pt idx="8774">
                  <c:v>281.8941955566406</c:v>
                </c:pt>
                <c:pt idx="8775">
                  <c:v>191.9905395507812</c:v>
                </c:pt>
                <c:pt idx="8776">
                  <c:v>208.1433868408203</c:v>
                </c:pt>
                <c:pt idx="8777">
                  <c:v>301.7703552246094</c:v>
                </c:pt>
                <c:pt idx="8778">
                  <c:v>229.6408081054688</c:v>
                </c:pt>
                <c:pt idx="8779">
                  <c:v>295.0191650390625</c:v>
                </c:pt>
                <c:pt idx="8780">
                  <c:v>319.8861999511719</c:v>
                </c:pt>
                <c:pt idx="8781">
                  <c:v>232.005126953125</c:v>
                </c:pt>
                <c:pt idx="8782">
                  <c:v>330.5872192382812</c:v>
                </c:pt>
                <c:pt idx="8783">
                  <c:v>332.1289978027344</c:v>
                </c:pt>
                <c:pt idx="8784">
                  <c:v>300.0100402832031</c:v>
                </c:pt>
                <c:pt idx="8785">
                  <c:v>231.7190246582031</c:v>
                </c:pt>
                <c:pt idx="8786">
                  <c:v>208.8387756347656</c:v>
                </c:pt>
                <c:pt idx="8787">
                  <c:v>289.4639892578125</c:v>
                </c:pt>
                <c:pt idx="8788">
                  <c:v>314.5019226074219</c:v>
                </c:pt>
                <c:pt idx="8789">
                  <c:v>154.0859527587891</c:v>
                </c:pt>
                <c:pt idx="8790">
                  <c:v>284.5724487304688</c:v>
                </c:pt>
                <c:pt idx="8791">
                  <c:v>293.0442504882812</c:v>
                </c:pt>
                <c:pt idx="8792">
                  <c:v>316.4887390136719</c:v>
                </c:pt>
                <c:pt idx="8793">
                  <c:v>224.490966796875</c:v>
                </c:pt>
                <c:pt idx="8794">
                  <c:v>294.0853576660156</c:v>
                </c:pt>
                <c:pt idx="8795">
                  <c:v>337.9265441894531</c:v>
                </c:pt>
                <c:pt idx="8796">
                  <c:v>208.0281524658203</c:v>
                </c:pt>
                <c:pt idx="8797">
                  <c:v>413.5886840820312</c:v>
                </c:pt>
                <c:pt idx="8798">
                  <c:v>297.8126220703125</c:v>
                </c:pt>
                <c:pt idx="8799">
                  <c:v>316.6357727050781</c:v>
                </c:pt>
                <c:pt idx="8800">
                  <c:v>294.7568969726562</c:v>
                </c:pt>
                <c:pt idx="8801">
                  <c:v>393.4939575195312</c:v>
                </c:pt>
                <c:pt idx="8802">
                  <c:v>295.400634765625</c:v>
                </c:pt>
                <c:pt idx="8803">
                  <c:v>293.358154296875</c:v>
                </c:pt>
                <c:pt idx="8804">
                  <c:v>213.3250274658203</c:v>
                </c:pt>
                <c:pt idx="8805">
                  <c:v>191.6845703125</c:v>
                </c:pt>
                <c:pt idx="8806">
                  <c:v>301.0312805175781</c:v>
                </c:pt>
                <c:pt idx="8807">
                  <c:v>194.47802734375</c:v>
                </c:pt>
              </c:numCache>
            </c:numRef>
          </c:yVal>
        </c:ser>
        <c:ser>
          <c:idx val="1"/>
          <c:order val="1"/>
          <c:tx>
            <c:strRef>
              <c:f>JAVA_KAFKA_PWR_1!$D$1</c:f>
              <c:strCache>
                <c:ptCount val="1"/>
                <c:pt idx="0">
                  <c:v>Aggregated</c:v>
                </c:pt>
              </c:strCache>
            </c:strRef>
          </c:tx>
          <c:marker>
            <c:symbol val="none"/>
          </c:marker>
          <c:xVal>
            <c:numRef>
              <c:f>JAVA_KAFKA_PWR_1!$D$3:$D$855</c:f>
              <c:numCache>
                <c:formatCode>General</c:formatCode>
                <c:ptCount val="853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2699</c:v>
                </c:pt>
                <c:pt idx="4">
                  <c:v>2800</c:v>
                </c:pt>
                <c:pt idx="5">
                  <c:v>2901</c:v>
                </c:pt>
                <c:pt idx="6">
                  <c:v>3002</c:v>
                </c:pt>
                <c:pt idx="7">
                  <c:v>3104</c:v>
                </c:pt>
                <c:pt idx="8">
                  <c:v>3204</c:v>
                </c:pt>
                <c:pt idx="9">
                  <c:v>3304</c:v>
                </c:pt>
                <c:pt idx="10">
                  <c:v>3404</c:v>
                </c:pt>
                <c:pt idx="11">
                  <c:v>3505</c:v>
                </c:pt>
                <c:pt idx="12">
                  <c:v>3607</c:v>
                </c:pt>
                <c:pt idx="13">
                  <c:v>3708</c:v>
                </c:pt>
                <c:pt idx="14">
                  <c:v>3808</c:v>
                </c:pt>
                <c:pt idx="15">
                  <c:v>3909</c:v>
                </c:pt>
                <c:pt idx="16">
                  <c:v>4010</c:v>
                </c:pt>
                <c:pt idx="17">
                  <c:v>4110</c:v>
                </c:pt>
                <c:pt idx="18">
                  <c:v>4211</c:v>
                </c:pt>
                <c:pt idx="19">
                  <c:v>4312</c:v>
                </c:pt>
                <c:pt idx="20">
                  <c:v>4413</c:v>
                </c:pt>
                <c:pt idx="21">
                  <c:v>4513</c:v>
                </c:pt>
                <c:pt idx="22">
                  <c:v>4614</c:v>
                </c:pt>
                <c:pt idx="23">
                  <c:v>4715</c:v>
                </c:pt>
                <c:pt idx="24">
                  <c:v>4816</c:v>
                </c:pt>
                <c:pt idx="25">
                  <c:v>4917</c:v>
                </c:pt>
                <c:pt idx="26">
                  <c:v>5017</c:v>
                </c:pt>
                <c:pt idx="27">
                  <c:v>5118</c:v>
                </c:pt>
                <c:pt idx="28">
                  <c:v>5209</c:v>
                </c:pt>
                <c:pt idx="29">
                  <c:v>5310</c:v>
                </c:pt>
                <c:pt idx="30">
                  <c:v>5411</c:v>
                </c:pt>
                <c:pt idx="31">
                  <c:v>5511</c:v>
                </c:pt>
                <c:pt idx="32">
                  <c:v>5612</c:v>
                </c:pt>
                <c:pt idx="33">
                  <c:v>5713</c:v>
                </c:pt>
                <c:pt idx="34">
                  <c:v>5815</c:v>
                </c:pt>
                <c:pt idx="35">
                  <c:v>5916</c:v>
                </c:pt>
                <c:pt idx="36">
                  <c:v>6016</c:v>
                </c:pt>
                <c:pt idx="37">
                  <c:v>6117</c:v>
                </c:pt>
                <c:pt idx="38">
                  <c:v>6218</c:v>
                </c:pt>
                <c:pt idx="39">
                  <c:v>6319</c:v>
                </c:pt>
                <c:pt idx="40">
                  <c:v>6419</c:v>
                </c:pt>
                <c:pt idx="41">
                  <c:v>6510</c:v>
                </c:pt>
                <c:pt idx="42">
                  <c:v>6611</c:v>
                </c:pt>
                <c:pt idx="43">
                  <c:v>6712</c:v>
                </c:pt>
                <c:pt idx="44">
                  <c:v>6813</c:v>
                </c:pt>
                <c:pt idx="45">
                  <c:v>6913</c:v>
                </c:pt>
                <c:pt idx="46">
                  <c:v>7013</c:v>
                </c:pt>
                <c:pt idx="47">
                  <c:v>7114</c:v>
                </c:pt>
                <c:pt idx="48">
                  <c:v>7216</c:v>
                </c:pt>
                <c:pt idx="49">
                  <c:v>7317</c:v>
                </c:pt>
                <c:pt idx="50">
                  <c:v>7417</c:v>
                </c:pt>
                <c:pt idx="51">
                  <c:v>7518</c:v>
                </c:pt>
                <c:pt idx="52">
                  <c:v>7609</c:v>
                </c:pt>
                <c:pt idx="53">
                  <c:v>7710</c:v>
                </c:pt>
                <c:pt idx="54">
                  <c:v>7812</c:v>
                </c:pt>
                <c:pt idx="55">
                  <c:v>7912</c:v>
                </c:pt>
                <c:pt idx="56">
                  <c:v>8012</c:v>
                </c:pt>
                <c:pt idx="57">
                  <c:v>8113</c:v>
                </c:pt>
                <c:pt idx="58">
                  <c:v>8214</c:v>
                </c:pt>
                <c:pt idx="59">
                  <c:v>8316</c:v>
                </c:pt>
                <c:pt idx="60">
                  <c:v>8416</c:v>
                </c:pt>
                <c:pt idx="61">
                  <c:v>8517</c:v>
                </c:pt>
                <c:pt idx="62">
                  <c:v>8618</c:v>
                </c:pt>
                <c:pt idx="63">
                  <c:v>8709</c:v>
                </c:pt>
                <c:pt idx="64">
                  <c:v>8810</c:v>
                </c:pt>
                <c:pt idx="65">
                  <c:v>8911</c:v>
                </c:pt>
                <c:pt idx="66">
                  <c:v>9011</c:v>
                </c:pt>
                <c:pt idx="67">
                  <c:v>9112</c:v>
                </c:pt>
                <c:pt idx="68">
                  <c:v>9213</c:v>
                </c:pt>
                <c:pt idx="69">
                  <c:v>9314</c:v>
                </c:pt>
                <c:pt idx="70">
                  <c:v>9414</c:v>
                </c:pt>
                <c:pt idx="71">
                  <c:v>9515</c:v>
                </c:pt>
                <c:pt idx="72">
                  <c:v>9616</c:v>
                </c:pt>
                <c:pt idx="73">
                  <c:v>9717</c:v>
                </c:pt>
                <c:pt idx="74">
                  <c:v>9818</c:v>
                </c:pt>
                <c:pt idx="75">
                  <c:v>9909</c:v>
                </c:pt>
                <c:pt idx="76">
                  <c:v>10010</c:v>
                </c:pt>
                <c:pt idx="77">
                  <c:v>10111</c:v>
                </c:pt>
                <c:pt idx="78">
                  <c:v>10212</c:v>
                </c:pt>
                <c:pt idx="79">
                  <c:v>10313</c:v>
                </c:pt>
                <c:pt idx="80">
                  <c:v>10413</c:v>
                </c:pt>
                <c:pt idx="81">
                  <c:v>10514</c:v>
                </c:pt>
                <c:pt idx="82">
                  <c:v>10614</c:v>
                </c:pt>
                <c:pt idx="83">
                  <c:v>10714</c:v>
                </c:pt>
                <c:pt idx="84">
                  <c:v>10814</c:v>
                </c:pt>
                <c:pt idx="85">
                  <c:v>10915</c:v>
                </c:pt>
                <c:pt idx="86">
                  <c:v>11017</c:v>
                </c:pt>
                <c:pt idx="87">
                  <c:v>11117</c:v>
                </c:pt>
                <c:pt idx="88">
                  <c:v>11217</c:v>
                </c:pt>
                <c:pt idx="89">
                  <c:v>11318</c:v>
                </c:pt>
                <c:pt idx="90">
                  <c:v>11419</c:v>
                </c:pt>
                <c:pt idx="91">
                  <c:v>11509</c:v>
                </c:pt>
                <c:pt idx="92">
                  <c:v>11610</c:v>
                </c:pt>
                <c:pt idx="93">
                  <c:v>11710</c:v>
                </c:pt>
                <c:pt idx="94">
                  <c:v>11811</c:v>
                </c:pt>
                <c:pt idx="95">
                  <c:v>11912</c:v>
                </c:pt>
                <c:pt idx="96">
                  <c:v>12013</c:v>
                </c:pt>
                <c:pt idx="97">
                  <c:v>12113</c:v>
                </c:pt>
                <c:pt idx="98">
                  <c:v>12214</c:v>
                </c:pt>
                <c:pt idx="99">
                  <c:v>12315</c:v>
                </c:pt>
                <c:pt idx="100">
                  <c:v>12416</c:v>
                </c:pt>
                <c:pt idx="101">
                  <c:v>12516</c:v>
                </c:pt>
                <c:pt idx="102">
                  <c:v>12617</c:v>
                </c:pt>
                <c:pt idx="103">
                  <c:v>12717</c:v>
                </c:pt>
                <c:pt idx="104">
                  <c:v>12818</c:v>
                </c:pt>
                <c:pt idx="105">
                  <c:v>12919</c:v>
                </c:pt>
                <c:pt idx="106">
                  <c:v>13009</c:v>
                </c:pt>
                <c:pt idx="107">
                  <c:v>13110</c:v>
                </c:pt>
                <c:pt idx="108">
                  <c:v>13211</c:v>
                </c:pt>
                <c:pt idx="109">
                  <c:v>13312</c:v>
                </c:pt>
                <c:pt idx="110">
                  <c:v>13413</c:v>
                </c:pt>
                <c:pt idx="111">
                  <c:v>13513</c:v>
                </c:pt>
                <c:pt idx="112">
                  <c:v>13614</c:v>
                </c:pt>
                <c:pt idx="113">
                  <c:v>13715</c:v>
                </c:pt>
                <c:pt idx="114">
                  <c:v>13816</c:v>
                </c:pt>
                <c:pt idx="115">
                  <c:v>13917</c:v>
                </c:pt>
                <c:pt idx="116">
                  <c:v>14017</c:v>
                </c:pt>
                <c:pt idx="117">
                  <c:v>14118</c:v>
                </c:pt>
                <c:pt idx="118">
                  <c:v>14209</c:v>
                </c:pt>
                <c:pt idx="119">
                  <c:v>14310</c:v>
                </c:pt>
                <c:pt idx="120">
                  <c:v>14410</c:v>
                </c:pt>
                <c:pt idx="121">
                  <c:v>14511</c:v>
                </c:pt>
                <c:pt idx="122">
                  <c:v>14612</c:v>
                </c:pt>
                <c:pt idx="123">
                  <c:v>14713</c:v>
                </c:pt>
                <c:pt idx="124">
                  <c:v>14814</c:v>
                </c:pt>
                <c:pt idx="125">
                  <c:v>14915</c:v>
                </c:pt>
                <c:pt idx="126">
                  <c:v>15016</c:v>
                </c:pt>
                <c:pt idx="127">
                  <c:v>15117</c:v>
                </c:pt>
                <c:pt idx="128">
                  <c:v>15218</c:v>
                </c:pt>
                <c:pt idx="129">
                  <c:v>15318</c:v>
                </c:pt>
                <c:pt idx="130">
                  <c:v>15419</c:v>
                </c:pt>
                <c:pt idx="131">
                  <c:v>15519</c:v>
                </c:pt>
                <c:pt idx="132">
                  <c:v>15620</c:v>
                </c:pt>
                <c:pt idx="133">
                  <c:v>15721</c:v>
                </c:pt>
                <c:pt idx="134">
                  <c:v>15822</c:v>
                </c:pt>
                <c:pt idx="135">
                  <c:v>15922</c:v>
                </c:pt>
                <c:pt idx="136">
                  <c:v>16023</c:v>
                </c:pt>
                <c:pt idx="137">
                  <c:v>16114</c:v>
                </c:pt>
                <c:pt idx="138">
                  <c:v>16215</c:v>
                </c:pt>
                <c:pt idx="139">
                  <c:v>16315</c:v>
                </c:pt>
                <c:pt idx="140">
                  <c:v>16416</c:v>
                </c:pt>
                <c:pt idx="141">
                  <c:v>16517</c:v>
                </c:pt>
                <c:pt idx="142">
                  <c:v>16618</c:v>
                </c:pt>
                <c:pt idx="143">
                  <c:v>16719</c:v>
                </c:pt>
                <c:pt idx="144">
                  <c:v>16820</c:v>
                </c:pt>
                <c:pt idx="145">
                  <c:v>16921</c:v>
                </c:pt>
                <c:pt idx="146">
                  <c:v>17021</c:v>
                </c:pt>
                <c:pt idx="147">
                  <c:v>17122</c:v>
                </c:pt>
                <c:pt idx="148">
                  <c:v>17223</c:v>
                </c:pt>
                <c:pt idx="149">
                  <c:v>17314</c:v>
                </c:pt>
                <c:pt idx="150">
                  <c:v>17415</c:v>
                </c:pt>
                <c:pt idx="151">
                  <c:v>17515</c:v>
                </c:pt>
                <c:pt idx="152">
                  <c:v>17615</c:v>
                </c:pt>
                <c:pt idx="153">
                  <c:v>17716</c:v>
                </c:pt>
                <c:pt idx="154">
                  <c:v>17817</c:v>
                </c:pt>
                <c:pt idx="155">
                  <c:v>17918</c:v>
                </c:pt>
                <c:pt idx="156">
                  <c:v>18018</c:v>
                </c:pt>
                <c:pt idx="157">
                  <c:v>18119</c:v>
                </c:pt>
                <c:pt idx="158">
                  <c:v>18220</c:v>
                </c:pt>
                <c:pt idx="159">
                  <c:v>18321</c:v>
                </c:pt>
                <c:pt idx="160">
                  <c:v>18422</c:v>
                </c:pt>
                <c:pt idx="161">
                  <c:v>18523</c:v>
                </c:pt>
                <c:pt idx="162">
                  <c:v>18624</c:v>
                </c:pt>
                <c:pt idx="163">
                  <c:v>18725</c:v>
                </c:pt>
                <c:pt idx="164">
                  <c:v>18826</c:v>
                </c:pt>
                <c:pt idx="165">
                  <c:v>18927</c:v>
                </c:pt>
                <c:pt idx="166">
                  <c:v>19027</c:v>
                </c:pt>
                <c:pt idx="167">
                  <c:v>19129</c:v>
                </c:pt>
                <c:pt idx="168">
                  <c:v>19229</c:v>
                </c:pt>
                <c:pt idx="169">
                  <c:v>19330</c:v>
                </c:pt>
                <c:pt idx="170">
                  <c:v>19431</c:v>
                </c:pt>
                <c:pt idx="171">
                  <c:v>19531</c:v>
                </c:pt>
                <c:pt idx="172">
                  <c:v>19621</c:v>
                </c:pt>
                <c:pt idx="173">
                  <c:v>19733</c:v>
                </c:pt>
                <c:pt idx="174">
                  <c:v>19824</c:v>
                </c:pt>
                <c:pt idx="175">
                  <c:v>19924</c:v>
                </c:pt>
                <c:pt idx="176">
                  <c:v>20024</c:v>
                </c:pt>
                <c:pt idx="177">
                  <c:v>20124</c:v>
                </c:pt>
                <c:pt idx="178">
                  <c:v>20226</c:v>
                </c:pt>
                <c:pt idx="179">
                  <c:v>20327</c:v>
                </c:pt>
                <c:pt idx="180">
                  <c:v>20428</c:v>
                </c:pt>
                <c:pt idx="181">
                  <c:v>20529</c:v>
                </c:pt>
                <c:pt idx="182">
                  <c:v>20629</c:v>
                </c:pt>
                <c:pt idx="183">
                  <c:v>20730</c:v>
                </c:pt>
                <c:pt idx="184">
                  <c:v>20831</c:v>
                </c:pt>
                <c:pt idx="185">
                  <c:v>20931</c:v>
                </c:pt>
                <c:pt idx="186">
                  <c:v>21031</c:v>
                </c:pt>
                <c:pt idx="187">
                  <c:v>21132</c:v>
                </c:pt>
                <c:pt idx="188">
                  <c:v>21233</c:v>
                </c:pt>
                <c:pt idx="189">
                  <c:v>21324</c:v>
                </c:pt>
                <c:pt idx="190">
                  <c:v>21425</c:v>
                </c:pt>
                <c:pt idx="191">
                  <c:v>21526</c:v>
                </c:pt>
                <c:pt idx="192">
                  <c:v>21626</c:v>
                </c:pt>
                <c:pt idx="193">
                  <c:v>21726</c:v>
                </c:pt>
                <c:pt idx="194">
                  <c:v>21828</c:v>
                </c:pt>
                <c:pt idx="195">
                  <c:v>21929</c:v>
                </c:pt>
                <c:pt idx="196">
                  <c:v>22029</c:v>
                </c:pt>
                <c:pt idx="197">
                  <c:v>22131</c:v>
                </c:pt>
                <c:pt idx="198">
                  <c:v>22232</c:v>
                </c:pt>
                <c:pt idx="199">
                  <c:v>22333</c:v>
                </c:pt>
                <c:pt idx="200">
                  <c:v>22424</c:v>
                </c:pt>
                <c:pt idx="201">
                  <c:v>22525</c:v>
                </c:pt>
                <c:pt idx="202">
                  <c:v>22626</c:v>
                </c:pt>
                <c:pt idx="203">
                  <c:v>22726</c:v>
                </c:pt>
                <c:pt idx="204">
                  <c:v>22826</c:v>
                </c:pt>
                <c:pt idx="205">
                  <c:v>22928</c:v>
                </c:pt>
                <c:pt idx="206">
                  <c:v>23029</c:v>
                </c:pt>
                <c:pt idx="207">
                  <c:v>23130</c:v>
                </c:pt>
                <c:pt idx="208">
                  <c:v>23231</c:v>
                </c:pt>
                <c:pt idx="209">
                  <c:v>23331</c:v>
                </c:pt>
                <c:pt idx="210">
                  <c:v>23432</c:v>
                </c:pt>
                <c:pt idx="211">
                  <c:v>23533</c:v>
                </c:pt>
                <c:pt idx="212">
                  <c:v>23633</c:v>
                </c:pt>
                <c:pt idx="213">
                  <c:v>23733</c:v>
                </c:pt>
                <c:pt idx="214">
                  <c:v>23824</c:v>
                </c:pt>
                <c:pt idx="215">
                  <c:v>23925</c:v>
                </c:pt>
                <c:pt idx="216">
                  <c:v>24026</c:v>
                </c:pt>
                <c:pt idx="217">
                  <c:v>24127</c:v>
                </c:pt>
                <c:pt idx="218">
                  <c:v>24228</c:v>
                </c:pt>
                <c:pt idx="219">
                  <c:v>24329</c:v>
                </c:pt>
                <c:pt idx="220">
                  <c:v>24429</c:v>
                </c:pt>
                <c:pt idx="221">
                  <c:v>24531</c:v>
                </c:pt>
                <c:pt idx="222">
                  <c:v>24632</c:v>
                </c:pt>
                <c:pt idx="223">
                  <c:v>24732</c:v>
                </c:pt>
                <c:pt idx="224">
                  <c:v>24832</c:v>
                </c:pt>
                <c:pt idx="225">
                  <c:v>24933</c:v>
                </c:pt>
                <c:pt idx="226">
                  <c:v>25024</c:v>
                </c:pt>
                <c:pt idx="227">
                  <c:v>25126</c:v>
                </c:pt>
                <c:pt idx="228">
                  <c:v>25227</c:v>
                </c:pt>
                <c:pt idx="229">
                  <c:v>25327</c:v>
                </c:pt>
                <c:pt idx="230">
                  <c:v>25427</c:v>
                </c:pt>
                <c:pt idx="231">
                  <c:v>25528</c:v>
                </c:pt>
                <c:pt idx="232">
                  <c:v>25630</c:v>
                </c:pt>
                <c:pt idx="233">
                  <c:v>25730</c:v>
                </c:pt>
                <c:pt idx="234">
                  <c:v>25831</c:v>
                </c:pt>
                <c:pt idx="235">
                  <c:v>25932</c:v>
                </c:pt>
                <c:pt idx="236">
                  <c:v>26033</c:v>
                </c:pt>
                <c:pt idx="237">
                  <c:v>26124</c:v>
                </c:pt>
                <c:pt idx="238">
                  <c:v>26226</c:v>
                </c:pt>
                <c:pt idx="239">
                  <c:v>26326</c:v>
                </c:pt>
                <c:pt idx="240">
                  <c:v>26427</c:v>
                </c:pt>
                <c:pt idx="241">
                  <c:v>26528</c:v>
                </c:pt>
                <c:pt idx="242">
                  <c:v>26629</c:v>
                </c:pt>
                <c:pt idx="243">
                  <c:v>26729</c:v>
                </c:pt>
                <c:pt idx="244">
                  <c:v>26830</c:v>
                </c:pt>
                <c:pt idx="245">
                  <c:v>26931</c:v>
                </c:pt>
                <c:pt idx="246">
                  <c:v>27032</c:v>
                </c:pt>
                <c:pt idx="247">
                  <c:v>27133</c:v>
                </c:pt>
                <c:pt idx="248">
                  <c:v>27224</c:v>
                </c:pt>
                <c:pt idx="249">
                  <c:v>27324</c:v>
                </c:pt>
                <c:pt idx="250">
                  <c:v>27425</c:v>
                </c:pt>
                <c:pt idx="251">
                  <c:v>27526</c:v>
                </c:pt>
                <c:pt idx="252">
                  <c:v>27627</c:v>
                </c:pt>
                <c:pt idx="253">
                  <c:v>27727</c:v>
                </c:pt>
                <c:pt idx="254">
                  <c:v>27828</c:v>
                </c:pt>
                <c:pt idx="255">
                  <c:v>27928</c:v>
                </c:pt>
                <c:pt idx="256">
                  <c:v>28028</c:v>
                </c:pt>
                <c:pt idx="257">
                  <c:v>28129</c:v>
                </c:pt>
                <c:pt idx="258">
                  <c:v>28230</c:v>
                </c:pt>
                <c:pt idx="259">
                  <c:v>28331</c:v>
                </c:pt>
                <c:pt idx="260">
                  <c:v>28431</c:v>
                </c:pt>
                <c:pt idx="261">
                  <c:v>28532</c:v>
                </c:pt>
                <c:pt idx="262">
                  <c:v>28633</c:v>
                </c:pt>
                <c:pt idx="263">
                  <c:v>28733</c:v>
                </c:pt>
                <c:pt idx="264">
                  <c:v>28824</c:v>
                </c:pt>
                <c:pt idx="265">
                  <c:v>28925</c:v>
                </c:pt>
                <c:pt idx="266">
                  <c:v>29025</c:v>
                </c:pt>
                <c:pt idx="267">
                  <c:v>29125</c:v>
                </c:pt>
                <c:pt idx="268">
                  <c:v>29226</c:v>
                </c:pt>
                <c:pt idx="269">
                  <c:v>29327</c:v>
                </c:pt>
                <c:pt idx="270">
                  <c:v>29428</c:v>
                </c:pt>
                <c:pt idx="271">
                  <c:v>29528</c:v>
                </c:pt>
                <c:pt idx="272">
                  <c:v>29629</c:v>
                </c:pt>
                <c:pt idx="273">
                  <c:v>29730</c:v>
                </c:pt>
                <c:pt idx="274">
                  <c:v>29831</c:v>
                </c:pt>
                <c:pt idx="275">
                  <c:v>29932</c:v>
                </c:pt>
                <c:pt idx="276">
                  <c:v>30032</c:v>
                </c:pt>
                <c:pt idx="277">
                  <c:v>30133</c:v>
                </c:pt>
                <c:pt idx="278">
                  <c:v>30234</c:v>
                </c:pt>
                <c:pt idx="279">
                  <c:v>30325</c:v>
                </c:pt>
                <c:pt idx="280">
                  <c:v>30426</c:v>
                </c:pt>
                <c:pt idx="281">
                  <c:v>30527</c:v>
                </c:pt>
                <c:pt idx="282">
                  <c:v>30628</c:v>
                </c:pt>
                <c:pt idx="283">
                  <c:v>30729</c:v>
                </c:pt>
                <c:pt idx="284">
                  <c:v>30830</c:v>
                </c:pt>
                <c:pt idx="285">
                  <c:v>30931</c:v>
                </c:pt>
                <c:pt idx="286">
                  <c:v>31031</c:v>
                </c:pt>
                <c:pt idx="287">
                  <c:v>31132</c:v>
                </c:pt>
                <c:pt idx="288">
                  <c:v>31233</c:v>
                </c:pt>
                <c:pt idx="289">
                  <c:v>31334</c:v>
                </c:pt>
                <c:pt idx="290">
                  <c:v>31434</c:v>
                </c:pt>
                <c:pt idx="291">
                  <c:v>31525</c:v>
                </c:pt>
                <c:pt idx="292">
                  <c:v>31626</c:v>
                </c:pt>
                <c:pt idx="293">
                  <c:v>31727</c:v>
                </c:pt>
                <c:pt idx="294">
                  <c:v>31828</c:v>
                </c:pt>
                <c:pt idx="295">
                  <c:v>31929</c:v>
                </c:pt>
                <c:pt idx="296">
                  <c:v>32030</c:v>
                </c:pt>
                <c:pt idx="297">
                  <c:v>32130</c:v>
                </c:pt>
                <c:pt idx="298">
                  <c:v>32231</c:v>
                </c:pt>
                <c:pt idx="299">
                  <c:v>32332</c:v>
                </c:pt>
                <c:pt idx="300">
                  <c:v>32433</c:v>
                </c:pt>
                <c:pt idx="301">
                  <c:v>32524</c:v>
                </c:pt>
                <c:pt idx="302">
                  <c:v>32625</c:v>
                </c:pt>
                <c:pt idx="303">
                  <c:v>32725</c:v>
                </c:pt>
                <c:pt idx="304">
                  <c:v>32825</c:v>
                </c:pt>
                <c:pt idx="305">
                  <c:v>32925</c:v>
                </c:pt>
                <c:pt idx="306">
                  <c:v>33026</c:v>
                </c:pt>
                <c:pt idx="307">
                  <c:v>33127</c:v>
                </c:pt>
                <c:pt idx="308">
                  <c:v>33228</c:v>
                </c:pt>
                <c:pt idx="309">
                  <c:v>33329</c:v>
                </c:pt>
                <c:pt idx="310">
                  <c:v>33430</c:v>
                </c:pt>
                <c:pt idx="311">
                  <c:v>33531</c:v>
                </c:pt>
                <c:pt idx="312">
                  <c:v>33631</c:v>
                </c:pt>
                <c:pt idx="313">
                  <c:v>33733</c:v>
                </c:pt>
                <c:pt idx="314">
                  <c:v>33833</c:v>
                </c:pt>
                <c:pt idx="315">
                  <c:v>33933</c:v>
                </c:pt>
                <c:pt idx="316">
                  <c:v>34034</c:v>
                </c:pt>
                <c:pt idx="317">
                  <c:v>34125</c:v>
                </c:pt>
                <c:pt idx="318">
                  <c:v>34225</c:v>
                </c:pt>
                <c:pt idx="319">
                  <c:v>34325</c:v>
                </c:pt>
                <c:pt idx="320">
                  <c:v>34426</c:v>
                </c:pt>
                <c:pt idx="321">
                  <c:v>34527</c:v>
                </c:pt>
                <c:pt idx="322">
                  <c:v>34628</c:v>
                </c:pt>
                <c:pt idx="323">
                  <c:v>34729</c:v>
                </c:pt>
                <c:pt idx="324">
                  <c:v>34830</c:v>
                </c:pt>
                <c:pt idx="325">
                  <c:v>34930</c:v>
                </c:pt>
                <c:pt idx="326">
                  <c:v>35031</c:v>
                </c:pt>
                <c:pt idx="327">
                  <c:v>35132</c:v>
                </c:pt>
                <c:pt idx="328">
                  <c:v>35233</c:v>
                </c:pt>
                <c:pt idx="329">
                  <c:v>35333</c:v>
                </c:pt>
                <c:pt idx="330">
                  <c:v>35424</c:v>
                </c:pt>
                <c:pt idx="331">
                  <c:v>35525</c:v>
                </c:pt>
                <c:pt idx="332">
                  <c:v>35625</c:v>
                </c:pt>
                <c:pt idx="333">
                  <c:v>35725</c:v>
                </c:pt>
                <c:pt idx="334">
                  <c:v>35825</c:v>
                </c:pt>
                <c:pt idx="335">
                  <c:v>35927</c:v>
                </c:pt>
                <c:pt idx="336">
                  <c:v>36028</c:v>
                </c:pt>
                <c:pt idx="337">
                  <c:v>36128</c:v>
                </c:pt>
                <c:pt idx="338">
                  <c:v>36229</c:v>
                </c:pt>
                <c:pt idx="339">
                  <c:v>36330</c:v>
                </c:pt>
                <c:pt idx="340">
                  <c:v>36431</c:v>
                </c:pt>
                <c:pt idx="341">
                  <c:v>36532</c:v>
                </c:pt>
                <c:pt idx="342">
                  <c:v>36633</c:v>
                </c:pt>
                <c:pt idx="343">
                  <c:v>36733</c:v>
                </c:pt>
                <c:pt idx="344">
                  <c:v>36833</c:v>
                </c:pt>
                <c:pt idx="345">
                  <c:v>36924</c:v>
                </c:pt>
                <c:pt idx="346">
                  <c:v>37025</c:v>
                </c:pt>
                <c:pt idx="347">
                  <c:v>37125</c:v>
                </c:pt>
                <c:pt idx="348">
                  <c:v>37225</c:v>
                </c:pt>
                <c:pt idx="349">
                  <c:v>37325</c:v>
                </c:pt>
                <c:pt idx="350">
                  <c:v>37426</c:v>
                </c:pt>
                <c:pt idx="351">
                  <c:v>37528</c:v>
                </c:pt>
                <c:pt idx="352">
                  <c:v>37629</c:v>
                </c:pt>
                <c:pt idx="353">
                  <c:v>37730</c:v>
                </c:pt>
                <c:pt idx="354">
                  <c:v>37830</c:v>
                </c:pt>
                <c:pt idx="355">
                  <c:v>37930</c:v>
                </c:pt>
                <c:pt idx="356">
                  <c:v>38032</c:v>
                </c:pt>
                <c:pt idx="357">
                  <c:v>38133</c:v>
                </c:pt>
                <c:pt idx="358">
                  <c:v>38233</c:v>
                </c:pt>
                <c:pt idx="359">
                  <c:v>38334</c:v>
                </c:pt>
                <c:pt idx="360">
                  <c:v>38425</c:v>
                </c:pt>
                <c:pt idx="361">
                  <c:v>38525</c:v>
                </c:pt>
                <c:pt idx="362">
                  <c:v>38626</c:v>
                </c:pt>
                <c:pt idx="363">
                  <c:v>38727</c:v>
                </c:pt>
                <c:pt idx="364">
                  <c:v>38828</c:v>
                </c:pt>
                <c:pt idx="365">
                  <c:v>38928</c:v>
                </c:pt>
                <c:pt idx="366">
                  <c:v>39029</c:v>
                </c:pt>
                <c:pt idx="367">
                  <c:v>39131</c:v>
                </c:pt>
                <c:pt idx="368">
                  <c:v>39231</c:v>
                </c:pt>
                <c:pt idx="369">
                  <c:v>39331</c:v>
                </c:pt>
                <c:pt idx="370">
                  <c:v>39431</c:v>
                </c:pt>
                <c:pt idx="371">
                  <c:v>39531</c:v>
                </c:pt>
                <c:pt idx="372">
                  <c:v>39633</c:v>
                </c:pt>
                <c:pt idx="373">
                  <c:v>39734</c:v>
                </c:pt>
                <c:pt idx="374">
                  <c:v>39835</c:v>
                </c:pt>
                <c:pt idx="375">
                  <c:v>39925</c:v>
                </c:pt>
                <c:pt idx="376">
                  <c:v>40026</c:v>
                </c:pt>
                <c:pt idx="377">
                  <c:v>40127</c:v>
                </c:pt>
                <c:pt idx="378">
                  <c:v>40228</c:v>
                </c:pt>
                <c:pt idx="379">
                  <c:v>40739</c:v>
                </c:pt>
                <c:pt idx="380">
                  <c:v>40839</c:v>
                </c:pt>
                <c:pt idx="381">
                  <c:v>40930</c:v>
                </c:pt>
                <c:pt idx="382">
                  <c:v>41031</c:v>
                </c:pt>
                <c:pt idx="383">
                  <c:v>41131</c:v>
                </c:pt>
                <c:pt idx="384">
                  <c:v>41232</c:v>
                </c:pt>
                <c:pt idx="385">
                  <c:v>41333</c:v>
                </c:pt>
                <c:pt idx="386">
                  <c:v>41433</c:v>
                </c:pt>
                <c:pt idx="387">
                  <c:v>41533</c:v>
                </c:pt>
                <c:pt idx="388">
                  <c:v>41635</c:v>
                </c:pt>
                <c:pt idx="389">
                  <c:v>41735</c:v>
                </c:pt>
                <c:pt idx="390">
                  <c:v>41835</c:v>
                </c:pt>
                <c:pt idx="391">
                  <c:v>41935</c:v>
                </c:pt>
                <c:pt idx="392">
                  <c:v>42036</c:v>
                </c:pt>
                <c:pt idx="393">
                  <c:v>42137</c:v>
                </c:pt>
                <c:pt idx="394">
                  <c:v>42238</c:v>
                </c:pt>
                <c:pt idx="395">
                  <c:v>42338</c:v>
                </c:pt>
                <c:pt idx="396">
                  <c:v>42439</c:v>
                </c:pt>
                <c:pt idx="397">
                  <c:v>42540</c:v>
                </c:pt>
                <c:pt idx="398">
                  <c:v>42641</c:v>
                </c:pt>
                <c:pt idx="399">
                  <c:v>42742</c:v>
                </c:pt>
                <c:pt idx="400">
                  <c:v>42833</c:v>
                </c:pt>
                <c:pt idx="401">
                  <c:v>42933</c:v>
                </c:pt>
                <c:pt idx="402">
                  <c:v>43034</c:v>
                </c:pt>
                <c:pt idx="403">
                  <c:v>43135</c:v>
                </c:pt>
                <c:pt idx="404">
                  <c:v>43235</c:v>
                </c:pt>
                <c:pt idx="405">
                  <c:v>43336</c:v>
                </c:pt>
                <c:pt idx="406">
                  <c:v>43437</c:v>
                </c:pt>
                <c:pt idx="407">
                  <c:v>43538</c:v>
                </c:pt>
                <c:pt idx="408">
                  <c:v>43639</c:v>
                </c:pt>
                <c:pt idx="409">
                  <c:v>43740</c:v>
                </c:pt>
                <c:pt idx="410">
                  <c:v>43840</c:v>
                </c:pt>
                <c:pt idx="411">
                  <c:v>43941</c:v>
                </c:pt>
                <c:pt idx="412">
                  <c:v>44042</c:v>
                </c:pt>
                <c:pt idx="413">
                  <c:v>44133</c:v>
                </c:pt>
                <c:pt idx="414">
                  <c:v>44233</c:v>
                </c:pt>
                <c:pt idx="415">
                  <c:v>44334</c:v>
                </c:pt>
                <c:pt idx="416">
                  <c:v>44435</c:v>
                </c:pt>
                <c:pt idx="417">
                  <c:v>44536</c:v>
                </c:pt>
                <c:pt idx="418">
                  <c:v>44637</c:v>
                </c:pt>
                <c:pt idx="419">
                  <c:v>44738</c:v>
                </c:pt>
                <c:pt idx="420">
                  <c:v>44838</c:v>
                </c:pt>
                <c:pt idx="421">
                  <c:v>44939</c:v>
                </c:pt>
                <c:pt idx="422">
                  <c:v>45040</c:v>
                </c:pt>
                <c:pt idx="423">
                  <c:v>45140</c:v>
                </c:pt>
                <c:pt idx="424">
                  <c:v>45240</c:v>
                </c:pt>
                <c:pt idx="425">
                  <c:v>45342</c:v>
                </c:pt>
                <c:pt idx="426">
                  <c:v>45443</c:v>
                </c:pt>
                <c:pt idx="427">
                  <c:v>45534</c:v>
                </c:pt>
                <c:pt idx="428">
                  <c:v>45635</c:v>
                </c:pt>
                <c:pt idx="429">
                  <c:v>45736</c:v>
                </c:pt>
                <c:pt idx="430">
                  <c:v>45837</c:v>
                </c:pt>
                <c:pt idx="431">
                  <c:v>45937</c:v>
                </c:pt>
                <c:pt idx="432">
                  <c:v>46038</c:v>
                </c:pt>
                <c:pt idx="433">
                  <c:v>46139</c:v>
                </c:pt>
                <c:pt idx="434">
                  <c:v>46240</c:v>
                </c:pt>
                <c:pt idx="435">
                  <c:v>46340</c:v>
                </c:pt>
                <c:pt idx="436">
                  <c:v>46442</c:v>
                </c:pt>
                <c:pt idx="437">
                  <c:v>46542</c:v>
                </c:pt>
                <c:pt idx="438">
                  <c:v>46643</c:v>
                </c:pt>
                <c:pt idx="439">
                  <c:v>46744</c:v>
                </c:pt>
                <c:pt idx="440">
                  <c:v>46845</c:v>
                </c:pt>
                <c:pt idx="441">
                  <c:v>46945</c:v>
                </c:pt>
                <c:pt idx="442">
                  <c:v>47045</c:v>
                </c:pt>
                <c:pt idx="443">
                  <c:v>47145</c:v>
                </c:pt>
                <c:pt idx="444">
                  <c:v>47246</c:v>
                </c:pt>
                <c:pt idx="445">
                  <c:v>47347</c:v>
                </c:pt>
                <c:pt idx="446">
                  <c:v>47438</c:v>
                </c:pt>
                <c:pt idx="447">
                  <c:v>47539</c:v>
                </c:pt>
                <c:pt idx="448">
                  <c:v>47640</c:v>
                </c:pt>
                <c:pt idx="449">
                  <c:v>47740</c:v>
                </c:pt>
                <c:pt idx="450">
                  <c:v>47841</c:v>
                </c:pt>
                <c:pt idx="451">
                  <c:v>47942</c:v>
                </c:pt>
                <c:pt idx="452">
                  <c:v>48043</c:v>
                </c:pt>
                <c:pt idx="453">
                  <c:v>48144</c:v>
                </c:pt>
                <c:pt idx="454">
                  <c:v>48245</c:v>
                </c:pt>
                <c:pt idx="455">
                  <c:v>48346</c:v>
                </c:pt>
                <c:pt idx="456">
                  <c:v>48446</c:v>
                </c:pt>
                <c:pt idx="457">
                  <c:v>48547</c:v>
                </c:pt>
                <c:pt idx="458">
                  <c:v>48648</c:v>
                </c:pt>
                <c:pt idx="459">
                  <c:v>48739</c:v>
                </c:pt>
                <c:pt idx="460">
                  <c:v>48840</c:v>
                </c:pt>
                <c:pt idx="461">
                  <c:v>48941</c:v>
                </c:pt>
                <c:pt idx="462">
                  <c:v>49041</c:v>
                </c:pt>
                <c:pt idx="463">
                  <c:v>49142</c:v>
                </c:pt>
                <c:pt idx="464">
                  <c:v>49243</c:v>
                </c:pt>
                <c:pt idx="465">
                  <c:v>49344</c:v>
                </c:pt>
                <c:pt idx="466">
                  <c:v>49445</c:v>
                </c:pt>
                <c:pt idx="467">
                  <c:v>49546</c:v>
                </c:pt>
                <c:pt idx="468">
                  <c:v>49646</c:v>
                </c:pt>
                <c:pt idx="469">
                  <c:v>49747</c:v>
                </c:pt>
                <c:pt idx="470">
                  <c:v>49848</c:v>
                </c:pt>
                <c:pt idx="471">
                  <c:v>49939</c:v>
                </c:pt>
                <c:pt idx="472">
                  <c:v>50039</c:v>
                </c:pt>
                <c:pt idx="473">
                  <c:v>50140</c:v>
                </c:pt>
                <c:pt idx="474">
                  <c:v>50242</c:v>
                </c:pt>
                <c:pt idx="475">
                  <c:v>50343</c:v>
                </c:pt>
                <c:pt idx="476">
                  <c:v>50444</c:v>
                </c:pt>
                <c:pt idx="477">
                  <c:v>50545</c:v>
                </c:pt>
                <c:pt idx="478">
                  <c:v>50645</c:v>
                </c:pt>
                <c:pt idx="479">
                  <c:v>50745</c:v>
                </c:pt>
                <c:pt idx="480">
                  <c:v>50845</c:v>
                </c:pt>
                <c:pt idx="481">
                  <c:v>50946</c:v>
                </c:pt>
                <c:pt idx="482">
                  <c:v>51047</c:v>
                </c:pt>
                <c:pt idx="483">
                  <c:v>51147</c:v>
                </c:pt>
                <c:pt idx="484">
                  <c:v>51248</c:v>
                </c:pt>
                <c:pt idx="485">
                  <c:v>51349</c:v>
                </c:pt>
                <c:pt idx="486">
                  <c:v>51450</c:v>
                </c:pt>
                <c:pt idx="487">
                  <c:v>51541</c:v>
                </c:pt>
                <c:pt idx="488">
                  <c:v>51642</c:v>
                </c:pt>
                <c:pt idx="489">
                  <c:v>51742</c:v>
                </c:pt>
                <c:pt idx="490">
                  <c:v>51844</c:v>
                </c:pt>
                <c:pt idx="491">
                  <c:v>51945</c:v>
                </c:pt>
                <c:pt idx="492">
                  <c:v>52046</c:v>
                </c:pt>
                <c:pt idx="493">
                  <c:v>52146</c:v>
                </c:pt>
                <c:pt idx="494">
                  <c:v>52247</c:v>
                </c:pt>
                <c:pt idx="495">
                  <c:v>52347</c:v>
                </c:pt>
                <c:pt idx="496">
                  <c:v>52447</c:v>
                </c:pt>
                <c:pt idx="497">
                  <c:v>52548</c:v>
                </c:pt>
                <c:pt idx="498">
                  <c:v>52649</c:v>
                </c:pt>
                <c:pt idx="499">
                  <c:v>52750</c:v>
                </c:pt>
                <c:pt idx="500">
                  <c:v>52851</c:v>
                </c:pt>
                <c:pt idx="501">
                  <c:v>52942</c:v>
                </c:pt>
                <c:pt idx="502">
                  <c:v>53043</c:v>
                </c:pt>
                <c:pt idx="503">
                  <c:v>53143</c:v>
                </c:pt>
                <c:pt idx="504">
                  <c:v>53244</c:v>
                </c:pt>
                <c:pt idx="505">
                  <c:v>53345</c:v>
                </c:pt>
                <c:pt idx="506">
                  <c:v>53446</c:v>
                </c:pt>
                <c:pt idx="507">
                  <c:v>53547</c:v>
                </c:pt>
                <c:pt idx="508">
                  <c:v>53648</c:v>
                </c:pt>
                <c:pt idx="509">
                  <c:v>53749</c:v>
                </c:pt>
                <c:pt idx="510">
                  <c:v>53849</c:v>
                </c:pt>
                <c:pt idx="511">
                  <c:v>53950</c:v>
                </c:pt>
                <c:pt idx="512">
                  <c:v>54051</c:v>
                </c:pt>
                <c:pt idx="513">
                  <c:v>54142</c:v>
                </c:pt>
                <c:pt idx="514">
                  <c:v>54243</c:v>
                </c:pt>
                <c:pt idx="515">
                  <c:v>54344</c:v>
                </c:pt>
                <c:pt idx="516">
                  <c:v>54445</c:v>
                </c:pt>
                <c:pt idx="517">
                  <c:v>54545</c:v>
                </c:pt>
                <c:pt idx="518">
                  <c:v>54645</c:v>
                </c:pt>
                <c:pt idx="519">
                  <c:v>54746</c:v>
                </c:pt>
                <c:pt idx="520">
                  <c:v>54847</c:v>
                </c:pt>
                <c:pt idx="521">
                  <c:v>54948</c:v>
                </c:pt>
                <c:pt idx="522">
                  <c:v>55048</c:v>
                </c:pt>
                <c:pt idx="523">
                  <c:v>55148</c:v>
                </c:pt>
                <c:pt idx="524">
                  <c:v>55249</c:v>
                </c:pt>
                <c:pt idx="525">
                  <c:v>55350</c:v>
                </c:pt>
                <c:pt idx="526">
                  <c:v>55441</c:v>
                </c:pt>
                <c:pt idx="527">
                  <c:v>55542</c:v>
                </c:pt>
                <c:pt idx="528">
                  <c:v>55642</c:v>
                </c:pt>
                <c:pt idx="529">
                  <c:v>55743</c:v>
                </c:pt>
                <c:pt idx="530">
                  <c:v>55844</c:v>
                </c:pt>
                <c:pt idx="531">
                  <c:v>55945</c:v>
                </c:pt>
                <c:pt idx="532">
                  <c:v>56046</c:v>
                </c:pt>
                <c:pt idx="533">
                  <c:v>56147</c:v>
                </c:pt>
                <c:pt idx="534">
                  <c:v>56248</c:v>
                </c:pt>
                <c:pt idx="535">
                  <c:v>56348</c:v>
                </c:pt>
                <c:pt idx="536">
                  <c:v>56449</c:v>
                </c:pt>
                <c:pt idx="537">
                  <c:v>56550</c:v>
                </c:pt>
                <c:pt idx="538">
                  <c:v>56651</c:v>
                </c:pt>
                <c:pt idx="539">
                  <c:v>56752</c:v>
                </c:pt>
                <c:pt idx="540">
                  <c:v>56843</c:v>
                </c:pt>
                <c:pt idx="541">
                  <c:v>56944</c:v>
                </c:pt>
                <c:pt idx="542">
                  <c:v>57045</c:v>
                </c:pt>
                <c:pt idx="543">
                  <c:v>57146</c:v>
                </c:pt>
                <c:pt idx="544">
                  <c:v>57247</c:v>
                </c:pt>
                <c:pt idx="545">
                  <c:v>57347</c:v>
                </c:pt>
                <c:pt idx="546">
                  <c:v>57448</c:v>
                </c:pt>
                <c:pt idx="547">
                  <c:v>57549</c:v>
                </c:pt>
                <c:pt idx="548">
                  <c:v>57650</c:v>
                </c:pt>
                <c:pt idx="549">
                  <c:v>57750</c:v>
                </c:pt>
                <c:pt idx="550">
                  <c:v>57851</c:v>
                </c:pt>
                <c:pt idx="551">
                  <c:v>57952</c:v>
                </c:pt>
                <c:pt idx="552">
                  <c:v>58052</c:v>
                </c:pt>
                <c:pt idx="553">
                  <c:v>58143</c:v>
                </c:pt>
                <c:pt idx="554">
                  <c:v>58244</c:v>
                </c:pt>
                <c:pt idx="555">
                  <c:v>58345</c:v>
                </c:pt>
                <c:pt idx="556">
                  <c:v>58446</c:v>
                </c:pt>
                <c:pt idx="557">
                  <c:v>58546</c:v>
                </c:pt>
                <c:pt idx="558">
                  <c:v>58647</c:v>
                </c:pt>
                <c:pt idx="559">
                  <c:v>58748</c:v>
                </c:pt>
                <c:pt idx="560">
                  <c:v>58849</c:v>
                </c:pt>
                <c:pt idx="561">
                  <c:v>58950</c:v>
                </c:pt>
                <c:pt idx="562">
                  <c:v>59050</c:v>
                </c:pt>
                <c:pt idx="563">
                  <c:v>59151</c:v>
                </c:pt>
                <c:pt idx="564">
                  <c:v>59252</c:v>
                </c:pt>
                <c:pt idx="565">
                  <c:v>59343</c:v>
                </c:pt>
                <c:pt idx="566">
                  <c:v>59453</c:v>
                </c:pt>
                <c:pt idx="567">
                  <c:v>59544</c:v>
                </c:pt>
                <c:pt idx="568">
                  <c:v>59645</c:v>
                </c:pt>
                <c:pt idx="569">
                  <c:v>59746</c:v>
                </c:pt>
                <c:pt idx="570">
                  <c:v>59846</c:v>
                </c:pt>
                <c:pt idx="571">
                  <c:v>59947</c:v>
                </c:pt>
                <c:pt idx="572">
                  <c:v>60048</c:v>
                </c:pt>
                <c:pt idx="573">
                  <c:v>60149</c:v>
                </c:pt>
                <c:pt idx="574">
                  <c:v>60250</c:v>
                </c:pt>
                <c:pt idx="575">
                  <c:v>60350</c:v>
                </c:pt>
                <c:pt idx="576">
                  <c:v>60451</c:v>
                </c:pt>
                <c:pt idx="577">
                  <c:v>60552</c:v>
                </c:pt>
                <c:pt idx="578">
                  <c:v>60653</c:v>
                </c:pt>
                <c:pt idx="579">
                  <c:v>60743</c:v>
                </c:pt>
                <c:pt idx="580">
                  <c:v>60843</c:v>
                </c:pt>
                <c:pt idx="581">
                  <c:v>60944</c:v>
                </c:pt>
                <c:pt idx="582">
                  <c:v>61044</c:v>
                </c:pt>
                <c:pt idx="583">
                  <c:v>61145</c:v>
                </c:pt>
                <c:pt idx="584">
                  <c:v>61246</c:v>
                </c:pt>
                <c:pt idx="585">
                  <c:v>61347</c:v>
                </c:pt>
                <c:pt idx="586">
                  <c:v>61447</c:v>
                </c:pt>
                <c:pt idx="587">
                  <c:v>61548</c:v>
                </c:pt>
                <c:pt idx="588">
                  <c:v>61649</c:v>
                </c:pt>
                <c:pt idx="589">
                  <c:v>61750</c:v>
                </c:pt>
                <c:pt idx="590">
                  <c:v>61850</c:v>
                </c:pt>
                <c:pt idx="591">
                  <c:v>61951</c:v>
                </c:pt>
                <c:pt idx="592">
                  <c:v>62051</c:v>
                </c:pt>
                <c:pt idx="593">
                  <c:v>62152</c:v>
                </c:pt>
                <c:pt idx="594">
                  <c:v>62253</c:v>
                </c:pt>
                <c:pt idx="595">
                  <c:v>62353</c:v>
                </c:pt>
                <c:pt idx="596">
                  <c:v>62443</c:v>
                </c:pt>
                <c:pt idx="597">
                  <c:v>62544</c:v>
                </c:pt>
                <c:pt idx="598">
                  <c:v>62646</c:v>
                </c:pt>
                <c:pt idx="599">
                  <c:v>62747</c:v>
                </c:pt>
                <c:pt idx="600">
                  <c:v>62848</c:v>
                </c:pt>
                <c:pt idx="601">
                  <c:v>62949</c:v>
                </c:pt>
                <c:pt idx="602">
                  <c:v>63049</c:v>
                </c:pt>
                <c:pt idx="603">
                  <c:v>63150</c:v>
                </c:pt>
                <c:pt idx="604">
                  <c:v>63251</c:v>
                </c:pt>
                <c:pt idx="605">
                  <c:v>63351</c:v>
                </c:pt>
                <c:pt idx="606">
                  <c:v>63451</c:v>
                </c:pt>
                <c:pt idx="607">
                  <c:v>63552</c:v>
                </c:pt>
                <c:pt idx="608">
                  <c:v>63643</c:v>
                </c:pt>
                <c:pt idx="609">
                  <c:v>63743</c:v>
                </c:pt>
                <c:pt idx="610">
                  <c:v>63844</c:v>
                </c:pt>
                <c:pt idx="611">
                  <c:v>63945</c:v>
                </c:pt>
                <c:pt idx="612">
                  <c:v>64045</c:v>
                </c:pt>
                <c:pt idx="613">
                  <c:v>64146</c:v>
                </c:pt>
                <c:pt idx="614">
                  <c:v>64248</c:v>
                </c:pt>
                <c:pt idx="615">
                  <c:v>64348</c:v>
                </c:pt>
                <c:pt idx="616">
                  <c:v>64448</c:v>
                </c:pt>
                <c:pt idx="617">
                  <c:v>64549</c:v>
                </c:pt>
                <c:pt idx="618">
                  <c:v>64650</c:v>
                </c:pt>
                <c:pt idx="619">
                  <c:v>64752</c:v>
                </c:pt>
                <c:pt idx="620">
                  <c:v>64853</c:v>
                </c:pt>
                <c:pt idx="621">
                  <c:v>64944</c:v>
                </c:pt>
                <c:pt idx="622">
                  <c:v>65044</c:v>
                </c:pt>
                <c:pt idx="623">
                  <c:v>65144</c:v>
                </c:pt>
                <c:pt idx="624">
                  <c:v>65245</c:v>
                </c:pt>
                <c:pt idx="625">
                  <c:v>65347</c:v>
                </c:pt>
                <c:pt idx="626">
                  <c:v>65447</c:v>
                </c:pt>
                <c:pt idx="627">
                  <c:v>65547</c:v>
                </c:pt>
                <c:pt idx="628">
                  <c:v>65648</c:v>
                </c:pt>
                <c:pt idx="629">
                  <c:v>65749</c:v>
                </c:pt>
                <c:pt idx="630">
                  <c:v>65850</c:v>
                </c:pt>
                <c:pt idx="631">
                  <c:v>65951</c:v>
                </c:pt>
                <c:pt idx="632">
                  <c:v>66052</c:v>
                </c:pt>
                <c:pt idx="633">
                  <c:v>66152</c:v>
                </c:pt>
                <c:pt idx="634">
                  <c:v>66252</c:v>
                </c:pt>
                <c:pt idx="635">
                  <c:v>66343</c:v>
                </c:pt>
                <c:pt idx="636">
                  <c:v>66445</c:v>
                </c:pt>
                <c:pt idx="637">
                  <c:v>66546</c:v>
                </c:pt>
                <c:pt idx="638">
                  <c:v>66646</c:v>
                </c:pt>
                <c:pt idx="639">
                  <c:v>66747</c:v>
                </c:pt>
                <c:pt idx="640">
                  <c:v>66848</c:v>
                </c:pt>
                <c:pt idx="641">
                  <c:v>66949</c:v>
                </c:pt>
                <c:pt idx="642">
                  <c:v>67050</c:v>
                </c:pt>
                <c:pt idx="643">
                  <c:v>67151</c:v>
                </c:pt>
                <c:pt idx="644">
                  <c:v>67251</c:v>
                </c:pt>
                <c:pt idx="645">
                  <c:v>67351</c:v>
                </c:pt>
                <c:pt idx="646">
                  <c:v>67453</c:v>
                </c:pt>
                <c:pt idx="647">
                  <c:v>67553</c:v>
                </c:pt>
                <c:pt idx="648">
                  <c:v>67654</c:v>
                </c:pt>
                <c:pt idx="649">
                  <c:v>67745</c:v>
                </c:pt>
                <c:pt idx="650">
                  <c:v>67846</c:v>
                </c:pt>
                <c:pt idx="651">
                  <c:v>67946</c:v>
                </c:pt>
                <c:pt idx="652">
                  <c:v>68048</c:v>
                </c:pt>
                <c:pt idx="653">
                  <c:v>68149</c:v>
                </c:pt>
                <c:pt idx="654">
                  <c:v>68249</c:v>
                </c:pt>
                <c:pt idx="655">
                  <c:v>68349</c:v>
                </c:pt>
                <c:pt idx="656">
                  <c:v>68450</c:v>
                </c:pt>
                <c:pt idx="657">
                  <c:v>68552</c:v>
                </c:pt>
                <c:pt idx="658">
                  <c:v>68653</c:v>
                </c:pt>
                <c:pt idx="659">
                  <c:v>68754</c:v>
                </c:pt>
                <c:pt idx="660">
                  <c:v>68845</c:v>
                </c:pt>
                <c:pt idx="661">
                  <c:v>68946</c:v>
                </c:pt>
                <c:pt idx="662">
                  <c:v>69046</c:v>
                </c:pt>
                <c:pt idx="663">
                  <c:v>69147</c:v>
                </c:pt>
                <c:pt idx="664">
                  <c:v>69248</c:v>
                </c:pt>
                <c:pt idx="665">
                  <c:v>69349</c:v>
                </c:pt>
                <c:pt idx="666">
                  <c:v>69449</c:v>
                </c:pt>
                <c:pt idx="667">
                  <c:v>69549</c:v>
                </c:pt>
                <c:pt idx="668">
                  <c:v>69650</c:v>
                </c:pt>
                <c:pt idx="669">
                  <c:v>69751</c:v>
                </c:pt>
                <c:pt idx="670">
                  <c:v>69852</c:v>
                </c:pt>
                <c:pt idx="671">
                  <c:v>69953</c:v>
                </c:pt>
                <c:pt idx="672">
                  <c:v>70053</c:v>
                </c:pt>
                <c:pt idx="673">
                  <c:v>70154</c:v>
                </c:pt>
                <c:pt idx="674">
                  <c:v>70255</c:v>
                </c:pt>
                <c:pt idx="675">
                  <c:v>70346</c:v>
                </c:pt>
                <c:pt idx="676">
                  <c:v>70446</c:v>
                </c:pt>
                <c:pt idx="677">
                  <c:v>70547</c:v>
                </c:pt>
                <c:pt idx="678">
                  <c:v>70648</c:v>
                </c:pt>
                <c:pt idx="679">
                  <c:v>70748</c:v>
                </c:pt>
                <c:pt idx="680">
                  <c:v>70849</c:v>
                </c:pt>
                <c:pt idx="681">
                  <c:v>70950</c:v>
                </c:pt>
                <c:pt idx="682">
                  <c:v>71051</c:v>
                </c:pt>
                <c:pt idx="683">
                  <c:v>71151</c:v>
                </c:pt>
                <c:pt idx="684">
                  <c:v>71253</c:v>
                </c:pt>
                <c:pt idx="685">
                  <c:v>71354</c:v>
                </c:pt>
                <c:pt idx="686">
                  <c:v>71455</c:v>
                </c:pt>
                <c:pt idx="687">
                  <c:v>71556</c:v>
                </c:pt>
                <c:pt idx="688">
                  <c:v>71647</c:v>
                </c:pt>
                <c:pt idx="689">
                  <c:v>71748</c:v>
                </c:pt>
                <c:pt idx="690">
                  <c:v>71848</c:v>
                </c:pt>
                <c:pt idx="691">
                  <c:v>71949</c:v>
                </c:pt>
                <c:pt idx="692">
                  <c:v>72050</c:v>
                </c:pt>
                <c:pt idx="693">
                  <c:v>72150</c:v>
                </c:pt>
                <c:pt idx="694">
                  <c:v>72250</c:v>
                </c:pt>
                <c:pt idx="695">
                  <c:v>72352</c:v>
                </c:pt>
                <c:pt idx="696">
                  <c:v>72453</c:v>
                </c:pt>
                <c:pt idx="697">
                  <c:v>72554</c:v>
                </c:pt>
                <c:pt idx="698">
                  <c:v>72655</c:v>
                </c:pt>
                <c:pt idx="699">
                  <c:v>72756</c:v>
                </c:pt>
                <c:pt idx="700">
                  <c:v>72846</c:v>
                </c:pt>
                <c:pt idx="701">
                  <c:v>72948</c:v>
                </c:pt>
                <c:pt idx="702">
                  <c:v>73049</c:v>
                </c:pt>
                <c:pt idx="703">
                  <c:v>73149</c:v>
                </c:pt>
                <c:pt idx="704">
                  <c:v>73249</c:v>
                </c:pt>
                <c:pt idx="705">
                  <c:v>73350</c:v>
                </c:pt>
                <c:pt idx="706">
                  <c:v>73451</c:v>
                </c:pt>
                <c:pt idx="707">
                  <c:v>73552</c:v>
                </c:pt>
                <c:pt idx="708">
                  <c:v>73653</c:v>
                </c:pt>
                <c:pt idx="709">
                  <c:v>73753</c:v>
                </c:pt>
                <c:pt idx="710">
                  <c:v>73853</c:v>
                </c:pt>
                <c:pt idx="711">
                  <c:v>73955</c:v>
                </c:pt>
                <c:pt idx="712">
                  <c:v>74055</c:v>
                </c:pt>
                <c:pt idx="713">
                  <c:v>74155</c:v>
                </c:pt>
                <c:pt idx="714">
                  <c:v>74255</c:v>
                </c:pt>
                <c:pt idx="715">
                  <c:v>74356</c:v>
                </c:pt>
                <c:pt idx="716">
                  <c:v>74456</c:v>
                </c:pt>
                <c:pt idx="717">
                  <c:v>74547</c:v>
                </c:pt>
                <c:pt idx="718">
                  <c:v>74648</c:v>
                </c:pt>
                <c:pt idx="719">
                  <c:v>74749</c:v>
                </c:pt>
                <c:pt idx="720">
                  <c:v>74849</c:v>
                </c:pt>
                <c:pt idx="721">
                  <c:v>74950</c:v>
                </c:pt>
                <c:pt idx="722">
                  <c:v>75052</c:v>
                </c:pt>
                <c:pt idx="723">
                  <c:v>75152</c:v>
                </c:pt>
                <c:pt idx="724">
                  <c:v>75252</c:v>
                </c:pt>
                <c:pt idx="725">
                  <c:v>75352</c:v>
                </c:pt>
                <c:pt idx="726">
                  <c:v>75452</c:v>
                </c:pt>
                <c:pt idx="727">
                  <c:v>75554</c:v>
                </c:pt>
                <c:pt idx="728">
                  <c:v>75655</c:v>
                </c:pt>
                <c:pt idx="729">
                  <c:v>75756</c:v>
                </c:pt>
                <c:pt idx="730">
                  <c:v>75856</c:v>
                </c:pt>
                <c:pt idx="731">
                  <c:v>75956</c:v>
                </c:pt>
                <c:pt idx="732">
                  <c:v>76047</c:v>
                </c:pt>
                <c:pt idx="733">
                  <c:v>76149</c:v>
                </c:pt>
                <c:pt idx="734">
                  <c:v>77738</c:v>
                </c:pt>
                <c:pt idx="735">
                  <c:v>77758</c:v>
                </c:pt>
                <c:pt idx="736">
                  <c:v>77859</c:v>
                </c:pt>
                <c:pt idx="737">
                  <c:v>77961</c:v>
                </c:pt>
                <c:pt idx="738">
                  <c:v>78061</c:v>
                </c:pt>
                <c:pt idx="739">
                  <c:v>78161</c:v>
                </c:pt>
                <c:pt idx="740">
                  <c:v>78262</c:v>
                </c:pt>
                <c:pt idx="741">
                  <c:v>78353</c:v>
                </c:pt>
                <c:pt idx="742">
                  <c:v>78454</c:v>
                </c:pt>
                <c:pt idx="743">
                  <c:v>78555</c:v>
                </c:pt>
                <c:pt idx="744">
                  <c:v>78656</c:v>
                </c:pt>
                <c:pt idx="745">
                  <c:v>78756</c:v>
                </c:pt>
                <c:pt idx="746">
                  <c:v>78856</c:v>
                </c:pt>
                <c:pt idx="747">
                  <c:v>78957</c:v>
                </c:pt>
                <c:pt idx="748">
                  <c:v>79058</c:v>
                </c:pt>
                <c:pt idx="749">
                  <c:v>79158</c:v>
                </c:pt>
                <c:pt idx="750">
                  <c:v>79259</c:v>
                </c:pt>
                <c:pt idx="751">
                  <c:v>79360</c:v>
                </c:pt>
                <c:pt idx="752">
                  <c:v>79461</c:v>
                </c:pt>
                <c:pt idx="753">
                  <c:v>79562</c:v>
                </c:pt>
                <c:pt idx="754">
                  <c:v>79653</c:v>
                </c:pt>
                <c:pt idx="755">
                  <c:v>79763</c:v>
                </c:pt>
                <c:pt idx="756">
                  <c:v>79854</c:v>
                </c:pt>
                <c:pt idx="757">
                  <c:v>79955</c:v>
                </c:pt>
                <c:pt idx="758">
                  <c:v>80056</c:v>
                </c:pt>
                <c:pt idx="759">
                  <c:v>80156</c:v>
                </c:pt>
                <c:pt idx="760">
                  <c:v>80257</c:v>
                </c:pt>
                <c:pt idx="761">
                  <c:v>80358</c:v>
                </c:pt>
                <c:pt idx="762">
                  <c:v>80458</c:v>
                </c:pt>
                <c:pt idx="763">
                  <c:v>80559</c:v>
                </c:pt>
                <c:pt idx="764">
                  <c:v>80659</c:v>
                </c:pt>
                <c:pt idx="765">
                  <c:v>80760</c:v>
                </c:pt>
                <c:pt idx="766">
                  <c:v>80861</c:v>
                </c:pt>
                <c:pt idx="767">
                  <c:v>80962</c:v>
                </c:pt>
                <c:pt idx="768">
                  <c:v>81062</c:v>
                </c:pt>
                <c:pt idx="769">
                  <c:v>81153</c:v>
                </c:pt>
                <c:pt idx="770">
                  <c:v>81254</c:v>
                </c:pt>
                <c:pt idx="771">
                  <c:v>81355</c:v>
                </c:pt>
                <c:pt idx="772">
                  <c:v>81455</c:v>
                </c:pt>
                <c:pt idx="773">
                  <c:v>81555</c:v>
                </c:pt>
                <c:pt idx="774">
                  <c:v>81656</c:v>
                </c:pt>
                <c:pt idx="775">
                  <c:v>81758</c:v>
                </c:pt>
                <c:pt idx="776">
                  <c:v>81858</c:v>
                </c:pt>
                <c:pt idx="777">
                  <c:v>81958</c:v>
                </c:pt>
                <c:pt idx="778">
                  <c:v>82059</c:v>
                </c:pt>
                <c:pt idx="779">
                  <c:v>82160</c:v>
                </c:pt>
                <c:pt idx="780">
                  <c:v>82260</c:v>
                </c:pt>
                <c:pt idx="781">
                  <c:v>82361</c:v>
                </c:pt>
                <c:pt idx="782">
                  <c:v>82462</c:v>
                </c:pt>
                <c:pt idx="783">
                  <c:v>82553</c:v>
                </c:pt>
                <c:pt idx="784">
                  <c:v>82653</c:v>
                </c:pt>
                <c:pt idx="785">
                  <c:v>82754</c:v>
                </c:pt>
                <c:pt idx="786">
                  <c:v>82855</c:v>
                </c:pt>
                <c:pt idx="787">
                  <c:v>82955</c:v>
                </c:pt>
                <c:pt idx="788">
                  <c:v>83055</c:v>
                </c:pt>
                <c:pt idx="789">
                  <c:v>83155</c:v>
                </c:pt>
                <c:pt idx="790">
                  <c:v>83256</c:v>
                </c:pt>
                <c:pt idx="791">
                  <c:v>83358</c:v>
                </c:pt>
                <c:pt idx="792">
                  <c:v>83458</c:v>
                </c:pt>
                <c:pt idx="793">
                  <c:v>83559</c:v>
                </c:pt>
                <c:pt idx="794">
                  <c:v>83659</c:v>
                </c:pt>
                <c:pt idx="795">
                  <c:v>83759</c:v>
                </c:pt>
                <c:pt idx="796">
                  <c:v>83861</c:v>
                </c:pt>
                <c:pt idx="797">
                  <c:v>83961</c:v>
                </c:pt>
                <c:pt idx="798">
                  <c:v>84061</c:v>
                </c:pt>
                <c:pt idx="799">
                  <c:v>84162</c:v>
                </c:pt>
                <c:pt idx="800">
                  <c:v>84253</c:v>
                </c:pt>
                <c:pt idx="801">
                  <c:v>84354</c:v>
                </c:pt>
                <c:pt idx="802">
                  <c:v>84455</c:v>
                </c:pt>
                <c:pt idx="803">
                  <c:v>84556</c:v>
                </c:pt>
                <c:pt idx="804">
                  <c:v>84656</c:v>
                </c:pt>
                <c:pt idx="805">
                  <c:v>84756</c:v>
                </c:pt>
                <c:pt idx="806">
                  <c:v>84857</c:v>
                </c:pt>
                <c:pt idx="807">
                  <c:v>84958</c:v>
                </c:pt>
                <c:pt idx="808">
                  <c:v>85058</c:v>
                </c:pt>
                <c:pt idx="809">
                  <c:v>85159</c:v>
                </c:pt>
                <c:pt idx="810">
                  <c:v>85260</c:v>
                </c:pt>
                <c:pt idx="811">
                  <c:v>85361</c:v>
                </c:pt>
                <c:pt idx="812">
                  <c:v>85462</c:v>
                </c:pt>
                <c:pt idx="813">
                  <c:v>85562</c:v>
                </c:pt>
                <c:pt idx="814">
                  <c:v>85662</c:v>
                </c:pt>
                <c:pt idx="815">
                  <c:v>85753</c:v>
                </c:pt>
                <c:pt idx="816">
                  <c:v>85854</c:v>
                </c:pt>
                <c:pt idx="817">
                  <c:v>85954</c:v>
                </c:pt>
                <c:pt idx="818">
                  <c:v>86054</c:v>
                </c:pt>
                <c:pt idx="819">
                  <c:v>86155</c:v>
                </c:pt>
                <c:pt idx="820">
                  <c:v>86256</c:v>
                </c:pt>
                <c:pt idx="821">
                  <c:v>86357</c:v>
                </c:pt>
                <c:pt idx="822">
                  <c:v>86458</c:v>
                </c:pt>
                <c:pt idx="823">
                  <c:v>86560</c:v>
                </c:pt>
                <c:pt idx="824">
                  <c:v>86660</c:v>
                </c:pt>
                <c:pt idx="825">
                  <c:v>86761</c:v>
                </c:pt>
                <c:pt idx="826">
                  <c:v>86862</c:v>
                </c:pt>
                <c:pt idx="827">
                  <c:v>86953</c:v>
                </c:pt>
                <c:pt idx="828">
                  <c:v>87054</c:v>
                </c:pt>
                <c:pt idx="829">
                  <c:v>87155</c:v>
                </c:pt>
                <c:pt idx="830">
                  <c:v>87255</c:v>
                </c:pt>
                <c:pt idx="831">
                  <c:v>87355</c:v>
                </c:pt>
                <c:pt idx="832">
                  <c:v>87455</c:v>
                </c:pt>
                <c:pt idx="833">
                  <c:v>87555</c:v>
                </c:pt>
                <c:pt idx="834">
                  <c:v>87655</c:v>
                </c:pt>
                <c:pt idx="835">
                  <c:v>87755</c:v>
                </c:pt>
                <c:pt idx="836">
                  <c:v>87855</c:v>
                </c:pt>
                <c:pt idx="837">
                  <c:v>87956</c:v>
                </c:pt>
                <c:pt idx="838">
                  <c:v>88057</c:v>
                </c:pt>
                <c:pt idx="839">
                  <c:v>88158</c:v>
                </c:pt>
                <c:pt idx="840">
                  <c:v>88258</c:v>
                </c:pt>
                <c:pt idx="841">
                  <c:v>88359</c:v>
                </c:pt>
                <c:pt idx="842">
                  <c:v>88460</c:v>
                </c:pt>
                <c:pt idx="843">
                  <c:v>88560</c:v>
                </c:pt>
                <c:pt idx="844">
                  <c:v>88661</c:v>
                </c:pt>
                <c:pt idx="845">
                  <c:v>88762</c:v>
                </c:pt>
                <c:pt idx="846">
                  <c:v>88862</c:v>
                </c:pt>
                <c:pt idx="847">
                  <c:v>88962</c:v>
                </c:pt>
                <c:pt idx="848">
                  <c:v>89053</c:v>
                </c:pt>
                <c:pt idx="849">
                  <c:v>89154</c:v>
                </c:pt>
                <c:pt idx="850">
                  <c:v>89256</c:v>
                </c:pt>
                <c:pt idx="851">
                  <c:v>89357</c:v>
                </c:pt>
                <c:pt idx="852">
                  <c:v>90637</c:v>
                </c:pt>
              </c:numCache>
            </c:numRef>
          </c:xVal>
          <c:yVal>
            <c:numRef>
              <c:f>JAVA_KAFKA_PWR_1!$E$3:$E$855</c:f>
              <c:numCache>
                <c:formatCode>General</c:formatCode>
                <c:ptCount val="853"/>
                <c:pt idx="0">
                  <c:v>267.9170532226562</c:v>
                </c:pt>
                <c:pt idx="1">
                  <c:v>267.9170532226562</c:v>
                </c:pt>
                <c:pt idx="2">
                  <c:v>310.1420288085938</c:v>
                </c:pt>
                <c:pt idx="3">
                  <c:v>322.5819396972656</c:v>
                </c:pt>
                <c:pt idx="4">
                  <c:v>362.6271057128906</c:v>
                </c:pt>
                <c:pt idx="5">
                  <c:v>383.6023864746094</c:v>
                </c:pt>
                <c:pt idx="6">
                  <c:v>302.8960571289062</c:v>
                </c:pt>
                <c:pt idx="7">
                  <c:v>355.0076599121094</c:v>
                </c:pt>
                <c:pt idx="8">
                  <c:v>326.2781677246094</c:v>
                </c:pt>
                <c:pt idx="9">
                  <c:v>342.6261596679688</c:v>
                </c:pt>
                <c:pt idx="10">
                  <c:v>341.5620422363281</c:v>
                </c:pt>
                <c:pt idx="11">
                  <c:v>338.0206909179688</c:v>
                </c:pt>
                <c:pt idx="12">
                  <c:v>343.6597290039062</c:v>
                </c:pt>
                <c:pt idx="13">
                  <c:v>325.1465454101562</c:v>
                </c:pt>
                <c:pt idx="14">
                  <c:v>324.2198791503906</c:v>
                </c:pt>
                <c:pt idx="15">
                  <c:v>372.7173767089844</c:v>
                </c:pt>
                <c:pt idx="16">
                  <c:v>283.8627319335938</c:v>
                </c:pt>
                <c:pt idx="17">
                  <c:v>370.2964477539062</c:v>
                </c:pt>
                <c:pt idx="18">
                  <c:v>347.3448791503906</c:v>
                </c:pt>
                <c:pt idx="19">
                  <c:v>370.9642028808594</c:v>
                </c:pt>
                <c:pt idx="20">
                  <c:v>374.0008850097656</c:v>
                </c:pt>
                <c:pt idx="21">
                  <c:v>312.7209167480469</c:v>
                </c:pt>
                <c:pt idx="22">
                  <c:v>360.9772338867188</c:v>
                </c:pt>
                <c:pt idx="23">
                  <c:v>338.6465454101562</c:v>
                </c:pt>
                <c:pt idx="24">
                  <c:v>311.5785217285156</c:v>
                </c:pt>
                <c:pt idx="25">
                  <c:v>263.53759765625</c:v>
                </c:pt>
                <c:pt idx="26">
                  <c:v>284.9320678710938</c:v>
                </c:pt>
                <c:pt idx="27">
                  <c:v>254.6429290771484</c:v>
                </c:pt>
                <c:pt idx="28">
                  <c:v>336.7742004394531</c:v>
                </c:pt>
                <c:pt idx="29">
                  <c:v>326.1121215820312</c:v>
                </c:pt>
                <c:pt idx="30">
                  <c:v>325.0848999023438</c:v>
                </c:pt>
                <c:pt idx="31">
                  <c:v>360.0176391601562</c:v>
                </c:pt>
                <c:pt idx="32">
                  <c:v>314.7224731445312</c:v>
                </c:pt>
                <c:pt idx="33">
                  <c:v>308.2803955078125</c:v>
                </c:pt>
                <c:pt idx="34">
                  <c:v>376.4899597167969</c:v>
                </c:pt>
                <c:pt idx="35">
                  <c:v>354.6071166992188</c:v>
                </c:pt>
                <c:pt idx="36">
                  <c:v>336.0223693847656</c:v>
                </c:pt>
                <c:pt idx="37">
                  <c:v>350.0688171386719</c:v>
                </c:pt>
                <c:pt idx="38">
                  <c:v>312.1539001464844</c:v>
                </c:pt>
                <c:pt idx="39">
                  <c:v>338.9390258789062</c:v>
                </c:pt>
                <c:pt idx="40">
                  <c:v>356.9810485839844</c:v>
                </c:pt>
                <c:pt idx="41">
                  <c:v>368.8633422851562</c:v>
                </c:pt>
                <c:pt idx="42">
                  <c:v>337.2896118164062</c:v>
                </c:pt>
                <c:pt idx="43">
                  <c:v>334.2946166992188</c:v>
                </c:pt>
                <c:pt idx="44">
                  <c:v>313.7059936523438</c:v>
                </c:pt>
                <c:pt idx="45">
                  <c:v>304.5030212402344</c:v>
                </c:pt>
                <c:pt idx="46">
                  <c:v>345.2734375</c:v>
                </c:pt>
                <c:pt idx="47">
                  <c:v>362.0429992675781</c:v>
                </c:pt>
                <c:pt idx="48">
                  <c:v>335.7704162597656</c:v>
                </c:pt>
                <c:pt idx="49">
                  <c:v>351.4977111816406</c:v>
                </c:pt>
                <c:pt idx="50">
                  <c:v>363.3095703125</c:v>
                </c:pt>
                <c:pt idx="51">
                  <c:v>300.0881652832031</c:v>
                </c:pt>
                <c:pt idx="52">
                  <c:v>378.0760498046875</c:v>
                </c:pt>
                <c:pt idx="53">
                  <c:v>339.2576904296875</c:v>
                </c:pt>
                <c:pt idx="54">
                  <c:v>306.9889526367188</c:v>
                </c:pt>
                <c:pt idx="55">
                  <c:v>337.8762512207031</c:v>
                </c:pt>
                <c:pt idx="56">
                  <c:v>318.6662902832031</c:v>
                </c:pt>
                <c:pt idx="57">
                  <c:v>354.5411682128906</c:v>
                </c:pt>
                <c:pt idx="58">
                  <c:v>302.9433898925781</c:v>
                </c:pt>
                <c:pt idx="59">
                  <c:v>314.9143676757812</c:v>
                </c:pt>
                <c:pt idx="60">
                  <c:v>366.44140625</c:v>
                </c:pt>
                <c:pt idx="61">
                  <c:v>324.5214538574219</c:v>
                </c:pt>
                <c:pt idx="62">
                  <c:v>325.0740356445312</c:v>
                </c:pt>
                <c:pt idx="63">
                  <c:v>392.0855407714844</c:v>
                </c:pt>
                <c:pt idx="64">
                  <c:v>295.7776794433594</c:v>
                </c:pt>
                <c:pt idx="65">
                  <c:v>367.3831787109375</c:v>
                </c:pt>
                <c:pt idx="66">
                  <c:v>370.2763671875</c:v>
                </c:pt>
                <c:pt idx="67">
                  <c:v>337.6988525390625</c:v>
                </c:pt>
                <c:pt idx="68">
                  <c:v>349.9374694824219</c:v>
                </c:pt>
                <c:pt idx="69">
                  <c:v>365.3125</c:v>
                </c:pt>
                <c:pt idx="70">
                  <c:v>307.6316833496094</c:v>
                </c:pt>
                <c:pt idx="71">
                  <c:v>498.6665954589844</c:v>
                </c:pt>
                <c:pt idx="72">
                  <c:v>330.4461975097656</c:v>
                </c:pt>
                <c:pt idx="73">
                  <c:v>359.0380859375</c:v>
                </c:pt>
                <c:pt idx="74">
                  <c:v>342.3995361328125</c:v>
                </c:pt>
                <c:pt idx="75">
                  <c:v>483.8854064941406</c:v>
                </c:pt>
                <c:pt idx="76">
                  <c:v>322.0184631347656</c:v>
                </c:pt>
                <c:pt idx="77">
                  <c:v>343.8329772949219</c:v>
                </c:pt>
                <c:pt idx="78">
                  <c:v>307.0477294921875</c:v>
                </c:pt>
                <c:pt idx="79">
                  <c:v>367.4606323242188</c:v>
                </c:pt>
                <c:pt idx="80">
                  <c:v>355.7451782226562</c:v>
                </c:pt>
                <c:pt idx="81">
                  <c:v>369.3348083496094</c:v>
                </c:pt>
                <c:pt idx="82">
                  <c:v>356.2257690429688</c:v>
                </c:pt>
                <c:pt idx="83">
                  <c:v>348.6734619140625</c:v>
                </c:pt>
                <c:pt idx="84">
                  <c:v>402.770263671875</c:v>
                </c:pt>
                <c:pt idx="85">
                  <c:v>353.4952697753906</c:v>
                </c:pt>
                <c:pt idx="86">
                  <c:v>369.6779479980469</c:v>
                </c:pt>
                <c:pt idx="87">
                  <c:v>332.9940490722656</c:v>
                </c:pt>
                <c:pt idx="88">
                  <c:v>389.1175842285156</c:v>
                </c:pt>
                <c:pt idx="89">
                  <c:v>334.7607421875</c:v>
                </c:pt>
                <c:pt idx="90">
                  <c:v>370.1194763183594</c:v>
                </c:pt>
                <c:pt idx="91">
                  <c:v>337.8256225585938</c:v>
                </c:pt>
                <c:pt idx="92">
                  <c:v>350.3755493164062</c:v>
                </c:pt>
                <c:pt idx="93">
                  <c:v>377.4829711914062</c:v>
                </c:pt>
                <c:pt idx="94">
                  <c:v>333.7127075195312</c:v>
                </c:pt>
                <c:pt idx="95">
                  <c:v>326.2799987792969</c:v>
                </c:pt>
                <c:pt idx="96">
                  <c:v>323.7108154296875</c:v>
                </c:pt>
                <c:pt idx="97">
                  <c:v>373.7214965820312</c:v>
                </c:pt>
                <c:pt idx="98">
                  <c:v>412.6022338867188</c:v>
                </c:pt>
                <c:pt idx="99">
                  <c:v>366.04443359375</c:v>
                </c:pt>
                <c:pt idx="100">
                  <c:v>395.5799255371094</c:v>
                </c:pt>
                <c:pt idx="101">
                  <c:v>319.3819580078125</c:v>
                </c:pt>
                <c:pt idx="102">
                  <c:v>342.4481506347656</c:v>
                </c:pt>
                <c:pt idx="103">
                  <c:v>375.0203247070312</c:v>
                </c:pt>
                <c:pt idx="104">
                  <c:v>392.7208862304688</c:v>
                </c:pt>
                <c:pt idx="105">
                  <c:v>334.6688232421875</c:v>
                </c:pt>
                <c:pt idx="106">
                  <c:v>395.2298889160156</c:v>
                </c:pt>
                <c:pt idx="107">
                  <c:v>369.5543823242188</c:v>
                </c:pt>
                <c:pt idx="108">
                  <c:v>349.1914367675781</c:v>
                </c:pt>
                <c:pt idx="109">
                  <c:v>373.8101501464844</c:v>
                </c:pt>
                <c:pt idx="110">
                  <c:v>370.8739624023438</c:v>
                </c:pt>
                <c:pt idx="111">
                  <c:v>335.3824462890625</c:v>
                </c:pt>
                <c:pt idx="112">
                  <c:v>337.9527893066406</c:v>
                </c:pt>
                <c:pt idx="113">
                  <c:v>341.5874633789062</c:v>
                </c:pt>
                <c:pt idx="114">
                  <c:v>333.5182189941406</c:v>
                </c:pt>
                <c:pt idx="115">
                  <c:v>339.4508056640625</c:v>
                </c:pt>
                <c:pt idx="116">
                  <c:v>381.5599060058594</c:v>
                </c:pt>
                <c:pt idx="117">
                  <c:v>366.3080444335938</c:v>
                </c:pt>
                <c:pt idx="118">
                  <c:v>348.4622497558594</c:v>
                </c:pt>
                <c:pt idx="119">
                  <c:v>330.5904235839844</c:v>
                </c:pt>
                <c:pt idx="120">
                  <c:v>327.324462890625</c:v>
                </c:pt>
                <c:pt idx="121">
                  <c:v>367.7652282714844</c:v>
                </c:pt>
                <c:pt idx="122">
                  <c:v>328.3786926269531</c:v>
                </c:pt>
                <c:pt idx="123">
                  <c:v>303.1142578125</c:v>
                </c:pt>
                <c:pt idx="124">
                  <c:v>356.5919799804688</c:v>
                </c:pt>
                <c:pt idx="125">
                  <c:v>338.4927673339844</c:v>
                </c:pt>
                <c:pt idx="126">
                  <c:v>292.7541809082031</c:v>
                </c:pt>
                <c:pt idx="127">
                  <c:v>304.13427734375</c:v>
                </c:pt>
                <c:pt idx="128">
                  <c:v>295.3155822753906</c:v>
                </c:pt>
                <c:pt idx="129">
                  <c:v>311.0182495117188</c:v>
                </c:pt>
                <c:pt idx="130">
                  <c:v>358.4726867675781</c:v>
                </c:pt>
                <c:pt idx="131">
                  <c:v>350.9750061035156</c:v>
                </c:pt>
                <c:pt idx="132">
                  <c:v>376.5058288574219</c:v>
                </c:pt>
                <c:pt idx="133">
                  <c:v>351.7691345214844</c:v>
                </c:pt>
                <c:pt idx="134">
                  <c:v>337.0428161621094</c:v>
                </c:pt>
                <c:pt idx="135">
                  <c:v>313.136962890625</c:v>
                </c:pt>
                <c:pt idx="136">
                  <c:v>356.58544921875</c:v>
                </c:pt>
                <c:pt idx="137">
                  <c:v>393.7061157226562</c:v>
                </c:pt>
                <c:pt idx="138">
                  <c:v>357.767333984375</c:v>
                </c:pt>
                <c:pt idx="139">
                  <c:v>323.4116516113281</c:v>
                </c:pt>
                <c:pt idx="140">
                  <c:v>287.064697265625</c:v>
                </c:pt>
                <c:pt idx="141">
                  <c:v>291.4134826660156</c:v>
                </c:pt>
                <c:pt idx="142">
                  <c:v>376.2862854003906</c:v>
                </c:pt>
                <c:pt idx="143">
                  <c:v>296.877197265625</c:v>
                </c:pt>
                <c:pt idx="144">
                  <c:v>342.1151428222656</c:v>
                </c:pt>
                <c:pt idx="145">
                  <c:v>342.3416748046875</c:v>
                </c:pt>
                <c:pt idx="146">
                  <c:v>371.9983520507812</c:v>
                </c:pt>
                <c:pt idx="147">
                  <c:v>340.8274841308594</c:v>
                </c:pt>
                <c:pt idx="148">
                  <c:v>347.5670471191406</c:v>
                </c:pt>
                <c:pt idx="149">
                  <c:v>343.129638671875</c:v>
                </c:pt>
                <c:pt idx="150">
                  <c:v>345.4120788574219</c:v>
                </c:pt>
                <c:pt idx="151">
                  <c:v>333.1897583007812</c:v>
                </c:pt>
                <c:pt idx="152">
                  <c:v>350.3787536621094</c:v>
                </c:pt>
                <c:pt idx="153">
                  <c:v>350.3505249023438</c:v>
                </c:pt>
                <c:pt idx="154">
                  <c:v>354.4137878417969</c:v>
                </c:pt>
                <c:pt idx="155">
                  <c:v>333.3818664550781</c:v>
                </c:pt>
                <c:pt idx="156">
                  <c:v>336.0402526855469</c:v>
                </c:pt>
                <c:pt idx="157">
                  <c:v>320.9403991699219</c:v>
                </c:pt>
                <c:pt idx="158">
                  <c:v>410.1993713378906</c:v>
                </c:pt>
                <c:pt idx="159">
                  <c:v>349.8677368164062</c:v>
                </c:pt>
                <c:pt idx="160">
                  <c:v>297.9759521484375</c:v>
                </c:pt>
                <c:pt idx="161">
                  <c:v>353.4671020507812</c:v>
                </c:pt>
                <c:pt idx="162">
                  <c:v>351.0979919433594</c:v>
                </c:pt>
                <c:pt idx="163">
                  <c:v>330.5296020507812</c:v>
                </c:pt>
                <c:pt idx="164">
                  <c:v>340.7485961914062</c:v>
                </c:pt>
                <c:pt idx="165">
                  <c:v>343.4324340820312</c:v>
                </c:pt>
                <c:pt idx="166">
                  <c:v>339.7881774902344</c:v>
                </c:pt>
                <c:pt idx="167">
                  <c:v>303.1746520996094</c:v>
                </c:pt>
                <c:pt idx="168">
                  <c:v>323.679443359375</c:v>
                </c:pt>
                <c:pt idx="169">
                  <c:v>304.0043334960938</c:v>
                </c:pt>
                <c:pt idx="170">
                  <c:v>353.1074523925781</c:v>
                </c:pt>
                <c:pt idx="171">
                  <c:v>353.5733947753906</c:v>
                </c:pt>
                <c:pt idx="172">
                  <c:v>319.6026000976562</c:v>
                </c:pt>
                <c:pt idx="173">
                  <c:v>309.5891723632812</c:v>
                </c:pt>
                <c:pt idx="174">
                  <c:v>445.3571166992188</c:v>
                </c:pt>
                <c:pt idx="175">
                  <c:v>331.1956176757812</c:v>
                </c:pt>
                <c:pt idx="176">
                  <c:v>341.6975708007812</c:v>
                </c:pt>
                <c:pt idx="177">
                  <c:v>305.5966186523438</c:v>
                </c:pt>
                <c:pt idx="178">
                  <c:v>295.3052673339844</c:v>
                </c:pt>
                <c:pt idx="179">
                  <c:v>345.0401611328125</c:v>
                </c:pt>
                <c:pt idx="180">
                  <c:v>307.4042053222656</c:v>
                </c:pt>
                <c:pt idx="181">
                  <c:v>396.6619262695312</c:v>
                </c:pt>
                <c:pt idx="182">
                  <c:v>317.6351623535156</c:v>
                </c:pt>
                <c:pt idx="183">
                  <c:v>371.977294921875</c:v>
                </c:pt>
                <c:pt idx="184">
                  <c:v>340.871826171875</c:v>
                </c:pt>
                <c:pt idx="185">
                  <c:v>327.9682006835938</c:v>
                </c:pt>
                <c:pt idx="186">
                  <c:v>286.5104064941406</c:v>
                </c:pt>
                <c:pt idx="187">
                  <c:v>324.8882446289062</c:v>
                </c:pt>
                <c:pt idx="188">
                  <c:v>302.00439453125</c:v>
                </c:pt>
                <c:pt idx="189">
                  <c:v>327.4265747070312</c:v>
                </c:pt>
                <c:pt idx="190">
                  <c:v>348.68359375</c:v>
                </c:pt>
                <c:pt idx="191">
                  <c:v>336.8966064453125</c:v>
                </c:pt>
                <c:pt idx="192">
                  <c:v>298.6232299804688</c:v>
                </c:pt>
                <c:pt idx="193">
                  <c:v>352.0870666503906</c:v>
                </c:pt>
                <c:pt idx="194">
                  <c:v>375.7985534667969</c:v>
                </c:pt>
                <c:pt idx="195">
                  <c:v>287.927001953125</c:v>
                </c:pt>
                <c:pt idx="196">
                  <c:v>354.313232421875</c:v>
                </c:pt>
                <c:pt idx="197">
                  <c:v>412.8627014160156</c:v>
                </c:pt>
                <c:pt idx="198">
                  <c:v>304.0584106445312</c:v>
                </c:pt>
                <c:pt idx="199">
                  <c:v>348.5330810546875</c:v>
                </c:pt>
                <c:pt idx="200">
                  <c:v>326.1319885253906</c:v>
                </c:pt>
                <c:pt idx="201">
                  <c:v>272.7095336914062</c:v>
                </c:pt>
                <c:pt idx="202">
                  <c:v>331.0636901855469</c:v>
                </c:pt>
                <c:pt idx="203">
                  <c:v>295.6946716308594</c:v>
                </c:pt>
                <c:pt idx="204">
                  <c:v>331.9219665527344</c:v>
                </c:pt>
                <c:pt idx="205">
                  <c:v>343.8580322265625</c:v>
                </c:pt>
                <c:pt idx="206">
                  <c:v>299.1227111816406</c:v>
                </c:pt>
                <c:pt idx="207">
                  <c:v>396.41259765625</c:v>
                </c:pt>
                <c:pt idx="208">
                  <c:v>283.4652099609375</c:v>
                </c:pt>
                <c:pt idx="209">
                  <c:v>366.80859375</c:v>
                </c:pt>
                <c:pt idx="210">
                  <c:v>335.8920593261719</c:v>
                </c:pt>
                <c:pt idx="211">
                  <c:v>354.9103088378906</c:v>
                </c:pt>
                <c:pt idx="212">
                  <c:v>322.8239135742188</c:v>
                </c:pt>
                <c:pt idx="213">
                  <c:v>369.3589477539062</c:v>
                </c:pt>
                <c:pt idx="214">
                  <c:v>397.2804565429688</c:v>
                </c:pt>
                <c:pt idx="215">
                  <c:v>300.3907165527344</c:v>
                </c:pt>
                <c:pt idx="216">
                  <c:v>367.7562866210938</c:v>
                </c:pt>
                <c:pt idx="217">
                  <c:v>333.1224060058594</c:v>
                </c:pt>
                <c:pt idx="218">
                  <c:v>366.40087890625</c:v>
                </c:pt>
                <c:pt idx="219">
                  <c:v>360.1380004882812</c:v>
                </c:pt>
                <c:pt idx="220">
                  <c:v>364.6683654785156</c:v>
                </c:pt>
                <c:pt idx="221">
                  <c:v>364.2773742675781</c:v>
                </c:pt>
                <c:pt idx="222">
                  <c:v>351.4031372070312</c:v>
                </c:pt>
                <c:pt idx="223">
                  <c:v>354.0885314941406</c:v>
                </c:pt>
                <c:pt idx="224">
                  <c:v>305.8493041992188</c:v>
                </c:pt>
                <c:pt idx="225">
                  <c:v>293.8919677734375</c:v>
                </c:pt>
                <c:pt idx="226">
                  <c:v>298.5616149902344</c:v>
                </c:pt>
                <c:pt idx="227">
                  <c:v>314.0298461914062</c:v>
                </c:pt>
                <c:pt idx="228">
                  <c:v>339.2597045898438</c:v>
                </c:pt>
                <c:pt idx="229">
                  <c:v>335.305908203125</c:v>
                </c:pt>
                <c:pt idx="230">
                  <c:v>352.8126220703125</c:v>
                </c:pt>
                <c:pt idx="231">
                  <c:v>353.0945434570312</c:v>
                </c:pt>
                <c:pt idx="232">
                  <c:v>440.0630798339844</c:v>
                </c:pt>
                <c:pt idx="233">
                  <c:v>318.2590026855469</c:v>
                </c:pt>
                <c:pt idx="234">
                  <c:v>377.5103759765625</c:v>
                </c:pt>
                <c:pt idx="235">
                  <c:v>357.7013854980469</c:v>
                </c:pt>
                <c:pt idx="236">
                  <c:v>326.6643676757812</c:v>
                </c:pt>
                <c:pt idx="237">
                  <c:v>347.1537475585938</c:v>
                </c:pt>
                <c:pt idx="238">
                  <c:v>302.2341003417969</c:v>
                </c:pt>
                <c:pt idx="239">
                  <c:v>339.1842041015625</c:v>
                </c:pt>
                <c:pt idx="240">
                  <c:v>297.5750122070312</c:v>
                </c:pt>
                <c:pt idx="241">
                  <c:v>359.2955932617188</c:v>
                </c:pt>
                <c:pt idx="242">
                  <c:v>346.2123718261719</c:v>
                </c:pt>
                <c:pt idx="243">
                  <c:v>339.4814453125</c:v>
                </c:pt>
                <c:pt idx="244">
                  <c:v>354.5113830566406</c:v>
                </c:pt>
                <c:pt idx="245">
                  <c:v>407.0218200683594</c:v>
                </c:pt>
                <c:pt idx="246">
                  <c:v>373.0936584472656</c:v>
                </c:pt>
                <c:pt idx="247">
                  <c:v>302.5995483398438</c:v>
                </c:pt>
                <c:pt idx="248">
                  <c:v>302.3016357421875</c:v>
                </c:pt>
                <c:pt idx="249">
                  <c:v>398.63427734375</c:v>
                </c:pt>
                <c:pt idx="250">
                  <c:v>348.85205078125</c:v>
                </c:pt>
                <c:pt idx="251">
                  <c:v>335.1294860839844</c:v>
                </c:pt>
                <c:pt idx="252">
                  <c:v>352.3365478515625</c:v>
                </c:pt>
                <c:pt idx="253">
                  <c:v>316.0548400878906</c:v>
                </c:pt>
                <c:pt idx="254">
                  <c:v>321.5424194335938</c:v>
                </c:pt>
                <c:pt idx="255">
                  <c:v>310.3172912597656</c:v>
                </c:pt>
                <c:pt idx="256">
                  <c:v>345.5670776367188</c:v>
                </c:pt>
                <c:pt idx="257">
                  <c:v>352.7418518066406</c:v>
                </c:pt>
                <c:pt idx="258">
                  <c:v>322.3999633789062</c:v>
                </c:pt>
                <c:pt idx="259">
                  <c:v>330.6074829101562</c:v>
                </c:pt>
                <c:pt idx="260">
                  <c:v>343.68994140625</c:v>
                </c:pt>
                <c:pt idx="261">
                  <c:v>369.7737121582031</c:v>
                </c:pt>
                <c:pt idx="262">
                  <c:v>384.9208374023438</c:v>
                </c:pt>
                <c:pt idx="263">
                  <c:v>312.1495056152344</c:v>
                </c:pt>
                <c:pt idx="264">
                  <c:v>288.0127868652344</c:v>
                </c:pt>
                <c:pt idx="265">
                  <c:v>334.7698669433594</c:v>
                </c:pt>
                <c:pt idx="266">
                  <c:v>353.8858947753906</c:v>
                </c:pt>
                <c:pt idx="267">
                  <c:v>334.1400756835938</c:v>
                </c:pt>
                <c:pt idx="268">
                  <c:v>314.4383239746094</c:v>
                </c:pt>
                <c:pt idx="269">
                  <c:v>299.6603393554688</c:v>
                </c:pt>
                <c:pt idx="270">
                  <c:v>323.7330932617188</c:v>
                </c:pt>
                <c:pt idx="271">
                  <c:v>351.3411560058594</c:v>
                </c:pt>
                <c:pt idx="272">
                  <c:v>308.8243713378906</c:v>
                </c:pt>
                <c:pt idx="273">
                  <c:v>341.533447265625</c:v>
                </c:pt>
                <c:pt idx="274">
                  <c:v>302.0513305664062</c:v>
                </c:pt>
                <c:pt idx="275">
                  <c:v>338.30126953125</c:v>
                </c:pt>
                <c:pt idx="276">
                  <c:v>333.5388488769531</c:v>
                </c:pt>
                <c:pt idx="277">
                  <c:v>308.5967102050781</c:v>
                </c:pt>
                <c:pt idx="278">
                  <c:v>293.0279235839844</c:v>
                </c:pt>
                <c:pt idx="279">
                  <c:v>380.3527221679688</c:v>
                </c:pt>
                <c:pt idx="280">
                  <c:v>314.2515563964844</c:v>
                </c:pt>
                <c:pt idx="281">
                  <c:v>346.7822265625</c:v>
                </c:pt>
                <c:pt idx="282">
                  <c:v>268.5979919433594</c:v>
                </c:pt>
                <c:pt idx="283">
                  <c:v>299.3142700195312</c:v>
                </c:pt>
                <c:pt idx="284">
                  <c:v>358.1277465820312</c:v>
                </c:pt>
                <c:pt idx="285">
                  <c:v>307.8810424804688</c:v>
                </c:pt>
                <c:pt idx="286">
                  <c:v>324.6708679199219</c:v>
                </c:pt>
                <c:pt idx="287">
                  <c:v>333.5293273925781</c:v>
                </c:pt>
                <c:pt idx="288">
                  <c:v>313.076171875</c:v>
                </c:pt>
                <c:pt idx="289">
                  <c:v>385.8935852050781</c:v>
                </c:pt>
                <c:pt idx="290">
                  <c:v>321.1202392578125</c:v>
                </c:pt>
                <c:pt idx="291">
                  <c:v>350.3485412597656</c:v>
                </c:pt>
                <c:pt idx="292">
                  <c:v>339.8577270507812</c:v>
                </c:pt>
                <c:pt idx="293">
                  <c:v>347.858642578125</c:v>
                </c:pt>
                <c:pt idx="294">
                  <c:v>313.0165710449219</c:v>
                </c:pt>
                <c:pt idx="295">
                  <c:v>348.5059814453125</c:v>
                </c:pt>
                <c:pt idx="296">
                  <c:v>310.8688354492188</c:v>
                </c:pt>
                <c:pt idx="297">
                  <c:v>388.2936401367188</c:v>
                </c:pt>
                <c:pt idx="298">
                  <c:v>327.5283203125</c:v>
                </c:pt>
                <c:pt idx="299">
                  <c:v>317.0990905761719</c:v>
                </c:pt>
                <c:pt idx="300">
                  <c:v>330.1377868652344</c:v>
                </c:pt>
                <c:pt idx="301">
                  <c:v>313.8911743164062</c:v>
                </c:pt>
                <c:pt idx="302">
                  <c:v>286.349853515625</c:v>
                </c:pt>
                <c:pt idx="303">
                  <c:v>306.7080383300781</c:v>
                </c:pt>
                <c:pt idx="304">
                  <c:v>407.9743347167969</c:v>
                </c:pt>
                <c:pt idx="305">
                  <c:v>342.4263305664062</c:v>
                </c:pt>
                <c:pt idx="306">
                  <c:v>353.2393798828125</c:v>
                </c:pt>
                <c:pt idx="307">
                  <c:v>313.6988525390625</c:v>
                </c:pt>
                <c:pt idx="308">
                  <c:v>289.342041015625</c:v>
                </c:pt>
                <c:pt idx="309">
                  <c:v>349.049560546875</c:v>
                </c:pt>
                <c:pt idx="310">
                  <c:v>378.5169067382812</c:v>
                </c:pt>
                <c:pt idx="311">
                  <c:v>307.793212890625</c:v>
                </c:pt>
                <c:pt idx="312">
                  <c:v>362.50830078125</c:v>
                </c:pt>
                <c:pt idx="313">
                  <c:v>297.4363403320312</c:v>
                </c:pt>
                <c:pt idx="314">
                  <c:v>395.7025146484375</c:v>
                </c:pt>
                <c:pt idx="315">
                  <c:v>337.0845336914062</c:v>
                </c:pt>
                <c:pt idx="316">
                  <c:v>337.1370849609375</c:v>
                </c:pt>
                <c:pt idx="317">
                  <c:v>317.1980590820312</c:v>
                </c:pt>
                <c:pt idx="318">
                  <c:v>345.3815307617188</c:v>
                </c:pt>
                <c:pt idx="319">
                  <c:v>346.1726684570312</c:v>
                </c:pt>
                <c:pt idx="320">
                  <c:v>344.5227661132812</c:v>
                </c:pt>
                <c:pt idx="321">
                  <c:v>304.5018310546875</c:v>
                </c:pt>
                <c:pt idx="322">
                  <c:v>271.5929565429688</c:v>
                </c:pt>
                <c:pt idx="323">
                  <c:v>354.122314453125</c:v>
                </c:pt>
                <c:pt idx="324">
                  <c:v>330.7124328613281</c:v>
                </c:pt>
                <c:pt idx="325">
                  <c:v>365.3088989257812</c:v>
                </c:pt>
                <c:pt idx="326">
                  <c:v>305.0506286621094</c:v>
                </c:pt>
                <c:pt idx="327">
                  <c:v>347.0691528320312</c:v>
                </c:pt>
                <c:pt idx="328">
                  <c:v>356.4436950683594</c:v>
                </c:pt>
                <c:pt idx="329">
                  <c:v>312.6881408691406</c:v>
                </c:pt>
                <c:pt idx="330">
                  <c:v>326.8810424804688</c:v>
                </c:pt>
                <c:pt idx="331">
                  <c:v>301.1683654785156</c:v>
                </c:pt>
                <c:pt idx="332">
                  <c:v>305.9232177734375</c:v>
                </c:pt>
                <c:pt idx="333">
                  <c:v>320.1675415039062</c:v>
                </c:pt>
                <c:pt idx="334">
                  <c:v>339.7576293945312</c:v>
                </c:pt>
                <c:pt idx="335">
                  <c:v>350.5448608398438</c:v>
                </c:pt>
                <c:pt idx="336">
                  <c:v>359.9608154296875</c:v>
                </c:pt>
                <c:pt idx="337">
                  <c:v>289.6197509765625</c:v>
                </c:pt>
                <c:pt idx="338">
                  <c:v>382.9713745117188</c:v>
                </c:pt>
                <c:pt idx="339">
                  <c:v>341.8906860351562</c:v>
                </c:pt>
                <c:pt idx="340">
                  <c:v>359.7498168945312</c:v>
                </c:pt>
                <c:pt idx="341">
                  <c:v>311.2808837890625</c:v>
                </c:pt>
                <c:pt idx="342">
                  <c:v>318.9134521484375</c:v>
                </c:pt>
                <c:pt idx="343">
                  <c:v>339.535888671875</c:v>
                </c:pt>
                <c:pt idx="344">
                  <c:v>277.7108154296875</c:v>
                </c:pt>
                <c:pt idx="345">
                  <c:v>404.3388061523438</c:v>
                </c:pt>
                <c:pt idx="346">
                  <c:v>310.4150390625</c:v>
                </c:pt>
                <c:pt idx="347">
                  <c:v>314.8412475585938</c:v>
                </c:pt>
                <c:pt idx="348">
                  <c:v>308.3471374511719</c:v>
                </c:pt>
                <c:pt idx="349">
                  <c:v>308.0690002441406</c:v>
                </c:pt>
                <c:pt idx="350">
                  <c:v>269.9120788574219</c:v>
                </c:pt>
                <c:pt idx="351">
                  <c:v>322.3842163085938</c:v>
                </c:pt>
                <c:pt idx="352">
                  <c:v>317.1602783203125</c:v>
                </c:pt>
                <c:pt idx="353">
                  <c:v>294.2454833984375</c:v>
                </c:pt>
                <c:pt idx="354">
                  <c:v>365.3812561035156</c:v>
                </c:pt>
                <c:pt idx="355">
                  <c:v>328.2276611328125</c:v>
                </c:pt>
                <c:pt idx="356">
                  <c:v>338.1415100097656</c:v>
                </c:pt>
                <c:pt idx="357">
                  <c:v>359.1974487304688</c:v>
                </c:pt>
                <c:pt idx="358">
                  <c:v>369.5901184082031</c:v>
                </c:pt>
                <c:pt idx="359">
                  <c:v>349.6249389648438</c:v>
                </c:pt>
                <c:pt idx="360">
                  <c:v>378.4008483886719</c:v>
                </c:pt>
                <c:pt idx="361">
                  <c:v>334.6880493164062</c:v>
                </c:pt>
                <c:pt idx="362">
                  <c:v>381.5309448242188</c:v>
                </c:pt>
                <c:pt idx="363">
                  <c:v>285.8138122558594</c:v>
                </c:pt>
                <c:pt idx="364">
                  <c:v>318.5307922363281</c:v>
                </c:pt>
                <c:pt idx="365">
                  <c:v>357.3839111328125</c:v>
                </c:pt>
                <c:pt idx="366">
                  <c:v>278.2269592285156</c:v>
                </c:pt>
                <c:pt idx="367">
                  <c:v>343.6533813476562</c:v>
                </c:pt>
                <c:pt idx="368">
                  <c:v>337.3543090820312</c:v>
                </c:pt>
                <c:pt idx="369">
                  <c:v>331.95458984375</c:v>
                </c:pt>
                <c:pt idx="370">
                  <c:v>276.4133911132812</c:v>
                </c:pt>
                <c:pt idx="371">
                  <c:v>282.4100036621094</c:v>
                </c:pt>
                <c:pt idx="372">
                  <c:v>315.1078796386719</c:v>
                </c:pt>
                <c:pt idx="373">
                  <c:v>364.5038757324219</c:v>
                </c:pt>
                <c:pt idx="374">
                  <c:v>353.1910705566406</c:v>
                </c:pt>
                <c:pt idx="375">
                  <c:v>345.5635070800781</c:v>
                </c:pt>
                <c:pt idx="376">
                  <c:v>329.4976196289062</c:v>
                </c:pt>
                <c:pt idx="377">
                  <c:v>322.6172485351562</c:v>
                </c:pt>
                <c:pt idx="378">
                  <c:v>314.3520202636719</c:v>
                </c:pt>
                <c:pt idx="379">
                  <c:v>351.1138610839844</c:v>
                </c:pt>
                <c:pt idx="380">
                  <c:v>346.7242126464844</c:v>
                </c:pt>
                <c:pt idx="381">
                  <c:v>346.4066772460938</c:v>
                </c:pt>
                <c:pt idx="382">
                  <c:v>340.4219970703125</c:v>
                </c:pt>
                <c:pt idx="383">
                  <c:v>309.1617431640625</c:v>
                </c:pt>
                <c:pt idx="384">
                  <c:v>329.0345458984375</c:v>
                </c:pt>
                <c:pt idx="385">
                  <c:v>274.66455078125</c:v>
                </c:pt>
                <c:pt idx="386">
                  <c:v>316.6707458496094</c:v>
                </c:pt>
                <c:pt idx="387">
                  <c:v>392.5494079589844</c:v>
                </c:pt>
                <c:pt idx="388">
                  <c:v>321.5300903320312</c:v>
                </c:pt>
                <c:pt idx="389">
                  <c:v>312.110595703125</c:v>
                </c:pt>
                <c:pt idx="390">
                  <c:v>375.3169555664062</c:v>
                </c:pt>
                <c:pt idx="391">
                  <c:v>350.1486511230469</c:v>
                </c:pt>
                <c:pt idx="392">
                  <c:v>329.3830261230469</c:v>
                </c:pt>
                <c:pt idx="393">
                  <c:v>328.8519592285156</c:v>
                </c:pt>
                <c:pt idx="394">
                  <c:v>336.6998901367188</c:v>
                </c:pt>
                <c:pt idx="395">
                  <c:v>342.7525329589844</c:v>
                </c:pt>
                <c:pt idx="396">
                  <c:v>358.0137329101562</c:v>
                </c:pt>
                <c:pt idx="397">
                  <c:v>331.9875793457031</c:v>
                </c:pt>
                <c:pt idx="398">
                  <c:v>329.7269287109375</c:v>
                </c:pt>
                <c:pt idx="399">
                  <c:v>330.6335754394531</c:v>
                </c:pt>
                <c:pt idx="400">
                  <c:v>298.1225891113281</c:v>
                </c:pt>
                <c:pt idx="401">
                  <c:v>353.2623901367188</c:v>
                </c:pt>
                <c:pt idx="402">
                  <c:v>354.5331726074219</c:v>
                </c:pt>
                <c:pt idx="403">
                  <c:v>363.2537231445312</c:v>
                </c:pt>
                <c:pt idx="404">
                  <c:v>377.4583129882812</c:v>
                </c:pt>
                <c:pt idx="405">
                  <c:v>347.9103088378906</c:v>
                </c:pt>
                <c:pt idx="406">
                  <c:v>322.91650390625</c:v>
                </c:pt>
                <c:pt idx="407">
                  <c:v>318.2268371582031</c:v>
                </c:pt>
                <c:pt idx="408">
                  <c:v>325.5419006347656</c:v>
                </c:pt>
                <c:pt idx="409">
                  <c:v>373.1834716796875</c:v>
                </c:pt>
                <c:pt idx="410">
                  <c:v>328.7339172363281</c:v>
                </c:pt>
                <c:pt idx="411">
                  <c:v>314.27978515625</c:v>
                </c:pt>
                <c:pt idx="412">
                  <c:v>361.5286865234375</c:v>
                </c:pt>
                <c:pt idx="413">
                  <c:v>326.1804809570312</c:v>
                </c:pt>
                <c:pt idx="414">
                  <c:v>367.1115417480469</c:v>
                </c:pt>
                <c:pt idx="415">
                  <c:v>299.1481628417969</c:v>
                </c:pt>
                <c:pt idx="416">
                  <c:v>358.8473815917969</c:v>
                </c:pt>
                <c:pt idx="417">
                  <c:v>308.8951110839844</c:v>
                </c:pt>
                <c:pt idx="418">
                  <c:v>351.4212036132812</c:v>
                </c:pt>
                <c:pt idx="419">
                  <c:v>279.4674987792969</c:v>
                </c:pt>
                <c:pt idx="420">
                  <c:v>294.0809936523438</c:v>
                </c:pt>
                <c:pt idx="421">
                  <c:v>305.6419067382812</c:v>
                </c:pt>
                <c:pt idx="422">
                  <c:v>355.4768981933594</c:v>
                </c:pt>
                <c:pt idx="423">
                  <c:v>332.3948364257812</c:v>
                </c:pt>
                <c:pt idx="424">
                  <c:v>333.2714233398438</c:v>
                </c:pt>
                <c:pt idx="425">
                  <c:v>312.41357421875</c:v>
                </c:pt>
                <c:pt idx="426">
                  <c:v>330.1271667480469</c:v>
                </c:pt>
                <c:pt idx="427">
                  <c:v>347.0472412109375</c:v>
                </c:pt>
                <c:pt idx="428">
                  <c:v>340.0341491699219</c:v>
                </c:pt>
                <c:pt idx="429">
                  <c:v>297.4303588867188</c:v>
                </c:pt>
                <c:pt idx="430">
                  <c:v>338.4288635253906</c:v>
                </c:pt>
                <c:pt idx="431">
                  <c:v>283.7081604003906</c:v>
                </c:pt>
                <c:pt idx="432">
                  <c:v>325.7731628417969</c:v>
                </c:pt>
                <c:pt idx="433">
                  <c:v>317.9271850585938</c:v>
                </c:pt>
                <c:pt idx="434">
                  <c:v>336.6927185058594</c:v>
                </c:pt>
                <c:pt idx="435">
                  <c:v>324.2766723632812</c:v>
                </c:pt>
                <c:pt idx="436">
                  <c:v>363.6268920898438</c:v>
                </c:pt>
                <c:pt idx="437">
                  <c:v>306.0499877929688</c:v>
                </c:pt>
                <c:pt idx="438">
                  <c:v>338.181640625</c:v>
                </c:pt>
                <c:pt idx="439">
                  <c:v>331.1641845703125</c:v>
                </c:pt>
                <c:pt idx="440">
                  <c:v>335.0289001464844</c:v>
                </c:pt>
                <c:pt idx="441">
                  <c:v>364.7092590332031</c:v>
                </c:pt>
                <c:pt idx="442">
                  <c:v>316.1497802734375</c:v>
                </c:pt>
                <c:pt idx="443">
                  <c:v>344.3491516113281</c:v>
                </c:pt>
                <c:pt idx="444">
                  <c:v>307.8774719238281</c:v>
                </c:pt>
                <c:pt idx="445">
                  <c:v>365.1285400390625</c:v>
                </c:pt>
                <c:pt idx="446">
                  <c:v>375.6065979003906</c:v>
                </c:pt>
                <c:pt idx="447">
                  <c:v>329.2981567382812</c:v>
                </c:pt>
                <c:pt idx="448">
                  <c:v>391.2770690917969</c:v>
                </c:pt>
                <c:pt idx="449">
                  <c:v>334.1217651367188</c:v>
                </c:pt>
                <c:pt idx="450">
                  <c:v>333.2571411132812</c:v>
                </c:pt>
                <c:pt idx="451">
                  <c:v>332.4834594726562</c:v>
                </c:pt>
                <c:pt idx="452">
                  <c:v>316.6484680175781</c:v>
                </c:pt>
                <c:pt idx="453">
                  <c:v>405.748291015625</c:v>
                </c:pt>
                <c:pt idx="454">
                  <c:v>332.8140563964844</c:v>
                </c:pt>
                <c:pt idx="455">
                  <c:v>321.5253295898438</c:v>
                </c:pt>
                <c:pt idx="456">
                  <c:v>358.1243591308594</c:v>
                </c:pt>
                <c:pt idx="457">
                  <c:v>339.1416931152344</c:v>
                </c:pt>
                <c:pt idx="458">
                  <c:v>329.8777160644531</c:v>
                </c:pt>
                <c:pt idx="459">
                  <c:v>357.2559204101562</c:v>
                </c:pt>
                <c:pt idx="460">
                  <c:v>313.259765625</c:v>
                </c:pt>
                <c:pt idx="461">
                  <c:v>388.6366271972656</c:v>
                </c:pt>
                <c:pt idx="462">
                  <c:v>384.64306640625</c:v>
                </c:pt>
                <c:pt idx="463">
                  <c:v>340.11083984375</c:v>
                </c:pt>
                <c:pt idx="464">
                  <c:v>317.8584594726562</c:v>
                </c:pt>
                <c:pt idx="465">
                  <c:v>299.0873718261719</c:v>
                </c:pt>
                <c:pt idx="466">
                  <c:v>350.8218383789062</c:v>
                </c:pt>
                <c:pt idx="467">
                  <c:v>343.3998413085938</c:v>
                </c:pt>
                <c:pt idx="468">
                  <c:v>390.6484375</c:v>
                </c:pt>
                <c:pt idx="469">
                  <c:v>356.4039916992188</c:v>
                </c:pt>
                <c:pt idx="470">
                  <c:v>330.22607421875</c:v>
                </c:pt>
                <c:pt idx="471">
                  <c:v>319.5706787109375</c:v>
                </c:pt>
                <c:pt idx="472">
                  <c:v>316.2388305664062</c:v>
                </c:pt>
                <c:pt idx="473">
                  <c:v>350.8575744628906</c:v>
                </c:pt>
                <c:pt idx="474">
                  <c:v>272.8339233398438</c:v>
                </c:pt>
                <c:pt idx="475">
                  <c:v>344.5076904296875</c:v>
                </c:pt>
                <c:pt idx="476">
                  <c:v>304.8161926269531</c:v>
                </c:pt>
                <c:pt idx="477">
                  <c:v>305.6744689941406</c:v>
                </c:pt>
                <c:pt idx="478">
                  <c:v>298.3927612304688</c:v>
                </c:pt>
                <c:pt idx="479">
                  <c:v>343.6303100585938</c:v>
                </c:pt>
                <c:pt idx="480">
                  <c:v>323.6571655273438</c:v>
                </c:pt>
                <c:pt idx="481">
                  <c:v>317.2333984375</c:v>
                </c:pt>
                <c:pt idx="482">
                  <c:v>307.003662109375</c:v>
                </c:pt>
                <c:pt idx="483">
                  <c:v>320.5867614746094</c:v>
                </c:pt>
                <c:pt idx="484">
                  <c:v>355.767822265625</c:v>
                </c:pt>
                <c:pt idx="485">
                  <c:v>342.0547485351562</c:v>
                </c:pt>
                <c:pt idx="486">
                  <c:v>339.1716003417969</c:v>
                </c:pt>
                <c:pt idx="487">
                  <c:v>323.52490234375</c:v>
                </c:pt>
                <c:pt idx="488">
                  <c:v>326.8998718261719</c:v>
                </c:pt>
                <c:pt idx="489">
                  <c:v>328.6202697753906</c:v>
                </c:pt>
                <c:pt idx="490">
                  <c:v>352.8656616210938</c:v>
                </c:pt>
                <c:pt idx="491">
                  <c:v>350.5639038085938</c:v>
                </c:pt>
                <c:pt idx="492">
                  <c:v>324.8452758789062</c:v>
                </c:pt>
                <c:pt idx="493">
                  <c:v>352.4076843261719</c:v>
                </c:pt>
                <c:pt idx="494">
                  <c:v>354.4588928222656</c:v>
                </c:pt>
                <c:pt idx="495">
                  <c:v>296.0093688964844</c:v>
                </c:pt>
                <c:pt idx="496">
                  <c:v>376.9119262695312</c:v>
                </c:pt>
                <c:pt idx="497">
                  <c:v>322.0709533691406</c:v>
                </c:pt>
                <c:pt idx="498">
                  <c:v>358.2759704589844</c:v>
                </c:pt>
                <c:pt idx="499">
                  <c:v>310.061767578125</c:v>
                </c:pt>
                <c:pt idx="500">
                  <c:v>341.9606628417969</c:v>
                </c:pt>
                <c:pt idx="501">
                  <c:v>350.1280517578125</c:v>
                </c:pt>
                <c:pt idx="502">
                  <c:v>294.2836303710938</c:v>
                </c:pt>
                <c:pt idx="503">
                  <c:v>378.4078063964844</c:v>
                </c:pt>
                <c:pt idx="504">
                  <c:v>337.446533203125</c:v>
                </c:pt>
                <c:pt idx="505">
                  <c:v>323.2153015136719</c:v>
                </c:pt>
                <c:pt idx="506">
                  <c:v>298.57080078125</c:v>
                </c:pt>
                <c:pt idx="507">
                  <c:v>317.9581909179688</c:v>
                </c:pt>
                <c:pt idx="508">
                  <c:v>354.7660522460938</c:v>
                </c:pt>
                <c:pt idx="509">
                  <c:v>322.9955749511719</c:v>
                </c:pt>
                <c:pt idx="510">
                  <c:v>340.8769836425781</c:v>
                </c:pt>
                <c:pt idx="511">
                  <c:v>307.3171691894531</c:v>
                </c:pt>
                <c:pt idx="512">
                  <c:v>335.4719543457031</c:v>
                </c:pt>
                <c:pt idx="513">
                  <c:v>318.7819519042969</c:v>
                </c:pt>
                <c:pt idx="514">
                  <c:v>320.5009155273438</c:v>
                </c:pt>
                <c:pt idx="515">
                  <c:v>334.5338745117188</c:v>
                </c:pt>
                <c:pt idx="516">
                  <c:v>348.7801818847656</c:v>
                </c:pt>
                <c:pt idx="517">
                  <c:v>334.5443725585938</c:v>
                </c:pt>
                <c:pt idx="518">
                  <c:v>270.3233947753906</c:v>
                </c:pt>
                <c:pt idx="519">
                  <c:v>239.8804626464844</c:v>
                </c:pt>
                <c:pt idx="520">
                  <c:v>331.36962890625</c:v>
                </c:pt>
                <c:pt idx="521">
                  <c:v>341.4773559570312</c:v>
                </c:pt>
                <c:pt idx="522">
                  <c:v>327.0955810546875</c:v>
                </c:pt>
                <c:pt idx="523">
                  <c:v>357.8108520507812</c:v>
                </c:pt>
                <c:pt idx="524">
                  <c:v>394.0486755371094</c:v>
                </c:pt>
                <c:pt idx="525">
                  <c:v>325.24267578125</c:v>
                </c:pt>
                <c:pt idx="526">
                  <c:v>297.9826965332031</c:v>
                </c:pt>
                <c:pt idx="527">
                  <c:v>343.3565368652344</c:v>
                </c:pt>
                <c:pt idx="528">
                  <c:v>350.7214965820312</c:v>
                </c:pt>
                <c:pt idx="529">
                  <c:v>333.0814819335938</c:v>
                </c:pt>
                <c:pt idx="530">
                  <c:v>363.915771484375</c:v>
                </c:pt>
                <c:pt idx="531">
                  <c:v>320.5410766601562</c:v>
                </c:pt>
                <c:pt idx="532">
                  <c:v>300.2329406738281</c:v>
                </c:pt>
                <c:pt idx="533">
                  <c:v>374.3843383789062</c:v>
                </c:pt>
                <c:pt idx="534">
                  <c:v>329.0772399902344</c:v>
                </c:pt>
                <c:pt idx="535">
                  <c:v>360.8023986816406</c:v>
                </c:pt>
                <c:pt idx="536">
                  <c:v>310.19091796875</c:v>
                </c:pt>
                <c:pt idx="537">
                  <c:v>331.1705627441406</c:v>
                </c:pt>
                <c:pt idx="538">
                  <c:v>358.1452331542969</c:v>
                </c:pt>
                <c:pt idx="539">
                  <c:v>305.026123046875</c:v>
                </c:pt>
                <c:pt idx="540">
                  <c:v>324.8939819335938</c:v>
                </c:pt>
                <c:pt idx="541">
                  <c:v>387.5917358398438</c:v>
                </c:pt>
                <c:pt idx="542">
                  <c:v>327.1229858398438</c:v>
                </c:pt>
                <c:pt idx="543">
                  <c:v>338.6348266601562</c:v>
                </c:pt>
                <c:pt idx="544">
                  <c:v>321.7684936523438</c:v>
                </c:pt>
                <c:pt idx="545">
                  <c:v>387.3944396972656</c:v>
                </c:pt>
                <c:pt idx="546">
                  <c:v>339.1468200683594</c:v>
                </c:pt>
                <c:pt idx="547">
                  <c:v>385.6647033691406</c:v>
                </c:pt>
                <c:pt idx="548">
                  <c:v>299.7688598632812</c:v>
                </c:pt>
                <c:pt idx="549">
                  <c:v>325.4866638183594</c:v>
                </c:pt>
                <c:pt idx="550">
                  <c:v>345.4100952148438</c:v>
                </c:pt>
                <c:pt idx="551">
                  <c:v>327.3936157226562</c:v>
                </c:pt>
                <c:pt idx="552">
                  <c:v>300.8917236328125</c:v>
                </c:pt>
                <c:pt idx="553">
                  <c:v>367.0497741699219</c:v>
                </c:pt>
                <c:pt idx="554">
                  <c:v>361.4843139648438</c:v>
                </c:pt>
                <c:pt idx="555">
                  <c:v>320.9419860839844</c:v>
                </c:pt>
                <c:pt idx="556">
                  <c:v>273.1383056640625</c:v>
                </c:pt>
                <c:pt idx="557">
                  <c:v>309.8042907714844</c:v>
                </c:pt>
                <c:pt idx="558">
                  <c:v>345.0488891601562</c:v>
                </c:pt>
                <c:pt idx="559">
                  <c:v>346.4380798339844</c:v>
                </c:pt>
                <c:pt idx="560">
                  <c:v>323.6055603027344</c:v>
                </c:pt>
                <c:pt idx="561">
                  <c:v>342.8812866210938</c:v>
                </c:pt>
                <c:pt idx="562">
                  <c:v>367.6879272460938</c:v>
                </c:pt>
                <c:pt idx="563">
                  <c:v>310.5493469238281</c:v>
                </c:pt>
                <c:pt idx="564">
                  <c:v>363.4989318847656</c:v>
                </c:pt>
                <c:pt idx="565">
                  <c:v>326.0901184082031</c:v>
                </c:pt>
                <c:pt idx="566">
                  <c:v>326.6153564453125</c:v>
                </c:pt>
                <c:pt idx="567">
                  <c:v>337.2613525390625</c:v>
                </c:pt>
                <c:pt idx="568">
                  <c:v>327.8001098632812</c:v>
                </c:pt>
                <c:pt idx="569">
                  <c:v>338.483642578125</c:v>
                </c:pt>
                <c:pt idx="570">
                  <c:v>285.9993591308594</c:v>
                </c:pt>
                <c:pt idx="571">
                  <c:v>302.3406066894531</c:v>
                </c:pt>
                <c:pt idx="572">
                  <c:v>285.4641723632812</c:v>
                </c:pt>
                <c:pt idx="573">
                  <c:v>303.9427490234375</c:v>
                </c:pt>
                <c:pt idx="574">
                  <c:v>325.9865112304688</c:v>
                </c:pt>
                <c:pt idx="575">
                  <c:v>239.4906768798828</c:v>
                </c:pt>
                <c:pt idx="576">
                  <c:v>328.9715576171875</c:v>
                </c:pt>
                <c:pt idx="577">
                  <c:v>314.3183288574219</c:v>
                </c:pt>
                <c:pt idx="578">
                  <c:v>317.0486145019531</c:v>
                </c:pt>
                <c:pt idx="579">
                  <c:v>296.1309509277344</c:v>
                </c:pt>
                <c:pt idx="580">
                  <c:v>342.2582092285156</c:v>
                </c:pt>
                <c:pt idx="581">
                  <c:v>318.3400573730469</c:v>
                </c:pt>
                <c:pt idx="582">
                  <c:v>288.6740417480469</c:v>
                </c:pt>
                <c:pt idx="583">
                  <c:v>313.407958984375</c:v>
                </c:pt>
                <c:pt idx="584">
                  <c:v>326.4959716796875</c:v>
                </c:pt>
                <c:pt idx="585">
                  <c:v>340.0862426757812</c:v>
                </c:pt>
                <c:pt idx="586">
                  <c:v>338.8865966796875</c:v>
                </c:pt>
                <c:pt idx="587">
                  <c:v>320.0630493164062</c:v>
                </c:pt>
                <c:pt idx="588">
                  <c:v>356.7449340820312</c:v>
                </c:pt>
                <c:pt idx="589">
                  <c:v>303.2310791015625</c:v>
                </c:pt>
                <c:pt idx="590">
                  <c:v>352.5722045898438</c:v>
                </c:pt>
                <c:pt idx="591">
                  <c:v>344.7826538085938</c:v>
                </c:pt>
                <c:pt idx="592">
                  <c:v>308.6638488769531</c:v>
                </c:pt>
                <c:pt idx="593">
                  <c:v>362.5071105957031</c:v>
                </c:pt>
                <c:pt idx="594">
                  <c:v>327.9165344238281</c:v>
                </c:pt>
                <c:pt idx="595">
                  <c:v>316.9571838378906</c:v>
                </c:pt>
                <c:pt idx="596">
                  <c:v>347.5081481933594</c:v>
                </c:pt>
                <c:pt idx="597">
                  <c:v>297.4840087890625</c:v>
                </c:pt>
                <c:pt idx="598">
                  <c:v>319.8051147460938</c:v>
                </c:pt>
                <c:pt idx="599">
                  <c:v>273.15576171875</c:v>
                </c:pt>
                <c:pt idx="600">
                  <c:v>311.5411682128906</c:v>
                </c:pt>
                <c:pt idx="601">
                  <c:v>388.0874328613281</c:v>
                </c:pt>
                <c:pt idx="602">
                  <c:v>402.6061401367188</c:v>
                </c:pt>
                <c:pt idx="603">
                  <c:v>352.1883239746094</c:v>
                </c:pt>
                <c:pt idx="604">
                  <c:v>342.1705932617188</c:v>
                </c:pt>
                <c:pt idx="605">
                  <c:v>361.5705261230469</c:v>
                </c:pt>
                <c:pt idx="606">
                  <c:v>362.5420837402344</c:v>
                </c:pt>
                <c:pt idx="607">
                  <c:v>342.6980285644531</c:v>
                </c:pt>
                <c:pt idx="608">
                  <c:v>350.4884338378906</c:v>
                </c:pt>
                <c:pt idx="609">
                  <c:v>311.7871704101562</c:v>
                </c:pt>
                <c:pt idx="610">
                  <c:v>330.4862670898438</c:v>
                </c:pt>
                <c:pt idx="611">
                  <c:v>340.8231506347656</c:v>
                </c:pt>
                <c:pt idx="612">
                  <c:v>298.2592468261719</c:v>
                </c:pt>
                <c:pt idx="613">
                  <c:v>308.0654296875</c:v>
                </c:pt>
                <c:pt idx="614">
                  <c:v>340.93896484375</c:v>
                </c:pt>
                <c:pt idx="615">
                  <c:v>362.0211486816406</c:v>
                </c:pt>
                <c:pt idx="616">
                  <c:v>347.2936096191406</c:v>
                </c:pt>
                <c:pt idx="617">
                  <c:v>328.5241088867188</c:v>
                </c:pt>
                <c:pt idx="618">
                  <c:v>333.8094787597656</c:v>
                </c:pt>
                <c:pt idx="619">
                  <c:v>334.5108032226562</c:v>
                </c:pt>
                <c:pt idx="620">
                  <c:v>348.474365234375</c:v>
                </c:pt>
                <c:pt idx="621">
                  <c:v>335.1445922851562</c:v>
                </c:pt>
                <c:pt idx="622">
                  <c:v>347.1370544433594</c:v>
                </c:pt>
                <c:pt idx="623">
                  <c:v>385.4598388671875</c:v>
                </c:pt>
                <c:pt idx="624">
                  <c:v>313.3428344726562</c:v>
                </c:pt>
                <c:pt idx="625">
                  <c:v>324.6812133789062</c:v>
                </c:pt>
                <c:pt idx="626">
                  <c:v>341.4122314453125</c:v>
                </c:pt>
                <c:pt idx="627">
                  <c:v>310.88232421875</c:v>
                </c:pt>
                <c:pt idx="628">
                  <c:v>316.8972473144531</c:v>
                </c:pt>
                <c:pt idx="629">
                  <c:v>338.7745361328125</c:v>
                </c:pt>
                <c:pt idx="630">
                  <c:v>332.7294311523438</c:v>
                </c:pt>
                <c:pt idx="631">
                  <c:v>371.5423889160156</c:v>
                </c:pt>
                <c:pt idx="632">
                  <c:v>321.9775085449219</c:v>
                </c:pt>
                <c:pt idx="633">
                  <c:v>314.6787109375</c:v>
                </c:pt>
                <c:pt idx="634">
                  <c:v>367.2939758300781</c:v>
                </c:pt>
                <c:pt idx="635">
                  <c:v>316.0540161132812</c:v>
                </c:pt>
                <c:pt idx="636">
                  <c:v>364.3423461914062</c:v>
                </c:pt>
                <c:pt idx="637">
                  <c:v>386.4061889648438</c:v>
                </c:pt>
                <c:pt idx="638">
                  <c:v>297.6946105957031</c:v>
                </c:pt>
                <c:pt idx="639">
                  <c:v>349.8117065429688</c:v>
                </c:pt>
                <c:pt idx="640">
                  <c:v>281.6764526367188</c:v>
                </c:pt>
                <c:pt idx="641">
                  <c:v>305.9426879882812</c:v>
                </c:pt>
                <c:pt idx="642">
                  <c:v>311.1068420410156</c:v>
                </c:pt>
                <c:pt idx="643">
                  <c:v>305.2330017089844</c:v>
                </c:pt>
                <c:pt idx="644">
                  <c:v>329.4754028320312</c:v>
                </c:pt>
                <c:pt idx="645">
                  <c:v>356.3662414550781</c:v>
                </c:pt>
                <c:pt idx="646">
                  <c:v>290.8253784179688</c:v>
                </c:pt>
                <c:pt idx="647">
                  <c:v>257.1201477050781</c:v>
                </c:pt>
                <c:pt idx="648">
                  <c:v>336.5869750976562</c:v>
                </c:pt>
                <c:pt idx="649">
                  <c:v>369.357666015625</c:v>
                </c:pt>
                <c:pt idx="650">
                  <c:v>314.9000854492188</c:v>
                </c:pt>
                <c:pt idx="651">
                  <c:v>340.4613342285156</c:v>
                </c:pt>
                <c:pt idx="652">
                  <c:v>338.3807067871094</c:v>
                </c:pt>
                <c:pt idx="653">
                  <c:v>337.5831909179688</c:v>
                </c:pt>
                <c:pt idx="654">
                  <c:v>328.8253173828125</c:v>
                </c:pt>
                <c:pt idx="655">
                  <c:v>320.5740356445312</c:v>
                </c:pt>
                <c:pt idx="656">
                  <c:v>327.0590209960938</c:v>
                </c:pt>
                <c:pt idx="657">
                  <c:v>359.0985412597656</c:v>
                </c:pt>
                <c:pt idx="658">
                  <c:v>408.4380493164062</c:v>
                </c:pt>
                <c:pt idx="659">
                  <c:v>327.0838317871094</c:v>
                </c:pt>
                <c:pt idx="660">
                  <c:v>289.7993774414062</c:v>
                </c:pt>
                <c:pt idx="661">
                  <c:v>377.2334289550781</c:v>
                </c:pt>
                <c:pt idx="662">
                  <c:v>318.5486755371094</c:v>
                </c:pt>
                <c:pt idx="663">
                  <c:v>345.208251953125</c:v>
                </c:pt>
                <c:pt idx="664">
                  <c:v>315.399169921875</c:v>
                </c:pt>
                <c:pt idx="665">
                  <c:v>328.0655517578125</c:v>
                </c:pt>
                <c:pt idx="666">
                  <c:v>347.8147583007812</c:v>
                </c:pt>
                <c:pt idx="667">
                  <c:v>369.5321044921875</c:v>
                </c:pt>
                <c:pt idx="668">
                  <c:v>411.22314453125</c:v>
                </c:pt>
                <c:pt idx="669">
                  <c:v>312.2099304199219</c:v>
                </c:pt>
                <c:pt idx="670">
                  <c:v>350.6247253417969</c:v>
                </c:pt>
                <c:pt idx="671">
                  <c:v>291.84619140625</c:v>
                </c:pt>
                <c:pt idx="672">
                  <c:v>413.9469299316406</c:v>
                </c:pt>
                <c:pt idx="673">
                  <c:v>363.8100891113281</c:v>
                </c:pt>
                <c:pt idx="674">
                  <c:v>403.1708679199219</c:v>
                </c:pt>
                <c:pt idx="675">
                  <c:v>264.7459411621094</c:v>
                </c:pt>
                <c:pt idx="676">
                  <c:v>357.2718200683594</c:v>
                </c:pt>
                <c:pt idx="677">
                  <c:v>318.9237670898438</c:v>
                </c:pt>
                <c:pt idx="678">
                  <c:v>301.8697204589844</c:v>
                </c:pt>
                <c:pt idx="679">
                  <c:v>355.2647399902344</c:v>
                </c:pt>
                <c:pt idx="680">
                  <c:v>339.1428833007812</c:v>
                </c:pt>
                <c:pt idx="681">
                  <c:v>346.9928283691406</c:v>
                </c:pt>
                <c:pt idx="682">
                  <c:v>290.2034912109375</c:v>
                </c:pt>
                <c:pt idx="683">
                  <c:v>329.0693054199219</c:v>
                </c:pt>
                <c:pt idx="684">
                  <c:v>336.9530334472656</c:v>
                </c:pt>
                <c:pt idx="685">
                  <c:v>305.106201171875</c:v>
                </c:pt>
                <c:pt idx="686">
                  <c:v>337.4989624023438</c:v>
                </c:pt>
                <c:pt idx="687">
                  <c:v>320.5431823730469</c:v>
                </c:pt>
                <c:pt idx="688">
                  <c:v>352.2990112304688</c:v>
                </c:pt>
                <c:pt idx="689">
                  <c:v>379.0939025878906</c:v>
                </c:pt>
                <c:pt idx="690">
                  <c:v>296.126220703125</c:v>
                </c:pt>
                <c:pt idx="691">
                  <c:v>312.8560485839844</c:v>
                </c:pt>
                <c:pt idx="692">
                  <c:v>270.3221435546875</c:v>
                </c:pt>
                <c:pt idx="693">
                  <c:v>332.27880859375</c:v>
                </c:pt>
                <c:pt idx="694">
                  <c:v>344.4830627441406</c:v>
                </c:pt>
                <c:pt idx="695">
                  <c:v>381.1967163085938</c:v>
                </c:pt>
                <c:pt idx="696">
                  <c:v>355.4979858398438</c:v>
                </c:pt>
                <c:pt idx="697">
                  <c:v>405.4564514160156</c:v>
                </c:pt>
                <c:pt idx="698">
                  <c:v>314.8301391601562</c:v>
                </c:pt>
                <c:pt idx="699">
                  <c:v>374.3427734375</c:v>
                </c:pt>
                <c:pt idx="700">
                  <c:v>354.9627380371094</c:v>
                </c:pt>
                <c:pt idx="701">
                  <c:v>400.79833984375</c:v>
                </c:pt>
                <c:pt idx="702">
                  <c:v>345.6696166992188</c:v>
                </c:pt>
                <c:pt idx="703">
                  <c:v>315.3395690917969</c:v>
                </c:pt>
                <c:pt idx="704">
                  <c:v>343.3108520507812</c:v>
                </c:pt>
                <c:pt idx="705">
                  <c:v>319.8190307617188</c:v>
                </c:pt>
                <c:pt idx="706">
                  <c:v>327.4039306640625</c:v>
                </c:pt>
                <c:pt idx="707">
                  <c:v>320.82080078125</c:v>
                </c:pt>
                <c:pt idx="708">
                  <c:v>266.7443237304688</c:v>
                </c:pt>
                <c:pt idx="709">
                  <c:v>289.6217346191406</c:v>
                </c:pt>
                <c:pt idx="710">
                  <c:v>339.2946472167969</c:v>
                </c:pt>
                <c:pt idx="711">
                  <c:v>290.3226928710938</c:v>
                </c:pt>
                <c:pt idx="712">
                  <c:v>326.8687133789062</c:v>
                </c:pt>
                <c:pt idx="713">
                  <c:v>391.2051391601562</c:v>
                </c:pt>
                <c:pt idx="714">
                  <c:v>368.7174987792969</c:v>
                </c:pt>
                <c:pt idx="715">
                  <c:v>345.2034606933594</c:v>
                </c:pt>
                <c:pt idx="716">
                  <c:v>342.3394775390625</c:v>
                </c:pt>
                <c:pt idx="717">
                  <c:v>370.3707580566406</c:v>
                </c:pt>
                <c:pt idx="718">
                  <c:v>315.0987854003906</c:v>
                </c:pt>
                <c:pt idx="719">
                  <c:v>310.9772644042969</c:v>
                </c:pt>
                <c:pt idx="720">
                  <c:v>293.6021423339844</c:v>
                </c:pt>
                <c:pt idx="721">
                  <c:v>394.1054992675781</c:v>
                </c:pt>
                <c:pt idx="722">
                  <c:v>309.003173828125</c:v>
                </c:pt>
                <c:pt idx="723">
                  <c:v>298.7325439453125</c:v>
                </c:pt>
                <c:pt idx="724">
                  <c:v>310.7277526855469</c:v>
                </c:pt>
                <c:pt idx="725">
                  <c:v>334.452392578125</c:v>
                </c:pt>
                <c:pt idx="726">
                  <c:v>336.7690124511719</c:v>
                </c:pt>
                <c:pt idx="727">
                  <c:v>333.7272338867188</c:v>
                </c:pt>
                <c:pt idx="728">
                  <c:v>315.5330810546875</c:v>
                </c:pt>
                <c:pt idx="729">
                  <c:v>346.5608825683594</c:v>
                </c:pt>
                <c:pt idx="730">
                  <c:v>318.5331726074219</c:v>
                </c:pt>
                <c:pt idx="731">
                  <c:v>306.4429321289062</c:v>
                </c:pt>
                <c:pt idx="732">
                  <c:v>325.3491821289062</c:v>
                </c:pt>
                <c:pt idx="733">
                  <c:v>367.5001525878906</c:v>
                </c:pt>
                <c:pt idx="734">
                  <c:v>274.8250732421875</c:v>
                </c:pt>
                <c:pt idx="735">
                  <c:v>345.7713012695312</c:v>
                </c:pt>
                <c:pt idx="736">
                  <c:v>338.5539855957031</c:v>
                </c:pt>
                <c:pt idx="737">
                  <c:v>370.7347717285156</c:v>
                </c:pt>
                <c:pt idx="738">
                  <c:v>317.7125854492188</c:v>
                </c:pt>
                <c:pt idx="739">
                  <c:v>364.0444946289062</c:v>
                </c:pt>
                <c:pt idx="740">
                  <c:v>410.9031982421875</c:v>
                </c:pt>
                <c:pt idx="741">
                  <c:v>367.07958984375</c:v>
                </c:pt>
                <c:pt idx="742">
                  <c:v>376.7132568359375</c:v>
                </c:pt>
                <c:pt idx="743">
                  <c:v>362.2263793945312</c:v>
                </c:pt>
                <c:pt idx="744">
                  <c:v>348.82861328125</c:v>
                </c:pt>
                <c:pt idx="745">
                  <c:v>365.833251953125</c:v>
                </c:pt>
                <c:pt idx="746">
                  <c:v>345.1128845214844</c:v>
                </c:pt>
                <c:pt idx="747">
                  <c:v>319.5806274414062</c:v>
                </c:pt>
                <c:pt idx="748">
                  <c:v>305.78076171875</c:v>
                </c:pt>
                <c:pt idx="749">
                  <c:v>338.8305358886719</c:v>
                </c:pt>
                <c:pt idx="750">
                  <c:v>356.1226501464844</c:v>
                </c:pt>
                <c:pt idx="751">
                  <c:v>351.6364135742188</c:v>
                </c:pt>
                <c:pt idx="752">
                  <c:v>326.65771484375</c:v>
                </c:pt>
                <c:pt idx="753">
                  <c:v>304.8698120117188</c:v>
                </c:pt>
                <c:pt idx="754">
                  <c:v>340.5442810058594</c:v>
                </c:pt>
                <c:pt idx="755">
                  <c:v>299.5729370117188</c:v>
                </c:pt>
                <c:pt idx="756">
                  <c:v>363.5565490722656</c:v>
                </c:pt>
                <c:pt idx="757">
                  <c:v>313.6427917480469</c:v>
                </c:pt>
                <c:pt idx="758">
                  <c:v>348.3899536132812</c:v>
                </c:pt>
                <c:pt idx="759">
                  <c:v>326.9167785644531</c:v>
                </c:pt>
                <c:pt idx="760">
                  <c:v>268.3194274902344</c:v>
                </c:pt>
                <c:pt idx="761">
                  <c:v>347.6655883789062</c:v>
                </c:pt>
                <c:pt idx="762">
                  <c:v>333.7506408691406</c:v>
                </c:pt>
                <c:pt idx="763">
                  <c:v>359.3818359375</c:v>
                </c:pt>
                <c:pt idx="764">
                  <c:v>354.3595581054688</c:v>
                </c:pt>
                <c:pt idx="765">
                  <c:v>310.9192810058594</c:v>
                </c:pt>
                <c:pt idx="766">
                  <c:v>320.3205261230469</c:v>
                </c:pt>
                <c:pt idx="767">
                  <c:v>342.32080078125</c:v>
                </c:pt>
                <c:pt idx="768">
                  <c:v>354.5328369140625</c:v>
                </c:pt>
                <c:pt idx="769">
                  <c:v>342.5439147949219</c:v>
                </c:pt>
                <c:pt idx="770">
                  <c:v>299.2860412597656</c:v>
                </c:pt>
                <c:pt idx="771">
                  <c:v>368.9928588867188</c:v>
                </c:pt>
                <c:pt idx="772">
                  <c:v>312.7742004394531</c:v>
                </c:pt>
                <c:pt idx="773">
                  <c:v>325.0455932617188</c:v>
                </c:pt>
                <c:pt idx="774">
                  <c:v>354.3309326171875</c:v>
                </c:pt>
                <c:pt idx="775">
                  <c:v>343.5540161132812</c:v>
                </c:pt>
                <c:pt idx="776">
                  <c:v>309.5682373046875</c:v>
                </c:pt>
                <c:pt idx="777">
                  <c:v>360.0911254882812</c:v>
                </c:pt>
                <c:pt idx="778">
                  <c:v>325.6809692382812</c:v>
                </c:pt>
                <c:pt idx="779">
                  <c:v>362.0348510742188</c:v>
                </c:pt>
                <c:pt idx="780">
                  <c:v>355.21826171875</c:v>
                </c:pt>
                <c:pt idx="781">
                  <c:v>293.6307678222656</c:v>
                </c:pt>
                <c:pt idx="782">
                  <c:v>322.4377136230469</c:v>
                </c:pt>
                <c:pt idx="783">
                  <c:v>363.616943359375</c:v>
                </c:pt>
                <c:pt idx="784">
                  <c:v>326.2953491210938</c:v>
                </c:pt>
                <c:pt idx="785">
                  <c:v>327.3796997070312</c:v>
                </c:pt>
                <c:pt idx="786">
                  <c:v>347.95166015625</c:v>
                </c:pt>
                <c:pt idx="787">
                  <c:v>349.6829528808594</c:v>
                </c:pt>
                <c:pt idx="788">
                  <c:v>324.3358764648438</c:v>
                </c:pt>
                <c:pt idx="789">
                  <c:v>357.2106323242188</c:v>
                </c:pt>
                <c:pt idx="790">
                  <c:v>335.2494812011719</c:v>
                </c:pt>
                <c:pt idx="791">
                  <c:v>338.0731811523438</c:v>
                </c:pt>
                <c:pt idx="792">
                  <c:v>324.4718322753906</c:v>
                </c:pt>
                <c:pt idx="793">
                  <c:v>380.5950927734375</c:v>
                </c:pt>
                <c:pt idx="794">
                  <c:v>318.0034790039062</c:v>
                </c:pt>
                <c:pt idx="795">
                  <c:v>324.0446166992188</c:v>
                </c:pt>
                <c:pt idx="796">
                  <c:v>419.6280212402344</c:v>
                </c:pt>
                <c:pt idx="797">
                  <c:v>304.6023864746094</c:v>
                </c:pt>
                <c:pt idx="798">
                  <c:v>315.8521728515625</c:v>
                </c:pt>
                <c:pt idx="799">
                  <c:v>312.0738220214844</c:v>
                </c:pt>
                <c:pt idx="800">
                  <c:v>344.7882385253906</c:v>
                </c:pt>
                <c:pt idx="801">
                  <c:v>328.0903930664062</c:v>
                </c:pt>
                <c:pt idx="802">
                  <c:v>326.0621948242188</c:v>
                </c:pt>
                <c:pt idx="803">
                  <c:v>429.42724609375</c:v>
                </c:pt>
                <c:pt idx="804">
                  <c:v>310.2759399414062</c:v>
                </c:pt>
                <c:pt idx="805">
                  <c:v>310.8954467773438</c:v>
                </c:pt>
                <c:pt idx="806">
                  <c:v>331.8744812011719</c:v>
                </c:pt>
                <c:pt idx="807">
                  <c:v>326.1979675292969</c:v>
                </c:pt>
                <c:pt idx="808">
                  <c:v>329.1114196777344</c:v>
                </c:pt>
                <c:pt idx="809">
                  <c:v>360.5659790039062</c:v>
                </c:pt>
                <c:pt idx="810">
                  <c:v>329.57275390625</c:v>
                </c:pt>
                <c:pt idx="811">
                  <c:v>359.9691467285156</c:v>
                </c:pt>
                <c:pt idx="812">
                  <c:v>300.75830078125</c:v>
                </c:pt>
                <c:pt idx="813">
                  <c:v>355.5081176757812</c:v>
                </c:pt>
                <c:pt idx="814">
                  <c:v>354.5911254882812</c:v>
                </c:pt>
                <c:pt idx="815">
                  <c:v>276.5071411132812</c:v>
                </c:pt>
                <c:pt idx="816">
                  <c:v>328.8646850585938</c:v>
                </c:pt>
                <c:pt idx="817">
                  <c:v>326.3076171875</c:v>
                </c:pt>
                <c:pt idx="818">
                  <c:v>318.4410095214844</c:v>
                </c:pt>
                <c:pt idx="819">
                  <c:v>339.08642578125</c:v>
                </c:pt>
                <c:pt idx="820">
                  <c:v>312.5834350585938</c:v>
                </c:pt>
                <c:pt idx="821">
                  <c:v>333.6028137207031</c:v>
                </c:pt>
                <c:pt idx="822">
                  <c:v>334.0248107910156</c:v>
                </c:pt>
                <c:pt idx="823">
                  <c:v>342.8157348632812</c:v>
                </c:pt>
                <c:pt idx="824">
                  <c:v>351.9714050292969</c:v>
                </c:pt>
                <c:pt idx="825">
                  <c:v>314.7987670898438</c:v>
                </c:pt>
                <c:pt idx="826">
                  <c:v>335.0275573730469</c:v>
                </c:pt>
                <c:pt idx="827">
                  <c:v>319.2905578613281</c:v>
                </c:pt>
                <c:pt idx="828">
                  <c:v>328.837646484375</c:v>
                </c:pt>
                <c:pt idx="829">
                  <c:v>376.8326721191406</c:v>
                </c:pt>
                <c:pt idx="830">
                  <c:v>381.8367004394531</c:v>
                </c:pt>
                <c:pt idx="831">
                  <c:v>334.6661987304688</c:v>
                </c:pt>
                <c:pt idx="832">
                  <c:v>349.4767456054688</c:v>
                </c:pt>
                <c:pt idx="833">
                  <c:v>318.600341796875</c:v>
                </c:pt>
                <c:pt idx="834">
                  <c:v>332.3360290527344</c:v>
                </c:pt>
                <c:pt idx="835">
                  <c:v>300.0720825195312</c:v>
                </c:pt>
                <c:pt idx="836">
                  <c:v>342.8244934082031</c:v>
                </c:pt>
                <c:pt idx="837">
                  <c:v>392.4480895996094</c:v>
                </c:pt>
                <c:pt idx="838">
                  <c:v>302.530517578125</c:v>
                </c:pt>
                <c:pt idx="839">
                  <c:v>378.3821716308594</c:v>
                </c:pt>
                <c:pt idx="840">
                  <c:v>303.9546508789062</c:v>
                </c:pt>
                <c:pt idx="841">
                  <c:v>319.7169494628906</c:v>
                </c:pt>
                <c:pt idx="842">
                  <c:v>332.0332641601562</c:v>
                </c:pt>
                <c:pt idx="843">
                  <c:v>371.9278259277344</c:v>
                </c:pt>
                <c:pt idx="844">
                  <c:v>318.2006225585938</c:v>
                </c:pt>
                <c:pt idx="845">
                  <c:v>335.7450256347656</c:v>
                </c:pt>
                <c:pt idx="846">
                  <c:v>294.4211120605469</c:v>
                </c:pt>
                <c:pt idx="847">
                  <c:v>283.6699829101562</c:v>
                </c:pt>
                <c:pt idx="848">
                  <c:v>241.0129699707031</c:v>
                </c:pt>
                <c:pt idx="849">
                  <c:v>252.6628875732422</c:v>
                </c:pt>
                <c:pt idx="850">
                  <c:v>309.9703674316406</c:v>
                </c:pt>
                <c:pt idx="851">
                  <c:v>282.4260559082031</c:v>
                </c:pt>
                <c:pt idx="852">
                  <c:v>282.4260559082031</c:v>
                </c:pt>
              </c:numCache>
            </c:numRef>
          </c:yVal>
        </c:ser>
        <c:ser>
          <c:idx val="2"/>
          <c:order val="2"/>
          <c:tx>
            <c:strRef>
              <c:f>JAVA_KAFKA_PWR_1!$G$1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xVal>
            <c:numRef>
              <c:f>JAVA_KAFKA_PWR_1!$G$3:$G$9</c:f>
              <c:numCache>
                <c:formatCode>General</c:formatCode>
                <c:ptCount val="7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89357</c:v>
                </c:pt>
                <c:pt idx="4">
                  <c:v>89357</c:v>
                </c:pt>
                <c:pt idx="5">
                  <c:v>90637</c:v>
                </c:pt>
              </c:numCache>
            </c:numRef>
          </c:xVal>
          <c:yVal>
            <c:numRef>
              <c:f>JAVA_KAFKA_PWR_1!$H$3:$H$9</c:f>
              <c:numCache>
                <c:formatCode>General</c:formatCode>
                <c:ptCount val="7"/>
                <c:pt idx="0">
                  <c:v>267.9170532226562</c:v>
                </c:pt>
                <c:pt idx="1">
                  <c:v>267.9170532226562</c:v>
                </c:pt>
                <c:pt idx="2">
                  <c:v>335.8915740549564</c:v>
                </c:pt>
                <c:pt idx="3">
                  <c:v>335.8915740549564</c:v>
                </c:pt>
                <c:pt idx="4">
                  <c:v>282.4260559082031</c:v>
                </c:pt>
                <c:pt idx="5">
                  <c:v>282.4260559082031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mAmps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Cpu Usage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JAVA_KAFKA_MEM_2!$B$1</c:f>
              <c:strCache>
                <c:ptCount val="1"/>
                <c:pt idx="0">
                  <c:v>cpu</c:v>
                </c:pt>
              </c:strCache>
            </c:strRef>
          </c:tx>
          <c:marker>
            <c:symbol val="none"/>
          </c:marker>
          <c:cat>
            <c:numRef>
              <c:f>JAVA_KAFKA_MEM_2!$A$2:$A$857</c:f>
              <c:numCache>
                <c:formatCode>General</c:formatCode>
                <c:ptCount val="85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3301</c:v>
                </c:pt>
                <c:pt idx="34">
                  <c:v>3402</c:v>
                </c:pt>
                <c:pt idx="35">
                  <c:v>3503</c:v>
                </c:pt>
                <c:pt idx="36">
                  <c:v>3604</c:v>
                </c:pt>
                <c:pt idx="37">
                  <c:v>3705</c:v>
                </c:pt>
                <c:pt idx="38">
                  <c:v>3805</c:v>
                </c:pt>
                <c:pt idx="39">
                  <c:v>3905</c:v>
                </c:pt>
                <c:pt idx="40">
                  <c:v>4005</c:v>
                </c:pt>
                <c:pt idx="41">
                  <c:v>4105</c:v>
                </c:pt>
                <c:pt idx="42">
                  <c:v>4205</c:v>
                </c:pt>
                <c:pt idx="43">
                  <c:v>4305</c:v>
                </c:pt>
                <c:pt idx="44">
                  <c:v>4405</c:v>
                </c:pt>
                <c:pt idx="45">
                  <c:v>4505</c:v>
                </c:pt>
                <c:pt idx="46">
                  <c:v>4605</c:v>
                </c:pt>
                <c:pt idx="47">
                  <c:v>4705</c:v>
                </c:pt>
                <c:pt idx="48">
                  <c:v>4805</c:v>
                </c:pt>
                <c:pt idx="49">
                  <c:v>4905</c:v>
                </c:pt>
                <c:pt idx="50">
                  <c:v>5005</c:v>
                </c:pt>
                <c:pt idx="51">
                  <c:v>5105</c:v>
                </c:pt>
                <c:pt idx="52">
                  <c:v>5205</c:v>
                </c:pt>
                <c:pt idx="53">
                  <c:v>5305</c:v>
                </c:pt>
                <c:pt idx="54">
                  <c:v>5405</c:v>
                </c:pt>
                <c:pt idx="55">
                  <c:v>5505</c:v>
                </c:pt>
                <c:pt idx="56">
                  <c:v>5605</c:v>
                </c:pt>
                <c:pt idx="57">
                  <c:v>5705</c:v>
                </c:pt>
                <c:pt idx="58">
                  <c:v>5805</c:v>
                </c:pt>
                <c:pt idx="59">
                  <c:v>5905</c:v>
                </c:pt>
                <c:pt idx="60">
                  <c:v>6005</c:v>
                </c:pt>
                <c:pt idx="61">
                  <c:v>6118</c:v>
                </c:pt>
                <c:pt idx="62">
                  <c:v>6218</c:v>
                </c:pt>
                <c:pt idx="63">
                  <c:v>6318</c:v>
                </c:pt>
                <c:pt idx="64">
                  <c:v>6418</c:v>
                </c:pt>
                <c:pt idx="65">
                  <c:v>6518</c:v>
                </c:pt>
                <c:pt idx="66">
                  <c:v>6618</c:v>
                </c:pt>
                <c:pt idx="67">
                  <c:v>6718</c:v>
                </c:pt>
                <c:pt idx="68">
                  <c:v>6818</c:v>
                </c:pt>
                <c:pt idx="69">
                  <c:v>6918</c:v>
                </c:pt>
                <c:pt idx="70">
                  <c:v>7018</c:v>
                </c:pt>
                <c:pt idx="71">
                  <c:v>7118</c:v>
                </c:pt>
                <c:pt idx="72">
                  <c:v>7218</c:v>
                </c:pt>
                <c:pt idx="73">
                  <c:v>7318</c:v>
                </c:pt>
                <c:pt idx="74">
                  <c:v>7418</c:v>
                </c:pt>
                <c:pt idx="75">
                  <c:v>7518</c:v>
                </c:pt>
                <c:pt idx="76">
                  <c:v>7618</c:v>
                </c:pt>
                <c:pt idx="77">
                  <c:v>7718</c:v>
                </c:pt>
                <c:pt idx="78">
                  <c:v>7818</c:v>
                </c:pt>
                <c:pt idx="79">
                  <c:v>7918</c:v>
                </c:pt>
                <c:pt idx="80">
                  <c:v>8018</c:v>
                </c:pt>
                <c:pt idx="81">
                  <c:v>8118</c:v>
                </c:pt>
                <c:pt idx="82">
                  <c:v>8218</c:v>
                </c:pt>
                <c:pt idx="83">
                  <c:v>8318</c:v>
                </c:pt>
                <c:pt idx="84">
                  <c:v>8418</c:v>
                </c:pt>
                <c:pt idx="85">
                  <c:v>8518</c:v>
                </c:pt>
                <c:pt idx="86">
                  <c:v>8618</c:v>
                </c:pt>
                <c:pt idx="87">
                  <c:v>8719</c:v>
                </c:pt>
                <c:pt idx="88">
                  <c:v>8820</c:v>
                </c:pt>
                <c:pt idx="89">
                  <c:v>8921</c:v>
                </c:pt>
                <c:pt idx="90">
                  <c:v>9022</c:v>
                </c:pt>
                <c:pt idx="91">
                  <c:v>9123</c:v>
                </c:pt>
                <c:pt idx="92">
                  <c:v>9224</c:v>
                </c:pt>
                <c:pt idx="93">
                  <c:v>9325</c:v>
                </c:pt>
                <c:pt idx="94">
                  <c:v>9428</c:v>
                </c:pt>
                <c:pt idx="95">
                  <c:v>9529</c:v>
                </c:pt>
                <c:pt idx="96">
                  <c:v>9630</c:v>
                </c:pt>
                <c:pt idx="97">
                  <c:v>9730</c:v>
                </c:pt>
                <c:pt idx="98">
                  <c:v>9830</c:v>
                </c:pt>
                <c:pt idx="99">
                  <c:v>9930</c:v>
                </c:pt>
                <c:pt idx="100">
                  <c:v>10030</c:v>
                </c:pt>
                <c:pt idx="101">
                  <c:v>10130</c:v>
                </c:pt>
                <c:pt idx="102">
                  <c:v>10230</c:v>
                </c:pt>
                <c:pt idx="103">
                  <c:v>10330</c:v>
                </c:pt>
                <c:pt idx="104">
                  <c:v>10430</c:v>
                </c:pt>
                <c:pt idx="105">
                  <c:v>10530</c:v>
                </c:pt>
                <c:pt idx="106">
                  <c:v>10630</c:v>
                </c:pt>
                <c:pt idx="107">
                  <c:v>10730</c:v>
                </c:pt>
                <c:pt idx="108">
                  <c:v>10830</c:v>
                </c:pt>
                <c:pt idx="109">
                  <c:v>10930</c:v>
                </c:pt>
                <c:pt idx="110">
                  <c:v>11030</c:v>
                </c:pt>
                <c:pt idx="111">
                  <c:v>11130</c:v>
                </c:pt>
                <c:pt idx="112">
                  <c:v>11230</c:v>
                </c:pt>
                <c:pt idx="113">
                  <c:v>11330</c:v>
                </c:pt>
                <c:pt idx="114">
                  <c:v>11430</c:v>
                </c:pt>
                <c:pt idx="115">
                  <c:v>11530</c:v>
                </c:pt>
                <c:pt idx="116">
                  <c:v>11630</c:v>
                </c:pt>
                <c:pt idx="117">
                  <c:v>11730</c:v>
                </c:pt>
                <c:pt idx="118">
                  <c:v>11830</c:v>
                </c:pt>
                <c:pt idx="119">
                  <c:v>11930</c:v>
                </c:pt>
                <c:pt idx="120">
                  <c:v>12030</c:v>
                </c:pt>
                <c:pt idx="121">
                  <c:v>12130</c:v>
                </c:pt>
                <c:pt idx="122">
                  <c:v>12230</c:v>
                </c:pt>
                <c:pt idx="123">
                  <c:v>12330</c:v>
                </c:pt>
                <c:pt idx="124">
                  <c:v>12430</c:v>
                </c:pt>
                <c:pt idx="125">
                  <c:v>12530</c:v>
                </c:pt>
                <c:pt idx="126">
                  <c:v>12630</c:v>
                </c:pt>
                <c:pt idx="127">
                  <c:v>12730</c:v>
                </c:pt>
                <c:pt idx="128">
                  <c:v>12830</c:v>
                </c:pt>
                <c:pt idx="129">
                  <c:v>12930</c:v>
                </c:pt>
                <c:pt idx="130">
                  <c:v>13030</c:v>
                </c:pt>
                <c:pt idx="131">
                  <c:v>13130</c:v>
                </c:pt>
                <c:pt idx="132">
                  <c:v>13230</c:v>
                </c:pt>
                <c:pt idx="133">
                  <c:v>13330</c:v>
                </c:pt>
                <c:pt idx="134">
                  <c:v>13430</c:v>
                </c:pt>
                <c:pt idx="135">
                  <c:v>13530</c:v>
                </c:pt>
                <c:pt idx="136">
                  <c:v>13630</c:v>
                </c:pt>
                <c:pt idx="137">
                  <c:v>13730</c:v>
                </c:pt>
                <c:pt idx="138">
                  <c:v>13830</c:v>
                </c:pt>
                <c:pt idx="139">
                  <c:v>13930</c:v>
                </c:pt>
                <c:pt idx="140">
                  <c:v>14030</c:v>
                </c:pt>
                <c:pt idx="141">
                  <c:v>14130</c:v>
                </c:pt>
                <c:pt idx="142">
                  <c:v>14230</c:v>
                </c:pt>
                <c:pt idx="143">
                  <c:v>14330</c:v>
                </c:pt>
                <c:pt idx="144">
                  <c:v>14430</c:v>
                </c:pt>
                <c:pt idx="145">
                  <c:v>14530</c:v>
                </c:pt>
                <c:pt idx="146">
                  <c:v>14630</c:v>
                </c:pt>
                <c:pt idx="147">
                  <c:v>14730</c:v>
                </c:pt>
                <c:pt idx="148">
                  <c:v>14830</c:v>
                </c:pt>
                <c:pt idx="149">
                  <c:v>14930</c:v>
                </c:pt>
                <c:pt idx="150">
                  <c:v>15030</c:v>
                </c:pt>
                <c:pt idx="151">
                  <c:v>15130</c:v>
                </c:pt>
                <c:pt idx="152">
                  <c:v>15230</c:v>
                </c:pt>
                <c:pt idx="153">
                  <c:v>15330</c:v>
                </c:pt>
                <c:pt idx="154">
                  <c:v>15430</c:v>
                </c:pt>
                <c:pt idx="155">
                  <c:v>15530</c:v>
                </c:pt>
                <c:pt idx="156">
                  <c:v>15630</c:v>
                </c:pt>
                <c:pt idx="157">
                  <c:v>15730</c:v>
                </c:pt>
                <c:pt idx="158">
                  <c:v>15830</c:v>
                </c:pt>
                <c:pt idx="159">
                  <c:v>15930</c:v>
                </c:pt>
                <c:pt idx="160">
                  <c:v>16030</c:v>
                </c:pt>
                <c:pt idx="161">
                  <c:v>16130</c:v>
                </c:pt>
                <c:pt idx="162">
                  <c:v>16230</c:v>
                </c:pt>
                <c:pt idx="163">
                  <c:v>16330</c:v>
                </c:pt>
                <c:pt idx="164">
                  <c:v>16430</c:v>
                </c:pt>
                <c:pt idx="165">
                  <c:v>16530</c:v>
                </c:pt>
                <c:pt idx="166">
                  <c:v>16630</c:v>
                </c:pt>
                <c:pt idx="167">
                  <c:v>16730</c:v>
                </c:pt>
                <c:pt idx="168">
                  <c:v>16830</c:v>
                </c:pt>
                <c:pt idx="169">
                  <c:v>16930</c:v>
                </c:pt>
                <c:pt idx="170">
                  <c:v>17030</c:v>
                </c:pt>
                <c:pt idx="171">
                  <c:v>17130</c:v>
                </c:pt>
                <c:pt idx="172">
                  <c:v>17230</c:v>
                </c:pt>
                <c:pt idx="173">
                  <c:v>17330</c:v>
                </c:pt>
                <c:pt idx="174">
                  <c:v>17430</c:v>
                </c:pt>
                <c:pt idx="175">
                  <c:v>17530</c:v>
                </c:pt>
                <c:pt idx="176">
                  <c:v>17630</c:v>
                </c:pt>
                <c:pt idx="177">
                  <c:v>17730</c:v>
                </c:pt>
                <c:pt idx="178">
                  <c:v>17830</c:v>
                </c:pt>
                <c:pt idx="179">
                  <c:v>17930</c:v>
                </c:pt>
                <c:pt idx="180">
                  <c:v>18030</c:v>
                </c:pt>
                <c:pt idx="181">
                  <c:v>18130</c:v>
                </c:pt>
                <c:pt idx="182">
                  <c:v>18230</c:v>
                </c:pt>
                <c:pt idx="183">
                  <c:v>18330</c:v>
                </c:pt>
                <c:pt idx="184">
                  <c:v>18430</c:v>
                </c:pt>
                <c:pt idx="185">
                  <c:v>18530</c:v>
                </c:pt>
                <c:pt idx="186">
                  <c:v>18630</c:v>
                </c:pt>
                <c:pt idx="187">
                  <c:v>18730</c:v>
                </c:pt>
                <c:pt idx="188">
                  <c:v>18830</c:v>
                </c:pt>
                <c:pt idx="189">
                  <c:v>18930</c:v>
                </c:pt>
                <c:pt idx="190">
                  <c:v>19030</c:v>
                </c:pt>
                <c:pt idx="191">
                  <c:v>19130</c:v>
                </c:pt>
                <c:pt idx="192">
                  <c:v>19230</c:v>
                </c:pt>
                <c:pt idx="193">
                  <c:v>19330</c:v>
                </c:pt>
                <c:pt idx="194">
                  <c:v>19430</c:v>
                </c:pt>
                <c:pt idx="195">
                  <c:v>19530</c:v>
                </c:pt>
                <c:pt idx="196">
                  <c:v>19630</c:v>
                </c:pt>
                <c:pt idx="197">
                  <c:v>19730</c:v>
                </c:pt>
                <c:pt idx="198">
                  <c:v>19830</c:v>
                </c:pt>
                <c:pt idx="199">
                  <c:v>19930</c:v>
                </c:pt>
                <c:pt idx="200">
                  <c:v>20030</c:v>
                </c:pt>
                <c:pt idx="201">
                  <c:v>20130</c:v>
                </c:pt>
                <c:pt idx="202">
                  <c:v>20230</c:v>
                </c:pt>
                <c:pt idx="203">
                  <c:v>20330</c:v>
                </c:pt>
                <c:pt idx="204">
                  <c:v>20430</c:v>
                </c:pt>
                <c:pt idx="205">
                  <c:v>20530</c:v>
                </c:pt>
                <c:pt idx="206">
                  <c:v>20630</c:v>
                </c:pt>
                <c:pt idx="207">
                  <c:v>20730</c:v>
                </c:pt>
                <c:pt idx="208">
                  <c:v>20830</c:v>
                </c:pt>
                <c:pt idx="209">
                  <c:v>20930</c:v>
                </c:pt>
                <c:pt idx="210">
                  <c:v>21030</c:v>
                </c:pt>
                <c:pt idx="211">
                  <c:v>21130</c:v>
                </c:pt>
                <c:pt idx="212">
                  <c:v>21230</c:v>
                </c:pt>
                <c:pt idx="213">
                  <c:v>21330</c:v>
                </c:pt>
                <c:pt idx="214">
                  <c:v>21430</c:v>
                </c:pt>
                <c:pt idx="215">
                  <c:v>21530</c:v>
                </c:pt>
                <c:pt idx="216">
                  <c:v>21630</c:v>
                </c:pt>
                <c:pt idx="217">
                  <c:v>21730</c:v>
                </c:pt>
                <c:pt idx="218">
                  <c:v>21830</c:v>
                </c:pt>
                <c:pt idx="219">
                  <c:v>21930</c:v>
                </c:pt>
                <c:pt idx="220">
                  <c:v>22030</c:v>
                </c:pt>
                <c:pt idx="221">
                  <c:v>22130</c:v>
                </c:pt>
                <c:pt idx="222">
                  <c:v>22230</c:v>
                </c:pt>
                <c:pt idx="223">
                  <c:v>22330</c:v>
                </c:pt>
                <c:pt idx="224">
                  <c:v>22430</c:v>
                </c:pt>
                <c:pt idx="225">
                  <c:v>22530</c:v>
                </c:pt>
                <c:pt idx="226">
                  <c:v>22630</c:v>
                </c:pt>
                <c:pt idx="227">
                  <c:v>22730</c:v>
                </c:pt>
                <c:pt idx="228">
                  <c:v>22830</c:v>
                </c:pt>
                <c:pt idx="229">
                  <c:v>22930</c:v>
                </c:pt>
                <c:pt idx="230">
                  <c:v>23030</c:v>
                </c:pt>
                <c:pt idx="231">
                  <c:v>23130</c:v>
                </c:pt>
                <c:pt idx="232">
                  <c:v>23230</c:v>
                </c:pt>
                <c:pt idx="233">
                  <c:v>23330</c:v>
                </c:pt>
                <c:pt idx="234">
                  <c:v>23430</c:v>
                </c:pt>
                <c:pt idx="235">
                  <c:v>23530</c:v>
                </c:pt>
                <c:pt idx="236">
                  <c:v>23630</c:v>
                </c:pt>
                <c:pt idx="237">
                  <c:v>23730</c:v>
                </c:pt>
                <c:pt idx="238">
                  <c:v>23830</c:v>
                </c:pt>
                <c:pt idx="239">
                  <c:v>23930</c:v>
                </c:pt>
                <c:pt idx="240">
                  <c:v>24030</c:v>
                </c:pt>
                <c:pt idx="241">
                  <c:v>24130</c:v>
                </c:pt>
                <c:pt idx="242">
                  <c:v>24230</c:v>
                </c:pt>
                <c:pt idx="243">
                  <c:v>24330</c:v>
                </c:pt>
                <c:pt idx="244">
                  <c:v>24430</c:v>
                </c:pt>
                <c:pt idx="245">
                  <c:v>24530</c:v>
                </c:pt>
                <c:pt idx="246">
                  <c:v>24630</c:v>
                </c:pt>
                <c:pt idx="247">
                  <c:v>24730</c:v>
                </c:pt>
                <c:pt idx="248">
                  <c:v>24830</c:v>
                </c:pt>
                <c:pt idx="249">
                  <c:v>24930</c:v>
                </c:pt>
                <c:pt idx="250">
                  <c:v>25030</c:v>
                </c:pt>
                <c:pt idx="251">
                  <c:v>25130</c:v>
                </c:pt>
                <c:pt idx="252">
                  <c:v>25230</c:v>
                </c:pt>
                <c:pt idx="253">
                  <c:v>25330</c:v>
                </c:pt>
                <c:pt idx="254">
                  <c:v>25430</c:v>
                </c:pt>
                <c:pt idx="255">
                  <c:v>25530</c:v>
                </c:pt>
                <c:pt idx="256">
                  <c:v>25630</c:v>
                </c:pt>
                <c:pt idx="257">
                  <c:v>25730</c:v>
                </c:pt>
                <c:pt idx="258">
                  <c:v>25830</c:v>
                </c:pt>
                <c:pt idx="259">
                  <c:v>25930</c:v>
                </c:pt>
                <c:pt idx="260">
                  <c:v>26030</c:v>
                </c:pt>
                <c:pt idx="261">
                  <c:v>26130</c:v>
                </c:pt>
                <c:pt idx="262">
                  <c:v>26230</c:v>
                </c:pt>
                <c:pt idx="263">
                  <c:v>26330</c:v>
                </c:pt>
                <c:pt idx="264">
                  <c:v>26430</c:v>
                </c:pt>
                <c:pt idx="265">
                  <c:v>26530</c:v>
                </c:pt>
                <c:pt idx="266">
                  <c:v>26630</c:v>
                </c:pt>
                <c:pt idx="267">
                  <c:v>26730</c:v>
                </c:pt>
                <c:pt idx="268">
                  <c:v>26830</c:v>
                </c:pt>
                <c:pt idx="269">
                  <c:v>26930</c:v>
                </c:pt>
                <c:pt idx="270">
                  <c:v>27030</c:v>
                </c:pt>
                <c:pt idx="271">
                  <c:v>27130</c:v>
                </c:pt>
                <c:pt idx="272">
                  <c:v>27230</c:v>
                </c:pt>
                <c:pt idx="273">
                  <c:v>27330</c:v>
                </c:pt>
                <c:pt idx="274">
                  <c:v>27430</c:v>
                </c:pt>
                <c:pt idx="275">
                  <c:v>27530</c:v>
                </c:pt>
                <c:pt idx="276">
                  <c:v>27630</c:v>
                </c:pt>
                <c:pt idx="277">
                  <c:v>27730</c:v>
                </c:pt>
                <c:pt idx="278">
                  <c:v>27830</c:v>
                </c:pt>
                <c:pt idx="279">
                  <c:v>27930</c:v>
                </c:pt>
                <c:pt idx="280">
                  <c:v>28030</c:v>
                </c:pt>
                <c:pt idx="281">
                  <c:v>28130</c:v>
                </c:pt>
                <c:pt idx="282">
                  <c:v>28230</c:v>
                </c:pt>
                <c:pt idx="283">
                  <c:v>28330</c:v>
                </c:pt>
                <c:pt idx="284">
                  <c:v>28430</c:v>
                </c:pt>
                <c:pt idx="285">
                  <c:v>28530</c:v>
                </c:pt>
                <c:pt idx="286">
                  <c:v>28630</c:v>
                </c:pt>
                <c:pt idx="287">
                  <c:v>28730</c:v>
                </c:pt>
                <c:pt idx="288">
                  <c:v>28830</c:v>
                </c:pt>
                <c:pt idx="289">
                  <c:v>28930</c:v>
                </c:pt>
                <c:pt idx="290">
                  <c:v>29030</c:v>
                </c:pt>
                <c:pt idx="291">
                  <c:v>29130</c:v>
                </c:pt>
                <c:pt idx="292">
                  <c:v>29230</c:v>
                </c:pt>
                <c:pt idx="293">
                  <c:v>29330</c:v>
                </c:pt>
                <c:pt idx="294">
                  <c:v>29430</c:v>
                </c:pt>
                <c:pt idx="295">
                  <c:v>29530</c:v>
                </c:pt>
                <c:pt idx="296">
                  <c:v>29630</c:v>
                </c:pt>
                <c:pt idx="297">
                  <c:v>29730</c:v>
                </c:pt>
                <c:pt idx="298">
                  <c:v>29830</c:v>
                </c:pt>
                <c:pt idx="299">
                  <c:v>29930</c:v>
                </c:pt>
                <c:pt idx="300">
                  <c:v>30030</c:v>
                </c:pt>
                <c:pt idx="301">
                  <c:v>30130</c:v>
                </c:pt>
                <c:pt idx="302">
                  <c:v>30230</c:v>
                </c:pt>
                <c:pt idx="303">
                  <c:v>30330</c:v>
                </c:pt>
                <c:pt idx="304">
                  <c:v>30430</c:v>
                </c:pt>
                <c:pt idx="305">
                  <c:v>30530</c:v>
                </c:pt>
                <c:pt idx="306">
                  <c:v>30630</c:v>
                </c:pt>
                <c:pt idx="307">
                  <c:v>30730</c:v>
                </c:pt>
                <c:pt idx="308">
                  <c:v>30830</c:v>
                </c:pt>
                <c:pt idx="309">
                  <c:v>30930</c:v>
                </c:pt>
                <c:pt idx="310">
                  <c:v>31030</c:v>
                </c:pt>
                <c:pt idx="311">
                  <c:v>31130</c:v>
                </c:pt>
                <c:pt idx="312">
                  <c:v>31230</c:v>
                </c:pt>
                <c:pt idx="313">
                  <c:v>31331</c:v>
                </c:pt>
                <c:pt idx="314">
                  <c:v>31432</c:v>
                </c:pt>
                <c:pt idx="315">
                  <c:v>31533</c:v>
                </c:pt>
                <c:pt idx="316">
                  <c:v>31634</c:v>
                </c:pt>
                <c:pt idx="317">
                  <c:v>31734</c:v>
                </c:pt>
                <c:pt idx="318">
                  <c:v>31835</c:v>
                </c:pt>
                <c:pt idx="319">
                  <c:v>31936</c:v>
                </c:pt>
                <c:pt idx="320">
                  <c:v>32037</c:v>
                </c:pt>
                <c:pt idx="321">
                  <c:v>32138</c:v>
                </c:pt>
                <c:pt idx="322">
                  <c:v>32238</c:v>
                </c:pt>
                <c:pt idx="323">
                  <c:v>32338</c:v>
                </c:pt>
                <c:pt idx="324">
                  <c:v>32438</c:v>
                </c:pt>
                <c:pt idx="325">
                  <c:v>32538</c:v>
                </c:pt>
                <c:pt idx="326">
                  <c:v>32638</c:v>
                </c:pt>
                <c:pt idx="327">
                  <c:v>32738</c:v>
                </c:pt>
                <c:pt idx="328">
                  <c:v>32838</c:v>
                </c:pt>
                <c:pt idx="329">
                  <c:v>32938</c:v>
                </c:pt>
                <c:pt idx="330">
                  <c:v>33038</c:v>
                </c:pt>
                <c:pt idx="331">
                  <c:v>33138</c:v>
                </c:pt>
                <c:pt idx="332">
                  <c:v>33238</c:v>
                </c:pt>
                <c:pt idx="333">
                  <c:v>33338</c:v>
                </c:pt>
                <c:pt idx="334">
                  <c:v>33438</c:v>
                </c:pt>
                <c:pt idx="335">
                  <c:v>33538</c:v>
                </c:pt>
                <c:pt idx="336">
                  <c:v>33638</c:v>
                </c:pt>
                <c:pt idx="337">
                  <c:v>33738</c:v>
                </c:pt>
                <c:pt idx="338">
                  <c:v>33838</c:v>
                </c:pt>
                <c:pt idx="339">
                  <c:v>33938</c:v>
                </c:pt>
                <c:pt idx="340">
                  <c:v>34038</c:v>
                </c:pt>
                <c:pt idx="341">
                  <c:v>34138</c:v>
                </c:pt>
                <c:pt idx="342">
                  <c:v>34238</c:v>
                </c:pt>
                <c:pt idx="343">
                  <c:v>34338</c:v>
                </c:pt>
                <c:pt idx="344">
                  <c:v>34438</c:v>
                </c:pt>
                <c:pt idx="345">
                  <c:v>34538</c:v>
                </c:pt>
                <c:pt idx="346">
                  <c:v>34638</c:v>
                </c:pt>
                <c:pt idx="347">
                  <c:v>34738</c:v>
                </c:pt>
                <c:pt idx="348">
                  <c:v>34838</c:v>
                </c:pt>
                <c:pt idx="349">
                  <c:v>34938</c:v>
                </c:pt>
                <c:pt idx="350">
                  <c:v>35038</c:v>
                </c:pt>
                <c:pt idx="351">
                  <c:v>35138</c:v>
                </c:pt>
                <c:pt idx="352">
                  <c:v>35238</c:v>
                </c:pt>
                <c:pt idx="353">
                  <c:v>35338</c:v>
                </c:pt>
                <c:pt idx="354">
                  <c:v>35438</c:v>
                </c:pt>
                <c:pt idx="355">
                  <c:v>35538</c:v>
                </c:pt>
                <c:pt idx="356">
                  <c:v>35638</c:v>
                </c:pt>
                <c:pt idx="357">
                  <c:v>35738</c:v>
                </c:pt>
                <c:pt idx="358">
                  <c:v>35838</c:v>
                </c:pt>
                <c:pt idx="359">
                  <c:v>35938</c:v>
                </c:pt>
                <c:pt idx="360">
                  <c:v>36038</c:v>
                </c:pt>
                <c:pt idx="361">
                  <c:v>36138</c:v>
                </c:pt>
                <c:pt idx="362">
                  <c:v>36238</c:v>
                </c:pt>
                <c:pt idx="363">
                  <c:v>36338</c:v>
                </c:pt>
                <c:pt idx="364">
                  <c:v>36438</c:v>
                </c:pt>
                <c:pt idx="365">
                  <c:v>36538</c:v>
                </c:pt>
                <c:pt idx="366">
                  <c:v>36638</c:v>
                </c:pt>
                <c:pt idx="367">
                  <c:v>36738</c:v>
                </c:pt>
                <c:pt idx="368">
                  <c:v>36838</c:v>
                </c:pt>
                <c:pt idx="369">
                  <c:v>36938</c:v>
                </c:pt>
                <c:pt idx="370">
                  <c:v>37038</c:v>
                </c:pt>
                <c:pt idx="371">
                  <c:v>37138</c:v>
                </c:pt>
                <c:pt idx="372">
                  <c:v>37238</c:v>
                </c:pt>
                <c:pt idx="373">
                  <c:v>37338</c:v>
                </c:pt>
                <c:pt idx="374">
                  <c:v>37438</c:v>
                </c:pt>
                <c:pt idx="375">
                  <c:v>37538</c:v>
                </c:pt>
                <c:pt idx="376">
                  <c:v>37638</c:v>
                </c:pt>
                <c:pt idx="377">
                  <c:v>37738</c:v>
                </c:pt>
                <c:pt idx="378">
                  <c:v>37838</c:v>
                </c:pt>
                <c:pt idx="379">
                  <c:v>37938</c:v>
                </c:pt>
                <c:pt idx="380">
                  <c:v>38038</c:v>
                </c:pt>
                <c:pt idx="381">
                  <c:v>38138</c:v>
                </c:pt>
                <c:pt idx="382">
                  <c:v>38238</c:v>
                </c:pt>
                <c:pt idx="383">
                  <c:v>38338</c:v>
                </c:pt>
                <c:pt idx="384">
                  <c:v>38438</c:v>
                </c:pt>
                <c:pt idx="385">
                  <c:v>38538</c:v>
                </c:pt>
                <c:pt idx="386">
                  <c:v>38638</c:v>
                </c:pt>
                <c:pt idx="387">
                  <c:v>38738</c:v>
                </c:pt>
                <c:pt idx="388">
                  <c:v>38838</c:v>
                </c:pt>
                <c:pt idx="389">
                  <c:v>38938</c:v>
                </c:pt>
                <c:pt idx="390">
                  <c:v>39038</c:v>
                </c:pt>
                <c:pt idx="391">
                  <c:v>39138</c:v>
                </c:pt>
                <c:pt idx="392">
                  <c:v>39238</c:v>
                </c:pt>
                <c:pt idx="393">
                  <c:v>39338</c:v>
                </c:pt>
                <c:pt idx="394">
                  <c:v>39438</c:v>
                </c:pt>
                <c:pt idx="395">
                  <c:v>39538</c:v>
                </c:pt>
                <c:pt idx="396">
                  <c:v>39638</c:v>
                </c:pt>
                <c:pt idx="397">
                  <c:v>39738</c:v>
                </c:pt>
                <c:pt idx="398">
                  <c:v>39838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44038</c:v>
                </c:pt>
                <c:pt idx="441">
                  <c:v>44138</c:v>
                </c:pt>
                <c:pt idx="442">
                  <c:v>44238</c:v>
                </c:pt>
                <c:pt idx="443">
                  <c:v>44338</c:v>
                </c:pt>
                <c:pt idx="444">
                  <c:v>44438</c:v>
                </c:pt>
                <c:pt idx="445">
                  <c:v>44538</c:v>
                </c:pt>
                <c:pt idx="446">
                  <c:v>44638</c:v>
                </c:pt>
                <c:pt idx="447">
                  <c:v>44738</c:v>
                </c:pt>
                <c:pt idx="448">
                  <c:v>44838</c:v>
                </c:pt>
                <c:pt idx="449">
                  <c:v>44938</c:v>
                </c:pt>
                <c:pt idx="450">
                  <c:v>45038</c:v>
                </c:pt>
                <c:pt idx="451">
                  <c:v>45138</c:v>
                </c:pt>
                <c:pt idx="452">
                  <c:v>45238</c:v>
                </c:pt>
                <c:pt idx="453">
                  <c:v>45338</c:v>
                </c:pt>
                <c:pt idx="454">
                  <c:v>45438</c:v>
                </c:pt>
                <c:pt idx="455">
                  <c:v>45538</c:v>
                </c:pt>
                <c:pt idx="456">
                  <c:v>45638</c:v>
                </c:pt>
                <c:pt idx="457">
                  <c:v>45738</c:v>
                </c:pt>
                <c:pt idx="458">
                  <c:v>45838</c:v>
                </c:pt>
                <c:pt idx="459">
                  <c:v>45938</c:v>
                </c:pt>
                <c:pt idx="460">
                  <c:v>46038</c:v>
                </c:pt>
                <c:pt idx="461">
                  <c:v>46138</c:v>
                </c:pt>
                <c:pt idx="462">
                  <c:v>46238</c:v>
                </c:pt>
                <c:pt idx="463">
                  <c:v>46338</c:v>
                </c:pt>
                <c:pt idx="464">
                  <c:v>46438</c:v>
                </c:pt>
                <c:pt idx="465">
                  <c:v>46538</c:v>
                </c:pt>
                <c:pt idx="466">
                  <c:v>46638</c:v>
                </c:pt>
                <c:pt idx="467">
                  <c:v>46738</c:v>
                </c:pt>
                <c:pt idx="468">
                  <c:v>46838</c:v>
                </c:pt>
                <c:pt idx="469">
                  <c:v>46938</c:v>
                </c:pt>
                <c:pt idx="470">
                  <c:v>47038</c:v>
                </c:pt>
                <c:pt idx="471">
                  <c:v>47138</c:v>
                </c:pt>
                <c:pt idx="472">
                  <c:v>47238</c:v>
                </c:pt>
                <c:pt idx="473">
                  <c:v>47338</c:v>
                </c:pt>
                <c:pt idx="474">
                  <c:v>47438</c:v>
                </c:pt>
                <c:pt idx="475">
                  <c:v>47538</c:v>
                </c:pt>
                <c:pt idx="476">
                  <c:v>47638</c:v>
                </c:pt>
                <c:pt idx="477">
                  <c:v>47738</c:v>
                </c:pt>
                <c:pt idx="478">
                  <c:v>47838</c:v>
                </c:pt>
                <c:pt idx="479">
                  <c:v>47938</c:v>
                </c:pt>
                <c:pt idx="480">
                  <c:v>48038</c:v>
                </c:pt>
                <c:pt idx="481">
                  <c:v>48138</c:v>
                </c:pt>
                <c:pt idx="482">
                  <c:v>48238</c:v>
                </c:pt>
                <c:pt idx="483">
                  <c:v>48338</c:v>
                </c:pt>
                <c:pt idx="484">
                  <c:v>48438</c:v>
                </c:pt>
                <c:pt idx="485">
                  <c:v>48538</c:v>
                </c:pt>
                <c:pt idx="486">
                  <c:v>48638</c:v>
                </c:pt>
                <c:pt idx="487">
                  <c:v>48738</c:v>
                </c:pt>
                <c:pt idx="488">
                  <c:v>48838</c:v>
                </c:pt>
                <c:pt idx="489">
                  <c:v>48938</c:v>
                </c:pt>
                <c:pt idx="490">
                  <c:v>49038</c:v>
                </c:pt>
                <c:pt idx="491">
                  <c:v>49138</c:v>
                </c:pt>
                <c:pt idx="492">
                  <c:v>49238</c:v>
                </c:pt>
                <c:pt idx="493">
                  <c:v>49338</c:v>
                </c:pt>
                <c:pt idx="494">
                  <c:v>49438</c:v>
                </c:pt>
                <c:pt idx="495">
                  <c:v>49538</c:v>
                </c:pt>
                <c:pt idx="496">
                  <c:v>49638</c:v>
                </c:pt>
                <c:pt idx="497">
                  <c:v>49738</c:v>
                </c:pt>
                <c:pt idx="498">
                  <c:v>49838</c:v>
                </c:pt>
                <c:pt idx="499">
                  <c:v>49938</c:v>
                </c:pt>
                <c:pt idx="500">
                  <c:v>50038</c:v>
                </c:pt>
                <c:pt idx="501">
                  <c:v>50138</c:v>
                </c:pt>
                <c:pt idx="502">
                  <c:v>50238</c:v>
                </c:pt>
                <c:pt idx="503">
                  <c:v>50338</c:v>
                </c:pt>
                <c:pt idx="504">
                  <c:v>50438</c:v>
                </c:pt>
                <c:pt idx="505">
                  <c:v>50538</c:v>
                </c:pt>
                <c:pt idx="506">
                  <c:v>50638</c:v>
                </c:pt>
                <c:pt idx="507">
                  <c:v>50738</c:v>
                </c:pt>
                <c:pt idx="508">
                  <c:v>50838</c:v>
                </c:pt>
                <c:pt idx="509">
                  <c:v>50938</c:v>
                </c:pt>
                <c:pt idx="510">
                  <c:v>51038</c:v>
                </c:pt>
                <c:pt idx="511">
                  <c:v>51138</c:v>
                </c:pt>
                <c:pt idx="512">
                  <c:v>51238</c:v>
                </c:pt>
                <c:pt idx="513">
                  <c:v>51338</c:v>
                </c:pt>
                <c:pt idx="514">
                  <c:v>51438</c:v>
                </c:pt>
                <c:pt idx="515">
                  <c:v>51538</c:v>
                </c:pt>
                <c:pt idx="516">
                  <c:v>51638</c:v>
                </c:pt>
                <c:pt idx="517">
                  <c:v>51738</c:v>
                </c:pt>
                <c:pt idx="518">
                  <c:v>51838</c:v>
                </c:pt>
                <c:pt idx="519">
                  <c:v>51938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52538</c:v>
                </c:pt>
                <c:pt idx="526">
                  <c:v>52638</c:v>
                </c:pt>
                <c:pt idx="527">
                  <c:v>52738</c:v>
                </c:pt>
                <c:pt idx="528">
                  <c:v>52838</c:v>
                </c:pt>
                <c:pt idx="529">
                  <c:v>52938</c:v>
                </c:pt>
                <c:pt idx="530">
                  <c:v>53038</c:v>
                </c:pt>
                <c:pt idx="531">
                  <c:v>53138</c:v>
                </c:pt>
                <c:pt idx="532">
                  <c:v>53238</c:v>
                </c:pt>
                <c:pt idx="533">
                  <c:v>53338</c:v>
                </c:pt>
                <c:pt idx="534">
                  <c:v>53438</c:v>
                </c:pt>
                <c:pt idx="535">
                  <c:v>53538</c:v>
                </c:pt>
                <c:pt idx="536">
                  <c:v>53638</c:v>
                </c:pt>
                <c:pt idx="537">
                  <c:v>53738</c:v>
                </c:pt>
                <c:pt idx="538">
                  <c:v>53838</c:v>
                </c:pt>
                <c:pt idx="539">
                  <c:v>53938</c:v>
                </c:pt>
                <c:pt idx="540">
                  <c:v>54038</c:v>
                </c:pt>
                <c:pt idx="541">
                  <c:v>54138</c:v>
                </c:pt>
                <c:pt idx="542">
                  <c:v>54238</c:v>
                </c:pt>
                <c:pt idx="543">
                  <c:v>54338</c:v>
                </c:pt>
                <c:pt idx="544">
                  <c:v>54438</c:v>
                </c:pt>
                <c:pt idx="545">
                  <c:v>54538</c:v>
                </c:pt>
                <c:pt idx="546">
                  <c:v>54638</c:v>
                </c:pt>
                <c:pt idx="547">
                  <c:v>54738</c:v>
                </c:pt>
                <c:pt idx="548">
                  <c:v>54838</c:v>
                </c:pt>
                <c:pt idx="549">
                  <c:v>54938</c:v>
                </c:pt>
                <c:pt idx="550">
                  <c:v>55038</c:v>
                </c:pt>
                <c:pt idx="551">
                  <c:v>55138</c:v>
                </c:pt>
                <c:pt idx="552">
                  <c:v>55238</c:v>
                </c:pt>
                <c:pt idx="553">
                  <c:v>55338</c:v>
                </c:pt>
                <c:pt idx="554">
                  <c:v>55438</c:v>
                </c:pt>
                <c:pt idx="555">
                  <c:v>55538</c:v>
                </c:pt>
                <c:pt idx="556">
                  <c:v>55638</c:v>
                </c:pt>
                <c:pt idx="557">
                  <c:v>55738</c:v>
                </c:pt>
                <c:pt idx="558">
                  <c:v>55838</c:v>
                </c:pt>
                <c:pt idx="559">
                  <c:v>55938</c:v>
                </c:pt>
                <c:pt idx="560">
                  <c:v>56038</c:v>
                </c:pt>
                <c:pt idx="561">
                  <c:v>56138</c:v>
                </c:pt>
                <c:pt idx="562">
                  <c:v>56238</c:v>
                </c:pt>
                <c:pt idx="563">
                  <c:v>56338</c:v>
                </c:pt>
                <c:pt idx="564">
                  <c:v>56438</c:v>
                </c:pt>
                <c:pt idx="565">
                  <c:v>56538</c:v>
                </c:pt>
                <c:pt idx="566">
                  <c:v>56638</c:v>
                </c:pt>
                <c:pt idx="567">
                  <c:v>56738</c:v>
                </c:pt>
                <c:pt idx="568">
                  <c:v>56838</c:v>
                </c:pt>
                <c:pt idx="569">
                  <c:v>56938</c:v>
                </c:pt>
                <c:pt idx="570">
                  <c:v>57038</c:v>
                </c:pt>
                <c:pt idx="571">
                  <c:v>57138</c:v>
                </c:pt>
                <c:pt idx="572">
                  <c:v>57238</c:v>
                </c:pt>
                <c:pt idx="573">
                  <c:v>57338</c:v>
                </c:pt>
                <c:pt idx="574">
                  <c:v>57438</c:v>
                </c:pt>
                <c:pt idx="575">
                  <c:v>57538</c:v>
                </c:pt>
                <c:pt idx="576">
                  <c:v>57638</c:v>
                </c:pt>
                <c:pt idx="577">
                  <c:v>57738</c:v>
                </c:pt>
                <c:pt idx="578">
                  <c:v>57838</c:v>
                </c:pt>
                <c:pt idx="579">
                  <c:v>57938</c:v>
                </c:pt>
                <c:pt idx="580">
                  <c:v>58038</c:v>
                </c:pt>
                <c:pt idx="581">
                  <c:v>58138</c:v>
                </c:pt>
                <c:pt idx="582">
                  <c:v>58238</c:v>
                </c:pt>
                <c:pt idx="583">
                  <c:v>58338</c:v>
                </c:pt>
                <c:pt idx="584">
                  <c:v>58438</c:v>
                </c:pt>
                <c:pt idx="585">
                  <c:v>58538</c:v>
                </c:pt>
                <c:pt idx="586">
                  <c:v>58638</c:v>
                </c:pt>
                <c:pt idx="587">
                  <c:v>58738</c:v>
                </c:pt>
                <c:pt idx="588">
                  <c:v>58838</c:v>
                </c:pt>
                <c:pt idx="589">
                  <c:v>58938</c:v>
                </c:pt>
                <c:pt idx="590">
                  <c:v>59039</c:v>
                </c:pt>
                <c:pt idx="591">
                  <c:v>59140</c:v>
                </c:pt>
                <c:pt idx="592">
                  <c:v>59241</c:v>
                </c:pt>
                <c:pt idx="593">
                  <c:v>59342</c:v>
                </c:pt>
                <c:pt idx="594">
                  <c:v>59443</c:v>
                </c:pt>
                <c:pt idx="595">
                  <c:v>59544</c:v>
                </c:pt>
                <c:pt idx="596">
                  <c:v>59645</c:v>
                </c:pt>
                <c:pt idx="597">
                  <c:v>59745</c:v>
                </c:pt>
                <c:pt idx="598">
                  <c:v>59845</c:v>
                </c:pt>
                <c:pt idx="599">
                  <c:v>59945</c:v>
                </c:pt>
                <c:pt idx="600">
                  <c:v>60045</c:v>
                </c:pt>
                <c:pt idx="601">
                  <c:v>60145</c:v>
                </c:pt>
                <c:pt idx="602">
                  <c:v>60245</c:v>
                </c:pt>
                <c:pt idx="603">
                  <c:v>60345</c:v>
                </c:pt>
                <c:pt idx="604">
                  <c:v>60445</c:v>
                </c:pt>
                <c:pt idx="605">
                  <c:v>60545</c:v>
                </c:pt>
                <c:pt idx="606">
                  <c:v>60645</c:v>
                </c:pt>
                <c:pt idx="607">
                  <c:v>60745</c:v>
                </c:pt>
                <c:pt idx="608">
                  <c:v>60845</c:v>
                </c:pt>
                <c:pt idx="609">
                  <c:v>60945</c:v>
                </c:pt>
                <c:pt idx="610">
                  <c:v>61045</c:v>
                </c:pt>
                <c:pt idx="611">
                  <c:v>61145</c:v>
                </c:pt>
                <c:pt idx="612">
                  <c:v>61245</c:v>
                </c:pt>
                <c:pt idx="613">
                  <c:v>61345</c:v>
                </c:pt>
                <c:pt idx="614">
                  <c:v>61445</c:v>
                </c:pt>
                <c:pt idx="615">
                  <c:v>61545</c:v>
                </c:pt>
                <c:pt idx="616">
                  <c:v>61645</c:v>
                </c:pt>
                <c:pt idx="617">
                  <c:v>61745</c:v>
                </c:pt>
                <c:pt idx="618">
                  <c:v>61845</c:v>
                </c:pt>
                <c:pt idx="619">
                  <c:v>61945</c:v>
                </c:pt>
                <c:pt idx="620">
                  <c:v>62045</c:v>
                </c:pt>
                <c:pt idx="621">
                  <c:v>62145</c:v>
                </c:pt>
                <c:pt idx="622">
                  <c:v>62245</c:v>
                </c:pt>
                <c:pt idx="623">
                  <c:v>62345</c:v>
                </c:pt>
                <c:pt idx="624">
                  <c:v>62445</c:v>
                </c:pt>
                <c:pt idx="625">
                  <c:v>62545</c:v>
                </c:pt>
                <c:pt idx="626">
                  <c:v>62645</c:v>
                </c:pt>
                <c:pt idx="627">
                  <c:v>62745</c:v>
                </c:pt>
                <c:pt idx="628">
                  <c:v>62845</c:v>
                </c:pt>
                <c:pt idx="629">
                  <c:v>62945</c:v>
                </c:pt>
                <c:pt idx="630">
                  <c:v>63045</c:v>
                </c:pt>
                <c:pt idx="631">
                  <c:v>63145</c:v>
                </c:pt>
                <c:pt idx="632">
                  <c:v>63245</c:v>
                </c:pt>
                <c:pt idx="633">
                  <c:v>63345</c:v>
                </c:pt>
                <c:pt idx="634">
                  <c:v>63445</c:v>
                </c:pt>
                <c:pt idx="635">
                  <c:v>63545</c:v>
                </c:pt>
                <c:pt idx="636">
                  <c:v>63645</c:v>
                </c:pt>
                <c:pt idx="637">
                  <c:v>63745</c:v>
                </c:pt>
                <c:pt idx="638">
                  <c:v>63845</c:v>
                </c:pt>
                <c:pt idx="639">
                  <c:v>63945</c:v>
                </c:pt>
                <c:pt idx="640">
                  <c:v>64045</c:v>
                </c:pt>
                <c:pt idx="641">
                  <c:v>64145</c:v>
                </c:pt>
                <c:pt idx="642">
                  <c:v>64245</c:v>
                </c:pt>
                <c:pt idx="643">
                  <c:v>64345</c:v>
                </c:pt>
                <c:pt idx="644">
                  <c:v>64445</c:v>
                </c:pt>
                <c:pt idx="645">
                  <c:v>64545</c:v>
                </c:pt>
                <c:pt idx="646">
                  <c:v>64645</c:v>
                </c:pt>
                <c:pt idx="647">
                  <c:v>64745</c:v>
                </c:pt>
                <c:pt idx="648">
                  <c:v>64845</c:v>
                </c:pt>
                <c:pt idx="649">
                  <c:v>64945</c:v>
                </c:pt>
                <c:pt idx="650">
                  <c:v>65045</c:v>
                </c:pt>
                <c:pt idx="651">
                  <c:v>65145</c:v>
                </c:pt>
                <c:pt idx="652">
                  <c:v>65245</c:v>
                </c:pt>
                <c:pt idx="653">
                  <c:v>65345</c:v>
                </c:pt>
                <c:pt idx="654">
                  <c:v>65445</c:v>
                </c:pt>
                <c:pt idx="655">
                  <c:v>65545</c:v>
                </c:pt>
                <c:pt idx="656">
                  <c:v>65646</c:v>
                </c:pt>
                <c:pt idx="657">
                  <c:v>65747</c:v>
                </c:pt>
                <c:pt idx="658">
                  <c:v>65848</c:v>
                </c:pt>
                <c:pt idx="659">
                  <c:v>65948</c:v>
                </c:pt>
                <c:pt idx="660">
                  <c:v>66048</c:v>
                </c:pt>
                <c:pt idx="661">
                  <c:v>66148</c:v>
                </c:pt>
                <c:pt idx="662">
                  <c:v>66248</c:v>
                </c:pt>
                <c:pt idx="663">
                  <c:v>66348</c:v>
                </c:pt>
                <c:pt idx="664">
                  <c:v>66448</c:v>
                </c:pt>
                <c:pt idx="665">
                  <c:v>66548</c:v>
                </c:pt>
                <c:pt idx="666">
                  <c:v>66648</c:v>
                </c:pt>
                <c:pt idx="667">
                  <c:v>66748</c:v>
                </c:pt>
                <c:pt idx="668">
                  <c:v>66848</c:v>
                </c:pt>
                <c:pt idx="669">
                  <c:v>66948</c:v>
                </c:pt>
                <c:pt idx="670">
                  <c:v>67048</c:v>
                </c:pt>
                <c:pt idx="671">
                  <c:v>67148</c:v>
                </c:pt>
                <c:pt idx="672">
                  <c:v>67248</c:v>
                </c:pt>
                <c:pt idx="673">
                  <c:v>67349</c:v>
                </c:pt>
                <c:pt idx="674">
                  <c:v>67450</c:v>
                </c:pt>
                <c:pt idx="675">
                  <c:v>67551</c:v>
                </c:pt>
                <c:pt idx="676">
                  <c:v>67652</c:v>
                </c:pt>
                <c:pt idx="677">
                  <c:v>67752</c:v>
                </c:pt>
                <c:pt idx="678">
                  <c:v>67852</c:v>
                </c:pt>
                <c:pt idx="679">
                  <c:v>67952</c:v>
                </c:pt>
                <c:pt idx="680">
                  <c:v>68052</c:v>
                </c:pt>
                <c:pt idx="681">
                  <c:v>68152</c:v>
                </c:pt>
                <c:pt idx="682">
                  <c:v>68252</c:v>
                </c:pt>
                <c:pt idx="683">
                  <c:v>68352</c:v>
                </c:pt>
                <c:pt idx="684">
                  <c:v>68452</c:v>
                </c:pt>
                <c:pt idx="685">
                  <c:v>68553</c:v>
                </c:pt>
                <c:pt idx="686">
                  <c:v>68657</c:v>
                </c:pt>
                <c:pt idx="687">
                  <c:v>68757</c:v>
                </c:pt>
                <c:pt idx="688">
                  <c:v>68857</c:v>
                </c:pt>
                <c:pt idx="689">
                  <c:v>68957</c:v>
                </c:pt>
                <c:pt idx="690">
                  <c:v>69057</c:v>
                </c:pt>
                <c:pt idx="691">
                  <c:v>69157</c:v>
                </c:pt>
                <c:pt idx="692">
                  <c:v>69257</c:v>
                </c:pt>
                <c:pt idx="693">
                  <c:v>69357</c:v>
                </c:pt>
                <c:pt idx="694">
                  <c:v>69457</c:v>
                </c:pt>
                <c:pt idx="695">
                  <c:v>69557</c:v>
                </c:pt>
                <c:pt idx="696">
                  <c:v>69657</c:v>
                </c:pt>
                <c:pt idx="697">
                  <c:v>69757</c:v>
                </c:pt>
                <c:pt idx="698">
                  <c:v>69857</c:v>
                </c:pt>
                <c:pt idx="699">
                  <c:v>69957</c:v>
                </c:pt>
                <c:pt idx="700">
                  <c:v>70057</c:v>
                </c:pt>
                <c:pt idx="701">
                  <c:v>70157</c:v>
                </c:pt>
                <c:pt idx="702">
                  <c:v>70257</c:v>
                </c:pt>
                <c:pt idx="703">
                  <c:v>70357</c:v>
                </c:pt>
                <c:pt idx="704">
                  <c:v>70457</c:v>
                </c:pt>
                <c:pt idx="705">
                  <c:v>70557</c:v>
                </c:pt>
                <c:pt idx="706">
                  <c:v>70657</c:v>
                </c:pt>
                <c:pt idx="707">
                  <c:v>70757</c:v>
                </c:pt>
                <c:pt idx="708">
                  <c:v>70857</c:v>
                </c:pt>
                <c:pt idx="709">
                  <c:v>70957</c:v>
                </c:pt>
                <c:pt idx="710">
                  <c:v>71057</c:v>
                </c:pt>
                <c:pt idx="711">
                  <c:v>71159</c:v>
                </c:pt>
                <c:pt idx="712">
                  <c:v>71260</c:v>
                </c:pt>
                <c:pt idx="713">
                  <c:v>71361</c:v>
                </c:pt>
                <c:pt idx="714">
                  <c:v>71462</c:v>
                </c:pt>
                <c:pt idx="715">
                  <c:v>71563</c:v>
                </c:pt>
                <c:pt idx="716">
                  <c:v>71663</c:v>
                </c:pt>
                <c:pt idx="717">
                  <c:v>71763</c:v>
                </c:pt>
                <c:pt idx="718">
                  <c:v>71863</c:v>
                </c:pt>
                <c:pt idx="719">
                  <c:v>71963</c:v>
                </c:pt>
                <c:pt idx="720">
                  <c:v>72063</c:v>
                </c:pt>
                <c:pt idx="721">
                  <c:v>72163</c:v>
                </c:pt>
                <c:pt idx="722">
                  <c:v>72264</c:v>
                </c:pt>
                <c:pt idx="723">
                  <c:v>72365</c:v>
                </c:pt>
                <c:pt idx="724">
                  <c:v>72465</c:v>
                </c:pt>
                <c:pt idx="725">
                  <c:v>72565</c:v>
                </c:pt>
                <c:pt idx="726">
                  <c:v>72665</c:v>
                </c:pt>
                <c:pt idx="727">
                  <c:v>72765</c:v>
                </c:pt>
                <c:pt idx="728">
                  <c:v>72865</c:v>
                </c:pt>
                <c:pt idx="729">
                  <c:v>72965</c:v>
                </c:pt>
                <c:pt idx="730">
                  <c:v>73065</c:v>
                </c:pt>
                <c:pt idx="731">
                  <c:v>73165</c:v>
                </c:pt>
                <c:pt idx="732">
                  <c:v>73265</c:v>
                </c:pt>
                <c:pt idx="733">
                  <c:v>73365</c:v>
                </c:pt>
                <c:pt idx="734">
                  <c:v>73465</c:v>
                </c:pt>
                <c:pt idx="735">
                  <c:v>73565</c:v>
                </c:pt>
                <c:pt idx="736">
                  <c:v>73665</c:v>
                </c:pt>
                <c:pt idx="737">
                  <c:v>73765</c:v>
                </c:pt>
                <c:pt idx="738">
                  <c:v>73865</c:v>
                </c:pt>
                <c:pt idx="739">
                  <c:v>73965</c:v>
                </c:pt>
                <c:pt idx="740">
                  <c:v>74065</c:v>
                </c:pt>
                <c:pt idx="741">
                  <c:v>74165</c:v>
                </c:pt>
                <c:pt idx="742">
                  <c:v>74265</c:v>
                </c:pt>
                <c:pt idx="743">
                  <c:v>74365</c:v>
                </c:pt>
                <c:pt idx="744">
                  <c:v>74466</c:v>
                </c:pt>
                <c:pt idx="745">
                  <c:v>74567</c:v>
                </c:pt>
                <c:pt idx="746">
                  <c:v>74668</c:v>
                </c:pt>
                <c:pt idx="747">
                  <c:v>74768</c:v>
                </c:pt>
                <c:pt idx="748">
                  <c:v>74868</c:v>
                </c:pt>
                <c:pt idx="749">
                  <c:v>74968</c:v>
                </c:pt>
                <c:pt idx="750">
                  <c:v>75068</c:v>
                </c:pt>
                <c:pt idx="751">
                  <c:v>75168</c:v>
                </c:pt>
                <c:pt idx="752">
                  <c:v>75268</c:v>
                </c:pt>
                <c:pt idx="753">
                  <c:v>75368</c:v>
                </c:pt>
                <c:pt idx="754">
                  <c:v>75468</c:v>
                </c:pt>
                <c:pt idx="755">
                  <c:v>75568</c:v>
                </c:pt>
                <c:pt idx="756">
                  <c:v>75668</c:v>
                </c:pt>
                <c:pt idx="757">
                  <c:v>75768</c:v>
                </c:pt>
                <c:pt idx="758">
                  <c:v>75868</c:v>
                </c:pt>
                <c:pt idx="759">
                  <c:v>75968</c:v>
                </c:pt>
                <c:pt idx="760">
                  <c:v>76068</c:v>
                </c:pt>
                <c:pt idx="761">
                  <c:v>76168</c:v>
                </c:pt>
                <c:pt idx="762">
                  <c:v>76268</c:v>
                </c:pt>
                <c:pt idx="763">
                  <c:v>76368</c:v>
                </c:pt>
                <c:pt idx="764">
                  <c:v>76468</c:v>
                </c:pt>
                <c:pt idx="765">
                  <c:v>76568</c:v>
                </c:pt>
                <c:pt idx="766">
                  <c:v>76668</c:v>
                </c:pt>
                <c:pt idx="767">
                  <c:v>76768</c:v>
                </c:pt>
                <c:pt idx="768">
                  <c:v>76868</c:v>
                </c:pt>
                <c:pt idx="769">
                  <c:v>76968</c:v>
                </c:pt>
                <c:pt idx="770">
                  <c:v>77068</c:v>
                </c:pt>
                <c:pt idx="771">
                  <c:v>77168</c:v>
                </c:pt>
                <c:pt idx="772">
                  <c:v>77268</c:v>
                </c:pt>
                <c:pt idx="773">
                  <c:v>77368</c:v>
                </c:pt>
                <c:pt idx="774">
                  <c:v>77468</c:v>
                </c:pt>
                <c:pt idx="775">
                  <c:v>77568</c:v>
                </c:pt>
                <c:pt idx="776">
                  <c:v>77668</c:v>
                </c:pt>
                <c:pt idx="777">
                  <c:v>77768</c:v>
                </c:pt>
                <c:pt idx="778">
                  <c:v>77868</c:v>
                </c:pt>
                <c:pt idx="779">
                  <c:v>77968</c:v>
                </c:pt>
                <c:pt idx="780">
                  <c:v>78068</c:v>
                </c:pt>
                <c:pt idx="781">
                  <c:v>78168</c:v>
                </c:pt>
                <c:pt idx="782">
                  <c:v>78268</c:v>
                </c:pt>
                <c:pt idx="783">
                  <c:v>78368</c:v>
                </c:pt>
                <c:pt idx="784">
                  <c:v>78468</c:v>
                </c:pt>
                <c:pt idx="785">
                  <c:v>78569</c:v>
                </c:pt>
                <c:pt idx="786">
                  <c:v>78669</c:v>
                </c:pt>
                <c:pt idx="787">
                  <c:v>78769</c:v>
                </c:pt>
                <c:pt idx="788">
                  <c:v>78869</c:v>
                </c:pt>
                <c:pt idx="789">
                  <c:v>78969</c:v>
                </c:pt>
                <c:pt idx="790">
                  <c:v>79069</c:v>
                </c:pt>
                <c:pt idx="791">
                  <c:v>79169</c:v>
                </c:pt>
                <c:pt idx="792">
                  <c:v>79270</c:v>
                </c:pt>
                <c:pt idx="793">
                  <c:v>79370</c:v>
                </c:pt>
                <c:pt idx="794">
                  <c:v>79471</c:v>
                </c:pt>
                <c:pt idx="795">
                  <c:v>79572</c:v>
                </c:pt>
                <c:pt idx="796">
                  <c:v>79673</c:v>
                </c:pt>
                <c:pt idx="797">
                  <c:v>79774</c:v>
                </c:pt>
                <c:pt idx="798">
                  <c:v>79875</c:v>
                </c:pt>
                <c:pt idx="799">
                  <c:v>79975</c:v>
                </c:pt>
                <c:pt idx="800">
                  <c:v>80075</c:v>
                </c:pt>
                <c:pt idx="801">
                  <c:v>80175</c:v>
                </c:pt>
                <c:pt idx="802">
                  <c:v>80275</c:v>
                </c:pt>
                <c:pt idx="803">
                  <c:v>80375</c:v>
                </c:pt>
                <c:pt idx="804">
                  <c:v>80476</c:v>
                </c:pt>
                <c:pt idx="805">
                  <c:v>80576</c:v>
                </c:pt>
                <c:pt idx="806">
                  <c:v>80676</c:v>
                </c:pt>
                <c:pt idx="807">
                  <c:v>80776</c:v>
                </c:pt>
                <c:pt idx="808">
                  <c:v>80876</c:v>
                </c:pt>
                <c:pt idx="809">
                  <c:v>80976</c:v>
                </c:pt>
                <c:pt idx="810">
                  <c:v>81076</c:v>
                </c:pt>
                <c:pt idx="811">
                  <c:v>81176</c:v>
                </c:pt>
                <c:pt idx="812">
                  <c:v>81276</c:v>
                </c:pt>
                <c:pt idx="813">
                  <c:v>81376</c:v>
                </c:pt>
                <c:pt idx="814">
                  <c:v>81477</c:v>
                </c:pt>
                <c:pt idx="815">
                  <c:v>81578</c:v>
                </c:pt>
                <c:pt idx="816">
                  <c:v>81678</c:v>
                </c:pt>
                <c:pt idx="817">
                  <c:v>81778</c:v>
                </c:pt>
                <c:pt idx="818">
                  <c:v>81878</c:v>
                </c:pt>
                <c:pt idx="819">
                  <c:v>81978</c:v>
                </c:pt>
                <c:pt idx="820">
                  <c:v>82078</c:v>
                </c:pt>
                <c:pt idx="821">
                  <c:v>82178</c:v>
                </c:pt>
                <c:pt idx="822">
                  <c:v>82278</c:v>
                </c:pt>
                <c:pt idx="823">
                  <c:v>82378</c:v>
                </c:pt>
                <c:pt idx="824">
                  <c:v>82478</c:v>
                </c:pt>
                <c:pt idx="825">
                  <c:v>82578</c:v>
                </c:pt>
                <c:pt idx="826">
                  <c:v>82678</c:v>
                </c:pt>
                <c:pt idx="827">
                  <c:v>82778</c:v>
                </c:pt>
                <c:pt idx="828">
                  <c:v>82878</c:v>
                </c:pt>
                <c:pt idx="829">
                  <c:v>82978</c:v>
                </c:pt>
                <c:pt idx="830">
                  <c:v>83078</c:v>
                </c:pt>
                <c:pt idx="831">
                  <c:v>83178</c:v>
                </c:pt>
                <c:pt idx="832">
                  <c:v>83278</c:v>
                </c:pt>
                <c:pt idx="833">
                  <c:v>83378</c:v>
                </c:pt>
                <c:pt idx="834">
                  <c:v>83478</c:v>
                </c:pt>
                <c:pt idx="835">
                  <c:v>83578</c:v>
                </c:pt>
                <c:pt idx="836">
                  <c:v>83678</c:v>
                </c:pt>
                <c:pt idx="837">
                  <c:v>83778</c:v>
                </c:pt>
                <c:pt idx="838">
                  <c:v>83878</c:v>
                </c:pt>
                <c:pt idx="839">
                  <c:v>83978</c:v>
                </c:pt>
                <c:pt idx="840">
                  <c:v>84078</c:v>
                </c:pt>
                <c:pt idx="841">
                  <c:v>84178</c:v>
                </c:pt>
                <c:pt idx="842">
                  <c:v>84278</c:v>
                </c:pt>
                <c:pt idx="843">
                  <c:v>84378</c:v>
                </c:pt>
                <c:pt idx="844">
                  <c:v>84478</c:v>
                </c:pt>
                <c:pt idx="845">
                  <c:v>84578</c:v>
                </c:pt>
                <c:pt idx="846">
                  <c:v>84678</c:v>
                </c:pt>
                <c:pt idx="847">
                  <c:v>84778</c:v>
                </c:pt>
                <c:pt idx="848">
                  <c:v>84878</c:v>
                </c:pt>
                <c:pt idx="849">
                  <c:v>84978</c:v>
                </c:pt>
                <c:pt idx="850">
                  <c:v>85078</c:v>
                </c:pt>
                <c:pt idx="851">
                  <c:v>85178</c:v>
                </c:pt>
                <c:pt idx="852">
                  <c:v>85278</c:v>
                </c:pt>
                <c:pt idx="853">
                  <c:v>85378</c:v>
                </c:pt>
                <c:pt idx="854">
                  <c:v>85478</c:v>
                </c:pt>
                <c:pt idx="855">
                  <c:v>85578</c:v>
                </c:pt>
              </c:numCache>
            </c:numRef>
          </c:cat>
          <c:val>
            <c:numRef>
              <c:f>JAVA_KAFKA_MEM_2!$B$2:$B$857</c:f>
              <c:numCache>
                <c:formatCode>General</c:formatCode>
                <c:ptCount val="856"/>
                <c:pt idx="0">
                  <c:v>100</c:v>
                </c:pt>
                <c:pt idx="1">
                  <c:v>90.90909576416016</c:v>
                </c:pt>
                <c:pt idx="2">
                  <c:v>95.23809814453125</c:v>
                </c:pt>
                <c:pt idx="3">
                  <c:v>96.77419281005859</c:v>
                </c:pt>
                <c:pt idx="4">
                  <c:v>109.756103515625</c:v>
                </c:pt>
                <c:pt idx="5">
                  <c:v>109.8039245605469</c:v>
                </c:pt>
                <c:pt idx="6">
                  <c:v>111.4754104614258</c:v>
                </c:pt>
                <c:pt idx="7">
                  <c:v>116.9014129638672</c:v>
                </c:pt>
                <c:pt idx="8">
                  <c:v>114.8148193359375</c:v>
                </c:pt>
                <c:pt idx="9">
                  <c:v>113.1868133544922</c:v>
                </c:pt>
                <c:pt idx="10">
                  <c:v>112.8712921142578</c:v>
                </c:pt>
                <c:pt idx="11">
                  <c:v>115.315315246582</c:v>
                </c:pt>
                <c:pt idx="12">
                  <c:v>115.7024765014648</c:v>
                </c:pt>
                <c:pt idx="13">
                  <c:v>115.2671813964844</c:v>
                </c:pt>
                <c:pt idx="14">
                  <c:v>116.3120498657227</c:v>
                </c:pt>
                <c:pt idx="15">
                  <c:v>116.5562896728516</c:v>
                </c:pt>
                <c:pt idx="16">
                  <c:v>116.7701873779297</c:v>
                </c:pt>
                <c:pt idx="17">
                  <c:v>116.374267578125</c:v>
                </c:pt>
                <c:pt idx="18">
                  <c:v>117.1270751953125</c:v>
                </c:pt>
                <c:pt idx="19">
                  <c:v>116.2303695678711</c:v>
                </c:pt>
                <c:pt idx="20">
                  <c:v>116.9154281616211</c:v>
                </c:pt>
                <c:pt idx="21">
                  <c:v>117.0616149902344</c:v>
                </c:pt>
                <c:pt idx="22">
                  <c:v>115.8371124267578</c:v>
                </c:pt>
                <c:pt idx="23">
                  <c:v>116.0173187255859</c:v>
                </c:pt>
                <c:pt idx="24">
                  <c:v>115.3526992797852</c:v>
                </c:pt>
                <c:pt idx="25">
                  <c:v>115.5378494262695</c:v>
                </c:pt>
                <c:pt idx="26">
                  <c:v>114.9425277709961</c:v>
                </c:pt>
                <c:pt idx="27">
                  <c:v>115.129150390625</c:v>
                </c:pt>
                <c:pt idx="28">
                  <c:v>114.5907516479492</c:v>
                </c:pt>
                <c:pt idx="29">
                  <c:v>114.0893478393555</c:v>
                </c:pt>
                <c:pt idx="30">
                  <c:v>113.953483581543</c:v>
                </c:pt>
                <c:pt idx="31">
                  <c:v>114.4694595336914</c:v>
                </c:pt>
                <c:pt idx="32">
                  <c:v>114.6417465209961</c:v>
                </c:pt>
                <c:pt idx="33">
                  <c:v>114.1994018554688</c:v>
                </c:pt>
                <c:pt idx="34">
                  <c:v>114.0762481689453</c:v>
                </c:pt>
                <c:pt idx="35">
                  <c:v>113.9601135253906</c:v>
                </c:pt>
                <c:pt idx="36">
                  <c:v>113.8504180908203</c:v>
                </c:pt>
                <c:pt idx="37">
                  <c:v>114.0161743164062</c:v>
                </c:pt>
                <c:pt idx="38">
                  <c:v>113.6482925415039</c:v>
                </c:pt>
                <c:pt idx="39">
                  <c:v>113.2992401123047</c:v>
                </c:pt>
                <c:pt idx="40">
                  <c:v>113.2169570922852</c:v>
                </c:pt>
                <c:pt idx="41">
                  <c:v>113.8686218261719</c:v>
                </c:pt>
                <c:pt idx="42">
                  <c:v>113.7767181396484</c:v>
                </c:pt>
                <c:pt idx="43">
                  <c:v>113.6891021728516</c:v>
                </c:pt>
                <c:pt idx="44">
                  <c:v>113.6054382324219</c:v>
                </c:pt>
                <c:pt idx="45">
                  <c:v>113.7472305297852</c:v>
                </c:pt>
                <c:pt idx="46">
                  <c:v>113.4490280151367</c:v>
                </c:pt>
                <c:pt idx="47">
                  <c:v>114.0127410888672</c:v>
                </c:pt>
                <c:pt idx="48">
                  <c:v>114.3451080322266</c:v>
                </c:pt>
                <c:pt idx="49">
                  <c:v>114.0529479980469</c:v>
                </c:pt>
                <c:pt idx="50">
                  <c:v>113.7724533081055</c:v>
                </c:pt>
                <c:pt idx="51">
                  <c:v>113.6986236572266</c:v>
                </c:pt>
                <c:pt idx="52">
                  <c:v>113.8195724487305</c:v>
                </c:pt>
                <c:pt idx="53">
                  <c:v>114.312614440918</c:v>
                </c:pt>
                <c:pt idx="54">
                  <c:v>114.2328948974609</c:v>
                </c:pt>
                <c:pt idx="55">
                  <c:v>114.3375625610352</c:v>
                </c:pt>
                <c:pt idx="56">
                  <c:v>114.2602462768555</c:v>
                </c:pt>
                <c:pt idx="57">
                  <c:v>114.0105133056641</c:v>
                </c:pt>
                <c:pt idx="58">
                  <c:v>113.7693634033203</c:v>
                </c:pt>
                <c:pt idx="59">
                  <c:v>113.7055892944336</c:v>
                </c:pt>
                <c:pt idx="60">
                  <c:v>113.6439361572266</c:v>
                </c:pt>
                <c:pt idx="61">
                  <c:v>115.0081481933594</c:v>
                </c:pt>
                <c:pt idx="62">
                  <c:v>116.5329132080078</c:v>
                </c:pt>
                <c:pt idx="63">
                  <c:v>116.7456512451172</c:v>
                </c:pt>
                <c:pt idx="64">
                  <c:v>116.7962646484375</c:v>
                </c:pt>
                <c:pt idx="65">
                  <c:v>116.8453369140625</c:v>
                </c:pt>
                <c:pt idx="66">
                  <c:v>117.0437469482422</c:v>
                </c:pt>
                <c:pt idx="67">
                  <c:v>117.2362594604492</c:v>
                </c:pt>
                <c:pt idx="68">
                  <c:v>117.2767181396484</c:v>
                </c:pt>
                <c:pt idx="69">
                  <c:v>117.6046142578125</c:v>
                </c:pt>
                <c:pt idx="70">
                  <c:v>117.4964447021484</c:v>
                </c:pt>
                <c:pt idx="71">
                  <c:v>117.6718139648438</c:v>
                </c:pt>
                <c:pt idx="72">
                  <c:v>118.1189575195312</c:v>
                </c:pt>
                <c:pt idx="73">
                  <c:v>118.4174652099609</c:v>
                </c:pt>
                <c:pt idx="74">
                  <c:v>118.842529296875</c:v>
                </c:pt>
                <c:pt idx="75">
                  <c:v>118.8578948974609</c:v>
                </c:pt>
                <c:pt idx="76">
                  <c:v>119.1349945068359</c:v>
                </c:pt>
                <c:pt idx="77">
                  <c:v>119.1461791992188</c:v>
                </c:pt>
                <c:pt idx="78">
                  <c:v>119.1570892333984</c:v>
                </c:pt>
                <c:pt idx="79">
                  <c:v>119.2938232421875</c:v>
                </c:pt>
                <c:pt idx="80">
                  <c:v>119.6762084960938</c:v>
                </c:pt>
                <c:pt idx="81">
                  <c:v>119.6801986694336</c:v>
                </c:pt>
                <c:pt idx="82">
                  <c:v>119.9270935058594</c:v>
                </c:pt>
                <c:pt idx="83">
                  <c:v>120.1680679321289</c:v>
                </c:pt>
                <c:pt idx="84">
                  <c:v>120.1660766601562</c:v>
                </c:pt>
                <c:pt idx="85">
                  <c:v>120.281364440918</c:v>
                </c:pt>
                <c:pt idx="86">
                  <c:v>120.2780990600586</c:v>
                </c:pt>
                <c:pt idx="87">
                  <c:v>120.2749099731445</c:v>
                </c:pt>
                <c:pt idx="88">
                  <c:v>120.6115493774414</c:v>
                </c:pt>
                <c:pt idx="89">
                  <c:v>120.6047058105469</c:v>
                </c:pt>
                <c:pt idx="90">
                  <c:v>120.7087554931641</c:v>
                </c:pt>
                <c:pt idx="91">
                  <c:v>120.920036315918</c:v>
                </c:pt>
                <c:pt idx="92">
                  <c:v>120.8017349243164</c:v>
                </c:pt>
                <c:pt idx="93">
                  <c:v>120.9003219604492</c:v>
                </c:pt>
                <c:pt idx="94">
                  <c:v>120.8686447143555</c:v>
                </c:pt>
                <c:pt idx="95">
                  <c:v>120.9643630981445</c:v>
                </c:pt>
                <c:pt idx="96">
                  <c:v>120.9543609619141</c:v>
                </c:pt>
                <c:pt idx="97">
                  <c:v>121.252571105957</c:v>
                </c:pt>
                <c:pt idx="98">
                  <c:v>121.2398376464844</c:v>
                </c:pt>
                <c:pt idx="99">
                  <c:v>121.2273559570312</c:v>
                </c:pt>
                <c:pt idx="100">
                  <c:v>121.2151412963867</c:v>
                </c:pt>
                <c:pt idx="101">
                  <c:v>121.1045379638672</c:v>
                </c:pt>
                <c:pt idx="102">
                  <c:v>121.58203125</c:v>
                </c:pt>
                <c:pt idx="103">
                  <c:v>121.5667343139648</c:v>
                </c:pt>
                <c:pt idx="104">
                  <c:v>121.6475143432617</c:v>
                </c:pt>
                <c:pt idx="105">
                  <c:v>121.5370025634766</c:v>
                </c:pt>
                <c:pt idx="106">
                  <c:v>121.4285736083984</c:v>
                </c:pt>
                <c:pt idx="107">
                  <c:v>121.4152679443359</c:v>
                </c:pt>
                <c:pt idx="108">
                  <c:v>121.5867156982422</c:v>
                </c:pt>
                <c:pt idx="109">
                  <c:v>121.4807968139648</c:v>
                </c:pt>
                <c:pt idx="110">
                  <c:v>121.4673843383789</c:v>
                </c:pt>
                <c:pt idx="111">
                  <c:v>121.3644485473633</c:v>
                </c:pt>
                <c:pt idx="112">
                  <c:v>121.4412841796875</c:v>
                </c:pt>
                <c:pt idx="113">
                  <c:v>121.6049423217773</c:v>
                </c:pt>
                <c:pt idx="114">
                  <c:v>121.5909118652344</c:v>
                </c:pt>
                <c:pt idx="115">
                  <c:v>121.5771179199219</c:v>
                </c:pt>
                <c:pt idx="116">
                  <c:v>121.9931259155273</c:v>
                </c:pt>
                <c:pt idx="117">
                  <c:v>121.8909759521484</c:v>
                </c:pt>
                <c:pt idx="118">
                  <c:v>121.7905426025391</c:v>
                </c:pt>
                <c:pt idx="119">
                  <c:v>121.7755432128906</c:v>
                </c:pt>
                <c:pt idx="120">
                  <c:v>121.8438491821289</c:v>
                </c:pt>
                <c:pt idx="121">
                  <c:v>121.9110336303711</c:v>
                </c:pt>
                <c:pt idx="122">
                  <c:v>121.8954238891602</c:v>
                </c:pt>
                <c:pt idx="123">
                  <c:v>121.7990264892578</c:v>
                </c:pt>
                <c:pt idx="124">
                  <c:v>121.7845687866211</c:v>
                </c:pt>
                <c:pt idx="125">
                  <c:v>121.6905975341797</c:v>
                </c:pt>
                <c:pt idx="126">
                  <c:v>121.6772232055664</c:v>
                </c:pt>
                <c:pt idx="127">
                  <c:v>121.5855560302734</c:v>
                </c:pt>
                <c:pt idx="128">
                  <c:v>121.7289657592773</c:v>
                </c:pt>
                <c:pt idx="129">
                  <c:v>121.6383361816406</c:v>
                </c:pt>
                <c:pt idx="130">
                  <c:v>121.6257705688477</c:v>
                </c:pt>
                <c:pt idx="131">
                  <c:v>121.5372924804688</c:v>
                </c:pt>
                <c:pt idx="132">
                  <c:v>121.6012115478516</c:v>
                </c:pt>
                <c:pt idx="133">
                  <c:v>121.739128112793</c:v>
                </c:pt>
                <c:pt idx="134">
                  <c:v>121.6517791748047</c:v>
                </c:pt>
                <c:pt idx="135">
                  <c:v>121.6395874023438</c:v>
                </c:pt>
                <c:pt idx="136">
                  <c:v>121.5542526245117</c:v>
                </c:pt>
                <c:pt idx="137">
                  <c:v>121.7612838745117</c:v>
                </c:pt>
                <c:pt idx="138">
                  <c:v>121.7485580444336</c:v>
                </c:pt>
                <c:pt idx="139">
                  <c:v>121.7360153198242</c:v>
                </c:pt>
                <c:pt idx="140">
                  <c:v>121.6524276733398</c:v>
                </c:pt>
                <c:pt idx="141">
                  <c:v>121.6407318115234</c:v>
                </c:pt>
                <c:pt idx="142">
                  <c:v>121.5589904785156</c:v>
                </c:pt>
                <c:pt idx="143">
                  <c:v>121.4783782958984</c:v>
                </c:pt>
                <c:pt idx="144">
                  <c:v>121.4681396484375</c:v>
                </c:pt>
                <c:pt idx="145">
                  <c:v>121.4580383300781</c:v>
                </c:pt>
                <c:pt idx="146">
                  <c:v>121.3797836303711</c:v>
                </c:pt>
                <c:pt idx="147">
                  <c:v>121.4382629394531</c:v>
                </c:pt>
                <c:pt idx="148">
                  <c:v>121.8328857421875</c:v>
                </c:pt>
                <c:pt idx="149">
                  <c:v>121.9544906616211</c:v>
                </c:pt>
                <c:pt idx="150">
                  <c:v>121.875</c:v>
                </c:pt>
                <c:pt idx="151">
                  <c:v>121.7965621948242</c:v>
                </c:pt>
                <c:pt idx="152">
                  <c:v>121.8503952026367</c:v>
                </c:pt>
                <c:pt idx="153">
                  <c:v>121.7731475830078</c:v>
                </c:pt>
                <c:pt idx="154">
                  <c:v>121.8911895751953</c:v>
                </c:pt>
                <c:pt idx="155">
                  <c:v>121.8146667480469</c:v>
                </c:pt>
                <c:pt idx="156">
                  <c:v>121.739128112793</c:v>
                </c:pt>
                <c:pt idx="157">
                  <c:v>121.7916107177734</c:v>
                </c:pt>
                <c:pt idx="158">
                  <c:v>121.7171630859375</c:v>
                </c:pt>
                <c:pt idx="159">
                  <c:v>121.7064056396484</c:v>
                </c:pt>
                <c:pt idx="160">
                  <c:v>121.6334228515625</c:v>
                </c:pt>
                <c:pt idx="161">
                  <c:v>121.6232986450195</c:v>
                </c:pt>
                <c:pt idx="162">
                  <c:v>121.6132965087891</c:v>
                </c:pt>
                <c:pt idx="163">
                  <c:v>121.7258224487305</c:v>
                </c:pt>
                <c:pt idx="164">
                  <c:v>122.1411209106445</c:v>
                </c:pt>
                <c:pt idx="165">
                  <c:v>122.1886291503906</c:v>
                </c:pt>
                <c:pt idx="166">
                  <c:v>122.1153869628906</c:v>
                </c:pt>
                <c:pt idx="167">
                  <c:v>122.1027526855469</c:v>
                </c:pt>
                <c:pt idx="168">
                  <c:v>122.030876159668</c:v>
                </c:pt>
                <c:pt idx="169">
                  <c:v>121.9598541259766</c:v>
                </c:pt>
                <c:pt idx="170">
                  <c:v>121.8896713256836</c:v>
                </c:pt>
                <c:pt idx="171">
                  <c:v>121.8203048706055</c:v>
                </c:pt>
                <c:pt idx="172">
                  <c:v>121.9257583618164</c:v>
                </c:pt>
                <c:pt idx="173">
                  <c:v>122.0299835205078</c:v>
                </c:pt>
                <c:pt idx="174">
                  <c:v>122.0183486938477</c:v>
                </c:pt>
                <c:pt idx="175">
                  <c:v>122.0068435668945</c:v>
                </c:pt>
                <c:pt idx="176">
                  <c:v>121.9387741088867</c:v>
                </c:pt>
                <c:pt idx="177">
                  <c:v>121.8714752197266</c:v>
                </c:pt>
                <c:pt idx="178">
                  <c:v>121.804931640625</c:v>
                </c:pt>
                <c:pt idx="179">
                  <c:v>121.739128112793</c:v>
                </c:pt>
                <c:pt idx="180">
                  <c:v>121.7294921875</c:v>
                </c:pt>
                <c:pt idx="181">
                  <c:v>121.6097030639648</c:v>
                </c:pt>
                <c:pt idx="182">
                  <c:v>121.6557006835938</c:v>
                </c:pt>
                <c:pt idx="183">
                  <c:v>121.592155456543</c:v>
                </c:pt>
                <c:pt idx="184">
                  <c:v>121.5835113525391</c:v>
                </c:pt>
                <c:pt idx="185">
                  <c:v>121.5210342407227</c:v>
                </c:pt>
                <c:pt idx="186">
                  <c:v>121.5128784179688</c:v>
                </c:pt>
                <c:pt idx="187">
                  <c:v>121.6648941040039</c:v>
                </c:pt>
                <c:pt idx="188">
                  <c:v>121.6029739379883</c:v>
                </c:pt>
                <c:pt idx="189">
                  <c:v>121.5945129394531</c:v>
                </c:pt>
                <c:pt idx="190">
                  <c:v>121.5336074829102</c:v>
                </c:pt>
                <c:pt idx="191">
                  <c:v>121.4733581542969</c:v>
                </c:pt>
                <c:pt idx="192">
                  <c:v>121.4656982421875</c:v>
                </c:pt>
                <c:pt idx="193">
                  <c:v>121.4064102172852</c:v>
                </c:pt>
                <c:pt idx="194">
                  <c:v>121.3991775512695</c:v>
                </c:pt>
                <c:pt idx="195">
                  <c:v>121.3408355712891</c:v>
                </c:pt>
                <c:pt idx="196">
                  <c:v>121.283088684082</c:v>
                </c:pt>
                <c:pt idx="197">
                  <c:v>121.225944519043</c:v>
                </c:pt>
                <c:pt idx="198">
                  <c:v>121.2701568603516</c:v>
                </c:pt>
                <c:pt idx="199">
                  <c:v>121.2136383056641</c:v>
                </c:pt>
                <c:pt idx="200">
                  <c:v>121.1576843261719</c:v>
                </c:pt>
                <c:pt idx="201">
                  <c:v>121.2015838623047</c:v>
                </c:pt>
                <c:pt idx="202">
                  <c:v>121.1956481933594</c:v>
                </c:pt>
                <c:pt idx="203">
                  <c:v>121.1406097412109</c:v>
                </c:pt>
                <c:pt idx="204">
                  <c:v>121.1350326538086</c:v>
                </c:pt>
                <c:pt idx="205">
                  <c:v>121.1781845092773</c:v>
                </c:pt>
                <c:pt idx="206">
                  <c:v>121.1240310668945</c:v>
                </c:pt>
                <c:pt idx="207">
                  <c:v>121.1186141967773</c:v>
                </c:pt>
                <c:pt idx="208">
                  <c:v>121.0652618408203</c:v>
                </c:pt>
                <c:pt idx="209">
                  <c:v>121.0124130249023</c:v>
                </c:pt>
                <c:pt idx="210">
                  <c:v>120.9600830078125</c:v>
                </c:pt>
                <c:pt idx="211">
                  <c:v>120.9082336425781</c:v>
                </c:pt>
                <c:pt idx="212">
                  <c:v>120.8568725585938</c:v>
                </c:pt>
                <c:pt idx="213">
                  <c:v>120.8059997558594</c:v>
                </c:pt>
                <c:pt idx="214">
                  <c:v>120.7555999755859</c:v>
                </c:pt>
                <c:pt idx="215">
                  <c:v>120.7056655883789</c:v>
                </c:pt>
                <c:pt idx="216">
                  <c:v>120.6561889648438</c:v>
                </c:pt>
                <c:pt idx="217">
                  <c:v>120.6531753540039</c:v>
                </c:pt>
                <c:pt idx="218">
                  <c:v>120.6501846313477</c:v>
                </c:pt>
                <c:pt idx="219">
                  <c:v>120.6016387939453</c:v>
                </c:pt>
                <c:pt idx="220">
                  <c:v>120.5535430908203</c:v>
                </c:pt>
                <c:pt idx="221">
                  <c:v>120.6413726806641</c:v>
                </c:pt>
                <c:pt idx="222">
                  <c:v>120.6834564208984</c:v>
                </c:pt>
                <c:pt idx="223">
                  <c:v>120.6803894042969</c:v>
                </c:pt>
                <c:pt idx="224">
                  <c:v>120.5882339477539</c:v>
                </c:pt>
                <c:pt idx="225">
                  <c:v>120.9405517578125</c:v>
                </c:pt>
                <c:pt idx="226">
                  <c:v>120.8922271728516</c:v>
                </c:pt>
                <c:pt idx="227">
                  <c:v>120.8443298339844</c:v>
                </c:pt>
                <c:pt idx="228">
                  <c:v>120.8406295776367</c:v>
                </c:pt>
                <c:pt idx="229">
                  <c:v>120.7933807373047</c:v>
                </c:pt>
                <c:pt idx="230">
                  <c:v>120.7465286254883</c:v>
                </c:pt>
                <c:pt idx="231">
                  <c:v>120.7433013916016</c:v>
                </c:pt>
                <c:pt idx="232">
                  <c:v>120.6540451049805</c:v>
                </c:pt>
                <c:pt idx="233">
                  <c:v>120.6083984375</c:v>
                </c:pt>
                <c:pt idx="234">
                  <c:v>120.5631408691406</c:v>
                </c:pt>
                <c:pt idx="235">
                  <c:v>120.5182647705078</c:v>
                </c:pt>
                <c:pt idx="236">
                  <c:v>120.4737777709961</c:v>
                </c:pt>
                <c:pt idx="237">
                  <c:v>120.3875274658203</c:v>
                </c:pt>
                <c:pt idx="238">
                  <c:v>120.3859100341797</c:v>
                </c:pt>
                <c:pt idx="239">
                  <c:v>120.3843002319336</c:v>
                </c:pt>
                <c:pt idx="240">
                  <c:v>120.2995071411133</c:v>
                </c:pt>
                <c:pt idx="241">
                  <c:v>120.2568283081055</c:v>
                </c:pt>
                <c:pt idx="242">
                  <c:v>120.2557830810547</c:v>
                </c:pt>
                <c:pt idx="243">
                  <c:v>120.3779830932617</c:v>
                </c:pt>
                <c:pt idx="244">
                  <c:v>120.3355178833008</c:v>
                </c:pt>
                <c:pt idx="245">
                  <c:v>120.2934036254883</c:v>
                </c:pt>
                <c:pt idx="246">
                  <c:v>120.2516174316406</c:v>
                </c:pt>
                <c:pt idx="247">
                  <c:v>120.2101821899414</c:v>
                </c:pt>
                <c:pt idx="248">
                  <c:v>120.1690826416016</c:v>
                </c:pt>
                <c:pt idx="249">
                  <c:v>120.1283111572266</c:v>
                </c:pt>
                <c:pt idx="250">
                  <c:v>120.0878601074219</c:v>
                </c:pt>
                <c:pt idx="251">
                  <c:v>120.047737121582</c:v>
                </c:pt>
                <c:pt idx="252">
                  <c:v>120.0079193115234</c:v>
                </c:pt>
                <c:pt idx="253">
                  <c:v>119.9684295654297</c:v>
                </c:pt>
                <c:pt idx="254">
                  <c:v>119.8899383544922</c:v>
                </c:pt>
                <c:pt idx="255">
                  <c:v>119.8120574951172</c:v>
                </c:pt>
                <c:pt idx="256">
                  <c:v>119.773796081543</c:v>
                </c:pt>
                <c:pt idx="257">
                  <c:v>119.7358245849609</c:v>
                </c:pt>
                <c:pt idx="258">
                  <c:v>119.6594467163086</c:v>
                </c:pt>
                <c:pt idx="259">
                  <c:v>119.5836563110352</c:v>
                </c:pt>
                <c:pt idx="260">
                  <c:v>119.5084457397461</c:v>
                </c:pt>
                <c:pt idx="261">
                  <c:v>119.4338226318359</c:v>
                </c:pt>
                <c:pt idx="262">
                  <c:v>119.3597564697266</c:v>
                </c:pt>
                <c:pt idx="263">
                  <c:v>119.32421875</c:v>
                </c:pt>
                <c:pt idx="264">
                  <c:v>119.4024200439453</c:v>
                </c:pt>
                <c:pt idx="265">
                  <c:v>119.3669891357422</c:v>
                </c:pt>
                <c:pt idx="266">
                  <c:v>119.3318328857422</c:v>
                </c:pt>
                <c:pt idx="267">
                  <c:v>119.3717269897461</c:v>
                </c:pt>
                <c:pt idx="268">
                  <c:v>119.2995529174805</c:v>
                </c:pt>
                <c:pt idx="269">
                  <c:v>119.2650299072266</c:v>
                </c:pt>
                <c:pt idx="270">
                  <c:v>119.2307739257812</c:v>
                </c:pt>
                <c:pt idx="271">
                  <c:v>119.1967620849609</c:v>
                </c:pt>
                <c:pt idx="272">
                  <c:v>119.1630020141602</c:v>
                </c:pt>
                <c:pt idx="273">
                  <c:v>119.1294784545898</c:v>
                </c:pt>
                <c:pt idx="274">
                  <c:v>119.0962066650391</c:v>
                </c:pt>
                <c:pt idx="275">
                  <c:v>119.0268783569336</c:v>
                </c:pt>
                <c:pt idx="276">
                  <c:v>118.9942092895508</c:v>
                </c:pt>
                <c:pt idx="277">
                  <c:v>118.961784362793</c:v>
                </c:pt>
                <c:pt idx="278">
                  <c:v>118.9296035766602</c:v>
                </c:pt>
                <c:pt idx="279">
                  <c:v>118.8618392944336</c:v>
                </c:pt>
                <c:pt idx="280">
                  <c:v>118.8302383422852</c:v>
                </c:pt>
                <c:pt idx="281">
                  <c:v>118.8699340820312</c:v>
                </c:pt>
                <c:pt idx="282">
                  <c:v>118.8385238647461</c:v>
                </c:pt>
                <c:pt idx="283">
                  <c:v>118.8073425292969</c:v>
                </c:pt>
                <c:pt idx="284">
                  <c:v>118.8115386962891</c:v>
                </c:pt>
                <c:pt idx="285">
                  <c:v>118.7806625366211</c:v>
                </c:pt>
                <c:pt idx="286">
                  <c:v>118.7150802612305</c:v>
                </c:pt>
                <c:pt idx="287">
                  <c:v>118.7195510864258</c:v>
                </c:pt>
                <c:pt idx="288">
                  <c:v>118.723991394043</c:v>
                </c:pt>
                <c:pt idx="289">
                  <c:v>118.6938552856445</c:v>
                </c:pt>
                <c:pt idx="290">
                  <c:v>118.6294784545898</c:v>
                </c:pt>
                <c:pt idx="291">
                  <c:v>118.5998687744141</c:v>
                </c:pt>
                <c:pt idx="292">
                  <c:v>118.5704498291016</c:v>
                </c:pt>
                <c:pt idx="293">
                  <c:v>118.5412445068359</c:v>
                </c:pt>
                <c:pt idx="294">
                  <c:v>118.5122222900391</c:v>
                </c:pt>
                <c:pt idx="295">
                  <c:v>118.5172653198242</c:v>
                </c:pt>
                <c:pt idx="296">
                  <c:v>118.488525390625</c:v>
                </c:pt>
                <c:pt idx="297">
                  <c:v>118.4599914550781</c:v>
                </c:pt>
                <c:pt idx="298">
                  <c:v>118.431640625</c:v>
                </c:pt>
                <c:pt idx="299">
                  <c:v>118.4034729003906</c:v>
                </c:pt>
                <c:pt idx="300">
                  <c:v>118.4087905883789</c:v>
                </c:pt>
                <c:pt idx="301">
                  <c:v>118.4472427368164</c:v>
                </c:pt>
                <c:pt idx="302">
                  <c:v>118.4854507446289</c:v>
                </c:pt>
                <c:pt idx="303">
                  <c:v>118.4574813842773</c:v>
                </c:pt>
                <c:pt idx="304">
                  <c:v>118.4296951293945</c:v>
                </c:pt>
                <c:pt idx="305">
                  <c:v>118.402099609375</c:v>
                </c:pt>
                <c:pt idx="306">
                  <c:v>118.3746719360352</c:v>
                </c:pt>
                <c:pt idx="307">
                  <c:v>118.3148956298828</c:v>
                </c:pt>
                <c:pt idx="308">
                  <c:v>118.3203582763672</c:v>
                </c:pt>
                <c:pt idx="309">
                  <c:v>118.2934722900391</c:v>
                </c:pt>
                <c:pt idx="310">
                  <c:v>118.2989730834961</c:v>
                </c:pt>
                <c:pt idx="311">
                  <c:v>118.2723159790039</c:v>
                </c:pt>
                <c:pt idx="312">
                  <c:v>118.2458419799805</c:v>
                </c:pt>
                <c:pt idx="313">
                  <c:v>118.2195281982422</c:v>
                </c:pt>
                <c:pt idx="314">
                  <c:v>118.1933898925781</c:v>
                </c:pt>
                <c:pt idx="315">
                  <c:v>118.1357040405273</c:v>
                </c:pt>
                <c:pt idx="316">
                  <c:v>118.1099853515625</c:v>
                </c:pt>
                <c:pt idx="317">
                  <c:v>118.0844268798828</c:v>
                </c:pt>
                <c:pt idx="318">
                  <c:v>118.0590515136719</c:v>
                </c:pt>
                <c:pt idx="319">
                  <c:v>118.0338134765625</c:v>
                </c:pt>
                <c:pt idx="320">
                  <c:v>118.0399551391602</c:v>
                </c:pt>
                <c:pt idx="321">
                  <c:v>118.0149307250977</c:v>
                </c:pt>
                <c:pt idx="322">
                  <c:v>117.9900741577148</c:v>
                </c:pt>
                <c:pt idx="323">
                  <c:v>117.9653625488281</c:v>
                </c:pt>
                <c:pt idx="324">
                  <c:v>117.9408187866211</c:v>
                </c:pt>
                <c:pt idx="325">
                  <c:v>117.8801879882812</c:v>
                </c:pt>
                <c:pt idx="326">
                  <c:v>117.8560485839844</c:v>
                </c:pt>
                <c:pt idx="327">
                  <c:v>117.8320617675781</c:v>
                </c:pt>
                <c:pt idx="328">
                  <c:v>117.808219909668</c:v>
                </c:pt>
                <c:pt idx="329">
                  <c:v>117.7845230102539</c:v>
                </c:pt>
                <c:pt idx="330">
                  <c:v>117.8517303466797</c:v>
                </c:pt>
                <c:pt idx="331">
                  <c:v>117.7978897094727</c:v>
                </c:pt>
                <c:pt idx="332">
                  <c:v>117.8045120239258</c:v>
                </c:pt>
                <c:pt idx="333">
                  <c:v>117.7511215209961</c:v>
                </c:pt>
                <c:pt idx="334">
                  <c:v>117.7578430175781</c:v>
                </c:pt>
                <c:pt idx="335">
                  <c:v>117.734733581543</c:v>
                </c:pt>
                <c:pt idx="336">
                  <c:v>117.7117309570312</c:v>
                </c:pt>
                <c:pt idx="337">
                  <c:v>117.6888961791992</c:v>
                </c:pt>
                <c:pt idx="338">
                  <c:v>117.6366348266602</c:v>
                </c:pt>
                <c:pt idx="339">
                  <c:v>117.6730499267578</c:v>
                </c:pt>
                <c:pt idx="340">
                  <c:v>117.6505126953125</c:v>
                </c:pt>
                <c:pt idx="341">
                  <c:v>117.6281127929688</c:v>
                </c:pt>
                <c:pt idx="342">
                  <c:v>117.6350326538086</c:v>
                </c:pt>
                <c:pt idx="343">
                  <c:v>117.5836944580078</c:v>
                </c:pt>
                <c:pt idx="344">
                  <c:v>117.5907135009766</c:v>
                </c:pt>
                <c:pt idx="345">
                  <c:v>117.5687408447266</c:v>
                </c:pt>
                <c:pt idx="346">
                  <c:v>117.5180282592773</c:v>
                </c:pt>
                <c:pt idx="347">
                  <c:v>117.4964065551758</c:v>
                </c:pt>
                <c:pt idx="348">
                  <c:v>117.4748916625977</c:v>
                </c:pt>
                <c:pt idx="349">
                  <c:v>117.4248962402344</c:v>
                </c:pt>
                <c:pt idx="350">
                  <c:v>117.4607772827148</c:v>
                </c:pt>
                <c:pt idx="351">
                  <c:v>117.4395446777344</c:v>
                </c:pt>
                <c:pt idx="352">
                  <c:v>117.4184417724609</c:v>
                </c:pt>
                <c:pt idx="353">
                  <c:v>117.3974533081055</c:v>
                </c:pt>
                <c:pt idx="354">
                  <c:v>117.3765869140625</c:v>
                </c:pt>
                <c:pt idx="355">
                  <c:v>117.3558349609375</c:v>
                </c:pt>
                <c:pt idx="356">
                  <c:v>117.3351974487305</c:v>
                </c:pt>
                <c:pt idx="357">
                  <c:v>117.3146820068359</c:v>
                </c:pt>
                <c:pt idx="358">
                  <c:v>117.2942886352539</c:v>
                </c:pt>
                <c:pt idx="359">
                  <c:v>117.2461776733398</c:v>
                </c:pt>
                <c:pt idx="360">
                  <c:v>117.22607421875</c:v>
                </c:pt>
                <c:pt idx="361">
                  <c:v>117.2060852050781</c:v>
                </c:pt>
                <c:pt idx="362">
                  <c:v>117.1862106323242</c:v>
                </c:pt>
                <c:pt idx="363">
                  <c:v>117.1939468383789</c:v>
                </c:pt>
                <c:pt idx="364">
                  <c:v>117.1467742919922</c:v>
                </c:pt>
                <c:pt idx="365">
                  <c:v>117.1272277832031</c:v>
                </c:pt>
                <c:pt idx="366">
                  <c:v>117.1077728271484</c:v>
                </c:pt>
                <c:pt idx="367">
                  <c:v>117.1156387329102</c:v>
                </c:pt>
                <c:pt idx="368">
                  <c:v>117.0691986083984</c:v>
                </c:pt>
                <c:pt idx="369">
                  <c:v>117.0771331787109</c:v>
                </c:pt>
                <c:pt idx="370">
                  <c:v>117.0310363769531</c:v>
                </c:pt>
                <c:pt idx="371">
                  <c:v>117.0121078491211</c:v>
                </c:pt>
                <c:pt idx="372">
                  <c:v>116.9932861328125</c:v>
                </c:pt>
                <c:pt idx="373">
                  <c:v>117.0013427734375</c:v>
                </c:pt>
                <c:pt idx="374">
                  <c:v>116.9559326171875</c:v>
                </c:pt>
                <c:pt idx="375">
                  <c:v>116.9374084472656</c:v>
                </c:pt>
                <c:pt idx="376">
                  <c:v>116.945556640625</c:v>
                </c:pt>
                <c:pt idx="377">
                  <c:v>116.9006576538086</c:v>
                </c:pt>
                <c:pt idx="378">
                  <c:v>116.8824310302734</c:v>
                </c:pt>
                <c:pt idx="379">
                  <c:v>116.8906478881836</c:v>
                </c:pt>
                <c:pt idx="380">
                  <c:v>116.8462524414062</c:v>
                </c:pt>
                <c:pt idx="381">
                  <c:v>116.8283081054688</c:v>
                </c:pt>
                <c:pt idx="382">
                  <c:v>116.8104553222656</c:v>
                </c:pt>
                <c:pt idx="383">
                  <c:v>116.7666168212891</c:v>
                </c:pt>
                <c:pt idx="384">
                  <c:v>116.8010330200195</c:v>
                </c:pt>
                <c:pt idx="385">
                  <c:v>116.8093414306641</c:v>
                </c:pt>
                <c:pt idx="386">
                  <c:v>116.7917251586914</c:v>
                </c:pt>
                <c:pt idx="387">
                  <c:v>116.7741928100586</c:v>
                </c:pt>
                <c:pt idx="388">
                  <c:v>116.7567596435547</c:v>
                </c:pt>
                <c:pt idx="389">
                  <c:v>116.7394027709961</c:v>
                </c:pt>
                <c:pt idx="390">
                  <c:v>116.7477569580078</c:v>
                </c:pt>
                <c:pt idx="391">
                  <c:v>116.7305221557617</c:v>
                </c:pt>
                <c:pt idx="392">
                  <c:v>116.7388534545898</c:v>
                </c:pt>
                <c:pt idx="393">
                  <c:v>116.7217254638672</c:v>
                </c:pt>
                <c:pt idx="394">
                  <c:v>116.7553863525391</c:v>
                </c:pt>
                <c:pt idx="395">
                  <c:v>116.7383041381836</c:v>
                </c:pt>
                <c:pt idx="396">
                  <c:v>116.7969665527344</c:v>
                </c:pt>
                <c:pt idx="397">
                  <c:v>116.7547225952148</c:v>
                </c:pt>
                <c:pt idx="398">
                  <c:v>116.7628631591797</c:v>
                </c:pt>
                <c:pt idx="399">
                  <c:v>116.7209014892578</c:v>
                </c:pt>
                <c:pt idx="400">
                  <c:v>116.7290954589844</c:v>
                </c:pt>
                <c:pt idx="401">
                  <c:v>116.7123336791992</c:v>
                </c:pt>
                <c:pt idx="402">
                  <c:v>116.7453384399414</c:v>
                </c:pt>
                <c:pt idx="403">
                  <c:v>116.7534103393555</c:v>
                </c:pt>
                <c:pt idx="404">
                  <c:v>116.7614364624023</c:v>
                </c:pt>
                <c:pt idx="405">
                  <c:v>116.7940826416016</c:v>
                </c:pt>
                <c:pt idx="406">
                  <c:v>116.8019638061523</c:v>
                </c:pt>
                <c:pt idx="407">
                  <c:v>116.7852783203125</c:v>
                </c:pt>
                <c:pt idx="408">
                  <c:v>116.817626953125</c:v>
                </c:pt>
                <c:pt idx="409">
                  <c:v>116.8009796142578</c:v>
                </c:pt>
                <c:pt idx="410">
                  <c:v>116.8087692260742</c:v>
                </c:pt>
                <c:pt idx="411">
                  <c:v>116.7922286987305</c:v>
                </c:pt>
                <c:pt idx="412">
                  <c:v>116.775764465332</c:v>
                </c:pt>
                <c:pt idx="413">
                  <c:v>116.783561706543</c:v>
                </c:pt>
                <c:pt idx="414">
                  <c:v>116.7913208007812</c:v>
                </c:pt>
                <c:pt idx="415">
                  <c:v>116.7749633789062</c:v>
                </c:pt>
                <c:pt idx="416">
                  <c:v>116.7346954345703</c:v>
                </c:pt>
                <c:pt idx="417">
                  <c:v>116.7425155639648</c:v>
                </c:pt>
                <c:pt idx="418">
                  <c:v>116.7263946533203</c:v>
                </c:pt>
                <c:pt idx="419">
                  <c:v>116.7103652954102</c:v>
                </c:pt>
                <c:pt idx="420">
                  <c:v>116.6944122314453</c:v>
                </c:pt>
                <c:pt idx="421">
                  <c:v>116.6785278320312</c:v>
                </c:pt>
                <c:pt idx="422">
                  <c:v>116.6390533447266</c:v>
                </c:pt>
                <c:pt idx="423">
                  <c:v>116.6942138671875</c:v>
                </c:pt>
                <c:pt idx="424">
                  <c:v>116.6784439086914</c:v>
                </c:pt>
                <c:pt idx="425">
                  <c:v>116.6862487792969</c:v>
                </c:pt>
                <c:pt idx="426">
                  <c:v>116.6705703735352</c:v>
                </c:pt>
                <c:pt idx="427">
                  <c:v>116.6783599853516</c:v>
                </c:pt>
                <c:pt idx="428">
                  <c:v>116.6627731323242</c:v>
                </c:pt>
                <c:pt idx="429">
                  <c:v>116.6705474853516</c:v>
                </c:pt>
                <c:pt idx="430">
                  <c:v>116.6550521850586</c:v>
                </c:pt>
                <c:pt idx="431">
                  <c:v>116.6396255493164</c:v>
                </c:pt>
                <c:pt idx="432">
                  <c:v>116.6242752075195</c:v>
                </c:pt>
                <c:pt idx="433">
                  <c:v>116.5859375</c:v>
                </c:pt>
                <c:pt idx="434">
                  <c:v>116.5707702636719</c:v>
                </c:pt>
                <c:pt idx="435">
                  <c:v>116.5556793212891</c:v>
                </c:pt>
                <c:pt idx="436">
                  <c:v>116.540657043457</c:v>
                </c:pt>
                <c:pt idx="437">
                  <c:v>116.5257110595703</c:v>
                </c:pt>
                <c:pt idx="438">
                  <c:v>116.5108337402344</c:v>
                </c:pt>
                <c:pt idx="439">
                  <c:v>116.4960174560547</c:v>
                </c:pt>
                <c:pt idx="440">
                  <c:v>116.4812698364258</c:v>
                </c:pt>
                <c:pt idx="441">
                  <c:v>116.4665908813477</c:v>
                </c:pt>
                <c:pt idx="442">
                  <c:v>116.519775390625</c:v>
                </c:pt>
                <c:pt idx="443">
                  <c:v>116.5050735473633</c:v>
                </c:pt>
                <c:pt idx="444">
                  <c:v>116.4904327392578</c:v>
                </c:pt>
                <c:pt idx="445">
                  <c:v>116.543212890625</c:v>
                </c:pt>
                <c:pt idx="446">
                  <c:v>116.5509490966797</c:v>
                </c:pt>
                <c:pt idx="447">
                  <c:v>116.5586624145508</c:v>
                </c:pt>
                <c:pt idx="448">
                  <c:v>116.5663375854492</c:v>
                </c:pt>
                <c:pt idx="449">
                  <c:v>116.5739669799805</c:v>
                </c:pt>
                <c:pt idx="450">
                  <c:v>116.5593719482422</c:v>
                </c:pt>
                <c:pt idx="451">
                  <c:v>116.5448532104492</c:v>
                </c:pt>
                <c:pt idx="452">
                  <c:v>116.5524826049805</c:v>
                </c:pt>
                <c:pt idx="453">
                  <c:v>116.5380325317383</c:v>
                </c:pt>
                <c:pt idx="454">
                  <c:v>116.6116561889648</c:v>
                </c:pt>
                <c:pt idx="455">
                  <c:v>116.5971527099609</c:v>
                </c:pt>
                <c:pt idx="456">
                  <c:v>116.6265029907227</c:v>
                </c:pt>
                <c:pt idx="457">
                  <c:v>116.6120147705078</c:v>
                </c:pt>
                <c:pt idx="458">
                  <c:v>116.6194076538086</c:v>
                </c:pt>
                <c:pt idx="459">
                  <c:v>116.6050109863281</c:v>
                </c:pt>
                <c:pt idx="460">
                  <c:v>116.6558151245117</c:v>
                </c:pt>
                <c:pt idx="461">
                  <c:v>116.6630477905273</c:v>
                </c:pt>
                <c:pt idx="462">
                  <c:v>116.6486511230469</c:v>
                </c:pt>
                <c:pt idx="463">
                  <c:v>116.655876159668</c:v>
                </c:pt>
                <c:pt idx="464">
                  <c:v>116.6846008300781</c:v>
                </c:pt>
                <c:pt idx="465">
                  <c:v>116.6917343139648</c:v>
                </c:pt>
                <c:pt idx="466">
                  <c:v>116.6988220214844</c:v>
                </c:pt>
                <c:pt idx="467">
                  <c:v>116.6844940185547</c:v>
                </c:pt>
                <c:pt idx="468">
                  <c:v>116.6915664672852</c:v>
                </c:pt>
                <c:pt idx="469">
                  <c:v>116.6986083984375</c:v>
                </c:pt>
                <c:pt idx="470">
                  <c:v>116.7056350708008</c:v>
                </c:pt>
                <c:pt idx="471">
                  <c:v>116.7126159667969</c:v>
                </c:pt>
                <c:pt idx="472">
                  <c:v>116.7195816040039</c:v>
                </c:pt>
                <c:pt idx="473">
                  <c:v>116.7265090942383</c:v>
                </c:pt>
                <c:pt idx="474">
                  <c:v>116.7123336791992</c:v>
                </c:pt>
                <c:pt idx="475">
                  <c:v>116.7192459106445</c:v>
                </c:pt>
                <c:pt idx="476">
                  <c:v>116.7261276245117</c:v>
                </c:pt>
                <c:pt idx="477">
                  <c:v>116.712043762207</c:v>
                </c:pt>
                <c:pt idx="478">
                  <c:v>116.7189102172852</c:v>
                </c:pt>
                <c:pt idx="479">
                  <c:v>116.7049026489258</c:v>
                </c:pt>
                <c:pt idx="480">
                  <c:v>116.7117614746094</c:v>
                </c:pt>
                <c:pt idx="481">
                  <c:v>116.7185897827148</c:v>
                </c:pt>
                <c:pt idx="482">
                  <c:v>116.6839370727539</c:v>
                </c:pt>
                <c:pt idx="483">
                  <c:v>116.690788269043</c:v>
                </c:pt>
                <c:pt idx="484">
                  <c:v>116.7182693481445</c:v>
                </c:pt>
                <c:pt idx="485">
                  <c:v>116.7044296264648</c:v>
                </c:pt>
                <c:pt idx="486">
                  <c:v>116.7111968994141</c:v>
                </c:pt>
                <c:pt idx="487">
                  <c:v>116.6974334716797</c:v>
                </c:pt>
                <c:pt idx="488">
                  <c:v>116.7246704101562</c:v>
                </c:pt>
                <c:pt idx="489">
                  <c:v>116.7109222412109</c:v>
                </c:pt>
                <c:pt idx="490">
                  <c:v>116.6972503662109</c:v>
                </c:pt>
                <c:pt idx="491">
                  <c:v>116.7039642333984</c:v>
                </c:pt>
                <c:pt idx="492">
                  <c:v>116.6903533935547</c:v>
                </c:pt>
                <c:pt idx="493">
                  <c:v>116.6970596313477</c:v>
                </c:pt>
                <c:pt idx="494">
                  <c:v>116.7441864013672</c:v>
                </c:pt>
                <c:pt idx="495">
                  <c:v>116.7305679321289</c:v>
                </c:pt>
                <c:pt idx="496">
                  <c:v>116.7572937011719</c:v>
                </c:pt>
                <c:pt idx="497">
                  <c:v>116.7638168334961</c:v>
                </c:pt>
                <c:pt idx="498">
                  <c:v>116.7703170776367</c:v>
                </c:pt>
                <c:pt idx="499">
                  <c:v>116.7567596435547</c:v>
                </c:pt>
                <c:pt idx="500">
                  <c:v>116.7432556152344</c:v>
                </c:pt>
                <c:pt idx="501">
                  <c:v>116.7298049926758</c:v>
                </c:pt>
                <c:pt idx="502">
                  <c:v>116.7363128662109</c:v>
                </c:pt>
                <c:pt idx="503">
                  <c:v>116.7427978515625</c:v>
                </c:pt>
                <c:pt idx="504">
                  <c:v>116.7294387817383</c:v>
                </c:pt>
                <c:pt idx="505">
                  <c:v>116.7161254882812</c:v>
                </c:pt>
                <c:pt idx="506">
                  <c:v>116.7226104736328</c:v>
                </c:pt>
                <c:pt idx="507">
                  <c:v>116.7290649414062</c:v>
                </c:pt>
                <c:pt idx="508">
                  <c:v>116.7354965209961</c:v>
                </c:pt>
                <c:pt idx="509">
                  <c:v>116.7222747802734</c:v>
                </c:pt>
                <c:pt idx="510">
                  <c:v>116.6895141601562</c:v>
                </c:pt>
                <c:pt idx="511">
                  <c:v>116.6764373779297</c:v>
                </c:pt>
                <c:pt idx="512">
                  <c:v>116.6634216308594</c:v>
                </c:pt>
                <c:pt idx="513">
                  <c:v>116.6699142456055</c:v>
                </c:pt>
                <c:pt idx="514">
                  <c:v>116.6763916015625</c:v>
                </c:pt>
                <c:pt idx="515">
                  <c:v>116.7022323608398</c:v>
                </c:pt>
                <c:pt idx="516">
                  <c:v>116.708610534668</c:v>
                </c:pt>
                <c:pt idx="517">
                  <c:v>116.6956558227539</c:v>
                </c:pt>
                <c:pt idx="518">
                  <c:v>116.721305847168</c:v>
                </c:pt>
                <c:pt idx="519">
                  <c:v>116.7083740234375</c:v>
                </c:pt>
                <c:pt idx="520">
                  <c:v>116.7146911621094</c:v>
                </c:pt>
                <c:pt idx="521">
                  <c:v>116.7018203735352</c:v>
                </c:pt>
                <c:pt idx="522">
                  <c:v>116.708137512207</c:v>
                </c:pt>
                <c:pt idx="523">
                  <c:v>116.6953201293945</c:v>
                </c:pt>
                <c:pt idx="524">
                  <c:v>116.7016143798828</c:v>
                </c:pt>
                <c:pt idx="525">
                  <c:v>116.6888732910156</c:v>
                </c:pt>
                <c:pt idx="526">
                  <c:v>116.6761627197266</c:v>
                </c:pt>
                <c:pt idx="527">
                  <c:v>116.6824722290039</c:v>
                </c:pt>
                <c:pt idx="528">
                  <c:v>116.6698226928711</c:v>
                </c:pt>
                <c:pt idx="529">
                  <c:v>116.6572189331055</c:v>
                </c:pt>
                <c:pt idx="530">
                  <c:v>116.6635284423828</c:v>
                </c:pt>
                <c:pt idx="531">
                  <c:v>116.6697998046875</c:v>
                </c:pt>
                <c:pt idx="532">
                  <c:v>116.6572799682617</c:v>
                </c:pt>
                <c:pt idx="533">
                  <c:v>116.6635360717773</c:v>
                </c:pt>
                <c:pt idx="534">
                  <c:v>116.6697845458984</c:v>
                </c:pt>
                <c:pt idx="535">
                  <c:v>116.6760101318359</c:v>
                </c:pt>
                <c:pt idx="536">
                  <c:v>116.6635665893555</c:v>
                </c:pt>
                <c:pt idx="537">
                  <c:v>116.6511688232422</c:v>
                </c:pt>
                <c:pt idx="538">
                  <c:v>116.6945190429688</c:v>
                </c:pt>
                <c:pt idx="539">
                  <c:v>116.7006530761719</c:v>
                </c:pt>
                <c:pt idx="540">
                  <c:v>116.6882476806641</c:v>
                </c:pt>
                <c:pt idx="541">
                  <c:v>116.6759033203125</c:v>
                </c:pt>
                <c:pt idx="542">
                  <c:v>116.6635971069336</c:v>
                </c:pt>
                <c:pt idx="543">
                  <c:v>116.6513290405273</c:v>
                </c:pt>
                <c:pt idx="544">
                  <c:v>116.6758575439453</c:v>
                </c:pt>
                <c:pt idx="545">
                  <c:v>116.6636123657227</c:v>
                </c:pt>
                <c:pt idx="546">
                  <c:v>116.6697158813477</c:v>
                </c:pt>
                <c:pt idx="547">
                  <c:v>116.6575317382812</c:v>
                </c:pt>
                <c:pt idx="548">
                  <c:v>116.645393371582</c:v>
                </c:pt>
                <c:pt idx="549">
                  <c:v>116.6697006225586</c:v>
                </c:pt>
                <c:pt idx="550">
                  <c:v>116.6757431030273</c:v>
                </c:pt>
                <c:pt idx="551">
                  <c:v>116.7180404663086</c:v>
                </c:pt>
                <c:pt idx="552">
                  <c:v>116.7239761352539</c:v>
                </c:pt>
                <c:pt idx="553">
                  <c:v>116.7299041748047</c:v>
                </c:pt>
                <c:pt idx="554">
                  <c:v>116.7177658081055</c:v>
                </c:pt>
                <c:pt idx="555">
                  <c:v>116.7416687011719</c:v>
                </c:pt>
                <c:pt idx="556">
                  <c:v>116.7295608520508</c:v>
                </c:pt>
                <c:pt idx="557">
                  <c:v>116.7354202270508</c:v>
                </c:pt>
                <c:pt idx="558">
                  <c:v>116.7412719726562</c:v>
                </c:pt>
                <c:pt idx="559">
                  <c:v>116.7470932006836</c:v>
                </c:pt>
                <c:pt idx="560">
                  <c:v>116.7350540161133</c:v>
                </c:pt>
                <c:pt idx="561">
                  <c:v>116.7052536010742</c:v>
                </c:pt>
                <c:pt idx="562">
                  <c:v>116.728889465332</c:v>
                </c:pt>
                <c:pt idx="563">
                  <c:v>116.7346954345703</c:v>
                </c:pt>
                <c:pt idx="564">
                  <c:v>116.740478515625</c:v>
                </c:pt>
                <c:pt idx="565">
                  <c:v>116.7285537719727</c:v>
                </c:pt>
                <c:pt idx="566">
                  <c:v>116.716682434082</c:v>
                </c:pt>
                <c:pt idx="567">
                  <c:v>116.7048492431641</c:v>
                </c:pt>
                <c:pt idx="568">
                  <c:v>116.7106399536133</c:v>
                </c:pt>
                <c:pt idx="569">
                  <c:v>116.7339782714844</c:v>
                </c:pt>
                <c:pt idx="570">
                  <c:v>116.7221755981445</c:v>
                </c:pt>
                <c:pt idx="571">
                  <c:v>116.7104110717773</c:v>
                </c:pt>
                <c:pt idx="572">
                  <c:v>116.7161560058594</c:v>
                </c:pt>
                <c:pt idx="573">
                  <c:v>116.7044525146484</c:v>
                </c:pt>
                <c:pt idx="574">
                  <c:v>116.7275924682617</c:v>
                </c:pt>
                <c:pt idx="575">
                  <c:v>116.7158966064453</c:v>
                </c:pt>
                <c:pt idx="576">
                  <c:v>116.7042465209961</c:v>
                </c:pt>
                <c:pt idx="577">
                  <c:v>116.6926422119141</c:v>
                </c:pt>
                <c:pt idx="578">
                  <c:v>116.6810760498047</c:v>
                </c:pt>
                <c:pt idx="579">
                  <c:v>116.6867980957031</c:v>
                </c:pt>
                <c:pt idx="580">
                  <c:v>116.6752777099609</c:v>
                </c:pt>
                <c:pt idx="581">
                  <c:v>116.6638031005859</c:v>
                </c:pt>
                <c:pt idx="582">
                  <c:v>116.6523590087891</c:v>
                </c:pt>
                <c:pt idx="583">
                  <c:v>116.6581039428711</c:v>
                </c:pt>
                <c:pt idx="584">
                  <c:v>116.6467056274414</c:v>
                </c:pt>
                <c:pt idx="585">
                  <c:v>116.6524276733398</c:v>
                </c:pt>
                <c:pt idx="586">
                  <c:v>116.6410903930664</c:v>
                </c:pt>
                <c:pt idx="587">
                  <c:v>116.6297912597656</c:v>
                </c:pt>
                <c:pt idx="588">
                  <c:v>116.618522644043</c:v>
                </c:pt>
                <c:pt idx="589">
                  <c:v>116.6242599487305</c:v>
                </c:pt>
                <c:pt idx="590">
                  <c:v>116.6299667358398</c:v>
                </c:pt>
                <c:pt idx="591">
                  <c:v>116.618766784668</c:v>
                </c:pt>
                <c:pt idx="592">
                  <c:v>116.6244735717773</c:v>
                </c:pt>
                <c:pt idx="593">
                  <c:v>116.6301574707031</c:v>
                </c:pt>
                <c:pt idx="594">
                  <c:v>116.6358261108398</c:v>
                </c:pt>
                <c:pt idx="595">
                  <c:v>116.641471862793</c:v>
                </c:pt>
                <c:pt idx="596">
                  <c:v>116.6303405761719</c:v>
                </c:pt>
                <c:pt idx="597">
                  <c:v>116.7029266357422</c:v>
                </c:pt>
                <c:pt idx="598">
                  <c:v>116.7585601806641</c:v>
                </c:pt>
                <c:pt idx="599">
                  <c:v>116.7639770507812</c:v>
                </c:pt>
                <c:pt idx="600">
                  <c:v>116.7693634033203</c:v>
                </c:pt>
                <c:pt idx="601">
                  <c:v>116.7581100463867</c:v>
                </c:pt>
                <c:pt idx="602">
                  <c:v>116.7468872070312</c:v>
                </c:pt>
                <c:pt idx="603">
                  <c:v>116.7522811889648</c:v>
                </c:pt>
                <c:pt idx="604">
                  <c:v>116.7576522827148</c:v>
                </c:pt>
                <c:pt idx="605">
                  <c:v>116.7630081176758</c:v>
                </c:pt>
                <c:pt idx="606">
                  <c:v>116.7518463134766</c:v>
                </c:pt>
                <c:pt idx="607">
                  <c:v>116.7572021484375</c:v>
                </c:pt>
                <c:pt idx="608">
                  <c:v>116.74609375</c:v>
                </c:pt>
                <c:pt idx="609">
                  <c:v>116.7514343261719</c:v>
                </c:pt>
                <c:pt idx="610">
                  <c:v>116.7403793334961</c:v>
                </c:pt>
                <c:pt idx="611">
                  <c:v>116.7293548583984</c:v>
                </c:pt>
                <c:pt idx="612">
                  <c:v>116.7183609008789</c:v>
                </c:pt>
                <c:pt idx="613">
                  <c:v>116.7074203491211</c:v>
                </c:pt>
                <c:pt idx="614">
                  <c:v>116.6965026855469</c:v>
                </c:pt>
                <c:pt idx="615">
                  <c:v>116.7018661499023</c:v>
                </c:pt>
                <c:pt idx="616">
                  <c:v>116.7072143554688</c:v>
                </c:pt>
                <c:pt idx="617">
                  <c:v>116.6963577270508</c:v>
                </c:pt>
                <c:pt idx="618">
                  <c:v>116.6855316162109</c:v>
                </c:pt>
                <c:pt idx="619">
                  <c:v>116.6747360229492</c:v>
                </c:pt>
                <c:pt idx="620">
                  <c:v>116.7123336791992</c:v>
                </c:pt>
                <c:pt idx="621">
                  <c:v>116.701530456543</c:v>
                </c:pt>
                <c:pt idx="622">
                  <c:v>116.7068252563477</c:v>
                </c:pt>
                <c:pt idx="623">
                  <c:v>116.7281494140625</c:v>
                </c:pt>
                <c:pt idx="624">
                  <c:v>116.7173767089844</c:v>
                </c:pt>
                <c:pt idx="625">
                  <c:v>116.7226181030273</c:v>
                </c:pt>
                <c:pt idx="626">
                  <c:v>116.7118911743164</c:v>
                </c:pt>
                <c:pt idx="627">
                  <c:v>116.7649383544922</c:v>
                </c:pt>
                <c:pt idx="628">
                  <c:v>116.7541732788086</c:v>
                </c:pt>
                <c:pt idx="629">
                  <c:v>116.7593383789062</c:v>
                </c:pt>
                <c:pt idx="630">
                  <c:v>116.7644729614258</c:v>
                </c:pt>
                <c:pt idx="631">
                  <c:v>116.737922668457</c:v>
                </c:pt>
                <c:pt idx="632">
                  <c:v>116.7272720336914</c:v>
                </c:pt>
                <c:pt idx="633">
                  <c:v>116.7166595458984</c:v>
                </c:pt>
                <c:pt idx="634">
                  <c:v>116.7060699462891</c:v>
                </c:pt>
                <c:pt idx="635">
                  <c:v>116.6797790527344</c:v>
                </c:pt>
                <c:pt idx="636">
                  <c:v>116.6692886352539</c:v>
                </c:pt>
                <c:pt idx="637">
                  <c:v>116.6901931762695</c:v>
                </c:pt>
                <c:pt idx="638">
                  <c:v>116.6797180175781</c:v>
                </c:pt>
                <c:pt idx="639">
                  <c:v>116.6692733764648</c:v>
                </c:pt>
                <c:pt idx="640">
                  <c:v>116.6588516235352</c:v>
                </c:pt>
                <c:pt idx="641">
                  <c:v>116.6640625</c:v>
                </c:pt>
                <c:pt idx="642">
                  <c:v>116.653694152832</c:v>
                </c:pt>
                <c:pt idx="643">
                  <c:v>116.6433563232422</c:v>
                </c:pt>
                <c:pt idx="644">
                  <c:v>116.6175384521484</c:v>
                </c:pt>
                <c:pt idx="645">
                  <c:v>116.5917892456055</c:v>
                </c:pt>
                <c:pt idx="646">
                  <c:v>116.597053527832</c:v>
                </c:pt>
                <c:pt idx="647">
                  <c:v>116.5714263916016</c:v>
                </c:pt>
                <c:pt idx="648">
                  <c:v>116.5921325683594</c:v>
                </c:pt>
                <c:pt idx="649">
                  <c:v>116.5973815917969</c:v>
                </c:pt>
                <c:pt idx="650">
                  <c:v>116.6026153564453</c:v>
                </c:pt>
                <c:pt idx="651">
                  <c:v>116.6078338623047</c:v>
                </c:pt>
                <c:pt idx="652">
                  <c:v>116.5977020263672</c:v>
                </c:pt>
                <c:pt idx="653">
                  <c:v>116.6182022094727</c:v>
                </c:pt>
                <c:pt idx="654">
                  <c:v>116.6692123413086</c:v>
                </c:pt>
                <c:pt idx="655">
                  <c:v>116.6590347290039</c:v>
                </c:pt>
                <c:pt idx="656">
                  <c:v>116.6489028930664</c:v>
                </c:pt>
                <c:pt idx="657">
                  <c:v>116.6844100952148</c:v>
                </c:pt>
                <c:pt idx="658">
                  <c:v>116.7046279907227</c:v>
                </c:pt>
                <c:pt idx="659">
                  <c:v>116.694465637207</c:v>
                </c:pt>
                <c:pt idx="660">
                  <c:v>116.6969451904297</c:v>
                </c:pt>
                <c:pt idx="661">
                  <c:v>116.7623977661133</c:v>
                </c:pt>
                <c:pt idx="662">
                  <c:v>116.7521820068359</c:v>
                </c:pt>
                <c:pt idx="663">
                  <c:v>116.7420120239258</c:v>
                </c:pt>
                <c:pt idx="664">
                  <c:v>116.7770004272461</c:v>
                </c:pt>
                <c:pt idx="665">
                  <c:v>116.811897277832</c:v>
                </c:pt>
                <c:pt idx="666">
                  <c:v>116.8166885375977</c:v>
                </c:pt>
                <c:pt idx="667">
                  <c:v>116.8214416503906</c:v>
                </c:pt>
                <c:pt idx="668">
                  <c:v>116.8262023925781</c:v>
                </c:pt>
                <c:pt idx="669">
                  <c:v>116.8458786010742</c:v>
                </c:pt>
                <c:pt idx="670">
                  <c:v>116.8505783081055</c:v>
                </c:pt>
                <c:pt idx="671">
                  <c:v>116.8999404907227</c:v>
                </c:pt>
                <c:pt idx="672">
                  <c:v>116.904541015625</c:v>
                </c:pt>
                <c:pt idx="673">
                  <c:v>116.9091491699219</c:v>
                </c:pt>
                <c:pt idx="674">
                  <c:v>116.9581985473633</c:v>
                </c:pt>
                <c:pt idx="675">
                  <c:v>116.9626922607422</c:v>
                </c:pt>
                <c:pt idx="676">
                  <c:v>116.9671859741211</c:v>
                </c:pt>
                <c:pt idx="677">
                  <c:v>117.0011749267578</c:v>
                </c:pt>
                <c:pt idx="678">
                  <c:v>116.9908676147461</c:v>
                </c:pt>
                <c:pt idx="679">
                  <c:v>116.9952850341797</c:v>
                </c:pt>
                <c:pt idx="680">
                  <c:v>117.0290985107422</c:v>
                </c:pt>
                <c:pt idx="681">
                  <c:v>117.0921325683594</c:v>
                </c:pt>
                <c:pt idx="682">
                  <c:v>117.0817489624023</c:v>
                </c:pt>
                <c:pt idx="683">
                  <c:v>117.0860137939453</c:v>
                </c:pt>
                <c:pt idx="684">
                  <c:v>117.0902709960938</c:v>
                </c:pt>
                <c:pt idx="685">
                  <c:v>117.0945129394531</c:v>
                </c:pt>
                <c:pt idx="686">
                  <c:v>117.1133193969727</c:v>
                </c:pt>
                <c:pt idx="687">
                  <c:v>117.0884246826172</c:v>
                </c:pt>
                <c:pt idx="688">
                  <c:v>117.107177734375</c:v>
                </c:pt>
                <c:pt idx="689">
                  <c:v>117.1403732299805</c:v>
                </c:pt>
                <c:pt idx="690">
                  <c:v>117.1300277709961</c:v>
                </c:pt>
                <c:pt idx="691">
                  <c:v>117.1775588989258</c:v>
                </c:pt>
                <c:pt idx="692">
                  <c:v>117.1816329956055</c:v>
                </c:pt>
                <c:pt idx="693">
                  <c:v>117.171272277832</c:v>
                </c:pt>
                <c:pt idx="694">
                  <c:v>117.1753540039062</c:v>
                </c:pt>
                <c:pt idx="695">
                  <c:v>117.2800445556641</c:v>
                </c:pt>
                <c:pt idx="696">
                  <c:v>117.2983016967773</c:v>
                </c:pt>
                <c:pt idx="697">
                  <c:v>117.3165054321289</c:v>
                </c:pt>
                <c:pt idx="698">
                  <c:v>117.2917251586914</c:v>
                </c:pt>
                <c:pt idx="699">
                  <c:v>117.2813034057617</c:v>
                </c:pt>
                <c:pt idx="700">
                  <c:v>117.2994613647461</c:v>
                </c:pt>
                <c:pt idx="701">
                  <c:v>117.3033142089844</c:v>
                </c:pt>
                <c:pt idx="702">
                  <c:v>117.3071517944336</c:v>
                </c:pt>
                <c:pt idx="703">
                  <c:v>117.3251876831055</c:v>
                </c:pt>
                <c:pt idx="704">
                  <c:v>117.3289794921875</c:v>
                </c:pt>
                <c:pt idx="705">
                  <c:v>117.3327713012695</c:v>
                </c:pt>
                <c:pt idx="706">
                  <c:v>117.3223876953125</c:v>
                </c:pt>
                <c:pt idx="707">
                  <c:v>117.3544387817383</c:v>
                </c:pt>
                <c:pt idx="708">
                  <c:v>117.3581695556641</c:v>
                </c:pt>
                <c:pt idx="709">
                  <c:v>117.3759841918945</c:v>
                </c:pt>
                <c:pt idx="710">
                  <c:v>117.3796768188477</c:v>
                </c:pt>
                <c:pt idx="711">
                  <c:v>117.3949737548828</c:v>
                </c:pt>
                <c:pt idx="712">
                  <c:v>117.3986206054688</c:v>
                </c:pt>
                <c:pt idx="713">
                  <c:v>117.4442977905273</c:v>
                </c:pt>
                <c:pt idx="714">
                  <c:v>117.4618682861328</c:v>
                </c:pt>
                <c:pt idx="715">
                  <c:v>117.4654159545898</c:v>
                </c:pt>
                <c:pt idx="716">
                  <c:v>117.4689559936523</c:v>
                </c:pt>
                <c:pt idx="717">
                  <c:v>117.4724807739258</c:v>
                </c:pt>
                <c:pt idx="718">
                  <c:v>117.4620895385742</c:v>
                </c:pt>
                <c:pt idx="719">
                  <c:v>117.4794998168945</c:v>
                </c:pt>
                <c:pt idx="720">
                  <c:v>117.4830093383789</c:v>
                </c:pt>
                <c:pt idx="721">
                  <c:v>117.5003433227539</c:v>
                </c:pt>
                <c:pt idx="722">
                  <c:v>117.5038070678711</c:v>
                </c:pt>
                <c:pt idx="723">
                  <c:v>117.5072555541992</c:v>
                </c:pt>
                <c:pt idx="724">
                  <c:v>117.5106887817383</c:v>
                </c:pt>
                <c:pt idx="725">
                  <c:v>117.5003433227539</c:v>
                </c:pt>
                <c:pt idx="726">
                  <c:v>117.5037841796875</c:v>
                </c:pt>
                <c:pt idx="727">
                  <c:v>117.4934768676758</c:v>
                </c:pt>
                <c:pt idx="728">
                  <c:v>117.4969100952148</c:v>
                </c:pt>
                <c:pt idx="729">
                  <c:v>117.5003433227539</c:v>
                </c:pt>
                <c:pt idx="730">
                  <c:v>117.517448425293</c:v>
                </c:pt>
                <c:pt idx="731">
                  <c:v>117.5208435058594</c:v>
                </c:pt>
                <c:pt idx="732">
                  <c:v>117.5105819702148</c:v>
                </c:pt>
                <c:pt idx="733">
                  <c:v>117.5139694213867</c:v>
                </c:pt>
                <c:pt idx="734">
                  <c:v>117.5173492431641</c:v>
                </c:pt>
                <c:pt idx="735">
                  <c:v>117.5071334838867</c:v>
                </c:pt>
                <c:pt idx="736">
                  <c:v>117.5376663208008</c:v>
                </c:pt>
                <c:pt idx="737">
                  <c:v>117.5410003662109</c:v>
                </c:pt>
                <c:pt idx="738">
                  <c:v>117.5443267822266</c:v>
                </c:pt>
                <c:pt idx="739">
                  <c:v>117.5611724853516</c:v>
                </c:pt>
                <c:pt idx="740">
                  <c:v>117.5779724121094</c:v>
                </c:pt>
                <c:pt idx="741">
                  <c:v>117.567756652832</c:v>
                </c:pt>
                <c:pt idx="742">
                  <c:v>117.5710220336914</c:v>
                </c:pt>
                <c:pt idx="743">
                  <c:v>117.5877304077148</c:v>
                </c:pt>
                <c:pt idx="744">
                  <c:v>117.5909729003906</c:v>
                </c:pt>
                <c:pt idx="745">
                  <c:v>117.5942077636719</c:v>
                </c:pt>
                <c:pt idx="746">
                  <c:v>117.5840377807617</c:v>
                </c:pt>
                <c:pt idx="747">
                  <c:v>117.6407699584961</c:v>
                </c:pt>
                <c:pt idx="748">
                  <c:v>117.6148529052734</c:v>
                </c:pt>
                <c:pt idx="749">
                  <c:v>117.6046981811523</c:v>
                </c:pt>
                <c:pt idx="750">
                  <c:v>117.6078796386719</c:v>
                </c:pt>
                <c:pt idx="751">
                  <c:v>117.6243667602539</c:v>
                </c:pt>
                <c:pt idx="752">
                  <c:v>117.6408081054688</c:v>
                </c:pt>
                <c:pt idx="753">
                  <c:v>117.6174011230469</c:v>
                </c:pt>
                <c:pt idx="754">
                  <c:v>117.6338043212891</c:v>
                </c:pt>
                <c:pt idx="755">
                  <c:v>117.6369400024414</c:v>
                </c:pt>
                <c:pt idx="756">
                  <c:v>117.6268463134766</c:v>
                </c:pt>
                <c:pt idx="757">
                  <c:v>117.6167831420898</c:v>
                </c:pt>
                <c:pt idx="758">
                  <c:v>117.6331024169922</c:v>
                </c:pt>
                <c:pt idx="759">
                  <c:v>117.6493759155273</c:v>
                </c:pt>
                <c:pt idx="760">
                  <c:v>117.6787643432617</c:v>
                </c:pt>
                <c:pt idx="761">
                  <c:v>117.6686782836914</c:v>
                </c:pt>
                <c:pt idx="762">
                  <c:v>117.6586303710938</c:v>
                </c:pt>
                <c:pt idx="763">
                  <c:v>117.6486053466797</c:v>
                </c:pt>
                <c:pt idx="764">
                  <c:v>117.6516799926758</c:v>
                </c:pt>
                <c:pt idx="765">
                  <c:v>117.6416854858398</c:v>
                </c:pt>
                <c:pt idx="766">
                  <c:v>117.6578063964844</c:v>
                </c:pt>
                <c:pt idx="767">
                  <c:v>117.6478271484375</c:v>
                </c:pt>
                <c:pt idx="768">
                  <c:v>117.6378707885742</c:v>
                </c:pt>
                <c:pt idx="769">
                  <c:v>117.6539306640625</c:v>
                </c:pt>
                <c:pt idx="770">
                  <c:v>117.656982421875</c:v>
                </c:pt>
                <c:pt idx="771">
                  <c:v>117.672966003418</c:v>
                </c:pt>
                <c:pt idx="772">
                  <c:v>117.6630401611328</c:v>
                </c:pt>
                <c:pt idx="773">
                  <c:v>117.6531448364258</c:v>
                </c:pt>
                <c:pt idx="774">
                  <c:v>117.6561737060547</c:v>
                </c:pt>
                <c:pt idx="775">
                  <c:v>117.6720886230469</c:v>
                </c:pt>
                <c:pt idx="776">
                  <c:v>117.6622009277344</c:v>
                </c:pt>
                <c:pt idx="777">
                  <c:v>117.6652069091797</c:v>
                </c:pt>
                <c:pt idx="778">
                  <c:v>117.668212890625</c:v>
                </c:pt>
                <c:pt idx="779">
                  <c:v>117.7224884033203</c:v>
                </c:pt>
                <c:pt idx="780">
                  <c:v>117.7126083374023</c:v>
                </c:pt>
                <c:pt idx="781">
                  <c:v>117.7155227661133</c:v>
                </c:pt>
                <c:pt idx="782">
                  <c:v>117.7056655883789</c:v>
                </c:pt>
                <c:pt idx="783">
                  <c:v>117.7213516235352</c:v>
                </c:pt>
                <c:pt idx="784">
                  <c:v>117.7624816894531</c:v>
                </c:pt>
                <c:pt idx="785">
                  <c:v>117.7907791137695</c:v>
                </c:pt>
                <c:pt idx="786">
                  <c:v>117.7935943603516</c:v>
                </c:pt>
                <c:pt idx="787">
                  <c:v>117.7963943481445</c:v>
                </c:pt>
                <c:pt idx="788">
                  <c:v>117.8118743896484</c:v>
                </c:pt>
                <c:pt idx="789">
                  <c:v>117.8019790649414</c:v>
                </c:pt>
                <c:pt idx="790">
                  <c:v>117.8173980712891</c:v>
                </c:pt>
                <c:pt idx="791">
                  <c:v>117.8075332641602</c:v>
                </c:pt>
                <c:pt idx="792">
                  <c:v>117.7976837158203</c:v>
                </c:pt>
                <c:pt idx="793">
                  <c:v>117.8004531860352</c:v>
                </c:pt>
                <c:pt idx="794">
                  <c:v>117.8032150268555</c:v>
                </c:pt>
                <c:pt idx="795">
                  <c:v>117.8059844970703</c:v>
                </c:pt>
                <c:pt idx="796">
                  <c:v>117.8087387084961</c:v>
                </c:pt>
                <c:pt idx="797">
                  <c:v>117.8365478515625</c:v>
                </c:pt>
                <c:pt idx="798">
                  <c:v>117.8267364501953</c:v>
                </c:pt>
                <c:pt idx="799">
                  <c:v>117.8169479370117</c:v>
                </c:pt>
                <c:pt idx="800">
                  <c:v>117.8196792602539</c:v>
                </c:pt>
                <c:pt idx="801">
                  <c:v>117.8473510742188</c:v>
                </c:pt>
                <c:pt idx="802">
                  <c:v>117.8500289916992</c:v>
                </c:pt>
                <c:pt idx="803">
                  <c:v>117.8526992797852</c:v>
                </c:pt>
                <c:pt idx="804">
                  <c:v>117.8305130004883</c:v>
                </c:pt>
                <c:pt idx="805">
                  <c:v>117.8704376220703</c:v>
                </c:pt>
                <c:pt idx="806">
                  <c:v>117.8606872558594</c:v>
                </c:pt>
                <c:pt idx="807">
                  <c:v>117.8757095336914</c:v>
                </c:pt>
                <c:pt idx="808">
                  <c:v>117.8659820556641</c:v>
                </c:pt>
                <c:pt idx="809">
                  <c:v>117.8933029174805</c:v>
                </c:pt>
                <c:pt idx="810">
                  <c:v>117.8835754394531</c:v>
                </c:pt>
                <c:pt idx="811">
                  <c:v>117.8984985351562</c:v>
                </c:pt>
                <c:pt idx="812">
                  <c:v>117.8764801025391</c:v>
                </c:pt>
                <c:pt idx="813">
                  <c:v>117.9036636352539</c:v>
                </c:pt>
                <c:pt idx="814">
                  <c:v>117.930778503418</c:v>
                </c:pt>
                <c:pt idx="815">
                  <c:v>117.970085144043</c:v>
                </c:pt>
                <c:pt idx="816">
                  <c:v>117.9480895996094</c:v>
                </c:pt>
                <c:pt idx="817">
                  <c:v>117.9361801147461</c:v>
                </c:pt>
                <c:pt idx="818">
                  <c:v>117.9509048461914</c:v>
                </c:pt>
                <c:pt idx="819">
                  <c:v>117.9412155151367</c:v>
                </c:pt>
                <c:pt idx="820">
                  <c:v>117.9315338134766</c:v>
                </c:pt>
                <c:pt idx="821">
                  <c:v>117.9097137451172</c:v>
                </c:pt>
                <c:pt idx="822">
                  <c:v>117.9244155883789</c:v>
                </c:pt>
                <c:pt idx="823">
                  <c:v>117.9269332885742</c:v>
                </c:pt>
                <c:pt idx="824">
                  <c:v>117.9173202514648</c:v>
                </c:pt>
                <c:pt idx="825">
                  <c:v>117.8956298828125</c:v>
                </c:pt>
                <c:pt idx="826">
                  <c:v>117.8860778808594</c:v>
                </c:pt>
                <c:pt idx="827">
                  <c:v>117.8765563964844</c:v>
                </c:pt>
                <c:pt idx="828">
                  <c:v>117.8670501708984</c:v>
                </c:pt>
                <c:pt idx="829">
                  <c:v>117.86962890625</c:v>
                </c:pt>
                <c:pt idx="830">
                  <c:v>117.8601531982422</c:v>
                </c:pt>
                <c:pt idx="831">
                  <c:v>117.8507080078125</c:v>
                </c:pt>
                <c:pt idx="832">
                  <c:v>117.8532867431641</c:v>
                </c:pt>
                <c:pt idx="833">
                  <c:v>117.9038314819336</c:v>
                </c:pt>
                <c:pt idx="834">
                  <c:v>117.9063339233398</c:v>
                </c:pt>
                <c:pt idx="835">
                  <c:v>117.8968811035156</c:v>
                </c:pt>
                <c:pt idx="836">
                  <c:v>117.8874359130859</c:v>
                </c:pt>
                <c:pt idx="837">
                  <c:v>117.866096496582</c:v>
                </c:pt>
                <c:pt idx="838">
                  <c:v>117.8567199707031</c:v>
                </c:pt>
                <c:pt idx="839">
                  <c:v>117.8592681884766</c:v>
                </c:pt>
                <c:pt idx="840">
                  <c:v>117.8499221801758</c:v>
                </c:pt>
                <c:pt idx="841">
                  <c:v>117.8524703979492</c:v>
                </c:pt>
                <c:pt idx="842">
                  <c:v>117.8668823242188</c:v>
                </c:pt>
                <c:pt idx="843">
                  <c:v>117.8575668334961</c:v>
                </c:pt>
                <c:pt idx="844">
                  <c:v>117.8482666015625</c:v>
                </c:pt>
                <c:pt idx="845">
                  <c:v>117.8389892578125</c:v>
                </c:pt>
                <c:pt idx="846">
                  <c:v>117.8415451049805</c:v>
                </c:pt>
                <c:pt idx="847">
                  <c:v>117.8205032348633</c:v>
                </c:pt>
                <c:pt idx="848">
                  <c:v>117.8112869262695</c:v>
                </c:pt>
                <c:pt idx="849">
                  <c:v>117.8138580322266</c:v>
                </c:pt>
                <c:pt idx="850">
                  <c:v>117.8164215087891</c:v>
                </c:pt>
                <c:pt idx="851">
                  <c:v>117.8307266235352</c:v>
                </c:pt>
                <c:pt idx="852">
                  <c:v>117.8332824707031</c:v>
                </c:pt>
                <c:pt idx="853">
                  <c:v>117.824104309082</c:v>
                </c:pt>
                <c:pt idx="854">
                  <c:v>117.8149490356445</c:v>
                </c:pt>
                <c:pt idx="855">
                  <c:v>117.7590866088867</c:v>
                </c:pt>
              </c:numCache>
            </c:numRef>
          </c:val>
        </c:ser>
        <c:ser>
          <c:idx val="1"/>
          <c:order val="1"/>
          <c:tx>
            <c:strRef>
              <c:f>JAVA_KAFKA_MEM_2!$C$1</c:f>
              <c:strCache>
                <c:ptCount val="1"/>
                <c:pt idx="0">
                  <c:v>dCpu</c:v>
                </c:pt>
              </c:strCache>
            </c:strRef>
          </c:tx>
          <c:marker>
            <c:symbol val="none"/>
          </c:marker>
          <c:cat>
            <c:numRef>
              <c:f>JAVA_KAFKA_MEM_2!$A$2:$A$857</c:f>
              <c:numCache>
                <c:formatCode>General</c:formatCode>
                <c:ptCount val="85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3301</c:v>
                </c:pt>
                <c:pt idx="34">
                  <c:v>3402</c:v>
                </c:pt>
                <c:pt idx="35">
                  <c:v>3503</c:v>
                </c:pt>
                <c:pt idx="36">
                  <c:v>3604</c:v>
                </c:pt>
                <c:pt idx="37">
                  <c:v>3705</c:v>
                </c:pt>
                <c:pt idx="38">
                  <c:v>3805</c:v>
                </c:pt>
                <c:pt idx="39">
                  <c:v>3905</c:v>
                </c:pt>
                <c:pt idx="40">
                  <c:v>4005</c:v>
                </c:pt>
                <c:pt idx="41">
                  <c:v>4105</c:v>
                </c:pt>
                <c:pt idx="42">
                  <c:v>4205</c:v>
                </c:pt>
                <c:pt idx="43">
                  <c:v>4305</c:v>
                </c:pt>
                <c:pt idx="44">
                  <c:v>4405</c:v>
                </c:pt>
                <c:pt idx="45">
                  <c:v>4505</c:v>
                </c:pt>
                <c:pt idx="46">
                  <c:v>4605</c:v>
                </c:pt>
                <c:pt idx="47">
                  <c:v>4705</c:v>
                </c:pt>
                <c:pt idx="48">
                  <c:v>4805</c:v>
                </c:pt>
                <c:pt idx="49">
                  <c:v>4905</c:v>
                </c:pt>
                <c:pt idx="50">
                  <c:v>5005</c:v>
                </c:pt>
                <c:pt idx="51">
                  <c:v>5105</c:v>
                </c:pt>
                <c:pt idx="52">
                  <c:v>5205</c:v>
                </c:pt>
                <c:pt idx="53">
                  <c:v>5305</c:v>
                </c:pt>
                <c:pt idx="54">
                  <c:v>5405</c:v>
                </c:pt>
                <c:pt idx="55">
                  <c:v>5505</c:v>
                </c:pt>
                <c:pt idx="56">
                  <c:v>5605</c:v>
                </c:pt>
                <c:pt idx="57">
                  <c:v>5705</c:v>
                </c:pt>
                <c:pt idx="58">
                  <c:v>5805</c:v>
                </c:pt>
                <c:pt idx="59">
                  <c:v>5905</c:v>
                </c:pt>
                <c:pt idx="60">
                  <c:v>6005</c:v>
                </c:pt>
                <c:pt idx="61">
                  <c:v>6118</c:v>
                </c:pt>
                <c:pt idx="62">
                  <c:v>6218</c:v>
                </c:pt>
                <c:pt idx="63">
                  <c:v>6318</c:v>
                </c:pt>
                <c:pt idx="64">
                  <c:v>6418</c:v>
                </c:pt>
                <c:pt idx="65">
                  <c:v>6518</c:v>
                </c:pt>
                <c:pt idx="66">
                  <c:v>6618</c:v>
                </c:pt>
                <c:pt idx="67">
                  <c:v>6718</c:v>
                </c:pt>
                <c:pt idx="68">
                  <c:v>6818</c:v>
                </c:pt>
                <c:pt idx="69">
                  <c:v>6918</c:v>
                </c:pt>
                <c:pt idx="70">
                  <c:v>7018</c:v>
                </c:pt>
                <c:pt idx="71">
                  <c:v>7118</c:v>
                </c:pt>
                <c:pt idx="72">
                  <c:v>7218</c:v>
                </c:pt>
                <c:pt idx="73">
                  <c:v>7318</c:v>
                </c:pt>
                <c:pt idx="74">
                  <c:v>7418</c:v>
                </c:pt>
                <c:pt idx="75">
                  <c:v>7518</c:v>
                </c:pt>
                <c:pt idx="76">
                  <c:v>7618</c:v>
                </c:pt>
                <c:pt idx="77">
                  <c:v>7718</c:v>
                </c:pt>
                <c:pt idx="78">
                  <c:v>7818</c:v>
                </c:pt>
                <c:pt idx="79">
                  <c:v>7918</c:v>
                </c:pt>
                <c:pt idx="80">
                  <c:v>8018</c:v>
                </c:pt>
                <c:pt idx="81">
                  <c:v>8118</c:v>
                </c:pt>
                <c:pt idx="82">
                  <c:v>8218</c:v>
                </c:pt>
                <c:pt idx="83">
                  <c:v>8318</c:v>
                </c:pt>
                <c:pt idx="84">
                  <c:v>8418</c:v>
                </c:pt>
                <c:pt idx="85">
                  <c:v>8518</c:v>
                </c:pt>
                <c:pt idx="86">
                  <c:v>8618</c:v>
                </c:pt>
                <c:pt idx="87">
                  <c:v>8719</c:v>
                </c:pt>
                <c:pt idx="88">
                  <c:v>8820</c:v>
                </c:pt>
                <c:pt idx="89">
                  <c:v>8921</c:v>
                </c:pt>
                <c:pt idx="90">
                  <c:v>9022</c:v>
                </c:pt>
                <c:pt idx="91">
                  <c:v>9123</c:v>
                </c:pt>
                <c:pt idx="92">
                  <c:v>9224</c:v>
                </c:pt>
                <c:pt idx="93">
                  <c:v>9325</c:v>
                </c:pt>
                <c:pt idx="94">
                  <c:v>9428</c:v>
                </c:pt>
                <c:pt idx="95">
                  <c:v>9529</c:v>
                </c:pt>
                <c:pt idx="96">
                  <c:v>9630</c:v>
                </c:pt>
                <c:pt idx="97">
                  <c:v>9730</c:v>
                </c:pt>
                <c:pt idx="98">
                  <c:v>9830</c:v>
                </c:pt>
                <c:pt idx="99">
                  <c:v>9930</c:v>
                </c:pt>
                <c:pt idx="100">
                  <c:v>10030</c:v>
                </c:pt>
                <c:pt idx="101">
                  <c:v>10130</c:v>
                </c:pt>
                <c:pt idx="102">
                  <c:v>10230</c:v>
                </c:pt>
                <c:pt idx="103">
                  <c:v>10330</c:v>
                </c:pt>
                <c:pt idx="104">
                  <c:v>10430</c:v>
                </c:pt>
                <c:pt idx="105">
                  <c:v>10530</c:v>
                </c:pt>
                <c:pt idx="106">
                  <c:v>10630</c:v>
                </c:pt>
                <c:pt idx="107">
                  <c:v>10730</c:v>
                </c:pt>
                <c:pt idx="108">
                  <c:v>10830</c:v>
                </c:pt>
                <c:pt idx="109">
                  <c:v>10930</c:v>
                </c:pt>
                <c:pt idx="110">
                  <c:v>11030</c:v>
                </c:pt>
                <c:pt idx="111">
                  <c:v>11130</c:v>
                </c:pt>
                <c:pt idx="112">
                  <c:v>11230</c:v>
                </c:pt>
                <c:pt idx="113">
                  <c:v>11330</c:v>
                </c:pt>
                <c:pt idx="114">
                  <c:v>11430</c:v>
                </c:pt>
                <c:pt idx="115">
                  <c:v>11530</c:v>
                </c:pt>
                <c:pt idx="116">
                  <c:v>11630</c:v>
                </c:pt>
                <c:pt idx="117">
                  <c:v>11730</c:v>
                </c:pt>
                <c:pt idx="118">
                  <c:v>11830</c:v>
                </c:pt>
                <c:pt idx="119">
                  <c:v>11930</c:v>
                </c:pt>
                <c:pt idx="120">
                  <c:v>12030</c:v>
                </c:pt>
                <c:pt idx="121">
                  <c:v>12130</c:v>
                </c:pt>
                <c:pt idx="122">
                  <c:v>12230</c:v>
                </c:pt>
                <c:pt idx="123">
                  <c:v>12330</c:v>
                </c:pt>
                <c:pt idx="124">
                  <c:v>12430</c:v>
                </c:pt>
                <c:pt idx="125">
                  <c:v>12530</c:v>
                </c:pt>
                <c:pt idx="126">
                  <c:v>12630</c:v>
                </c:pt>
                <c:pt idx="127">
                  <c:v>12730</c:v>
                </c:pt>
                <c:pt idx="128">
                  <c:v>12830</c:v>
                </c:pt>
                <c:pt idx="129">
                  <c:v>12930</c:v>
                </c:pt>
                <c:pt idx="130">
                  <c:v>13030</c:v>
                </c:pt>
                <c:pt idx="131">
                  <c:v>13130</c:v>
                </c:pt>
                <c:pt idx="132">
                  <c:v>13230</c:v>
                </c:pt>
                <c:pt idx="133">
                  <c:v>13330</c:v>
                </c:pt>
                <c:pt idx="134">
                  <c:v>13430</c:v>
                </c:pt>
                <c:pt idx="135">
                  <c:v>13530</c:v>
                </c:pt>
                <c:pt idx="136">
                  <c:v>13630</c:v>
                </c:pt>
                <c:pt idx="137">
                  <c:v>13730</c:v>
                </c:pt>
                <c:pt idx="138">
                  <c:v>13830</c:v>
                </c:pt>
                <c:pt idx="139">
                  <c:v>13930</c:v>
                </c:pt>
                <c:pt idx="140">
                  <c:v>14030</c:v>
                </c:pt>
                <c:pt idx="141">
                  <c:v>14130</c:v>
                </c:pt>
                <c:pt idx="142">
                  <c:v>14230</c:v>
                </c:pt>
                <c:pt idx="143">
                  <c:v>14330</c:v>
                </c:pt>
                <c:pt idx="144">
                  <c:v>14430</c:v>
                </c:pt>
                <c:pt idx="145">
                  <c:v>14530</c:v>
                </c:pt>
                <c:pt idx="146">
                  <c:v>14630</c:v>
                </c:pt>
                <c:pt idx="147">
                  <c:v>14730</c:v>
                </c:pt>
                <c:pt idx="148">
                  <c:v>14830</c:v>
                </c:pt>
                <c:pt idx="149">
                  <c:v>14930</c:v>
                </c:pt>
                <c:pt idx="150">
                  <c:v>15030</c:v>
                </c:pt>
                <c:pt idx="151">
                  <c:v>15130</c:v>
                </c:pt>
                <c:pt idx="152">
                  <c:v>15230</c:v>
                </c:pt>
                <c:pt idx="153">
                  <c:v>15330</c:v>
                </c:pt>
                <c:pt idx="154">
                  <c:v>15430</c:v>
                </c:pt>
                <c:pt idx="155">
                  <c:v>15530</c:v>
                </c:pt>
                <c:pt idx="156">
                  <c:v>15630</c:v>
                </c:pt>
                <c:pt idx="157">
                  <c:v>15730</c:v>
                </c:pt>
                <c:pt idx="158">
                  <c:v>15830</c:v>
                </c:pt>
                <c:pt idx="159">
                  <c:v>15930</c:v>
                </c:pt>
                <c:pt idx="160">
                  <c:v>16030</c:v>
                </c:pt>
                <c:pt idx="161">
                  <c:v>16130</c:v>
                </c:pt>
                <c:pt idx="162">
                  <c:v>16230</c:v>
                </c:pt>
                <c:pt idx="163">
                  <c:v>16330</c:v>
                </c:pt>
                <c:pt idx="164">
                  <c:v>16430</c:v>
                </c:pt>
                <c:pt idx="165">
                  <c:v>16530</c:v>
                </c:pt>
                <c:pt idx="166">
                  <c:v>16630</c:v>
                </c:pt>
                <c:pt idx="167">
                  <c:v>16730</c:v>
                </c:pt>
                <c:pt idx="168">
                  <c:v>16830</c:v>
                </c:pt>
                <c:pt idx="169">
                  <c:v>16930</c:v>
                </c:pt>
                <c:pt idx="170">
                  <c:v>17030</c:v>
                </c:pt>
                <c:pt idx="171">
                  <c:v>17130</c:v>
                </c:pt>
                <c:pt idx="172">
                  <c:v>17230</c:v>
                </c:pt>
                <c:pt idx="173">
                  <c:v>17330</c:v>
                </c:pt>
                <c:pt idx="174">
                  <c:v>17430</c:v>
                </c:pt>
                <c:pt idx="175">
                  <c:v>17530</c:v>
                </c:pt>
                <c:pt idx="176">
                  <c:v>17630</c:v>
                </c:pt>
                <c:pt idx="177">
                  <c:v>17730</c:v>
                </c:pt>
                <c:pt idx="178">
                  <c:v>17830</c:v>
                </c:pt>
                <c:pt idx="179">
                  <c:v>17930</c:v>
                </c:pt>
                <c:pt idx="180">
                  <c:v>18030</c:v>
                </c:pt>
                <c:pt idx="181">
                  <c:v>18130</c:v>
                </c:pt>
                <c:pt idx="182">
                  <c:v>18230</c:v>
                </c:pt>
                <c:pt idx="183">
                  <c:v>18330</c:v>
                </c:pt>
                <c:pt idx="184">
                  <c:v>18430</c:v>
                </c:pt>
                <c:pt idx="185">
                  <c:v>18530</c:v>
                </c:pt>
                <c:pt idx="186">
                  <c:v>18630</c:v>
                </c:pt>
                <c:pt idx="187">
                  <c:v>18730</c:v>
                </c:pt>
                <c:pt idx="188">
                  <c:v>18830</c:v>
                </c:pt>
                <c:pt idx="189">
                  <c:v>18930</c:v>
                </c:pt>
                <c:pt idx="190">
                  <c:v>19030</c:v>
                </c:pt>
                <c:pt idx="191">
                  <c:v>19130</c:v>
                </c:pt>
                <c:pt idx="192">
                  <c:v>19230</c:v>
                </c:pt>
                <c:pt idx="193">
                  <c:v>19330</c:v>
                </c:pt>
                <c:pt idx="194">
                  <c:v>19430</c:v>
                </c:pt>
                <c:pt idx="195">
                  <c:v>19530</c:v>
                </c:pt>
                <c:pt idx="196">
                  <c:v>19630</c:v>
                </c:pt>
                <c:pt idx="197">
                  <c:v>19730</c:v>
                </c:pt>
                <c:pt idx="198">
                  <c:v>19830</c:v>
                </c:pt>
                <c:pt idx="199">
                  <c:v>19930</c:v>
                </c:pt>
                <c:pt idx="200">
                  <c:v>20030</c:v>
                </c:pt>
                <c:pt idx="201">
                  <c:v>20130</c:v>
                </c:pt>
                <c:pt idx="202">
                  <c:v>20230</c:v>
                </c:pt>
                <c:pt idx="203">
                  <c:v>20330</c:v>
                </c:pt>
                <c:pt idx="204">
                  <c:v>20430</c:v>
                </c:pt>
                <c:pt idx="205">
                  <c:v>20530</c:v>
                </c:pt>
                <c:pt idx="206">
                  <c:v>20630</c:v>
                </c:pt>
                <c:pt idx="207">
                  <c:v>20730</c:v>
                </c:pt>
                <c:pt idx="208">
                  <c:v>20830</c:v>
                </c:pt>
                <c:pt idx="209">
                  <c:v>20930</c:v>
                </c:pt>
                <c:pt idx="210">
                  <c:v>21030</c:v>
                </c:pt>
                <c:pt idx="211">
                  <c:v>21130</c:v>
                </c:pt>
                <c:pt idx="212">
                  <c:v>21230</c:v>
                </c:pt>
                <c:pt idx="213">
                  <c:v>21330</c:v>
                </c:pt>
                <c:pt idx="214">
                  <c:v>21430</c:v>
                </c:pt>
                <c:pt idx="215">
                  <c:v>21530</c:v>
                </c:pt>
                <c:pt idx="216">
                  <c:v>21630</c:v>
                </c:pt>
                <c:pt idx="217">
                  <c:v>21730</c:v>
                </c:pt>
                <c:pt idx="218">
                  <c:v>21830</c:v>
                </c:pt>
                <c:pt idx="219">
                  <c:v>21930</c:v>
                </c:pt>
                <c:pt idx="220">
                  <c:v>22030</c:v>
                </c:pt>
                <c:pt idx="221">
                  <c:v>22130</c:v>
                </c:pt>
                <c:pt idx="222">
                  <c:v>22230</c:v>
                </c:pt>
                <c:pt idx="223">
                  <c:v>22330</c:v>
                </c:pt>
                <c:pt idx="224">
                  <c:v>22430</c:v>
                </c:pt>
                <c:pt idx="225">
                  <c:v>22530</c:v>
                </c:pt>
                <c:pt idx="226">
                  <c:v>22630</c:v>
                </c:pt>
                <c:pt idx="227">
                  <c:v>22730</c:v>
                </c:pt>
                <c:pt idx="228">
                  <c:v>22830</c:v>
                </c:pt>
                <c:pt idx="229">
                  <c:v>22930</c:v>
                </c:pt>
                <c:pt idx="230">
                  <c:v>23030</c:v>
                </c:pt>
                <c:pt idx="231">
                  <c:v>23130</c:v>
                </c:pt>
                <c:pt idx="232">
                  <c:v>23230</c:v>
                </c:pt>
                <c:pt idx="233">
                  <c:v>23330</c:v>
                </c:pt>
                <c:pt idx="234">
                  <c:v>23430</c:v>
                </c:pt>
                <c:pt idx="235">
                  <c:v>23530</c:v>
                </c:pt>
                <c:pt idx="236">
                  <c:v>23630</c:v>
                </c:pt>
                <c:pt idx="237">
                  <c:v>23730</c:v>
                </c:pt>
                <c:pt idx="238">
                  <c:v>23830</c:v>
                </c:pt>
                <c:pt idx="239">
                  <c:v>23930</c:v>
                </c:pt>
                <c:pt idx="240">
                  <c:v>24030</c:v>
                </c:pt>
                <c:pt idx="241">
                  <c:v>24130</c:v>
                </c:pt>
                <c:pt idx="242">
                  <c:v>24230</c:v>
                </c:pt>
                <c:pt idx="243">
                  <c:v>24330</c:v>
                </c:pt>
                <c:pt idx="244">
                  <c:v>24430</c:v>
                </c:pt>
                <c:pt idx="245">
                  <c:v>24530</c:v>
                </c:pt>
                <c:pt idx="246">
                  <c:v>24630</c:v>
                </c:pt>
                <c:pt idx="247">
                  <c:v>24730</c:v>
                </c:pt>
                <c:pt idx="248">
                  <c:v>24830</c:v>
                </c:pt>
                <c:pt idx="249">
                  <c:v>24930</c:v>
                </c:pt>
                <c:pt idx="250">
                  <c:v>25030</c:v>
                </c:pt>
                <c:pt idx="251">
                  <c:v>25130</c:v>
                </c:pt>
                <c:pt idx="252">
                  <c:v>25230</c:v>
                </c:pt>
                <c:pt idx="253">
                  <c:v>25330</c:v>
                </c:pt>
                <c:pt idx="254">
                  <c:v>25430</c:v>
                </c:pt>
                <c:pt idx="255">
                  <c:v>25530</c:v>
                </c:pt>
                <c:pt idx="256">
                  <c:v>25630</c:v>
                </c:pt>
                <c:pt idx="257">
                  <c:v>25730</c:v>
                </c:pt>
                <c:pt idx="258">
                  <c:v>25830</c:v>
                </c:pt>
                <c:pt idx="259">
                  <c:v>25930</c:v>
                </c:pt>
                <c:pt idx="260">
                  <c:v>26030</c:v>
                </c:pt>
                <c:pt idx="261">
                  <c:v>26130</c:v>
                </c:pt>
                <c:pt idx="262">
                  <c:v>26230</c:v>
                </c:pt>
                <c:pt idx="263">
                  <c:v>26330</c:v>
                </c:pt>
                <c:pt idx="264">
                  <c:v>26430</c:v>
                </c:pt>
                <c:pt idx="265">
                  <c:v>26530</c:v>
                </c:pt>
                <c:pt idx="266">
                  <c:v>26630</c:v>
                </c:pt>
                <c:pt idx="267">
                  <c:v>26730</c:v>
                </c:pt>
                <c:pt idx="268">
                  <c:v>26830</c:v>
                </c:pt>
                <c:pt idx="269">
                  <c:v>26930</c:v>
                </c:pt>
                <c:pt idx="270">
                  <c:v>27030</c:v>
                </c:pt>
                <c:pt idx="271">
                  <c:v>27130</c:v>
                </c:pt>
                <c:pt idx="272">
                  <c:v>27230</c:v>
                </c:pt>
                <c:pt idx="273">
                  <c:v>27330</c:v>
                </c:pt>
                <c:pt idx="274">
                  <c:v>27430</c:v>
                </c:pt>
                <c:pt idx="275">
                  <c:v>27530</c:v>
                </c:pt>
                <c:pt idx="276">
                  <c:v>27630</c:v>
                </c:pt>
                <c:pt idx="277">
                  <c:v>27730</c:v>
                </c:pt>
                <c:pt idx="278">
                  <c:v>27830</c:v>
                </c:pt>
                <c:pt idx="279">
                  <c:v>27930</c:v>
                </c:pt>
                <c:pt idx="280">
                  <c:v>28030</c:v>
                </c:pt>
                <c:pt idx="281">
                  <c:v>28130</c:v>
                </c:pt>
                <c:pt idx="282">
                  <c:v>28230</c:v>
                </c:pt>
                <c:pt idx="283">
                  <c:v>28330</c:v>
                </c:pt>
                <c:pt idx="284">
                  <c:v>28430</c:v>
                </c:pt>
                <c:pt idx="285">
                  <c:v>28530</c:v>
                </c:pt>
                <c:pt idx="286">
                  <c:v>28630</c:v>
                </c:pt>
                <c:pt idx="287">
                  <c:v>28730</c:v>
                </c:pt>
                <c:pt idx="288">
                  <c:v>28830</c:v>
                </c:pt>
                <c:pt idx="289">
                  <c:v>28930</c:v>
                </c:pt>
                <c:pt idx="290">
                  <c:v>29030</c:v>
                </c:pt>
                <c:pt idx="291">
                  <c:v>29130</c:v>
                </c:pt>
                <c:pt idx="292">
                  <c:v>29230</c:v>
                </c:pt>
                <c:pt idx="293">
                  <c:v>29330</c:v>
                </c:pt>
                <c:pt idx="294">
                  <c:v>29430</c:v>
                </c:pt>
                <c:pt idx="295">
                  <c:v>29530</c:v>
                </c:pt>
                <c:pt idx="296">
                  <c:v>29630</c:v>
                </c:pt>
                <c:pt idx="297">
                  <c:v>29730</c:v>
                </c:pt>
                <c:pt idx="298">
                  <c:v>29830</c:v>
                </c:pt>
                <c:pt idx="299">
                  <c:v>29930</c:v>
                </c:pt>
                <c:pt idx="300">
                  <c:v>30030</c:v>
                </c:pt>
                <c:pt idx="301">
                  <c:v>30130</c:v>
                </c:pt>
                <c:pt idx="302">
                  <c:v>30230</c:v>
                </c:pt>
                <c:pt idx="303">
                  <c:v>30330</c:v>
                </c:pt>
                <c:pt idx="304">
                  <c:v>30430</c:v>
                </c:pt>
                <c:pt idx="305">
                  <c:v>30530</c:v>
                </c:pt>
                <c:pt idx="306">
                  <c:v>30630</c:v>
                </c:pt>
                <c:pt idx="307">
                  <c:v>30730</c:v>
                </c:pt>
                <c:pt idx="308">
                  <c:v>30830</c:v>
                </c:pt>
                <c:pt idx="309">
                  <c:v>30930</c:v>
                </c:pt>
                <c:pt idx="310">
                  <c:v>31030</c:v>
                </c:pt>
                <c:pt idx="311">
                  <c:v>31130</c:v>
                </c:pt>
                <c:pt idx="312">
                  <c:v>31230</c:v>
                </c:pt>
                <c:pt idx="313">
                  <c:v>31331</c:v>
                </c:pt>
                <c:pt idx="314">
                  <c:v>31432</c:v>
                </c:pt>
                <c:pt idx="315">
                  <c:v>31533</c:v>
                </c:pt>
                <c:pt idx="316">
                  <c:v>31634</c:v>
                </c:pt>
                <c:pt idx="317">
                  <c:v>31734</c:v>
                </c:pt>
                <c:pt idx="318">
                  <c:v>31835</c:v>
                </c:pt>
                <c:pt idx="319">
                  <c:v>31936</c:v>
                </c:pt>
                <c:pt idx="320">
                  <c:v>32037</c:v>
                </c:pt>
                <c:pt idx="321">
                  <c:v>32138</c:v>
                </c:pt>
                <c:pt idx="322">
                  <c:v>32238</c:v>
                </c:pt>
                <c:pt idx="323">
                  <c:v>32338</c:v>
                </c:pt>
                <c:pt idx="324">
                  <c:v>32438</c:v>
                </c:pt>
                <c:pt idx="325">
                  <c:v>32538</c:v>
                </c:pt>
                <c:pt idx="326">
                  <c:v>32638</c:v>
                </c:pt>
                <c:pt idx="327">
                  <c:v>32738</c:v>
                </c:pt>
                <c:pt idx="328">
                  <c:v>32838</c:v>
                </c:pt>
                <c:pt idx="329">
                  <c:v>32938</c:v>
                </c:pt>
                <c:pt idx="330">
                  <c:v>33038</c:v>
                </c:pt>
                <c:pt idx="331">
                  <c:v>33138</c:v>
                </c:pt>
                <c:pt idx="332">
                  <c:v>33238</c:v>
                </c:pt>
                <c:pt idx="333">
                  <c:v>33338</c:v>
                </c:pt>
                <c:pt idx="334">
                  <c:v>33438</c:v>
                </c:pt>
                <c:pt idx="335">
                  <c:v>33538</c:v>
                </c:pt>
                <c:pt idx="336">
                  <c:v>33638</c:v>
                </c:pt>
                <c:pt idx="337">
                  <c:v>33738</c:v>
                </c:pt>
                <c:pt idx="338">
                  <c:v>33838</c:v>
                </c:pt>
                <c:pt idx="339">
                  <c:v>33938</c:v>
                </c:pt>
                <c:pt idx="340">
                  <c:v>34038</c:v>
                </c:pt>
                <c:pt idx="341">
                  <c:v>34138</c:v>
                </c:pt>
                <c:pt idx="342">
                  <c:v>34238</c:v>
                </c:pt>
                <c:pt idx="343">
                  <c:v>34338</c:v>
                </c:pt>
                <c:pt idx="344">
                  <c:v>34438</c:v>
                </c:pt>
                <c:pt idx="345">
                  <c:v>34538</c:v>
                </c:pt>
                <c:pt idx="346">
                  <c:v>34638</c:v>
                </c:pt>
                <c:pt idx="347">
                  <c:v>34738</c:v>
                </c:pt>
                <c:pt idx="348">
                  <c:v>34838</c:v>
                </c:pt>
                <c:pt idx="349">
                  <c:v>34938</c:v>
                </c:pt>
                <c:pt idx="350">
                  <c:v>35038</c:v>
                </c:pt>
                <c:pt idx="351">
                  <c:v>35138</c:v>
                </c:pt>
                <c:pt idx="352">
                  <c:v>35238</c:v>
                </c:pt>
                <c:pt idx="353">
                  <c:v>35338</c:v>
                </c:pt>
                <c:pt idx="354">
                  <c:v>35438</c:v>
                </c:pt>
                <c:pt idx="355">
                  <c:v>35538</c:v>
                </c:pt>
                <c:pt idx="356">
                  <c:v>35638</c:v>
                </c:pt>
                <c:pt idx="357">
                  <c:v>35738</c:v>
                </c:pt>
                <c:pt idx="358">
                  <c:v>35838</c:v>
                </c:pt>
                <c:pt idx="359">
                  <c:v>35938</c:v>
                </c:pt>
                <c:pt idx="360">
                  <c:v>36038</c:v>
                </c:pt>
                <c:pt idx="361">
                  <c:v>36138</c:v>
                </c:pt>
                <c:pt idx="362">
                  <c:v>36238</c:v>
                </c:pt>
                <c:pt idx="363">
                  <c:v>36338</c:v>
                </c:pt>
                <c:pt idx="364">
                  <c:v>36438</c:v>
                </c:pt>
                <c:pt idx="365">
                  <c:v>36538</c:v>
                </c:pt>
                <c:pt idx="366">
                  <c:v>36638</c:v>
                </c:pt>
                <c:pt idx="367">
                  <c:v>36738</c:v>
                </c:pt>
                <c:pt idx="368">
                  <c:v>36838</c:v>
                </c:pt>
                <c:pt idx="369">
                  <c:v>36938</c:v>
                </c:pt>
                <c:pt idx="370">
                  <c:v>37038</c:v>
                </c:pt>
                <c:pt idx="371">
                  <c:v>37138</c:v>
                </c:pt>
                <c:pt idx="372">
                  <c:v>37238</c:v>
                </c:pt>
                <c:pt idx="373">
                  <c:v>37338</c:v>
                </c:pt>
                <c:pt idx="374">
                  <c:v>37438</c:v>
                </c:pt>
                <c:pt idx="375">
                  <c:v>37538</c:v>
                </c:pt>
                <c:pt idx="376">
                  <c:v>37638</c:v>
                </c:pt>
                <c:pt idx="377">
                  <c:v>37738</c:v>
                </c:pt>
                <c:pt idx="378">
                  <c:v>37838</c:v>
                </c:pt>
                <c:pt idx="379">
                  <c:v>37938</c:v>
                </c:pt>
                <c:pt idx="380">
                  <c:v>38038</c:v>
                </c:pt>
                <c:pt idx="381">
                  <c:v>38138</c:v>
                </c:pt>
                <c:pt idx="382">
                  <c:v>38238</c:v>
                </c:pt>
                <c:pt idx="383">
                  <c:v>38338</c:v>
                </c:pt>
                <c:pt idx="384">
                  <c:v>38438</c:v>
                </c:pt>
                <c:pt idx="385">
                  <c:v>38538</c:v>
                </c:pt>
                <c:pt idx="386">
                  <c:v>38638</c:v>
                </c:pt>
                <c:pt idx="387">
                  <c:v>38738</c:v>
                </c:pt>
                <c:pt idx="388">
                  <c:v>38838</c:v>
                </c:pt>
                <c:pt idx="389">
                  <c:v>38938</c:v>
                </c:pt>
                <c:pt idx="390">
                  <c:v>39038</c:v>
                </c:pt>
                <c:pt idx="391">
                  <c:v>39138</c:v>
                </c:pt>
                <c:pt idx="392">
                  <c:v>39238</c:v>
                </c:pt>
                <c:pt idx="393">
                  <c:v>39338</c:v>
                </c:pt>
                <c:pt idx="394">
                  <c:v>39438</c:v>
                </c:pt>
                <c:pt idx="395">
                  <c:v>39538</c:v>
                </c:pt>
                <c:pt idx="396">
                  <c:v>39638</c:v>
                </c:pt>
                <c:pt idx="397">
                  <c:v>39738</c:v>
                </c:pt>
                <c:pt idx="398">
                  <c:v>39838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44038</c:v>
                </c:pt>
                <c:pt idx="441">
                  <c:v>44138</c:v>
                </c:pt>
                <c:pt idx="442">
                  <c:v>44238</c:v>
                </c:pt>
                <c:pt idx="443">
                  <c:v>44338</c:v>
                </c:pt>
                <c:pt idx="444">
                  <c:v>44438</c:v>
                </c:pt>
                <c:pt idx="445">
                  <c:v>44538</c:v>
                </c:pt>
                <c:pt idx="446">
                  <c:v>44638</c:v>
                </c:pt>
                <c:pt idx="447">
                  <c:v>44738</c:v>
                </c:pt>
                <c:pt idx="448">
                  <c:v>44838</c:v>
                </c:pt>
                <c:pt idx="449">
                  <c:v>44938</c:v>
                </c:pt>
                <c:pt idx="450">
                  <c:v>45038</c:v>
                </c:pt>
                <c:pt idx="451">
                  <c:v>45138</c:v>
                </c:pt>
                <c:pt idx="452">
                  <c:v>45238</c:v>
                </c:pt>
                <c:pt idx="453">
                  <c:v>45338</c:v>
                </c:pt>
                <c:pt idx="454">
                  <c:v>45438</c:v>
                </c:pt>
                <c:pt idx="455">
                  <c:v>45538</c:v>
                </c:pt>
                <c:pt idx="456">
                  <c:v>45638</c:v>
                </c:pt>
                <c:pt idx="457">
                  <c:v>45738</c:v>
                </c:pt>
                <c:pt idx="458">
                  <c:v>45838</c:v>
                </c:pt>
                <c:pt idx="459">
                  <c:v>45938</c:v>
                </c:pt>
                <c:pt idx="460">
                  <c:v>46038</c:v>
                </c:pt>
                <c:pt idx="461">
                  <c:v>46138</c:v>
                </c:pt>
                <c:pt idx="462">
                  <c:v>46238</c:v>
                </c:pt>
                <c:pt idx="463">
                  <c:v>46338</c:v>
                </c:pt>
                <c:pt idx="464">
                  <c:v>46438</c:v>
                </c:pt>
                <c:pt idx="465">
                  <c:v>46538</c:v>
                </c:pt>
                <c:pt idx="466">
                  <c:v>46638</c:v>
                </c:pt>
                <c:pt idx="467">
                  <c:v>46738</c:v>
                </c:pt>
                <c:pt idx="468">
                  <c:v>46838</c:v>
                </c:pt>
                <c:pt idx="469">
                  <c:v>46938</c:v>
                </c:pt>
                <c:pt idx="470">
                  <c:v>47038</c:v>
                </c:pt>
                <c:pt idx="471">
                  <c:v>47138</c:v>
                </c:pt>
                <c:pt idx="472">
                  <c:v>47238</c:v>
                </c:pt>
                <c:pt idx="473">
                  <c:v>47338</c:v>
                </c:pt>
                <c:pt idx="474">
                  <c:v>47438</c:v>
                </c:pt>
                <c:pt idx="475">
                  <c:v>47538</c:v>
                </c:pt>
                <c:pt idx="476">
                  <c:v>47638</c:v>
                </c:pt>
                <c:pt idx="477">
                  <c:v>47738</c:v>
                </c:pt>
                <c:pt idx="478">
                  <c:v>47838</c:v>
                </c:pt>
                <c:pt idx="479">
                  <c:v>47938</c:v>
                </c:pt>
                <c:pt idx="480">
                  <c:v>48038</c:v>
                </c:pt>
                <c:pt idx="481">
                  <c:v>48138</c:v>
                </c:pt>
                <c:pt idx="482">
                  <c:v>48238</c:v>
                </c:pt>
                <c:pt idx="483">
                  <c:v>48338</c:v>
                </c:pt>
                <c:pt idx="484">
                  <c:v>48438</c:v>
                </c:pt>
                <c:pt idx="485">
                  <c:v>48538</c:v>
                </c:pt>
                <c:pt idx="486">
                  <c:v>48638</c:v>
                </c:pt>
                <c:pt idx="487">
                  <c:v>48738</c:v>
                </c:pt>
                <c:pt idx="488">
                  <c:v>48838</c:v>
                </c:pt>
                <c:pt idx="489">
                  <c:v>48938</c:v>
                </c:pt>
                <c:pt idx="490">
                  <c:v>49038</c:v>
                </c:pt>
                <c:pt idx="491">
                  <c:v>49138</c:v>
                </c:pt>
                <c:pt idx="492">
                  <c:v>49238</c:v>
                </c:pt>
                <c:pt idx="493">
                  <c:v>49338</c:v>
                </c:pt>
                <c:pt idx="494">
                  <c:v>49438</c:v>
                </c:pt>
                <c:pt idx="495">
                  <c:v>49538</c:v>
                </c:pt>
                <c:pt idx="496">
                  <c:v>49638</c:v>
                </c:pt>
                <c:pt idx="497">
                  <c:v>49738</c:v>
                </c:pt>
                <c:pt idx="498">
                  <c:v>49838</c:v>
                </c:pt>
                <c:pt idx="499">
                  <c:v>49938</c:v>
                </c:pt>
                <c:pt idx="500">
                  <c:v>50038</c:v>
                </c:pt>
                <c:pt idx="501">
                  <c:v>50138</c:v>
                </c:pt>
                <c:pt idx="502">
                  <c:v>50238</c:v>
                </c:pt>
                <c:pt idx="503">
                  <c:v>50338</c:v>
                </c:pt>
                <c:pt idx="504">
                  <c:v>50438</c:v>
                </c:pt>
                <c:pt idx="505">
                  <c:v>50538</c:v>
                </c:pt>
                <c:pt idx="506">
                  <c:v>50638</c:v>
                </c:pt>
                <c:pt idx="507">
                  <c:v>50738</c:v>
                </c:pt>
                <c:pt idx="508">
                  <c:v>50838</c:v>
                </c:pt>
                <c:pt idx="509">
                  <c:v>50938</c:v>
                </c:pt>
                <c:pt idx="510">
                  <c:v>51038</c:v>
                </c:pt>
                <c:pt idx="511">
                  <c:v>51138</c:v>
                </c:pt>
                <c:pt idx="512">
                  <c:v>51238</c:v>
                </c:pt>
                <c:pt idx="513">
                  <c:v>51338</c:v>
                </c:pt>
                <c:pt idx="514">
                  <c:v>51438</c:v>
                </c:pt>
                <c:pt idx="515">
                  <c:v>51538</c:v>
                </c:pt>
                <c:pt idx="516">
                  <c:v>51638</c:v>
                </c:pt>
                <c:pt idx="517">
                  <c:v>51738</c:v>
                </c:pt>
                <c:pt idx="518">
                  <c:v>51838</c:v>
                </c:pt>
                <c:pt idx="519">
                  <c:v>51938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52538</c:v>
                </c:pt>
                <c:pt idx="526">
                  <c:v>52638</c:v>
                </c:pt>
                <c:pt idx="527">
                  <c:v>52738</c:v>
                </c:pt>
                <c:pt idx="528">
                  <c:v>52838</c:v>
                </c:pt>
                <c:pt idx="529">
                  <c:v>52938</c:v>
                </c:pt>
                <c:pt idx="530">
                  <c:v>53038</c:v>
                </c:pt>
                <c:pt idx="531">
                  <c:v>53138</c:v>
                </c:pt>
                <c:pt idx="532">
                  <c:v>53238</c:v>
                </c:pt>
                <c:pt idx="533">
                  <c:v>53338</c:v>
                </c:pt>
                <c:pt idx="534">
                  <c:v>53438</c:v>
                </c:pt>
                <c:pt idx="535">
                  <c:v>53538</c:v>
                </c:pt>
                <c:pt idx="536">
                  <c:v>53638</c:v>
                </c:pt>
                <c:pt idx="537">
                  <c:v>53738</c:v>
                </c:pt>
                <c:pt idx="538">
                  <c:v>53838</c:v>
                </c:pt>
                <c:pt idx="539">
                  <c:v>53938</c:v>
                </c:pt>
                <c:pt idx="540">
                  <c:v>54038</c:v>
                </c:pt>
                <c:pt idx="541">
                  <c:v>54138</c:v>
                </c:pt>
                <c:pt idx="542">
                  <c:v>54238</c:v>
                </c:pt>
                <c:pt idx="543">
                  <c:v>54338</c:v>
                </c:pt>
                <c:pt idx="544">
                  <c:v>54438</c:v>
                </c:pt>
                <c:pt idx="545">
                  <c:v>54538</c:v>
                </c:pt>
                <c:pt idx="546">
                  <c:v>54638</c:v>
                </c:pt>
                <c:pt idx="547">
                  <c:v>54738</c:v>
                </c:pt>
                <c:pt idx="548">
                  <c:v>54838</c:v>
                </c:pt>
                <c:pt idx="549">
                  <c:v>54938</c:v>
                </c:pt>
                <c:pt idx="550">
                  <c:v>55038</c:v>
                </c:pt>
                <c:pt idx="551">
                  <c:v>55138</c:v>
                </c:pt>
                <c:pt idx="552">
                  <c:v>55238</c:v>
                </c:pt>
                <c:pt idx="553">
                  <c:v>55338</c:v>
                </c:pt>
                <c:pt idx="554">
                  <c:v>55438</c:v>
                </c:pt>
                <c:pt idx="555">
                  <c:v>55538</c:v>
                </c:pt>
                <c:pt idx="556">
                  <c:v>55638</c:v>
                </c:pt>
                <c:pt idx="557">
                  <c:v>55738</c:v>
                </c:pt>
                <c:pt idx="558">
                  <c:v>55838</c:v>
                </c:pt>
                <c:pt idx="559">
                  <c:v>55938</c:v>
                </c:pt>
                <c:pt idx="560">
                  <c:v>56038</c:v>
                </c:pt>
                <c:pt idx="561">
                  <c:v>56138</c:v>
                </c:pt>
                <c:pt idx="562">
                  <c:v>56238</c:v>
                </c:pt>
                <c:pt idx="563">
                  <c:v>56338</c:v>
                </c:pt>
                <c:pt idx="564">
                  <c:v>56438</c:v>
                </c:pt>
                <c:pt idx="565">
                  <c:v>56538</c:v>
                </c:pt>
                <c:pt idx="566">
                  <c:v>56638</c:v>
                </c:pt>
                <c:pt idx="567">
                  <c:v>56738</c:v>
                </c:pt>
                <c:pt idx="568">
                  <c:v>56838</c:v>
                </c:pt>
                <c:pt idx="569">
                  <c:v>56938</c:v>
                </c:pt>
                <c:pt idx="570">
                  <c:v>57038</c:v>
                </c:pt>
                <c:pt idx="571">
                  <c:v>57138</c:v>
                </c:pt>
                <c:pt idx="572">
                  <c:v>57238</c:v>
                </c:pt>
                <c:pt idx="573">
                  <c:v>57338</c:v>
                </c:pt>
                <c:pt idx="574">
                  <c:v>57438</c:v>
                </c:pt>
                <c:pt idx="575">
                  <c:v>57538</c:v>
                </c:pt>
                <c:pt idx="576">
                  <c:v>57638</c:v>
                </c:pt>
                <c:pt idx="577">
                  <c:v>57738</c:v>
                </c:pt>
                <c:pt idx="578">
                  <c:v>57838</c:v>
                </c:pt>
                <c:pt idx="579">
                  <c:v>57938</c:v>
                </c:pt>
                <c:pt idx="580">
                  <c:v>58038</c:v>
                </c:pt>
                <c:pt idx="581">
                  <c:v>58138</c:v>
                </c:pt>
                <c:pt idx="582">
                  <c:v>58238</c:v>
                </c:pt>
                <c:pt idx="583">
                  <c:v>58338</c:v>
                </c:pt>
                <c:pt idx="584">
                  <c:v>58438</c:v>
                </c:pt>
                <c:pt idx="585">
                  <c:v>58538</c:v>
                </c:pt>
                <c:pt idx="586">
                  <c:v>58638</c:v>
                </c:pt>
                <c:pt idx="587">
                  <c:v>58738</c:v>
                </c:pt>
                <c:pt idx="588">
                  <c:v>58838</c:v>
                </c:pt>
                <c:pt idx="589">
                  <c:v>58938</c:v>
                </c:pt>
                <c:pt idx="590">
                  <c:v>59039</c:v>
                </c:pt>
                <c:pt idx="591">
                  <c:v>59140</c:v>
                </c:pt>
                <c:pt idx="592">
                  <c:v>59241</c:v>
                </c:pt>
                <c:pt idx="593">
                  <c:v>59342</c:v>
                </c:pt>
                <c:pt idx="594">
                  <c:v>59443</c:v>
                </c:pt>
                <c:pt idx="595">
                  <c:v>59544</c:v>
                </c:pt>
                <c:pt idx="596">
                  <c:v>59645</c:v>
                </c:pt>
                <c:pt idx="597">
                  <c:v>59745</c:v>
                </c:pt>
                <c:pt idx="598">
                  <c:v>59845</c:v>
                </c:pt>
                <c:pt idx="599">
                  <c:v>59945</c:v>
                </c:pt>
                <c:pt idx="600">
                  <c:v>60045</c:v>
                </c:pt>
                <c:pt idx="601">
                  <c:v>60145</c:v>
                </c:pt>
                <c:pt idx="602">
                  <c:v>60245</c:v>
                </c:pt>
                <c:pt idx="603">
                  <c:v>60345</c:v>
                </c:pt>
                <c:pt idx="604">
                  <c:v>60445</c:v>
                </c:pt>
                <c:pt idx="605">
                  <c:v>60545</c:v>
                </c:pt>
                <c:pt idx="606">
                  <c:v>60645</c:v>
                </c:pt>
                <c:pt idx="607">
                  <c:v>60745</c:v>
                </c:pt>
                <c:pt idx="608">
                  <c:v>60845</c:v>
                </c:pt>
                <c:pt idx="609">
                  <c:v>60945</c:v>
                </c:pt>
                <c:pt idx="610">
                  <c:v>61045</c:v>
                </c:pt>
                <c:pt idx="611">
                  <c:v>61145</c:v>
                </c:pt>
                <c:pt idx="612">
                  <c:v>61245</c:v>
                </c:pt>
                <c:pt idx="613">
                  <c:v>61345</c:v>
                </c:pt>
                <c:pt idx="614">
                  <c:v>61445</c:v>
                </c:pt>
                <c:pt idx="615">
                  <c:v>61545</c:v>
                </c:pt>
                <c:pt idx="616">
                  <c:v>61645</c:v>
                </c:pt>
                <c:pt idx="617">
                  <c:v>61745</c:v>
                </c:pt>
                <c:pt idx="618">
                  <c:v>61845</c:v>
                </c:pt>
                <c:pt idx="619">
                  <c:v>61945</c:v>
                </c:pt>
                <c:pt idx="620">
                  <c:v>62045</c:v>
                </c:pt>
                <c:pt idx="621">
                  <c:v>62145</c:v>
                </c:pt>
                <c:pt idx="622">
                  <c:v>62245</c:v>
                </c:pt>
                <c:pt idx="623">
                  <c:v>62345</c:v>
                </c:pt>
                <c:pt idx="624">
                  <c:v>62445</c:v>
                </c:pt>
                <c:pt idx="625">
                  <c:v>62545</c:v>
                </c:pt>
                <c:pt idx="626">
                  <c:v>62645</c:v>
                </c:pt>
                <c:pt idx="627">
                  <c:v>62745</c:v>
                </c:pt>
                <c:pt idx="628">
                  <c:v>62845</c:v>
                </c:pt>
                <c:pt idx="629">
                  <c:v>62945</c:v>
                </c:pt>
                <c:pt idx="630">
                  <c:v>63045</c:v>
                </c:pt>
                <c:pt idx="631">
                  <c:v>63145</c:v>
                </c:pt>
                <c:pt idx="632">
                  <c:v>63245</c:v>
                </c:pt>
                <c:pt idx="633">
                  <c:v>63345</c:v>
                </c:pt>
                <c:pt idx="634">
                  <c:v>63445</c:v>
                </c:pt>
                <c:pt idx="635">
                  <c:v>63545</c:v>
                </c:pt>
                <c:pt idx="636">
                  <c:v>63645</c:v>
                </c:pt>
                <c:pt idx="637">
                  <c:v>63745</c:v>
                </c:pt>
                <c:pt idx="638">
                  <c:v>63845</c:v>
                </c:pt>
                <c:pt idx="639">
                  <c:v>63945</c:v>
                </c:pt>
                <c:pt idx="640">
                  <c:v>64045</c:v>
                </c:pt>
                <c:pt idx="641">
                  <c:v>64145</c:v>
                </c:pt>
                <c:pt idx="642">
                  <c:v>64245</c:v>
                </c:pt>
                <c:pt idx="643">
                  <c:v>64345</c:v>
                </c:pt>
                <c:pt idx="644">
                  <c:v>64445</c:v>
                </c:pt>
                <c:pt idx="645">
                  <c:v>64545</c:v>
                </c:pt>
                <c:pt idx="646">
                  <c:v>64645</c:v>
                </c:pt>
                <c:pt idx="647">
                  <c:v>64745</c:v>
                </c:pt>
                <c:pt idx="648">
                  <c:v>64845</c:v>
                </c:pt>
                <c:pt idx="649">
                  <c:v>64945</c:v>
                </c:pt>
                <c:pt idx="650">
                  <c:v>65045</c:v>
                </c:pt>
                <c:pt idx="651">
                  <c:v>65145</c:v>
                </c:pt>
                <c:pt idx="652">
                  <c:v>65245</c:v>
                </c:pt>
                <c:pt idx="653">
                  <c:v>65345</c:v>
                </c:pt>
                <c:pt idx="654">
                  <c:v>65445</c:v>
                </c:pt>
                <c:pt idx="655">
                  <c:v>65545</c:v>
                </c:pt>
                <c:pt idx="656">
                  <c:v>65646</c:v>
                </c:pt>
                <c:pt idx="657">
                  <c:v>65747</c:v>
                </c:pt>
                <c:pt idx="658">
                  <c:v>65848</c:v>
                </c:pt>
                <c:pt idx="659">
                  <c:v>65948</c:v>
                </c:pt>
                <c:pt idx="660">
                  <c:v>66048</c:v>
                </c:pt>
                <c:pt idx="661">
                  <c:v>66148</c:v>
                </c:pt>
                <c:pt idx="662">
                  <c:v>66248</c:v>
                </c:pt>
                <c:pt idx="663">
                  <c:v>66348</c:v>
                </c:pt>
                <c:pt idx="664">
                  <c:v>66448</c:v>
                </c:pt>
                <c:pt idx="665">
                  <c:v>66548</c:v>
                </c:pt>
                <c:pt idx="666">
                  <c:v>66648</c:v>
                </c:pt>
                <c:pt idx="667">
                  <c:v>66748</c:v>
                </c:pt>
                <c:pt idx="668">
                  <c:v>66848</c:v>
                </c:pt>
                <c:pt idx="669">
                  <c:v>66948</c:v>
                </c:pt>
                <c:pt idx="670">
                  <c:v>67048</c:v>
                </c:pt>
                <c:pt idx="671">
                  <c:v>67148</c:v>
                </c:pt>
                <c:pt idx="672">
                  <c:v>67248</c:v>
                </c:pt>
                <c:pt idx="673">
                  <c:v>67349</c:v>
                </c:pt>
                <c:pt idx="674">
                  <c:v>67450</c:v>
                </c:pt>
                <c:pt idx="675">
                  <c:v>67551</c:v>
                </c:pt>
                <c:pt idx="676">
                  <c:v>67652</c:v>
                </c:pt>
                <c:pt idx="677">
                  <c:v>67752</c:v>
                </c:pt>
                <c:pt idx="678">
                  <c:v>67852</c:v>
                </c:pt>
                <c:pt idx="679">
                  <c:v>67952</c:v>
                </c:pt>
                <c:pt idx="680">
                  <c:v>68052</c:v>
                </c:pt>
                <c:pt idx="681">
                  <c:v>68152</c:v>
                </c:pt>
                <c:pt idx="682">
                  <c:v>68252</c:v>
                </c:pt>
                <c:pt idx="683">
                  <c:v>68352</c:v>
                </c:pt>
                <c:pt idx="684">
                  <c:v>68452</c:v>
                </c:pt>
                <c:pt idx="685">
                  <c:v>68553</c:v>
                </c:pt>
                <c:pt idx="686">
                  <c:v>68657</c:v>
                </c:pt>
                <c:pt idx="687">
                  <c:v>68757</c:v>
                </c:pt>
                <c:pt idx="688">
                  <c:v>68857</c:v>
                </c:pt>
                <c:pt idx="689">
                  <c:v>68957</c:v>
                </c:pt>
                <c:pt idx="690">
                  <c:v>69057</c:v>
                </c:pt>
                <c:pt idx="691">
                  <c:v>69157</c:v>
                </c:pt>
                <c:pt idx="692">
                  <c:v>69257</c:v>
                </c:pt>
                <c:pt idx="693">
                  <c:v>69357</c:v>
                </c:pt>
                <c:pt idx="694">
                  <c:v>69457</c:v>
                </c:pt>
                <c:pt idx="695">
                  <c:v>69557</c:v>
                </c:pt>
                <c:pt idx="696">
                  <c:v>69657</c:v>
                </c:pt>
                <c:pt idx="697">
                  <c:v>69757</c:v>
                </c:pt>
                <c:pt idx="698">
                  <c:v>69857</c:v>
                </c:pt>
                <c:pt idx="699">
                  <c:v>69957</c:v>
                </c:pt>
                <c:pt idx="700">
                  <c:v>70057</c:v>
                </c:pt>
                <c:pt idx="701">
                  <c:v>70157</c:v>
                </c:pt>
                <c:pt idx="702">
                  <c:v>70257</c:v>
                </c:pt>
                <c:pt idx="703">
                  <c:v>70357</c:v>
                </c:pt>
                <c:pt idx="704">
                  <c:v>70457</c:v>
                </c:pt>
                <c:pt idx="705">
                  <c:v>70557</c:v>
                </c:pt>
                <c:pt idx="706">
                  <c:v>70657</c:v>
                </c:pt>
                <c:pt idx="707">
                  <c:v>70757</c:v>
                </c:pt>
                <c:pt idx="708">
                  <c:v>70857</c:v>
                </c:pt>
                <c:pt idx="709">
                  <c:v>70957</c:v>
                </c:pt>
                <c:pt idx="710">
                  <c:v>71057</c:v>
                </c:pt>
                <c:pt idx="711">
                  <c:v>71159</c:v>
                </c:pt>
                <c:pt idx="712">
                  <c:v>71260</c:v>
                </c:pt>
                <c:pt idx="713">
                  <c:v>71361</c:v>
                </c:pt>
                <c:pt idx="714">
                  <c:v>71462</c:v>
                </c:pt>
                <c:pt idx="715">
                  <c:v>71563</c:v>
                </c:pt>
                <c:pt idx="716">
                  <c:v>71663</c:v>
                </c:pt>
                <c:pt idx="717">
                  <c:v>71763</c:v>
                </c:pt>
                <c:pt idx="718">
                  <c:v>71863</c:v>
                </c:pt>
                <c:pt idx="719">
                  <c:v>71963</c:v>
                </c:pt>
                <c:pt idx="720">
                  <c:v>72063</c:v>
                </c:pt>
                <c:pt idx="721">
                  <c:v>72163</c:v>
                </c:pt>
                <c:pt idx="722">
                  <c:v>72264</c:v>
                </c:pt>
                <c:pt idx="723">
                  <c:v>72365</c:v>
                </c:pt>
                <c:pt idx="724">
                  <c:v>72465</c:v>
                </c:pt>
                <c:pt idx="725">
                  <c:v>72565</c:v>
                </c:pt>
                <c:pt idx="726">
                  <c:v>72665</c:v>
                </c:pt>
                <c:pt idx="727">
                  <c:v>72765</c:v>
                </c:pt>
                <c:pt idx="728">
                  <c:v>72865</c:v>
                </c:pt>
                <c:pt idx="729">
                  <c:v>72965</c:v>
                </c:pt>
                <c:pt idx="730">
                  <c:v>73065</c:v>
                </c:pt>
                <c:pt idx="731">
                  <c:v>73165</c:v>
                </c:pt>
                <c:pt idx="732">
                  <c:v>73265</c:v>
                </c:pt>
                <c:pt idx="733">
                  <c:v>73365</c:v>
                </c:pt>
                <c:pt idx="734">
                  <c:v>73465</c:v>
                </c:pt>
                <c:pt idx="735">
                  <c:v>73565</c:v>
                </c:pt>
                <c:pt idx="736">
                  <c:v>73665</c:v>
                </c:pt>
                <c:pt idx="737">
                  <c:v>73765</c:v>
                </c:pt>
                <c:pt idx="738">
                  <c:v>73865</c:v>
                </c:pt>
                <c:pt idx="739">
                  <c:v>73965</c:v>
                </c:pt>
                <c:pt idx="740">
                  <c:v>74065</c:v>
                </c:pt>
                <c:pt idx="741">
                  <c:v>74165</c:v>
                </c:pt>
                <c:pt idx="742">
                  <c:v>74265</c:v>
                </c:pt>
                <c:pt idx="743">
                  <c:v>74365</c:v>
                </c:pt>
                <c:pt idx="744">
                  <c:v>74466</c:v>
                </c:pt>
                <c:pt idx="745">
                  <c:v>74567</c:v>
                </c:pt>
                <c:pt idx="746">
                  <c:v>74668</c:v>
                </c:pt>
                <c:pt idx="747">
                  <c:v>74768</c:v>
                </c:pt>
                <c:pt idx="748">
                  <c:v>74868</c:v>
                </c:pt>
                <c:pt idx="749">
                  <c:v>74968</c:v>
                </c:pt>
                <c:pt idx="750">
                  <c:v>75068</c:v>
                </c:pt>
                <c:pt idx="751">
                  <c:v>75168</c:v>
                </c:pt>
                <c:pt idx="752">
                  <c:v>75268</c:v>
                </c:pt>
                <c:pt idx="753">
                  <c:v>75368</c:v>
                </c:pt>
                <c:pt idx="754">
                  <c:v>75468</c:v>
                </c:pt>
                <c:pt idx="755">
                  <c:v>75568</c:v>
                </c:pt>
                <c:pt idx="756">
                  <c:v>75668</c:v>
                </c:pt>
                <c:pt idx="757">
                  <c:v>75768</c:v>
                </c:pt>
                <c:pt idx="758">
                  <c:v>75868</c:v>
                </c:pt>
                <c:pt idx="759">
                  <c:v>75968</c:v>
                </c:pt>
                <c:pt idx="760">
                  <c:v>76068</c:v>
                </c:pt>
                <c:pt idx="761">
                  <c:v>76168</c:v>
                </c:pt>
                <c:pt idx="762">
                  <c:v>76268</c:v>
                </c:pt>
                <c:pt idx="763">
                  <c:v>76368</c:v>
                </c:pt>
                <c:pt idx="764">
                  <c:v>76468</c:v>
                </c:pt>
                <c:pt idx="765">
                  <c:v>76568</c:v>
                </c:pt>
                <c:pt idx="766">
                  <c:v>76668</c:v>
                </c:pt>
                <c:pt idx="767">
                  <c:v>76768</c:v>
                </c:pt>
                <c:pt idx="768">
                  <c:v>76868</c:v>
                </c:pt>
                <c:pt idx="769">
                  <c:v>76968</c:v>
                </c:pt>
                <c:pt idx="770">
                  <c:v>77068</c:v>
                </c:pt>
                <c:pt idx="771">
                  <c:v>77168</c:v>
                </c:pt>
                <c:pt idx="772">
                  <c:v>77268</c:v>
                </c:pt>
                <c:pt idx="773">
                  <c:v>77368</c:v>
                </c:pt>
                <c:pt idx="774">
                  <c:v>77468</c:v>
                </c:pt>
                <c:pt idx="775">
                  <c:v>77568</c:v>
                </c:pt>
                <c:pt idx="776">
                  <c:v>77668</c:v>
                </c:pt>
                <c:pt idx="777">
                  <c:v>77768</c:v>
                </c:pt>
                <c:pt idx="778">
                  <c:v>77868</c:v>
                </c:pt>
                <c:pt idx="779">
                  <c:v>77968</c:v>
                </c:pt>
                <c:pt idx="780">
                  <c:v>78068</c:v>
                </c:pt>
                <c:pt idx="781">
                  <c:v>78168</c:v>
                </c:pt>
                <c:pt idx="782">
                  <c:v>78268</c:v>
                </c:pt>
                <c:pt idx="783">
                  <c:v>78368</c:v>
                </c:pt>
                <c:pt idx="784">
                  <c:v>78468</c:v>
                </c:pt>
                <c:pt idx="785">
                  <c:v>78569</c:v>
                </c:pt>
                <c:pt idx="786">
                  <c:v>78669</c:v>
                </c:pt>
                <c:pt idx="787">
                  <c:v>78769</c:v>
                </c:pt>
                <c:pt idx="788">
                  <c:v>78869</c:v>
                </c:pt>
                <c:pt idx="789">
                  <c:v>78969</c:v>
                </c:pt>
                <c:pt idx="790">
                  <c:v>79069</c:v>
                </c:pt>
                <c:pt idx="791">
                  <c:v>79169</c:v>
                </c:pt>
                <c:pt idx="792">
                  <c:v>79270</c:v>
                </c:pt>
                <c:pt idx="793">
                  <c:v>79370</c:v>
                </c:pt>
                <c:pt idx="794">
                  <c:v>79471</c:v>
                </c:pt>
                <c:pt idx="795">
                  <c:v>79572</c:v>
                </c:pt>
                <c:pt idx="796">
                  <c:v>79673</c:v>
                </c:pt>
                <c:pt idx="797">
                  <c:v>79774</c:v>
                </c:pt>
                <c:pt idx="798">
                  <c:v>79875</c:v>
                </c:pt>
                <c:pt idx="799">
                  <c:v>79975</c:v>
                </c:pt>
                <c:pt idx="800">
                  <c:v>80075</c:v>
                </c:pt>
                <c:pt idx="801">
                  <c:v>80175</c:v>
                </c:pt>
                <c:pt idx="802">
                  <c:v>80275</c:v>
                </c:pt>
                <c:pt idx="803">
                  <c:v>80375</c:v>
                </c:pt>
                <c:pt idx="804">
                  <c:v>80476</c:v>
                </c:pt>
                <c:pt idx="805">
                  <c:v>80576</c:v>
                </c:pt>
                <c:pt idx="806">
                  <c:v>80676</c:v>
                </c:pt>
                <c:pt idx="807">
                  <c:v>80776</c:v>
                </c:pt>
                <c:pt idx="808">
                  <c:v>80876</c:v>
                </c:pt>
                <c:pt idx="809">
                  <c:v>80976</c:v>
                </c:pt>
                <c:pt idx="810">
                  <c:v>81076</c:v>
                </c:pt>
                <c:pt idx="811">
                  <c:v>81176</c:v>
                </c:pt>
                <c:pt idx="812">
                  <c:v>81276</c:v>
                </c:pt>
                <c:pt idx="813">
                  <c:v>81376</c:v>
                </c:pt>
                <c:pt idx="814">
                  <c:v>81477</c:v>
                </c:pt>
                <c:pt idx="815">
                  <c:v>81578</c:v>
                </c:pt>
                <c:pt idx="816">
                  <c:v>81678</c:v>
                </c:pt>
                <c:pt idx="817">
                  <c:v>81778</c:v>
                </c:pt>
                <c:pt idx="818">
                  <c:v>81878</c:v>
                </c:pt>
                <c:pt idx="819">
                  <c:v>81978</c:v>
                </c:pt>
                <c:pt idx="820">
                  <c:v>82078</c:v>
                </c:pt>
                <c:pt idx="821">
                  <c:v>82178</c:v>
                </c:pt>
                <c:pt idx="822">
                  <c:v>82278</c:v>
                </c:pt>
                <c:pt idx="823">
                  <c:v>82378</c:v>
                </c:pt>
                <c:pt idx="824">
                  <c:v>82478</c:v>
                </c:pt>
                <c:pt idx="825">
                  <c:v>82578</c:v>
                </c:pt>
                <c:pt idx="826">
                  <c:v>82678</c:v>
                </c:pt>
                <c:pt idx="827">
                  <c:v>82778</c:v>
                </c:pt>
                <c:pt idx="828">
                  <c:v>82878</c:v>
                </c:pt>
                <c:pt idx="829">
                  <c:v>82978</c:v>
                </c:pt>
                <c:pt idx="830">
                  <c:v>83078</c:v>
                </c:pt>
                <c:pt idx="831">
                  <c:v>83178</c:v>
                </c:pt>
                <c:pt idx="832">
                  <c:v>83278</c:v>
                </c:pt>
                <c:pt idx="833">
                  <c:v>83378</c:v>
                </c:pt>
                <c:pt idx="834">
                  <c:v>83478</c:v>
                </c:pt>
                <c:pt idx="835">
                  <c:v>83578</c:v>
                </c:pt>
                <c:pt idx="836">
                  <c:v>83678</c:v>
                </c:pt>
                <c:pt idx="837">
                  <c:v>83778</c:v>
                </c:pt>
                <c:pt idx="838">
                  <c:v>83878</c:v>
                </c:pt>
                <c:pt idx="839">
                  <c:v>83978</c:v>
                </c:pt>
                <c:pt idx="840">
                  <c:v>84078</c:v>
                </c:pt>
                <c:pt idx="841">
                  <c:v>84178</c:v>
                </c:pt>
                <c:pt idx="842">
                  <c:v>84278</c:v>
                </c:pt>
                <c:pt idx="843">
                  <c:v>84378</c:v>
                </c:pt>
                <c:pt idx="844">
                  <c:v>84478</c:v>
                </c:pt>
                <c:pt idx="845">
                  <c:v>84578</c:v>
                </c:pt>
                <c:pt idx="846">
                  <c:v>84678</c:v>
                </c:pt>
                <c:pt idx="847">
                  <c:v>84778</c:v>
                </c:pt>
                <c:pt idx="848">
                  <c:v>84878</c:v>
                </c:pt>
                <c:pt idx="849">
                  <c:v>84978</c:v>
                </c:pt>
                <c:pt idx="850">
                  <c:v>85078</c:v>
                </c:pt>
                <c:pt idx="851">
                  <c:v>85178</c:v>
                </c:pt>
                <c:pt idx="852">
                  <c:v>85278</c:v>
                </c:pt>
                <c:pt idx="853">
                  <c:v>85378</c:v>
                </c:pt>
                <c:pt idx="854">
                  <c:v>85478</c:v>
                </c:pt>
                <c:pt idx="855">
                  <c:v>85578</c:v>
                </c:pt>
              </c:numCache>
            </c:numRef>
          </c:cat>
          <c:val>
            <c:numRef>
              <c:f>JAVA_KAFKA_MEM_2!$C$2:$C$857</c:f>
              <c:numCache>
                <c:formatCode>General</c:formatCode>
                <c:ptCount val="856"/>
                <c:pt idx="0">
                  <c:v>100</c:v>
                </c:pt>
                <c:pt idx="1">
                  <c:v>90</c:v>
                </c:pt>
                <c:pt idx="2">
                  <c:v>100</c:v>
                </c:pt>
                <c:pt idx="3">
                  <c:v>100</c:v>
                </c:pt>
                <c:pt idx="4">
                  <c:v>150</c:v>
                </c:pt>
                <c:pt idx="5">
                  <c:v>110</c:v>
                </c:pt>
                <c:pt idx="6">
                  <c:v>120.0000076293945</c:v>
                </c:pt>
                <c:pt idx="7">
                  <c:v>150</c:v>
                </c:pt>
                <c:pt idx="8">
                  <c:v>100</c:v>
                </c:pt>
                <c:pt idx="9">
                  <c:v>100</c:v>
                </c:pt>
                <c:pt idx="10">
                  <c:v>110</c:v>
                </c:pt>
                <c:pt idx="11">
                  <c:v>140</c:v>
                </c:pt>
                <c:pt idx="12">
                  <c:v>120.0000076293945</c:v>
                </c:pt>
                <c:pt idx="13">
                  <c:v>110</c:v>
                </c:pt>
                <c:pt idx="14">
                  <c:v>130</c:v>
                </c:pt>
                <c:pt idx="15">
                  <c:v>120.0000076293945</c:v>
                </c:pt>
                <c:pt idx="16">
                  <c:v>120.0000076293945</c:v>
                </c:pt>
                <c:pt idx="17">
                  <c:v>110</c:v>
                </c:pt>
                <c:pt idx="18">
                  <c:v>130</c:v>
                </c:pt>
                <c:pt idx="19">
                  <c:v>100</c:v>
                </c:pt>
                <c:pt idx="20">
                  <c:v>130</c:v>
                </c:pt>
                <c:pt idx="21">
                  <c:v>120.0000076293945</c:v>
                </c:pt>
                <c:pt idx="22">
                  <c:v>90</c:v>
                </c:pt>
                <c:pt idx="23">
                  <c:v>120.0000076293945</c:v>
                </c:pt>
                <c:pt idx="24">
                  <c:v>100</c:v>
                </c:pt>
                <c:pt idx="25">
                  <c:v>120.0000076293945</c:v>
                </c:pt>
                <c:pt idx="26">
                  <c:v>100</c:v>
                </c:pt>
                <c:pt idx="27">
                  <c:v>120.0000076293945</c:v>
                </c:pt>
                <c:pt idx="28">
                  <c:v>100</c:v>
                </c:pt>
                <c:pt idx="29">
                  <c:v>100</c:v>
                </c:pt>
                <c:pt idx="30">
                  <c:v>110</c:v>
                </c:pt>
                <c:pt idx="31">
                  <c:v>130</c:v>
                </c:pt>
                <c:pt idx="32">
                  <c:v>120.0000076293945</c:v>
                </c:pt>
                <c:pt idx="33">
                  <c:v>100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120.0000076293945</c:v>
                </c:pt>
                <c:pt idx="38">
                  <c:v>100</c:v>
                </c:pt>
                <c:pt idx="39">
                  <c:v>100</c:v>
                </c:pt>
                <c:pt idx="40">
                  <c:v>110</c:v>
                </c:pt>
                <c:pt idx="41">
                  <c:v>140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120.0000076293945</c:v>
                </c:pt>
                <c:pt idx="46">
                  <c:v>100</c:v>
                </c:pt>
                <c:pt idx="47">
                  <c:v>140</c:v>
                </c:pt>
                <c:pt idx="48">
                  <c:v>130</c:v>
                </c:pt>
                <c:pt idx="49">
                  <c:v>100</c:v>
                </c:pt>
                <c:pt idx="50">
                  <c:v>100</c:v>
                </c:pt>
                <c:pt idx="51">
                  <c:v>110</c:v>
                </c:pt>
                <c:pt idx="52">
                  <c:v>120.0000076293945</c:v>
                </c:pt>
                <c:pt idx="53">
                  <c:v>140</c:v>
                </c:pt>
                <c:pt idx="54">
                  <c:v>110</c:v>
                </c:pt>
                <c:pt idx="55">
                  <c:v>120.0000076293945</c:v>
                </c:pt>
                <c:pt idx="56">
                  <c:v>110</c:v>
                </c:pt>
                <c:pt idx="57">
                  <c:v>100</c:v>
                </c:pt>
                <c:pt idx="58">
                  <c:v>100</c:v>
                </c:pt>
                <c:pt idx="59">
                  <c:v>110</c:v>
                </c:pt>
                <c:pt idx="60">
                  <c:v>110</c:v>
                </c:pt>
                <c:pt idx="61">
                  <c:v>183.3333435058594</c:v>
                </c:pt>
                <c:pt idx="62">
                  <c:v>209.9999847412109</c:v>
                </c:pt>
                <c:pt idx="63">
                  <c:v>130</c:v>
                </c:pt>
                <c:pt idx="64">
                  <c:v>120.0000076293945</c:v>
                </c:pt>
                <c:pt idx="65">
                  <c:v>120.0000076293945</c:v>
                </c:pt>
                <c:pt idx="66">
                  <c:v>130</c:v>
                </c:pt>
                <c:pt idx="67">
                  <c:v>130</c:v>
                </c:pt>
                <c:pt idx="68">
                  <c:v>120.0000076293945</c:v>
                </c:pt>
                <c:pt idx="69">
                  <c:v>140</c:v>
                </c:pt>
                <c:pt idx="70">
                  <c:v>110</c:v>
                </c:pt>
                <c:pt idx="71">
                  <c:v>130</c:v>
                </c:pt>
                <c:pt idx="72">
                  <c:v>150</c:v>
                </c:pt>
                <c:pt idx="73">
                  <c:v>140</c:v>
                </c:pt>
                <c:pt idx="74">
                  <c:v>150</c:v>
                </c:pt>
                <c:pt idx="75">
                  <c:v>120.0000076293945</c:v>
                </c:pt>
                <c:pt idx="76">
                  <c:v>140</c:v>
                </c:pt>
                <c:pt idx="77">
                  <c:v>120.0000076293945</c:v>
                </c:pt>
                <c:pt idx="78">
                  <c:v>120.0000076293945</c:v>
                </c:pt>
                <c:pt idx="79">
                  <c:v>130</c:v>
                </c:pt>
                <c:pt idx="80">
                  <c:v>150</c:v>
                </c:pt>
                <c:pt idx="81">
                  <c:v>120.0000076293945</c:v>
                </c:pt>
                <c:pt idx="82">
                  <c:v>140</c:v>
                </c:pt>
                <c:pt idx="83">
                  <c:v>140</c:v>
                </c:pt>
                <c:pt idx="84">
                  <c:v>120.0000076293945</c:v>
                </c:pt>
                <c:pt idx="85">
                  <c:v>130</c:v>
                </c:pt>
                <c:pt idx="86">
                  <c:v>120.0000076293945</c:v>
                </c:pt>
                <c:pt idx="87">
                  <c:v>120.0000076293945</c:v>
                </c:pt>
                <c:pt idx="88">
                  <c:v>150</c:v>
                </c:pt>
                <c:pt idx="89">
                  <c:v>120.0000076293945</c:v>
                </c:pt>
                <c:pt idx="90">
                  <c:v>130</c:v>
                </c:pt>
                <c:pt idx="91">
                  <c:v>140</c:v>
                </c:pt>
                <c:pt idx="92">
                  <c:v>110</c:v>
                </c:pt>
                <c:pt idx="93">
                  <c:v>130</c:v>
                </c:pt>
                <c:pt idx="94">
                  <c:v>118.1818161010742</c:v>
                </c:pt>
                <c:pt idx="95">
                  <c:v>130</c:v>
                </c:pt>
                <c:pt idx="96">
                  <c:v>120.0000076293945</c:v>
                </c:pt>
                <c:pt idx="97">
                  <c:v>150</c:v>
                </c:pt>
                <c:pt idx="98">
                  <c:v>120.0000076293945</c:v>
                </c:pt>
                <c:pt idx="99">
                  <c:v>120.0000076293945</c:v>
                </c:pt>
                <c:pt idx="100">
                  <c:v>120.0000076293945</c:v>
                </c:pt>
                <c:pt idx="101">
                  <c:v>110</c:v>
                </c:pt>
                <c:pt idx="102">
                  <c:v>170</c:v>
                </c:pt>
                <c:pt idx="103">
                  <c:v>120.0000076293945</c:v>
                </c:pt>
                <c:pt idx="104">
                  <c:v>130</c:v>
                </c:pt>
                <c:pt idx="105">
                  <c:v>110</c:v>
                </c:pt>
                <c:pt idx="106">
                  <c:v>110</c:v>
                </c:pt>
                <c:pt idx="107">
                  <c:v>120.0000076293945</c:v>
                </c:pt>
                <c:pt idx="108">
                  <c:v>140</c:v>
                </c:pt>
                <c:pt idx="109">
                  <c:v>110</c:v>
                </c:pt>
                <c:pt idx="110">
                  <c:v>120.0000076293945</c:v>
                </c:pt>
                <c:pt idx="111">
                  <c:v>110</c:v>
                </c:pt>
                <c:pt idx="112">
                  <c:v>130</c:v>
                </c:pt>
                <c:pt idx="113">
                  <c:v>140</c:v>
                </c:pt>
                <c:pt idx="114">
                  <c:v>120.0000076293945</c:v>
                </c:pt>
                <c:pt idx="115">
                  <c:v>120.0000076293945</c:v>
                </c:pt>
                <c:pt idx="116">
                  <c:v>170</c:v>
                </c:pt>
                <c:pt idx="117">
                  <c:v>110</c:v>
                </c:pt>
                <c:pt idx="118">
                  <c:v>110</c:v>
                </c:pt>
                <c:pt idx="119">
                  <c:v>120.0000076293945</c:v>
                </c:pt>
                <c:pt idx="120">
                  <c:v>130</c:v>
                </c:pt>
                <c:pt idx="121">
                  <c:v>130</c:v>
                </c:pt>
                <c:pt idx="122">
                  <c:v>120.0000076293945</c:v>
                </c:pt>
                <c:pt idx="123">
                  <c:v>110</c:v>
                </c:pt>
                <c:pt idx="124">
                  <c:v>120.0000076293945</c:v>
                </c:pt>
                <c:pt idx="125">
                  <c:v>110</c:v>
                </c:pt>
                <c:pt idx="126">
                  <c:v>120.0000076293945</c:v>
                </c:pt>
                <c:pt idx="127">
                  <c:v>110</c:v>
                </c:pt>
                <c:pt idx="128">
                  <c:v>140</c:v>
                </c:pt>
                <c:pt idx="129">
                  <c:v>110</c:v>
                </c:pt>
                <c:pt idx="130">
                  <c:v>120.0000076293945</c:v>
                </c:pt>
                <c:pt idx="131">
                  <c:v>110</c:v>
                </c:pt>
                <c:pt idx="132">
                  <c:v>130</c:v>
                </c:pt>
                <c:pt idx="133">
                  <c:v>140</c:v>
                </c:pt>
                <c:pt idx="134">
                  <c:v>110</c:v>
                </c:pt>
                <c:pt idx="135">
                  <c:v>120.0000076293945</c:v>
                </c:pt>
                <c:pt idx="136">
                  <c:v>110</c:v>
                </c:pt>
                <c:pt idx="137">
                  <c:v>150</c:v>
                </c:pt>
                <c:pt idx="138">
                  <c:v>120.0000076293945</c:v>
                </c:pt>
                <c:pt idx="139">
                  <c:v>120.0000076293945</c:v>
                </c:pt>
                <c:pt idx="140">
                  <c:v>110</c:v>
                </c:pt>
                <c:pt idx="141">
                  <c:v>120.0000076293945</c:v>
                </c:pt>
                <c:pt idx="142">
                  <c:v>110</c:v>
                </c:pt>
                <c:pt idx="143">
                  <c:v>110</c:v>
                </c:pt>
                <c:pt idx="144">
                  <c:v>120.0000076293945</c:v>
                </c:pt>
                <c:pt idx="145">
                  <c:v>120.0000076293945</c:v>
                </c:pt>
                <c:pt idx="146">
                  <c:v>110</c:v>
                </c:pt>
                <c:pt idx="147">
                  <c:v>130</c:v>
                </c:pt>
                <c:pt idx="148">
                  <c:v>180</c:v>
                </c:pt>
                <c:pt idx="149">
                  <c:v>140</c:v>
                </c:pt>
                <c:pt idx="150">
                  <c:v>110</c:v>
                </c:pt>
                <c:pt idx="151">
                  <c:v>110</c:v>
                </c:pt>
                <c:pt idx="152">
                  <c:v>130</c:v>
                </c:pt>
                <c:pt idx="153">
                  <c:v>110</c:v>
                </c:pt>
                <c:pt idx="154">
                  <c:v>140</c:v>
                </c:pt>
                <c:pt idx="155">
                  <c:v>110</c:v>
                </c:pt>
                <c:pt idx="156">
                  <c:v>110</c:v>
                </c:pt>
                <c:pt idx="157">
                  <c:v>130</c:v>
                </c:pt>
                <c:pt idx="158">
                  <c:v>110</c:v>
                </c:pt>
                <c:pt idx="159">
                  <c:v>120.0000076293945</c:v>
                </c:pt>
                <c:pt idx="160">
                  <c:v>110</c:v>
                </c:pt>
                <c:pt idx="161">
                  <c:v>120.0000076293945</c:v>
                </c:pt>
                <c:pt idx="162">
                  <c:v>120.0000076293945</c:v>
                </c:pt>
                <c:pt idx="163">
                  <c:v>140</c:v>
                </c:pt>
                <c:pt idx="164">
                  <c:v>190</c:v>
                </c:pt>
                <c:pt idx="165">
                  <c:v>130</c:v>
                </c:pt>
                <c:pt idx="166">
                  <c:v>110</c:v>
                </c:pt>
                <c:pt idx="167">
                  <c:v>120.0000076293945</c:v>
                </c:pt>
                <c:pt idx="168">
                  <c:v>110</c:v>
                </c:pt>
                <c:pt idx="169">
                  <c:v>110</c:v>
                </c:pt>
                <c:pt idx="170">
                  <c:v>110</c:v>
                </c:pt>
                <c:pt idx="171">
                  <c:v>110</c:v>
                </c:pt>
                <c:pt idx="172">
                  <c:v>140</c:v>
                </c:pt>
                <c:pt idx="173">
                  <c:v>140</c:v>
                </c:pt>
                <c:pt idx="174">
                  <c:v>120.0000076293945</c:v>
                </c:pt>
                <c:pt idx="175">
                  <c:v>120.0000076293945</c:v>
                </c:pt>
                <c:pt idx="176">
                  <c:v>110</c:v>
                </c:pt>
                <c:pt idx="177">
                  <c:v>110</c:v>
                </c:pt>
                <c:pt idx="178">
                  <c:v>110</c:v>
                </c:pt>
                <c:pt idx="179">
                  <c:v>110</c:v>
                </c:pt>
                <c:pt idx="180">
                  <c:v>120.0000076293945</c:v>
                </c:pt>
                <c:pt idx="181">
                  <c:v>100</c:v>
                </c:pt>
                <c:pt idx="182">
                  <c:v>130</c:v>
                </c:pt>
                <c:pt idx="183">
                  <c:v>110</c:v>
                </c:pt>
                <c:pt idx="184">
                  <c:v>120.0000076293945</c:v>
                </c:pt>
                <c:pt idx="185">
                  <c:v>110</c:v>
                </c:pt>
                <c:pt idx="186">
                  <c:v>120.0000076293945</c:v>
                </c:pt>
                <c:pt idx="187">
                  <c:v>150</c:v>
                </c:pt>
                <c:pt idx="188">
                  <c:v>110</c:v>
                </c:pt>
                <c:pt idx="189">
                  <c:v>120.0000076293945</c:v>
                </c:pt>
                <c:pt idx="190">
                  <c:v>110</c:v>
                </c:pt>
                <c:pt idx="191">
                  <c:v>110</c:v>
                </c:pt>
                <c:pt idx="192">
                  <c:v>120.0000076293945</c:v>
                </c:pt>
                <c:pt idx="193">
                  <c:v>110</c:v>
                </c:pt>
                <c:pt idx="194">
                  <c:v>120.0000076293945</c:v>
                </c:pt>
                <c:pt idx="195">
                  <c:v>110</c:v>
                </c:pt>
                <c:pt idx="196">
                  <c:v>110</c:v>
                </c:pt>
                <c:pt idx="197">
                  <c:v>110</c:v>
                </c:pt>
                <c:pt idx="198">
                  <c:v>130</c:v>
                </c:pt>
                <c:pt idx="199">
                  <c:v>110</c:v>
                </c:pt>
                <c:pt idx="200">
                  <c:v>110</c:v>
                </c:pt>
                <c:pt idx="201">
                  <c:v>130</c:v>
                </c:pt>
                <c:pt idx="202">
                  <c:v>120.0000076293945</c:v>
                </c:pt>
                <c:pt idx="203">
                  <c:v>110</c:v>
                </c:pt>
                <c:pt idx="204">
                  <c:v>120.0000076293945</c:v>
                </c:pt>
                <c:pt idx="205">
                  <c:v>130</c:v>
                </c:pt>
                <c:pt idx="206">
                  <c:v>110</c:v>
                </c:pt>
                <c:pt idx="207">
                  <c:v>120.0000076293945</c:v>
                </c:pt>
                <c:pt idx="208">
                  <c:v>110</c:v>
                </c:pt>
                <c:pt idx="209">
                  <c:v>110</c:v>
                </c:pt>
                <c:pt idx="210">
                  <c:v>110</c:v>
                </c:pt>
                <c:pt idx="211">
                  <c:v>110</c:v>
                </c:pt>
                <c:pt idx="212">
                  <c:v>110</c:v>
                </c:pt>
                <c:pt idx="213">
                  <c:v>110</c:v>
                </c:pt>
                <c:pt idx="214">
                  <c:v>110</c:v>
                </c:pt>
                <c:pt idx="215">
                  <c:v>110</c:v>
                </c:pt>
                <c:pt idx="216">
                  <c:v>110</c:v>
                </c:pt>
                <c:pt idx="217">
                  <c:v>120.0000076293945</c:v>
                </c:pt>
                <c:pt idx="218">
                  <c:v>120.0000076293945</c:v>
                </c:pt>
                <c:pt idx="219">
                  <c:v>110</c:v>
                </c:pt>
                <c:pt idx="220">
                  <c:v>110</c:v>
                </c:pt>
                <c:pt idx="221">
                  <c:v>140</c:v>
                </c:pt>
                <c:pt idx="222">
                  <c:v>130</c:v>
                </c:pt>
                <c:pt idx="223">
                  <c:v>120.0000076293945</c:v>
                </c:pt>
                <c:pt idx="224">
                  <c:v>100</c:v>
                </c:pt>
                <c:pt idx="225">
                  <c:v>200</c:v>
                </c:pt>
                <c:pt idx="226">
                  <c:v>110</c:v>
                </c:pt>
                <c:pt idx="227">
                  <c:v>110</c:v>
                </c:pt>
                <c:pt idx="228">
                  <c:v>120.0000076293945</c:v>
                </c:pt>
                <c:pt idx="229">
                  <c:v>110</c:v>
                </c:pt>
                <c:pt idx="230">
                  <c:v>110</c:v>
                </c:pt>
                <c:pt idx="231">
                  <c:v>120.0000076293945</c:v>
                </c:pt>
                <c:pt idx="232">
                  <c:v>100</c:v>
                </c:pt>
                <c:pt idx="233">
                  <c:v>110</c:v>
                </c:pt>
                <c:pt idx="234">
                  <c:v>110</c:v>
                </c:pt>
                <c:pt idx="235">
                  <c:v>110</c:v>
                </c:pt>
                <c:pt idx="236">
                  <c:v>110</c:v>
                </c:pt>
                <c:pt idx="237">
                  <c:v>100</c:v>
                </c:pt>
                <c:pt idx="238">
                  <c:v>120.0000076293945</c:v>
                </c:pt>
                <c:pt idx="239">
                  <c:v>120.0000076293945</c:v>
                </c:pt>
                <c:pt idx="240">
                  <c:v>100</c:v>
                </c:pt>
                <c:pt idx="241">
                  <c:v>110</c:v>
                </c:pt>
                <c:pt idx="242">
                  <c:v>120.0000076293945</c:v>
                </c:pt>
                <c:pt idx="243">
                  <c:v>150</c:v>
                </c:pt>
                <c:pt idx="244">
                  <c:v>110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110</c:v>
                </c:pt>
                <c:pt idx="251">
                  <c:v>110</c:v>
                </c:pt>
                <c:pt idx="252">
                  <c:v>110</c:v>
                </c:pt>
                <c:pt idx="253">
                  <c:v>110</c:v>
                </c:pt>
                <c:pt idx="254">
                  <c:v>100</c:v>
                </c:pt>
                <c:pt idx="255">
                  <c:v>100</c:v>
                </c:pt>
                <c:pt idx="256">
                  <c:v>110</c:v>
                </c:pt>
                <c:pt idx="257">
                  <c:v>110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110</c:v>
                </c:pt>
                <c:pt idx="264">
                  <c:v>140</c:v>
                </c:pt>
                <c:pt idx="265">
                  <c:v>110</c:v>
                </c:pt>
                <c:pt idx="266">
                  <c:v>110</c:v>
                </c:pt>
                <c:pt idx="267">
                  <c:v>130</c:v>
                </c:pt>
                <c:pt idx="268">
                  <c:v>100</c:v>
                </c:pt>
                <c:pt idx="269">
                  <c:v>110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110</c:v>
                </c:pt>
                <c:pt idx="274">
                  <c:v>110</c:v>
                </c:pt>
                <c:pt idx="275">
                  <c:v>100</c:v>
                </c:pt>
                <c:pt idx="276">
                  <c:v>110</c:v>
                </c:pt>
                <c:pt idx="277">
                  <c:v>110</c:v>
                </c:pt>
                <c:pt idx="278">
                  <c:v>110</c:v>
                </c:pt>
                <c:pt idx="279">
                  <c:v>100</c:v>
                </c:pt>
                <c:pt idx="280">
                  <c:v>110</c:v>
                </c:pt>
                <c:pt idx="281">
                  <c:v>130</c:v>
                </c:pt>
                <c:pt idx="282">
                  <c:v>110</c:v>
                </c:pt>
                <c:pt idx="283">
                  <c:v>110</c:v>
                </c:pt>
                <c:pt idx="284">
                  <c:v>120.0000076293945</c:v>
                </c:pt>
                <c:pt idx="285">
                  <c:v>110</c:v>
                </c:pt>
                <c:pt idx="286">
                  <c:v>100</c:v>
                </c:pt>
                <c:pt idx="287">
                  <c:v>120.0000076293945</c:v>
                </c:pt>
                <c:pt idx="288">
                  <c:v>120.0000076293945</c:v>
                </c:pt>
                <c:pt idx="289">
                  <c:v>110</c:v>
                </c:pt>
                <c:pt idx="290">
                  <c:v>100</c:v>
                </c:pt>
                <c:pt idx="291">
                  <c:v>110</c:v>
                </c:pt>
                <c:pt idx="292">
                  <c:v>110</c:v>
                </c:pt>
                <c:pt idx="293">
                  <c:v>110</c:v>
                </c:pt>
                <c:pt idx="294">
                  <c:v>110</c:v>
                </c:pt>
                <c:pt idx="295">
                  <c:v>120.0000076293945</c:v>
                </c:pt>
                <c:pt idx="296">
                  <c:v>110</c:v>
                </c:pt>
                <c:pt idx="297">
                  <c:v>110</c:v>
                </c:pt>
                <c:pt idx="298">
                  <c:v>110</c:v>
                </c:pt>
                <c:pt idx="299">
                  <c:v>110</c:v>
                </c:pt>
                <c:pt idx="300">
                  <c:v>120.0000076293945</c:v>
                </c:pt>
                <c:pt idx="301">
                  <c:v>130</c:v>
                </c:pt>
                <c:pt idx="302">
                  <c:v>130</c:v>
                </c:pt>
                <c:pt idx="303">
                  <c:v>110</c:v>
                </c:pt>
                <c:pt idx="304">
                  <c:v>110</c:v>
                </c:pt>
                <c:pt idx="305">
                  <c:v>110</c:v>
                </c:pt>
                <c:pt idx="306">
                  <c:v>110</c:v>
                </c:pt>
                <c:pt idx="307">
                  <c:v>100</c:v>
                </c:pt>
                <c:pt idx="308">
                  <c:v>120.0000076293945</c:v>
                </c:pt>
                <c:pt idx="309">
                  <c:v>110</c:v>
                </c:pt>
                <c:pt idx="310">
                  <c:v>120.0000076293945</c:v>
                </c:pt>
                <c:pt idx="311">
                  <c:v>110</c:v>
                </c:pt>
                <c:pt idx="312">
                  <c:v>110</c:v>
                </c:pt>
                <c:pt idx="313">
                  <c:v>110</c:v>
                </c:pt>
                <c:pt idx="314">
                  <c:v>110</c:v>
                </c:pt>
                <c:pt idx="315">
                  <c:v>100</c:v>
                </c:pt>
                <c:pt idx="316">
                  <c:v>110</c:v>
                </c:pt>
                <c:pt idx="317">
                  <c:v>110</c:v>
                </c:pt>
                <c:pt idx="318">
                  <c:v>110</c:v>
                </c:pt>
                <c:pt idx="319">
                  <c:v>110</c:v>
                </c:pt>
                <c:pt idx="320">
                  <c:v>120.0000076293945</c:v>
                </c:pt>
                <c:pt idx="321">
                  <c:v>110</c:v>
                </c:pt>
                <c:pt idx="322">
                  <c:v>110</c:v>
                </c:pt>
                <c:pt idx="323">
                  <c:v>110</c:v>
                </c:pt>
                <c:pt idx="324">
                  <c:v>110</c:v>
                </c:pt>
                <c:pt idx="325">
                  <c:v>100</c:v>
                </c:pt>
                <c:pt idx="326">
                  <c:v>110</c:v>
                </c:pt>
                <c:pt idx="327">
                  <c:v>110</c:v>
                </c:pt>
                <c:pt idx="328">
                  <c:v>110</c:v>
                </c:pt>
                <c:pt idx="329">
                  <c:v>110</c:v>
                </c:pt>
                <c:pt idx="330">
                  <c:v>140</c:v>
                </c:pt>
                <c:pt idx="331">
                  <c:v>100</c:v>
                </c:pt>
                <c:pt idx="332">
                  <c:v>120.0000076293945</c:v>
                </c:pt>
                <c:pt idx="333">
                  <c:v>100</c:v>
                </c:pt>
                <c:pt idx="334">
                  <c:v>120.0000076293945</c:v>
                </c:pt>
                <c:pt idx="335">
                  <c:v>110</c:v>
                </c:pt>
                <c:pt idx="336">
                  <c:v>110</c:v>
                </c:pt>
                <c:pt idx="337">
                  <c:v>110</c:v>
                </c:pt>
                <c:pt idx="338">
                  <c:v>100</c:v>
                </c:pt>
                <c:pt idx="339">
                  <c:v>130</c:v>
                </c:pt>
                <c:pt idx="340">
                  <c:v>110</c:v>
                </c:pt>
                <c:pt idx="341">
                  <c:v>110</c:v>
                </c:pt>
                <c:pt idx="342">
                  <c:v>120.0000076293945</c:v>
                </c:pt>
                <c:pt idx="343">
                  <c:v>100</c:v>
                </c:pt>
                <c:pt idx="344">
                  <c:v>120.0000076293945</c:v>
                </c:pt>
                <c:pt idx="345">
                  <c:v>110</c:v>
                </c:pt>
                <c:pt idx="346">
                  <c:v>100</c:v>
                </c:pt>
                <c:pt idx="347">
                  <c:v>110</c:v>
                </c:pt>
                <c:pt idx="348">
                  <c:v>110</c:v>
                </c:pt>
                <c:pt idx="349">
                  <c:v>100</c:v>
                </c:pt>
                <c:pt idx="350">
                  <c:v>130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110</c:v>
                </c:pt>
                <c:pt idx="355">
                  <c:v>110</c:v>
                </c:pt>
                <c:pt idx="356">
                  <c:v>110</c:v>
                </c:pt>
                <c:pt idx="357">
                  <c:v>110</c:v>
                </c:pt>
                <c:pt idx="358">
                  <c:v>110</c:v>
                </c:pt>
                <c:pt idx="359">
                  <c:v>100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120.0000076293945</c:v>
                </c:pt>
                <c:pt idx="364">
                  <c:v>100</c:v>
                </c:pt>
                <c:pt idx="365">
                  <c:v>110</c:v>
                </c:pt>
                <c:pt idx="366">
                  <c:v>110</c:v>
                </c:pt>
                <c:pt idx="367">
                  <c:v>120.0000076293945</c:v>
                </c:pt>
                <c:pt idx="368">
                  <c:v>100</c:v>
                </c:pt>
                <c:pt idx="369">
                  <c:v>120.0000076293945</c:v>
                </c:pt>
                <c:pt idx="370">
                  <c:v>100</c:v>
                </c:pt>
                <c:pt idx="371">
                  <c:v>110</c:v>
                </c:pt>
                <c:pt idx="372">
                  <c:v>110</c:v>
                </c:pt>
                <c:pt idx="373">
                  <c:v>120.0000076293945</c:v>
                </c:pt>
                <c:pt idx="374">
                  <c:v>100</c:v>
                </c:pt>
                <c:pt idx="375">
                  <c:v>110</c:v>
                </c:pt>
                <c:pt idx="376">
                  <c:v>120.0000076293945</c:v>
                </c:pt>
                <c:pt idx="377">
                  <c:v>100</c:v>
                </c:pt>
                <c:pt idx="378">
                  <c:v>110</c:v>
                </c:pt>
                <c:pt idx="379">
                  <c:v>120.0000076293945</c:v>
                </c:pt>
                <c:pt idx="380">
                  <c:v>100</c:v>
                </c:pt>
                <c:pt idx="381">
                  <c:v>110</c:v>
                </c:pt>
                <c:pt idx="382">
                  <c:v>110</c:v>
                </c:pt>
                <c:pt idx="383">
                  <c:v>100</c:v>
                </c:pt>
                <c:pt idx="384">
                  <c:v>130</c:v>
                </c:pt>
                <c:pt idx="385">
                  <c:v>120.0000076293945</c:v>
                </c:pt>
                <c:pt idx="386">
                  <c:v>110</c:v>
                </c:pt>
                <c:pt idx="387">
                  <c:v>110</c:v>
                </c:pt>
                <c:pt idx="388">
                  <c:v>110</c:v>
                </c:pt>
                <c:pt idx="389">
                  <c:v>110</c:v>
                </c:pt>
                <c:pt idx="390">
                  <c:v>120.0000076293945</c:v>
                </c:pt>
                <c:pt idx="391">
                  <c:v>110</c:v>
                </c:pt>
                <c:pt idx="392">
                  <c:v>120.0000076293945</c:v>
                </c:pt>
                <c:pt idx="393">
                  <c:v>110</c:v>
                </c:pt>
                <c:pt idx="394">
                  <c:v>130</c:v>
                </c:pt>
                <c:pt idx="395">
                  <c:v>110</c:v>
                </c:pt>
                <c:pt idx="396">
                  <c:v>140</c:v>
                </c:pt>
                <c:pt idx="397">
                  <c:v>100</c:v>
                </c:pt>
                <c:pt idx="398">
                  <c:v>120.0000076293945</c:v>
                </c:pt>
                <c:pt idx="399">
                  <c:v>100</c:v>
                </c:pt>
                <c:pt idx="400">
                  <c:v>120.0000076293945</c:v>
                </c:pt>
                <c:pt idx="401">
                  <c:v>110</c:v>
                </c:pt>
                <c:pt idx="402">
                  <c:v>130</c:v>
                </c:pt>
                <c:pt idx="403">
                  <c:v>120.0000076293945</c:v>
                </c:pt>
                <c:pt idx="404">
                  <c:v>120.0000076293945</c:v>
                </c:pt>
                <c:pt idx="405">
                  <c:v>130</c:v>
                </c:pt>
                <c:pt idx="406">
                  <c:v>120.0000076293945</c:v>
                </c:pt>
                <c:pt idx="407">
                  <c:v>110</c:v>
                </c:pt>
                <c:pt idx="408">
                  <c:v>130</c:v>
                </c:pt>
                <c:pt idx="409">
                  <c:v>110</c:v>
                </c:pt>
                <c:pt idx="410">
                  <c:v>120.0000076293945</c:v>
                </c:pt>
                <c:pt idx="411">
                  <c:v>110</c:v>
                </c:pt>
                <c:pt idx="412">
                  <c:v>110</c:v>
                </c:pt>
                <c:pt idx="413">
                  <c:v>120.0000076293945</c:v>
                </c:pt>
                <c:pt idx="414">
                  <c:v>120.0000076293945</c:v>
                </c:pt>
                <c:pt idx="415">
                  <c:v>110</c:v>
                </c:pt>
                <c:pt idx="416">
                  <c:v>100</c:v>
                </c:pt>
                <c:pt idx="417">
                  <c:v>120.0000076293945</c:v>
                </c:pt>
                <c:pt idx="418">
                  <c:v>110</c:v>
                </c:pt>
                <c:pt idx="419">
                  <c:v>110</c:v>
                </c:pt>
                <c:pt idx="420">
                  <c:v>110</c:v>
                </c:pt>
                <c:pt idx="421">
                  <c:v>110</c:v>
                </c:pt>
                <c:pt idx="422">
                  <c:v>100</c:v>
                </c:pt>
                <c:pt idx="423">
                  <c:v>140</c:v>
                </c:pt>
                <c:pt idx="424">
                  <c:v>110</c:v>
                </c:pt>
                <c:pt idx="425">
                  <c:v>120.0000076293945</c:v>
                </c:pt>
                <c:pt idx="426">
                  <c:v>110</c:v>
                </c:pt>
                <c:pt idx="427">
                  <c:v>120.0000076293945</c:v>
                </c:pt>
                <c:pt idx="428">
                  <c:v>110</c:v>
                </c:pt>
                <c:pt idx="429">
                  <c:v>120.0000076293945</c:v>
                </c:pt>
                <c:pt idx="430">
                  <c:v>110</c:v>
                </c:pt>
                <c:pt idx="431">
                  <c:v>110</c:v>
                </c:pt>
                <c:pt idx="432">
                  <c:v>110</c:v>
                </c:pt>
                <c:pt idx="433">
                  <c:v>100</c:v>
                </c:pt>
                <c:pt idx="434">
                  <c:v>110</c:v>
                </c:pt>
                <c:pt idx="435">
                  <c:v>110</c:v>
                </c:pt>
                <c:pt idx="436">
                  <c:v>110</c:v>
                </c:pt>
                <c:pt idx="437">
                  <c:v>110</c:v>
                </c:pt>
                <c:pt idx="438">
                  <c:v>110</c:v>
                </c:pt>
                <c:pt idx="439">
                  <c:v>110</c:v>
                </c:pt>
                <c:pt idx="440">
                  <c:v>110</c:v>
                </c:pt>
                <c:pt idx="441">
                  <c:v>110</c:v>
                </c:pt>
                <c:pt idx="442">
                  <c:v>140</c:v>
                </c:pt>
                <c:pt idx="443">
                  <c:v>110</c:v>
                </c:pt>
                <c:pt idx="444">
                  <c:v>110</c:v>
                </c:pt>
                <c:pt idx="445">
                  <c:v>140</c:v>
                </c:pt>
                <c:pt idx="446">
                  <c:v>120.0000076293945</c:v>
                </c:pt>
                <c:pt idx="447">
                  <c:v>120.0000076293945</c:v>
                </c:pt>
                <c:pt idx="448">
                  <c:v>120.0000076293945</c:v>
                </c:pt>
                <c:pt idx="449">
                  <c:v>120.0000076293945</c:v>
                </c:pt>
                <c:pt idx="450">
                  <c:v>110</c:v>
                </c:pt>
                <c:pt idx="451">
                  <c:v>110</c:v>
                </c:pt>
                <c:pt idx="452">
                  <c:v>120.0000076293945</c:v>
                </c:pt>
                <c:pt idx="453">
                  <c:v>110</c:v>
                </c:pt>
                <c:pt idx="454">
                  <c:v>150</c:v>
                </c:pt>
                <c:pt idx="455">
                  <c:v>110</c:v>
                </c:pt>
                <c:pt idx="456">
                  <c:v>130</c:v>
                </c:pt>
                <c:pt idx="457">
                  <c:v>110</c:v>
                </c:pt>
                <c:pt idx="458">
                  <c:v>120.0000076293945</c:v>
                </c:pt>
                <c:pt idx="459">
                  <c:v>110</c:v>
                </c:pt>
                <c:pt idx="460">
                  <c:v>140</c:v>
                </c:pt>
                <c:pt idx="461">
                  <c:v>120.0000076293945</c:v>
                </c:pt>
                <c:pt idx="462">
                  <c:v>110</c:v>
                </c:pt>
                <c:pt idx="463">
                  <c:v>120.0000076293945</c:v>
                </c:pt>
                <c:pt idx="464">
                  <c:v>130</c:v>
                </c:pt>
                <c:pt idx="465">
                  <c:v>120.0000076293945</c:v>
                </c:pt>
                <c:pt idx="466">
                  <c:v>120.0000076293945</c:v>
                </c:pt>
                <c:pt idx="467">
                  <c:v>110</c:v>
                </c:pt>
                <c:pt idx="468">
                  <c:v>120.0000076293945</c:v>
                </c:pt>
                <c:pt idx="469">
                  <c:v>120.0000076293945</c:v>
                </c:pt>
                <c:pt idx="470">
                  <c:v>120.0000076293945</c:v>
                </c:pt>
                <c:pt idx="471">
                  <c:v>120.0000076293945</c:v>
                </c:pt>
                <c:pt idx="472">
                  <c:v>120.0000076293945</c:v>
                </c:pt>
                <c:pt idx="473">
                  <c:v>120.0000076293945</c:v>
                </c:pt>
                <c:pt idx="474">
                  <c:v>110</c:v>
                </c:pt>
                <c:pt idx="475">
                  <c:v>120.0000076293945</c:v>
                </c:pt>
                <c:pt idx="476">
                  <c:v>120.0000076293945</c:v>
                </c:pt>
                <c:pt idx="477">
                  <c:v>110</c:v>
                </c:pt>
                <c:pt idx="478">
                  <c:v>120.0000076293945</c:v>
                </c:pt>
                <c:pt idx="479">
                  <c:v>110</c:v>
                </c:pt>
                <c:pt idx="480">
                  <c:v>120.0000076293945</c:v>
                </c:pt>
                <c:pt idx="481">
                  <c:v>120.0000076293945</c:v>
                </c:pt>
                <c:pt idx="482">
                  <c:v>100</c:v>
                </c:pt>
                <c:pt idx="483">
                  <c:v>120.0000076293945</c:v>
                </c:pt>
                <c:pt idx="484">
                  <c:v>130</c:v>
                </c:pt>
                <c:pt idx="485">
                  <c:v>110</c:v>
                </c:pt>
                <c:pt idx="486">
                  <c:v>120.0000076293945</c:v>
                </c:pt>
                <c:pt idx="487">
                  <c:v>110</c:v>
                </c:pt>
                <c:pt idx="488">
                  <c:v>130</c:v>
                </c:pt>
                <c:pt idx="489">
                  <c:v>110</c:v>
                </c:pt>
                <c:pt idx="490">
                  <c:v>110</c:v>
                </c:pt>
                <c:pt idx="491">
                  <c:v>120.0000076293945</c:v>
                </c:pt>
                <c:pt idx="492">
                  <c:v>110</c:v>
                </c:pt>
                <c:pt idx="493">
                  <c:v>120.0000076293945</c:v>
                </c:pt>
                <c:pt idx="494">
                  <c:v>140</c:v>
                </c:pt>
                <c:pt idx="495">
                  <c:v>110</c:v>
                </c:pt>
                <c:pt idx="496">
                  <c:v>130</c:v>
                </c:pt>
                <c:pt idx="497">
                  <c:v>120.0000076293945</c:v>
                </c:pt>
                <c:pt idx="498">
                  <c:v>120.0000076293945</c:v>
                </c:pt>
                <c:pt idx="499">
                  <c:v>110</c:v>
                </c:pt>
                <c:pt idx="500">
                  <c:v>110</c:v>
                </c:pt>
                <c:pt idx="501">
                  <c:v>110</c:v>
                </c:pt>
                <c:pt idx="502">
                  <c:v>120.0000076293945</c:v>
                </c:pt>
                <c:pt idx="503">
                  <c:v>120.0000076293945</c:v>
                </c:pt>
                <c:pt idx="504">
                  <c:v>110</c:v>
                </c:pt>
                <c:pt idx="505">
                  <c:v>110</c:v>
                </c:pt>
                <c:pt idx="506">
                  <c:v>120.0000076293945</c:v>
                </c:pt>
                <c:pt idx="507">
                  <c:v>120.0000076293945</c:v>
                </c:pt>
                <c:pt idx="508">
                  <c:v>120.0000076293945</c:v>
                </c:pt>
                <c:pt idx="509">
                  <c:v>110</c:v>
                </c:pt>
                <c:pt idx="510">
                  <c:v>100</c:v>
                </c:pt>
                <c:pt idx="511">
                  <c:v>110</c:v>
                </c:pt>
                <c:pt idx="512">
                  <c:v>110</c:v>
                </c:pt>
                <c:pt idx="513">
                  <c:v>120.0000076293945</c:v>
                </c:pt>
                <c:pt idx="514">
                  <c:v>120.0000076293945</c:v>
                </c:pt>
                <c:pt idx="515">
                  <c:v>130</c:v>
                </c:pt>
                <c:pt idx="516">
                  <c:v>120.0000076293945</c:v>
                </c:pt>
                <c:pt idx="517">
                  <c:v>110</c:v>
                </c:pt>
                <c:pt idx="518">
                  <c:v>130</c:v>
                </c:pt>
                <c:pt idx="519">
                  <c:v>110</c:v>
                </c:pt>
                <c:pt idx="520">
                  <c:v>120.0000076293945</c:v>
                </c:pt>
                <c:pt idx="521">
                  <c:v>110</c:v>
                </c:pt>
                <c:pt idx="522">
                  <c:v>120.0000076293945</c:v>
                </c:pt>
                <c:pt idx="523">
                  <c:v>110</c:v>
                </c:pt>
                <c:pt idx="524">
                  <c:v>120.0000076293945</c:v>
                </c:pt>
                <c:pt idx="525">
                  <c:v>110</c:v>
                </c:pt>
                <c:pt idx="526">
                  <c:v>110</c:v>
                </c:pt>
                <c:pt idx="527">
                  <c:v>120.0000076293945</c:v>
                </c:pt>
                <c:pt idx="528">
                  <c:v>110</c:v>
                </c:pt>
                <c:pt idx="529">
                  <c:v>110</c:v>
                </c:pt>
                <c:pt idx="530">
                  <c:v>120.0000076293945</c:v>
                </c:pt>
                <c:pt idx="531">
                  <c:v>120.0000076293945</c:v>
                </c:pt>
                <c:pt idx="532">
                  <c:v>110</c:v>
                </c:pt>
                <c:pt idx="533">
                  <c:v>120.0000076293945</c:v>
                </c:pt>
                <c:pt idx="534">
                  <c:v>120.0000076293945</c:v>
                </c:pt>
                <c:pt idx="535">
                  <c:v>120.0000076293945</c:v>
                </c:pt>
                <c:pt idx="536">
                  <c:v>110</c:v>
                </c:pt>
                <c:pt idx="537">
                  <c:v>110</c:v>
                </c:pt>
                <c:pt idx="538">
                  <c:v>140</c:v>
                </c:pt>
                <c:pt idx="539">
                  <c:v>120.0000076293945</c:v>
                </c:pt>
                <c:pt idx="540">
                  <c:v>110</c:v>
                </c:pt>
                <c:pt idx="541">
                  <c:v>110</c:v>
                </c:pt>
                <c:pt idx="542">
                  <c:v>110</c:v>
                </c:pt>
                <c:pt idx="543">
                  <c:v>110</c:v>
                </c:pt>
                <c:pt idx="544">
                  <c:v>130</c:v>
                </c:pt>
                <c:pt idx="545">
                  <c:v>110</c:v>
                </c:pt>
                <c:pt idx="546">
                  <c:v>120.0000076293945</c:v>
                </c:pt>
                <c:pt idx="547">
                  <c:v>110</c:v>
                </c:pt>
                <c:pt idx="548">
                  <c:v>110</c:v>
                </c:pt>
                <c:pt idx="549">
                  <c:v>130</c:v>
                </c:pt>
                <c:pt idx="550">
                  <c:v>120.0000076293945</c:v>
                </c:pt>
                <c:pt idx="551">
                  <c:v>140</c:v>
                </c:pt>
                <c:pt idx="552">
                  <c:v>120.0000076293945</c:v>
                </c:pt>
                <c:pt idx="553">
                  <c:v>120.0000076293945</c:v>
                </c:pt>
                <c:pt idx="554">
                  <c:v>110</c:v>
                </c:pt>
                <c:pt idx="555">
                  <c:v>130</c:v>
                </c:pt>
                <c:pt idx="556">
                  <c:v>110</c:v>
                </c:pt>
                <c:pt idx="557">
                  <c:v>120.0000076293945</c:v>
                </c:pt>
                <c:pt idx="558">
                  <c:v>120.0000076293945</c:v>
                </c:pt>
                <c:pt idx="559">
                  <c:v>120.0000076293945</c:v>
                </c:pt>
                <c:pt idx="560">
                  <c:v>110</c:v>
                </c:pt>
                <c:pt idx="561">
                  <c:v>100</c:v>
                </c:pt>
                <c:pt idx="562">
                  <c:v>130</c:v>
                </c:pt>
                <c:pt idx="563">
                  <c:v>120.0000076293945</c:v>
                </c:pt>
                <c:pt idx="564">
                  <c:v>120.0000076293945</c:v>
                </c:pt>
                <c:pt idx="565">
                  <c:v>110</c:v>
                </c:pt>
                <c:pt idx="566">
                  <c:v>110</c:v>
                </c:pt>
                <c:pt idx="567">
                  <c:v>110</c:v>
                </c:pt>
                <c:pt idx="568">
                  <c:v>120.0000076293945</c:v>
                </c:pt>
                <c:pt idx="569">
                  <c:v>130</c:v>
                </c:pt>
                <c:pt idx="570">
                  <c:v>110</c:v>
                </c:pt>
                <c:pt idx="571">
                  <c:v>110</c:v>
                </c:pt>
                <c:pt idx="572">
                  <c:v>120.0000076293945</c:v>
                </c:pt>
                <c:pt idx="573">
                  <c:v>110</c:v>
                </c:pt>
                <c:pt idx="574">
                  <c:v>130</c:v>
                </c:pt>
                <c:pt idx="575">
                  <c:v>110</c:v>
                </c:pt>
                <c:pt idx="576">
                  <c:v>110</c:v>
                </c:pt>
                <c:pt idx="577">
                  <c:v>110</c:v>
                </c:pt>
                <c:pt idx="578">
                  <c:v>110</c:v>
                </c:pt>
                <c:pt idx="579">
                  <c:v>120.0000076293945</c:v>
                </c:pt>
                <c:pt idx="580">
                  <c:v>110</c:v>
                </c:pt>
                <c:pt idx="581">
                  <c:v>110</c:v>
                </c:pt>
                <c:pt idx="582">
                  <c:v>110</c:v>
                </c:pt>
                <c:pt idx="583">
                  <c:v>120.0000076293945</c:v>
                </c:pt>
                <c:pt idx="584">
                  <c:v>110</c:v>
                </c:pt>
                <c:pt idx="585">
                  <c:v>120.0000076293945</c:v>
                </c:pt>
                <c:pt idx="586">
                  <c:v>110</c:v>
                </c:pt>
                <c:pt idx="587">
                  <c:v>110</c:v>
                </c:pt>
                <c:pt idx="588">
                  <c:v>110</c:v>
                </c:pt>
                <c:pt idx="589">
                  <c:v>120.0000076293945</c:v>
                </c:pt>
                <c:pt idx="590">
                  <c:v>120.0000076293945</c:v>
                </c:pt>
                <c:pt idx="591">
                  <c:v>110</c:v>
                </c:pt>
                <c:pt idx="592">
                  <c:v>120.0000076293945</c:v>
                </c:pt>
                <c:pt idx="593">
                  <c:v>120.0000076293945</c:v>
                </c:pt>
                <c:pt idx="594">
                  <c:v>120.0000076293945</c:v>
                </c:pt>
                <c:pt idx="595">
                  <c:v>120.0000076293945</c:v>
                </c:pt>
                <c:pt idx="596">
                  <c:v>110</c:v>
                </c:pt>
                <c:pt idx="597">
                  <c:v>160</c:v>
                </c:pt>
                <c:pt idx="598">
                  <c:v>150</c:v>
                </c:pt>
                <c:pt idx="599">
                  <c:v>120.0000076293945</c:v>
                </c:pt>
                <c:pt idx="600">
                  <c:v>120.0000076293945</c:v>
                </c:pt>
                <c:pt idx="601">
                  <c:v>110</c:v>
                </c:pt>
                <c:pt idx="602">
                  <c:v>110</c:v>
                </c:pt>
                <c:pt idx="603">
                  <c:v>120.0000076293945</c:v>
                </c:pt>
                <c:pt idx="604">
                  <c:v>120.0000076293945</c:v>
                </c:pt>
                <c:pt idx="605">
                  <c:v>120.0000076293945</c:v>
                </c:pt>
                <c:pt idx="606">
                  <c:v>110</c:v>
                </c:pt>
                <c:pt idx="607">
                  <c:v>120.0000076293945</c:v>
                </c:pt>
                <c:pt idx="608">
                  <c:v>110</c:v>
                </c:pt>
                <c:pt idx="609">
                  <c:v>120.0000076293945</c:v>
                </c:pt>
                <c:pt idx="610">
                  <c:v>110</c:v>
                </c:pt>
                <c:pt idx="611">
                  <c:v>110</c:v>
                </c:pt>
                <c:pt idx="612">
                  <c:v>110</c:v>
                </c:pt>
                <c:pt idx="613">
                  <c:v>110</c:v>
                </c:pt>
                <c:pt idx="614">
                  <c:v>110</c:v>
                </c:pt>
                <c:pt idx="615">
                  <c:v>120.0000076293945</c:v>
                </c:pt>
                <c:pt idx="616">
                  <c:v>120.0000076293945</c:v>
                </c:pt>
                <c:pt idx="617">
                  <c:v>110</c:v>
                </c:pt>
                <c:pt idx="618">
                  <c:v>110</c:v>
                </c:pt>
                <c:pt idx="619">
                  <c:v>110</c:v>
                </c:pt>
                <c:pt idx="620">
                  <c:v>140</c:v>
                </c:pt>
                <c:pt idx="621">
                  <c:v>110</c:v>
                </c:pt>
                <c:pt idx="622">
                  <c:v>120.0000076293945</c:v>
                </c:pt>
                <c:pt idx="623">
                  <c:v>130</c:v>
                </c:pt>
                <c:pt idx="624">
                  <c:v>110</c:v>
                </c:pt>
                <c:pt idx="625">
                  <c:v>120.0000076293945</c:v>
                </c:pt>
                <c:pt idx="626">
                  <c:v>110</c:v>
                </c:pt>
                <c:pt idx="627">
                  <c:v>150</c:v>
                </c:pt>
                <c:pt idx="628">
                  <c:v>110</c:v>
                </c:pt>
                <c:pt idx="629">
                  <c:v>120.0000076293945</c:v>
                </c:pt>
                <c:pt idx="630">
                  <c:v>120.0000076293945</c:v>
                </c:pt>
                <c:pt idx="631">
                  <c:v>100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100</c:v>
                </c:pt>
                <c:pt idx="636">
                  <c:v>110</c:v>
                </c:pt>
                <c:pt idx="637">
                  <c:v>130</c:v>
                </c:pt>
                <c:pt idx="638">
                  <c:v>110</c:v>
                </c:pt>
                <c:pt idx="639">
                  <c:v>110</c:v>
                </c:pt>
                <c:pt idx="640">
                  <c:v>110</c:v>
                </c:pt>
                <c:pt idx="641">
                  <c:v>120.0000076293945</c:v>
                </c:pt>
                <c:pt idx="642">
                  <c:v>110</c:v>
                </c:pt>
                <c:pt idx="643">
                  <c:v>110</c:v>
                </c:pt>
                <c:pt idx="644">
                  <c:v>100</c:v>
                </c:pt>
                <c:pt idx="645">
                  <c:v>100</c:v>
                </c:pt>
                <c:pt idx="646">
                  <c:v>120.0000076293945</c:v>
                </c:pt>
                <c:pt idx="647">
                  <c:v>100</c:v>
                </c:pt>
                <c:pt idx="648">
                  <c:v>130</c:v>
                </c:pt>
                <c:pt idx="649">
                  <c:v>120.0000076293945</c:v>
                </c:pt>
                <c:pt idx="650">
                  <c:v>120.0000076293945</c:v>
                </c:pt>
                <c:pt idx="651">
                  <c:v>120.0000076293945</c:v>
                </c:pt>
                <c:pt idx="652">
                  <c:v>110</c:v>
                </c:pt>
                <c:pt idx="653">
                  <c:v>130</c:v>
                </c:pt>
                <c:pt idx="654">
                  <c:v>150</c:v>
                </c:pt>
                <c:pt idx="655">
                  <c:v>110</c:v>
                </c:pt>
                <c:pt idx="656">
                  <c:v>110</c:v>
                </c:pt>
                <c:pt idx="657">
                  <c:v>140</c:v>
                </c:pt>
                <c:pt idx="658">
                  <c:v>130</c:v>
                </c:pt>
                <c:pt idx="659">
                  <c:v>110</c:v>
                </c:pt>
                <c:pt idx="660">
                  <c:v>118.1818161010742</c:v>
                </c:pt>
                <c:pt idx="661">
                  <c:v>160</c:v>
                </c:pt>
                <c:pt idx="662">
                  <c:v>110</c:v>
                </c:pt>
                <c:pt idx="663">
                  <c:v>110</c:v>
                </c:pt>
                <c:pt idx="664">
                  <c:v>140</c:v>
                </c:pt>
                <c:pt idx="665">
                  <c:v>140</c:v>
                </c:pt>
                <c:pt idx="666">
                  <c:v>120.0000076293945</c:v>
                </c:pt>
                <c:pt idx="667">
                  <c:v>120.0000076293945</c:v>
                </c:pt>
                <c:pt idx="668">
                  <c:v>120.0000076293945</c:v>
                </c:pt>
                <c:pt idx="669">
                  <c:v>130</c:v>
                </c:pt>
                <c:pt idx="670">
                  <c:v>120.0000076293945</c:v>
                </c:pt>
                <c:pt idx="671">
                  <c:v>150</c:v>
                </c:pt>
                <c:pt idx="672">
                  <c:v>120.0000076293945</c:v>
                </c:pt>
                <c:pt idx="673">
                  <c:v>120.0000076293945</c:v>
                </c:pt>
                <c:pt idx="674">
                  <c:v>150</c:v>
                </c:pt>
                <c:pt idx="675">
                  <c:v>120.0000076293945</c:v>
                </c:pt>
                <c:pt idx="676">
                  <c:v>120.0000076293945</c:v>
                </c:pt>
                <c:pt idx="677">
                  <c:v>140</c:v>
                </c:pt>
                <c:pt idx="678">
                  <c:v>110</c:v>
                </c:pt>
                <c:pt idx="679">
                  <c:v>120.0000076293945</c:v>
                </c:pt>
                <c:pt idx="680">
                  <c:v>140</c:v>
                </c:pt>
                <c:pt idx="681">
                  <c:v>160</c:v>
                </c:pt>
                <c:pt idx="682">
                  <c:v>110</c:v>
                </c:pt>
                <c:pt idx="683">
                  <c:v>120.0000076293945</c:v>
                </c:pt>
                <c:pt idx="684">
                  <c:v>120.0000076293945</c:v>
                </c:pt>
                <c:pt idx="685">
                  <c:v>120.0000076293945</c:v>
                </c:pt>
                <c:pt idx="686">
                  <c:v>130</c:v>
                </c:pt>
                <c:pt idx="687">
                  <c:v>100</c:v>
                </c:pt>
                <c:pt idx="688">
                  <c:v>130</c:v>
                </c:pt>
                <c:pt idx="689">
                  <c:v>140</c:v>
                </c:pt>
                <c:pt idx="690">
                  <c:v>110</c:v>
                </c:pt>
                <c:pt idx="691">
                  <c:v>150</c:v>
                </c:pt>
                <c:pt idx="692">
                  <c:v>120.0000076293945</c:v>
                </c:pt>
                <c:pt idx="693">
                  <c:v>110</c:v>
                </c:pt>
                <c:pt idx="694">
                  <c:v>120.0000076293945</c:v>
                </c:pt>
                <c:pt idx="695">
                  <c:v>190</c:v>
                </c:pt>
                <c:pt idx="696">
                  <c:v>130</c:v>
                </c:pt>
                <c:pt idx="697">
                  <c:v>130</c:v>
                </c:pt>
                <c:pt idx="698">
                  <c:v>100</c:v>
                </c:pt>
                <c:pt idx="699">
                  <c:v>110</c:v>
                </c:pt>
                <c:pt idx="700">
                  <c:v>130</c:v>
                </c:pt>
                <c:pt idx="701">
                  <c:v>120.0000076293945</c:v>
                </c:pt>
                <c:pt idx="702">
                  <c:v>120.0000076293945</c:v>
                </c:pt>
                <c:pt idx="703">
                  <c:v>130</c:v>
                </c:pt>
                <c:pt idx="704">
                  <c:v>120.0000076293945</c:v>
                </c:pt>
                <c:pt idx="705">
                  <c:v>120.0000076293945</c:v>
                </c:pt>
                <c:pt idx="706">
                  <c:v>110</c:v>
                </c:pt>
                <c:pt idx="707">
                  <c:v>140</c:v>
                </c:pt>
                <c:pt idx="708">
                  <c:v>120.0000076293945</c:v>
                </c:pt>
                <c:pt idx="709">
                  <c:v>130</c:v>
                </c:pt>
                <c:pt idx="710">
                  <c:v>120.0000076293945</c:v>
                </c:pt>
                <c:pt idx="711">
                  <c:v>127.2727279663086</c:v>
                </c:pt>
                <c:pt idx="712">
                  <c:v>120.0000076293945</c:v>
                </c:pt>
                <c:pt idx="713">
                  <c:v>150</c:v>
                </c:pt>
                <c:pt idx="714">
                  <c:v>130</c:v>
                </c:pt>
                <c:pt idx="715">
                  <c:v>120.0000076293945</c:v>
                </c:pt>
                <c:pt idx="716">
                  <c:v>120.0000076293945</c:v>
                </c:pt>
                <c:pt idx="717">
                  <c:v>120.0000076293945</c:v>
                </c:pt>
                <c:pt idx="718">
                  <c:v>110</c:v>
                </c:pt>
                <c:pt idx="719">
                  <c:v>130</c:v>
                </c:pt>
                <c:pt idx="720">
                  <c:v>120.0000076293945</c:v>
                </c:pt>
                <c:pt idx="721">
                  <c:v>130</c:v>
                </c:pt>
                <c:pt idx="722">
                  <c:v>120.0000076293945</c:v>
                </c:pt>
                <c:pt idx="723">
                  <c:v>120.0000076293945</c:v>
                </c:pt>
                <c:pt idx="724">
                  <c:v>120.0000076293945</c:v>
                </c:pt>
                <c:pt idx="725">
                  <c:v>110</c:v>
                </c:pt>
                <c:pt idx="726">
                  <c:v>120.0000076293945</c:v>
                </c:pt>
                <c:pt idx="727">
                  <c:v>110</c:v>
                </c:pt>
                <c:pt idx="728">
                  <c:v>120.0000076293945</c:v>
                </c:pt>
                <c:pt idx="729">
                  <c:v>120.0000076293945</c:v>
                </c:pt>
                <c:pt idx="730">
                  <c:v>130</c:v>
                </c:pt>
                <c:pt idx="731">
                  <c:v>120.0000076293945</c:v>
                </c:pt>
                <c:pt idx="732">
                  <c:v>110</c:v>
                </c:pt>
                <c:pt idx="733">
                  <c:v>120.0000076293945</c:v>
                </c:pt>
                <c:pt idx="734">
                  <c:v>120.0000076293945</c:v>
                </c:pt>
                <c:pt idx="735">
                  <c:v>110</c:v>
                </c:pt>
                <c:pt idx="736">
                  <c:v>140</c:v>
                </c:pt>
                <c:pt idx="737">
                  <c:v>120.0000076293945</c:v>
                </c:pt>
                <c:pt idx="738">
                  <c:v>120.0000076293945</c:v>
                </c:pt>
                <c:pt idx="739">
                  <c:v>130</c:v>
                </c:pt>
                <c:pt idx="740">
                  <c:v>130</c:v>
                </c:pt>
                <c:pt idx="741">
                  <c:v>110</c:v>
                </c:pt>
                <c:pt idx="742">
                  <c:v>120.0000076293945</c:v>
                </c:pt>
                <c:pt idx="743">
                  <c:v>130</c:v>
                </c:pt>
                <c:pt idx="744">
                  <c:v>120.0000076293945</c:v>
                </c:pt>
                <c:pt idx="745">
                  <c:v>120.0000076293945</c:v>
                </c:pt>
                <c:pt idx="746">
                  <c:v>110</c:v>
                </c:pt>
                <c:pt idx="747">
                  <c:v>160</c:v>
                </c:pt>
                <c:pt idx="748">
                  <c:v>100</c:v>
                </c:pt>
                <c:pt idx="749">
                  <c:v>110</c:v>
                </c:pt>
                <c:pt idx="750">
                  <c:v>120.0000076293945</c:v>
                </c:pt>
                <c:pt idx="751">
                  <c:v>130</c:v>
                </c:pt>
                <c:pt idx="752">
                  <c:v>130</c:v>
                </c:pt>
                <c:pt idx="753">
                  <c:v>100</c:v>
                </c:pt>
                <c:pt idx="754">
                  <c:v>130</c:v>
                </c:pt>
                <c:pt idx="755">
                  <c:v>120.0000076293945</c:v>
                </c:pt>
                <c:pt idx="756">
                  <c:v>110</c:v>
                </c:pt>
                <c:pt idx="757">
                  <c:v>110</c:v>
                </c:pt>
                <c:pt idx="758">
                  <c:v>130</c:v>
                </c:pt>
                <c:pt idx="759">
                  <c:v>130</c:v>
                </c:pt>
                <c:pt idx="760">
                  <c:v>140</c:v>
                </c:pt>
                <c:pt idx="761">
                  <c:v>110</c:v>
                </c:pt>
                <c:pt idx="762">
                  <c:v>110</c:v>
                </c:pt>
                <c:pt idx="763">
                  <c:v>110</c:v>
                </c:pt>
                <c:pt idx="764">
                  <c:v>120.0000076293945</c:v>
                </c:pt>
                <c:pt idx="765">
                  <c:v>110</c:v>
                </c:pt>
                <c:pt idx="766">
                  <c:v>130</c:v>
                </c:pt>
                <c:pt idx="767">
                  <c:v>110</c:v>
                </c:pt>
                <c:pt idx="768">
                  <c:v>110</c:v>
                </c:pt>
                <c:pt idx="769">
                  <c:v>130</c:v>
                </c:pt>
                <c:pt idx="770">
                  <c:v>120.0000076293945</c:v>
                </c:pt>
                <c:pt idx="771">
                  <c:v>130</c:v>
                </c:pt>
                <c:pt idx="772">
                  <c:v>110</c:v>
                </c:pt>
                <c:pt idx="773">
                  <c:v>110</c:v>
                </c:pt>
                <c:pt idx="774">
                  <c:v>120.0000076293945</c:v>
                </c:pt>
                <c:pt idx="775">
                  <c:v>130</c:v>
                </c:pt>
                <c:pt idx="776">
                  <c:v>110</c:v>
                </c:pt>
                <c:pt idx="777">
                  <c:v>120.0000076293945</c:v>
                </c:pt>
                <c:pt idx="778">
                  <c:v>120.0000076293945</c:v>
                </c:pt>
                <c:pt idx="779">
                  <c:v>160</c:v>
                </c:pt>
                <c:pt idx="780">
                  <c:v>110</c:v>
                </c:pt>
                <c:pt idx="781">
                  <c:v>120.0000076293945</c:v>
                </c:pt>
                <c:pt idx="782">
                  <c:v>110</c:v>
                </c:pt>
                <c:pt idx="783">
                  <c:v>130</c:v>
                </c:pt>
                <c:pt idx="784">
                  <c:v>150</c:v>
                </c:pt>
                <c:pt idx="785">
                  <c:v>140</c:v>
                </c:pt>
                <c:pt idx="786">
                  <c:v>120.0000076293945</c:v>
                </c:pt>
                <c:pt idx="787">
                  <c:v>120.0000076293945</c:v>
                </c:pt>
                <c:pt idx="788">
                  <c:v>130</c:v>
                </c:pt>
                <c:pt idx="789">
                  <c:v>110</c:v>
                </c:pt>
                <c:pt idx="790">
                  <c:v>130</c:v>
                </c:pt>
                <c:pt idx="791">
                  <c:v>110</c:v>
                </c:pt>
                <c:pt idx="792">
                  <c:v>110</c:v>
                </c:pt>
                <c:pt idx="793">
                  <c:v>120.0000076293945</c:v>
                </c:pt>
                <c:pt idx="794">
                  <c:v>120.0000076293945</c:v>
                </c:pt>
                <c:pt idx="795">
                  <c:v>120.0000076293945</c:v>
                </c:pt>
                <c:pt idx="796">
                  <c:v>120.0000076293945</c:v>
                </c:pt>
                <c:pt idx="797">
                  <c:v>140</c:v>
                </c:pt>
                <c:pt idx="798">
                  <c:v>110</c:v>
                </c:pt>
                <c:pt idx="799">
                  <c:v>110</c:v>
                </c:pt>
                <c:pt idx="800">
                  <c:v>120.0000076293945</c:v>
                </c:pt>
                <c:pt idx="801">
                  <c:v>140</c:v>
                </c:pt>
                <c:pt idx="802">
                  <c:v>120.0000076293945</c:v>
                </c:pt>
                <c:pt idx="803">
                  <c:v>120.0000076293945</c:v>
                </c:pt>
                <c:pt idx="804">
                  <c:v>100</c:v>
                </c:pt>
                <c:pt idx="805">
                  <c:v>150</c:v>
                </c:pt>
                <c:pt idx="806">
                  <c:v>110</c:v>
                </c:pt>
                <c:pt idx="807">
                  <c:v>130</c:v>
                </c:pt>
                <c:pt idx="808">
                  <c:v>110</c:v>
                </c:pt>
                <c:pt idx="809">
                  <c:v>140</c:v>
                </c:pt>
                <c:pt idx="810">
                  <c:v>110</c:v>
                </c:pt>
                <c:pt idx="811">
                  <c:v>130</c:v>
                </c:pt>
                <c:pt idx="812">
                  <c:v>100</c:v>
                </c:pt>
                <c:pt idx="813">
                  <c:v>140</c:v>
                </c:pt>
                <c:pt idx="814">
                  <c:v>140</c:v>
                </c:pt>
                <c:pt idx="815">
                  <c:v>150</c:v>
                </c:pt>
                <c:pt idx="816">
                  <c:v>100</c:v>
                </c:pt>
                <c:pt idx="817">
                  <c:v>109.0909118652344</c:v>
                </c:pt>
                <c:pt idx="818">
                  <c:v>130</c:v>
                </c:pt>
                <c:pt idx="819">
                  <c:v>110</c:v>
                </c:pt>
                <c:pt idx="820">
                  <c:v>110</c:v>
                </c:pt>
                <c:pt idx="821">
                  <c:v>100</c:v>
                </c:pt>
                <c:pt idx="822">
                  <c:v>130</c:v>
                </c:pt>
                <c:pt idx="823">
                  <c:v>120.0000076293945</c:v>
                </c:pt>
                <c:pt idx="824">
                  <c:v>110</c:v>
                </c:pt>
                <c:pt idx="825">
                  <c:v>100</c:v>
                </c:pt>
                <c:pt idx="826">
                  <c:v>110</c:v>
                </c:pt>
                <c:pt idx="827">
                  <c:v>110</c:v>
                </c:pt>
                <c:pt idx="828">
                  <c:v>110</c:v>
                </c:pt>
                <c:pt idx="829">
                  <c:v>120.0000076293945</c:v>
                </c:pt>
                <c:pt idx="830">
                  <c:v>110</c:v>
                </c:pt>
                <c:pt idx="831">
                  <c:v>110</c:v>
                </c:pt>
                <c:pt idx="832">
                  <c:v>120.0000076293945</c:v>
                </c:pt>
                <c:pt idx="833">
                  <c:v>160</c:v>
                </c:pt>
                <c:pt idx="834">
                  <c:v>120.0000076293945</c:v>
                </c:pt>
                <c:pt idx="835">
                  <c:v>110</c:v>
                </c:pt>
                <c:pt idx="836">
                  <c:v>110</c:v>
                </c:pt>
                <c:pt idx="837">
                  <c:v>100</c:v>
                </c:pt>
                <c:pt idx="838">
                  <c:v>110</c:v>
                </c:pt>
                <c:pt idx="839">
                  <c:v>120.0000076293945</c:v>
                </c:pt>
                <c:pt idx="840">
                  <c:v>110</c:v>
                </c:pt>
                <c:pt idx="841">
                  <c:v>120.0000076293945</c:v>
                </c:pt>
                <c:pt idx="842">
                  <c:v>130</c:v>
                </c:pt>
                <c:pt idx="843">
                  <c:v>110</c:v>
                </c:pt>
                <c:pt idx="844">
                  <c:v>110</c:v>
                </c:pt>
                <c:pt idx="845">
                  <c:v>110</c:v>
                </c:pt>
                <c:pt idx="846">
                  <c:v>120.0000076293945</c:v>
                </c:pt>
                <c:pt idx="847">
                  <c:v>100</c:v>
                </c:pt>
                <c:pt idx="848">
                  <c:v>110</c:v>
                </c:pt>
                <c:pt idx="849">
                  <c:v>120.0000076293945</c:v>
                </c:pt>
                <c:pt idx="850">
                  <c:v>120.0000076293945</c:v>
                </c:pt>
                <c:pt idx="851">
                  <c:v>130</c:v>
                </c:pt>
                <c:pt idx="852">
                  <c:v>120.0000076293945</c:v>
                </c:pt>
                <c:pt idx="853">
                  <c:v>110</c:v>
                </c:pt>
                <c:pt idx="854">
                  <c:v>110</c:v>
                </c:pt>
                <c:pt idx="855">
                  <c:v>70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usage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JAVA_KAFKA_MEM_2!$D$1</c:f>
              <c:strCache>
                <c:ptCount val="1"/>
                <c:pt idx="0">
                  <c:v>mem</c:v>
                </c:pt>
              </c:strCache>
            </c:strRef>
          </c:tx>
          <c:marker>
            <c:symbol val="none"/>
          </c:marker>
          <c:cat>
            <c:numRef>
              <c:f>JAVA_KAFKA_MEM_2!$A$2:$A$857</c:f>
              <c:numCache>
                <c:formatCode>General</c:formatCode>
                <c:ptCount val="85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3301</c:v>
                </c:pt>
                <c:pt idx="34">
                  <c:v>3402</c:v>
                </c:pt>
                <c:pt idx="35">
                  <c:v>3503</c:v>
                </c:pt>
                <c:pt idx="36">
                  <c:v>3604</c:v>
                </c:pt>
                <c:pt idx="37">
                  <c:v>3705</c:v>
                </c:pt>
                <c:pt idx="38">
                  <c:v>3805</c:v>
                </c:pt>
                <c:pt idx="39">
                  <c:v>3905</c:v>
                </c:pt>
                <c:pt idx="40">
                  <c:v>4005</c:v>
                </c:pt>
                <c:pt idx="41">
                  <c:v>4105</c:v>
                </c:pt>
                <c:pt idx="42">
                  <c:v>4205</c:v>
                </c:pt>
                <c:pt idx="43">
                  <c:v>4305</c:v>
                </c:pt>
                <c:pt idx="44">
                  <c:v>4405</c:v>
                </c:pt>
                <c:pt idx="45">
                  <c:v>4505</c:v>
                </c:pt>
                <c:pt idx="46">
                  <c:v>4605</c:v>
                </c:pt>
                <c:pt idx="47">
                  <c:v>4705</c:v>
                </c:pt>
                <c:pt idx="48">
                  <c:v>4805</c:v>
                </c:pt>
                <c:pt idx="49">
                  <c:v>4905</c:v>
                </c:pt>
                <c:pt idx="50">
                  <c:v>5005</c:v>
                </c:pt>
                <c:pt idx="51">
                  <c:v>5105</c:v>
                </c:pt>
                <c:pt idx="52">
                  <c:v>5205</c:v>
                </c:pt>
                <c:pt idx="53">
                  <c:v>5305</c:v>
                </c:pt>
                <c:pt idx="54">
                  <c:v>5405</c:v>
                </c:pt>
                <c:pt idx="55">
                  <c:v>5505</c:v>
                </c:pt>
                <c:pt idx="56">
                  <c:v>5605</c:v>
                </c:pt>
                <c:pt idx="57">
                  <c:v>5705</c:v>
                </c:pt>
                <c:pt idx="58">
                  <c:v>5805</c:v>
                </c:pt>
                <c:pt idx="59">
                  <c:v>5905</c:v>
                </c:pt>
                <c:pt idx="60">
                  <c:v>6005</c:v>
                </c:pt>
                <c:pt idx="61">
                  <c:v>6118</c:v>
                </c:pt>
                <c:pt idx="62">
                  <c:v>6218</c:v>
                </c:pt>
                <c:pt idx="63">
                  <c:v>6318</c:v>
                </c:pt>
                <c:pt idx="64">
                  <c:v>6418</c:v>
                </c:pt>
                <c:pt idx="65">
                  <c:v>6518</c:v>
                </c:pt>
                <c:pt idx="66">
                  <c:v>6618</c:v>
                </c:pt>
                <c:pt idx="67">
                  <c:v>6718</c:v>
                </c:pt>
                <c:pt idx="68">
                  <c:v>6818</c:v>
                </c:pt>
                <c:pt idx="69">
                  <c:v>6918</c:v>
                </c:pt>
                <c:pt idx="70">
                  <c:v>7018</c:v>
                </c:pt>
                <c:pt idx="71">
                  <c:v>7118</c:v>
                </c:pt>
                <c:pt idx="72">
                  <c:v>7218</c:v>
                </c:pt>
                <c:pt idx="73">
                  <c:v>7318</c:v>
                </c:pt>
                <c:pt idx="74">
                  <c:v>7418</c:v>
                </c:pt>
                <c:pt idx="75">
                  <c:v>7518</c:v>
                </c:pt>
                <c:pt idx="76">
                  <c:v>7618</c:v>
                </c:pt>
                <c:pt idx="77">
                  <c:v>7718</c:v>
                </c:pt>
                <c:pt idx="78">
                  <c:v>7818</c:v>
                </c:pt>
                <c:pt idx="79">
                  <c:v>7918</c:v>
                </c:pt>
                <c:pt idx="80">
                  <c:v>8018</c:v>
                </c:pt>
                <c:pt idx="81">
                  <c:v>8118</c:v>
                </c:pt>
                <c:pt idx="82">
                  <c:v>8218</c:v>
                </c:pt>
                <c:pt idx="83">
                  <c:v>8318</c:v>
                </c:pt>
                <c:pt idx="84">
                  <c:v>8418</c:v>
                </c:pt>
                <c:pt idx="85">
                  <c:v>8518</c:v>
                </c:pt>
                <c:pt idx="86">
                  <c:v>8618</c:v>
                </c:pt>
                <c:pt idx="87">
                  <c:v>8719</c:v>
                </c:pt>
                <c:pt idx="88">
                  <c:v>8820</c:v>
                </c:pt>
                <c:pt idx="89">
                  <c:v>8921</c:v>
                </c:pt>
                <c:pt idx="90">
                  <c:v>9022</c:v>
                </c:pt>
                <c:pt idx="91">
                  <c:v>9123</c:v>
                </c:pt>
                <c:pt idx="92">
                  <c:v>9224</c:v>
                </c:pt>
                <c:pt idx="93">
                  <c:v>9325</c:v>
                </c:pt>
                <c:pt idx="94">
                  <c:v>9428</c:v>
                </c:pt>
                <c:pt idx="95">
                  <c:v>9529</c:v>
                </c:pt>
                <c:pt idx="96">
                  <c:v>9630</c:v>
                </c:pt>
                <c:pt idx="97">
                  <c:v>9730</c:v>
                </c:pt>
                <c:pt idx="98">
                  <c:v>9830</c:v>
                </c:pt>
                <c:pt idx="99">
                  <c:v>9930</c:v>
                </c:pt>
                <c:pt idx="100">
                  <c:v>10030</c:v>
                </c:pt>
                <c:pt idx="101">
                  <c:v>10130</c:v>
                </c:pt>
                <c:pt idx="102">
                  <c:v>10230</c:v>
                </c:pt>
                <c:pt idx="103">
                  <c:v>10330</c:v>
                </c:pt>
                <c:pt idx="104">
                  <c:v>10430</c:v>
                </c:pt>
                <c:pt idx="105">
                  <c:v>10530</c:v>
                </c:pt>
                <c:pt idx="106">
                  <c:v>10630</c:v>
                </c:pt>
                <c:pt idx="107">
                  <c:v>10730</c:v>
                </c:pt>
                <c:pt idx="108">
                  <c:v>10830</c:v>
                </c:pt>
                <c:pt idx="109">
                  <c:v>10930</c:v>
                </c:pt>
                <c:pt idx="110">
                  <c:v>11030</c:v>
                </c:pt>
                <c:pt idx="111">
                  <c:v>11130</c:v>
                </c:pt>
                <c:pt idx="112">
                  <c:v>11230</c:v>
                </c:pt>
                <c:pt idx="113">
                  <c:v>11330</c:v>
                </c:pt>
                <c:pt idx="114">
                  <c:v>11430</c:v>
                </c:pt>
                <c:pt idx="115">
                  <c:v>11530</c:v>
                </c:pt>
                <c:pt idx="116">
                  <c:v>11630</c:v>
                </c:pt>
                <c:pt idx="117">
                  <c:v>11730</c:v>
                </c:pt>
                <c:pt idx="118">
                  <c:v>11830</c:v>
                </c:pt>
                <c:pt idx="119">
                  <c:v>11930</c:v>
                </c:pt>
                <c:pt idx="120">
                  <c:v>12030</c:v>
                </c:pt>
                <c:pt idx="121">
                  <c:v>12130</c:v>
                </c:pt>
                <c:pt idx="122">
                  <c:v>12230</c:v>
                </c:pt>
                <c:pt idx="123">
                  <c:v>12330</c:v>
                </c:pt>
                <c:pt idx="124">
                  <c:v>12430</c:v>
                </c:pt>
                <c:pt idx="125">
                  <c:v>12530</c:v>
                </c:pt>
                <c:pt idx="126">
                  <c:v>12630</c:v>
                </c:pt>
                <c:pt idx="127">
                  <c:v>12730</c:v>
                </c:pt>
                <c:pt idx="128">
                  <c:v>12830</c:v>
                </c:pt>
                <c:pt idx="129">
                  <c:v>12930</c:v>
                </c:pt>
                <c:pt idx="130">
                  <c:v>13030</c:v>
                </c:pt>
                <c:pt idx="131">
                  <c:v>13130</c:v>
                </c:pt>
                <c:pt idx="132">
                  <c:v>13230</c:v>
                </c:pt>
                <c:pt idx="133">
                  <c:v>13330</c:v>
                </c:pt>
                <c:pt idx="134">
                  <c:v>13430</c:v>
                </c:pt>
                <c:pt idx="135">
                  <c:v>13530</c:v>
                </c:pt>
                <c:pt idx="136">
                  <c:v>13630</c:v>
                </c:pt>
                <c:pt idx="137">
                  <c:v>13730</c:v>
                </c:pt>
                <c:pt idx="138">
                  <c:v>13830</c:v>
                </c:pt>
                <c:pt idx="139">
                  <c:v>13930</c:v>
                </c:pt>
                <c:pt idx="140">
                  <c:v>14030</c:v>
                </c:pt>
                <c:pt idx="141">
                  <c:v>14130</c:v>
                </c:pt>
                <c:pt idx="142">
                  <c:v>14230</c:v>
                </c:pt>
                <c:pt idx="143">
                  <c:v>14330</c:v>
                </c:pt>
                <c:pt idx="144">
                  <c:v>14430</c:v>
                </c:pt>
                <c:pt idx="145">
                  <c:v>14530</c:v>
                </c:pt>
                <c:pt idx="146">
                  <c:v>14630</c:v>
                </c:pt>
                <c:pt idx="147">
                  <c:v>14730</c:v>
                </c:pt>
                <c:pt idx="148">
                  <c:v>14830</c:v>
                </c:pt>
                <c:pt idx="149">
                  <c:v>14930</c:v>
                </c:pt>
                <c:pt idx="150">
                  <c:v>15030</c:v>
                </c:pt>
                <c:pt idx="151">
                  <c:v>15130</c:v>
                </c:pt>
                <c:pt idx="152">
                  <c:v>15230</c:v>
                </c:pt>
                <c:pt idx="153">
                  <c:v>15330</c:v>
                </c:pt>
                <c:pt idx="154">
                  <c:v>15430</c:v>
                </c:pt>
                <c:pt idx="155">
                  <c:v>15530</c:v>
                </c:pt>
                <c:pt idx="156">
                  <c:v>15630</c:v>
                </c:pt>
                <c:pt idx="157">
                  <c:v>15730</c:v>
                </c:pt>
                <c:pt idx="158">
                  <c:v>15830</c:v>
                </c:pt>
                <c:pt idx="159">
                  <c:v>15930</c:v>
                </c:pt>
                <c:pt idx="160">
                  <c:v>16030</c:v>
                </c:pt>
                <c:pt idx="161">
                  <c:v>16130</c:v>
                </c:pt>
                <c:pt idx="162">
                  <c:v>16230</c:v>
                </c:pt>
                <c:pt idx="163">
                  <c:v>16330</c:v>
                </c:pt>
                <c:pt idx="164">
                  <c:v>16430</c:v>
                </c:pt>
                <c:pt idx="165">
                  <c:v>16530</c:v>
                </c:pt>
                <c:pt idx="166">
                  <c:v>16630</c:v>
                </c:pt>
                <c:pt idx="167">
                  <c:v>16730</c:v>
                </c:pt>
                <c:pt idx="168">
                  <c:v>16830</c:v>
                </c:pt>
                <c:pt idx="169">
                  <c:v>16930</c:v>
                </c:pt>
                <c:pt idx="170">
                  <c:v>17030</c:v>
                </c:pt>
                <c:pt idx="171">
                  <c:v>17130</c:v>
                </c:pt>
                <c:pt idx="172">
                  <c:v>17230</c:v>
                </c:pt>
                <c:pt idx="173">
                  <c:v>17330</c:v>
                </c:pt>
                <c:pt idx="174">
                  <c:v>17430</c:v>
                </c:pt>
                <c:pt idx="175">
                  <c:v>17530</c:v>
                </c:pt>
                <c:pt idx="176">
                  <c:v>17630</c:v>
                </c:pt>
                <c:pt idx="177">
                  <c:v>17730</c:v>
                </c:pt>
                <c:pt idx="178">
                  <c:v>17830</c:v>
                </c:pt>
                <c:pt idx="179">
                  <c:v>17930</c:v>
                </c:pt>
                <c:pt idx="180">
                  <c:v>18030</c:v>
                </c:pt>
                <c:pt idx="181">
                  <c:v>18130</c:v>
                </c:pt>
                <c:pt idx="182">
                  <c:v>18230</c:v>
                </c:pt>
                <c:pt idx="183">
                  <c:v>18330</c:v>
                </c:pt>
                <c:pt idx="184">
                  <c:v>18430</c:v>
                </c:pt>
                <c:pt idx="185">
                  <c:v>18530</c:v>
                </c:pt>
                <c:pt idx="186">
                  <c:v>18630</c:v>
                </c:pt>
                <c:pt idx="187">
                  <c:v>18730</c:v>
                </c:pt>
                <c:pt idx="188">
                  <c:v>18830</c:v>
                </c:pt>
                <c:pt idx="189">
                  <c:v>18930</c:v>
                </c:pt>
                <c:pt idx="190">
                  <c:v>19030</c:v>
                </c:pt>
                <c:pt idx="191">
                  <c:v>19130</c:v>
                </c:pt>
                <c:pt idx="192">
                  <c:v>19230</c:v>
                </c:pt>
                <c:pt idx="193">
                  <c:v>19330</c:v>
                </c:pt>
                <c:pt idx="194">
                  <c:v>19430</c:v>
                </c:pt>
                <c:pt idx="195">
                  <c:v>19530</c:v>
                </c:pt>
                <c:pt idx="196">
                  <c:v>19630</c:v>
                </c:pt>
                <c:pt idx="197">
                  <c:v>19730</c:v>
                </c:pt>
                <c:pt idx="198">
                  <c:v>19830</c:v>
                </c:pt>
                <c:pt idx="199">
                  <c:v>19930</c:v>
                </c:pt>
                <c:pt idx="200">
                  <c:v>20030</c:v>
                </c:pt>
                <c:pt idx="201">
                  <c:v>20130</c:v>
                </c:pt>
                <c:pt idx="202">
                  <c:v>20230</c:v>
                </c:pt>
                <c:pt idx="203">
                  <c:v>20330</c:v>
                </c:pt>
                <c:pt idx="204">
                  <c:v>20430</c:v>
                </c:pt>
                <c:pt idx="205">
                  <c:v>20530</c:v>
                </c:pt>
                <c:pt idx="206">
                  <c:v>20630</c:v>
                </c:pt>
                <c:pt idx="207">
                  <c:v>20730</c:v>
                </c:pt>
                <c:pt idx="208">
                  <c:v>20830</c:v>
                </c:pt>
                <c:pt idx="209">
                  <c:v>20930</c:v>
                </c:pt>
                <c:pt idx="210">
                  <c:v>21030</c:v>
                </c:pt>
                <c:pt idx="211">
                  <c:v>21130</c:v>
                </c:pt>
                <c:pt idx="212">
                  <c:v>21230</c:v>
                </c:pt>
                <c:pt idx="213">
                  <c:v>21330</c:v>
                </c:pt>
                <c:pt idx="214">
                  <c:v>21430</c:v>
                </c:pt>
                <c:pt idx="215">
                  <c:v>21530</c:v>
                </c:pt>
                <c:pt idx="216">
                  <c:v>21630</c:v>
                </c:pt>
                <c:pt idx="217">
                  <c:v>21730</c:v>
                </c:pt>
                <c:pt idx="218">
                  <c:v>21830</c:v>
                </c:pt>
                <c:pt idx="219">
                  <c:v>21930</c:v>
                </c:pt>
                <c:pt idx="220">
                  <c:v>22030</c:v>
                </c:pt>
                <c:pt idx="221">
                  <c:v>22130</c:v>
                </c:pt>
                <c:pt idx="222">
                  <c:v>22230</c:v>
                </c:pt>
                <c:pt idx="223">
                  <c:v>22330</c:v>
                </c:pt>
                <c:pt idx="224">
                  <c:v>22430</c:v>
                </c:pt>
                <c:pt idx="225">
                  <c:v>22530</c:v>
                </c:pt>
                <c:pt idx="226">
                  <c:v>22630</c:v>
                </c:pt>
                <c:pt idx="227">
                  <c:v>22730</c:v>
                </c:pt>
                <c:pt idx="228">
                  <c:v>22830</c:v>
                </c:pt>
                <c:pt idx="229">
                  <c:v>22930</c:v>
                </c:pt>
                <c:pt idx="230">
                  <c:v>23030</c:v>
                </c:pt>
                <c:pt idx="231">
                  <c:v>23130</c:v>
                </c:pt>
                <c:pt idx="232">
                  <c:v>23230</c:v>
                </c:pt>
                <c:pt idx="233">
                  <c:v>23330</c:v>
                </c:pt>
                <c:pt idx="234">
                  <c:v>23430</c:v>
                </c:pt>
                <c:pt idx="235">
                  <c:v>23530</c:v>
                </c:pt>
                <c:pt idx="236">
                  <c:v>23630</c:v>
                </c:pt>
                <c:pt idx="237">
                  <c:v>23730</c:v>
                </c:pt>
                <c:pt idx="238">
                  <c:v>23830</c:v>
                </c:pt>
                <c:pt idx="239">
                  <c:v>23930</c:v>
                </c:pt>
                <c:pt idx="240">
                  <c:v>24030</c:v>
                </c:pt>
                <c:pt idx="241">
                  <c:v>24130</c:v>
                </c:pt>
                <c:pt idx="242">
                  <c:v>24230</c:v>
                </c:pt>
                <c:pt idx="243">
                  <c:v>24330</c:v>
                </c:pt>
                <c:pt idx="244">
                  <c:v>24430</c:v>
                </c:pt>
                <c:pt idx="245">
                  <c:v>24530</c:v>
                </c:pt>
                <c:pt idx="246">
                  <c:v>24630</c:v>
                </c:pt>
                <c:pt idx="247">
                  <c:v>24730</c:v>
                </c:pt>
                <c:pt idx="248">
                  <c:v>24830</c:v>
                </c:pt>
                <c:pt idx="249">
                  <c:v>24930</c:v>
                </c:pt>
                <c:pt idx="250">
                  <c:v>25030</c:v>
                </c:pt>
                <c:pt idx="251">
                  <c:v>25130</c:v>
                </c:pt>
                <c:pt idx="252">
                  <c:v>25230</c:v>
                </c:pt>
                <c:pt idx="253">
                  <c:v>25330</c:v>
                </c:pt>
                <c:pt idx="254">
                  <c:v>25430</c:v>
                </c:pt>
                <c:pt idx="255">
                  <c:v>25530</c:v>
                </c:pt>
                <c:pt idx="256">
                  <c:v>25630</c:v>
                </c:pt>
                <c:pt idx="257">
                  <c:v>25730</c:v>
                </c:pt>
                <c:pt idx="258">
                  <c:v>25830</c:v>
                </c:pt>
                <c:pt idx="259">
                  <c:v>25930</c:v>
                </c:pt>
                <c:pt idx="260">
                  <c:v>26030</c:v>
                </c:pt>
                <c:pt idx="261">
                  <c:v>26130</c:v>
                </c:pt>
                <c:pt idx="262">
                  <c:v>26230</c:v>
                </c:pt>
                <c:pt idx="263">
                  <c:v>26330</c:v>
                </c:pt>
                <c:pt idx="264">
                  <c:v>26430</c:v>
                </c:pt>
                <c:pt idx="265">
                  <c:v>26530</c:v>
                </c:pt>
                <c:pt idx="266">
                  <c:v>26630</c:v>
                </c:pt>
                <c:pt idx="267">
                  <c:v>26730</c:v>
                </c:pt>
                <c:pt idx="268">
                  <c:v>26830</c:v>
                </c:pt>
                <c:pt idx="269">
                  <c:v>26930</c:v>
                </c:pt>
                <c:pt idx="270">
                  <c:v>27030</c:v>
                </c:pt>
                <c:pt idx="271">
                  <c:v>27130</c:v>
                </c:pt>
                <c:pt idx="272">
                  <c:v>27230</c:v>
                </c:pt>
                <c:pt idx="273">
                  <c:v>27330</c:v>
                </c:pt>
                <c:pt idx="274">
                  <c:v>27430</c:v>
                </c:pt>
                <c:pt idx="275">
                  <c:v>27530</c:v>
                </c:pt>
                <c:pt idx="276">
                  <c:v>27630</c:v>
                </c:pt>
                <c:pt idx="277">
                  <c:v>27730</c:v>
                </c:pt>
                <c:pt idx="278">
                  <c:v>27830</c:v>
                </c:pt>
                <c:pt idx="279">
                  <c:v>27930</c:v>
                </c:pt>
                <c:pt idx="280">
                  <c:v>28030</c:v>
                </c:pt>
                <c:pt idx="281">
                  <c:v>28130</c:v>
                </c:pt>
                <c:pt idx="282">
                  <c:v>28230</c:v>
                </c:pt>
                <c:pt idx="283">
                  <c:v>28330</c:v>
                </c:pt>
                <c:pt idx="284">
                  <c:v>28430</c:v>
                </c:pt>
                <c:pt idx="285">
                  <c:v>28530</c:v>
                </c:pt>
                <c:pt idx="286">
                  <c:v>28630</c:v>
                </c:pt>
                <c:pt idx="287">
                  <c:v>28730</c:v>
                </c:pt>
                <c:pt idx="288">
                  <c:v>28830</c:v>
                </c:pt>
                <c:pt idx="289">
                  <c:v>28930</c:v>
                </c:pt>
                <c:pt idx="290">
                  <c:v>29030</c:v>
                </c:pt>
                <c:pt idx="291">
                  <c:v>29130</c:v>
                </c:pt>
                <c:pt idx="292">
                  <c:v>29230</c:v>
                </c:pt>
                <c:pt idx="293">
                  <c:v>29330</c:v>
                </c:pt>
                <c:pt idx="294">
                  <c:v>29430</c:v>
                </c:pt>
                <c:pt idx="295">
                  <c:v>29530</c:v>
                </c:pt>
                <c:pt idx="296">
                  <c:v>29630</c:v>
                </c:pt>
                <c:pt idx="297">
                  <c:v>29730</c:v>
                </c:pt>
                <c:pt idx="298">
                  <c:v>29830</c:v>
                </c:pt>
                <c:pt idx="299">
                  <c:v>29930</c:v>
                </c:pt>
                <c:pt idx="300">
                  <c:v>30030</c:v>
                </c:pt>
                <c:pt idx="301">
                  <c:v>30130</c:v>
                </c:pt>
                <c:pt idx="302">
                  <c:v>30230</c:v>
                </c:pt>
                <c:pt idx="303">
                  <c:v>30330</c:v>
                </c:pt>
                <c:pt idx="304">
                  <c:v>30430</c:v>
                </c:pt>
                <c:pt idx="305">
                  <c:v>30530</c:v>
                </c:pt>
                <c:pt idx="306">
                  <c:v>30630</c:v>
                </c:pt>
                <c:pt idx="307">
                  <c:v>30730</c:v>
                </c:pt>
                <c:pt idx="308">
                  <c:v>30830</c:v>
                </c:pt>
                <c:pt idx="309">
                  <c:v>30930</c:v>
                </c:pt>
                <c:pt idx="310">
                  <c:v>31030</c:v>
                </c:pt>
                <c:pt idx="311">
                  <c:v>31130</c:v>
                </c:pt>
                <c:pt idx="312">
                  <c:v>31230</c:v>
                </c:pt>
                <c:pt idx="313">
                  <c:v>31331</c:v>
                </c:pt>
                <c:pt idx="314">
                  <c:v>31432</c:v>
                </c:pt>
                <c:pt idx="315">
                  <c:v>31533</c:v>
                </c:pt>
                <c:pt idx="316">
                  <c:v>31634</c:v>
                </c:pt>
                <c:pt idx="317">
                  <c:v>31734</c:v>
                </c:pt>
                <c:pt idx="318">
                  <c:v>31835</c:v>
                </c:pt>
                <c:pt idx="319">
                  <c:v>31936</c:v>
                </c:pt>
                <c:pt idx="320">
                  <c:v>32037</c:v>
                </c:pt>
                <c:pt idx="321">
                  <c:v>32138</c:v>
                </c:pt>
                <c:pt idx="322">
                  <c:v>32238</c:v>
                </c:pt>
                <c:pt idx="323">
                  <c:v>32338</c:v>
                </c:pt>
                <c:pt idx="324">
                  <c:v>32438</c:v>
                </c:pt>
                <c:pt idx="325">
                  <c:v>32538</c:v>
                </c:pt>
                <c:pt idx="326">
                  <c:v>32638</c:v>
                </c:pt>
                <c:pt idx="327">
                  <c:v>32738</c:v>
                </c:pt>
                <c:pt idx="328">
                  <c:v>32838</c:v>
                </c:pt>
                <c:pt idx="329">
                  <c:v>32938</c:v>
                </c:pt>
                <c:pt idx="330">
                  <c:v>33038</c:v>
                </c:pt>
                <c:pt idx="331">
                  <c:v>33138</c:v>
                </c:pt>
                <c:pt idx="332">
                  <c:v>33238</c:v>
                </c:pt>
                <c:pt idx="333">
                  <c:v>33338</c:v>
                </c:pt>
                <c:pt idx="334">
                  <c:v>33438</c:v>
                </c:pt>
                <c:pt idx="335">
                  <c:v>33538</c:v>
                </c:pt>
                <c:pt idx="336">
                  <c:v>33638</c:v>
                </c:pt>
                <c:pt idx="337">
                  <c:v>33738</c:v>
                </c:pt>
                <c:pt idx="338">
                  <c:v>33838</c:v>
                </c:pt>
                <c:pt idx="339">
                  <c:v>33938</c:v>
                </c:pt>
                <c:pt idx="340">
                  <c:v>34038</c:v>
                </c:pt>
                <c:pt idx="341">
                  <c:v>34138</c:v>
                </c:pt>
                <c:pt idx="342">
                  <c:v>34238</c:v>
                </c:pt>
                <c:pt idx="343">
                  <c:v>34338</c:v>
                </c:pt>
                <c:pt idx="344">
                  <c:v>34438</c:v>
                </c:pt>
                <c:pt idx="345">
                  <c:v>34538</c:v>
                </c:pt>
                <c:pt idx="346">
                  <c:v>34638</c:v>
                </c:pt>
                <c:pt idx="347">
                  <c:v>34738</c:v>
                </c:pt>
                <c:pt idx="348">
                  <c:v>34838</c:v>
                </c:pt>
                <c:pt idx="349">
                  <c:v>34938</c:v>
                </c:pt>
                <c:pt idx="350">
                  <c:v>35038</c:v>
                </c:pt>
                <c:pt idx="351">
                  <c:v>35138</c:v>
                </c:pt>
                <c:pt idx="352">
                  <c:v>35238</c:v>
                </c:pt>
                <c:pt idx="353">
                  <c:v>35338</c:v>
                </c:pt>
                <c:pt idx="354">
                  <c:v>35438</c:v>
                </c:pt>
                <c:pt idx="355">
                  <c:v>35538</c:v>
                </c:pt>
                <c:pt idx="356">
                  <c:v>35638</c:v>
                </c:pt>
                <c:pt idx="357">
                  <c:v>35738</c:v>
                </c:pt>
                <c:pt idx="358">
                  <c:v>35838</c:v>
                </c:pt>
                <c:pt idx="359">
                  <c:v>35938</c:v>
                </c:pt>
                <c:pt idx="360">
                  <c:v>36038</c:v>
                </c:pt>
                <c:pt idx="361">
                  <c:v>36138</c:v>
                </c:pt>
                <c:pt idx="362">
                  <c:v>36238</c:v>
                </c:pt>
                <c:pt idx="363">
                  <c:v>36338</c:v>
                </c:pt>
                <c:pt idx="364">
                  <c:v>36438</c:v>
                </c:pt>
                <c:pt idx="365">
                  <c:v>36538</c:v>
                </c:pt>
                <c:pt idx="366">
                  <c:v>36638</c:v>
                </c:pt>
                <c:pt idx="367">
                  <c:v>36738</c:v>
                </c:pt>
                <c:pt idx="368">
                  <c:v>36838</c:v>
                </c:pt>
                <c:pt idx="369">
                  <c:v>36938</c:v>
                </c:pt>
                <c:pt idx="370">
                  <c:v>37038</c:v>
                </c:pt>
                <c:pt idx="371">
                  <c:v>37138</c:v>
                </c:pt>
                <c:pt idx="372">
                  <c:v>37238</c:v>
                </c:pt>
                <c:pt idx="373">
                  <c:v>37338</c:v>
                </c:pt>
                <c:pt idx="374">
                  <c:v>37438</c:v>
                </c:pt>
                <c:pt idx="375">
                  <c:v>37538</c:v>
                </c:pt>
                <c:pt idx="376">
                  <c:v>37638</c:v>
                </c:pt>
                <c:pt idx="377">
                  <c:v>37738</c:v>
                </c:pt>
                <c:pt idx="378">
                  <c:v>37838</c:v>
                </c:pt>
                <c:pt idx="379">
                  <c:v>37938</c:v>
                </c:pt>
                <c:pt idx="380">
                  <c:v>38038</c:v>
                </c:pt>
                <c:pt idx="381">
                  <c:v>38138</c:v>
                </c:pt>
                <c:pt idx="382">
                  <c:v>38238</c:v>
                </c:pt>
                <c:pt idx="383">
                  <c:v>38338</c:v>
                </c:pt>
                <c:pt idx="384">
                  <c:v>38438</c:v>
                </c:pt>
                <c:pt idx="385">
                  <c:v>38538</c:v>
                </c:pt>
                <c:pt idx="386">
                  <c:v>38638</c:v>
                </c:pt>
                <c:pt idx="387">
                  <c:v>38738</c:v>
                </c:pt>
                <c:pt idx="388">
                  <c:v>38838</c:v>
                </c:pt>
                <c:pt idx="389">
                  <c:v>38938</c:v>
                </c:pt>
                <c:pt idx="390">
                  <c:v>39038</c:v>
                </c:pt>
                <c:pt idx="391">
                  <c:v>39138</c:v>
                </c:pt>
                <c:pt idx="392">
                  <c:v>39238</c:v>
                </c:pt>
                <c:pt idx="393">
                  <c:v>39338</c:v>
                </c:pt>
                <c:pt idx="394">
                  <c:v>39438</c:v>
                </c:pt>
                <c:pt idx="395">
                  <c:v>39538</c:v>
                </c:pt>
                <c:pt idx="396">
                  <c:v>39638</c:v>
                </c:pt>
                <c:pt idx="397">
                  <c:v>39738</c:v>
                </c:pt>
                <c:pt idx="398">
                  <c:v>39838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44038</c:v>
                </c:pt>
                <c:pt idx="441">
                  <c:v>44138</c:v>
                </c:pt>
                <c:pt idx="442">
                  <c:v>44238</c:v>
                </c:pt>
                <c:pt idx="443">
                  <c:v>44338</c:v>
                </c:pt>
                <c:pt idx="444">
                  <c:v>44438</c:v>
                </c:pt>
                <c:pt idx="445">
                  <c:v>44538</c:v>
                </c:pt>
                <c:pt idx="446">
                  <c:v>44638</c:v>
                </c:pt>
                <c:pt idx="447">
                  <c:v>44738</c:v>
                </c:pt>
                <c:pt idx="448">
                  <c:v>44838</c:v>
                </c:pt>
                <c:pt idx="449">
                  <c:v>44938</c:v>
                </c:pt>
                <c:pt idx="450">
                  <c:v>45038</c:v>
                </c:pt>
                <c:pt idx="451">
                  <c:v>45138</c:v>
                </c:pt>
                <c:pt idx="452">
                  <c:v>45238</c:v>
                </c:pt>
                <c:pt idx="453">
                  <c:v>45338</c:v>
                </c:pt>
                <c:pt idx="454">
                  <c:v>45438</c:v>
                </c:pt>
                <c:pt idx="455">
                  <c:v>45538</c:v>
                </c:pt>
                <c:pt idx="456">
                  <c:v>45638</c:v>
                </c:pt>
                <c:pt idx="457">
                  <c:v>45738</c:v>
                </c:pt>
                <c:pt idx="458">
                  <c:v>45838</c:v>
                </c:pt>
                <c:pt idx="459">
                  <c:v>45938</c:v>
                </c:pt>
                <c:pt idx="460">
                  <c:v>46038</c:v>
                </c:pt>
                <c:pt idx="461">
                  <c:v>46138</c:v>
                </c:pt>
                <c:pt idx="462">
                  <c:v>46238</c:v>
                </c:pt>
                <c:pt idx="463">
                  <c:v>46338</c:v>
                </c:pt>
                <c:pt idx="464">
                  <c:v>46438</c:v>
                </c:pt>
                <c:pt idx="465">
                  <c:v>46538</c:v>
                </c:pt>
                <c:pt idx="466">
                  <c:v>46638</c:v>
                </c:pt>
                <c:pt idx="467">
                  <c:v>46738</c:v>
                </c:pt>
                <c:pt idx="468">
                  <c:v>46838</c:v>
                </c:pt>
                <c:pt idx="469">
                  <c:v>46938</c:v>
                </c:pt>
                <c:pt idx="470">
                  <c:v>47038</c:v>
                </c:pt>
                <c:pt idx="471">
                  <c:v>47138</c:v>
                </c:pt>
                <c:pt idx="472">
                  <c:v>47238</c:v>
                </c:pt>
                <c:pt idx="473">
                  <c:v>47338</c:v>
                </c:pt>
                <c:pt idx="474">
                  <c:v>47438</c:v>
                </c:pt>
                <c:pt idx="475">
                  <c:v>47538</c:v>
                </c:pt>
                <c:pt idx="476">
                  <c:v>47638</c:v>
                </c:pt>
                <c:pt idx="477">
                  <c:v>47738</c:v>
                </c:pt>
                <c:pt idx="478">
                  <c:v>47838</c:v>
                </c:pt>
                <c:pt idx="479">
                  <c:v>47938</c:v>
                </c:pt>
                <c:pt idx="480">
                  <c:v>48038</c:v>
                </c:pt>
                <c:pt idx="481">
                  <c:v>48138</c:v>
                </c:pt>
                <c:pt idx="482">
                  <c:v>48238</c:v>
                </c:pt>
                <c:pt idx="483">
                  <c:v>48338</c:v>
                </c:pt>
                <c:pt idx="484">
                  <c:v>48438</c:v>
                </c:pt>
                <c:pt idx="485">
                  <c:v>48538</c:v>
                </c:pt>
                <c:pt idx="486">
                  <c:v>48638</c:v>
                </c:pt>
                <c:pt idx="487">
                  <c:v>48738</c:v>
                </c:pt>
                <c:pt idx="488">
                  <c:v>48838</c:v>
                </c:pt>
                <c:pt idx="489">
                  <c:v>48938</c:v>
                </c:pt>
                <c:pt idx="490">
                  <c:v>49038</c:v>
                </c:pt>
                <c:pt idx="491">
                  <c:v>49138</c:v>
                </c:pt>
                <c:pt idx="492">
                  <c:v>49238</c:v>
                </c:pt>
                <c:pt idx="493">
                  <c:v>49338</c:v>
                </c:pt>
                <c:pt idx="494">
                  <c:v>49438</c:v>
                </c:pt>
                <c:pt idx="495">
                  <c:v>49538</c:v>
                </c:pt>
                <c:pt idx="496">
                  <c:v>49638</c:v>
                </c:pt>
                <c:pt idx="497">
                  <c:v>49738</c:v>
                </c:pt>
                <c:pt idx="498">
                  <c:v>49838</c:v>
                </c:pt>
                <c:pt idx="499">
                  <c:v>49938</c:v>
                </c:pt>
                <c:pt idx="500">
                  <c:v>50038</c:v>
                </c:pt>
                <c:pt idx="501">
                  <c:v>50138</c:v>
                </c:pt>
                <c:pt idx="502">
                  <c:v>50238</c:v>
                </c:pt>
                <c:pt idx="503">
                  <c:v>50338</c:v>
                </c:pt>
                <c:pt idx="504">
                  <c:v>50438</c:v>
                </c:pt>
                <c:pt idx="505">
                  <c:v>50538</c:v>
                </c:pt>
                <c:pt idx="506">
                  <c:v>50638</c:v>
                </c:pt>
                <c:pt idx="507">
                  <c:v>50738</c:v>
                </c:pt>
                <c:pt idx="508">
                  <c:v>50838</c:v>
                </c:pt>
                <c:pt idx="509">
                  <c:v>50938</c:v>
                </c:pt>
                <c:pt idx="510">
                  <c:v>51038</c:v>
                </c:pt>
                <c:pt idx="511">
                  <c:v>51138</c:v>
                </c:pt>
                <c:pt idx="512">
                  <c:v>51238</c:v>
                </c:pt>
                <c:pt idx="513">
                  <c:v>51338</c:v>
                </c:pt>
                <c:pt idx="514">
                  <c:v>51438</c:v>
                </c:pt>
                <c:pt idx="515">
                  <c:v>51538</c:v>
                </c:pt>
                <c:pt idx="516">
                  <c:v>51638</c:v>
                </c:pt>
                <c:pt idx="517">
                  <c:v>51738</c:v>
                </c:pt>
                <c:pt idx="518">
                  <c:v>51838</c:v>
                </c:pt>
                <c:pt idx="519">
                  <c:v>51938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52538</c:v>
                </c:pt>
                <c:pt idx="526">
                  <c:v>52638</c:v>
                </c:pt>
                <c:pt idx="527">
                  <c:v>52738</c:v>
                </c:pt>
                <c:pt idx="528">
                  <c:v>52838</c:v>
                </c:pt>
                <c:pt idx="529">
                  <c:v>52938</c:v>
                </c:pt>
                <c:pt idx="530">
                  <c:v>53038</c:v>
                </c:pt>
                <c:pt idx="531">
                  <c:v>53138</c:v>
                </c:pt>
                <c:pt idx="532">
                  <c:v>53238</c:v>
                </c:pt>
                <c:pt idx="533">
                  <c:v>53338</c:v>
                </c:pt>
                <c:pt idx="534">
                  <c:v>53438</c:v>
                </c:pt>
                <c:pt idx="535">
                  <c:v>53538</c:v>
                </c:pt>
                <c:pt idx="536">
                  <c:v>53638</c:v>
                </c:pt>
                <c:pt idx="537">
                  <c:v>53738</c:v>
                </c:pt>
                <c:pt idx="538">
                  <c:v>53838</c:v>
                </c:pt>
                <c:pt idx="539">
                  <c:v>53938</c:v>
                </c:pt>
                <c:pt idx="540">
                  <c:v>54038</c:v>
                </c:pt>
                <c:pt idx="541">
                  <c:v>54138</c:v>
                </c:pt>
                <c:pt idx="542">
                  <c:v>54238</c:v>
                </c:pt>
                <c:pt idx="543">
                  <c:v>54338</c:v>
                </c:pt>
                <c:pt idx="544">
                  <c:v>54438</c:v>
                </c:pt>
                <c:pt idx="545">
                  <c:v>54538</c:v>
                </c:pt>
                <c:pt idx="546">
                  <c:v>54638</c:v>
                </c:pt>
                <c:pt idx="547">
                  <c:v>54738</c:v>
                </c:pt>
                <c:pt idx="548">
                  <c:v>54838</c:v>
                </c:pt>
                <c:pt idx="549">
                  <c:v>54938</c:v>
                </c:pt>
                <c:pt idx="550">
                  <c:v>55038</c:v>
                </c:pt>
                <c:pt idx="551">
                  <c:v>55138</c:v>
                </c:pt>
                <c:pt idx="552">
                  <c:v>55238</c:v>
                </c:pt>
                <c:pt idx="553">
                  <c:v>55338</c:v>
                </c:pt>
                <c:pt idx="554">
                  <c:v>55438</c:v>
                </c:pt>
                <c:pt idx="555">
                  <c:v>55538</c:v>
                </c:pt>
                <c:pt idx="556">
                  <c:v>55638</c:v>
                </c:pt>
                <c:pt idx="557">
                  <c:v>55738</c:v>
                </c:pt>
                <c:pt idx="558">
                  <c:v>55838</c:v>
                </c:pt>
                <c:pt idx="559">
                  <c:v>55938</c:v>
                </c:pt>
                <c:pt idx="560">
                  <c:v>56038</c:v>
                </c:pt>
                <c:pt idx="561">
                  <c:v>56138</c:v>
                </c:pt>
                <c:pt idx="562">
                  <c:v>56238</c:v>
                </c:pt>
                <c:pt idx="563">
                  <c:v>56338</c:v>
                </c:pt>
                <c:pt idx="564">
                  <c:v>56438</c:v>
                </c:pt>
                <c:pt idx="565">
                  <c:v>56538</c:v>
                </c:pt>
                <c:pt idx="566">
                  <c:v>56638</c:v>
                </c:pt>
                <c:pt idx="567">
                  <c:v>56738</c:v>
                </c:pt>
                <c:pt idx="568">
                  <c:v>56838</c:v>
                </c:pt>
                <c:pt idx="569">
                  <c:v>56938</c:v>
                </c:pt>
                <c:pt idx="570">
                  <c:v>57038</c:v>
                </c:pt>
                <c:pt idx="571">
                  <c:v>57138</c:v>
                </c:pt>
                <c:pt idx="572">
                  <c:v>57238</c:v>
                </c:pt>
                <c:pt idx="573">
                  <c:v>57338</c:v>
                </c:pt>
                <c:pt idx="574">
                  <c:v>57438</c:v>
                </c:pt>
                <c:pt idx="575">
                  <c:v>57538</c:v>
                </c:pt>
                <c:pt idx="576">
                  <c:v>57638</c:v>
                </c:pt>
                <c:pt idx="577">
                  <c:v>57738</c:v>
                </c:pt>
                <c:pt idx="578">
                  <c:v>57838</c:v>
                </c:pt>
                <c:pt idx="579">
                  <c:v>57938</c:v>
                </c:pt>
                <c:pt idx="580">
                  <c:v>58038</c:v>
                </c:pt>
                <c:pt idx="581">
                  <c:v>58138</c:v>
                </c:pt>
                <c:pt idx="582">
                  <c:v>58238</c:v>
                </c:pt>
                <c:pt idx="583">
                  <c:v>58338</c:v>
                </c:pt>
                <c:pt idx="584">
                  <c:v>58438</c:v>
                </c:pt>
                <c:pt idx="585">
                  <c:v>58538</c:v>
                </c:pt>
                <c:pt idx="586">
                  <c:v>58638</c:v>
                </c:pt>
                <c:pt idx="587">
                  <c:v>58738</c:v>
                </c:pt>
                <c:pt idx="588">
                  <c:v>58838</c:v>
                </c:pt>
                <c:pt idx="589">
                  <c:v>58938</c:v>
                </c:pt>
                <c:pt idx="590">
                  <c:v>59039</c:v>
                </c:pt>
                <c:pt idx="591">
                  <c:v>59140</c:v>
                </c:pt>
                <c:pt idx="592">
                  <c:v>59241</c:v>
                </c:pt>
                <c:pt idx="593">
                  <c:v>59342</c:v>
                </c:pt>
                <c:pt idx="594">
                  <c:v>59443</c:v>
                </c:pt>
                <c:pt idx="595">
                  <c:v>59544</c:v>
                </c:pt>
                <c:pt idx="596">
                  <c:v>59645</c:v>
                </c:pt>
                <c:pt idx="597">
                  <c:v>59745</c:v>
                </c:pt>
                <c:pt idx="598">
                  <c:v>59845</c:v>
                </c:pt>
                <c:pt idx="599">
                  <c:v>59945</c:v>
                </c:pt>
                <c:pt idx="600">
                  <c:v>60045</c:v>
                </c:pt>
                <c:pt idx="601">
                  <c:v>60145</c:v>
                </c:pt>
                <c:pt idx="602">
                  <c:v>60245</c:v>
                </c:pt>
                <c:pt idx="603">
                  <c:v>60345</c:v>
                </c:pt>
                <c:pt idx="604">
                  <c:v>60445</c:v>
                </c:pt>
                <c:pt idx="605">
                  <c:v>60545</c:v>
                </c:pt>
                <c:pt idx="606">
                  <c:v>60645</c:v>
                </c:pt>
                <c:pt idx="607">
                  <c:v>60745</c:v>
                </c:pt>
                <c:pt idx="608">
                  <c:v>60845</c:v>
                </c:pt>
                <c:pt idx="609">
                  <c:v>60945</c:v>
                </c:pt>
                <c:pt idx="610">
                  <c:v>61045</c:v>
                </c:pt>
                <c:pt idx="611">
                  <c:v>61145</c:v>
                </c:pt>
                <c:pt idx="612">
                  <c:v>61245</c:v>
                </c:pt>
                <c:pt idx="613">
                  <c:v>61345</c:v>
                </c:pt>
                <c:pt idx="614">
                  <c:v>61445</c:v>
                </c:pt>
                <c:pt idx="615">
                  <c:v>61545</c:v>
                </c:pt>
                <c:pt idx="616">
                  <c:v>61645</c:v>
                </c:pt>
                <c:pt idx="617">
                  <c:v>61745</c:v>
                </c:pt>
                <c:pt idx="618">
                  <c:v>61845</c:v>
                </c:pt>
                <c:pt idx="619">
                  <c:v>61945</c:v>
                </c:pt>
                <c:pt idx="620">
                  <c:v>62045</c:v>
                </c:pt>
                <c:pt idx="621">
                  <c:v>62145</c:v>
                </c:pt>
                <c:pt idx="622">
                  <c:v>62245</c:v>
                </c:pt>
                <c:pt idx="623">
                  <c:v>62345</c:v>
                </c:pt>
                <c:pt idx="624">
                  <c:v>62445</c:v>
                </c:pt>
                <c:pt idx="625">
                  <c:v>62545</c:v>
                </c:pt>
                <c:pt idx="626">
                  <c:v>62645</c:v>
                </c:pt>
                <c:pt idx="627">
                  <c:v>62745</c:v>
                </c:pt>
                <c:pt idx="628">
                  <c:v>62845</c:v>
                </c:pt>
                <c:pt idx="629">
                  <c:v>62945</c:v>
                </c:pt>
                <c:pt idx="630">
                  <c:v>63045</c:v>
                </c:pt>
                <c:pt idx="631">
                  <c:v>63145</c:v>
                </c:pt>
                <c:pt idx="632">
                  <c:v>63245</c:v>
                </c:pt>
                <c:pt idx="633">
                  <c:v>63345</c:v>
                </c:pt>
                <c:pt idx="634">
                  <c:v>63445</c:v>
                </c:pt>
                <c:pt idx="635">
                  <c:v>63545</c:v>
                </c:pt>
                <c:pt idx="636">
                  <c:v>63645</c:v>
                </c:pt>
                <c:pt idx="637">
                  <c:v>63745</c:v>
                </c:pt>
                <c:pt idx="638">
                  <c:v>63845</c:v>
                </c:pt>
                <c:pt idx="639">
                  <c:v>63945</c:v>
                </c:pt>
                <c:pt idx="640">
                  <c:v>64045</c:v>
                </c:pt>
                <c:pt idx="641">
                  <c:v>64145</c:v>
                </c:pt>
                <c:pt idx="642">
                  <c:v>64245</c:v>
                </c:pt>
                <c:pt idx="643">
                  <c:v>64345</c:v>
                </c:pt>
                <c:pt idx="644">
                  <c:v>64445</c:v>
                </c:pt>
                <c:pt idx="645">
                  <c:v>64545</c:v>
                </c:pt>
                <c:pt idx="646">
                  <c:v>64645</c:v>
                </c:pt>
                <c:pt idx="647">
                  <c:v>64745</c:v>
                </c:pt>
                <c:pt idx="648">
                  <c:v>64845</c:v>
                </c:pt>
                <c:pt idx="649">
                  <c:v>64945</c:v>
                </c:pt>
                <c:pt idx="650">
                  <c:v>65045</c:v>
                </c:pt>
                <c:pt idx="651">
                  <c:v>65145</c:v>
                </c:pt>
                <c:pt idx="652">
                  <c:v>65245</c:v>
                </c:pt>
                <c:pt idx="653">
                  <c:v>65345</c:v>
                </c:pt>
                <c:pt idx="654">
                  <c:v>65445</c:v>
                </c:pt>
                <c:pt idx="655">
                  <c:v>65545</c:v>
                </c:pt>
                <c:pt idx="656">
                  <c:v>65646</c:v>
                </c:pt>
                <c:pt idx="657">
                  <c:v>65747</c:v>
                </c:pt>
                <c:pt idx="658">
                  <c:v>65848</c:v>
                </c:pt>
                <c:pt idx="659">
                  <c:v>65948</c:v>
                </c:pt>
                <c:pt idx="660">
                  <c:v>66048</c:v>
                </c:pt>
                <c:pt idx="661">
                  <c:v>66148</c:v>
                </c:pt>
                <c:pt idx="662">
                  <c:v>66248</c:v>
                </c:pt>
                <c:pt idx="663">
                  <c:v>66348</c:v>
                </c:pt>
                <c:pt idx="664">
                  <c:v>66448</c:v>
                </c:pt>
                <c:pt idx="665">
                  <c:v>66548</c:v>
                </c:pt>
                <c:pt idx="666">
                  <c:v>66648</c:v>
                </c:pt>
                <c:pt idx="667">
                  <c:v>66748</c:v>
                </c:pt>
                <c:pt idx="668">
                  <c:v>66848</c:v>
                </c:pt>
                <c:pt idx="669">
                  <c:v>66948</c:v>
                </c:pt>
                <c:pt idx="670">
                  <c:v>67048</c:v>
                </c:pt>
                <c:pt idx="671">
                  <c:v>67148</c:v>
                </c:pt>
                <c:pt idx="672">
                  <c:v>67248</c:v>
                </c:pt>
                <c:pt idx="673">
                  <c:v>67349</c:v>
                </c:pt>
                <c:pt idx="674">
                  <c:v>67450</c:v>
                </c:pt>
                <c:pt idx="675">
                  <c:v>67551</c:v>
                </c:pt>
                <c:pt idx="676">
                  <c:v>67652</c:v>
                </c:pt>
                <c:pt idx="677">
                  <c:v>67752</c:v>
                </c:pt>
                <c:pt idx="678">
                  <c:v>67852</c:v>
                </c:pt>
                <c:pt idx="679">
                  <c:v>67952</c:v>
                </c:pt>
                <c:pt idx="680">
                  <c:v>68052</c:v>
                </c:pt>
                <c:pt idx="681">
                  <c:v>68152</c:v>
                </c:pt>
                <c:pt idx="682">
                  <c:v>68252</c:v>
                </c:pt>
                <c:pt idx="683">
                  <c:v>68352</c:v>
                </c:pt>
                <c:pt idx="684">
                  <c:v>68452</c:v>
                </c:pt>
                <c:pt idx="685">
                  <c:v>68553</c:v>
                </c:pt>
                <c:pt idx="686">
                  <c:v>68657</c:v>
                </c:pt>
                <c:pt idx="687">
                  <c:v>68757</c:v>
                </c:pt>
                <c:pt idx="688">
                  <c:v>68857</c:v>
                </c:pt>
                <c:pt idx="689">
                  <c:v>68957</c:v>
                </c:pt>
                <c:pt idx="690">
                  <c:v>69057</c:v>
                </c:pt>
                <c:pt idx="691">
                  <c:v>69157</c:v>
                </c:pt>
                <c:pt idx="692">
                  <c:v>69257</c:v>
                </c:pt>
                <c:pt idx="693">
                  <c:v>69357</c:v>
                </c:pt>
                <c:pt idx="694">
                  <c:v>69457</c:v>
                </c:pt>
                <c:pt idx="695">
                  <c:v>69557</c:v>
                </c:pt>
                <c:pt idx="696">
                  <c:v>69657</c:v>
                </c:pt>
                <c:pt idx="697">
                  <c:v>69757</c:v>
                </c:pt>
                <c:pt idx="698">
                  <c:v>69857</c:v>
                </c:pt>
                <c:pt idx="699">
                  <c:v>69957</c:v>
                </c:pt>
                <c:pt idx="700">
                  <c:v>70057</c:v>
                </c:pt>
                <c:pt idx="701">
                  <c:v>70157</c:v>
                </c:pt>
                <c:pt idx="702">
                  <c:v>70257</c:v>
                </c:pt>
                <c:pt idx="703">
                  <c:v>70357</c:v>
                </c:pt>
                <c:pt idx="704">
                  <c:v>70457</c:v>
                </c:pt>
                <c:pt idx="705">
                  <c:v>70557</c:v>
                </c:pt>
                <c:pt idx="706">
                  <c:v>70657</c:v>
                </c:pt>
                <c:pt idx="707">
                  <c:v>70757</c:v>
                </c:pt>
                <c:pt idx="708">
                  <c:v>70857</c:v>
                </c:pt>
                <c:pt idx="709">
                  <c:v>70957</c:v>
                </c:pt>
                <c:pt idx="710">
                  <c:v>71057</c:v>
                </c:pt>
                <c:pt idx="711">
                  <c:v>71159</c:v>
                </c:pt>
                <c:pt idx="712">
                  <c:v>71260</c:v>
                </c:pt>
                <c:pt idx="713">
                  <c:v>71361</c:v>
                </c:pt>
                <c:pt idx="714">
                  <c:v>71462</c:v>
                </c:pt>
                <c:pt idx="715">
                  <c:v>71563</c:v>
                </c:pt>
                <c:pt idx="716">
                  <c:v>71663</c:v>
                </c:pt>
                <c:pt idx="717">
                  <c:v>71763</c:v>
                </c:pt>
                <c:pt idx="718">
                  <c:v>71863</c:v>
                </c:pt>
                <c:pt idx="719">
                  <c:v>71963</c:v>
                </c:pt>
                <c:pt idx="720">
                  <c:v>72063</c:v>
                </c:pt>
                <c:pt idx="721">
                  <c:v>72163</c:v>
                </c:pt>
                <c:pt idx="722">
                  <c:v>72264</c:v>
                </c:pt>
                <c:pt idx="723">
                  <c:v>72365</c:v>
                </c:pt>
                <c:pt idx="724">
                  <c:v>72465</c:v>
                </c:pt>
                <c:pt idx="725">
                  <c:v>72565</c:v>
                </c:pt>
                <c:pt idx="726">
                  <c:v>72665</c:v>
                </c:pt>
                <c:pt idx="727">
                  <c:v>72765</c:v>
                </c:pt>
                <c:pt idx="728">
                  <c:v>72865</c:v>
                </c:pt>
                <c:pt idx="729">
                  <c:v>72965</c:v>
                </c:pt>
                <c:pt idx="730">
                  <c:v>73065</c:v>
                </c:pt>
                <c:pt idx="731">
                  <c:v>73165</c:v>
                </c:pt>
                <c:pt idx="732">
                  <c:v>73265</c:v>
                </c:pt>
                <c:pt idx="733">
                  <c:v>73365</c:v>
                </c:pt>
                <c:pt idx="734">
                  <c:v>73465</c:v>
                </c:pt>
                <c:pt idx="735">
                  <c:v>73565</c:v>
                </c:pt>
                <c:pt idx="736">
                  <c:v>73665</c:v>
                </c:pt>
                <c:pt idx="737">
                  <c:v>73765</c:v>
                </c:pt>
                <c:pt idx="738">
                  <c:v>73865</c:v>
                </c:pt>
                <c:pt idx="739">
                  <c:v>73965</c:v>
                </c:pt>
                <c:pt idx="740">
                  <c:v>74065</c:v>
                </c:pt>
                <c:pt idx="741">
                  <c:v>74165</c:v>
                </c:pt>
                <c:pt idx="742">
                  <c:v>74265</c:v>
                </c:pt>
                <c:pt idx="743">
                  <c:v>74365</c:v>
                </c:pt>
                <c:pt idx="744">
                  <c:v>74466</c:v>
                </c:pt>
                <c:pt idx="745">
                  <c:v>74567</c:v>
                </c:pt>
                <c:pt idx="746">
                  <c:v>74668</c:v>
                </c:pt>
                <c:pt idx="747">
                  <c:v>74768</c:v>
                </c:pt>
                <c:pt idx="748">
                  <c:v>74868</c:v>
                </c:pt>
                <c:pt idx="749">
                  <c:v>74968</c:v>
                </c:pt>
                <c:pt idx="750">
                  <c:v>75068</c:v>
                </c:pt>
                <c:pt idx="751">
                  <c:v>75168</c:v>
                </c:pt>
                <c:pt idx="752">
                  <c:v>75268</c:v>
                </c:pt>
                <c:pt idx="753">
                  <c:v>75368</c:v>
                </c:pt>
                <c:pt idx="754">
                  <c:v>75468</c:v>
                </c:pt>
                <c:pt idx="755">
                  <c:v>75568</c:v>
                </c:pt>
                <c:pt idx="756">
                  <c:v>75668</c:v>
                </c:pt>
                <c:pt idx="757">
                  <c:v>75768</c:v>
                </c:pt>
                <c:pt idx="758">
                  <c:v>75868</c:v>
                </c:pt>
                <c:pt idx="759">
                  <c:v>75968</c:v>
                </c:pt>
                <c:pt idx="760">
                  <c:v>76068</c:v>
                </c:pt>
                <c:pt idx="761">
                  <c:v>76168</c:v>
                </c:pt>
                <c:pt idx="762">
                  <c:v>76268</c:v>
                </c:pt>
                <c:pt idx="763">
                  <c:v>76368</c:v>
                </c:pt>
                <c:pt idx="764">
                  <c:v>76468</c:v>
                </c:pt>
                <c:pt idx="765">
                  <c:v>76568</c:v>
                </c:pt>
                <c:pt idx="766">
                  <c:v>76668</c:v>
                </c:pt>
                <c:pt idx="767">
                  <c:v>76768</c:v>
                </c:pt>
                <c:pt idx="768">
                  <c:v>76868</c:v>
                </c:pt>
                <c:pt idx="769">
                  <c:v>76968</c:v>
                </c:pt>
                <c:pt idx="770">
                  <c:v>77068</c:v>
                </c:pt>
                <c:pt idx="771">
                  <c:v>77168</c:v>
                </c:pt>
                <c:pt idx="772">
                  <c:v>77268</c:v>
                </c:pt>
                <c:pt idx="773">
                  <c:v>77368</c:v>
                </c:pt>
                <c:pt idx="774">
                  <c:v>77468</c:v>
                </c:pt>
                <c:pt idx="775">
                  <c:v>77568</c:v>
                </c:pt>
                <c:pt idx="776">
                  <c:v>77668</c:v>
                </c:pt>
                <c:pt idx="777">
                  <c:v>77768</c:v>
                </c:pt>
                <c:pt idx="778">
                  <c:v>77868</c:v>
                </c:pt>
                <c:pt idx="779">
                  <c:v>77968</c:v>
                </c:pt>
                <c:pt idx="780">
                  <c:v>78068</c:v>
                </c:pt>
                <c:pt idx="781">
                  <c:v>78168</c:v>
                </c:pt>
                <c:pt idx="782">
                  <c:v>78268</c:v>
                </c:pt>
                <c:pt idx="783">
                  <c:v>78368</c:v>
                </c:pt>
                <c:pt idx="784">
                  <c:v>78468</c:v>
                </c:pt>
                <c:pt idx="785">
                  <c:v>78569</c:v>
                </c:pt>
                <c:pt idx="786">
                  <c:v>78669</c:v>
                </c:pt>
                <c:pt idx="787">
                  <c:v>78769</c:v>
                </c:pt>
                <c:pt idx="788">
                  <c:v>78869</c:v>
                </c:pt>
                <c:pt idx="789">
                  <c:v>78969</c:v>
                </c:pt>
                <c:pt idx="790">
                  <c:v>79069</c:v>
                </c:pt>
                <c:pt idx="791">
                  <c:v>79169</c:v>
                </c:pt>
                <c:pt idx="792">
                  <c:v>79270</c:v>
                </c:pt>
                <c:pt idx="793">
                  <c:v>79370</c:v>
                </c:pt>
                <c:pt idx="794">
                  <c:v>79471</c:v>
                </c:pt>
                <c:pt idx="795">
                  <c:v>79572</c:v>
                </c:pt>
                <c:pt idx="796">
                  <c:v>79673</c:v>
                </c:pt>
                <c:pt idx="797">
                  <c:v>79774</c:v>
                </c:pt>
                <c:pt idx="798">
                  <c:v>79875</c:v>
                </c:pt>
                <c:pt idx="799">
                  <c:v>79975</c:v>
                </c:pt>
                <c:pt idx="800">
                  <c:v>80075</c:v>
                </c:pt>
                <c:pt idx="801">
                  <c:v>80175</c:v>
                </c:pt>
                <c:pt idx="802">
                  <c:v>80275</c:v>
                </c:pt>
                <c:pt idx="803">
                  <c:v>80375</c:v>
                </c:pt>
                <c:pt idx="804">
                  <c:v>80476</c:v>
                </c:pt>
                <c:pt idx="805">
                  <c:v>80576</c:v>
                </c:pt>
                <c:pt idx="806">
                  <c:v>80676</c:v>
                </c:pt>
                <c:pt idx="807">
                  <c:v>80776</c:v>
                </c:pt>
                <c:pt idx="808">
                  <c:v>80876</c:v>
                </c:pt>
                <c:pt idx="809">
                  <c:v>80976</c:v>
                </c:pt>
                <c:pt idx="810">
                  <c:v>81076</c:v>
                </c:pt>
                <c:pt idx="811">
                  <c:v>81176</c:v>
                </c:pt>
                <c:pt idx="812">
                  <c:v>81276</c:v>
                </c:pt>
                <c:pt idx="813">
                  <c:v>81376</c:v>
                </c:pt>
                <c:pt idx="814">
                  <c:v>81477</c:v>
                </c:pt>
                <c:pt idx="815">
                  <c:v>81578</c:v>
                </c:pt>
                <c:pt idx="816">
                  <c:v>81678</c:v>
                </c:pt>
                <c:pt idx="817">
                  <c:v>81778</c:v>
                </c:pt>
                <c:pt idx="818">
                  <c:v>81878</c:v>
                </c:pt>
                <c:pt idx="819">
                  <c:v>81978</c:v>
                </c:pt>
                <c:pt idx="820">
                  <c:v>82078</c:v>
                </c:pt>
                <c:pt idx="821">
                  <c:v>82178</c:v>
                </c:pt>
                <c:pt idx="822">
                  <c:v>82278</c:v>
                </c:pt>
                <c:pt idx="823">
                  <c:v>82378</c:v>
                </c:pt>
                <c:pt idx="824">
                  <c:v>82478</c:v>
                </c:pt>
                <c:pt idx="825">
                  <c:v>82578</c:v>
                </c:pt>
                <c:pt idx="826">
                  <c:v>82678</c:v>
                </c:pt>
                <c:pt idx="827">
                  <c:v>82778</c:v>
                </c:pt>
                <c:pt idx="828">
                  <c:v>82878</c:v>
                </c:pt>
                <c:pt idx="829">
                  <c:v>82978</c:v>
                </c:pt>
                <c:pt idx="830">
                  <c:v>83078</c:v>
                </c:pt>
                <c:pt idx="831">
                  <c:v>83178</c:v>
                </c:pt>
                <c:pt idx="832">
                  <c:v>83278</c:v>
                </c:pt>
                <c:pt idx="833">
                  <c:v>83378</c:v>
                </c:pt>
                <c:pt idx="834">
                  <c:v>83478</c:v>
                </c:pt>
                <c:pt idx="835">
                  <c:v>83578</c:v>
                </c:pt>
                <c:pt idx="836">
                  <c:v>83678</c:v>
                </c:pt>
                <c:pt idx="837">
                  <c:v>83778</c:v>
                </c:pt>
                <c:pt idx="838">
                  <c:v>83878</c:v>
                </c:pt>
                <c:pt idx="839">
                  <c:v>83978</c:v>
                </c:pt>
                <c:pt idx="840">
                  <c:v>84078</c:v>
                </c:pt>
                <c:pt idx="841">
                  <c:v>84178</c:v>
                </c:pt>
                <c:pt idx="842">
                  <c:v>84278</c:v>
                </c:pt>
                <c:pt idx="843">
                  <c:v>84378</c:v>
                </c:pt>
                <c:pt idx="844">
                  <c:v>84478</c:v>
                </c:pt>
                <c:pt idx="845">
                  <c:v>84578</c:v>
                </c:pt>
                <c:pt idx="846">
                  <c:v>84678</c:v>
                </c:pt>
                <c:pt idx="847">
                  <c:v>84778</c:v>
                </c:pt>
                <c:pt idx="848">
                  <c:v>84878</c:v>
                </c:pt>
                <c:pt idx="849">
                  <c:v>84978</c:v>
                </c:pt>
                <c:pt idx="850">
                  <c:v>85078</c:v>
                </c:pt>
                <c:pt idx="851">
                  <c:v>85178</c:v>
                </c:pt>
                <c:pt idx="852">
                  <c:v>85278</c:v>
                </c:pt>
                <c:pt idx="853">
                  <c:v>85378</c:v>
                </c:pt>
                <c:pt idx="854">
                  <c:v>85478</c:v>
                </c:pt>
                <c:pt idx="855">
                  <c:v>85578</c:v>
                </c:pt>
              </c:numCache>
            </c:numRef>
          </c:cat>
          <c:val>
            <c:numRef>
              <c:f>JAVA_KAFKA_MEM_2!$D$2:$D$857</c:f>
              <c:numCache>
                <c:formatCode>General</c:formatCode>
                <c:ptCount val="856"/>
                <c:pt idx="0">
                  <c:v>14626816</c:v>
                </c:pt>
                <c:pt idx="1">
                  <c:v>302473216</c:v>
                </c:pt>
                <c:pt idx="2">
                  <c:v>306909184</c:v>
                </c:pt>
                <c:pt idx="3">
                  <c:v>306909184</c:v>
                </c:pt>
                <c:pt idx="4">
                  <c:v>313946112</c:v>
                </c:pt>
                <c:pt idx="5">
                  <c:v>313946112</c:v>
                </c:pt>
                <c:pt idx="6">
                  <c:v>313946112</c:v>
                </c:pt>
                <c:pt idx="7">
                  <c:v>313946112</c:v>
                </c:pt>
                <c:pt idx="8">
                  <c:v>313946112</c:v>
                </c:pt>
                <c:pt idx="9">
                  <c:v>313946112</c:v>
                </c:pt>
                <c:pt idx="10">
                  <c:v>313946112</c:v>
                </c:pt>
                <c:pt idx="11">
                  <c:v>314019840</c:v>
                </c:pt>
                <c:pt idx="12">
                  <c:v>314019840</c:v>
                </c:pt>
                <c:pt idx="13">
                  <c:v>314019840</c:v>
                </c:pt>
                <c:pt idx="14">
                  <c:v>314019840</c:v>
                </c:pt>
                <c:pt idx="15">
                  <c:v>314019840</c:v>
                </c:pt>
                <c:pt idx="16">
                  <c:v>343498752</c:v>
                </c:pt>
                <c:pt idx="17">
                  <c:v>343588864</c:v>
                </c:pt>
                <c:pt idx="18">
                  <c:v>345292800</c:v>
                </c:pt>
                <c:pt idx="19">
                  <c:v>345292800</c:v>
                </c:pt>
                <c:pt idx="20">
                  <c:v>345292800</c:v>
                </c:pt>
                <c:pt idx="21">
                  <c:v>345292800</c:v>
                </c:pt>
                <c:pt idx="22">
                  <c:v>345292800</c:v>
                </c:pt>
                <c:pt idx="23">
                  <c:v>345292800</c:v>
                </c:pt>
                <c:pt idx="24">
                  <c:v>347389952</c:v>
                </c:pt>
                <c:pt idx="25">
                  <c:v>347389952</c:v>
                </c:pt>
                <c:pt idx="26">
                  <c:v>347389952</c:v>
                </c:pt>
                <c:pt idx="27">
                  <c:v>347389952</c:v>
                </c:pt>
                <c:pt idx="28">
                  <c:v>347389952</c:v>
                </c:pt>
                <c:pt idx="29">
                  <c:v>347389952</c:v>
                </c:pt>
                <c:pt idx="30">
                  <c:v>348438528</c:v>
                </c:pt>
                <c:pt idx="31">
                  <c:v>348438528</c:v>
                </c:pt>
                <c:pt idx="32">
                  <c:v>348438528</c:v>
                </c:pt>
                <c:pt idx="33">
                  <c:v>348438528</c:v>
                </c:pt>
                <c:pt idx="34">
                  <c:v>348438528</c:v>
                </c:pt>
                <c:pt idx="35">
                  <c:v>348438528</c:v>
                </c:pt>
                <c:pt idx="36">
                  <c:v>348438528</c:v>
                </c:pt>
                <c:pt idx="37">
                  <c:v>349487104</c:v>
                </c:pt>
                <c:pt idx="38">
                  <c:v>349487104</c:v>
                </c:pt>
                <c:pt idx="39">
                  <c:v>349552640</c:v>
                </c:pt>
                <c:pt idx="40">
                  <c:v>349552640</c:v>
                </c:pt>
                <c:pt idx="41">
                  <c:v>351649792</c:v>
                </c:pt>
                <c:pt idx="42">
                  <c:v>351649792</c:v>
                </c:pt>
                <c:pt idx="43">
                  <c:v>352698368</c:v>
                </c:pt>
                <c:pt idx="44">
                  <c:v>353026048</c:v>
                </c:pt>
                <c:pt idx="45">
                  <c:v>353177600</c:v>
                </c:pt>
                <c:pt idx="46">
                  <c:v>353177600</c:v>
                </c:pt>
                <c:pt idx="47">
                  <c:v>353415168</c:v>
                </c:pt>
                <c:pt idx="48">
                  <c:v>353419264</c:v>
                </c:pt>
                <c:pt idx="49">
                  <c:v>353419264</c:v>
                </c:pt>
                <c:pt idx="50">
                  <c:v>353419264</c:v>
                </c:pt>
                <c:pt idx="51">
                  <c:v>353419264</c:v>
                </c:pt>
                <c:pt idx="52">
                  <c:v>354467840</c:v>
                </c:pt>
                <c:pt idx="53">
                  <c:v>354467840</c:v>
                </c:pt>
                <c:pt idx="54">
                  <c:v>354467840</c:v>
                </c:pt>
                <c:pt idx="55">
                  <c:v>354467840</c:v>
                </c:pt>
                <c:pt idx="56">
                  <c:v>354467840</c:v>
                </c:pt>
                <c:pt idx="57">
                  <c:v>354467840</c:v>
                </c:pt>
                <c:pt idx="58">
                  <c:v>354467840</c:v>
                </c:pt>
                <c:pt idx="59">
                  <c:v>354467840</c:v>
                </c:pt>
                <c:pt idx="60">
                  <c:v>354467840</c:v>
                </c:pt>
                <c:pt idx="61">
                  <c:v>354467840</c:v>
                </c:pt>
                <c:pt idx="62">
                  <c:v>355516416</c:v>
                </c:pt>
                <c:pt idx="63">
                  <c:v>355516416</c:v>
                </c:pt>
                <c:pt idx="64">
                  <c:v>355516416</c:v>
                </c:pt>
                <c:pt idx="65">
                  <c:v>355516416</c:v>
                </c:pt>
                <c:pt idx="66">
                  <c:v>355516416</c:v>
                </c:pt>
                <c:pt idx="67">
                  <c:v>355516416</c:v>
                </c:pt>
                <c:pt idx="68">
                  <c:v>355516416</c:v>
                </c:pt>
                <c:pt idx="69">
                  <c:v>355516416</c:v>
                </c:pt>
                <c:pt idx="70">
                  <c:v>355516416</c:v>
                </c:pt>
                <c:pt idx="71">
                  <c:v>355516416</c:v>
                </c:pt>
                <c:pt idx="72">
                  <c:v>355516416</c:v>
                </c:pt>
                <c:pt idx="73">
                  <c:v>355516416</c:v>
                </c:pt>
                <c:pt idx="74">
                  <c:v>355516416</c:v>
                </c:pt>
                <c:pt idx="75">
                  <c:v>355516416</c:v>
                </c:pt>
                <c:pt idx="76">
                  <c:v>355516416</c:v>
                </c:pt>
                <c:pt idx="77">
                  <c:v>355516416</c:v>
                </c:pt>
                <c:pt idx="78">
                  <c:v>355516416</c:v>
                </c:pt>
                <c:pt idx="79">
                  <c:v>355516416</c:v>
                </c:pt>
                <c:pt idx="80">
                  <c:v>355516416</c:v>
                </c:pt>
                <c:pt idx="81">
                  <c:v>355516416</c:v>
                </c:pt>
                <c:pt idx="82">
                  <c:v>355516416</c:v>
                </c:pt>
                <c:pt idx="83">
                  <c:v>355516416</c:v>
                </c:pt>
                <c:pt idx="84">
                  <c:v>355516416</c:v>
                </c:pt>
                <c:pt idx="85">
                  <c:v>355516416</c:v>
                </c:pt>
                <c:pt idx="86">
                  <c:v>355516416</c:v>
                </c:pt>
                <c:pt idx="87">
                  <c:v>355516416</c:v>
                </c:pt>
                <c:pt idx="88">
                  <c:v>355516416</c:v>
                </c:pt>
                <c:pt idx="89">
                  <c:v>355516416</c:v>
                </c:pt>
                <c:pt idx="90">
                  <c:v>355516416</c:v>
                </c:pt>
                <c:pt idx="91">
                  <c:v>355516416</c:v>
                </c:pt>
                <c:pt idx="92">
                  <c:v>355516416</c:v>
                </c:pt>
                <c:pt idx="93">
                  <c:v>355516416</c:v>
                </c:pt>
                <c:pt idx="94">
                  <c:v>355516416</c:v>
                </c:pt>
                <c:pt idx="95">
                  <c:v>355516416</c:v>
                </c:pt>
                <c:pt idx="96">
                  <c:v>355516416</c:v>
                </c:pt>
                <c:pt idx="97">
                  <c:v>355516416</c:v>
                </c:pt>
                <c:pt idx="98">
                  <c:v>355516416</c:v>
                </c:pt>
                <c:pt idx="99">
                  <c:v>355516416</c:v>
                </c:pt>
                <c:pt idx="100">
                  <c:v>355516416</c:v>
                </c:pt>
                <c:pt idx="101">
                  <c:v>355516416</c:v>
                </c:pt>
                <c:pt idx="102">
                  <c:v>355516416</c:v>
                </c:pt>
                <c:pt idx="103">
                  <c:v>355516416</c:v>
                </c:pt>
                <c:pt idx="104">
                  <c:v>355516416</c:v>
                </c:pt>
                <c:pt idx="105">
                  <c:v>355516416</c:v>
                </c:pt>
                <c:pt idx="106">
                  <c:v>355516416</c:v>
                </c:pt>
                <c:pt idx="107">
                  <c:v>355516416</c:v>
                </c:pt>
                <c:pt idx="108">
                  <c:v>355516416</c:v>
                </c:pt>
                <c:pt idx="109">
                  <c:v>355516416</c:v>
                </c:pt>
                <c:pt idx="110">
                  <c:v>355516416</c:v>
                </c:pt>
                <c:pt idx="111">
                  <c:v>355516416</c:v>
                </c:pt>
                <c:pt idx="112">
                  <c:v>355516416</c:v>
                </c:pt>
                <c:pt idx="113">
                  <c:v>355516416</c:v>
                </c:pt>
                <c:pt idx="114">
                  <c:v>355516416</c:v>
                </c:pt>
                <c:pt idx="115">
                  <c:v>355516416</c:v>
                </c:pt>
                <c:pt idx="116">
                  <c:v>355516416</c:v>
                </c:pt>
                <c:pt idx="117">
                  <c:v>355516416</c:v>
                </c:pt>
                <c:pt idx="118">
                  <c:v>355516416</c:v>
                </c:pt>
                <c:pt idx="119">
                  <c:v>355516416</c:v>
                </c:pt>
                <c:pt idx="120">
                  <c:v>355516416</c:v>
                </c:pt>
                <c:pt idx="121">
                  <c:v>355516416</c:v>
                </c:pt>
                <c:pt idx="122">
                  <c:v>355516416</c:v>
                </c:pt>
                <c:pt idx="123">
                  <c:v>355516416</c:v>
                </c:pt>
                <c:pt idx="124">
                  <c:v>355516416</c:v>
                </c:pt>
                <c:pt idx="125">
                  <c:v>355516416</c:v>
                </c:pt>
                <c:pt idx="126">
                  <c:v>355516416</c:v>
                </c:pt>
                <c:pt idx="127">
                  <c:v>355516416</c:v>
                </c:pt>
                <c:pt idx="128">
                  <c:v>355516416</c:v>
                </c:pt>
                <c:pt idx="129">
                  <c:v>355516416</c:v>
                </c:pt>
                <c:pt idx="130">
                  <c:v>355516416</c:v>
                </c:pt>
                <c:pt idx="131">
                  <c:v>355516416</c:v>
                </c:pt>
                <c:pt idx="132">
                  <c:v>355516416</c:v>
                </c:pt>
                <c:pt idx="133">
                  <c:v>355516416</c:v>
                </c:pt>
                <c:pt idx="134">
                  <c:v>355516416</c:v>
                </c:pt>
                <c:pt idx="135">
                  <c:v>355516416</c:v>
                </c:pt>
                <c:pt idx="136">
                  <c:v>355516416</c:v>
                </c:pt>
                <c:pt idx="137">
                  <c:v>355516416</c:v>
                </c:pt>
                <c:pt idx="138">
                  <c:v>355516416</c:v>
                </c:pt>
                <c:pt idx="139">
                  <c:v>355516416</c:v>
                </c:pt>
                <c:pt idx="140">
                  <c:v>355516416</c:v>
                </c:pt>
                <c:pt idx="141">
                  <c:v>355516416</c:v>
                </c:pt>
                <c:pt idx="142">
                  <c:v>355516416</c:v>
                </c:pt>
                <c:pt idx="143">
                  <c:v>355516416</c:v>
                </c:pt>
                <c:pt idx="144">
                  <c:v>355516416</c:v>
                </c:pt>
                <c:pt idx="145">
                  <c:v>355516416</c:v>
                </c:pt>
                <c:pt idx="146">
                  <c:v>355516416</c:v>
                </c:pt>
                <c:pt idx="147">
                  <c:v>355516416</c:v>
                </c:pt>
                <c:pt idx="148">
                  <c:v>355516416</c:v>
                </c:pt>
                <c:pt idx="149">
                  <c:v>355516416</c:v>
                </c:pt>
                <c:pt idx="150">
                  <c:v>355516416</c:v>
                </c:pt>
                <c:pt idx="151">
                  <c:v>355516416</c:v>
                </c:pt>
                <c:pt idx="152">
                  <c:v>355516416</c:v>
                </c:pt>
                <c:pt idx="153">
                  <c:v>355516416</c:v>
                </c:pt>
                <c:pt idx="154">
                  <c:v>355516416</c:v>
                </c:pt>
                <c:pt idx="155">
                  <c:v>355516416</c:v>
                </c:pt>
                <c:pt idx="156">
                  <c:v>355516416</c:v>
                </c:pt>
                <c:pt idx="157">
                  <c:v>355516416</c:v>
                </c:pt>
                <c:pt idx="158">
                  <c:v>355516416</c:v>
                </c:pt>
                <c:pt idx="159">
                  <c:v>355516416</c:v>
                </c:pt>
                <c:pt idx="160">
                  <c:v>355516416</c:v>
                </c:pt>
                <c:pt idx="161">
                  <c:v>355516416</c:v>
                </c:pt>
                <c:pt idx="162">
                  <c:v>355516416</c:v>
                </c:pt>
                <c:pt idx="163">
                  <c:v>355516416</c:v>
                </c:pt>
                <c:pt idx="164">
                  <c:v>355516416</c:v>
                </c:pt>
                <c:pt idx="165">
                  <c:v>355516416</c:v>
                </c:pt>
                <c:pt idx="166">
                  <c:v>355516416</c:v>
                </c:pt>
                <c:pt idx="167">
                  <c:v>355516416</c:v>
                </c:pt>
                <c:pt idx="168">
                  <c:v>355516416</c:v>
                </c:pt>
                <c:pt idx="169">
                  <c:v>355516416</c:v>
                </c:pt>
                <c:pt idx="170">
                  <c:v>355516416</c:v>
                </c:pt>
                <c:pt idx="171">
                  <c:v>355516416</c:v>
                </c:pt>
                <c:pt idx="172">
                  <c:v>355516416</c:v>
                </c:pt>
                <c:pt idx="173">
                  <c:v>355516416</c:v>
                </c:pt>
                <c:pt idx="174">
                  <c:v>355516416</c:v>
                </c:pt>
                <c:pt idx="175">
                  <c:v>355516416</c:v>
                </c:pt>
                <c:pt idx="176">
                  <c:v>355516416</c:v>
                </c:pt>
                <c:pt idx="177">
                  <c:v>355516416</c:v>
                </c:pt>
                <c:pt idx="178">
                  <c:v>355516416</c:v>
                </c:pt>
                <c:pt idx="179">
                  <c:v>355516416</c:v>
                </c:pt>
                <c:pt idx="180">
                  <c:v>355516416</c:v>
                </c:pt>
                <c:pt idx="181">
                  <c:v>355516416</c:v>
                </c:pt>
                <c:pt idx="182">
                  <c:v>355516416</c:v>
                </c:pt>
                <c:pt idx="183">
                  <c:v>355516416</c:v>
                </c:pt>
                <c:pt idx="184">
                  <c:v>355516416</c:v>
                </c:pt>
                <c:pt idx="185">
                  <c:v>355516416</c:v>
                </c:pt>
                <c:pt idx="186">
                  <c:v>355516416</c:v>
                </c:pt>
                <c:pt idx="187">
                  <c:v>355516416</c:v>
                </c:pt>
                <c:pt idx="188">
                  <c:v>355516416</c:v>
                </c:pt>
                <c:pt idx="189">
                  <c:v>355516416</c:v>
                </c:pt>
                <c:pt idx="190">
                  <c:v>355516416</c:v>
                </c:pt>
                <c:pt idx="191">
                  <c:v>355516416</c:v>
                </c:pt>
                <c:pt idx="192">
                  <c:v>355516416</c:v>
                </c:pt>
                <c:pt idx="193">
                  <c:v>355516416</c:v>
                </c:pt>
                <c:pt idx="194">
                  <c:v>355516416</c:v>
                </c:pt>
                <c:pt idx="195">
                  <c:v>355516416</c:v>
                </c:pt>
                <c:pt idx="196">
                  <c:v>355516416</c:v>
                </c:pt>
                <c:pt idx="197">
                  <c:v>355516416</c:v>
                </c:pt>
                <c:pt idx="198">
                  <c:v>355516416</c:v>
                </c:pt>
                <c:pt idx="199">
                  <c:v>355516416</c:v>
                </c:pt>
                <c:pt idx="200">
                  <c:v>355516416</c:v>
                </c:pt>
                <c:pt idx="201">
                  <c:v>355516416</c:v>
                </c:pt>
                <c:pt idx="202">
                  <c:v>355516416</c:v>
                </c:pt>
                <c:pt idx="203">
                  <c:v>355516416</c:v>
                </c:pt>
                <c:pt idx="204">
                  <c:v>355516416</c:v>
                </c:pt>
                <c:pt idx="205">
                  <c:v>355516416</c:v>
                </c:pt>
                <c:pt idx="206">
                  <c:v>355516416</c:v>
                </c:pt>
                <c:pt idx="207">
                  <c:v>355516416</c:v>
                </c:pt>
                <c:pt idx="208">
                  <c:v>355516416</c:v>
                </c:pt>
                <c:pt idx="209">
                  <c:v>355516416</c:v>
                </c:pt>
                <c:pt idx="210">
                  <c:v>355516416</c:v>
                </c:pt>
                <c:pt idx="211">
                  <c:v>355516416</c:v>
                </c:pt>
                <c:pt idx="212">
                  <c:v>355516416</c:v>
                </c:pt>
                <c:pt idx="213">
                  <c:v>355516416</c:v>
                </c:pt>
                <c:pt idx="214">
                  <c:v>355516416</c:v>
                </c:pt>
                <c:pt idx="215">
                  <c:v>355516416</c:v>
                </c:pt>
                <c:pt idx="216">
                  <c:v>355516416</c:v>
                </c:pt>
                <c:pt idx="217">
                  <c:v>355516416</c:v>
                </c:pt>
                <c:pt idx="218">
                  <c:v>355516416</c:v>
                </c:pt>
                <c:pt idx="219">
                  <c:v>355516416</c:v>
                </c:pt>
                <c:pt idx="220">
                  <c:v>355516416</c:v>
                </c:pt>
                <c:pt idx="221">
                  <c:v>355516416</c:v>
                </c:pt>
                <c:pt idx="222">
                  <c:v>355516416</c:v>
                </c:pt>
                <c:pt idx="223">
                  <c:v>355516416</c:v>
                </c:pt>
                <c:pt idx="224">
                  <c:v>355516416</c:v>
                </c:pt>
                <c:pt idx="225">
                  <c:v>355516416</c:v>
                </c:pt>
                <c:pt idx="226">
                  <c:v>355516416</c:v>
                </c:pt>
                <c:pt idx="227">
                  <c:v>355516416</c:v>
                </c:pt>
                <c:pt idx="228">
                  <c:v>355516416</c:v>
                </c:pt>
                <c:pt idx="229">
                  <c:v>355516416</c:v>
                </c:pt>
                <c:pt idx="230">
                  <c:v>355516416</c:v>
                </c:pt>
                <c:pt idx="231">
                  <c:v>355516416</c:v>
                </c:pt>
                <c:pt idx="232">
                  <c:v>355516416</c:v>
                </c:pt>
                <c:pt idx="233">
                  <c:v>355516416</c:v>
                </c:pt>
                <c:pt idx="234">
                  <c:v>355516416</c:v>
                </c:pt>
                <c:pt idx="235">
                  <c:v>355516416</c:v>
                </c:pt>
                <c:pt idx="236">
                  <c:v>355516416</c:v>
                </c:pt>
                <c:pt idx="237">
                  <c:v>355516416</c:v>
                </c:pt>
                <c:pt idx="238">
                  <c:v>355516416</c:v>
                </c:pt>
                <c:pt idx="239">
                  <c:v>355516416</c:v>
                </c:pt>
                <c:pt idx="240">
                  <c:v>355516416</c:v>
                </c:pt>
                <c:pt idx="241">
                  <c:v>355516416</c:v>
                </c:pt>
                <c:pt idx="242">
                  <c:v>355516416</c:v>
                </c:pt>
                <c:pt idx="243">
                  <c:v>355516416</c:v>
                </c:pt>
                <c:pt idx="244">
                  <c:v>355516416</c:v>
                </c:pt>
                <c:pt idx="245">
                  <c:v>355516416</c:v>
                </c:pt>
                <c:pt idx="246">
                  <c:v>355516416</c:v>
                </c:pt>
                <c:pt idx="247">
                  <c:v>355516416</c:v>
                </c:pt>
                <c:pt idx="248">
                  <c:v>355516416</c:v>
                </c:pt>
                <c:pt idx="249">
                  <c:v>355516416</c:v>
                </c:pt>
                <c:pt idx="250">
                  <c:v>355516416</c:v>
                </c:pt>
                <c:pt idx="251">
                  <c:v>355516416</c:v>
                </c:pt>
                <c:pt idx="252">
                  <c:v>355516416</c:v>
                </c:pt>
                <c:pt idx="253">
                  <c:v>355516416</c:v>
                </c:pt>
                <c:pt idx="254">
                  <c:v>355516416</c:v>
                </c:pt>
                <c:pt idx="255">
                  <c:v>355516416</c:v>
                </c:pt>
                <c:pt idx="256">
                  <c:v>355516416</c:v>
                </c:pt>
                <c:pt idx="257">
                  <c:v>355516416</c:v>
                </c:pt>
                <c:pt idx="258">
                  <c:v>355516416</c:v>
                </c:pt>
                <c:pt idx="259">
                  <c:v>355516416</c:v>
                </c:pt>
                <c:pt idx="260">
                  <c:v>355516416</c:v>
                </c:pt>
                <c:pt idx="261">
                  <c:v>355516416</c:v>
                </c:pt>
                <c:pt idx="262">
                  <c:v>355516416</c:v>
                </c:pt>
                <c:pt idx="263">
                  <c:v>355516416</c:v>
                </c:pt>
                <c:pt idx="264">
                  <c:v>355516416</c:v>
                </c:pt>
                <c:pt idx="265">
                  <c:v>355516416</c:v>
                </c:pt>
                <c:pt idx="266">
                  <c:v>355516416</c:v>
                </c:pt>
                <c:pt idx="267">
                  <c:v>355516416</c:v>
                </c:pt>
                <c:pt idx="268">
                  <c:v>355516416</c:v>
                </c:pt>
                <c:pt idx="269">
                  <c:v>355516416</c:v>
                </c:pt>
                <c:pt idx="270">
                  <c:v>355516416</c:v>
                </c:pt>
                <c:pt idx="271">
                  <c:v>355516416</c:v>
                </c:pt>
                <c:pt idx="272">
                  <c:v>355516416</c:v>
                </c:pt>
                <c:pt idx="273">
                  <c:v>355516416</c:v>
                </c:pt>
                <c:pt idx="274">
                  <c:v>355516416</c:v>
                </c:pt>
                <c:pt idx="275">
                  <c:v>355516416</c:v>
                </c:pt>
                <c:pt idx="276">
                  <c:v>355516416</c:v>
                </c:pt>
                <c:pt idx="277">
                  <c:v>355516416</c:v>
                </c:pt>
                <c:pt idx="278">
                  <c:v>355516416</c:v>
                </c:pt>
                <c:pt idx="279">
                  <c:v>355516416</c:v>
                </c:pt>
                <c:pt idx="280">
                  <c:v>355516416</c:v>
                </c:pt>
                <c:pt idx="281">
                  <c:v>355516416</c:v>
                </c:pt>
                <c:pt idx="282">
                  <c:v>355516416</c:v>
                </c:pt>
                <c:pt idx="283">
                  <c:v>355516416</c:v>
                </c:pt>
                <c:pt idx="284">
                  <c:v>355516416</c:v>
                </c:pt>
                <c:pt idx="285">
                  <c:v>355516416</c:v>
                </c:pt>
                <c:pt idx="286">
                  <c:v>355516416</c:v>
                </c:pt>
                <c:pt idx="287">
                  <c:v>355516416</c:v>
                </c:pt>
                <c:pt idx="288">
                  <c:v>355516416</c:v>
                </c:pt>
                <c:pt idx="289">
                  <c:v>355516416</c:v>
                </c:pt>
                <c:pt idx="290">
                  <c:v>355516416</c:v>
                </c:pt>
                <c:pt idx="291">
                  <c:v>355516416</c:v>
                </c:pt>
                <c:pt idx="292">
                  <c:v>355516416</c:v>
                </c:pt>
                <c:pt idx="293">
                  <c:v>355516416</c:v>
                </c:pt>
                <c:pt idx="294">
                  <c:v>355516416</c:v>
                </c:pt>
                <c:pt idx="295">
                  <c:v>355516416</c:v>
                </c:pt>
                <c:pt idx="296">
                  <c:v>355516416</c:v>
                </c:pt>
                <c:pt idx="297">
                  <c:v>355516416</c:v>
                </c:pt>
                <c:pt idx="298">
                  <c:v>355516416</c:v>
                </c:pt>
                <c:pt idx="299">
                  <c:v>355516416</c:v>
                </c:pt>
                <c:pt idx="300">
                  <c:v>355516416</c:v>
                </c:pt>
                <c:pt idx="301">
                  <c:v>355516416</c:v>
                </c:pt>
                <c:pt idx="302">
                  <c:v>355516416</c:v>
                </c:pt>
                <c:pt idx="303">
                  <c:v>355516416</c:v>
                </c:pt>
                <c:pt idx="304">
                  <c:v>355516416</c:v>
                </c:pt>
                <c:pt idx="305">
                  <c:v>355516416</c:v>
                </c:pt>
                <c:pt idx="306">
                  <c:v>355516416</c:v>
                </c:pt>
                <c:pt idx="307">
                  <c:v>355516416</c:v>
                </c:pt>
                <c:pt idx="308">
                  <c:v>355516416</c:v>
                </c:pt>
                <c:pt idx="309">
                  <c:v>355516416</c:v>
                </c:pt>
                <c:pt idx="310">
                  <c:v>355516416</c:v>
                </c:pt>
                <c:pt idx="311">
                  <c:v>355516416</c:v>
                </c:pt>
                <c:pt idx="312">
                  <c:v>355516416</c:v>
                </c:pt>
                <c:pt idx="313">
                  <c:v>355516416</c:v>
                </c:pt>
                <c:pt idx="314">
                  <c:v>355516416</c:v>
                </c:pt>
                <c:pt idx="315">
                  <c:v>355516416</c:v>
                </c:pt>
                <c:pt idx="316">
                  <c:v>355516416</c:v>
                </c:pt>
                <c:pt idx="317">
                  <c:v>355516416</c:v>
                </c:pt>
                <c:pt idx="318">
                  <c:v>355516416</c:v>
                </c:pt>
                <c:pt idx="319">
                  <c:v>355516416</c:v>
                </c:pt>
                <c:pt idx="320">
                  <c:v>355516416</c:v>
                </c:pt>
                <c:pt idx="321">
                  <c:v>355516416</c:v>
                </c:pt>
                <c:pt idx="322">
                  <c:v>355516416</c:v>
                </c:pt>
                <c:pt idx="323">
                  <c:v>355516416</c:v>
                </c:pt>
                <c:pt idx="324">
                  <c:v>355516416</c:v>
                </c:pt>
                <c:pt idx="325">
                  <c:v>355516416</c:v>
                </c:pt>
                <c:pt idx="326">
                  <c:v>355516416</c:v>
                </c:pt>
                <c:pt idx="327">
                  <c:v>355516416</c:v>
                </c:pt>
                <c:pt idx="328">
                  <c:v>355516416</c:v>
                </c:pt>
                <c:pt idx="329">
                  <c:v>355516416</c:v>
                </c:pt>
                <c:pt idx="330">
                  <c:v>355516416</c:v>
                </c:pt>
                <c:pt idx="331">
                  <c:v>355516416</c:v>
                </c:pt>
                <c:pt idx="332">
                  <c:v>355516416</c:v>
                </c:pt>
                <c:pt idx="333">
                  <c:v>355516416</c:v>
                </c:pt>
                <c:pt idx="334">
                  <c:v>355516416</c:v>
                </c:pt>
                <c:pt idx="335">
                  <c:v>355516416</c:v>
                </c:pt>
                <c:pt idx="336">
                  <c:v>355516416</c:v>
                </c:pt>
                <c:pt idx="337">
                  <c:v>355516416</c:v>
                </c:pt>
                <c:pt idx="338">
                  <c:v>355516416</c:v>
                </c:pt>
                <c:pt idx="339">
                  <c:v>355516416</c:v>
                </c:pt>
                <c:pt idx="340">
                  <c:v>355516416</c:v>
                </c:pt>
                <c:pt idx="341">
                  <c:v>355516416</c:v>
                </c:pt>
                <c:pt idx="342">
                  <c:v>355516416</c:v>
                </c:pt>
                <c:pt idx="343">
                  <c:v>355516416</c:v>
                </c:pt>
                <c:pt idx="344">
                  <c:v>355516416</c:v>
                </c:pt>
                <c:pt idx="345">
                  <c:v>355516416</c:v>
                </c:pt>
                <c:pt idx="346">
                  <c:v>355516416</c:v>
                </c:pt>
                <c:pt idx="347">
                  <c:v>355516416</c:v>
                </c:pt>
                <c:pt idx="348">
                  <c:v>355516416</c:v>
                </c:pt>
                <c:pt idx="349">
                  <c:v>355516416</c:v>
                </c:pt>
                <c:pt idx="350">
                  <c:v>355516416</c:v>
                </c:pt>
                <c:pt idx="351">
                  <c:v>355516416</c:v>
                </c:pt>
                <c:pt idx="352">
                  <c:v>355516416</c:v>
                </c:pt>
                <c:pt idx="353">
                  <c:v>355516416</c:v>
                </c:pt>
                <c:pt idx="354">
                  <c:v>355516416</c:v>
                </c:pt>
                <c:pt idx="355">
                  <c:v>355516416</c:v>
                </c:pt>
                <c:pt idx="356">
                  <c:v>355516416</c:v>
                </c:pt>
                <c:pt idx="357">
                  <c:v>355516416</c:v>
                </c:pt>
                <c:pt idx="358">
                  <c:v>355516416</c:v>
                </c:pt>
                <c:pt idx="359">
                  <c:v>355516416</c:v>
                </c:pt>
                <c:pt idx="360">
                  <c:v>355516416</c:v>
                </c:pt>
                <c:pt idx="361">
                  <c:v>355516416</c:v>
                </c:pt>
                <c:pt idx="362">
                  <c:v>355516416</c:v>
                </c:pt>
                <c:pt idx="363">
                  <c:v>355516416</c:v>
                </c:pt>
                <c:pt idx="364">
                  <c:v>355516416</c:v>
                </c:pt>
                <c:pt idx="365">
                  <c:v>355516416</c:v>
                </c:pt>
                <c:pt idx="366">
                  <c:v>355516416</c:v>
                </c:pt>
                <c:pt idx="367">
                  <c:v>355516416</c:v>
                </c:pt>
                <c:pt idx="368">
                  <c:v>355516416</c:v>
                </c:pt>
                <c:pt idx="369">
                  <c:v>355516416</c:v>
                </c:pt>
                <c:pt idx="370">
                  <c:v>355516416</c:v>
                </c:pt>
                <c:pt idx="371">
                  <c:v>355516416</c:v>
                </c:pt>
                <c:pt idx="372">
                  <c:v>355516416</c:v>
                </c:pt>
                <c:pt idx="373">
                  <c:v>355516416</c:v>
                </c:pt>
                <c:pt idx="374">
                  <c:v>355516416</c:v>
                </c:pt>
                <c:pt idx="375">
                  <c:v>355516416</c:v>
                </c:pt>
                <c:pt idx="376">
                  <c:v>355516416</c:v>
                </c:pt>
                <c:pt idx="377">
                  <c:v>355516416</c:v>
                </c:pt>
                <c:pt idx="378">
                  <c:v>355516416</c:v>
                </c:pt>
                <c:pt idx="379">
                  <c:v>355516416</c:v>
                </c:pt>
                <c:pt idx="380">
                  <c:v>355516416</c:v>
                </c:pt>
                <c:pt idx="381">
                  <c:v>355516416</c:v>
                </c:pt>
                <c:pt idx="382">
                  <c:v>355516416</c:v>
                </c:pt>
                <c:pt idx="383">
                  <c:v>355516416</c:v>
                </c:pt>
                <c:pt idx="384">
                  <c:v>355516416</c:v>
                </c:pt>
                <c:pt idx="385">
                  <c:v>355516416</c:v>
                </c:pt>
                <c:pt idx="386">
                  <c:v>355516416</c:v>
                </c:pt>
                <c:pt idx="387">
                  <c:v>355516416</c:v>
                </c:pt>
                <c:pt idx="388">
                  <c:v>355516416</c:v>
                </c:pt>
                <c:pt idx="389">
                  <c:v>355516416</c:v>
                </c:pt>
                <c:pt idx="390">
                  <c:v>355516416</c:v>
                </c:pt>
                <c:pt idx="391">
                  <c:v>355516416</c:v>
                </c:pt>
                <c:pt idx="392">
                  <c:v>355516416</c:v>
                </c:pt>
                <c:pt idx="393">
                  <c:v>355516416</c:v>
                </c:pt>
                <c:pt idx="394">
                  <c:v>355516416</c:v>
                </c:pt>
                <c:pt idx="395">
                  <c:v>355516416</c:v>
                </c:pt>
                <c:pt idx="396">
                  <c:v>355516416</c:v>
                </c:pt>
                <c:pt idx="397">
                  <c:v>355516416</c:v>
                </c:pt>
                <c:pt idx="398">
                  <c:v>355516416</c:v>
                </c:pt>
                <c:pt idx="399">
                  <c:v>355516416</c:v>
                </c:pt>
                <c:pt idx="400">
                  <c:v>355516416</c:v>
                </c:pt>
                <c:pt idx="401">
                  <c:v>355516416</c:v>
                </c:pt>
                <c:pt idx="402">
                  <c:v>355516416</c:v>
                </c:pt>
                <c:pt idx="403">
                  <c:v>355516416</c:v>
                </c:pt>
                <c:pt idx="404">
                  <c:v>355516416</c:v>
                </c:pt>
                <c:pt idx="405">
                  <c:v>355516416</c:v>
                </c:pt>
                <c:pt idx="406">
                  <c:v>355516416</c:v>
                </c:pt>
                <c:pt idx="407">
                  <c:v>355516416</c:v>
                </c:pt>
                <c:pt idx="408">
                  <c:v>355516416</c:v>
                </c:pt>
                <c:pt idx="409">
                  <c:v>355516416</c:v>
                </c:pt>
                <c:pt idx="410">
                  <c:v>355516416</c:v>
                </c:pt>
                <c:pt idx="411">
                  <c:v>355516416</c:v>
                </c:pt>
                <c:pt idx="412">
                  <c:v>355516416</c:v>
                </c:pt>
                <c:pt idx="413">
                  <c:v>355516416</c:v>
                </c:pt>
                <c:pt idx="414">
                  <c:v>355516416</c:v>
                </c:pt>
                <c:pt idx="415">
                  <c:v>355516416</c:v>
                </c:pt>
                <c:pt idx="416">
                  <c:v>355516416</c:v>
                </c:pt>
                <c:pt idx="417">
                  <c:v>355516416</c:v>
                </c:pt>
                <c:pt idx="418">
                  <c:v>355516416</c:v>
                </c:pt>
                <c:pt idx="419">
                  <c:v>355516416</c:v>
                </c:pt>
                <c:pt idx="420">
                  <c:v>355516416</c:v>
                </c:pt>
                <c:pt idx="421">
                  <c:v>355516416</c:v>
                </c:pt>
                <c:pt idx="422">
                  <c:v>355516416</c:v>
                </c:pt>
                <c:pt idx="423">
                  <c:v>355516416</c:v>
                </c:pt>
                <c:pt idx="424">
                  <c:v>355516416</c:v>
                </c:pt>
                <c:pt idx="425">
                  <c:v>355516416</c:v>
                </c:pt>
                <c:pt idx="426">
                  <c:v>355516416</c:v>
                </c:pt>
                <c:pt idx="427">
                  <c:v>355516416</c:v>
                </c:pt>
                <c:pt idx="428">
                  <c:v>355516416</c:v>
                </c:pt>
                <c:pt idx="429">
                  <c:v>355516416</c:v>
                </c:pt>
                <c:pt idx="430">
                  <c:v>355516416</c:v>
                </c:pt>
                <c:pt idx="431">
                  <c:v>355516416</c:v>
                </c:pt>
                <c:pt idx="432">
                  <c:v>355516416</c:v>
                </c:pt>
                <c:pt idx="433">
                  <c:v>355516416</c:v>
                </c:pt>
                <c:pt idx="434">
                  <c:v>355516416</c:v>
                </c:pt>
                <c:pt idx="435">
                  <c:v>355516416</c:v>
                </c:pt>
                <c:pt idx="436">
                  <c:v>355516416</c:v>
                </c:pt>
                <c:pt idx="437">
                  <c:v>355516416</c:v>
                </c:pt>
                <c:pt idx="438">
                  <c:v>355516416</c:v>
                </c:pt>
                <c:pt idx="439">
                  <c:v>355516416</c:v>
                </c:pt>
                <c:pt idx="440">
                  <c:v>355516416</c:v>
                </c:pt>
                <c:pt idx="441">
                  <c:v>355516416</c:v>
                </c:pt>
                <c:pt idx="442">
                  <c:v>355516416</c:v>
                </c:pt>
                <c:pt idx="443">
                  <c:v>355516416</c:v>
                </c:pt>
                <c:pt idx="444">
                  <c:v>355516416</c:v>
                </c:pt>
                <c:pt idx="445">
                  <c:v>355516416</c:v>
                </c:pt>
                <c:pt idx="446">
                  <c:v>355516416</c:v>
                </c:pt>
                <c:pt idx="447">
                  <c:v>355516416</c:v>
                </c:pt>
                <c:pt idx="448">
                  <c:v>355516416</c:v>
                </c:pt>
                <c:pt idx="449">
                  <c:v>355516416</c:v>
                </c:pt>
                <c:pt idx="450">
                  <c:v>355516416</c:v>
                </c:pt>
                <c:pt idx="451">
                  <c:v>355516416</c:v>
                </c:pt>
                <c:pt idx="452">
                  <c:v>355516416</c:v>
                </c:pt>
                <c:pt idx="453">
                  <c:v>355516416</c:v>
                </c:pt>
                <c:pt idx="454">
                  <c:v>355516416</c:v>
                </c:pt>
                <c:pt idx="455">
                  <c:v>355516416</c:v>
                </c:pt>
                <c:pt idx="456">
                  <c:v>355516416</c:v>
                </c:pt>
                <c:pt idx="457">
                  <c:v>355516416</c:v>
                </c:pt>
                <c:pt idx="458">
                  <c:v>355516416</c:v>
                </c:pt>
                <c:pt idx="459">
                  <c:v>355516416</c:v>
                </c:pt>
                <c:pt idx="460">
                  <c:v>355516416</c:v>
                </c:pt>
                <c:pt idx="461">
                  <c:v>355516416</c:v>
                </c:pt>
                <c:pt idx="462">
                  <c:v>355516416</c:v>
                </c:pt>
                <c:pt idx="463">
                  <c:v>355516416</c:v>
                </c:pt>
                <c:pt idx="464">
                  <c:v>355516416</c:v>
                </c:pt>
                <c:pt idx="465">
                  <c:v>355516416</c:v>
                </c:pt>
                <c:pt idx="466">
                  <c:v>355516416</c:v>
                </c:pt>
                <c:pt idx="467">
                  <c:v>355516416</c:v>
                </c:pt>
                <c:pt idx="468">
                  <c:v>355516416</c:v>
                </c:pt>
                <c:pt idx="469">
                  <c:v>355516416</c:v>
                </c:pt>
                <c:pt idx="470">
                  <c:v>355516416</c:v>
                </c:pt>
                <c:pt idx="471">
                  <c:v>355516416</c:v>
                </c:pt>
                <c:pt idx="472">
                  <c:v>355516416</c:v>
                </c:pt>
                <c:pt idx="473">
                  <c:v>355516416</c:v>
                </c:pt>
                <c:pt idx="474">
                  <c:v>355516416</c:v>
                </c:pt>
                <c:pt idx="475">
                  <c:v>355516416</c:v>
                </c:pt>
                <c:pt idx="476">
                  <c:v>355516416</c:v>
                </c:pt>
                <c:pt idx="477">
                  <c:v>355516416</c:v>
                </c:pt>
                <c:pt idx="478">
                  <c:v>355516416</c:v>
                </c:pt>
                <c:pt idx="479">
                  <c:v>355516416</c:v>
                </c:pt>
                <c:pt idx="480">
                  <c:v>355516416</c:v>
                </c:pt>
                <c:pt idx="481">
                  <c:v>355516416</c:v>
                </c:pt>
                <c:pt idx="482">
                  <c:v>355516416</c:v>
                </c:pt>
                <c:pt idx="483">
                  <c:v>355516416</c:v>
                </c:pt>
                <c:pt idx="484">
                  <c:v>355516416</c:v>
                </c:pt>
                <c:pt idx="485">
                  <c:v>355516416</c:v>
                </c:pt>
                <c:pt idx="486">
                  <c:v>355516416</c:v>
                </c:pt>
                <c:pt idx="487">
                  <c:v>355516416</c:v>
                </c:pt>
                <c:pt idx="488">
                  <c:v>355516416</c:v>
                </c:pt>
                <c:pt idx="489">
                  <c:v>355516416</c:v>
                </c:pt>
                <c:pt idx="490">
                  <c:v>355516416</c:v>
                </c:pt>
                <c:pt idx="491">
                  <c:v>355516416</c:v>
                </c:pt>
                <c:pt idx="492">
                  <c:v>355516416</c:v>
                </c:pt>
                <c:pt idx="493">
                  <c:v>355516416</c:v>
                </c:pt>
                <c:pt idx="494">
                  <c:v>355516416</c:v>
                </c:pt>
                <c:pt idx="495">
                  <c:v>355516416</c:v>
                </c:pt>
                <c:pt idx="496">
                  <c:v>355516416</c:v>
                </c:pt>
                <c:pt idx="497">
                  <c:v>355516416</c:v>
                </c:pt>
                <c:pt idx="498">
                  <c:v>355516416</c:v>
                </c:pt>
                <c:pt idx="499">
                  <c:v>355516416</c:v>
                </c:pt>
                <c:pt idx="500">
                  <c:v>355516416</c:v>
                </c:pt>
                <c:pt idx="501">
                  <c:v>355516416</c:v>
                </c:pt>
                <c:pt idx="502">
                  <c:v>355516416</c:v>
                </c:pt>
                <c:pt idx="503">
                  <c:v>355516416</c:v>
                </c:pt>
                <c:pt idx="504">
                  <c:v>355516416</c:v>
                </c:pt>
                <c:pt idx="505">
                  <c:v>355516416</c:v>
                </c:pt>
                <c:pt idx="506">
                  <c:v>355516416</c:v>
                </c:pt>
                <c:pt idx="507">
                  <c:v>355516416</c:v>
                </c:pt>
                <c:pt idx="508">
                  <c:v>355516416</c:v>
                </c:pt>
                <c:pt idx="509">
                  <c:v>355516416</c:v>
                </c:pt>
                <c:pt idx="510">
                  <c:v>355516416</c:v>
                </c:pt>
                <c:pt idx="511">
                  <c:v>355516416</c:v>
                </c:pt>
                <c:pt idx="512">
                  <c:v>355516416</c:v>
                </c:pt>
                <c:pt idx="513">
                  <c:v>355516416</c:v>
                </c:pt>
                <c:pt idx="514">
                  <c:v>355516416</c:v>
                </c:pt>
                <c:pt idx="515">
                  <c:v>355516416</c:v>
                </c:pt>
                <c:pt idx="516">
                  <c:v>355516416</c:v>
                </c:pt>
                <c:pt idx="517">
                  <c:v>355516416</c:v>
                </c:pt>
                <c:pt idx="518">
                  <c:v>355516416</c:v>
                </c:pt>
                <c:pt idx="519">
                  <c:v>355516416</c:v>
                </c:pt>
                <c:pt idx="520">
                  <c:v>355516416</c:v>
                </c:pt>
                <c:pt idx="521">
                  <c:v>355516416</c:v>
                </c:pt>
                <c:pt idx="522">
                  <c:v>355516416</c:v>
                </c:pt>
                <c:pt idx="523">
                  <c:v>355516416</c:v>
                </c:pt>
                <c:pt idx="524">
                  <c:v>355516416</c:v>
                </c:pt>
                <c:pt idx="525">
                  <c:v>355516416</c:v>
                </c:pt>
                <c:pt idx="526">
                  <c:v>355516416</c:v>
                </c:pt>
                <c:pt idx="527">
                  <c:v>355516416</c:v>
                </c:pt>
                <c:pt idx="528">
                  <c:v>355516416</c:v>
                </c:pt>
                <c:pt idx="529">
                  <c:v>355516416</c:v>
                </c:pt>
                <c:pt idx="530">
                  <c:v>355516416</c:v>
                </c:pt>
                <c:pt idx="531">
                  <c:v>355516416</c:v>
                </c:pt>
                <c:pt idx="532">
                  <c:v>355516416</c:v>
                </c:pt>
                <c:pt idx="533">
                  <c:v>355516416</c:v>
                </c:pt>
                <c:pt idx="534">
                  <c:v>355516416</c:v>
                </c:pt>
                <c:pt idx="535">
                  <c:v>355516416</c:v>
                </c:pt>
                <c:pt idx="536">
                  <c:v>355516416</c:v>
                </c:pt>
                <c:pt idx="537">
                  <c:v>355516416</c:v>
                </c:pt>
                <c:pt idx="538">
                  <c:v>355516416</c:v>
                </c:pt>
                <c:pt idx="539">
                  <c:v>355516416</c:v>
                </c:pt>
                <c:pt idx="540">
                  <c:v>355516416</c:v>
                </c:pt>
                <c:pt idx="541">
                  <c:v>355516416</c:v>
                </c:pt>
                <c:pt idx="542">
                  <c:v>355516416</c:v>
                </c:pt>
                <c:pt idx="543">
                  <c:v>355516416</c:v>
                </c:pt>
                <c:pt idx="544">
                  <c:v>355516416</c:v>
                </c:pt>
                <c:pt idx="545">
                  <c:v>355516416</c:v>
                </c:pt>
                <c:pt idx="546">
                  <c:v>355516416</c:v>
                </c:pt>
                <c:pt idx="547">
                  <c:v>355516416</c:v>
                </c:pt>
                <c:pt idx="548">
                  <c:v>355516416</c:v>
                </c:pt>
                <c:pt idx="549">
                  <c:v>355516416</c:v>
                </c:pt>
                <c:pt idx="550">
                  <c:v>355516416</c:v>
                </c:pt>
                <c:pt idx="551">
                  <c:v>355516416</c:v>
                </c:pt>
                <c:pt idx="552">
                  <c:v>355516416</c:v>
                </c:pt>
                <c:pt idx="553">
                  <c:v>355516416</c:v>
                </c:pt>
                <c:pt idx="554">
                  <c:v>355516416</c:v>
                </c:pt>
                <c:pt idx="555">
                  <c:v>355516416</c:v>
                </c:pt>
                <c:pt idx="556">
                  <c:v>355516416</c:v>
                </c:pt>
                <c:pt idx="557">
                  <c:v>355516416</c:v>
                </c:pt>
                <c:pt idx="558">
                  <c:v>355516416</c:v>
                </c:pt>
                <c:pt idx="559">
                  <c:v>355516416</c:v>
                </c:pt>
                <c:pt idx="560">
                  <c:v>355516416</c:v>
                </c:pt>
                <c:pt idx="561">
                  <c:v>355516416</c:v>
                </c:pt>
                <c:pt idx="562">
                  <c:v>355516416</c:v>
                </c:pt>
                <c:pt idx="563">
                  <c:v>355516416</c:v>
                </c:pt>
                <c:pt idx="564">
                  <c:v>355516416</c:v>
                </c:pt>
                <c:pt idx="565">
                  <c:v>355516416</c:v>
                </c:pt>
                <c:pt idx="566">
                  <c:v>355516416</c:v>
                </c:pt>
                <c:pt idx="567">
                  <c:v>355516416</c:v>
                </c:pt>
                <c:pt idx="568">
                  <c:v>355516416</c:v>
                </c:pt>
                <c:pt idx="569">
                  <c:v>355516416</c:v>
                </c:pt>
                <c:pt idx="570">
                  <c:v>355516416</c:v>
                </c:pt>
                <c:pt idx="571">
                  <c:v>355516416</c:v>
                </c:pt>
                <c:pt idx="572">
                  <c:v>355516416</c:v>
                </c:pt>
                <c:pt idx="573">
                  <c:v>355516416</c:v>
                </c:pt>
                <c:pt idx="574">
                  <c:v>355516416</c:v>
                </c:pt>
                <c:pt idx="575">
                  <c:v>355516416</c:v>
                </c:pt>
                <c:pt idx="576">
                  <c:v>355516416</c:v>
                </c:pt>
                <c:pt idx="577">
                  <c:v>355516416</c:v>
                </c:pt>
                <c:pt idx="578">
                  <c:v>355516416</c:v>
                </c:pt>
                <c:pt idx="579">
                  <c:v>355516416</c:v>
                </c:pt>
                <c:pt idx="580">
                  <c:v>355516416</c:v>
                </c:pt>
                <c:pt idx="581">
                  <c:v>355516416</c:v>
                </c:pt>
                <c:pt idx="582">
                  <c:v>355516416</c:v>
                </c:pt>
                <c:pt idx="583">
                  <c:v>355516416</c:v>
                </c:pt>
                <c:pt idx="584">
                  <c:v>355516416</c:v>
                </c:pt>
                <c:pt idx="585">
                  <c:v>355516416</c:v>
                </c:pt>
                <c:pt idx="586">
                  <c:v>355516416</c:v>
                </c:pt>
                <c:pt idx="587">
                  <c:v>355516416</c:v>
                </c:pt>
                <c:pt idx="588">
                  <c:v>355516416</c:v>
                </c:pt>
                <c:pt idx="589">
                  <c:v>355516416</c:v>
                </c:pt>
                <c:pt idx="590">
                  <c:v>355516416</c:v>
                </c:pt>
                <c:pt idx="591">
                  <c:v>355516416</c:v>
                </c:pt>
                <c:pt idx="592">
                  <c:v>355516416</c:v>
                </c:pt>
                <c:pt idx="593">
                  <c:v>355516416</c:v>
                </c:pt>
                <c:pt idx="594">
                  <c:v>355516416</c:v>
                </c:pt>
                <c:pt idx="595">
                  <c:v>355516416</c:v>
                </c:pt>
                <c:pt idx="596">
                  <c:v>355516416</c:v>
                </c:pt>
                <c:pt idx="597">
                  <c:v>355516416</c:v>
                </c:pt>
                <c:pt idx="598">
                  <c:v>355516416</c:v>
                </c:pt>
                <c:pt idx="599">
                  <c:v>355516416</c:v>
                </c:pt>
                <c:pt idx="600">
                  <c:v>355516416</c:v>
                </c:pt>
                <c:pt idx="601">
                  <c:v>355516416</c:v>
                </c:pt>
                <c:pt idx="602">
                  <c:v>355516416</c:v>
                </c:pt>
                <c:pt idx="603">
                  <c:v>355516416</c:v>
                </c:pt>
                <c:pt idx="604">
                  <c:v>355516416</c:v>
                </c:pt>
                <c:pt idx="605">
                  <c:v>355516416</c:v>
                </c:pt>
                <c:pt idx="606">
                  <c:v>355516416</c:v>
                </c:pt>
                <c:pt idx="607">
                  <c:v>355516416</c:v>
                </c:pt>
                <c:pt idx="608">
                  <c:v>355516416</c:v>
                </c:pt>
                <c:pt idx="609">
                  <c:v>355516416</c:v>
                </c:pt>
                <c:pt idx="610">
                  <c:v>355516416</c:v>
                </c:pt>
                <c:pt idx="611">
                  <c:v>355516416</c:v>
                </c:pt>
                <c:pt idx="612">
                  <c:v>355516416</c:v>
                </c:pt>
                <c:pt idx="613">
                  <c:v>355516416</c:v>
                </c:pt>
                <c:pt idx="614">
                  <c:v>355516416</c:v>
                </c:pt>
                <c:pt idx="615">
                  <c:v>355516416</c:v>
                </c:pt>
                <c:pt idx="616">
                  <c:v>355516416</c:v>
                </c:pt>
                <c:pt idx="617">
                  <c:v>355516416</c:v>
                </c:pt>
                <c:pt idx="618">
                  <c:v>355516416</c:v>
                </c:pt>
                <c:pt idx="619">
                  <c:v>355516416</c:v>
                </c:pt>
                <c:pt idx="620">
                  <c:v>355516416</c:v>
                </c:pt>
                <c:pt idx="621">
                  <c:v>355516416</c:v>
                </c:pt>
                <c:pt idx="622">
                  <c:v>355516416</c:v>
                </c:pt>
                <c:pt idx="623">
                  <c:v>355516416</c:v>
                </c:pt>
                <c:pt idx="624">
                  <c:v>355516416</c:v>
                </c:pt>
                <c:pt idx="625">
                  <c:v>355516416</c:v>
                </c:pt>
                <c:pt idx="626">
                  <c:v>355516416</c:v>
                </c:pt>
                <c:pt idx="627">
                  <c:v>355516416</c:v>
                </c:pt>
                <c:pt idx="628">
                  <c:v>355516416</c:v>
                </c:pt>
                <c:pt idx="629">
                  <c:v>355516416</c:v>
                </c:pt>
                <c:pt idx="630">
                  <c:v>355516416</c:v>
                </c:pt>
                <c:pt idx="631">
                  <c:v>355516416</c:v>
                </c:pt>
                <c:pt idx="632">
                  <c:v>355516416</c:v>
                </c:pt>
                <c:pt idx="633">
                  <c:v>355516416</c:v>
                </c:pt>
                <c:pt idx="634">
                  <c:v>355516416</c:v>
                </c:pt>
                <c:pt idx="635">
                  <c:v>355516416</c:v>
                </c:pt>
                <c:pt idx="636">
                  <c:v>355516416</c:v>
                </c:pt>
                <c:pt idx="637">
                  <c:v>355516416</c:v>
                </c:pt>
                <c:pt idx="638">
                  <c:v>355516416</c:v>
                </c:pt>
                <c:pt idx="639">
                  <c:v>355516416</c:v>
                </c:pt>
                <c:pt idx="640">
                  <c:v>355516416</c:v>
                </c:pt>
                <c:pt idx="641">
                  <c:v>355516416</c:v>
                </c:pt>
                <c:pt idx="642">
                  <c:v>355516416</c:v>
                </c:pt>
                <c:pt idx="643">
                  <c:v>355516416</c:v>
                </c:pt>
                <c:pt idx="644">
                  <c:v>355516416</c:v>
                </c:pt>
                <c:pt idx="645">
                  <c:v>355516416</c:v>
                </c:pt>
                <c:pt idx="646">
                  <c:v>355516416</c:v>
                </c:pt>
                <c:pt idx="647">
                  <c:v>355516416</c:v>
                </c:pt>
                <c:pt idx="648">
                  <c:v>355516416</c:v>
                </c:pt>
                <c:pt idx="649">
                  <c:v>355516416</c:v>
                </c:pt>
                <c:pt idx="650">
                  <c:v>355516416</c:v>
                </c:pt>
                <c:pt idx="651">
                  <c:v>355516416</c:v>
                </c:pt>
                <c:pt idx="652">
                  <c:v>355516416</c:v>
                </c:pt>
                <c:pt idx="653">
                  <c:v>355516416</c:v>
                </c:pt>
                <c:pt idx="654">
                  <c:v>355516416</c:v>
                </c:pt>
                <c:pt idx="655">
                  <c:v>355516416</c:v>
                </c:pt>
                <c:pt idx="656">
                  <c:v>355516416</c:v>
                </c:pt>
                <c:pt idx="657">
                  <c:v>355516416</c:v>
                </c:pt>
                <c:pt idx="658">
                  <c:v>355516416</c:v>
                </c:pt>
                <c:pt idx="659">
                  <c:v>355516416</c:v>
                </c:pt>
                <c:pt idx="660">
                  <c:v>355516416</c:v>
                </c:pt>
                <c:pt idx="661">
                  <c:v>355516416</c:v>
                </c:pt>
                <c:pt idx="662">
                  <c:v>355516416</c:v>
                </c:pt>
                <c:pt idx="663">
                  <c:v>355516416</c:v>
                </c:pt>
                <c:pt idx="664">
                  <c:v>355516416</c:v>
                </c:pt>
                <c:pt idx="665">
                  <c:v>355516416</c:v>
                </c:pt>
                <c:pt idx="666">
                  <c:v>355516416</c:v>
                </c:pt>
                <c:pt idx="667">
                  <c:v>355516416</c:v>
                </c:pt>
                <c:pt idx="668">
                  <c:v>355516416</c:v>
                </c:pt>
                <c:pt idx="669">
                  <c:v>355516416</c:v>
                </c:pt>
                <c:pt idx="670">
                  <c:v>355516416</c:v>
                </c:pt>
                <c:pt idx="671">
                  <c:v>355516416</c:v>
                </c:pt>
                <c:pt idx="672">
                  <c:v>355516416</c:v>
                </c:pt>
                <c:pt idx="673">
                  <c:v>355516416</c:v>
                </c:pt>
                <c:pt idx="674">
                  <c:v>355516416</c:v>
                </c:pt>
                <c:pt idx="675">
                  <c:v>355516416</c:v>
                </c:pt>
                <c:pt idx="676">
                  <c:v>355516416</c:v>
                </c:pt>
                <c:pt idx="677">
                  <c:v>355516416</c:v>
                </c:pt>
                <c:pt idx="678">
                  <c:v>355516416</c:v>
                </c:pt>
                <c:pt idx="679">
                  <c:v>355516416</c:v>
                </c:pt>
                <c:pt idx="680">
                  <c:v>355516416</c:v>
                </c:pt>
                <c:pt idx="681">
                  <c:v>355516416</c:v>
                </c:pt>
                <c:pt idx="682">
                  <c:v>355516416</c:v>
                </c:pt>
                <c:pt idx="683">
                  <c:v>355516416</c:v>
                </c:pt>
                <c:pt idx="684">
                  <c:v>355516416</c:v>
                </c:pt>
                <c:pt idx="685">
                  <c:v>355516416</c:v>
                </c:pt>
                <c:pt idx="686">
                  <c:v>355516416</c:v>
                </c:pt>
                <c:pt idx="687">
                  <c:v>355516416</c:v>
                </c:pt>
                <c:pt idx="688">
                  <c:v>355516416</c:v>
                </c:pt>
                <c:pt idx="689">
                  <c:v>355516416</c:v>
                </c:pt>
                <c:pt idx="690">
                  <c:v>355516416</c:v>
                </c:pt>
                <c:pt idx="691">
                  <c:v>355516416</c:v>
                </c:pt>
                <c:pt idx="692">
                  <c:v>355516416</c:v>
                </c:pt>
                <c:pt idx="693">
                  <c:v>355516416</c:v>
                </c:pt>
                <c:pt idx="694">
                  <c:v>355516416</c:v>
                </c:pt>
                <c:pt idx="695">
                  <c:v>356564992</c:v>
                </c:pt>
                <c:pt idx="696">
                  <c:v>356564992</c:v>
                </c:pt>
                <c:pt idx="697">
                  <c:v>356564992</c:v>
                </c:pt>
                <c:pt idx="698">
                  <c:v>356564992</c:v>
                </c:pt>
                <c:pt idx="699">
                  <c:v>356564992</c:v>
                </c:pt>
                <c:pt idx="700">
                  <c:v>356564992</c:v>
                </c:pt>
                <c:pt idx="701">
                  <c:v>356564992</c:v>
                </c:pt>
                <c:pt idx="702">
                  <c:v>356564992</c:v>
                </c:pt>
                <c:pt idx="703">
                  <c:v>356564992</c:v>
                </c:pt>
                <c:pt idx="704">
                  <c:v>356564992</c:v>
                </c:pt>
                <c:pt idx="705">
                  <c:v>356564992</c:v>
                </c:pt>
                <c:pt idx="706">
                  <c:v>356564992</c:v>
                </c:pt>
                <c:pt idx="707">
                  <c:v>356564992</c:v>
                </c:pt>
                <c:pt idx="708">
                  <c:v>356564992</c:v>
                </c:pt>
                <c:pt idx="709">
                  <c:v>356564992</c:v>
                </c:pt>
                <c:pt idx="710">
                  <c:v>356564992</c:v>
                </c:pt>
                <c:pt idx="711">
                  <c:v>356564992</c:v>
                </c:pt>
                <c:pt idx="712">
                  <c:v>356564992</c:v>
                </c:pt>
                <c:pt idx="713">
                  <c:v>356564992</c:v>
                </c:pt>
                <c:pt idx="714">
                  <c:v>356564992</c:v>
                </c:pt>
                <c:pt idx="715">
                  <c:v>356564992</c:v>
                </c:pt>
                <c:pt idx="716">
                  <c:v>356564992</c:v>
                </c:pt>
                <c:pt idx="717">
                  <c:v>356564992</c:v>
                </c:pt>
                <c:pt idx="718">
                  <c:v>356564992</c:v>
                </c:pt>
                <c:pt idx="719">
                  <c:v>356564992</c:v>
                </c:pt>
                <c:pt idx="720">
                  <c:v>356564992</c:v>
                </c:pt>
                <c:pt idx="721">
                  <c:v>356564992</c:v>
                </c:pt>
                <c:pt idx="722">
                  <c:v>356564992</c:v>
                </c:pt>
                <c:pt idx="723">
                  <c:v>356564992</c:v>
                </c:pt>
                <c:pt idx="724">
                  <c:v>356564992</c:v>
                </c:pt>
                <c:pt idx="725">
                  <c:v>356564992</c:v>
                </c:pt>
                <c:pt idx="726">
                  <c:v>356564992</c:v>
                </c:pt>
                <c:pt idx="727">
                  <c:v>356564992</c:v>
                </c:pt>
                <c:pt idx="728">
                  <c:v>356564992</c:v>
                </c:pt>
                <c:pt idx="729">
                  <c:v>356564992</c:v>
                </c:pt>
                <c:pt idx="730">
                  <c:v>356564992</c:v>
                </c:pt>
                <c:pt idx="731">
                  <c:v>356564992</c:v>
                </c:pt>
                <c:pt idx="732">
                  <c:v>356564992</c:v>
                </c:pt>
                <c:pt idx="733">
                  <c:v>356564992</c:v>
                </c:pt>
                <c:pt idx="734">
                  <c:v>356564992</c:v>
                </c:pt>
                <c:pt idx="735">
                  <c:v>356564992</c:v>
                </c:pt>
                <c:pt idx="736">
                  <c:v>356564992</c:v>
                </c:pt>
                <c:pt idx="737">
                  <c:v>356564992</c:v>
                </c:pt>
                <c:pt idx="738">
                  <c:v>356564992</c:v>
                </c:pt>
                <c:pt idx="739">
                  <c:v>356564992</c:v>
                </c:pt>
                <c:pt idx="740">
                  <c:v>356564992</c:v>
                </c:pt>
                <c:pt idx="741">
                  <c:v>356564992</c:v>
                </c:pt>
                <c:pt idx="742">
                  <c:v>356564992</c:v>
                </c:pt>
                <c:pt idx="743">
                  <c:v>356564992</c:v>
                </c:pt>
                <c:pt idx="744">
                  <c:v>356564992</c:v>
                </c:pt>
                <c:pt idx="745">
                  <c:v>356564992</c:v>
                </c:pt>
                <c:pt idx="746">
                  <c:v>356564992</c:v>
                </c:pt>
                <c:pt idx="747">
                  <c:v>356564992</c:v>
                </c:pt>
                <c:pt idx="748">
                  <c:v>356564992</c:v>
                </c:pt>
                <c:pt idx="749">
                  <c:v>356564992</c:v>
                </c:pt>
                <c:pt idx="750">
                  <c:v>356564992</c:v>
                </c:pt>
                <c:pt idx="751">
                  <c:v>356564992</c:v>
                </c:pt>
                <c:pt idx="752">
                  <c:v>356564992</c:v>
                </c:pt>
                <c:pt idx="753">
                  <c:v>356564992</c:v>
                </c:pt>
                <c:pt idx="754">
                  <c:v>356564992</c:v>
                </c:pt>
                <c:pt idx="755">
                  <c:v>356564992</c:v>
                </c:pt>
                <c:pt idx="756">
                  <c:v>356564992</c:v>
                </c:pt>
                <c:pt idx="757">
                  <c:v>356564992</c:v>
                </c:pt>
                <c:pt idx="758">
                  <c:v>356564992</c:v>
                </c:pt>
                <c:pt idx="759">
                  <c:v>356564992</c:v>
                </c:pt>
                <c:pt idx="760">
                  <c:v>356564992</c:v>
                </c:pt>
                <c:pt idx="761">
                  <c:v>356564992</c:v>
                </c:pt>
                <c:pt idx="762">
                  <c:v>356564992</c:v>
                </c:pt>
                <c:pt idx="763">
                  <c:v>356564992</c:v>
                </c:pt>
                <c:pt idx="764">
                  <c:v>356564992</c:v>
                </c:pt>
                <c:pt idx="765">
                  <c:v>356564992</c:v>
                </c:pt>
                <c:pt idx="766">
                  <c:v>356564992</c:v>
                </c:pt>
                <c:pt idx="767">
                  <c:v>356564992</c:v>
                </c:pt>
                <c:pt idx="768">
                  <c:v>356564992</c:v>
                </c:pt>
                <c:pt idx="769">
                  <c:v>356564992</c:v>
                </c:pt>
                <c:pt idx="770">
                  <c:v>356564992</c:v>
                </c:pt>
                <c:pt idx="771">
                  <c:v>356564992</c:v>
                </c:pt>
                <c:pt idx="772">
                  <c:v>356564992</c:v>
                </c:pt>
                <c:pt idx="773">
                  <c:v>356564992</c:v>
                </c:pt>
                <c:pt idx="774">
                  <c:v>356564992</c:v>
                </c:pt>
                <c:pt idx="775">
                  <c:v>356564992</c:v>
                </c:pt>
                <c:pt idx="776">
                  <c:v>356564992</c:v>
                </c:pt>
                <c:pt idx="777">
                  <c:v>356564992</c:v>
                </c:pt>
                <c:pt idx="778">
                  <c:v>356564992</c:v>
                </c:pt>
                <c:pt idx="779">
                  <c:v>356564992</c:v>
                </c:pt>
                <c:pt idx="780">
                  <c:v>356564992</c:v>
                </c:pt>
                <c:pt idx="781">
                  <c:v>356564992</c:v>
                </c:pt>
                <c:pt idx="782">
                  <c:v>356564992</c:v>
                </c:pt>
                <c:pt idx="783">
                  <c:v>356564992</c:v>
                </c:pt>
                <c:pt idx="784">
                  <c:v>356564992</c:v>
                </c:pt>
                <c:pt idx="785">
                  <c:v>356564992</c:v>
                </c:pt>
                <c:pt idx="786">
                  <c:v>356564992</c:v>
                </c:pt>
                <c:pt idx="787">
                  <c:v>356564992</c:v>
                </c:pt>
                <c:pt idx="788">
                  <c:v>356564992</c:v>
                </c:pt>
                <c:pt idx="789">
                  <c:v>356564992</c:v>
                </c:pt>
                <c:pt idx="790">
                  <c:v>356564992</c:v>
                </c:pt>
                <c:pt idx="791">
                  <c:v>356564992</c:v>
                </c:pt>
                <c:pt idx="792">
                  <c:v>356564992</c:v>
                </c:pt>
                <c:pt idx="793">
                  <c:v>356564992</c:v>
                </c:pt>
                <c:pt idx="794">
                  <c:v>356564992</c:v>
                </c:pt>
                <c:pt idx="795">
                  <c:v>356564992</c:v>
                </c:pt>
                <c:pt idx="796">
                  <c:v>356564992</c:v>
                </c:pt>
                <c:pt idx="797">
                  <c:v>356564992</c:v>
                </c:pt>
                <c:pt idx="798">
                  <c:v>356564992</c:v>
                </c:pt>
                <c:pt idx="799">
                  <c:v>356564992</c:v>
                </c:pt>
                <c:pt idx="800">
                  <c:v>356564992</c:v>
                </c:pt>
                <c:pt idx="801">
                  <c:v>356564992</c:v>
                </c:pt>
                <c:pt idx="802">
                  <c:v>356564992</c:v>
                </c:pt>
                <c:pt idx="803">
                  <c:v>356564992</c:v>
                </c:pt>
                <c:pt idx="804">
                  <c:v>356564992</c:v>
                </c:pt>
                <c:pt idx="805">
                  <c:v>356564992</c:v>
                </c:pt>
                <c:pt idx="806">
                  <c:v>356564992</c:v>
                </c:pt>
                <c:pt idx="807">
                  <c:v>356564992</c:v>
                </c:pt>
                <c:pt idx="808">
                  <c:v>356564992</c:v>
                </c:pt>
                <c:pt idx="809">
                  <c:v>356564992</c:v>
                </c:pt>
                <c:pt idx="810">
                  <c:v>356564992</c:v>
                </c:pt>
                <c:pt idx="811">
                  <c:v>356564992</c:v>
                </c:pt>
                <c:pt idx="812">
                  <c:v>356564992</c:v>
                </c:pt>
                <c:pt idx="813">
                  <c:v>356564992</c:v>
                </c:pt>
                <c:pt idx="814">
                  <c:v>356564992</c:v>
                </c:pt>
                <c:pt idx="815">
                  <c:v>356564992</c:v>
                </c:pt>
                <c:pt idx="816">
                  <c:v>356564992</c:v>
                </c:pt>
                <c:pt idx="817">
                  <c:v>356564992</c:v>
                </c:pt>
                <c:pt idx="818">
                  <c:v>356564992</c:v>
                </c:pt>
                <c:pt idx="819">
                  <c:v>356564992</c:v>
                </c:pt>
                <c:pt idx="820">
                  <c:v>356564992</c:v>
                </c:pt>
                <c:pt idx="821">
                  <c:v>356564992</c:v>
                </c:pt>
                <c:pt idx="822">
                  <c:v>356564992</c:v>
                </c:pt>
                <c:pt idx="823">
                  <c:v>356564992</c:v>
                </c:pt>
                <c:pt idx="824">
                  <c:v>356564992</c:v>
                </c:pt>
                <c:pt idx="825">
                  <c:v>356564992</c:v>
                </c:pt>
                <c:pt idx="826">
                  <c:v>356564992</c:v>
                </c:pt>
                <c:pt idx="827">
                  <c:v>356564992</c:v>
                </c:pt>
                <c:pt idx="828">
                  <c:v>356564992</c:v>
                </c:pt>
                <c:pt idx="829">
                  <c:v>356564992</c:v>
                </c:pt>
                <c:pt idx="830">
                  <c:v>356564992</c:v>
                </c:pt>
                <c:pt idx="831">
                  <c:v>356564992</c:v>
                </c:pt>
                <c:pt idx="832">
                  <c:v>356564992</c:v>
                </c:pt>
                <c:pt idx="833">
                  <c:v>356564992</c:v>
                </c:pt>
                <c:pt idx="834">
                  <c:v>356564992</c:v>
                </c:pt>
                <c:pt idx="835">
                  <c:v>356564992</c:v>
                </c:pt>
                <c:pt idx="836">
                  <c:v>356564992</c:v>
                </c:pt>
                <c:pt idx="837">
                  <c:v>356564992</c:v>
                </c:pt>
                <c:pt idx="838">
                  <c:v>356564992</c:v>
                </c:pt>
                <c:pt idx="839">
                  <c:v>356564992</c:v>
                </c:pt>
                <c:pt idx="840">
                  <c:v>356564992</c:v>
                </c:pt>
                <c:pt idx="841">
                  <c:v>356564992</c:v>
                </c:pt>
                <c:pt idx="842">
                  <c:v>356564992</c:v>
                </c:pt>
                <c:pt idx="843">
                  <c:v>356564992</c:v>
                </c:pt>
                <c:pt idx="844">
                  <c:v>356564992</c:v>
                </c:pt>
                <c:pt idx="845">
                  <c:v>356564992</c:v>
                </c:pt>
                <c:pt idx="846">
                  <c:v>356564992</c:v>
                </c:pt>
                <c:pt idx="847">
                  <c:v>356564992</c:v>
                </c:pt>
                <c:pt idx="848">
                  <c:v>356564992</c:v>
                </c:pt>
                <c:pt idx="849">
                  <c:v>356564992</c:v>
                </c:pt>
                <c:pt idx="850">
                  <c:v>356564992</c:v>
                </c:pt>
                <c:pt idx="851">
                  <c:v>356564992</c:v>
                </c:pt>
                <c:pt idx="852">
                  <c:v>356564992</c:v>
                </c:pt>
                <c:pt idx="853">
                  <c:v>356564992</c:v>
                </c:pt>
                <c:pt idx="854">
                  <c:v>356564992</c:v>
                </c:pt>
                <c:pt idx="855">
                  <c:v>356564992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Network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JAVA_KAFKA_MEM_2!$E$1</c:f>
              <c:strCache>
                <c:ptCount val="1"/>
                <c:pt idx="0">
                  <c:v>octIn</c:v>
                </c:pt>
              </c:strCache>
            </c:strRef>
          </c:tx>
          <c:marker>
            <c:symbol val="none"/>
          </c:marker>
          <c:cat>
            <c:numRef>
              <c:f>JAVA_KAFKA_MEM_2!$A$2:$A$857</c:f>
              <c:numCache>
                <c:formatCode>General</c:formatCode>
                <c:ptCount val="85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3301</c:v>
                </c:pt>
                <c:pt idx="34">
                  <c:v>3402</c:v>
                </c:pt>
                <c:pt idx="35">
                  <c:v>3503</c:v>
                </c:pt>
                <c:pt idx="36">
                  <c:v>3604</c:v>
                </c:pt>
                <c:pt idx="37">
                  <c:v>3705</c:v>
                </c:pt>
                <c:pt idx="38">
                  <c:v>3805</c:v>
                </c:pt>
                <c:pt idx="39">
                  <c:v>3905</c:v>
                </c:pt>
                <c:pt idx="40">
                  <c:v>4005</c:v>
                </c:pt>
                <c:pt idx="41">
                  <c:v>4105</c:v>
                </c:pt>
                <c:pt idx="42">
                  <c:v>4205</c:v>
                </c:pt>
                <c:pt idx="43">
                  <c:v>4305</c:v>
                </c:pt>
                <c:pt idx="44">
                  <c:v>4405</c:v>
                </c:pt>
                <c:pt idx="45">
                  <c:v>4505</c:v>
                </c:pt>
                <c:pt idx="46">
                  <c:v>4605</c:v>
                </c:pt>
                <c:pt idx="47">
                  <c:v>4705</c:v>
                </c:pt>
                <c:pt idx="48">
                  <c:v>4805</c:v>
                </c:pt>
                <c:pt idx="49">
                  <c:v>4905</c:v>
                </c:pt>
                <c:pt idx="50">
                  <c:v>5005</c:v>
                </c:pt>
                <c:pt idx="51">
                  <c:v>5105</c:v>
                </c:pt>
                <c:pt idx="52">
                  <c:v>5205</c:v>
                </c:pt>
                <c:pt idx="53">
                  <c:v>5305</c:v>
                </c:pt>
                <c:pt idx="54">
                  <c:v>5405</c:v>
                </c:pt>
                <c:pt idx="55">
                  <c:v>5505</c:v>
                </c:pt>
                <c:pt idx="56">
                  <c:v>5605</c:v>
                </c:pt>
                <c:pt idx="57">
                  <c:v>5705</c:v>
                </c:pt>
                <c:pt idx="58">
                  <c:v>5805</c:v>
                </c:pt>
                <c:pt idx="59">
                  <c:v>5905</c:v>
                </c:pt>
                <c:pt idx="60">
                  <c:v>6005</c:v>
                </c:pt>
                <c:pt idx="61">
                  <c:v>6118</c:v>
                </c:pt>
                <c:pt idx="62">
                  <c:v>6218</c:v>
                </c:pt>
                <c:pt idx="63">
                  <c:v>6318</c:v>
                </c:pt>
                <c:pt idx="64">
                  <c:v>6418</c:v>
                </c:pt>
                <c:pt idx="65">
                  <c:v>6518</c:v>
                </c:pt>
                <c:pt idx="66">
                  <c:v>6618</c:v>
                </c:pt>
                <c:pt idx="67">
                  <c:v>6718</c:v>
                </c:pt>
                <c:pt idx="68">
                  <c:v>6818</c:v>
                </c:pt>
                <c:pt idx="69">
                  <c:v>6918</c:v>
                </c:pt>
                <c:pt idx="70">
                  <c:v>7018</c:v>
                </c:pt>
                <c:pt idx="71">
                  <c:v>7118</c:v>
                </c:pt>
                <c:pt idx="72">
                  <c:v>7218</c:v>
                </c:pt>
                <c:pt idx="73">
                  <c:v>7318</c:v>
                </c:pt>
                <c:pt idx="74">
                  <c:v>7418</c:v>
                </c:pt>
                <c:pt idx="75">
                  <c:v>7518</c:v>
                </c:pt>
                <c:pt idx="76">
                  <c:v>7618</c:v>
                </c:pt>
                <c:pt idx="77">
                  <c:v>7718</c:v>
                </c:pt>
                <c:pt idx="78">
                  <c:v>7818</c:v>
                </c:pt>
                <c:pt idx="79">
                  <c:v>7918</c:v>
                </c:pt>
                <c:pt idx="80">
                  <c:v>8018</c:v>
                </c:pt>
                <c:pt idx="81">
                  <c:v>8118</c:v>
                </c:pt>
                <c:pt idx="82">
                  <c:v>8218</c:v>
                </c:pt>
                <c:pt idx="83">
                  <c:v>8318</c:v>
                </c:pt>
                <c:pt idx="84">
                  <c:v>8418</c:v>
                </c:pt>
                <c:pt idx="85">
                  <c:v>8518</c:v>
                </c:pt>
                <c:pt idx="86">
                  <c:v>8618</c:v>
                </c:pt>
                <c:pt idx="87">
                  <c:v>8719</c:v>
                </c:pt>
                <c:pt idx="88">
                  <c:v>8820</c:v>
                </c:pt>
                <c:pt idx="89">
                  <c:v>8921</c:v>
                </c:pt>
                <c:pt idx="90">
                  <c:v>9022</c:v>
                </c:pt>
                <c:pt idx="91">
                  <c:v>9123</c:v>
                </c:pt>
                <c:pt idx="92">
                  <c:v>9224</c:v>
                </c:pt>
                <c:pt idx="93">
                  <c:v>9325</c:v>
                </c:pt>
                <c:pt idx="94">
                  <c:v>9428</c:v>
                </c:pt>
                <c:pt idx="95">
                  <c:v>9529</c:v>
                </c:pt>
                <c:pt idx="96">
                  <c:v>9630</c:v>
                </c:pt>
                <c:pt idx="97">
                  <c:v>9730</c:v>
                </c:pt>
                <c:pt idx="98">
                  <c:v>9830</c:v>
                </c:pt>
                <c:pt idx="99">
                  <c:v>9930</c:v>
                </c:pt>
                <c:pt idx="100">
                  <c:v>10030</c:v>
                </c:pt>
                <c:pt idx="101">
                  <c:v>10130</c:v>
                </c:pt>
                <c:pt idx="102">
                  <c:v>10230</c:v>
                </c:pt>
                <c:pt idx="103">
                  <c:v>10330</c:v>
                </c:pt>
                <c:pt idx="104">
                  <c:v>10430</c:v>
                </c:pt>
                <c:pt idx="105">
                  <c:v>10530</c:v>
                </c:pt>
                <c:pt idx="106">
                  <c:v>10630</c:v>
                </c:pt>
                <c:pt idx="107">
                  <c:v>10730</c:v>
                </c:pt>
                <c:pt idx="108">
                  <c:v>10830</c:v>
                </c:pt>
                <c:pt idx="109">
                  <c:v>10930</c:v>
                </c:pt>
                <c:pt idx="110">
                  <c:v>11030</c:v>
                </c:pt>
                <c:pt idx="111">
                  <c:v>11130</c:v>
                </c:pt>
                <c:pt idx="112">
                  <c:v>11230</c:v>
                </c:pt>
                <c:pt idx="113">
                  <c:v>11330</c:v>
                </c:pt>
                <c:pt idx="114">
                  <c:v>11430</c:v>
                </c:pt>
                <c:pt idx="115">
                  <c:v>11530</c:v>
                </c:pt>
                <c:pt idx="116">
                  <c:v>11630</c:v>
                </c:pt>
                <c:pt idx="117">
                  <c:v>11730</c:v>
                </c:pt>
                <c:pt idx="118">
                  <c:v>11830</c:v>
                </c:pt>
                <c:pt idx="119">
                  <c:v>11930</c:v>
                </c:pt>
                <c:pt idx="120">
                  <c:v>12030</c:v>
                </c:pt>
                <c:pt idx="121">
                  <c:v>12130</c:v>
                </c:pt>
                <c:pt idx="122">
                  <c:v>12230</c:v>
                </c:pt>
                <c:pt idx="123">
                  <c:v>12330</c:v>
                </c:pt>
                <c:pt idx="124">
                  <c:v>12430</c:v>
                </c:pt>
                <c:pt idx="125">
                  <c:v>12530</c:v>
                </c:pt>
                <c:pt idx="126">
                  <c:v>12630</c:v>
                </c:pt>
                <c:pt idx="127">
                  <c:v>12730</c:v>
                </c:pt>
                <c:pt idx="128">
                  <c:v>12830</c:v>
                </c:pt>
                <c:pt idx="129">
                  <c:v>12930</c:v>
                </c:pt>
                <c:pt idx="130">
                  <c:v>13030</c:v>
                </c:pt>
                <c:pt idx="131">
                  <c:v>13130</c:v>
                </c:pt>
                <c:pt idx="132">
                  <c:v>13230</c:v>
                </c:pt>
                <c:pt idx="133">
                  <c:v>13330</c:v>
                </c:pt>
                <c:pt idx="134">
                  <c:v>13430</c:v>
                </c:pt>
                <c:pt idx="135">
                  <c:v>13530</c:v>
                </c:pt>
                <c:pt idx="136">
                  <c:v>13630</c:v>
                </c:pt>
                <c:pt idx="137">
                  <c:v>13730</c:v>
                </c:pt>
                <c:pt idx="138">
                  <c:v>13830</c:v>
                </c:pt>
                <c:pt idx="139">
                  <c:v>13930</c:v>
                </c:pt>
                <c:pt idx="140">
                  <c:v>14030</c:v>
                </c:pt>
                <c:pt idx="141">
                  <c:v>14130</c:v>
                </c:pt>
                <c:pt idx="142">
                  <c:v>14230</c:v>
                </c:pt>
                <c:pt idx="143">
                  <c:v>14330</c:v>
                </c:pt>
                <c:pt idx="144">
                  <c:v>14430</c:v>
                </c:pt>
                <c:pt idx="145">
                  <c:v>14530</c:v>
                </c:pt>
                <c:pt idx="146">
                  <c:v>14630</c:v>
                </c:pt>
                <c:pt idx="147">
                  <c:v>14730</c:v>
                </c:pt>
                <c:pt idx="148">
                  <c:v>14830</c:v>
                </c:pt>
                <c:pt idx="149">
                  <c:v>14930</c:v>
                </c:pt>
                <c:pt idx="150">
                  <c:v>15030</c:v>
                </c:pt>
                <c:pt idx="151">
                  <c:v>15130</c:v>
                </c:pt>
                <c:pt idx="152">
                  <c:v>15230</c:v>
                </c:pt>
                <c:pt idx="153">
                  <c:v>15330</c:v>
                </c:pt>
                <c:pt idx="154">
                  <c:v>15430</c:v>
                </c:pt>
                <c:pt idx="155">
                  <c:v>15530</c:v>
                </c:pt>
                <c:pt idx="156">
                  <c:v>15630</c:v>
                </c:pt>
                <c:pt idx="157">
                  <c:v>15730</c:v>
                </c:pt>
                <c:pt idx="158">
                  <c:v>15830</c:v>
                </c:pt>
                <c:pt idx="159">
                  <c:v>15930</c:v>
                </c:pt>
                <c:pt idx="160">
                  <c:v>16030</c:v>
                </c:pt>
                <c:pt idx="161">
                  <c:v>16130</c:v>
                </c:pt>
                <c:pt idx="162">
                  <c:v>16230</c:v>
                </c:pt>
                <c:pt idx="163">
                  <c:v>16330</c:v>
                </c:pt>
                <c:pt idx="164">
                  <c:v>16430</c:v>
                </c:pt>
                <c:pt idx="165">
                  <c:v>16530</c:v>
                </c:pt>
                <c:pt idx="166">
                  <c:v>16630</c:v>
                </c:pt>
                <c:pt idx="167">
                  <c:v>16730</c:v>
                </c:pt>
                <c:pt idx="168">
                  <c:v>16830</c:v>
                </c:pt>
                <c:pt idx="169">
                  <c:v>16930</c:v>
                </c:pt>
                <c:pt idx="170">
                  <c:v>17030</c:v>
                </c:pt>
                <c:pt idx="171">
                  <c:v>17130</c:v>
                </c:pt>
                <c:pt idx="172">
                  <c:v>17230</c:v>
                </c:pt>
                <c:pt idx="173">
                  <c:v>17330</c:v>
                </c:pt>
                <c:pt idx="174">
                  <c:v>17430</c:v>
                </c:pt>
                <c:pt idx="175">
                  <c:v>17530</c:v>
                </c:pt>
                <c:pt idx="176">
                  <c:v>17630</c:v>
                </c:pt>
                <c:pt idx="177">
                  <c:v>17730</c:v>
                </c:pt>
                <c:pt idx="178">
                  <c:v>17830</c:v>
                </c:pt>
                <c:pt idx="179">
                  <c:v>17930</c:v>
                </c:pt>
                <c:pt idx="180">
                  <c:v>18030</c:v>
                </c:pt>
                <c:pt idx="181">
                  <c:v>18130</c:v>
                </c:pt>
                <c:pt idx="182">
                  <c:v>18230</c:v>
                </c:pt>
                <c:pt idx="183">
                  <c:v>18330</c:v>
                </c:pt>
                <c:pt idx="184">
                  <c:v>18430</c:v>
                </c:pt>
                <c:pt idx="185">
                  <c:v>18530</c:v>
                </c:pt>
                <c:pt idx="186">
                  <c:v>18630</c:v>
                </c:pt>
                <c:pt idx="187">
                  <c:v>18730</c:v>
                </c:pt>
                <c:pt idx="188">
                  <c:v>18830</c:v>
                </c:pt>
                <c:pt idx="189">
                  <c:v>18930</c:v>
                </c:pt>
                <c:pt idx="190">
                  <c:v>19030</c:v>
                </c:pt>
                <c:pt idx="191">
                  <c:v>19130</c:v>
                </c:pt>
                <c:pt idx="192">
                  <c:v>19230</c:v>
                </c:pt>
                <c:pt idx="193">
                  <c:v>19330</c:v>
                </c:pt>
                <c:pt idx="194">
                  <c:v>19430</c:v>
                </c:pt>
                <c:pt idx="195">
                  <c:v>19530</c:v>
                </c:pt>
                <c:pt idx="196">
                  <c:v>19630</c:v>
                </c:pt>
                <c:pt idx="197">
                  <c:v>19730</c:v>
                </c:pt>
                <c:pt idx="198">
                  <c:v>19830</c:v>
                </c:pt>
                <c:pt idx="199">
                  <c:v>19930</c:v>
                </c:pt>
                <c:pt idx="200">
                  <c:v>20030</c:v>
                </c:pt>
                <c:pt idx="201">
                  <c:v>20130</c:v>
                </c:pt>
                <c:pt idx="202">
                  <c:v>20230</c:v>
                </c:pt>
                <c:pt idx="203">
                  <c:v>20330</c:v>
                </c:pt>
                <c:pt idx="204">
                  <c:v>20430</c:v>
                </c:pt>
                <c:pt idx="205">
                  <c:v>20530</c:v>
                </c:pt>
                <c:pt idx="206">
                  <c:v>20630</c:v>
                </c:pt>
                <c:pt idx="207">
                  <c:v>20730</c:v>
                </c:pt>
                <c:pt idx="208">
                  <c:v>20830</c:v>
                </c:pt>
                <c:pt idx="209">
                  <c:v>20930</c:v>
                </c:pt>
                <c:pt idx="210">
                  <c:v>21030</c:v>
                </c:pt>
                <c:pt idx="211">
                  <c:v>21130</c:v>
                </c:pt>
                <c:pt idx="212">
                  <c:v>21230</c:v>
                </c:pt>
                <c:pt idx="213">
                  <c:v>21330</c:v>
                </c:pt>
                <c:pt idx="214">
                  <c:v>21430</c:v>
                </c:pt>
                <c:pt idx="215">
                  <c:v>21530</c:v>
                </c:pt>
                <c:pt idx="216">
                  <c:v>21630</c:v>
                </c:pt>
                <c:pt idx="217">
                  <c:v>21730</c:v>
                </c:pt>
                <c:pt idx="218">
                  <c:v>21830</c:v>
                </c:pt>
                <c:pt idx="219">
                  <c:v>21930</c:v>
                </c:pt>
                <c:pt idx="220">
                  <c:v>22030</c:v>
                </c:pt>
                <c:pt idx="221">
                  <c:v>22130</c:v>
                </c:pt>
                <c:pt idx="222">
                  <c:v>22230</c:v>
                </c:pt>
                <c:pt idx="223">
                  <c:v>22330</c:v>
                </c:pt>
                <c:pt idx="224">
                  <c:v>22430</c:v>
                </c:pt>
                <c:pt idx="225">
                  <c:v>22530</c:v>
                </c:pt>
                <c:pt idx="226">
                  <c:v>22630</c:v>
                </c:pt>
                <c:pt idx="227">
                  <c:v>22730</c:v>
                </c:pt>
                <c:pt idx="228">
                  <c:v>22830</c:v>
                </c:pt>
                <c:pt idx="229">
                  <c:v>22930</c:v>
                </c:pt>
                <c:pt idx="230">
                  <c:v>23030</c:v>
                </c:pt>
                <c:pt idx="231">
                  <c:v>23130</c:v>
                </c:pt>
                <c:pt idx="232">
                  <c:v>23230</c:v>
                </c:pt>
                <c:pt idx="233">
                  <c:v>23330</c:v>
                </c:pt>
                <c:pt idx="234">
                  <c:v>23430</c:v>
                </c:pt>
                <c:pt idx="235">
                  <c:v>23530</c:v>
                </c:pt>
                <c:pt idx="236">
                  <c:v>23630</c:v>
                </c:pt>
                <c:pt idx="237">
                  <c:v>23730</c:v>
                </c:pt>
                <c:pt idx="238">
                  <c:v>23830</c:v>
                </c:pt>
                <c:pt idx="239">
                  <c:v>23930</c:v>
                </c:pt>
                <c:pt idx="240">
                  <c:v>24030</c:v>
                </c:pt>
                <c:pt idx="241">
                  <c:v>24130</c:v>
                </c:pt>
                <c:pt idx="242">
                  <c:v>24230</c:v>
                </c:pt>
                <c:pt idx="243">
                  <c:v>24330</c:v>
                </c:pt>
                <c:pt idx="244">
                  <c:v>24430</c:v>
                </c:pt>
                <c:pt idx="245">
                  <c:v>24530</c:v>
                </c:pt>
                <c:pt idx="246">
                  <c:v>24630</c:v>
                </c:pt>
                <c:pt idx="247">
                  <c:v>24730</c:v>
                </c:pt>
                <c:pt idx="248">
                  <c:v>24830</c:v>
                </c:pt>
                <c:pt idx="249">
                  <c:v>24930</c:v>
                </c:pt>
                <c:pt idx="250">
                  <c:v>25030</c:v>
                </c:pt>
                <c:pt idx="251">
                  <c:v>25130</c:v>
                </c:pt>
                <c:pt idx="252">
                  <c:v>25230</c:v>
                </c:pt>
                <c:pt idx="253">
                  <c:v>25330</c:v>
                </c:pt>
                <c:pt idx="254">
                  <c:v>25430</c:v>
                </c:pt>
                <c:pt idx="255">
                  <c:v>25530</c:v>
                </c:pt>
                <c:pt idx="256">
                  <c:v>25630</c:v>
                </c:pt>
                <c:pt idx="257">
                  <c:v>25730</c:v>
                </c:pt>
                <c:pt idx="258">
                  <c:v>25830</c:v>
                </c:pt>
                <c:pt idx="259">
                  <c:v>25930</c:v>
                </c:pt>
                <c:pt idx="260">
                  <c:v>26030</c:v>
                </c:pt>
                <c:pt idx="261">
                  <c:v>26130</c:v>
                </c:pt>
                <c:pt idx="262">
                  <c:v>26230</c:v>
                </c:pt>
                <c:pt idx="263">
                  <c:v>26330</c:v>
                </c:pt>
                <c:pt idx="264">
                  <c:v>26430</c:v>
                </c:pt>
                <c:pt idx="265">
                  <c:v>26530</c:v>
                </c:pt>
                <c:pt idx="266">
                  <c:v>26630</c:v>
                </c:pt>
                <c:pt idx="267">
                  <c:v>26730</c:v>
                </c:pt>
                <c:pt idx="268">
                  <c:v>26830</c:v>
                </c:pt>
                <c:pt idx="269">
                  <c:v>26930</c:v>
                </c:pt>
                <c:pt idx="270">
                  <c:v>27030</c:v>
                </c:pt>
                <c:pt idx="271">
                  <c:v>27130</c:v>
                </c:pt>
                <c:pt idx="272">
                  <c:v>27230</c:v>
                </c:pt>
                <c:pt idx="273">
                  <c:v>27330</c:v>
                </c:pt>
                <c:pt idx="274">
                  <c:v>27430</c:v>
                </c:pt>
                <c:pt idx="275">
                  <c:v>27530</c:v>
                </c:pt>
                <c:pt idx="276">
                  <c:v>27630</c:v>
                </c:pt>
                <c:pt idx="277">
                  <c:v>27730</c:v>
                </c:pt>
                <c:pt idx="278">
                  <c:v>27830</c:v>
                </c:pt>
                <c:pt idx="279">
                  <c:v>27930</c:v>
                </c:pt>
                <c:pt idx="280">
                  <c:v>28030</c:v>
                </c:pt>
                <c:pt idx="281">
                  <c:v>28130</c:v>
                </c:pt>
                <c:pt idx="282">
                  <c:v>28230</c:v>
                </c:pt>
                <c:pt idx="283">
                  <c:v>28330</c:v>
                </c:pt>
                <c:pt idx="284">
                  <c:v>28430</c:v>
                </c:pt>
                <c:pt idx="285">
                  <c:v>28530</c:v>
                </c:pt>
                <c:pt idx="286">
                  <c:v>28630</c:v>
                </c:pt>
                <c:pt idx="287">
                  <c:v>28730</c:v>
                </c:pt>
                <c:pt idx="288">
                  <c:v>28830</c:v>
                </c:pt>
                <c:pt idx="289">
                  <c:v>28930</c:v>
                </c:pt>
                <c:pt idx="290">
                  <c:v>29030</c:v>
                </c:pt>
                <c:pt idx="291">
                  <c:v>29130</c:v>
                </c:pt>
                <c:pt idx="292">
                  <c:v>29230</c:v>
                </c:pt>
                <c:pt idx="293">
                  <c:v>29330</c:v>
                </c:pt>
                <c:pt idx="294">
                  <c:v>29430</c:v>
                </c:pt>
                <c:pt idx="295">
                  <c:v>29530</c:v>
                </c:pt>
                <c:pt idx="296">
                  <c:v>29630</c:v>
                </c:pt>
                <c:pt idx="297">
                  <c:v>29730</c:v>
                </c:pt>
                <c:pt idx="298">
                  <c:v>29830</c:v>
                </c:pt>
                <c:pt idx="299">
                  <c:v>29930</c:v>
                </c:pt>
                <c:pt idx="300">
                  <c:v>30030</c:v>
                </c:pt>
                <c:pt idx="301">
                  <c:v>30130</c:v>
                </c:pt>
                <c:pt idx="302">
                  <c:v>30230</c:v>
                </c:pt>
                <c:pt idx="303">
                  <c:v>30330</c:v>
                </c:pt>
                <c:pt idx="304">
                  <c:v>30430</c:v>
                </c:pt>
                <c:pt idx="305">
                  <c:v>30530</c:v>
                </c:pt>
                <c:pt idx="306">
                  <c:v>30630</c:v>
                </c:pt>
                <c:pt idx="307">
                  <c:v>30730</c:v>
                </c:pt>
                <c:pt idx="308">
                  <c:v>30830</c:v>
                </c:pt>
                <c:pt idx="309">
                  <c:v>30930</c:v>
                </c:pt>
                <c:pt idx="310">
                  <c:v>31030</c:v>
                </c:pt>
                <c:pt idx="311">
                  <c:v>31130</c:v>
                </c:pt>
                <c:pt idx="312">
                  <c:v>31230</c:v>
                </c:pt>
                <c:pt idx="313">
                  <c:v>31331</c:v>
                </c:pt>
                <c:pt idx="314">
                  <c:v>31432</c:v>
                </c:pt>
                <c:pt idx="315">
                  <c:v>31533</c:v>
                </c:pt>
                <c:pt idx="316">
                  <c:v>31634</c:v>
                </c:pt>
                <c:pt idx="317">
                  <c:v>31734</c:v>
                </c:pt>
                <c:pt idx="318">
                  <c:v>31835</c:v>
                </c:pt>
                <c:pt idx="319">
                  <c:v>31936</c:v>
                </c:pt>
                <c:pt idx="320">
                  <c:v>32037</c:v>
                </c:pt>
                <c:pt idx="321">
                  <c:v>32138</c:v>
                </c:pt>
                <c:pt idx="322">
                  <c:v>32238</c:v>
                </c:pt>
                <c:pt idx="323">
                  <c:v>32338</c:v>
                </c:pt>
                <c:pt idx="324">
                  <c:v>32438</c:v>
                </c:pt>
                <c:pt idx="325">
                  <c:v>32538</c:v>
                </c:pt>
                <c:pt idx="326">
                  <c:v>32638</c:v>
                </c:pt>
                <c:pt idx="327">
                  <c:v>32738</c:v>
                </c:pt>
                <c:pt idx="328">
                  <c:v>32838</c:v>
                </c:pt>
                <c:pt idx="329">
                  <c:v>32938</c:v>
                </c:pt>
                <c:pt idx="330">
                  <c:v>33038</c:v>
                </c:pt>
                <c:pt idx="331">
                  <c:v>33138</c:v>
                </c:pt>
                <c:pt idx="332">
                  <c:v>33238</c:v>
                </c:pt>
                <c:pt idx="333">
                  <c:v>33338</c:v>
                </c:pt>
                <c:pt idx="334">
                  <c:v>33438</c:v>
                </c:pt>
                <c:pt idx="335">
                  <c:v>33538</c:v>
                </c:pt>
                <c:pt idx="336">
                  <c:v>33638</c:v>
                </c:pt>
                <c:pt idx="337">
                  <c:v>33738</c:v>
                </c:pt>
                <c:pt idx="338">
                  <c:v>33838</c:v>
                </c:pt>
                <c:pt idx="339">
                  <c:v>33938</c:v>
                </c:pt>
                <c:pt idx="340">
                  <c:v>34038</c:v>
                </c:pt>
                <c:pt idx="341">
                  <c:v>34138</c:v>
                </c:pt>
                <c:pt idx="342">
                  <c:v>34238</c:v>
                </c:pt>
                <c:pt idx="343">
                  <c:v>34338</c:v>
                </c:pt>
                <c:pt idx="344">
                  <c:v>34438</c:v>
                </c:pt>
                <c:pt idx="345">
                  <c:v>34538</c:v>
                </c:pt>
                <c:pt idx="346">
                  <c:v>34638</c:v>
                </c:pt>
                <c:pt idx="347">
                  <c:v>34738</c:v>
                </c:pt>
                <c:pt idx="348">
                  <c:v>34838</c:v>
                </c:pt>
                <c:pt idx="349">
                  <c:v>34938</c:v>
                </c:pt>
                <c:pt idx="350">
                  <c:v>35038</c:v>
                </c:pt>
                <c:pt idx="351">
                  <c:v>35138</c:v>
                </c:pt>
                <c:pt idx="352">
                  <c:v>35238</c:v>
                </c:pt>
                <c:pt idx="353">
                  <c:v>35338</c:v>
                </c:pt>
                <c:pt idx="354">
                  <c:v>35438</c:v>
                </c:pt>
                <c:pt idx="355">
                  <c:v>35538</c:v>
                </c:pt>
                <c:pt idx="356">
                  <c:v>35638</c:v>
                </c:pt>
                <c:pt idx="357">
                  <c:v>35738</c:v>
                </c:pt>
                <c:pt idx="358">
                  <c:v>35838</c:v>
                </c:pt>
                <c:pt idx="359">
                  <c:v>35938</c:v>
                </c:pt>
                <c:pt idx="360">
                  <c:v>36038</c:v>
                </c:pt>
                <c:pt idx="361">
                  <c:v>36138</c:v>
                </c:pt>
                <c:pt idx="362">
                  <c:v>36238</c:v>
                </c:pt>
                <c:pt idx="363">
                  <c:v>36338</c:v>
                </c:pt>
                <c:pt idx="364">
                  <c:v>36438</c:v>
                </c:pt>
                <c:pt idx="365">
                  <c:v>36538</c:v>
                </c:pt>
                <c:pt idx="366">
                  <c:v>36638</c:v>
                </c:pt>
                <c:pt idx="367">
                  <c:v>36738</c:v>
                </c:pt>
                <c:pt idx="368">
                  <c:v>36838</c:v>
                </c:pt>
                <c:pt idx="369">
                  <c:v>36938</c:v>
                </c:pt>
                <c:pt idx="370">
                  <c:v>37038</c:v>
                </c:pt>
                <c:pt idx="371">
                  <c:v>37138</c:v>
                </c:pt>
                <c:pt idx="372">
                  <c:v>37238</c:v>
                </c:pt>
                <c:pt idx="373">
                  <c:v>37338</c:v>
                </c:pt>
                <c:pt idx="374">
                  <c:v>37438</c:v>
                </c:pt>
                <c:pt idx="375">
                  <c:v>37538</c:v>
                </c:pt>
                <c:pt idx="376">
                  <c:v>37638</c:v>
                </c:pt>
                <c:pt idx="377">
                  <c:v>37738</c:v>
                </c:pt>
                <c:pt idx="378">
                  <c:v>37838</c:v>
                </c:pt>
                <c:pt idx="379">
                  <c:v>37938</c:v>
                </c:pt>
                <c:pt idx="380">
                  <c:v>38038</c:v>
                </c:pt>
                <c:pt idx="381">
                  <c:v>38138</c:v>
                </c:pt>
                <c:pt idx="382">
                  <c:v>38238</c:v>
                </c:pt>
                <c:pt idx="383">
                  <c:v>38338</c:v>
                </c:pt>
                <c:pt idx="384">
                  <c:v>38438</c:v>
                </c:pt>
                <c:pt idx="385">
                  <c:v>38538</c:v>
                </c:pt>
                <c:pt idx="386">
                  <c:v>38638</c:v>
                </c:pt>
                <c:pt idx="387">
                  <c:v>38738</c:v>
                </c:pt>
                <c:pt idx="388">
                  <c:v>38838</c:v>
                </c:pt>
                <c:pt idx="389">
                  <c:v>38938</c:v>
                </c:pt>
                <c:pt idx="390">
                  <c:v>39038</c:v>
                </c:pt>
                <c:pt idx="391">
                  <c:v>39138</c:v>
                </c:pt>
                <c:pt idx="392">
                  <c:v>39238</c:v>
                </c:pt>
                <c:pt idx="393">
                  <c:v>39338</c:v>
                </c:pt>
                <c:pt idx="394">
                  <c:v>39438</c:v>
                </c:pt>
                <c:pt idx="395">
                  <c:v>39538</c:v>
                </c:pt>
                <c:pt idx="396">
                  <c:v>39638</c:v>
                </c:pt>
                <c:pt idx="397">
                  <c:v>39738</c:v>
                </c:pt>
                <c:pt idx="398">
                  <c:v>39838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44038</c:v>
                </c:pt>
                <c:pt idx="441">
                  <c:v>44138</c:v>
                </c:pt>
                <c:pt idx="442">
                  <c:v>44238</c:v>
                </c:pt>
                <c:pt idx="443">
                  <c:v>44338</c:v>
                </c:pt>
                <c:pt idx="444">
                  <c:v>44438</c:v>
                </c:pt>
                <c:pt idx="445">
                  <c:v>44538</c:v>
                </c:pt>
                <c:pt idx="446">
                  <c:v>44638</c:v>
                </c:pt>
                <c:pt idx="447">
                  <c:v>44738</c:v>
                </c:pt>
                <c:pt idx="448">
                  <c:v>44838</c:v>
                </c:pt>
                <c:pt idx="449">
                  <c:v>44938</c:v>
                </c:pt>
                <c:pt idx="450">
                  <c:v>45038</c:v>
                </c:pt>
                <c:pt idx="451">
                  <c:v>45138</c:v>
                </c:pt>
                <c:pt idx="452">
                  <c:v>45238</c:v>
                </c:pt>
                <c:pt idx="453">
                  <c:v>45338</c:v>
                </c:pt>
                <c:pt idx="454">
                  <c:v>45438</c:v>
                </c:pt>
                <c:pt idx="455">
                  <c:v>45538</c:v>
                </c:pt>
                <c:pt idx="456">
                  <c:v>45638</c:v>
                </c:pt>
                <c:pt idx="457">
                  <c:v>45738</c:v>
                </c:pt>
                <c:pt idx="458">
                  <c:v>45838</c:v>
                </c:pt>
                <c:pt idx="459">
                  <c:v>45938</c:v>
                </c:pt>
                <c:pt idx="460">
                  <c:v>46038</c:v>
                </c:pt>
                <c:pt idx="461">
                  <c:v>46138</c:v>
                </c:pt>
                <c:pt idx="462">
                  <c:v>46238</c:v>
                </c:pt>
                <c:pt idx="463">
                  <c:v>46338</c:v>
                </c:pt>
                <c:pt idx="464">
                  <c:v>46438</c:v>
                </c:pt>
                <c:pt idx="465">
                  <c:v>46538</c:v>
                </c:pt>
                <c:pt idx="466">
                  <c:v>46638</c:v>
                </c:pt>
                <c:pt idx="467">
                  <c:v>46738</c:v>
                </c:pt>
                <c:pt idx="468">
                  <c:v>46838</c:v>
                </c:pt>
                <c:pt idx="469">
                  <c:v>46938</c:v>
                </c:pt>
                <c:pt idx="470">
                  <c:v>47038</c:v>
                </c:pt>
                <c:pt idx="471">
                  <c:v>47138</c:v>
                </c:pt>
                <c:pt idx="472">
                  <c:v>47238</c:v>
                </c:pt>
                <c:pt idx="473">
                  <c:v>47338</c:v>
                </c:pt>
                <c:pt idx="474">
                  <c:v>47438</c:v>
                </c:pt>
                <c:pt idx="475">
                  <c:v>47538</c:v>
                </c:pt>
                <c:pt idx="476">
                  <c:v>47638</c:v>
                </c:pt>
                <c:pt idx="477">
                  <c:v>47738</c:v>
                </c:pt>
                <c:pt idx="478">
                  <c:v>47838</c:v>
                </c:pt>
                <c:pt idx="479">
                  <c:v>47938</c:v>
                </c:pt>
                <c:pt idx="480">
                  <c:v>48038</c:v>
                </c:pt>
                <c:pt idx="481">
                  <c:v>48138</c:v>
                </c:pt>
                <c:pt idx="482">
                  <c:v>48238</c:v>
                </c:pt>
                <c:pt idx="483">
                  <c:v>48338</c:v>
                </c:pt>
                <c:pt idx="484">
                  <c:v>48438</c:v>
                </c:pt>
                <c:pt idx="485">
                  <c:v>48538</c:v>
                </c:pt>
                <c:pt idx="486">
                  <c:v>48638</c:v>
                </c:pt>
                <c:pt idx="487">
                  <c:v>48738</c:v>
                </c:pt>
                <c:pt idx="488">
                  <c:v>48838</c:v>
                </c:pt>
                <c:pt idx="489">
                  <c:v>48938</c:v>
                </c:pt>
                <c:pt idx="490">
                  <c:v>49038</c:v>
                </c:pt>
                <c:pt idx="491">
                  <c:v>49138</c:v>
                </c:pt>
                <c:pt idx="492">
                  <c:v>49238</c:v>
                </c:pt>
                <c:pt idx="493">
                  <c:v>49338</c:v>
                </c:pt>
                <c:pt idx="494">
                  <c:v>49438</c:v>
                </c:pt>
                <c:pt idx="495">
                  <c:v>49538</c:v>
                </c:pt>
                <c:pt idx="496">
                  <c:v>49638</c:v>
                </c:pt>
                <c:pt idx="497">
                  <c:v>49738</c:v>
                </c:pt>
                <c:pt idx="498">
                  <c:v>49838</c:v>
                </c:pt>
                <c:pt idx="499">
                  <c:v>49938</c:v>
                </c:pt>
                <c:pt idx="500">
                  <c:v>50038</c:v>
                </c:pt>
                <c:pt idx="501">
                  <c:v>50138</c:v>
                </c:pt>
                <c:pt idx="502">
                  <c:v>50238</c:v>
                </c:pt>
                <c:pt idx="503">
                  <c:v>50338</c:v>
                </c:pt>
                <c:pt idx="504">
                  <c:v>50438</c:v>
                </c:pt>
                <c:pt idx="505">
                  <c:v>50538</c:v>
                </c:pt>
                <c:pt idx="506">
                  <c:v>50638</c:v>
                </c:pt>
                <c:pt idx="507">
                  <c:v>50738</c:v>
                </c:pt>
                <c:pt idx="508">
                  <c:v>50838</c:v>
                </c:pt>
                <c:pt idx="509">
                  <c:v>50938</c:v>
                </c:pt>
                <c:pt idx="510">
                  <c:v>51038</c:v>
                </c:pt>
                <c:pt idx="511">
                  <c:v>51138</c:v>
                </c:pt>
                <c:pt idx="512">
                  <c:v>51238</c:v>
                </c:pt>
                <c:pt idx="513">
                  <c:v>51338</c:v>
                </c:pt>
                <c:pt idx="514">
                  <c:v>51438</c:v>
                </c:pt>
                <c:pt idx="515">
                  <c:v>51538</c:v>
                </c:pt>
                <c:pt idx="516">
                  <c:v>51638</c:v>
                </c:pt>
                <c:pt idx="517">
                  <c:v>51738</c:v>
                </c:pt>
                <c:pt idx="518">
                  <c:v>51838</c:v>
                </c:pt>
                <c:pt idx="519">
                  <c:v>51938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52538</c:v>
                </c:pt>
                <c:pt idx="526">
                  <c:v>52638</c:v>
                </c:pt>
                <c:pt idx="527">
                  <c:v>52738</c:v>
                </c:pt>
                <c:pt idx="528">
                  <c:v>52838</c:v>
                </c:pt>
                <c:pt idx="529">
                  <c:v>52938</c:v>
                </c:pt>
                <c:pt idx="530">
                  <c:v>53038</c:v>
                </c:pt>
                <c:pt idx="531">
                  <c:v>53138</c:v>
                </c:pt>
                <c:pt idx="532">
                  <c:v>53238</c:v>
                </c:pt>
                <c:pt idx="533">
                  <c:v>53338</c:v>
                </c:pt>
                <c:pt idx="534">
                  <c:v>53438</c:v>
                </c:pt>
                <c:pt idx="535">
                  <c:v>53538</c:v>
                </c:pt>
                <c:pt idx="536">
                  <c:v>53638</c:v>
                </c:pt>
                <c:pt idx="537">
                  <c:v>53738</c:v>
                </c:pt>
                <c:pt idx="538">
                  <c:v>53838</c:v>
                </c:pt>
                <c:pt idx="539">
                  <c:v>53938</c:v>
                </c:pt>
                <c:pt idx="540">
                  <c:v>54038</c:v>
                </c:pt>
                <c:pt idx="541">
                  <c:v>54138</c:v>
                </c:pt>
                <c:pt idx="542">
                  <c:v>54238</c:v>
                </c:pt>
                <c:pt idx="543">
                  <c:v>54338</c:v>
                </c:pt>
                <c:pt idx="544">
                  <c:v>54438</c:v>
                </c:pt>
                <c:pt idx="545">
                  <c:v>54538</c:v>
                </c:pt>
                <c:pt idx="546">
                  <c:v>54638</c:v>
                </c:pt>
                <c:pt idx="547">
                  <c:v>54738</c:v>
                </c:pt>
                <c:pt idx="548">
                  <c:v>54838</c:v>
                </c:pt>
                <c:pt idx="549">
                  <c:v>54938</c:v>
                </c:pt>
                <c:pt idx="550">
                  <c:v>55038</c:v>
                </c:pt>
                <c:pt idx="551">
                  <c:v>55138</c:v>
                </c:pt>
                <c:pt idx="552">
                  <c:v>55238</c:v>
                </c:pt>
                <c:pt idx="553">
                  <c:v>55338</c:v>
                </c:pt>
                <c:pt idx="554">
                  <c:v>55438</c:v>
                </c:pt>
                <c:pt idx="555">
                  <c:v>55538</c:v>
                </c:pt>
                <c:pt idx="556">
                  <c:v>55638</c:v>
                </c:pt>
                <c:pt idx="557">
                  <c:v>55738</c:v>
                </c:pt>
                <c:pt idx="558">
                  <c:v>55838</c:v>
                </c:pt>
                <c:pt idx="559">
                  <c:v>55938</c:v>
                </c:pt>
                <c:pt idx="560">
                  <c:v>56038</c:v>
                </c:pt>
                <c:pt idx="561">
                  <c:v>56138</c:v>
                </c:pt>
                <c:pt idx="562">
                  <c:v>56238</c:v>
                </c:pt>
                <c:pt idx="563">
                  <c:v>56338</c:v>
                </c:pt>
                <c:pt idx="564">
                  <c:v>56438</c:v>
                </c:pt>
                <c:pt idx="565">
                  <c:v>56538</c:v>
                </c:pt>
                <c:pt idx="566">
                  <c:v>56638</c:v>
                </c:pt>
                <c:pt idx="567">
                  <c:v>56738</c:v>
                </c:pt>
                <c:pt idx="568">
                  <c:v>56838</c:v>
                </c:pt>
                <c:pt idx="569">
                  <c:v>56938</c:v>
                </c:pt>
                <c:pt idx="570">
                  <c:v>57038</c:v>
                </c:pt>
                <c:pt idx="571">
                  <c:v>57138</c:v>
                </c:pt>
                <c:pt idx="572">
                  <c:v>57238</c:v>
                </c:pt>
                <c:pt idx="573">
                  <c:v>57338</c:v>
                </c:pt>
                <c:pt idx="574">
                  <c:v>57438</c:v>
                </c:pt>
                <c:pt idx="575">
                  <c:v>57538</c:v>
                </c:pt>
                <c:pt idx="576">
                  <c:v>57638</c:v>
                </c:pt>
                <c:pt idx="577">
                  <c:v>57738</c:v>
                </c:pt>
                <c:pt idx="578">
                  <c:v>57838</c:v>
                </c:pt>
                <c:pt idx="579">
                  <c:v>57938</c:v>
                </c:pt>
                <c:pt idx="580">
                  <c:v>58038</c:v>
                </c:pt>
                <c:pt idx="581">
                  <c:v>58138</c:v>
                </c:pt>
                <c:pt idx="582">
                  <c:v>58238</c:v>
                </c:pt>
                <c:pt idx="583">
                  <c:v>58338</c:v>
                </c:pt>
                <c:pt idx="584">
                  <c:v>58438</c:v>
                </c:pt>
                <c:pt idx="585">
                  <c:v>58538</c:v>
                </c:pt>
                <c:pt idx="586">
                  <c:v>58638</c:v>
                </c:pt>
                <c:pt idx="587">
                  <c:v>58738</c:v>
                </c:pt>
                <c:pt idx="588">
                  <c:v>58838</c:v>
                </c:pt>
                <c:pt idx="589">
                  <c:v>58938</c:v>
                </c:pt>
                <c:pt idx="590">
                  <c:v>59039</c:v>
                </c:pt>
                <c:pt idx="591">
                  <c:v>59140</c:v>
                </c:pt>
                <c:pt idx="592">
                  <c:v>59241</c:v>
                </c:pt>
                <c:pt idx="593">
                  <c:v>59342</c:v>
                </c:pt>
                <c:pt idx="594">
                  <c:v>59443</c:v>
                </c:pt>
                <c:pt idx="595">
                  <c:v>59544</c:v>
                </c:pt>
                <c:pt idx="596">
                  <c:v>59645</c:v>
                </c:pt>
                <c:pt idx="597">
                  <c:v>59745</c:v>
                </c:pt>
                <c:pt idx="598">
                  <c:v>59845</c:v>
                </c:pt>
                <c:pt idx="599">
                  <c:v>59945</c:v>
                </c:pt>
                <c:pt idx="600">
                  <c:v>60045</c:v>
                </c:pt>
                <c:pt idx="601">
                  <c:v>60145</c:v>
                </c:pt>
                <c:pt idx="602">
                  <c:v>60245</c:v>
                </c:pt>
                <c:pt idx="603">
                  <c:v>60345</c:v>
                </c:pt>
                <c:pt idx="604">
                  <c:v>60445</c:v>
                </c:pt>
                <c:pt idx="605">
                  <c:v>60545</c:v>
                </c:pt>
                <c:pt idx="606">
                  <c:v>60645</c:v>
                </c:pt>
                <c:pt idx="607">
                  <c:v>60745</c:v>
                </c:pt>
                <c:pt idx="608">
                  <c:v>60845</c:v>
                </c:pt>
                <c:pt idx="609">
                  <c:v>60945</c:v>
                </c:pt>
                <c:pt idx="610">
                  <c:v>61045</c:v>
                </c:pt>
                <c:pt idx="611">
                  <c:v>61145</c:v>
                </c:pt>
                <c:pt idx="612">
                  <c:v>61245</c:v>
                </c:pt>
                <c:pt idx="613">
                  <c:v>61345</c:v>
                </c:pt>
                <c:pt idx="614">
                  <c:v>61445</c:v>
                </c:pt>
                <c:pt idx="615">
                  <c:v>61545</c:v>
                </c:pt>
                <c:pt idx="616">
                  <c:v>61645</c:v>
                </c:pt>
                <c:pt idx="617">
                  <c:v>61745</c:v>
                </c:pt>
                <c:pt idx="618">
                  <c:v>61845</c:v>
                </c:pt>
                <c:pt idx="619">
                  <c:v>61945</c:v>
                </c:pt>
                <c:pt idx="620">
                  <c:v>62045</c:v>
                </c:pt>
                <c:pt idx="621">
                  <c:v>62145</c:v>
                </c:pt>
                <c:pt idx="622">
                  <c:v>62245</c:v>
                </c:pt>
                <c:pt idx="623">
                  <c:v>62345</c:v>
                </c:pt>
                <c:pt idx="624">
                  <c:v>62445</c:v>
                </c:pt>
                <c:pt idx="625">
                  <c:v>62545</c:v>
                </c:pt>
                <c:pt idx="626">
                  <c:v>62645</c:v>
                </c:pt>
                <c:pt idx="627">
                  <c:v>62745</c:v>
                </c:pt>
                <c:pt idx="628">
                  <c:v>62845</c:v>
                </c:pt>
                <c:pt idx="629">
                  <c:v>62945</c:v>
                </c:pt>
                <c:pt idx="630">
                  <c:v>63045</c:v>
                </c:pt>
                <c:pt idx="631">
                  <c:v>63145</c:v>
                </c:pt>
                <c:pt idx="632">
                  <c:v>63245</c:v>
                </c:pt>
                <c:pt idx="633">
                  <c:v>63345</c:v>
                </c:pt>
                <c:pt idx="634">
                  <c:v>63445</c:v>
                </c:pt>
                <c:pt idx="635">
                  <c:v>63545</c:v>
                </c:pt>
                <c:pt idx="636">
                  <c:v>63645</c:v>
                </c:pt>
                <c:pt idx="637">
                  <c:v>63745</c:v>
                </c:pt>
                <c:pt idx="638">
                  <c:v>63845</c:v>
                </c:pt>
                <c:pt idx="639">
                  <c:v>63945</c:v>
                </c:pt>
                <c:pt idx="640">
                  <c:v>64045</c:v>
                </c:pt>
                <c:pt idx="641">
                  <c:v>64145</c:v>
                </c:pt>
                <c:pt idx="642">
                  <c:v>64245</c:v>
                </c:pt>
                <c:pt idx="643">
                  <c:v>64345</c:v>
                </c:pt>
                <c:pt idx="644">
                  <c:v>64445</c:v>
                </c:pt>
                <c:pt idx="645">
                  <c:v>64545</c:v>
                </c:pt>
                <c:pt idx="646">
                  <c:v>64645</c:v>
                </c:pt>
                <c:pt idx="647">
                  <c:v>64745</c:v>
                </c:pt>
                <c:pt idx="648">
                  <c:v>64845</c:v>
                </c:pt>
                <c:pt idx="649">
                  <c:v>64945</c:v>
                </c:pt>
                <c:pt idx="650">
                  <c:v>65045</c:v>
                </c:pt>
                <c:pt idx="651">
                  <c:v>65145</c:v>
                </c:pt>
                <c:pt idx="652">
                  <c:v>65245</c:v>
                </c:pt>
                <c:pt idx="653">
                  <c:v>65345</c:v>
                </c:pt>
                <c:pt idx="654">
                  <c:v>65445</c:v>
                </c:pt>
                <c:pt idx="655">
                  <c:v>65545</c:v>
                </c:pt>
                <c:pt idx="656">
                  <c:v>65646</c:v>
                </c:pt>
                <c:pt idx="657">
                  <c:v>65747</c:v>
                </c:pt>
                <c:pt idx="658">
                  <c:v>65848</c:v>
                </c:pt>
                <c:pt idx="659">
                  <c:v>65948</c:v>
                </c:pt>
                <c:pt idx="660">
                  <c:v>66048</c:v>
                </c:pt>
                <c:pt idx="661">
                  <c:v>66148</c:v>
                </c:pt>
                <c:pt idx="662">
                  <c:v>66248</c:v>
                </c:pt>
                <c:pt idx="663">
                  <c:v>66348</c:v>
                </c:pt>
                <c:pt idx="664">
                  <c:v>66448</c:v>
                </c:pt>
                <c:pt idx="665">
                  <c:v>66548</c:v>
                </c:pt>
                <c:pt idx="666">
                  <c:v>66648</c:v>
                </c:pt>
                <c:pt idx="667">
                  <c:v>66748</c:v>
                </c:pt>
                <c:pt idx="668">
                  <c:v>66848</c:v>
                </c:pt>
                <c:pt idx="669">
                  <c:v>66948</c:v>
                </c:pt>
                <c:pt idx="670">
                  <c:v>67048</c:v>
                </c:pt>
                <c:pt idx="671">
                  <c:v>67148</c:v>
                </c:pt>
                <c:pt idx="672">
                  <c:v>67248</c:v>
                </c:pt>
                <c:pt idx="673">
                  <c:v>67349</c:v>
                </c:pt>
                <c:pt idx="674">
                  <c:v>67450</c:v>
                </c:pt>
                <c:pt idx="675">
                  <c:v>67551</c:v>
                </c:pt>
                <c:pt idx="676">
                  <c:v>67652</c:v>
                </c:pt>
                <c:pt idx="677">
                  <c:v>67752</c:v>
                </c:pt>
                <c:pt idx="678">
                  <c:v>67852</c:v>
                </c:pt>
                <c:pt idx="679">
                  <c:v>67952</c:v>
                </c:pt>
                <c:pt idx="680">
                  <c:v>68052</c:v>
                </c:pt>
                <c:pt idx="681">
                  <c:v>68152</c:v>
                </c:pt>
                <c:pt idx="682">
                  <c:v>68252</c:v>
                </c:pt>
                <c:pt idx="683">
                  <c:v>68352</c:v>
                </c:pt>
                <c:pt idx="684">
                  <c:v>68452</c:v>
                </c:pt>
                <c:pt idx="685">
                  <c:v>68553</c:v>
                </c:pt>
                <c:pt idx="686">
                  <c:v>68657</c:v>
                </c:pt>
                <c:pt idx="687">
                  <c:v>68757</c:v>
                </c:pt>
                <c:pt idx="688">
                  <c:v>68857</c:v>
                </c:pt>
                <c:pt idx="689">
                  <c:v>68957</c:v>
                </c:pt>
                <c:pt idx="690">
                  <c:v>69057</c:v>
                </c:pt>
                <c:pt idx="691">
                  <c:v>69157</c:v>
                </c:pt>
                <c:pt idx="692">
                  <c:v>69257</c:v>
                </c:pt>
                <c:pt idx="693">
                  <c:v>69357</c:v>
                </c:pt>
                <c:pt idx="694">
                  <c:v>69457</c:v>
                </c:pt>
                <c:pt idx="695">
                  <c:v>69557</c:v>
                </c:pt>
                <c:pt idx="696">
                  <c:v>69657</c:v>
                </c:pt>
                <c:pt idx="697">
                  <c:v>69757</c:v>
                </c:pt>
                <c:pt idx="698">
                  <c:v>69857</c:v>
                </c:pt>
                <c:pt idx="699">
                  <c:v>69957</c:v>
                </c:pt>
                <c:pt idx="700">
                  <c:v>70057</c:v>
                </c:pt>
                <c:pt idx="701">
                  <c:v>70157</c:v>
                </c:pt>
                <c:pt idx="702">
                  <c:v>70257</c:v>
                </c:pt>
                <c:pt idx="703">
                  <c:v>70357</c:v>
                </c:pt>
                <c:pt idx="704">
                  <c:v>70457</c:v>
                </c:pt>
                <c:pt idx="705">
                  <c:v>70557</c:v>
                </c:pt>
                <c:pt idx="706">
                  <c:v>70657</c:v>
                </c:pt>
                <c:pt idx="707">
                  <c:v>70757</c:v>
                </c:pt>
                <c:pt idx="708">
                  <c:v>70857</c:v>
                </c:pt>
                <c:pt idx="709">
                  <c:v>70957</c:v>
                </c:pt>
                <c:pt idx="710">
                  <c:v>71057</c:v>
                </c:pt>
                <c:pt idx="711">
                  <c:v>71159</c:v>
                </c:pt>
                <c:pt idx="712">
                  <c:v>71260</c:v>
                </c:pt>
                <c:pt idx="713">
                  <c:v>71361</c:v>
                </c:pt>
                <c:pt idx="714">
                  <c:v>71462</c:v>
                </c:pt>
                <c:pt idx="715">
                  <c:v>71563</c:v>
                </c:pt>
                <c:pt idx="716">
                  <c:v>71663</c:v>
                </c:pt>
                <c:pt idx="717">
                  <c:v>71763</c:v>
                </c:pt>
                <c:pt idx="718">
                  <c:v>71863</c:v>
                </c:pt>
                <c:pt idx="719">
                  <c:v>71963</c:v>
                </c:pt>
                <c:pt idx="720">
                  <c:v>72063</c:v>
                </c:pt>
                <c:pt idx="721">
                  <c:v>72163</c:v>
                </c:pt>
                <c:pt idx="722">
                  <c:v>72264</c:v>
                </c:pt>
                <c:pt idx="723">
                  <c:v>72365</c:v>
                </c:pt>
                <c:pt idx="724">
                  <c:v>72465</c:v>
                </c:pt>
                <c:pt idx="725">
                  <c:v>72565</c:v>
                </c:pt>
                <c:pt idx="726">
                  <c:v>72665</c:v>
                </c:pt>
                <c:pt idx="727">
                  <c:v>72765</c:v>
                </c:pt>
                <c:pt idx="728">
                  <c:v>72865</c:v>
                </c:pt>
                <c:pt idx="729">
                  <c:v>72965</c:v>
                </c:pt>
                <c:pt idx="730">
                  <c:v>73065</c:v>
                </c:pt>
                <c:pt idx="731">
                  <c:v>73165</c:v>
                </c:pt>
                <c:pt idx="732">
                  <c:v>73265</c:v>
                </c:pt>
                <c:pt idx="733">
                  <c:v>73365</c:v>
                </c:pt>
                <c:pt idx="734">
                  <c:v>73465</c:v>
                </c:pt>
                <c:pt idx="735">
                  <c:v>73565</c:v>
                </c:pt>
                <c:pt idx="736">
                  <c:v>73665</c:v>
                </c:pt>
                <c:pt idx="737">
                  <c:v>73765</c:v>
                </c:pt>
                <c:pt idx="738">
                  <c:v>73865</c:v>
                </c:pt>
                <c:pt idx="739">
                  <c:v>73965</c:v>
                </c:pt>
                <c:pt idx="740">
                  <c:v>74065</c:v>
                </c:pt>
                <c:pt idx="741">
                  <c:v>74165</c:v>
                </c:pt>
                <c:pt idx="742">
                  <c:v>74265</c:v>
                </c:pt>
                <c:pt idx="743">
                  <c:v>74365</c:v>
                </c:pt>
                <c:pt idx="744">
                  <c:v>74466</c:v>
                </c:pt>
                <c:pt idx="745">
                  <c:v>74567</c:v>
                </c:pt>
                <c:pt idx="746">
                  <c:v>74668</c:v>
                </c:pt>
                <c:pt idx="747">
                  <c:v>74768</c:v>
                </c:pt>
                <c:pt idx="748">
                  <c:v>74868</c:v>
                </c:pt>
                <c:pt idx="749">
                  <c:v>74968</c:v>
                </c:pt>
                <c:pt idx="750">
                  <c:v>75068</c:v>
                </c:pt>
                <c:pt idx="751">
                  <c:v>75168</c:v>
                </c:pt>
                <c:pt idx="752">
                  <c:v>75268</c:v>
                </c:pt>
                <c:pt idx="753">
                  <c:v>75368</c:v>
                </c:pt>
                <c:pt idx="754">
                  <c:v>75468</c:v>
                </c:pt>
                <c:pt idx="755">
                  <c:v>75568</c:v>
                </c:pt>
                <c:pt idx="756">
                  <c:v>75668</c:v>
                </c:pt>
                <c:pt idx="757">
                  <c:v>75768</c:v>
                </c:pt>
                <c:pt idx="758">
                  <c:v>75868</c:v>
                </c:pt>
                <c:pt idx="759">
                  <c:v>75968</c:v>
                </c:pt>
                <c:pt idx="760">
                  <c:v>76068</c:v>
                </c:pt>
                <c:pt idx="761">
                  <c:v>76168</c:v>
                </c:pt>
                <c:pt idx="762">
                  <c:v>76268</c:v>
                </c:pt>
                <c:pt idx="763">
                  <c:v>76368</c:v>
                </c:pt>
                <c:pt idx="764">
                  <c:v>76468</c:v>
                </c:pt>
                <c:pt idx="765">
                  <c:v>76568</c:v>
                </c:pt>
                <c:pt idx="766">
                  <c:v>76668</c:v>
                </c:pt>
                <c:pt idx="767">
                  <c:v>76768</c:v>
                </c:pt>
                <c:pt idx="768">
                  <c:v>76868</c:v>
                </c:pt>
                <c:pt idx="769">
                  <c:v>76968</c:v>
                </c:pt>
                <c:pt idx="770">
                  <c:v>77068</c:v>
                </c:pt>
                <c:pt idx="771">
                  <c:v>77168</c:v>
                </c:pt>
                <c:pt idx="772">
                  <c:v>77268</c:v>
                </c:pt>
                <c:pt idx="773">
                  <c:v>77368</c:v>
                </c:pt>
                <c:pt idx="774">
                  <c:v>77468</c:v>
                </c:pt>
                <c:pt idx="775">
                  <c:v>77568</c:v>
                </c:pt>
                <c:pt idx="776">
                  <c:v>77668</c:v>
                </c:pt>
                <c:pt idx="777">
                  <c:v>77768</c:v>
                </c:pt>
                <c:pt idx="778">
                  <c:v>77868</c:v>
                </c:pt>
                <c:pt idx="779">
                  <c:v>77968</c:v>
                </c:pt>
                <c:pt idx="780">
                  <c:v>78068</c:v>
                </c:pt>
                <c:pt idx="781">
                  <c:v>78168</c:v>
                </c:pt>
                <c:pt idx="782">
                  <c:v>78268</c:v>
                </c:pt>
                <c:pt idx="783">
                  <c:v>78368</c:v>
                </c:pt>
                <c:pt idx="784">
                  <c:v>78468</c:v>
                </c:pt>
                <c:pt idx="785">
                  <c:v>78569</c:v>
                </c:pt>
                <c:pt idx="786">
                  <c:v>78669</c:v>
                </c:pt>
                <c:pt idx="787">
                  <c:v>78769</c:v>
                </c:pt>
                <c:pt idx="788">
                  <c:v>78869</c:v>
                </c:pt>
                <c:pt idx="789">
                  <c:v>78969</c:v>
                </c:pt>
                <c:pt idx="790">
                  <c:v>79069</c:v>
                </c:pt>
                <c:pt idx="791">
                  <c:v>79169</c:v>
                </c:pt>
                <c:pt idx="792">
                  <c:v>79270</c:v>
                </c:pt>
                <c:pt idx="793">
                  <c:v>79370</c:v>
                </c:pt>
                <c:pt idx="794">
                  <c:v>79471</c:v>
                </c:pt>
                <c:pt idx="795">
                  <c:v>79572</c:v>
                </c:pt>
                <c:pt idx="796">
                  <c:v>79673</c:v>
                </c:pt>
                <c:pt idx="797">
                  <c:v>79774</c:v>
                </c:pt>
                <c:pt idx="798">
                  <c:v>79875</c:v>
                </c:pt>
                <c:pt idx="799">
                  <c:v>79975</c:v>
                </c:pt>
                <c:pt idx="800">
                  <c:v>80075</c:v>
                </c:pt>
                <c:pt idx="801">
                  <c:v>80175</c:v>
                </c:pt>
                <c:pt idx="802">
                  <c:v>80275</c:v>
                </c:pt>
                <c:pt idx="803">
                  <c:v>80375</c:v>
                </c:pt>
                <c:pt idx="804">
                  <c:v>80476</c:v>
                </c:pt>
                <c:pt idx="805">
                  <c:v>80576</c:v>
                </c:pt>
                <c:pt idx="806">
                  <c:v>80676</c:v>
                </c:pt>
                <c:pt idx="807">
                  <c:v>80776</c:v>
                </c:pt>
                <c:pt idx="808">
                  <c:v>80876</c:v>
                </c:pt>
                <c:pt idx="809">
                  <c:v>80976</c:v>
                </c:pt>
                <c:pt idx="810">
                  <c:v>81076</c:v>
                </c:pt>
                <c:pt idx="811">
                  <c:v>81176</c:v>
                </c:pt>
                <c:pt idx="812">
                  <c:v>81276</c:v>
                </c:pt>
                <c:pt idx="813">
                  <c:v>81376</c:v>
                </c:pt>
                <c:pt idx="814">
                  <c:v>81477</c:v>
                </c:pt>
                <c:pt idx="815">
                  <c:v>81578</c:v>
                </c:pt>
                <c:pt idx="816">
                  <c:v>81678</c:v>
                </c:pt>
                <c:pt idx="817">
                  <c:v>81778</c:v>
                </c:pt>
                <c:pt idx="818">
                  <c:v>81878</c:v>
                </c:pt>
                <c:pt idx="819">
                  <c:v>81978</c:v>
                </c:pt>
                <c:pt idx="820">
                  <c:v>82078</c:v>
                </c:pt>
                <c:pt idx="821">
                  <c:v>82178</c:v>
                </c:pt>
                <c:pt idx="822">
                  <c:v>82278</c:v>
                </c:pt>
                <c:pt idx="823">
                  <c:v>82378</c:v>
                </c:pt>
                <c:pt idx="824">
                  <c:v>82478</c:v>
                </c:pt>
                <c:pt idx="825">
                  <c:v>82578</c:v>
                </c:pt>
                <c:pt idx="826">
                  <c:v>82678</c:v>
                </c:pt>
                <c:pt idx="827">
                  <c:v>82778</c:v>
                </c:pt>
                <c:pt idx="828">
                  <c:v>82878</c:v>
                </c:pt>
                <c:pt idx="829">
                  <c:v>82978</c:v>
                </c:pt>
                <c:pt idx="830">
                  <c:v>83078</c:v>
                </c:pt>
                <c:pt idx="831">
                  <c:v>83178</c:v>
                </c:pt>
                <c:pt idx="832">
                  <c:v>83278</c:v>
                </c:pt>
                <c:pt idx="833">
                  <c:v>83378</c:v>
                </c:pt>
                <c:pt idx="834">
                  <c:v>83478</c:v>
                </c:pt>
                <c:pt idx="835">
                  <c:v>83578</c:v>
                </c:pt>
                <c:pt idx="836">
                  <c:v>83678</c:v>
                </c:pt>
                <c:pt idx="837">
                  <c:v>83778</c:v>
                </c:pt>
                <c:pt idx="838">
                  <c:v>83878</c:v>
                </c:pt>
                <c:pt idx="839">
                  <c:v>83978</c:v>
                </c:pt>
                <c:pt idx="840">
                  <c:v>84078</c:v>
                </c:pt>
                <c:pt idx="841">
                  <c:v>84178</c:v>
                </c:pt>
                <c:pt idx="842">
                  <c:v>84278</c:v>
                </c:pt>
                <c:pt idx="843">
                  <c:v>84378</c:v>
                </c:pt>
                <c:pt idx="844">
                  <c:v>84478</c:v>
                </c:pt>
                <c:pt idx="845">
                  <c:v>84578</c:v>
                </c:pt>
                <c:pt idx="846">
                  <c:v>84678</c:v>
                </c:pt>
                <c:pt idx="847">
                  <c:v>84778</c:v>
                </c:pt>
                <c:pt idx="848">
                  <c:v>84878</c:v>
                </c:pt>
                <c:pt idx="849">
                  <c:v>84978</c:v>
                </c:pt>
                <c:pt idx="850">
                  <c:v>85078</c:v>
                </c:pt>
                <c:pt idx="851">
                  <c:v>85178</c:v>
                </c:pt>
                <c:pt idx="852">
                  <c:v>85278</c:v>
                </c:pt>
                <c:pt idx="853">
                  <c:v>85378</c:v>
                </c:pt>
                <c:pt idx="854">
                  <c:v>85478</c:v>
                </c:pt>
                <c:pt idx="855">
                  <c:v>85578</c:v>
                </c:pt>
              </c:numCache>
            </c:numRef>
          </c:cat>
          <c:val>
            <c:numRef>
              <c:f>JAVA_KAFKA_MEM_2!$E$2:$E$857</c:f>
              <c:numCache>
                <c:formatCode>General</c:formatCode>
                <c:ptCount val="8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261</c:v>
                </c:pt>
                <c:pt idx="23">
                  <c:v>536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46</c:v>
                </c:pt>
                <c:pt idx="36">
                  <c:v>392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46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116</c:v>
                </c:pt>
                <c:pt idx="55">
                  <c:v>0</c:v>
                </c:pt>
                <c:pt idx="56">
                  <c:v>46</c:v>
                </c:pt>
                <c:pt idx="57">
                  <c:v>466</c:v>
                </c:pt>
                <c:pt idx="58">
                  <c:v>0</c:v>
                </c:pt>
                <c:pt idx="59">
                  <c:v>0</c:v>
                </c:pt>
                <c:pt idx="60">
                  <c:v>641</c:v>
                </c:pt>
                <c:pt idx="61">
                  <c:v>466</c:v>
                </c:pt>
                <c:pt idx="62">
                  <c:v>958</c:v>
                </c:pt>
                <c:pt idx="63">
                  <c:v>328</c:v>
                </c:pt>
                <c:pt idx="64">
                  <c:v>328</c:v>
                </c:pt>
                <c:pt idx="65">
                  <c:v>378</c:v>
                </c:pt>
                <c:pt idx="66">
                  <c:v>374</c:v>
                </c:pt>
                <c:pt idx="67">
                  <c:v>426</c:v>
                </c:pt>
                <c:pt idx="68">
                  <c:v>486</c:v>
                </c:pt>
                <c:pt idx="69">
                  <c:v>452</c:v>
                </c:pt>
                <c:pt idx="70">
                  <c:v>420</c:v>
                </c:pt>
                <c:pt idx="71">
                  <c:v>328</c:v>
                </c:pt>
                <c:pt idx="72">
                  <c:v>492</c:v>
                </c:pt>
                <c:pt idx="73">
                  <c:v>328</c:v>
                </c:pt>
                <c:pt idx="74">
                  <c:v>492</c:v>
                </c:pt>
                <c:pt idx="75">
                  <c:v>328</c:v>
                </c:pt>
                <c:pt idx="76">
                  <c:v>492</c:v>
                </c:pt>
                <c:pt idx="77">
                  <c:v>492</c:v>
                </c:pt>
                <c:pt idx="78">
                  <c:v>328</c:v>
                </c:pt>
                <c:pt idx="79">
                  <c:v>492</c:v>
                </c:pt>
                <c:pt idx="80">
                  <c:v>538</c:v>
                </c:pt>
                <c:pt idx="81">
                  <c:v>328</c:v>
                </c:pt>
                <c:pt idx="82">
                  <c:v>584</c:v>
                </c:pt>
                <c:pt idx="83">
                  <c:v>492</c:v>
                </c:pt>
                <c:pt idx="84">
                  <c:v>492</c:v>
                </c:pt>
                <c:pt idx="85">
                  <c:v>380</c:v>
                </c:pt>
                <c:pt idx="86">
                  <c:v>440</c:v>
                </c:pt>
                <c:pt idx="87">
                  <c:v>492</c:v>
                </c:pt>
                <c:pt idx="88">
                  <c:v>492</c:v>
                </c:pt>
                <c:pt idx="89">
                  <c:v>492</c:v>
                </c:pt>
                <c:pt idx="90">
                  <c:v>492</c:v>
                </c:pt>
                <c:pt idx="91">
                  <c:v>538</c:v>
                </c:pt>
                <c:pt idx="92">
                  <c:v>380</c:v>
                </c:pt>
                <c:pt idx="93">
                  <c:v>472</c:v>
                </c:pt>
                <c:pt idx="94">
                  <c:v>552</c:v>
                </c:pt>
                <c:pt idx="95">
                  <c:v>492</c:v>
                </c:pt>
                <c:pt idx="96">
                  <c:v>492</c:v>
                </c:pt>
                <c:pt idx="97">
                  <c:v>492</c:v>
                </c:pt>
                <c:pt idx="98">
                  <c:v>492</c:v>
                </c:pt>
                <c:pt idx="99">
                  <c:v>492</c:v>
                </c:pt>
                <c:pt idx="100">
                  <c:v>492</c:v>
                </c:pt>
                <c:pt idx="101">
                  <c:v>492</c:v>
                </c:pt>
                <c:pt idx="102">
                  <c:v>662</c:v>
                </c:pt>
                <c:pt idx="103">
                  <c:v>880</c:v>
                </c:pt>
                <c:pt idx="104">
                  <c:v>584</c:v>
                </c:pt>
                <c:pt idx="105">
                  <c:v>492</c:v>
                </c:pt>
                <c:pt idx="106">
                  <c:v>492</c:v>
                </c:pt>
                <c:pt idx="107">
                  <c:v>492</c:v>
                </c:pt>
                <c:pt idx="108">
                  <c:v>581</c:v>
                </c:pt>
                <c:pt idx="109">
                  <c:v>492</c:v>
                </c:pt>
                <c:pt idx="110">
                  <c:v>492</c:v>
                </c:pt>
                <c:pt idx="111">
                  <c:v>492</c:v>
                </c:pt>
                <c:pt idx="112">
                  <c:v>492</c:v>
                </c:pt>
                <c:pt idx="113">
                  <c:v>538</c:v>
                </c:pt>
                <c:pt idx="114">
                  <c:v>492</c:v>
                </c:pt>
                <c:pt idx="115">
                  <c:v>584</c:v>
                </c:pt>
                <c:pt idx="116">
                  <c:v>492</c:v>
                </c:pt>
                <c:pt idx="117">
                  <c:v>492</c:v>
                </c:pt>
                <c:pt idx="118">
                  <c:v>581</c:v>
                </c:pt>
                <c:pt idx="119">
                  <c:v>492</c:v>
                </c:pt>
                <c:pt idx="120">
                  <c:v>629</c:v>
                </c:pt>
                <c:pt idx="121">
                  <c:v>492</c:v>
                </c:pt>
                <c:pt idx="122">
                  <c:v>604</c:v>
                </c:pt>
                <c:pt idx="123">
                  <c:v>492</c:v>
                </c:pt>
                <c:pt idx="124">
                  <c:v>538</c:v>
                </c:pt>
                <c:pt idx="125">
                  <c:v>492</c:v>
                </c:pt>
                <c:pt idx="126">
                  <c:v>492</c:v>
                </c:pt>
                <c:pt idx="127">
                  <c:v>584</c:v>
                </c:pt>
                <c:pt idx="128">
                  <c:v>492</c:v>
                </c:pt>
                <c:pt idx="129">
                  <c:v>492</c:v>
                </c:pt>
                <c:pt idx="130">
                  <c:v>492</c:v>
                </c:pt>
                <c:pt idx="131">
                  <c:v>492</c:v>
                </c:pt>
                <c:pt idx="132">
                  <c:v>656</c:v>
                </c:pt>
                <c:pt idx="133">
                  <c:v>492</c:v>
                </c:pt>
                <c:pt idx="134">
                  <c:v>492</c:v>
                </c:pt>
                <c:pt idx="135">
                  <c:v>662</c:v>
                </c:pt>
                <c:pt idx="136">
                  <c:v>492</c:v>
                </c:pt>
                <c:pt idx="137">
                  <c:v>544</c:v>
                </c:pt>
                <c:pt idx="138">
                  <c:v>696</c:v>
                </c:pt>
                <c:pt idx="139">
                  <c:v>492</c:v>
                </c:pt>
                <c:pt idx="140">
                  <c:v>492</c:v>
                </c:pt>
                <c:pt idx="141">
                  <c:v>492</c:v>
                </c:pt>
                <c:pt idx="142">
                  <c:v>492</c:v>
                </c:pt>
                <c:pt idx="143">
                  <c:v>544</c:v>
                </c:pt>
                <c:pt idx="144">
                  <c:v>604</c:v>
                </c:pt>
                <c:pt idx="145">
                  <c:v>492</c:v>
                </c:pt>
                <c:pt idx="146">
                  <c:v>538</c:v>
                </c:pt>
                <c:pt idx="147">
                  <c:v>544</c:v>
                </c:pt>
                <c:pt idx="148">
                  <c:v>492</c:v>
                </c:pt>
                <c:pt idx="149">
                  <c:v>785</c:v>
                </c:pt>
                <c:pt idx="150">
                  <c:v>492</c:v>
                </c:pt>
                <c:pt idx="151">
                  <c:v>492</c:v>
                </c:pt>
                <c:pt idx="152">
                  <c:v>492</c:v>
                </c:pt>
                <c:pt idx="153">
                  <c:v>656</c:v>
                </c:pt>
                <c:pt idx="154">
                  <c:v>492</c:v>
                </c:pt>
                <c:pt idx="155">
                  <c:v>492</c:v>
                </c:pt>
                <c:pt idx="156">
                  <c:v>492</c:v>
                </c:pt>
                <c:pt idx="157">
                  <c:v>656</c:v>
                </c:pt>
                <c:pt idx="158">
                  <c:v>374</c:v>
                </c:pt>
                <c:pt idx="159">
                  <c:v>544</c:v>
                </c:pt>
                <c:pt idx="160">
                  <c:v>440</c:v>
                </c:pt>
                <c:pt idx="161">
                  <c:v>584</c:v>
                </c:pt>
                <c:pt idx="162">
                  <c:v>492</c:v>
                </c:pt>
                <c:pt idx="163">
                  <c:v>544</c:v>
                </c:pt>
                <c:pt idx="164">
                  <c:v>604</c:v>
                </c:pt>
                <c:pt idx="165">
                  <c:v>492</c:v>
                </c:pt>
                <c:pt idx="166">
                  <c:v>492</c:v>
                </c:pt>
                <c:pt idx="167">
                  <c:v>544</c:v>
                </c:pt>
                <c:pt idx="168">
                  <c:v>604</c:v>
                </c:pt>
                <c:pt idx="169">
                  <c:v>616</c:v>
                </c:pt>
                <c:pt idx="170">
                  <c:v>492</c:v>
                </c:pt>
                <c:pt idx="171">
                  <c:v>656</c:v>
                </c:pt>
                <c:pt idx="172">
                  <c:v>584</c:v>
                </c:pt>
                <c:pt idx="173">
                  <c:v>492</c:v>
                </c:pt>
                <c:pt idx="174">
                  <c:v>492</c:v>
                </c:pt>
                <c:pt idx="175">
                  <c:v>656</c:v>
                </c:pt>
                <c:pt idx="176">
                  <c:v>492</c:v>
                </c:pt>
                <c:pt idx="177">
                  <c:v>492</c:v>
                </c:pt>
                <c:pt idx="178">
                  <c:v>492</c:v>
                </c:pt>
                <c:pt idx="179">
                  <c:v>656</c:v>
                </c:pt>
                <c:pt idx="180">
                  <c:v>538</c:v>
                </c:pt>
                <c:pt idx="181">
                  <c:v>492</c:v>
                </c:pt>
                <c:pt idx="182">
                  <c:v>656</c:v>
                </c:pt>
                <c:pt idx="183">
                  <c:v>492</c:v>
                </c:pt>
                <c:pt idx="184">
                  <c:v>584</c:v>
                </c:pt>
                <c:pt idx="185">
                  <c:v>544</c:v>
                </c:pt>
                <c:pt idx="186">
                  <c:v>604</c:v>
                </c:pt>
                <c:pt idx="187">
                  <c:v>492</c:v>
                </c:pt>
                <c:pt idx="188">
                  <c:v>492</c:v>
                </c:pt>
                <c:pt idx="189">
                  <c:v>492</c:v>
                </c:pt>
                <c:pt idx="190">
                  <c:v>656</c:v>
                </c:pt>
                <c:pt idx="191">
                  <c:v>538</c:v>
                </c:pt>
                <c:pt idx="192">
                  <c:v>492</c:v>
                </c:pt>
                <c:pt idx="193">
                  <c:v>656</c:v>
                </c:pt>
                <c:pt idx="194">
                  <c:v>492</c:v>
                </c:pt>
                <c:pt idx="195">
                  <c:v>584</c:v>
                </c:pt>
                <c:pt idx="196">
                  <c:v>544</c:v>
                </c:pt>
                <c:pt idx="197">
                  <c:v>604</c:v>
                </c:pt>
                <c:pt idx="198">
                  <c:v>492</c:v>
                </c:pt>
                <c:pt idx="199">
                  <c:v>492</c:v>
                </c:pt>
                <c:pt idx="200">
                  <c:v>656</c:v>
                </c:pt>
                <c:pt idx="201">
                  <c:v>492</c:v>
                </c:pt>
                <c:pt idx="202">
                  <c:v>616</c:v>
                </c:pt>
                <c:pt idx="203">
                  <c:v>544</c:v>
                </c:pt>
                <c:pt idx="204">
                  <c:v>604</c:v>
                </c:pt>
                <c:pt idx="205">
                  <c:v>492</c:v>
                </c:pt>
                <c:pt idx="206">
                  <c:v>584</c:v>
                </c:pt>
                <c:pt idx="207">
                  <c:v>656</c:v>
                </c:pt>
                <c:pt idx="208">
                  <c:v>492</c:v>
                </c:pt>
                <c:pt idx="209">
                  <c:v>492</c:v>
                </c:pt>
                <c:pt idx="210">
                  <c:v>656</c:v>
                </c:pt>
                <c:pt idx="211">
                  <c:v>492</c:v>
                </c:pt>
                <c:pt idx="212">
                  <c:v>492</c:v>
                </c:pt>
                <c:pt idx="213">
                  <c:v>656</c:v>
                </c:pt>
                <c:pt idx="214">
                  <c:v>538</c:v>
                </c:pt>
                <c:pt idx="215">
                  <c:v>542</c:v>
                </c:pt>
                <c:pt idx="216">
                  <c:v>702</c:v>
                </c:pt>
                <c:pt idx="217">
                  <c:v>492</c:v>
                </c:pt>
                <c:pt idx="218">
                  <c:v>584</c:v>
                </c:pt>
                <c:pt idx="219">
                  <c:v>544</c:v>
                </c:pt>
                <c:pt idx="220">
                  <c:v>604</c:v>
                </c:pt>
                <c:pt idx="221">
                  <c:v>492</c:v>
                </c:pt>
                <c:pt idx="222">
                  <c:v>492</c:v>
                </c:pt>
                <c:pt idx="223">
                  <c:v>544</c:v>
                </c:pt>
                <c:pt idx="224">
                  <c:v>604</c:v>
                </c:pt>
                <c:pt idx="225">
                  <c:v>584</c:v>
                </c:pt>
                <c:pt idx="226">
                  <c:v>676</c:v>
                </c:pt>
                <c:pt idx="227">
                  <c:v>604</c:v>
                </c:pt>
                <c:pt idx="228">
                  <c:v>492</c:v>
                </c:pt>
                <c:pt idx="229">
                  <c:v>636</c:v>
                </c:pt>
                <c:pt idx="230">
                  <c:v>604</c:v>
                </c:pt>
                <c:pt idx="231">
                  <c:v>492</c:v>
                </c:pt>
                <c:pt idx="232">
                  <c:v>492</c:v>
                </c:pt>
                <c:pt idx="233">
                  <c:v>544</c:v>
                </c:pt>
                <c:pt idx="234">
                  <c:v>492</c:v>
                </c:pt>
                <c:pt idx="235">
                  <c:v>380</c:v>
                </c:pt>
                <c:pt idx="236">
                  <c:v>616</c:v>
                </c:pt>
                <c:pt idx="237">
                  <c:v>432</c:v>
                </c:pt>
                <c:pt idx="238">
                  <c:v>268</c:v>
                </c:pt>
                <c:pt idx="239">
                  <c:v>469</c:v>
                </c:pt>
                <c:pt idx="240">
                  <c:v>472</c:v>
                </c:pt>
                <c:pt idx="241">
                  <c:v>216</c:v>
                </c:pt>
                <c:pt idx="242">
                  <c:v>1052</c:v>
                </c:pt>
                <c:pt idx="243">
                  <c:v>940</c:v>
                </c:pt>
                <c:pt idx="244">
                  <c:v>492</c:v>
                </c:pt>
                <c:pt idx="245">
                  <c:v>656</c:v>
                </c:pt>
                <c:pt idx="246">
                  <c:v>492</c:v>
                </c:pt>
                <c:pt idx="247">
                  <c:v>538</c:v>
                </c:pt>
                <c:pt idx="248">
                  <c:v>492</c:v>
                </c:pt>
                <c:pt idx="249">
                  <c:v>656</c:v>
                </c:pt>
                <c:pt idx="250">
                  <c:v>492</c:v>
                </c:pt>
                <c:pt idx="251">
                  <c:v>584</c:v>
                </c:pt>
                <c:pt idx="252">
                  <c:v>656</c:v>
                </c:pt>
                <c:pt idx="253">
                  <c:v>380</c:v>
                </c:pt>
                <c:pt idx="254">
                  <c:v>604</c:v>
                </c:pt>
                <c:pt idx="255">
                  <c:v>492</c:v>
                </c:pt>
                <c:pt idx="256">
                  <c:v>492</c:v>
                </c:pt>
                <c:pt idx="257">
                  <c:v>656</c:v>
                </c:pt>
                <c:pt idx="258">
                  <c:v>492</c:v>
                </c:pt>
                <c:pt idx="259">
                  <c:v>538</c:v>
                </c:pt>
                <c:pt idx="260">
                  <c:v>492</c:v>
                </c:pt>
                <c:pt idx="261">
                  <c:v>492</c:v>
                </c:pt>
                <c:pt idx="262">
                  <c:v>492</c:v>
                </c:pt>
                <c:pt idx="263">
                  <c:v>584</c:v>
                </c:pt>
                <c:pt idx="264">
                  <c:v>544</c:v>
                </c:pt>
                <c:pt idx="265">
                  <c:v>604</c:v>
                </c:pt>
                <c:pt idx="266">
                  <c:v>492</c:v>
                </c:pt>
                <c:pt idx="267">
                  <c:v>656</c:v>
                </c:pt>
                <c:pt idx="268">
                  <c:v>492</c:v>
                </c:pt>
                <c:pt idx="269">
                  <c:v>616</c:v>
                </c:pt>
                <c:pt idx="270">
                  <c:v>656</c:v>
                </c:pt>
                <c:pt idx="271">
                  <c:v>492</c:v>
                </c:pt>
                <c:pt idx="272">
                  <c:v>492</c:v>
                </c:pt>
                <c:pt idx="273">
                  <c:v>656</c:v>
                </c:pt>
                <c:pt idx="274">
                  <c:v>492</c:v>
                </c:pt>
                <c:pt idx="275">
                  <c:v>472</c:v>
                </c:pt>
                <c:pt idx="276">
                  <c:v>656</c:v>
                </c:pt>
                <c:pt idx="277">
                  <c:v>604</c:v>
                </c:pt>
                <c:pt idx="278">
                  <c:v>492</c:v>
                </c:pt>
                <c:pt idx="279">
                  <c:v>492</c:v>
                </c:pt>
                <c:pt idx="280">
                  <c:v>656</c:v>
                </c:pt>
                <c:pt idx="281">
                  <c:v>538</c:v>
                </c:pt>
                <c:pt idx="282">
                  <c:v>492</c:v>
                </c:pt>
                <c:pt idx="283">
                  <c:v>656</c:v>
                </c:pt>
                <c:pt idx="284">
                  <c:v>492</c:v>
                </c:pt>
                <c:pt idx="285">
                  <c:v>584</c:v>
                </c:pt>
                <c:pt idx="286">
                  <c:v>656</c:v>
                </c:pt>
                <c:pt idx="287">
                  <c:v>492</c:v>
                </c:pt>
                <c:pt idx="288">
                  <c:v>492</c:v>
                </c:pt>
                <c:pt idx="289">
                  <c:v>656</c:v>
                </c:pt>
                <c:pt idx="290">
                  <c:v>492</c:v>
                </c:pt>
                <c:pt idx="291">
                  <c:v>492</c:v>
                </c:pt>
                <c:pt idx="292">
                  <c:v>590</c:v>
                </c:pt>
                <c:pt idx="293">
                  <c:v>604</c:v>
                </c:pt>
                <c:pt idx="294">
                  <c:v>492</c:v>
                </c:pt>
                <c:pt idx="295">
                  <c:v>492</c:v>
                </c:pt>
                <c:pt idx="296">
                  <c:v>656</c:v>
                </c:pt>
                <c:pt idx="297">
                  <c:v>584</c:v>
                </c:pt>
                <c:pt idx="298">
                  <c:v>544</c:v>
                </c:pt>
                <c:pt idx="299">
                  <c:v>604</c:v>
                </c:pt>
                <c:pt idx="300">
                  <c:v>492</c:v>
                </c:pt>
                <c:pt idx="301">
                  <c:v>492</c:v>
                </c:pt>
                <c:pt idx="302">
                  <c:v>668</c:v>
                </c:pt>
                <c:pt idx="303">
                  <c:v>492</c:v>
                </c:pt>
                <c:pt idx="304">
                  <c:v>604</c:v>
                </c:pt>
                <c:pt idx="305">
                  <c:v>656</c:v>
                </c:pt>
                <c:pt idx="306">
                  <c:v>268</c:v>
                </c:pt>
                <c:pt idx="307">
                  <c:v>716</c:v>
                </c:pt>
                <c:pt idx="308">
                  <c:v>748</c:v>
                </c:pt>
                <c:pt idx="309">
                  <c:v>492</c:v>
                </c:pt>
                <c:pt idx="310">
                  <c:v>492</c:v>
                </c:pt>
                <c:pt idx="311">
                  <c:v>544</c:v>
                </c:pt>
                <c:pt idx="312">
                  <c:v>604</c:v>
                </c:pt>
                <c:pt idx="313">
                  <c:v>538</c:v>
                </c:pt>
                <c:pt idx="314">
                  <c:v>656</c:v>
                </c:pt>
                <c:pt idx="315">
                  <c:v>380</c:v>
                </c:pt>
                <c:pt idx="316">
                  <c:v>604</c:v>
                </c:pt>
                <c:pt idx="317">
                  <c:v>656</c:v>
                </c:pt>
                <c:pt idx="318">
                  <c:v>492</c:v>
                </c:pt>
                <c:pt idx="319">
                  <c:v>636</c:v>
                </c:pt>
                <c:pt idx="320">
                  <c:v>604</c:v>
                </c:pt>
                <c:pt idx="321">
                  <c:v>492</c:v>
                </c:pt>
                <c:pt idx="322">
                  <c:v>492</c:v>
                </c:pt>
                <c:pt idx="323">
                  <c:v>656</c:v>
                </c:pt>
                <c:pt idx="324">
                  <c:v>538</c:v>
                </c:pt>
                <c:pt idx="325">
                  <c:v>492</c:v>
                </c:pt>
                <c:pt idx="326">
                  <c:v>656</c:v>
                </c:pt>
                <c:pt idx="327">
                  <c:v>492</c:v>
                </c:pt>
                <c:pt idx="328">
                  <c:v>492</c:v>
                </c:pt>
                <c:pt idx="329">
                  <c:v>656</c:v>
                </c:pt>
                <c:pt idx="330">
                  <c:v>584</c:v>
                </c:pt>
                <c:pt idx="331">
                  <c:v>492</c:v>
                </c:pt>
                <c:pt idx="332">
                  <c:v>544</c:v>
                </c:pt>
                <c:pt idx="333">
                  <c:v>604</c:v>
                </c:pt>
                <c:pt idx="334">
                  <c:v>492</c:v>
                </c:pt>
                <c:pt idx="335">
                  <c:v>702</c:v>
                </c:pt>
                <c:pt idx="336">
                  <c:v>616</c:v>
                </c:pt>
                <c:pt idx="337">
                  <c:v>492</c:v>
                </c:pt>
                <c:pt idx="338">
                  <c:v>544</c:v>
                </c:pt>
                <c:pt idx="339">
                  <c:v>604</c:v>
                </c:pt>
                <c:pt idx="340">
                  <c:v>492</c:v>
                </c:pt>
                <c:pt idx="341">
                  <c:v>584</c:v>
                </c:pt>
                <c:pt idx="342">
                  <c:v>656</c:v>
                </c:pt>
                <c:pt idx="343">
                  <c:v>380</c:v>
                </c:pt>
                <c:pt idx="344">
                  <c:v>156</c:v>
                </c:pt>
                <c:pt idx="345">
                  <c:v>1104</c:v>
                </c:pt>
                <c:pt idx="346">
                  <c:v>492</c:v>
                </c:pt>
                <c:pt idx="347">
                  <c:v>538</c:v>
                </c:pt>
                <c:pt idx="348">
                  <c:v>656</c:v>
                </c:pt>
                <c:pt idx="349">
                  <c:v>492</c:v>
                </c:pt>
                <c:pt idx="350">
                  <c:v>492</c:v>
                </c:pt>
                <c:pt idx="351">
                  <c:v>656</c:v>
                </c:pt>
                <c:pt idx="352">
                  <c:v>584</c:v>
                </c:pt>
                <c:pt idx="353">
                  <c:v>492</c:v>
                </c:pt>
                <c:pt idx="354">
                  <c:v>544</c:v>
                </c:pt>
                <c:pt idx="355">
                  <c:v>604</c:v>
                </c:pt>
                <c:pt idx="356">
                  <c:v>492</c:v>
                </c:pt>
                <c:pt idx="357">
                  <c:v>544</c:v>
                </c:pt>
                <c:pt idx="358">
                  <c:v>604</c:v>
                </c:pt>
                <c:pt idx="359">
                  <c:v>538</c:v>
                </c:pt>
                <c:pt idx="360">
                  <c:v>544</c:v>
                </c:pt>
                <c:pt idx="361">
                  <c:v>604</c:v>
                </c:pt>
                <c:pt idx="362">
                  <c:v>492</c:v>
                </c:pt>
                <c:pt idx="363">
                  <c:v>656</c:v>
                </c:pt>
                <c:pt idx="364">
                  <c:v>584</c:v>
                </c:pt>
                <c:pt idx="365">
                  <c:v>542</c:v>
                </c:pt>
                <c:pt idx="366">
                  <c:v>748</c:v>
                </c:pt>
                <c:pt idx="367">
                  <c:v>492</c:v>
                </c:pt>
                <c:pt idx="368">
                  <c:v>492</c:v>
                </c:pt>
                <c:pt idx="369">
                  <c:v>668</c:v>
                </c:pt>
                <c:pt idx="370">
                  <c:v>604</c:v>
                </c:pt>
                <c:pt idx="371">
                  <c:v>492</c:v>
                </c:pt>
                <c:pt idx="372">
                  <c:v>492</c:v>
                </c:pt>
                <c:pt idx="373">
                  <c:v>656</c:v>
                </c:pt>
                <c:pt idx="374">
                  <c:v>492</c:v>
                </c:pt>
                <c:pt idx="375">
                  <c:v>584</c:v>
                </c:pt>
                <c:pt idx="376">
                  <c:v>544</c:v>
                </c:pt>
                <c:pt idx="377">
                  <c:v>604</c:v>
                </c:pt>
                <c:pt idx="378">
                  <c:v>492</c:v>
                </c:pt>
                <c:pt idx="379">
                  <c:v>656</c:v>
                </c:pt>
                <c:pt idx="380">
                  <c:v>492</c:v>
                </c:pt>
                <c:pt idx="381">
                  <c:v>538</c:v>
                </c:pt>
                <c:pt idx="382">
                  <c:v>656</c:v>
                </c:pt>
                <c:pt idx="383">
                  <c:v>492</c:v>
                </c:pt>
                <c:pt idx="384">
                  <c:v>492</c:v>
                </c:pt>
                <c:pt idx="385">
                  <c:v>492</c:v>
                </c:pt>
                <c:pt idx="386">
                  <c:v>584</c:v>
                </c:pt>
                <c:pt idx="387">
                  <c:v>544</c:v>
                </c:pt>
                <c:pt idx="388">
                  <c:v>604</c:v>
                </c:pt>
                <c:pt idx="389">
                  <c:v>492</c:v>
                </c:pt>
                <c:pt idx="390">
                  <c:v>544</c:v>
                </c:pt>
                <c:pt idx="391">
                  <c:v>604</c:v>
                </c:pt>
                <c:pt idx="392">
                  <c:v>538</c:v>
                </c:pt>
                <c:pt idx="393">
                  <c:v>492</c:v>
                </c:pt>
                <c:pt idx="394">
                  <c:v>544</c:v>
                </c:pt>
                <c:pt idx="395">
                  <c:v>604</c:v>
                </c:pt>
                <c:pt idx="396">
                  <c:v>492</c:v>
                </c:pt>
                <c:pt idx="397">
                  <c:v>748</c:v>
                </c:pt>
                <c:pt idx="398">
                  <c:v>492</c:v>
                </c:pt>
                <c:pt idx="399">
                  <c:v>492</c:v>
                </c:pt>
                <c:pt idx="400">
                  <c:v>544</c:v>
                </c:pt>
                <c:pt idx="401">
                  <c:v>604</c:v>
                </c:pt>
                <c:pt idx="402">
                  <c:v>616</c:v>
                </c:pt>
                <c:pt idx="403">
                  <c:v>880</c:v>
                </c:pt>
                <c:pt idx="404">
                  <c:v>544</c:v>
                </c:pt>
                <c:pt idx="405">
                  <c:v>440</c:v>
                </c:pt>
                <c:pt idx="406">
                  <c:v>656</c:v>
                </c:pt>
                <c:pt idx="407">
                  <c:v>492</c:v>
                </c:pt>
                <c:pt idx="408">
                  <c:v>509</c:v>
                </c:pt>
                <c:pt idx="409">
                  <c:v>492</c:v>
                </c:pt>
                <c:pt idx="410">
                  <c:v>656</c:v>
                </c:pt>
                <c:pt idx="411">
                  <c:v>492</c:v>
                </c:pt>
                <c:pt idx="412">
                  <c:v>492</c:v>
                </c:pt>
                <c:pt idx="413">
                  <c:v>544</c:v>
                </c:pt>
                <c:pt idx="414">
                  <c:v>650</c:v>
                </c:pt>
                <c:pt idx="415">
                  <c:v>492</c:v>
                </c:pt>
                <c:pt idx="416">
                  <c:v>492</c:v>
                </c:pt>
                <c:pt idx="417">
                  <c:v>656</c:v>
                </c:pt>
                <c:pt idx="418">
                  <c:v>581</c:v>
                </c:pt>
                <c:pt idx="419">
                  <c:v>492</c:v>
                </c:pt>
                <c:pt idx="420">
                  <c:v>584</c:v>
                </c:pt>
                <c:pt idx="421">
                  <c:v>656</c:v>
                </c:pt>
                <c:pt idx="422">
                  <c:v>492</c:v>
                </c:pt>
                <c:pt idx="423">
                  <c:v>380</c:v>
                </c:pt>
                <c:pt idx="424">
                  <c:v>604</c:v>
                </c:pt>
                <c:pt idx="425">
                  <c:v>538</c:v>
                </c:pt>
                <c:pt idx="426">
                  <c:v>492</c:v>
                </c:pt>
                <c:pt idx="427">
                  <c:v>492</c:v>
                </c:pt>
                <c:pt idx="428">
                  <c:v>492</c:v>
                </c:pt>
                <c:pt idx="429">
                  <c:v>492</c:v>
                </c:pt>
                <c:pt idx="430">
                  <c:v>656</c:v>
                </c:pt>
                <c:pt idx="431">
                  <c:v>584</c:v>
                </c:pt>
                <c:pt idx="432">
                  <c:v>492</c:v>
                </c:pt>
                <c:pt idx="433">
                  <c:v>656</c:v>
                </c:pt>
                <c:pt idx="434">
                  <c:v>492</c:v>
                </c:pt>
                <c:pt idx="435">
                  <c:v>492</c:v>
                </c:pt>
                <c:pt idx="436">
                  <c:v>616</c:v>
                </c:pt>
                <c:pt idx="437">
                  <c:v>656</c:v>
                </c:pt>
                <c:pt idx="438">
                  <c:v>492</c:v>
                </c:pt>
                <c:pt idx="439">
                  <c:v>492</c:v>
                </c:pt>
                <c:pt idx="440">
                  <c:v>492</c:v>
                </c:pt>
                <c:pt idx="441">
                  <c:v>492</c:v>
                </c:pt>
                <c:pt idx="442">
                  <c:v>748</c:v>
                </c:pt>
                <c:pt idx="443">
                  <c:v>380</c:v>
                </c:pt>
                <c:pt idx="444">
                  <c:v>492</c:v>
                </c:pt>
                <c:pt idx="445">
                  <c:v>604</c:v>
                </c:pt>
                <c:pt idx="446">
                  <c:v>492</c:v>
                </c:pt>
                <c:pt idx="447">
                  <c:v>538</c:v>
                </c:pt>
                <c:pt idx="448">
                  <c:v>492</c:v>
                </c:pt>
                <c:pt idx="449">
                  <c:v>581</c:v>
                </c:pt>
                <c:pt idx="450">
                  <c:v>492</c:v>
                </c:pt>
                <c:pt idx="451">
                  <c:v>492</c:v>
                </c:pt>
                <c:pt idx="452">
                  <c:v>492</c:v>
                </c:pt>
                <c:pt idx="453">
                  <c:v>492</c:v>
                </c:pt>
                <c:pt idx="454">
                  <c:v>584</c:v>
                </c:pt>
                <c:pt idx="455">
                  <c:v>492</c:v>
                </c:pt>
                <c:pt idx="456">
                  <c:v>492</c:v>
                </c:pt>
                <c:pt idx="457">
                  <c:v>656</c:v>
                </c:pt>
                <c:pt idx="458">
                  <c:v>538</c:v>
                </c:pt>
                <c:pt idx="459">
                  <c:v>492</c:v>
                </c:pt>
                <c:pt idx="460">
                  <c:v>492</c:v>
                </c:pt>
                <c:pt idx="461">
                  <c:v>492</c:v>
                </c:pt>
                <c:pt idx="462">
                  <c:v>492</c:v>
                </c:pt>
                <c:pt idx="463">
                  <c:v>492</c:v>
                </c:pt>
                <c:pt idx="464">
                  <c:v>544</c:v>
                </c:pt>
                <c:pt idx="465">
                  <c:v>696</c:v>
                </c:pt>
                <c:pt idx="466">
                  <c:v>492</c:v>
                </c:pt>
                <c:pt idx="467">
                  <c:v>492</c:v>
                </c:pt>
                <c:pt idx="468">
                  <c:v>492</c:v>
                </c:pt>
                <c:pt idx="469">
                  <c:v>616</c:v>
                </c:pt>
                <c:pt idx="470">
                  <c:v>492</c:v>
                </c:pt>
                <c:pt idx="471">
                  <c:v>492</c:v>
                </c:pt>
                <c:pt idx="472">
                  <c:v>492</c:v>
                </c:pt>
                <c:pt idx="473">
                  <c:v>492</c:v>
                </c:pt>
                <c:pt idx="474">
                  <c:v>656</c:v>
                </c:pt>
                <c:pt idx="475">
                  <c:v>492</c:v>
                </c:pt>
                <c:pt idx="476">
                  <c:v>492</c:v>
                </c:pt>
                <c:pt idx="477">
                  <c:v>584</c:v>
                </c:pt>
                <c:pt idx="478">
                  <c:v>492</c:v>
                </c:pt>
                <c:pt idx="479">
                  <c:v>492</c:v>
                </c:pt>
                <c:pt idx="480">
                  <c:v>492</c:v>
                </c:pt>
                <c:pt idx="481">
                  <c:v>538</c:v>
                </c:pt>
                <c:pt idx="482">
                  <c:v>492</c:v>
                </c:pt>
                <c:pt idx="483">
                  <c:v>656</c:v>
                </c:pt>
                <c:pt idx="484">
                  <c:v>380</c:v>
                </c:pt>
                <c:pt idx="485">
                  <c:v>492</c:v>
                </c:pt>
                <c:pt idx="486">
                  <c:v>604</c:v>
                </c:pt>
                <c:pt idx="487">
                  <c:v>492</c:v>
                </c:pt>
                <c:pt idx="488">
                  <c:v>584</c:v>
                </c:pt>
                <c:pt idx="489">
                  <c:v>492</c:v>
                </c:pt>
                <c:pt idx="490">
                  <c:v>492</c:v>
                </c:pt>
                <c:pt idx="491">
                  <c:v>544</c:v>
                </c:pt>
                <c:pt idx="492">
                  <c:v>538</c:v>
                </c:pt>
                <c:pt idx="493">
                  <c:v>604</c:v>
                </c:pt>
                <c:pt idx="494">
                  <c:v>492</c:v>
                </c:pt>
                <c:pt idx="495">
                  <c:v>492</c:v>
                </c:pt>
                <c:pt idx="496">
                  <c:v>492</c:v>
                </c:pt>
                <c:pt idx="497">
                  <c:v>492</c:v>
                </c:pt>
                <c:pt idx="498">
                  <c:v>656</c:v>
                </c:pt>
                <c:pt idx="499">
                  <c:v>584</c:v>
                </c:pt>
                <c:pt idx="500">
                  <c:v>492</c:v>
                </c:pt>
                <c:pt idx="501">
                  <c:v>492</c:v>
                </c:pt>
                <c:pt idx="502">
                  <c:v>492</c:v>
                </c:pt>
                <c:pt idx="503">
                  <c:v>780</c:v>
                </c:pt>
                <c:pt idx="504">
                  <c:v>492</c:v>
                </c:pt>
                <c:pt idx="505">
                  <c:v>492</c:v>
                </c:pt>
                <c:pt idx="506">
                  <c:v>492</c:v>
                </c:pt>
                <c:pt idx="507">
                  <c:v>492</c:v>
                </c:pt>
                <c:pt idx="508">
                  <c:v>656</c:v>
                </c:pt>
                <c:pt idx="509">
                  <c:v>492</c:v>
                </c:pt>
                <c:pt idx="510">
                  <c:v>492</c:v>
                </c:pt>
                <c:pt idx="511">
                  <c:v>584</c:v>
                </c:pt>
                <c:pt idx="512">
                  <c:v>492</c:v>
                </c:pt>
                <c:pt idx="513">
                  <c:v>656</c:v>
                </c:pt>
                <c:pt idx="514">
                  <c:v>538</c:v>
                </c:pt>
                <c:pt idx="515">
                  <c:v>588</c:v>
                </c:pt>
                <c:pt idx="516">
                  <c:v>492</c:v>
                </c:pt>
                <c:pt idx="517">
                  <c:v>492</c:v>
                </c:pt>
                <c:pt idx="518">
                  <c:v>656</c:v>
                </c:pt>
                <c:pt idx="519">
                  <c:v>492</c:v>
                </c:pt>
                <c:pt idx="520">
                  <c:v>492</c:v>
                </c:pt>
                <c:pt idx="521">
                  <c:v>538</c:v>
                </c:pt>
                <c:pt idx="522">
                  <c:v>636</c:v>
                </c:pt>
                <c:pt idx="523">
                  <c:v>604</c:v>
                </c:pt>
                <c:pt idx="524">
                  <c:v>492</c:v>
                </c:pt>
                <c:pt idx="525">
                  <c:v>538</c:v>
                </c:pt>
                <c:pt idx="526">
                  <c:v>492</c:v>
                </c:pt>
                <c:pt idx="527">
                  <c:v>656</c:v>
                </c:pt>
                <c:pt idx="528">
                  <c:v>492</c:v>
                </c:pt>
                <c:pt idx="529">
                  <c:v>492</c:v>
                </c:pt>
                <c:pt idx="530">
                  <c:v>492</c:v>
                </c:pt>
                <c:pt idx="531">
                  <c:v>492</c:v>
                </c:pt>
                <c:pt idx="532">
                  <c:v>492</c:v>
                </c:pt>
                <c:pt idx="533">
                  <c:v>748</c:v>
                </c:pt>
                <c:pt idx="534">
                  <c:v>492</c:v>
                </c:pt>
                <c:pt idx="535">
                  <c:v>492</c:v>
                </c:pt>
                <c:pt idx="536">
                  <c:v>616</c:v>
                </c:pt>
                <c:pt idx="537">
                  <c:v>492</c:v>
                </c:pt>
                <c:pt idx="538">
                  <c:v>544</c:v>
                </c:pt>
                <c:pt idx="539">
                  <c:v>693</c:v>
                </c:pt>
                <c:pt idx="540">
                  <c:v>492</c:v>
                </c:pt>
                <c:pt idx="541">
                  <c:v>492</c:v>
                </c:pt>
                <c:pt idx="542">
                  <c:v>492</c:v>
                </c:pt>
                <c:pt idx="543">
                  <c:v>492</c:v>
                </c:pt>
                <c:pt idx="544">
                  <c:v>492</c:v>
                </c:pt>
                <c:pt idx="545">
                  <c:v>748</c:v>
                </c:pt>
                <c:pt idx="546">
                  <c:v>492</c:v>
                </c:pt>
                <c:pt idx="547">
                  <c:v>538</c:v>
                </c:pt>
                <c:pt idx="548">
                  <c:v>492</c:v>
                </c:pt>
                <c:pt idx="549">
                  <c:v>492</c:v>
                </c:pt>
                <c:pt idx="550">
                  <c:v>492</c:v>
                </c:pt>
                <c:pt idx="551">
                  <c:v>544</c:v>
                </c:pt>
                <c:pt idx="552">
                  <c:v>604</c:v>
                </c:pt>
                <c:pt idx="553">
                  <c:v>492</c:v>
                </c:pt>
                <c:pt idx="554">
                  <c:v>492</c:v>
                </c:pt>
                <c:pt idx="555">
                  <c:v>492</c:v>
                </c:pt>
                <c:pt idx="556">
                  <c:v>584</c:v>
                </c:pt>
                <c:pt idx="557">
                  <c:v>492</c:v>
                </c:pt>
                <c:pt idx="558">
                  <c:v>702</c:v>
                </c:pt>
                <c:pt idx="559">
                  <c:v>492</c:v>
                </c:pt>
                <c:pt idx="560">
                  <c:v>492</c:v>
                </c:pt>
                <c:pt idx="561">
                  <c:v>492</c:v>
                </c:pt>
                <c:pt idx="562">
                  <c:v>492</c:v>
                </c:pt>
                <c:pt idx="563">
                  <c:v>656</c:v>
                </c:pt>
                <c:pt idx="564">
                  <c:v>492</c:v>
                </c:pt>
                <c:pt idx="565">
                  <c:v>492</c:v>
                </c:pt>
                <c:pt idx="566">
                  <c:v>492</c:v>
                </c:pt>
                <c:pt idx="567">
                  <c:v>492</c:v>
                </c:pt>
                <c:pt idx="568">
                  <c:v>748</c:v>
                </c:pt>
                <c:pt idx="569">
                  <c:v>616</c:v>
                </c:pt>
                <c:pt idx="570">
                  <c:v>492</c:v>
                </c:pt>
                <c:pt idx="571">
                  <c:v>492</c:v>
                </c:pt>
                <c:pt idx="572">
                  <c:v>492</c:v>
                </c:pt>
                <c:pt idx="573">
                  <c:v>544</c:v>
                </c:pt>
                <c:pt idx="574">
                  <c:v>604</c:v>
                </c:pt>
                <c:pt idx="575">
                  <c:v>492</c:v>
                </c:pt>
                <c:pt idx="576">
                  <c:v>492</c:v>
                </c:pt>
                <c:pt idx="577">
                  <c:v>492</c:v>
                </c:pt>
                <c:pt idx="578">
                  <c:v>492</c:v>
                </c:pt>
                <c:pt idx="579">
                  <c:v>748</c:v>
                </c:pt>
                <c:pt idx="580">
                  <c:v>492</c:v>
                </c:pt>
                <c:pt idx="581">
                  <c:v>538</c:v>
                </c:pt>
                <c:pt idx="582">
                  <c:v>492</c:v>
                </c:pt>
                <c:pt idx="583">
                  <c:v>492</c:v>
                </c:pt>
                <c:pt idx="584">
                  <c:v>656</c:v>
                </c:pt>
                <c:pt idx="585">
                  <c:v>492</c:v>
                </c:pt>
                <c:pt idx="586">
                  <c:v>492</c:v>
                </c:pt>
                <c:pt idx="587">
                  <c:v>492</c:v>
                </c:pt>
                <c:pt idx="588">
                  <c:v>492</c:v>
                </c:pt>
                <c:pt idx="589">
                  <c:v>492</c:v>
                </c:pt>
                <c:pt idx="590">
                  <c:v>656</c:v>
                </c:pt>
                <c:pt idx="591">
                  <c:v>584</c:v>
                </c:pt>
                <c:pt idx="592">
                  <c:v>538</c:v>
                </c:pt>
                <c:pt idx="593">
                  <c:v>492</c:v>
                </c:pt>
                <c:pt idx="594">
                  <c:v>544</c:v>
                </c:pt>
                <c:pt idx="595">
                  <c:v>604</c:v>
                </c:pt>
                <c:pt idx="596">
                  <c:v>492</c:v>
                </c:pt>
                <c:pt idx="597">
                  <c:v>492</c:v>
                </c:pt>
                <c:pt idx="598">
                  <c:v>492</c:v>
                </c:pt>
                <c:pt idx="599">
                  <c:v>492</c:v>
                </c:pt>
                <c:pt idx="600">
                  <c:v>656</c:v>
                </c:pt>
                <c:pt idx="601">
                  <c:v>492</c:v>
                </c:pt>
                <c:pt idx="602">
                  <c:v>584</c:v>
                </c:pt>
                <c:pt idx="603">
                  <c:v>668</c:v>
                </c:pt>
                <c:pt idx="604">
                  <c:v>604</c:v>
                </c:pt>
                <c:pt idx="605">
                  <c:v>492</c:v>
                </c:pt>
                <c:pt idx="606">
                  <c:v>492</c:v>
                </c:pt>
                <c:pt idx="607">
                  <c:v>492</c:v>
                </c:pt>
                <c:pt idx="608">
                  <c:v>656</c:v>
                </c:pt>
                <c:pt idx="609">
                  <c:v>492</c:v>
                </c:pt>
                <c:pt idx="610">
                  <c:v>492</c:v>
                </c:pt>
                <c:pt idx="611">
                  <c:v>492</c:v>
                </c:pt>
                <c:pt idx="612">
                  <c:v>492</c:v>
                </c:pt>
                <c:pt idx="613">
                  <c:v>794</c:v>
                </c:pt>
                <c:pt idx="614">
                  <c:v>492</c:v>
                </c:pt>
                <c:pt idx="615">
                  <c:v>492</c:v>
                </c:pt>
                <c:pt idx="616">
                  <c:v>492</c:v>
                </c:pt>
                <c:pt idx="617">
                  <c:v>492</c:v>
                </c:pt>
                <c:pt idx="618">
                  <c:v>656</c:v>
                </c:pt>
                <c:pt idx="619">
                  <c:v>492</c:v>
                </c:pt>
                <c:pt idx="620">
                  <c:v>492</c:v>
                </c:pt>
                <c:pt idx="621">
                  <c:v>492</c:v>
                </c:pt>
                <c:pt idx="622">
                  <c:v>492</c:v>
                </c:pt>
                <c:pt idx="623">
                  <c:v>656</c:v>
                </c:pt>
                <c:pt idx="624">
                  <c:v>630</c:v>
                </c:pt>
                <c:pt idx="625">
                  <c:v>492</c:v>
                </c:pt>
                <c:pt idx="626">
                  <c:v>492</c:v>
                </c:pt>
                <c:pt idx="627">
                  <c:v>492</c:v>
                </c:pt>
                <c:pt idx="628">
                  <c:v>544</c:v>
                </c:pt>
                <c:pt idx="629">
                  <c:v>492</c:v>
                </c:pt>
                <c:pt idx="630">
                  <c:v>604</c:v>
                </c:pt>
                <c:pt idx="631">
                  <c:v>492</c:v>
                </c:pt>
                <c:pt idx="632">
                  <c:v>492</c:v>
                </c:pt>
                <c:pt idx="633">
                  <c:v>492</c:v>
                </c:pt>
                <c:pt idx="634">
                  <c:v>544</c:v>
                </c:pt>
                <c:pt idx="635">
                  <c:v>742</c:v>
                </c:pt>
                <c:pt idx="636">
                  <c:v>616</c:v>
                </c:pt>
                <c:pt idx="637">
                  <c:v>380</c:v>
                </c:pt>
                <c:pt idx="638">
                  <c:v>604</c:v>
                </c:pt>
                <c:pt idx="639">
                  <c:v>492</c:v>
                </c:pt>
                <c:pt idx="640">
                  <c:v>492</c:v>
                </c:pt>
                <c:pt idx="641">
                  <c:v>492</c:v>
                </c:pt>
                <c:pt idx="642">
                  <c:v>544</c:v>
                </c:pt>
                <c:pt idx="643">
                  <c:v>604</c:v>
                </c:pt>
                <c:pt idx="644">
                  <c:v>492</c:v>
                </c:pt>
                <c:pt idx="645">
                  <c:v>492</c:v>
                </c:pt>
                <c:pt idx="646">
                  <c:v>492</c:v>
                </c:pt>
                <c:pt idx="647">
                  <c:v>630</c:v>
                </c:pt>
                <c:pt idx="648">
                  <c:v>492</c:v>
                </c:pt>
                <c:pt idx="649">
                  <c:v>492</c:v>
                </c:pt>
                <c:pt idx="650">
                  <c:v>544</c:v>
                </c:pt>
                <c:pt idx="651">
                  <c:v>604</c:v>
                </c:pt>
                <c:pt idx="652">
                  <c:v>492</c:v>
                </c:pt>
                <c:pt idx="653">
                  <c:v>492</c:v>
                </c:pt>
                <c:pt idx="654">
                  <c:v>492</c:v>
                </c:pt>
                <c:pt idx="655">
                  <c:v>656</c:v>
                </c:pt>
                <c:pt idx="656">
                  <c:v>492</c:v>
                </c:pt>
                <c:pt idx="657">
                  <c:v>492</c:v>
                </c:pt>
                <c:pt idx="658">
                  <c:v>630</c:v>
                </c:pt>
                <c:pt idx="659">
                  <c:v>544</c:v>
                </c:pt>
                <c:pt idx="660">
                  <c:v>604</c:v>
                </c:pt>
                <c:pt idx="661">
                  <c:v>492</c:v>
                </c:pt>
                <c:pt idx="662">
                  <c:v>492</c:v>
                </c:pt>
                <c:pt idx="663">
                  <c:v>492</c:v>
                </c:pt>
                <c:pt idx="664">
                  <c:v>492</c:v>
                </c:pt>
                <c:pt idx="665">
                  <c:v>542</c:v>
                </c:pt>
                <c:pt idx="666">
                  <c:v>538</c:v>
                </c:pt>
                <c:pt idx="667">
                  <c:v>656</c:v>
                </c:pt>
                <c:pt idx="668">
                  <c:v>328</c:v>
                </c:pt>
                <c:pt idx="669">
                  <c:v>918</c:v>
                </c:pt>
                <c:pt idx="670">
                  <c:v>492</c:v>
                </c:pt>
                <c:pt idx="671">
                  <c:v>492</c:v>
                </c:pt>
                <c:pt idx="672">
                  <c:v>492</c:v>
                </c:pt>
                <c:pt idx="673">
                  <c:v>538</c:v>
                </c:pt>
                <c:pt idx="674">
                  <c:v>544</c:v>
                </c:pt>
                <c:pt idx="675">
                  <c:v>604</c:v>
                </c:pt>
                <c:pt idx="676">
                  <c:v>492</c:v>
                </c:pt>
                <c:pt idx="677">
                  <c:v>492</c:v>
                </c:pt>
                <c:pt idx="678">
                  <c:v>492</c:v>
                </c:pt>
                <c:pt idx="679">
                  <c:v>492</c:v>
                </c:pt>
                <c:pt idx="680">
                  <c:v>584</c:v>
                </c:pt>
                <c:pt idx="681">
                  <c:v>538</c:v>
                </c:pt>
                <c:pt idx="682">
                  <c:v>492</c:v>
                </c:pt>
                <c:pt idx="683">
                  <c:v>492</c:v>
                </c:pt>
                <c:pt idx="684">
                  <c:v>544</c:v>
                </c:pt>
                <c:pt idx="685">
                  <c:v>604</c:v>
                </c:pt>
                <c:pt idx="686">
                  <c:v>492</c:v>
                </c:pt>
                <c:pt idx="687">
                  <c:v>492</c:v>
                </c:pt>
                <c:pt idx="688">
                  <c:v>492</c:v>
                </c:pt>
                <c:pt idx="689">
                  <c:v>492</c:v>
                </c:pt>
                <c:pt idx="690">
                  <c:v>656</c:v>
                </c:pt>
                <c:pt idx="691">
                  <c:v>584</c:v>
                </c:pt>
                <c:pt idx="692">
                  <c:v>538</c:v>
                </c:pt>
                <c:pt idx="693">
                  <c:v>492</c:v>
                </c:pt>
                <c:pt idx="694">
                  <c:v>492</c:v>
                </c:pt>
                <c:pt idx="695">
                  <c:v>492</c:v>
                </c:pt>
                <c:pt idx="696">
                  <c:v>492</c:v>
                </c:pt>
                <c:pt idx="697">
                  <c:v>492</c:v>
                </c:pt>
                <c:pt idx="698">
                  <c:v>492</c:v>
                </c:pt>
                <c:pt idx="699">
                  <c:v>328</c:v>
                </c:pt>
                <c:pt idx="700">
                  <c:v>492</c:v>
                </c:pt>
                <c:pt idx="701">
                  <c:v>492</c:v>
                </c:pt>
                <c:pt idx="702">
                  <c:v>584</c:v>
                </c:pt>
                <c:pt idx="703">
                  <c:v>1004</c:v>
                </c:pt>
                <c:pt idx="704">
                  <c:v>492</c:v>
                </c:pt>
                <c:pt idx="705">
                  <c:v>656</c:v>
                </c:pt>
                <c:pt idx="706">
                  <c:v>328</c:v>
                </c:pt>
                <c:pt idx="707">
                  <c:v>656</c:v>
                </c:pt>
                <c:pt idx="708">
                  <c:v>581</c:v>
                </c:pt>
                <c:pt idx="709">
                  <c:v>492</c:v>
                </c:pt>
                <c:pt idx="710">
                  <c:v>492</c:v>
                </c:pt>
                <c:pt idx="711">
                  <c:v>544</c:v>
                </c:pt>
                <c:pt idx="712">
                  <c:v>604</c:v>
                </c:pt>
                <c:pt idx="713">
                  <c:v>584</c:v>
                </c:pt>
                <c:pt idx="714">
                  <c:v>538</c:v>
                </c:pt>
                <c:pt idx="715">
                  <c:v>492</c:v>
                </c:pt>
                <c:pt idx="716">
                  <c:v>492</c:v>
                </c:pt>
                <c:pt idx="717">
                  <c:v>656</c:v>
                </c:pt>
                <c:pt idx="718">
                  <c:v>581</c:v>
                </c:pt>
                <c:pt idx="719">
                  <c:v>492</c:v>
                </c:pt>
                <c:pt idx="720">
                  <c:v>492</c:v>
                </c:pt>
                <c:pt idx="721">
                  <c:v>492</c:v>
                </c:pt>
                <c:pt idx="722">
                  <c:v>544</c:v>
                </c:pt>
                <c:pt idx="723">
                  <c:v>604</c:v>
                </c:pt>
                <c:pt idx="724">
                  <c:v>584</c:v>
                </c:pt>
                <c:pt idx="725">
                  <c:v>538</c:v>
                </c:pt>
                <c:pt idx="726">
                  <c:v>492</c:v>
                </c:pt>
                <c:pt idx="727">
                  <c:v>492</c:v>
                </c:pt>
                <c:pt idx="728">
                  <c:v>544</c:v>
                </c:pt>
                <c:pt idx="729">
                  <c:v>604</c:v>
                </c:pt>
                <c:pt idx="730">
                  <c:v>492</c:v>
                </c:pt>
                <c:pt idx="731">
                  <c:v>492</c:v>
                </c:pt>
                <c:pt idx="732">
                  <c:v>492</c:v>
                </c:pt>
                <c:pt idx="733">
                  <c:v>492</c:v>
                </c:pt>
                <c:pt idx="734">
                  <c:v>492</c:v>
                </c:pt>
                <c:pt idx="735">
                  <c:v>748</c:v>
                </c:pt>
                <c:pt idx="736">
                  <c:v>616</c:v>
                </c:pt>
                <c:pt idx="737">
                  <c:v>156</c:v>
                </c:pt>
                <c:pt idx="738">
                  <c:v>828</c:v>
                </c:pt>
                <c:pt idx="739">
                  <c:v>492</c:v>
                </c:pt>
                <c:pt idx="740">
                  <c:v>492</c:v>
                </c:pt>
                <c:pt idx="741">
                  <c:v>492</c:v>
                </c:pt>
                <c:pt idx="742">
                  <c:v>544</c:v>
                </c:pt>
                <c:pt idx="743">
                  <c:v>492</c:v>
                </c:pt>
                <c:pt idx="744">
                  <c:v>604</c:v>
                </c:pt>
                <c:pt idx="745">
                  <c:v>492</c:v>
                </c:pt>
                <c:pt idx="746">
                  <c:v>584</c:v>
                </c:pt>
                <c:pt idx="747">
                  <c:v>538</c:v>
                </c:pt>
                <c:pt idx="748">
                  <c:v>685</c:v>
                </c:pt>
                <c:pt idx="749">
                  <c:v>656</c:v>
                </c:pt>
                <c:pt idx="750">
                  <c:v>492</c:v>
                </c:pt>
                <c:pt idx="751">
                  <c:v>492</c:v>
                </c:pt>
                <c:pt idx="752">
                  <c:v>492</c:v>
                </c:pt>
                <c:pt idx="753">
                  <c:v>492</c:v>
                </c:pt>
                <c:pt idx="754">
                  <c:v>656</c:v>
                </c:pt>
                <c:pt idx="755">
                  <c:v>492</c:v>
                </c:pt>
                <c:pt idx="756">
                  <c:v>492</c:v>
                </c:pt>
                <c:pt idx="757">
                  <c:v>492</c:v>
                </c:pt>
                <c:pt idx="758">
                  <c:v>584</c:v>
                </c:pt>
                <c:pt idx="759">
                  <c:v>590</c:v>
                </c:pt>
                <c:pt idx="760">
                  <c:v>604</c:v>
                </c:pt>
                <c:pt idx="761">
                  <c:v>492</c:v>
                </c:pt>
                <c:pt idx="762">
                  <c:v>492</c:v>
                </c:pt>
                <c:pt idx="763">
                  <c:v>492</c:v>
                </c:pt>
                <c:pt idx="764">
                  <c:v>656</c:v>
                </c:pt>
                <c:pt idx="765">
                  <c:v>492</c:v>
                </c:pt>
                <c:pt idx="766">
                  <c:v>492</c:v>
                </c:pt>
                <c:pt idx="767">
                  <c:v>492</c:v>
                </c:pt>
                <c:pt idx="768">
                  <c:v>492</c:v>
                </c:pt>
                <c:pt idx="769">
                  <c:v>872</c:v>
                </c:pt>
                <c:pt idx="770">
                  <c:v>492</c:v>
                </c:pt>
                <c:pt idx="771">
                  <c:v>492</c:v>
                </c:pt>
                <c:pt idx="772">
                  <c:v>492</c:v>
                </c:pt>
                <c:pt idx="773">
                  <c:v>492</c:v>
                </c:pt>
                <c:pt idx="774">
                  <c:v>656</c:v>
                </c:pt>
                <c:pt idx="775">
                  <c:v>492</c:v>
                </c:pt>
                <c:pt idx="776">
                  <c:v>492</c:v>
                </c:pt>
                <c:pt idx="777">
                  <c:v>544</c:v>
                </c:pt>
                <c:pt idx="778">
                  <c:v>604</c:v>
                </c:pt>
                <c:pt idx="779">
                  <c:v>492</c:v>
                </c:pt>
                <c:pt idx="780">
                  <c:v>492</c:v>
                </c:pt>
                <c:pt idx="781">
                  <c:v>682</c:v>
                </c:pt>
                <c:pt idx="782">
                  <c:v>604</c:v>
                </c:pt>
                <c:pt idx="783">
                  <c:v>492</c:v>
                </c:pt>
                <c:pt idx="784">
                  <c:v>492</c:v>
                </c:pt>
                <c:pt idx="785">
                  <c:v>544</c:v>
                </c:pt>
                <c:pt idx="786">
                  <c:v>604</c:v>
                </c:pt>
                <c:pt idx="787">
                  <c:v>492</c:v>
                </c:pt>
                <c:pt idx="788">
                  <c:v>492</c:v>
                </c:pt>
                <c:pt idx="789">
                  <c:v>544</c:v>
                </c:pt>
                <c:pt idx="790">
                  <c:v>604</c:v>
                </c:pt>
                <c:pt idx="791">
                  <c:v>492</c:v>
                </c:pt>
                <c:pt idx="792">
                  <c:v>630</c:v>
                </c:pt>
                <c:pt idx="793">
                  <c:v>656</c:v>
                </c:pt>
                <c:pt idx="794">
                  <c:v>492</c:v>
                </c:pt>
                <c:pt idx="795">
                  <c:v>544</c:v>
                </c:pt>
                <c:pt idx="796">
                  <c:v>604</c:v>
                </c:pt>
                <c:pt idx="797">
                  <c:v>492</c:v>
                </c:pt>
                <c:pt idx="798">
                  <c:v>492</c:v>
                </c:pt>
                <c:pt idx="799">
                  <c:v>656</c:v>
                </c:pt>
                <c:pt idx="800">
                  <c:v>492</c:v>
                </c:pt>
                <c:pt idx="801">
                  <c:v>492</c:v>
                </c:pt>
                <c:pt idx="802">
                  <c:v>544</c:v>
                </c:pt>
                <c:pt idx="803">
                  <c:v>728</c:v>
                </c:pt>
                <c:pt idx="804">
                  <c:v>584</c:v>
                </c:pt>
                <c:pt idx="805">
                  <c:v>492</c:v>
                </c:pt>
                <c:pt idx="806">
                  <c:v>656</c:v>
                </c:pt>
                <c:pt idx="807">
                  <c:v>492</c:v>
                </c:pt>
                <c:pt idx="808">
                  <c:v>492</c:v>
                </c:pt>
                <c:pt idx="809">
                  <c:v>544</c:v>
                </c:pt>
                <c:pt idx="810">
                  <c:v>604</c:v>
                </c:pt>
                <c:pt idx="811">
                  <c:v>492</c:v>
                </c:pt>
                <c:pt idx="812">
                  <c:v>492</c:v>
                </c:pt>
                <c:pt idx="813">
                  <c:v>492</c:v>
                </c:pt>
                <c:pt idx="814">
                  <c:v>590</c:v>
                </c:pt>
                <c:pt idx="815">
                  <c:v>582</c:v>
                </c:pt>
                <c:pt idx="816">
                  <c:v>538</c:v>
                </c:pt>
                <c:pt idx="817">
                  <c:v>492</c:v>
                </c:pt>
                <c:pt idx="818">
                  <c:v>492</c:v>
                </c:pt>
                <c:pt idx="819">
                  <c:v>492</c:v>
                </c:pt>
                <c:pt idx="820">
                  <c:v>492</c:v>
                </c:pt>
                <c:pt idx="821">
                  <c:v>538</c:v>
                </c:pt>
                <c:pt idx="822">
                  <c:v>492</c:v>
                </c:pt>
                <c:pt idx="823">
                  <c:v>492</c:v>
                </c:pt>
                <c:pt idx="824">
                  <c:v>492</c:v>
                </c:pt>
                <c:pt idx="825">
                  <c:v>544</c:v>
                </c:pt>
                <c:pt idx="826">
                  <c:v>538</c:v>
                </c:pt>
                <c:pt idx="827">
                  <c:v>696</c:v>
                </c:pt>
                <c:pt idx="828">
                  <c:v>492</c:v>
                </c:pt>
                <c:pt idx="829">
                  <c:v>492</c:v>
                </c:pt>
                <c:pt idx="830">
                  <c:v>492</c:v>
                </c:pt>
                <c:pt idx="831">
                  <c:v>656</c:v>
                </c:pt>
                <c:pt idx="832">
                  <c:v>492</c:v>
                </c:pt>
                <c:pt idx="833">
                  <c:v>492</c:v>
                </c:pt>
                <c:pt idx="834">
                  <c:v>492</c:v>
                </c:pt>
                <c:pt idx="835">
                  <c:v>544</c:v>
                </c:pt>
                <c:pt idx="836">
                  <c:v>728</c:v>
                </c:pt>
                <c:pt idx="837">
                  <c:v>328</c:v>
                </c:pt>
                <c:pt idx="838">
                  <c:v>673</c:v>
                </c:pt>
                <c:pt idx="839">
                  <c:v>544</c:v>
                </c:pt>
                <c:pt idx="840">
                  <c:v>604</c:v>
                </c:pt>
                <c:pt idx="841">
                  <c:v>492</c:v>
                </c:pt>
                <c:pt idx="842">
                  <c:v>492</c:v>
                </c:pt>
                <c:pt idx="843">
                  <c:v>492</c:v>
                </c:pt>
                <c:pt idx="844">
                  <c:v>492</c:v>
                </c:pt>
                <c:pt idx="845">
                  <c:v>492</c:v>
                </c:pt>
                <c:pt idx="846">
                  <c:v>656</c:v>
                </c:pt>
                <c:pt idx="847">
                  <c:v>538</c:v>
                </c:pt>
                <c:pt idx="848">
                  <c:v>492</c:v>
                </c:pt>
                <c:pt idx="849">
                  <c:v>584</c:v>
                </c:pt>
                <c:pt idx="850">
                  <c:v>656</c:v>
                </c:pt>
                <c:pt idx="851">
                  <c:v>492</c:v>
                </c:pt>
                <c:pt idx="852">
                  <c:v>492</c:v>
                </c:pt>
                <c:pt idx="853">
                  <c:v>492</c:v>
                </c:pt>
                <c:pt idx="854">
                  <c:v>544</c:v>
                </c:pt>
                <c:pt idx="855">
                  <c:v>564</c:v>
                </c:pt>
              </c:numCache>
            </c:numRef>
          </c:val>
        </c:ser>
        <c:ser>
          <c:idx val="1"/>
          <c:order val="1"/>
          <c:tx>
            <c:strRef>
              <c:f>JAVA_KAFKA_MEM_2!$F$1</c:f>
              <c:strCache>
                <c:ptCount val="1"/>
                <c:pt idx="0">
                  <c:v>octOut</c:v>
                </c:pt>
              </c:strCache>
            </c:strRef>
          </c:tx>
          <c:marker>
            <c:symbol val="none"/>
          </c:marker>
          <c:cat>
            <c:numRef>
              <c:f>JAVA_KAFKA_MEM_2!$A$2:$A$857</c:f>
              <c:numCache>
                <c:formatCode>General</c:formatCode>
                <c:ptCount val="85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3301</c:v>
                </c:pt>
                <c:pt idx="34">
                  <c:v>3402</c:v>
                </c:pt>
                <c:pt idx="35">
                  <c:v>3503</c:v>
                </c:pt>
                <c:pt idx="36">
                  <c:v>3604</c:v>
                </c:pt>
                <c:pt idx="37">
                  <c:v>3705</c:v>
                </c:pt>
                <c:pt idx="38">
                  <c:v>3805</c:v>
                </c:pt>
                <c:pt idx="39">
                  <c:v>3905</c:v>
                </c:pt>
                <c:pt idx="40">
                  <c:v>4005</c:v>
                </c:pt>
                <c:pt idx="41">
                  <c:v>4105</c:v>
                </c:pt>
                <c:pt idx="42">
                  <c:v>4205</c:v>
                </c:pt>
                <c:pt idx="43">
                  <c:v>4305</c:v>
                </c:pt>
                <c:pt idx="44">
                  <c:v>4405</c:v>
                </c:pt>
                <c:pt idx="45">
                  <c:v>4505</c:v>
                </c:pt>
                <c:pt idx="46">
                  <c:v>4605</c:v>
                </c:pt>
                <c:pt idx="47">
                  <c:v>4705</c:v>
                </c:pt>
                <c:pt idx="48">
                  <c:v>4805</c:v>
                </c:pt>
                <c:pt idx="49">
                  <c:v>4905</c:v>
                </c:pt>
                <c:pt idx="50">
                  <c:v>5005</c:v>
                </c:pt>
                <c:pt idx="51">
                  <c:v>5105</c:v>
                </c:pt>
                <c:pt idx="52">
                  <c:v>5205</c:v>
                </c:pt>
                <c:pt idx="53">
                  <c:v>5305</c:v>
                </c:pt>
                <c:pt idx="54">
                  <c:v>5405</c:v>
                </c:pt>
                <c:pt idx="55">
                  <c:v>5505</c:v>
                </c:pt>
                <c:pt idx="56">
                  <c:v>5605</c:v>
                </c:pt>
                <c:pt idx="57">
                  <c:v>5705</c:v>
                </c:pt>
                <c:pt idx="58">
                  <c:v>5805</c:v>
                </c:pt>
                <c:pt idx="59">
                  <c:v>5905</c:v>
                </c:pt>
                <c:pt idx="60">
                  <c:v>6005</c:v>
                </c:pt>
                <c:pt idx="61">
                  <c:v>6118</c:v>
                </c:pt>
                <c:pt idx="62">
                  <c:v>6218</c:v>
                </c:pt>
                <c:pt idx="63">
                  <c:v>6318</c:v>
                </c:pt>
                <c:pt idx="64">
                  <c:v>6418</c:v>
                </c:pt>
                <c:pt idx="65">
                  <c:v>6518</c:v>
                </c:pt>
                <c:pt idx="66">
                  <c:v>6618</c:v>
                </c:pt>
                <c:pt idx="67">
                  <c:v>6718</c:v>
                </c:pt>
                <c:pt idx="68">
                  <c:v>6818</c:v>
                </c:pt>
                <c:pt idx="69">
                  <c:v>6918</c:v>
                </c:pt>
                <c:pt idx="70">
                  <c:v>7018</c:v>
                </c:pt>
                <c:pt idx="71">
                  <c:v>7118</c:v>
                </c:pt>
                <c:pt idx="72">
                  <c:v>7218</c:v>
                </c:pt>
                <c:pt idx="73">
                  <c:v>7318</c:v>
                </c:pt>
                <c:pt idx="74">
                  <c:v>7418</c:v>
                </c:pt>
                <c:pt idx="75">
                  <c:v>7518</c:v>
                </c:pt>
                <c:pt idx="76">
                  <c:v>7618</c:v>
                </c:pt>
                <c:pt idx="77">
                  <c:v>7718</c:v>
                </c:pt>
                <c:pt idx="78">
                  <c:v>7818</c:v>
                </c:pt>
                <c:pt idx="79">
                  <c:v>7918</c:v>
                </c:pt>
                <c:pt idx="80">
                  <c:v>8018</c:v>
                </c:pt>
                <c:pt idx="81">
                  <c:v>8118</c:v>
                </c:pt>
                <c:pt idx="82">
                  <c:v>8218</c:v>
                </c:pt>
                <c:pt idx="83">
                  <c:v>8318</c:v>
                </c:pt>
                <c:pt idx="84">
                  <c:v>8418</c:v>
                </c:pt>
                <c:pt idx="85">
                  <c:v>8518</c:v>
                </c:pt>
                <c:pt idx="86">
                  <c:v>8618</c:v>
                </c:pt>
                <c:pt idx="87">
                  <c:v>8719</c:v>
                </c:pt>
                <c:pt idx="88">
                  <c:v>8820</c:v>
                </c:pt>
                <c:pt idx="89">
                  <c:v>8921</c:v>
                </c:pt>
                <c:pt idx="90">
                  <c:v>9022</c:v>
                </c:pt>
                <c:pt idx="91">
                  <c:v>9123</c:v>
                </c:pt>
                <c:pt idx="92">
                  <c:v>9224</c:v>
                </c:pt>
                <c:pt idx="93">
                  <c:v>9325</c:v>
                </c:pt>
                <c:pt idx="94">
                  <c:v>9428</c:v>
                </c:pt>
                <c:pt idx="95">
                  <c:v>9529</c:v>
                </c:pt>
                <c:pt idx="96">
                  <c:v>9630</c:v>
                </c:pt>
                <c:pt idx="97">
                  <c:v>9730</c:v>
                </c:pt>
                <c:pt idx="98">
                  <c:v>9830</c:v>
                </c:pt>
                <c:pt idx="99">
                  <c:v>9930</c:v>
                </c:pt>
                <c:pt idx="100">
                  <c:v>10030</c:v>
                </c:pt>
                <c:pt idx="101">
                  <c:v>10130</c:v>
                </c:pt>
                <c:pt idx="102">
                  <c:v>10230</c:v>
                </c:pt>
                <c:pt idx="103">
                  <c:v>10330</c:v>
                </c:pt>
                <c:pt idx="104">
                  <c:v>10430</c:v>
                </c:pt>
                <c:pt idx="105">
                  <c:v>10530</c:v>
                </c:pt>
                <c:pt idx="106">
                  <c:v>10630</c:v>
                </c:pt>
                <c:pt idx="107">
                  <c:v>10730</c:v>
                </c:pt>
                <c:pt idx="108">
                  <c:v>10830</c:v>
                </c:pt>
                <c:pt idx="109">
                  <c:v>10930</c:v>
                </c:pt>
                <c:pt idx="110">
                  <c:v>11030</c:v>
                </c:pt>
                <c:pt idx="111">
                  <c:v>11130</c:v>
                </c:pt>
                <c:pt idx="112">
                  <c:v>11230</c:v>
                </c:pt>
                <c:pt idx="113">
                  <c:v>11330</c:v>
                </c:pt>
                <c:pt idx="114">
                  <c:v>11430</c:v>
                </c:pt>
                <c:pt idx="115">
                  <c:v>11530</c:v>
                </c:pt>
                <c:pt idx="116">
                  <c:v>11630</c:v>
                </c:pt>
                <c:pt idx="117">
                  <c:v>11730</c:v>
                </c:pt>
                <c:pt idx="118">
                  <c:v>11830</c:v>
                </c:pt>
                <c:pt idx="119">
                  <c:v>11930</c:v>
                </c:pt>
                <c:pt idx="120">
                  <c:v>12030</c:v>
                </c:pt>
                <c:pt idx="121">
                  <c:v>12130</c:v>
                </c:pt>
                <c:pt idx="122">
                  <c:v>12230</c:v>
                </c:pt>
                <c:pt idx="123">
                  <c:v>12330</c:v>
                </c:pt>
                <c:pt idx="124">
                  <c:v>12430</c:v>
                </c:pt>
                <c:pt idx="125">
                  <c:v>12530</c:v>
                </c:pt>
                <c:pt idx="126">
                  <c:v>12630</c:v>
                </c:pt>
                <c:pt idx="127">
                  <c:v>12730</c:v>
                </c:pt>
                <c:pt idx="128">
                  <c:v>12830</c:v>
                </c:pt>
                <c:pt idx="129">
                  <c:v>12930</c:v>
                </c:pt>
                <c:pt idx="130">
                  <c:v>13030</c:v>
                </c:pt>
                <c:pt idx="131">
                  <c:v>13130</c:v>
                </c:pt>
                <c:pt idx="132">
                  <c:v>13230</c:v>
                </c:pt>
                <c:pt idx="133">
                  <c:v>13330</c:v>
                </c:pt>
                <c:pt idx="134">
                  <c:v>13430</c:v>
                </c:pt>
                <c:pt idx="135">
                  <c:v>13530</c:v>
                </c:pt>
                <c:pt idx="136">
                  <c:v>13630</c:v>
                </c:pt>
                <c:pt idx="137">
                  <c:v>13730</c:v>
                </c:pt>
                <c:pt idx="138">
                  <c:v>13830</c:v>
                </c:pt>
                <c:pt idx="139">
                  <c:v>13930</c:v>
                </c:pt>
                <c:pt idx="140">
                  <c:v>14030</c:v>
                </c:pt>
                <c:pt idx="141">
                  <c:v>14130</c:v>
                </c:pt>
                <c:pt idx="142">
                  <c:v>14230</c:v>
                </c:pt>
                <c:pt idx="143">
                  <c:v>14330</c:v>
                </c:pt>
                <c:pt idx="144">
                  <c:v>14430</c:v>
                </c:pt>
                <c:pt idx="145">
                  <c:v>14530</c:v>
                </c:pt>
                <c:pt idx="146">
                  <c:v>14630</c:v>
                </c:pt>
                <c:pt idx="147">
                  <c:v>14730</c:v>
                </c:pt>
                <c:pt idx="148">
                  <c:v>14830</c:v>
                </c:pt>
                <c:pt idx="149">
                  <c:v>14930</c:v>
                </c:pt>
                <c:pt idx="150">
                  <c:v>15030</c:v>
                </c:pt>
                <c:pt idx="151">
                  <c:v>15130</c:v>
                </c:pt>
                <c:pt idx="152">
                  <c:v>15230</c:v>
                </c:pt>
                <c:pt idx="153">
                  <c:v>15330</c:v>
                </c:pt>
                <c:pt idx="154">
                  <c:v>15430</c:v>
                </c:pt>
                <c:pt idx="155">
                  <c:v>15530</c:v>
                </c:pt>
                <c:pt idx="156">
                  <c:v>15630</c:v>
                </c:pt>
                <c:pt idx="157">
                  <c:v>15730</c:v>
                </c:pt>
                <c:pt idx="158">
                  <c:v>15830</c:v>
                </c:pt>
                <c:pt idx="159">
                  <c:v>15930</c:v>
                </c:pt>
                <c:pt idx="160">
                  <c:v>16030</c:v>
                </c:pt>
                <c:pt idx="161">
                  <c:v>16130</c:v>
                </c:pt>
                <c:pt idx="162">
                  <c:v>16230</c:v>
                </c:pt>
                <c:pt idx="163">
                  <c:v>16330</c:v>
                </c:pt>
                <c:pt idx="164">
                  <c:v>16430</c:v>
                </c:pt>
                <c:pt idx="165">
                  <c:v>16530</c:v>
                </c:pt>
                <c:pt idx="166">
                  <c:v>16630</c:v>
                </c:pt>
                <c:pt idx="167">
                  <c:v>16730</c:v>
                </c:pt>
                <c:pt idx="168">
                  <c:v>16830</c:v>
                </c:pt>
                <c:pt idx="169">
                  <c:v>16930</c:v>
                </c:pt>
                <c:pt idx="170">
                  <c:v>17030</c:v>
                </c:pt>
                <c:pt idx="171">
                  <c:v>17130</c:v>
                </c:pt>
                <c:pt idx="172">
                  <c:v>17230</c:v>
                </c:pt>
                <c:pt idx="173">
                  <c:v>17330</c:v>
                </c:pt>
                <c:pt idx="174">
                  <c:v>17430</c:v>
                </c:pt>
                <c:pt idx="175">
                  <c:v>17530</c:v>
                </c:pt>
                <c:pt idx="176">
                  <c:v>17630</c:v>
                </c:pt>
                <c:pt idx="177">
                  <c:v>17730</c:v>
                </c:pt>
                <c:pt idx="178">
                  <c:v>17830</c:v>
                </c:pt>
                <c:pt idx="179">
                  <c:v>17930</c:v>
                </c:pt>
                <c:pt idx="180">
                  <c:v>18030</c:v>
                </c:pt>
                <c:pt idx="181">
                  <c:v>18130</c:v>
                </c:pt>
                <c:pt idx="182">
                  <c:v>18230</c:v>
                </c:pt>
                <c:pt idx="183">
                  <c:v>18330</c:v>
                </c:pt>
                <c:pt idx="184">
                  <c:v>18430</c:v>
                </c:pt>
                <c:pt idx="185">
                  <c:v>18530</c:v>
                </c:pt>
                <c:pt idx="186">
                  <c:v>18630</c:v>
                </c:pt>
                <c:pt idx="187">
                  <c:v>18730</c:v>
                </c:pt>
                <c:pt idx="188">
                  <c:v>18830</c:v>
                </c:pt>
                <c:pt idx="189">
                  <c:v>18930</c:v>
                </c:pt>
                <c:pt idx="190">
                  <c:v>19030</c:v>
                </c:pt>
                <c:pt idx="191">
                  <c:v>19130</c:v>
                </c:pt>
                <c:pt idx="192">
                  <c:v>19230</c:v>
                </c:pt>
                <c:pt idx="193">
                  <c:v>19330</c:v>
                </c:pt>
                <c:pt idx="194">
                  <c:v>19430</c:v>
                </c:pt>
                <c:pt idx="195">
                  <c:v>19530</c:v>
                </c:pt>
                <c:pt idx="196">
                  <c:v>19630</c:v>
                </c:pt>
                <c:pt idx="197">
                  <c:v>19730</c:v>
                </c:pt>
                <c:pt idx="198">
                  <c:v>19830</c:v>
                </c:pt>
                <c:pt idx="199">
                  <c:v>19930</c:v>
                </c:pt>
                <c:pt idx="200">
                  <c:v>20030</c:v>
                </c:pt>
                <c:pt idx="201">
                  <c:v>20130</c:v>
                </c:pt>
                <c:pt idx="202">
                  <c:v>20230</c:v>
                </c:pt>
                <c:pt idx="203">
                  <c:v>20330</c:v>
                </c:pt>
                <c:pt idx="204">
                  <c:v>20430</c:v>
                </c:pt>
                <c:pt idx="205">
                  <c:v>20530</c:v>
                </c:pt>
                <c:pt idx="206">
                  <c:v>20630</c:v>
                </c:pt>
                <c:pt idx="207">
                  <c:v>20730</c:v>
                </c:pt>
                <c:pt idx="208">
                  <c:v>20830</c:v>
                </c:pt>
                <c:pt idx="209">
                  <c:v>20930</c:v>
                </c:pt>
                <c:pt idx="210">
                  <c:v>21030</c:v>
                </c:pt>
                <c:pt idx="211">
                  <c:v>21130</c:v>
                </c:pt>
                <c:pt idx="212">
                  <c:v>21230</c:v>
                </c:pt>
                <c:pt idx="213">
                  <c:v>21330</c:v>
                </c:pt>
                <c:pt idx="214">
                  <c:v>21430</c:v>
                </c:pt>
                <c:pt idx="215">
                  <c:v>21530</c:v>
                </c:pt>
                <c:pt idx="216">
                  <c:v>21630</c:v>
                </c:pt>
                <c:pt idx="217">
                  <c:v>21730</c:v>
                </c:pt>
                <c:pt idx="218">
                  <c:v>21830</c:v>
                </c:pt>
                <c:pt idx="219">
                  <c:v>21930</c:v>
                </c:pt>
                <c:pt idx="220">
                  <c:v>22030</c:v>
                </c:pt>
                <c:pt idx="221">
                  <c:v>22130</c:v>
                </c:pt>
                <c:pt idx="222">
                  <c:v>22230</c:v>
                </c:pt>
                <c:pt idx="223">
                  <c:v>22330</c:v>
                </c:pt>
                <c:pt idx="224">
                  <c:v>22430</c:v>
                </c:pt>
                <c:pt idx="225">
                  <c:v>22530</c:v>
                </c:pt>
                <c:pt idx="226">
                  <c:v>22630</c:v>
                </c:pt>
                <c:pt idx="227">
                  <c:v>22730</c:v>
                </c:pt>
                <c:pt idx="228">
                  <c:v>22830</c:v>
                </c:pt>
                <c:pt idx="229">
                  <c:v>22930</c:v>
                </c:pt>
                <c:pt idx="230">
                  <c:v>23030</c:v>
                </c:pt>
                <c:pt idx="231">
                  <c:v>23130</c:v>
                </c:pt>
                <c:pt idx="232">
                  <c:v>23230</c:v>
                </c:pt>
                <c:pt idx="233">
                  <c:v>23330</c:v>
                </c:pt>
                <c:pt idx="234">
                  <c:v>23430</c:v>
                </c:pt>
                <c:pt idx="235">
                  <c:v>23530</c:v>
                </c:pt>
                <c:pt idx="236">
                  <c:v>23630</c:v>
                </c:pt>
                <c:pt idx="237">
                  <c:v>23730</c:v>
                </c:pt>
                <c:pt idx="238">
                  <c:v>23830</c:v>
                </c:pt>
                <c:pt idx="239">
                  <c:v>23930</c:v>
                </c:pt>
                <c:pt idx="240">
                  <c:v>24030</c:v>
                </c:pt>
                <c:pt idx="241">
                  <c:v>24130</c:v>
                </c:pt>
                <c:pt idx="242">
                  <c:v>24230</c:v>
                </c:pt>
                <c:pt idx="243">
                  <c:v>24330</c:v>
                </c:pt>
                <c:pt idx="244">
                  <c:v>24430</c:v>
                </c:pt>
                <c:pt idx="245">
                  <c:v>24530</c:v>
                </c:pt>
                <c:pt idx="246">
                  <c:v>24630</c:v>
                </c:pt>
                <c:pt idx="247">
                  <c:v>24730</c:v>
                </c:pt>
                <c:pt idx="248">
                  <c:v>24830</c:v>
                </c:pt>
                <c:pt idx="249">
                  <c:v>24930</c:v>
                </c:pt>
                <c:pt idx="250">
                  <c:v>25030</c:v>
                </c:pt>
                <c:pt idx="251">
                  <c:v>25130</c:v>
                </c:pt>
                <c:pt idx="252">
                  <c:v>25230</c:v>
                </c:pt>
                <c:pt idx="253">
                  <c:v>25330</c:v>
                </c:pt>
                <c:pt idx="254">
                  <c:v>25430</c:v>
                </c:pt>
                <c:pt idx="255">
                  <c:v>25530</c:v>
                </c:pt>
                <c:pt idx="256">
                  <c:v>25630</c:v>
                </c:pt>
                <c:pt idx="257">
                  <c:v>25730</c:v>
                </c:pt>
                <c:pt idx="258">
                  <c:v>25830</c:v>
                </c:pt>
                <c:pt idx="259">
                  <c:v>25930</c:v>
                </c:pt>
                <c:pt idx="260">
                  <c:v>26030</c:v>
                </c:pt>
                <c:pt idx="261">
                  <c:v>26130</c:v>
                </c:pt>
                <c:pt idx="262">
                  <c:v>26230</c:v>
                </c:pt>
                <c:pt idx="263">
                  <c:v>26330</c:v>
                </c:pt>
                <c:pt idx="264">
                  <c:v>26430</c:v>
                </c:pt>
                <c:pt idx="265">
                  <c:v>26530</c:v>
                </c:pt>
                <c:pt idx="266">
                  <c:v>26630</c:v>
                </c:pt>
                <c:pt idx="267">
                  <c:v>26730</c:v>
                </c:pt>
                <c:pt idx="268">
                  <c:v>26830</c:v>
                </c:pt>
                <c:pt idx="269">
                  <c:v>26930</c:v>
                </c:pt>
                <c:pt idx="270">
                  <c:v>27030</c:v>
                </c:pt>
                <c:pt idx="271">
                  <c:v>27130</c:v>
                </c:pt>
                <c:pt idx="272">
                  <c:v>27230</c:v>
                </c:pt>
                <c:pt idx="273">
                  <c:v>27330</c:v>
                </c:pt>
                <c:pt idx="274">
                  <c:v>27430</c:v>
                </c:pt>
                <c:pt idx="275">
                  <c:v>27530</c:v>
                </c:pt>
                <c:pt idx="276">
                  <c:v>27630</c:v>
                </c:pt>
                <c:pt idx="277">
                  <c:v>27730</c:v>
                </c:pt>
                <c:pt idx="278">
                  <c:v>27830</c:v>
                </c:pt>
                <c:pt idx="279">
                  <c:v>27930</c:v>
                </c:pt>
                <c:pt idx="280">
                  <c:v>28030</c:v>
                </c:pt>
                <c:pt idx="281">
                  <c:v>28130</c:v>
                </c:pt>
                <c:pt idx="282">
                  <c:v>28230</c:v>
                </c:pt>
                <c:pt idx="283">
                  <c:v>28330</c:v>
                </c:pt>
                <c:pt idx="284">
                  <c:v>28430</c:v>
                </c:pt>
                <c:pt idx="285">
                  <c:v>28530</c:v>
                </c:pt>
                <c:pt idx="286">
                  <c:v>28630</c:v>
                </c:pt>
                <c:pt idx="287">
                  <c:v>28730</c:v>
                </c:pt>
                <c:pt idx="288">
                  <c:v>28830</c:v>
                </c:pt>
                <c:pt idx="289">
                  <c:v>28930</c:v>
                </c:pt>
                <c:pt idx="290">
                  <c:v>29030</c:v>
                </c:pt>
                <c:pt idx="291">
                  <c:v>29130</c:v>
                </c:pt>
                <c:pt idx="292">
                  <c:v>29230</c:v>
                </c:pt>
                <c:pt idx="293">
                  <c:v>29330</c:v>
                </c:pt>
                <c:pt idx="294">
                  <c:v>29430</c:v>
                </c:pt>
                <c:pt idx="295">
                  <c:v>29530</c:v>
                </c:pt>
                <c:pt idx="296">
                  <c:v>29630</c:v>
                </c:pt>
                <c:pt idx="297">
                  <c:v>29730</c:v>
                </c:pt>
                <c:pt idx="298">
                  <c:v>29830</c:v>
                </c:pt>
                <c:pt idx="299">
                  <c:v>29930</c:v>
                </c:pt>
                <c:pt idx="300">
                  <c:v>30030</c:v>
                </c:pt>
                <c:pt idx="301">
                  <c:v>30130</c:v>
                </c:pt>
                <c:pt idx="302">
                  <c:v>30230</c:v>
                </c:pt>
                <c:pt idx="303">
                  <c:v>30330</c:v>
                </c:pt>
                <c:pt idx="304">
                  <c:v>30430</c:v>
                </c:pt>
                <c:pt idx="305">
                  <c:v>30530</c:v>
                </c:pt>
                <c:pt idx="306">
                  <c:v>30630</c:v>
                </c:pt>
                <c:pt idx="307">
                  <c:v>30730</c:v>
                </c:pt>
                <c:pt idx="308">
                  <c:v>30830</c:v>
                </c:pt>
                <c:pt idx="309">
                  <c:v>30930</c:v>
                </c:pt>
                <c:pt idx="310">
                  <c:v>31030</c:v>
                </c:pt>
                <c:pt idx="311">
                  <c:v>31130</c:v>
                </c:pt>
                <c:pt idx="312">
                  <c:v>31230</c:v>
                </c:pt>
                <c:pt idx="313">
                  <c:v>31331</c:v>
                </c:pt>
                <c:pt idx="314">
                  <c:v>31432</c:v>
                </c:pt>
                <c:pt idx="315">
                  <c:v>31533</c:v>
                </c:pt>
                <c:pt idx="316">
                  <c:v>31634</c:v>
                </c:pt>
                <c:pt idx="317">
                  <c:v>31734</c:v>
                </c:pt>
                <c:pt idx="318">
                  <c:v>31835</c:v>
                </c:pt>
                <c:pt idx="319">
                  <c:v>31936</c:v>
                </c:pt>
                <c:pt idx="320">
                  <c:v>32037</c:v>
                </c:pt>
                <c:pt idx="321">
                  <c:v>32138</c:v>
                </c:pt>
                <c:pt idx="322">
                  <c:v>32238</c:v>
                </c:pt>
                <c:pt idx="323">
                  <c:v>32338</c:v>
                </c:pt>
                <c:pt idx="324">
                  <c:v>32438</c:v>
                </c:pt>
                <c:pt idx="325">
                  <c:v>32538</c:v>
                </c:pt>
                <c:pt idx="326">
                  <c:v>32638</c:v>
                </c:pt>
                <c:pt idx="327">
                  <c:v>32738</c:v>
                </c:pt>
                <c:pt idx="328">
                  <c:v>32838</c:v>
                </c:pt>
                <c:pt idx="329">
                  <c:v>32938</c:v>
                </c:pt>
                <c:pt idx="330">
                  <c:v>33038</c:v>
                </c:pt>
                <c:pt idx="331">
                  <c:v>33138</c:v>
                </c:pt>
                <c:pt idx="332">
                  <c:v>33238</c:v>
                </c:pt>
                <c:pt idx="333">
                  <c:v>33338</c:v>
                </c:pt>
                <c:pt idx="334">
                  <c:v>33438</c:v>
                </c:pt>
                <c:pt idx="335">
                  <c:v>33538</c:v>
                </c:pt>
                <c:pt idx="336">
                  <c:v>33638</c:v>
                </c:pt>
                <c:pt idx="337">
                  <c:v>33738</c:v>
                </c:pt>
                <c:pt idx="338">
                  <c:v>33838</c:v>
                </c:pt>
                <c:pt idx="339">
                  <c:v>33938</c:v>
                </c:pt>
                <c:pt idx="340">
                  <c:v>34038</c:v>
                </c:pt>
                <c:pt idx="341">
                  <c:v>34138</c:v>
                </c:pt>
                <c:pt idx="342">
                  <c:v>34238</c:v>
                </c:pt>
                <c:pt idx="343">
                  <c:v>34338</c:v>
                </c:pt>
                <c:pt idx="344">
                  <c:v>34438</c:v>
                </c:pt>
                <c:pt idx="345">
                  <c:v>34538</c:v>
                </c:pt>
                <c:pt idx="346">
                  <c:v>34638</c:v>
                </c:pt>
                <c:pt idx="347">
                  <c:v>34738</c:v>
                </c:pt>
                <c:pt idx="348">
                  <c:v>34838</c:v>
                </c:pt>
                <c:pt idx="349">
                  <c:v>34938</c:v>
                </c:pt>
                <c:pt idx="350">
                  <c:v>35038</c:v>
                </c:pt>
                <c:pt idx="351">
                  <c:v>35138</c:v>
                </c:pt>
                <c:pt idx="352">
                  <c:v>35238</c:v>
                </c:pt>
                <c:pt idx="353">
                  <c:v>35338</c:v>
                </c:pt>
                <c:pt idx="354">
                  <c:v>35438</c:v>
                </c:pt>
                <c:pt idx="355">
                  <c:v>35538</c:v>
                </c:pt>
                <c:pt idx="356">
                  <c:v>35638</c:v>
                </c:pt>
                <c:pt idx="357">
                  <c:v>35738</c:v>
                </c:pt>
                <c:pt idx="358">
                  <c:v>35838</c:v>
                </c:pt>
                <c:pt idx="359">
                  <c:v>35938</c:v>
                </c:pt>
                <c:pt idx="360">
                  <c:v>36038</c:v>
                </c:pt>
                <c:pt idx="361">
                  <c:v>36138</c:v>
                </c:pt>
                <c:pt idx="362">
                  <c:v>36238</c:v>
                </c:pt>
                <c:pt idx="363">
                  <c:v>36338</c:v>
                </c:pt>
                <c:pt idx="364">
                  <c:v>36438</c:v>
                </c:pt>
                <c:pt idx="365">
                  <c:v>36538</c:v>
                </c:pt>
                <c:pt idx="366">
                  <c:v>36638</c:v>
                </c:pt>
                <c:pt idx="367">
                  <c:v>36738</c:v>
                </c:pt>
                <c:pt idx="368">
                  <c:v>36838</c:v>
                </c:pt>
                <c:pt idx="369">
                  <c:v>36938</c:v>
                </c:pt>
                <c:pt idx="370">
                  <c:v>37038</c:v>
                </c:pt>
                <c:pt idx="371">
                  <c:v>37138</c:v>
                </c:pt>
                <c:pt idx="372">
                  <c:v>37238</c:v>
                </c:pt>
                <c:pt idx="373">
                  <c:v>37338</c:v>
                </c:pt>
                <c:pt idx="374">
                  <c:v>37438</c:v>
                </c:pt>
                <c:pt idx="375">
                  <c:v>37538</c:v>
                </c:pt>
                <c:pt idx="376">
                  <c:v>37638</c:v>
                </c:pt>
                <c:pt idx="377">
                  <c:v>37738</c:v>
                </c:pt>
                <c:pt idx="378">
                  <c:v>37838</c:v>
                </c:pt>
                <c:pt idx="379">
                  <c:v>37938</c:v>
                </c:pt>
                <c:pt idx="380">
                  <c:v>38038</c:v>
                </c:pt>
                <c:pt idx="381">
                  <c:v>38138</c:v>
                </c:pt>
                <c:pt idx="382">
                  <c:v>38238</c:v>
                </c:pt>
                <c:pt idx="383">
                  <c:v>38338</c:v>
                </c:pt>
                <c:pt idx="384">
                  <c:v>38438</c:v>
                </c:pt>
                <c:pt idx="385">
                  <c:v>38538</c:v>
                </c:pt>
                <c:pt idx="386">
                  <c:v>38638</c:v>
                </c:pt>
                <c:pt idx="387">
                  <c:v>38738</c:v>
                </c:pt>
                <c:pt idx="388">
                  <c:v>38838</c:v>
                </c:pt>
                <c:pt idx="389">
                  <c:v>38938</c:v>
                </c:pt>
                <c:pt idx="390">
                  <c:v>39038</c:v>
                </c:pt>
                <c:pt idx="391">
                  <c:v>39138</c:v>
                </c:pt>
                <c:pt idx="392">
                  <c:v>39238</c:v>
                </c:pt>
                <c:pt idx="393">
                  <c:v>39338</c:v>
                </c:pt>
                <c:pt idx="394">
                  <c:v>39438</c:v>
                </c:pt>
                <c:pt idx="395">
                  <c:v>39538</c:v>
                </c:pt>
                <c:pt idx="396">
                  <c:v>39638</c:v>
                </c:pt>
                <c:pt idx="397">
                  <c:v>39738</c:v>
                </c:pt>
                <c:pt idx="398">
                  <c:v>39838</c:v>
                </c:pt>
                <c:pt idx="399">
                  <c:v>39938</c:v>
                </c:pt>
                <c:pt idx="400">
                  <c:v>40038</c:v>
                </c:pt>
                <c:pt idx="401">
                  <c:v>40138</c:v>
                </c:pt>
                <c:pt idx="402">
                  <c:v>40238</c:v>
                </c:pt>
                <c:pt idx="403">
                  <c:v>40338</c:v>
                </c:pt>
                <c:pt idx="404">
                  <c:v>40438</c:v>
                </c:pt>
                <c:pt idx="405">
                  <c:v>40538</c:v>
                </c:pt>
                <c:pt idx="406">
                  <c:v>40638</c:v>
                </c:pt>
                <c:pt idx="407">
                  <c:v>40738</c:v>
                </c:pt>
                <c:pt idx="408">
                  <c:v>40838</c:v>
                </c:pt>
                <c:pt idx="409">
                  <c:v>40938</c:v>
                </c:pt>
                <c:pt idx="410">
                  <c:v>41038</c:v>
                </c:pt>
                <c:pt idx="411">
                  <c:v>41138</c:v>
                </c:pt>
                <c:pt idx="412">
                  <c:v>41238</c:v>
                </c:pt>
                <c:pt idx="413">
                  <c:v>41338</c:v>
                </c:pt>
                <c:pt idx="414">
                  <c:v>41438</c:v>
                </c:pt>
                <c:pt idx="415">
                  <c:v>41538</c:v>
                </c:pt>
                <c:pt idx="416">
                  <c:v>41638</c:v>
                </c:pt>
                <c:pt idx="417">
                  <c:v>41738</c:v>
                </c:pt>
                <c:pt idx="418">
                  <c:v>41838</c:v>
                </c:pt>
                <c:pt idx="419">
                  <c:v>41938</c:v>
                </c:pt>
                <c:pt idx="420">
                  <c:v>42038</c:v>
                </c:pt>
                <c:pt idx="421">
                  <c:v>42138</c:v>
                </c:pt>
                <c:pt idx="422">
                  <c:v>42238</c:v>
                </c:pt>
                <c:pt idx="423">
                  <c:v>42338</c:v>
                </c:pt>
                <c:pt idx="424">
                  <c:v>42438</c:v>
                </c:pt>
                <c:pt idx="425">
                  <c:v>42538</c:v>
                </c:pt>
                <c:pt idx="426">
                  <c:v>42638</c:v>
                </c:pt>
                <c:pt idx="427">
                  <c:v>42738</c:v>
                </c:pt>
                <c:pt idx="428">
                  <c:v>42838</c:v>
                </c:pt>
                <c:pt idx="429">
                  <c:v>42938</c:v>
                </c:pt>
                <c:pt idx="430">
                  <c:v>43038</c:v>
                </c:pt>
                <c:pt idx="431">
                  <c:v>43138</c:v>
                </c:pt>
                <c:pt idx="432">
                  <c:v>43238</c:v>
                </c:pt>
                <c:pt idx="433">
                  <c:v>43338</c:v>
                </c:pt>
                <c:pt idx="434">
                  <c:v>43438</c:v>
                </c:pt>
                <c:pt idx="435">
                  <c:v>43538</c:v>
                </c:pt>
                <c:pt idx="436">
                  <c:v>43638</c:v>
                </c:pt>
                <c:pt idx="437">
                  <c:v>43738</c:v>
                </c:pt>
                <c:pt idx="438">
                  <c:v>43838</c:v>
                </c:pt>
                <c:pt idx="439">
                  <c:v>43938</c:v>
                </c:pt>
                <c:pt idx="440">
                  <c:v>44038</c:v>
                </c:pt>
                <c:pt idx="441">
                  <c:v>44138</c:v>
                </c:pt>
                <c:pt idx="442">
                  <c:v>44238</c:v>
                </c:pt>
                <c:pt idx="443">
                  <c:v>44338</c:v>
                </c:pt>
                <c:pt idx="444">
                  <c:v>44438</c:v>
                </c:pt>
                <c:pt idx="445">
                  <c:v>44538</c:v>
                </c:pt>
                <c:pt idx="446">
                  <c:v>44638</c:v>
                </c:pt>
                <c:pt idx="447">
                  <c:v>44738</c:v>
                </c:pt>
                <c:pt idx="448">
                  <c:v>44838</c:v>
                </c:pt>
                <c:pt idx="449">
                  <c:v>44938</c:v>
                </c:pt>
                <c:pt idx="450">
                  <c:v>45038</c:v>
                </c:pt>
                <c:pt idx="451">
                  <c:v>45138</c:v>
                </c:pt>
                <c:pt idx="452">
                  <c:v>45238</c:v>
                </c:pt>
                <c:pt idx="453">
                  <c:v>45338</c:v>
                </c:pt>
                <c:pt idx="454">
                  <c:v>45438</c:v>
                </c:pt>
                <c:pt idx="455">
                  <c:v>45538</c:v>
                </c:pt>
                <c:pt idx="456">
                  <c:v>45638</c:v>
                </c:pt>
                <c:pt idx="457">
                  <c:v>45738</c:v>
                </c:pt>
                <c:pt idx="458">
                  <c:v>45838</c:v>
                </c:pt>
                <c:pt idx="459">
                  <c:v>45938</c:v>
                </c:pt>
                <c:pt idx="460">
                  <c:v>46038</c:v>
                </c:pt>
                <c:pt idx="461">
                  <c:v>46138</c:v>
                </c:pt>
                <c:pt idx="462">
                  <c:v>46238</c:v>
                </c:pt>
                <c:pt idx="463">
                  <c:v>46338</c:v>
                </c:pt>
                <c:pt idx="464">
                  <c:v>46438</c:v>
                </c:pt>
                <c:pt idx="465">
                  <c:v>46538</c:v>
                </c:pt>
                <c:pt idx="466">
                  <c:v>46638</c:v>
                </c:pt>
                <c:pt idx="467">
                  <c:v>46738</c:v>
                </c:pt>
                <c:pt idx="468">
                  <c:v>46838</c:v>
                </c:pt>
                <c:pt idx="469">
                  <c:v>46938</c:v>
                </c:pt>
                <c:pt idx="470">
                  <c:v>47038</c:v>
                </c:pt>
                <c:pt idx="471">
                  <c:v>47138</c:v>
                </c:pt>
                <c:pt idx="472">
                  <c:v>47238</c:v>
                </c:pt>
                <c:pt idx="473">
                  <c:v>47338</c:v>
                </c:pt>
                <c:pt idx="474">
                  <c:v>47438</c:v>
                </c:pt>
                <c:pt idx="475">
                  <c:v>47538</c:v>
                </c:pt>
                <c:pt idx="476">
                  <c:v>47638</c:v>
                </c:pt>
                <c:pt idx="477">
                  <c:v>47738</c:v>
                </c:pt>
                <c:pt idx="478">
                  <c:v>47838</c:v>
                </c:pt>
                <c:pt idx="479">
                  <c:v>47938</c:v>
                </c:pt>
                <c:pt idx="480">
                  <c:v>48038</c:v>
                </c:pt>
                <c:pt idx="481">
                  <c:v>48138</c:v>
                </c:pt>
                <c:pt idx="482">
                  <c:v>48238</c:v>
                </c:pt>
                <c:pt idx="483">
                  <c:v>48338</c:v>
                </c:pt>
                <c:pt idx="484">
                  <c:v>48438</c:v>
                </c:pt>
                <c:pt idx="485">
                  <c:v>48538</c:v>
                </c:pt>
                <c:pt idx="486">
                  <c:v>48638</c:v>
                </c:pt>
                <c:pt idx="487">
                  <c:v>48738</c:v>
                </c:pt>
                <c:pt idx="488">
                  <c:v>48838</c:v>
                </c:pt>
                <c:pt idx="489">
                  <c:v>48938</c:v>
                </c:pt>
                <c:pt idx="490">
                  <c:v>49038</c:v>
                </c:pt>
                <c:pt idx="491">
                  <c:v>49138</c:v>
                </c:pt>
                <c:pt idx="492">
                  <c:v>49238</c:v>
                </c:pt>
                <c:pt idx="493">
                  <c:v>49338</c:v>
                </c:pt>
                <c:pt idx="494">
                  <c:v>49438</c:v>
                </c:pt>
                <c:pt idx="495">
                  <c:v>49538</c:v>
                </c:pt>
                <c:pt idx="496">
                  <c:v>49638</c:v>
                </c:pt>
                <c:pt idx="497">
                  <c:v>49738</c:v>
                </c:pt>
                <c:pt idx="498">
                  <c:v>49838</c:v>
                </c:pt>
                <c:pt idx="499">
                  <c:v>49938</c:v>
                </c:pt>
                <c:pt idx="500">
                  <c:v>50038</c:v>
                </c:pt>
                <c:pt idx="501">
                  <c:v>50138</c:v>
                </c:pt>
                <c:pt idx="502">
                  <c:v>50238</c:v>
                </c:pt>
                <c:pt idx="503">
                  <c:v>50338</c:v>
                </c:pt>
                <c:pt idx="504">
                  <c:v>50438</c:v>
                </c:pt>
                <c:pt idx="505">
                  <c:v>50538</c:v>
                </c:pt>
                <c:pt idx="506">
                  <c:v>50638</c:v>
                </c:pt>
                <c:pt idx="507">
                  <c:v>50738</c:v>
                </c:pt>
                <c:pt idx="508">
                  <c:v>50838</c:v>
                </c:pt>
                <c:pt idx="509">
                  <c:v>50938</c:v>
                </c:pt>
                <c:pt idx="510">
                  <c:v>51038</c:v>
                </c:pt>
                <c:pt idx="511">
                  <c:v>51138</c:v>
                </c:pt>
                <c:pt idx="512">
                  <c:v>51238</c:v>
                </c:pt>
                <c:pt idx="513">
                  <c:v>51338</c:v>
                </c:pt>
                <c:pt idx="514">
                  <c:v>51438</c:v>
                </c:pt>
                <c:pt idx="515">
                  <c:v>51538</c:v>
                </c:pt>
                <c:pt idx="516">
                  <c:v>51638</c:v>
                </c:pt>
                <c:pt idx="517">
                  <c:v>51738</c:v>
                </c:pt>
                <c:pt idx="518">
                  <c:v>51838</c:v>
                </c:pt>
                <c:pt idx="519">
                  <c:v>51938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52538</c:v>
                </c:pt>
                <c:pt idx="526">
                  <c:v>52638</c:v>
                </c:pt>
                <c:pt idx="527">
                  <c:v>52738</c:v>
                </c:pt>
                <c:pt idx="528">
                  <c:v>52838</c:v>
                </c:pt>
                <c:pt idx="529">
                  <c:v>52938</c:v>
                </c:pt>
                <c:pt idx="530">
                  <c:v>53038</c:v>
                </c:pt>
                <c:pt idx="531">
                  <c:v>53138</c:v>
                </c:pt>
                <c:pt idx="532">
                  <c:v>53238</c:v>
                </c:pt>
                <c:pt idx="533">
                  <c:v>53338</c:v>
                </c:pt>
                <c:pt idx="534">
                  <c:v>53438</c:v>
                </c:pt>
                <c:pt idx="535">
                  <c:v>53538</c:v>
                </c:pt>
                <c:pt idx="536">
                  <c:v>53638</c:v>
                </c:pt>
                <c:pt idx="537">
                  <c:v>53738</c:v>
                </c:pt>
                <c:pt idx="538">
                  <c:v>53838</c:v>
                </c:pt>
                <c:pt idx="539">
                  <c:v>53938</c:v>
                </c:pt>
                <c:pt idx="540">
                  <c:v>54038</c:v>
                </c:pt>
                <c:pt idx="541">
                  <c:v>54138</c:v>
                </c:pt>
                <c:pt idx="542">
                  <c:v>54238</c:v>
                </c:pt>
                <c:pt idx="543">
                  <c:v>54338</c:v>
                </c:pt>
                <c:pt idx="544">
                  <c:v>54438</c:v>
                </c:pt>
                <c:pt idx="545">
                  <c:v>54538</c:v>
                </c:pt>
                <c:pt idx="546">
                  <c:v>54638</c:v>
                </c:pt>
                <c:pt idx="547">
                  <c:v>54738</c:v>
                </c:pt>
                <c:pt idx="548">
                  <c:v>54838</c:v>
                </c:pt>
                <c:pt idx="549">
                  <c:v>54938</c:v>
                </c:pt>
                <c:pt idx="550">
                  <c:v>55038</c:v>
                </c:pt>
                <c:pt idx="551">
                  <c:v>55138</c:v>
                </c:pt>
                <c:pt idx="552">
                  <c:v>55238</c:v>
                </c:pt>
                <c:pt idx="553">
                  <c:v>55338</c:v>
                </c:pt>
                <c:pt idx="554">
                  <c:v>55438</c:v>
                </c:pt>
                <c:pt idx="555">
                  <c:v>55538</c:v>
                </c:pt>
                <c:pt idx="556">
                  <c:v>55638</c:v>
                </c:pt>
                <c:pt idx="557">
                  <c:v>55738</c:v>
                </c:pt>
                <c:pt idx="558">
                  <c:v>55838</c:v>
                </c:pt>
                <c:pt idx="559">
                  <c:v>55938</c:v>
                </c:pt>
                <c:pt idx="560">
                  <c:v>56038</c:v>
                </c:pt>
                <c:pt idx="561">
                  <c:v>56138</c:v>
                </c:pt>
                <c:pt idx="562">
                  <c:v>56238</c:v>
                </c:pt>
                <c:pt idx="563">
                  <c:v>56338</c:v>
                </c:pt>
                <c:pt idx="564">
                  <c:v>56438</c:v>
                </c:pt>
                <c:pt idx="565">
                  <c:v>56538</c:v>
                </c:pt>
                <c:pt idx="566">
                  <c:v>56638</c:v>
                </c:pt>
                <c:pt idx="567">
                  <c:v>56738</c:v>
                </c:pt>
                <c:pt idx="568">
                  <c:v>56838</c:v>
                </c:pt>
                <c:pt idx="569">
                  <c:v>56938</c:v>
                </c:pt>
                <c:pt idx="570">
                  <c:v>57038</c:v>
                </c:pt>
                <c:pt idx="571">
                  <c:v>57138</c:v>
                </c:pt>
                <c:pt idx="572">
                  <c:v>57238</c:v>
                </c:pt>
                <c:pt idx="573">
                  <c:v>57338</c:v>
                </c:pt>
                <c:pt idx="574">
                  <c:v>57438</c:v>
                </c:pt>
                <c:pt idx="575">
                  <c:v>57538</c:v>
                </c:pt>
                <c:pt idx="576">
                  <c:v>57638</c:v>
                </c:pt>
                <c:pt idx="577">
                  <c:v>57738</c:v>
                </c:pt>
                <c:pt idx="578">
                  <c:v>57838</c:v>
                </c:pt>
                <c:pt idx="579">
                  <c:v>57938</c:v>
                </c:pt>
                <c:pt idx="580">
                  <c:v>58038</c:v>
                </c:pt>
                <c:pt idx="581">
                  <c:v>58138</c:v>
                </c:pt>
                <c:pt idx="582">
                  <c:v>58238</c:v>
                </c:pt>
                <c:pt idx="583">
                  <c:v>58338</c:v>
                </c:pt>
                <c:pt idx="584">
                  <c:v>58438</c:v>
                </c:pt>
                <c:pt idx="585">
                  <c:v>58538</c:v>
                </c:pt>
                <c:pt idx="586">
                  <c:v>58638</c:v>
                </c:pt>
                <c:pt idx="587">
                  <c:v>58738</c:v>
                </c:pt>
                <c:pt idx="588">
                  <c:v>58838</c:v>
                </c:pt>
                <c:pt idx="589">
                  <c:v>58938</c:v>
                </c:pt>
                <c:pt idx="590">
                  <c:v>59039</c:v>
                </c:pt>
                <c:pt idx="591">
                  <c:v>59140</c:v>
                </c:pt>
                <c:pt idx="592">
                  <c:v>59241</c:v>
                </c:pt>
                <c:pt idx="593">
                  <c:v>59342</c:v>
                </c:pt>
                <c:pt idx="594">
                  <c:v>59443</c:v>
                </c:pt>
                <c:pt idx="595">
                  <c:v>59544</c:v>
                </c:pt>
                <c:pt idx="596">
                  <c:v>59645</c:v>
                </c:pt>
                <c:pt idx="597">
                  <c:v>59745</c:v>
                </c:pt>
                <c:pt idx="598">
                  <c:v>59845</c:v>
                </c:pt>
                <c:pt idx="599">
                  <c:v>59945</c:v>
                </c:pt>
                <c:pt idx="600">
                  <c:v>60045</c:v>
                </c:pt>
                <c:pt idx="601">
                  <c:v>60145</c:v>
                </c:pt>
                <c:pt idx="602">
                  <c:v>60245</c:v>
                </c:pt>
                <c:pt idx="603">
                  <c:v>60345</c:v>
                </c:pt>
                <c:pt idx="604">
                  <c:v>60445</c:v>
                </c:pt>
                <c:pt idx="605">
                  <c:v>60545</c:v>
                </c:pt>
                <c:pt idx="606">
                  <c:v>60645</c:v>
                </c:pt>
                <c:pt idx="607">
                  <c:v>60745</c:v>
                </c:pt>
                <c:pt idx="608">
                  <c:v>60845</c:v>
                </c:pt>
                <c:pt idx="609">
                  <c:v>60945</c:v>
                </c:pt>
                <c:pt idx="610">
                  <c:v>61045</c:v>
                </c:pt>
                <c:pt idx="611">
                  <c:v>61145</c:v>
                </c:pt>
                <c:pt idx="612">
                  <c:v>61245</c:v>
                </c:pt>
                <c:pt idx="613">
                  <c:v>61345</c:v>
                </c:pt>
                <c:pt idx="614">
                  <c:v>61445</c:v>
                </c:pt>
                <c:pt idx="615">
                  <c:v>61545</c:v>
                </c:pt>
                <c:pt idx="616">
                  <c:v>61645</c:v>
                </c:pt>
                <c:pt idx="617">
                  <c:v>61745</c:v>
                </c:pt>
                <c:pt idx="618">
                  <c:v>61845</c:v>
                </c:pt>
                <c:pt idx="619">
                  <c:v>61945</c:v>
                </c:pt>
                <c:pt idx="620">
                  <c:v>62045</c:v>
                </c:pt>
                <c:pt idx="621">
                  <c:v>62145</c:v>
                </c:pt>
                <c:pt idx="622">
                  <c:v>62245</c:v>
                </c:pt>
                <c:pt idx="623">
                  <c:v>62345</c:v>
                </c:pt>
                <c:pt idx="624">
                  <c:v>62445</c:v>
                </c:pt>
                <c:pt idx="625">
                  <c:v>62545</c:v>
                </c:pt>
                <c:pt idx="626">
                  <c:v>62645</c:v>
                </c:pt>
                <c:pt idx="627">
                  <c:v>62745</c:v>
                </c:pt>
                <c:pt idx="628">
                  <c:v>62845</c:v>
                </c:pt>
                <c:pt idx="629">
                  <c:v>62945</c:v>
                </c:pt>
                <c:pt idx="630">
                  <c:v>63045</c:v>
                </c:pt>
                <c:pt idx="631">
                  <c:v>63145</c:v>
                </c:pt>
                <c:pt idx="632">
                  <c:v>63245</c:v>
                </c:pt>
                <c:pt idx="633">
                  <c:v>63345</c:v>
                </c:pt>
                <c:pt idx="634">
                  <c:v>63445</c:v>
                </c:pt>
                <c:pt idx="635">
                  <c:v>63545</c:v>
                </c:pt>
                <c:pt idx="636">
                  <c:v>63645</c:v>
                </c:pt>
                <c:pt idx="637">
                  <c:v>63745</c:v>
                </c:pt>
                <c:pt idx="638">
                  <c:v>63845</c:v>
                </c:pt>
                <c:pt idx="639">
                  <c:v>63945</c:v>
                </c:pt>
                <c:pt idx="640">
                  <c:v>64045</c:v>
                </c:pt>
                <c:pt idx="641">
                  <c:v>64145</c:v>
                </c:pt>
                <c:pt idx="642">
                  <c:v>64245</c:v>
                </c:pt>
                <c:pt idx="643">
                  <c:v>64345</c:v>
                </c:pt>
                <c:pt idx="644">
                  <c:v>64445</c:v>
                </c:pt>
                <c:pt idx="645">
                  <c:v>64545</c:v>
                </c:pt>
                <c:pt idx="646">
                  <c:v>64645</c:v>
                </c:pt>
                <c:pt idx="647">
                  <c:v>64745</c:v>
                </c:pt>
                <c:pt idx="648">
                  <c:v>64845</c:v>
                </c:pt>
                <c:pt idx="649">
                  <c:v>64945</c:v>
                </c:pt>
                <c:pt idx="650">
                  <c:v>65045</c:v>
                </c:pt>
                <c:pt idx="651">
                  <c:v>65145</c:v>
                </c:pt>
                <c:pt idx="652">
                  <c:v>65245</c:v>
                </c:pt>
                <c:pt idx="653">
                  <c:v>65345</c:v>
                </c:pt>
                <c:pt idx="654">
                  <c:v>65445</c:v>
                </c:pt>
                <c:pt idx="655">
                  <c:v>65545</c:v>
                </c:pt>
                <c:pt idx="656">
                  <c:v>65646</c:v>
                </c:pt>
                <c:pt idx="657">
                  <c:v>65747</c:v>
                </c:pt>
                <c:pt idx="658">
                  <c:v>65848</c:v>
                </c:pt>
                <c:pt idx="659">
                  <c:v>65948</c:v>
                </c:pt>
                <c:pt idx="660">
                  <c:v>66048</c:v>
                </c:pt>
                <c:pt idx="661">
                  <c:v>66148</c:v>
                </c:pt>
                <c:pt idx="662">
                  <c:v>66248</c:v>
                </c:pt>
                <c:pt idx="663">
                  <c:v>66348</c:v>
                </c:pt>
                <c:pt idx="664">
                  <c:v>66448</c:v>
                </c:pt>
                <c:pt idx="665">
                  <c:v>66548</c:v>
                </c:pt>
                <c:pt idx="666">
                  <c:v>66648</c:v>
                </c:pt>
                <c:pt idx="667">
                  <c:v>66748</c:v>
                </c:pt>
                <c:pt idx="668">
                  <c:v>66848</c:v>
                </c:pt>
                <c:pt idx="669">
                  <c:v>66948</c:v>
                </c:pt>
                <c:pt idx="670">
                  <c:v>67048</c:v>
                </c:pt>
                <c:pt idx="671">
                  <c:v>67148</c:v>
                </c:pt>
                <c:pt idx="672">
                  <c:v>67248</c:v>
                </c:pt>
                <c:pt idx="673">
                  <c:v>67349</c:v>
                </c:pt>
                <c:pt idx="674">
                  <c:v>67450</c:v>
                </c:pt>
                <c:pt idx="675">
                  <c:v>67551</c:v>
                </c:pt>
                <c:pt idx="676">
                  <c:v>67652</c:v>
                </c:pt>
                <c:pt idx="677">
                  <c:v>67752</c:v>
                </c:pt>
                <c:pt idx="678">
                  <c:v>67852</c:v>
                </c:pt>
                <c:pt idx="679">
                  <c:v>67952</c:v>
                </c:pt>
                <c:pt idx="680">
                  <c:v>68052</c:v>
                </c:pt>
                <c:pt idx="681">
                  <c:v>68152</c:v>
                </c:pt>
                <c:pt idx="682">
                  <c:v>68252</c:v>
                </c:pt>
                <c:pt idx="683">
                  <c:v>68352</c:v>
                </c:pt>
                <c:pt idx="684">
                  <c:v>68452</c:v>
                </c:pt>
                <c:pt idx="685">
                  <c:v>68553</c:v>
                </c:pt>
                <c:pt idx="686">
                  <c:v>68657</c:v>
                </c:pt>
                <c:pt idx="687">
                  <c:v>68757</c:v>
                </c:pt>
                <c:pt idx="688">
                  <c:v>68857</c:v>
                </c:pt>
                <c:pt idx="689">
                  <c:v>68957</c:v>
                </c:pt>
                <c:pt idx="690">
                  <c:v>69057</c:v>
                </c:pt>
                <c:pt idx="691">
                  <c:v>69157</c:v>
                </c:pt>
                <c:pt idx="692">
                  <c:v>69257</c:v>
                </c:pt>
                <c:pt idx="693">
                  <c:v>69357</c:v>
                </c:pt>
                <c:pt idx="694">
                  <c:v>69457</c:v>
                </c:pt>
                <c:pt idx="695">
                  <c:v>69557</c:v>
                </c:pt>
                <c:pt idx="696">
                  <c:v>69657</c:v>
                </c:pt>
                <c:pt idx="697">
                  <c:v>69757</c:v>
                </c:pt>
                <c:pt idx="698">
                  <c:v>69857</c:v>
                </c:pt>
                <c:pt idx="699">
                  <c:v>69957</c:v>
                </c:pt>
                <c:pt idx="700">
                  <c:v>70057</c:v>
                </c:pt>
                <c:pt idx="701">
                  <c:v>70157</c:v>
                </c:pt>
                <c:pt idx="702">
                  <c:v>70257</c:v>
                </c:pt>
                <c:pt idx="703">
                  <c:v>70357</c:v>
                </c:pt>
                <c:pt idx="704">
                  <c:v>70457</c:v>
                </c:pt>
                <c:pt idx="705">
                  <c:v>70557</c:v>
                </c:pt>
                <c:pt idx="706">
                  <c:v>70657</c:v>
                </c:pt>
                <c:pt idx="707">
                  <c:v>70757</c:v>
                </c:pt>
                <c:pt idx="708">
                  <c:v>70857</c:v>
                </c:pt>
                <c:pt idx="709">
                  <c:v>70957</c:v>
                </c:pt>
                <c:pt idx="710">
                  <c:v>71057</c:v>
                </c:pt>
                <c:pt idx="711">
                  <c:v>71159</c:v>
                </c:pt>
                <c:pt idx="712">
                  <c:v>71260</c:v>
                </c:pt>
                <c:pt idx="713">
                  <c:v>71361</c:v>
                </c:pt>
                <c:pt idx="714">
                  <c:v>71462</c:v>
                </c:pt>
                <c:pt idx="715">
                  <c:v>71563</c:v>
                </c:pt>
                <c:pt idx="716">
                  <c:v>71663</c:v>
                </c:pt>
                <c:pt idx="717">
                  <c:v>71763</c:v>
                </c:pt>
                <c:pt idx="718">
                  <c:v>71863</c:v>
                </c:pt>
                <c:pt idx="719">
                  <c:v>71963</c:v>
                </c:pt>
                <c:pt idx="720">
                  <c:v>72063</c:v>
                </c:pt>
                <c:pt idx="721">
                  <c:v>72163</c:v>
                </c:pt>
                <c:pt idx="722">
                  <c:v>72264</c:v>
                </c:pt>
                <c:pt idx="723">
                  <c:v>72365</c:v>
                </c:pt>
                <c:pt idx="724">
                  <c:v>72465</c:v>
                </c:pt>
                <c:pt idx="725">
                  <c:v>72565</c:v>
                </c:pt>
                <c:pt idx="726">
                  <c:v>72665</c:v>
                </c:pt>
                <c:pt idx="727">
                  <c:v>72765</c:v>
                </c:pt>
                <c:pt idx="728">
                  <c:v>72865</c:v>
                </c:pt>
                <c:pt idx="729">
                  <c:v>72965</c:v>
                </c:pt>
                <c:pt idx="730">
                  <c:v>73065</c:v>
                </c:pt>
                <c:pt idx="731">
                  <c:v>73165</c:v>
                </c:pt>
                <c:pt idx="732">
                  <c:v>73265</c:v>
                </c:pt>
                <c:pt idx="733">
                  <c:v>73365</c:v>
                </c:pt>
                <c:pt idx="734">
                  <c:v>73465</c:v>
                </c:pt>
                <c:pt idx="735">
                  <c:v>73565</c:v>
                </c:pt>
                <c:pt idx="736">
                  <c:v>73665</c:v>
                </c:pt>
                <c:pt idx="737">
                  <c:v>73765</c:v>
                </c:pt>
                <c:pt idx="738">
                  <c:v>73865</c:v>
                </c:pt>
                <c:pt idx="739">
                  <c:v>73965</c:v>
                </c:pt>
                <c:pt idx="740">
                  <c:v>74065</c:v>
                </c:pt>
                <c:pt idx="741">
                  <c:v>74165</c:v>
                </c:pt>
                <c:pt idx="742">
                  <c:v>74265</c:v>
                </c:pt>
                <c:pt idx="743">
                  <c:v>74365</c:v>
                </c:pt>
                <c:pt idx="744">
                  <c:v>74466</c:v>
                </c:pt>
                <c:pt idx="745">
                  <c:v>74567</c:v>
                </c:pt>
                <c:pt idx="746">
                  <c:v>74668</c:v>
                </c:pt>
                <c:pt idx="747">
                  <c:v>74768</c:v>
                </c:pt>
                <c:pt idx="748">
                  <c:v>74868</c:v>
                </c:pt>
                <c:pt idx="749">
                  <c:v>74968</c:v>
                </c:pt>
                <c:pt idx="750">
                  <c:v>75068</c:v>
                </c:pt>
                <c:pt idx="751">
                  <c:v>75168</c:v>
                </c:pt>
                <c:pt idx="752">
                  <c:v>75268</c:v>
                </c:pt>
                <c:pt idx="753">
                  <c:v>75368</c:v>
                </c:pt>
                <c:pt idx="754">
                  <c:v>75468</c:v>
                </c:pt>
                <c:pt idx="755">
                  <c:v>75568</c:v>
                </c:pt>
                <c:pt idx="756">
                  <c:v>75668</c:v>
                </c:pt>
                <c:pt idx="757">
                  <c:v>75768</c:v>
                </c:pt>
                <c:pt idx="758">
                  <c:v>75868</c:v>
                </c:pt>
                <c:pt idx="759">
                  <c:v>75968</c:v>
                </c:pt>
                <c:pt idx="760">
                  <c:v>76068</c:v>
                </c:pt>
                <c:pt idx="761">
                  <c:v>76168</c:v>
                </c:pt>
                <c:pt idx="762">
                  <c:v>76268</c:v>
                </c:pt>
                <c:pt idx="763">
                  <c:v>76368</c:v>
                </c:pt>
                <c:pt idx="764">
                  <c:v>76468</c:v>
                </c:pt>
                <c:pt idx="765">
                  <c:v>76568</c:v>
                </c:pt>
                <c:pt idx="766">
                  <c:v>76668</c:v>
                </c:pt>
                <c:pt idx="767">
                  <c:v>76768</c:v>
                </c:pt>
                <c:pt idx="768">
                  <c:v>76868</c:v>
                </c:pt>
                <c:pt idx="769">
                  <c:v>76968</c:v>
                </c:pt>
                <c:pt idx="770">
                  <c:v>77068</c:v>
                </c:pt>
                <c:pt idx="771">
                  <c:v>77168</c:v>
                </c:pt>
                <c:pt idx="772">
                  <c:v>77268</c:v>
                </c:pt>
                <c:pt idx="773">
                  <c:v>77368</c:v>
                </c:pt>
                <c:pt idx="774">
                  <c:v>77468</c:v>
                </c:pt>
                <c:pt idx="775">
                  <c:v>77568</c:v>
                </c:pt>
                <c:pt idx="776">
                  <c:v>77668</c:v>
                </c:pt>
                <c:pt idx="777">
                  <c:v>77768</c:v>
                </c:pt>
                <c:pt idx="778">
                  <c:v>77868</c:v>
                </c:pt>
                <c:pt idx="779">
                  <c:v>77968</c:v>
                </c:pt>
                <c:pt idx="780">
                  <c:v>78068</c:v>
                </c:pt>
                <c:pt idx="781">
                  <c:v>78168</c:v>
                </c:pt>
                <c:pt idx="782">
                  <c:v>78268</c:v>
                </c:pt>
                <c:pt idx="783">
                  <c:v>78368</c:v>
                </c:pt>
                <c:pt idx="784">
                  <c:v>78468</c:v>
                </c:pt>
                <c:pt idx="785">
                  <c:v>78569</c:v>
                </c:pt>
                <c:pt idx="786">
                  <c:v>78669</c:v>
                </c:pt>
                <c:pt idx="787">
                  <c:v>78769</c:v>
                </c:pt>
                <c:pt idx="788">
                  <c:v>78869</c:v>
                </c:pt>
                <c:pt idx="789">
                  <c:v>78969</c:v>
                </c:pt>
                <c:pt idx="790">
                  <c:v>79069</c:v>
                </c:pt>
                <c:pt idx="791">
                  <c:v>79169</c:v>
                </c:pt>
                <c:pt idx="792">
                  <c:v>79270</c:v>
                </c:pt>
                <c:pt idx="793">
                  <c:v>79370</c:v>
                </c:pt>
                <c:pt idx="794">
                  <c:v>79471</c:v>
                </c:pt>
                <c:pt idx="795">
                  <c:v>79572</c:v>
                </c:pt>
                <c:pt idx="796">
                  <c:v>79673</c:v>
                </c:pt>
                <c:pt idx="797">
                  <c:v>79774</c:v>
                </c:pt>
                <c:pt idx="798">
                  <c:v>79875</c:v>
                </c:pt>
                <c:pt idx="799">
                  <c:v>79975</c:v>
                </c:pt>
                <c:pt idx="800">
                  <c:v>80075</c:v>
                </c:pt>
                <c:pt idx="801">
                  <c:v>80175</c:v>
                </c:pt>
                <c:pt idx="802">
                  <c:v>80275</c:v>
                </c:pt>
                <c:pt idx="803">
                  <c:v>80375</c:v>
                </c:pt>
                <c:pt idx="804">
                  <c:v>80476</c:v>
                </c:pt>
                <c:pt idx="805">
                  <c:v>80576</c:v>
                </c:pt>
                <c:pt idx="806">
                  <c:v>80676</c:v>
                </c:pt>
                <c:pt idx="807">
                  <c:v>80776</c:v>
                </c:pt>
                <c:pt idx="808">
                  <c:v>80876</c:v>
                </c:pt>
                <c:pt idx="809">
                  <c:v>80976</c:v>
                </c:pt>
                <c:pt idx="810">
                  <c:v>81076</c:v>
                </c:pt>
                <c:pt idx="811">
                  <c:v>81176</c:v>
                </c:pt>
                <c:pt idx="812">
                  <c:v>81276</c:v>
                </c:pt>
                <c:pt idx="813">
                  <c:v>81376</c:v>
                </c:pt>
                <c:pt idx="814">
                  <c:v>81477</c:v>
                </c:pt>
                <c:pt idx="815">
                  <c:v>81578</c:v>
                </c:pt>
                <c:pt idx="816">
                  <c:v>81678</c:v>
                </c:pt>
                <c:pt idx="817">
                  <c:v>81778</c:v>
                </c:pt>
                <c:pt idx="818">
                  <c:v>81878</c:v>
                </c:pt>
                <c:pt idx="819">
                  <c:v>81978</c:v>
                </c:pt>
                <c:pt idx="820">
                  <c:v>82078</c:v>
                </c:pt>
                <c:pt idx="821">
                  <c:v>82178</c:v>
                </c:pt>
                <c:pt idx="822">
                  <c:v>82278</c:v>
                </c:pt>
                <c:pt idx="823">
                  <c:v>82378</c:v>
                </c:pt>
                <c:pt idx="824">
                  <c:v>82478</c:v>
                </c:pt>
                <c:pt idx="825">
                  <c:v>82578</c:v>
                </c:pt>
                <c:pt idx="826">
                  <c:v>82678</c:v>
                </c:pt>
                <c:pt idx="827">
                  <c:v>82778</c:v>
                </c:pt>
                <c:pt idx="828">
                  <c:v>82878</c:v>
                </c:pt>
                <c:pt idx="829">
                  <c:v>82978</c:v>
                </c:pt>
                <c:pt idx="830">
                  <c:v>83078</c:v>
                </c:pt>
                <c:pt idx="831">
                  <c:v>83178</c:v>
                </c:pt>
                <c:pt idx="832">
                  <c:v>83278</c:v>
                </c:pt>
                <c:pt idx="833">
                  <c:v>83378</c:v>
                </c:pt>
                <c:pt idx="834">
                  <c:v>83478</c:v>
                </c:pt>
                <c:pt idx="835">
                  <c:v>83578</c:v>
                </c:pt>
                <c:pt idx="836">
                  <c:v>83678</c:v>
                </c:pt>
                <c:pt idx="837">
                  <c:v>83778</c:v>
                </c:pt>
                <c:pt idx="838">
                  <c:v>83878</c:v>
                </c:pt>
                <c:pt idx="839">
                  <c:v>83978</c:v>
                </c:pt>
                <c:pt idx="840">
                  <c:v>84078</c:v>
                </c:pt>
                <c:pt idx="841">
                  <c:v>84178</c:v>
                </c:pt>
                <c:pt idx="842">
                  <c:v>84278</c:v>
                </c:pt>
                <c:pt idx="843">
                  <c:v>84378</c:v>
                </c:pt>
                <c:pt idx="844">
                  <c:v>84478</c:v>
                </c:pt>
                <c:pt idx="845">
                  <c:v>84578</c:v>
                </c:pt>
                <c:pt idx="846">
                  <c:v>84678</c:v>
                </c:pt>
                <c:pt idx="847">
                  <c:v>84778</c:v>
                </c:pt>
                <c:pt idx="848">
                  <c:v>84878</c:v>
                </c:pt>
                <c:pt idx="849">
                  <c:v>84978</c:v>
                </c:pt>
                <c:pt idx="850">
                  <c:v>85078</c:v>
                </c:pt>
                <c:pt idx="851">
                  <c:v>85178</c:v>
                </c:pt>
                <c:pt idx="852">
                  <c:v>85278</c:v>
                </c:pt>
                <c:pt idx="853">
                  <c:v>85378</c:v>
                </c:pt>
                <c:pt idx="854">
                  <c:v>85478</c:v>
                </c:pt>
                <c:pt idx="855">
                  <c:v>85578</c:v>
                </c:pt>
              </c:numCache>
            </c:numRef>
          </c:cat>
          <c:val>
            <c:numRef>
              <c:f>JAVA_KAFKA_MEM_2!$F$2:$F$857</c:f>
              <c:numCache>
                <c:formatCode>General</c:formatCode>
                <c:ptCount val="8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265</c:v>
                </c:pt>
                <c:pt idx="23">
                  <c:v>167</c:v>
                </c:pt>
                <c:pt idx="24">
                  <c:v>52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138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112</c:v>
                </c:pt>
                <c:pt idx="55">
                  <c:v>0</c:v>
                </c:pt>
                <c:pt idx="56">
                  <c:v>52</c:v>
                </c:pt>
                <c:pt idx="57">
                  <c:v>240</c:v>
                </c:pt>
                <c:pt idx="58">
                  <c:v>0</c:v>
                </c:pt>
                <c:pt idx="59">
                  <c:v>0</c:v>
                </c:pt>
                <c:pt idx="60">
                  <c:v>279</c:v>
                </c:pt>
                <c:pt idx="61">
                  <c:v>240</c:v>
                </c:pt>
                <c:pt idx="62">
                  <c:v>1319</c:v>
                </c:pt>
                <c:pt idx="63">
                  <c:v>794</c:v>
                </c:pt>
                <c:pt idx="64">
                  <c:v>739</c:v>
                </c:pt>
                <c:pt idx="65">
                  <c:v>737</c:v>
                </c:pt>
                <c:pt idx="66">
                  <c:v>740</c:v>
                </c:pt>
                <c:pt idx="67">
                  <c:v>1109</c:v>
                </c:pt>
                <c:pt idx="68">
                  <c:v>793</c:v>
                </c:pt>
                <c:pt idx="69">
                  <c:v>855</c:v>
                </c:pt>
                <c:pt idx="70">
                  <c:v>843</c:v>
                </c:pt>
                <c:pt idx="71">
                  <c:v>741</c:v>
                </c:pt>
                <c:pt idx="72">
                  <c:v>1110</c:v>
                </c:pt>
                <c:pt idx="73">
                  <c:v>742</c:v>
                </c:pt>
                <c:pt idx="74">
                  <c:v>1110</c:v>
                </c:pt>
                <c:pt idx="75">
                  <c:v>739</c:v>
                </c:pt>
                <c:pt idx="76">
                  <c:v>1112</c:v>
                </c:pt>
                <c:pt idx="77">
                  <c:v>1110</c:v>
                </c:pt>
                <c:pt idx="78">
                  <c:v>739</c:v>
                </c:pt>
                <c:pt idx="79">
                  <c:v>1113</c:v>
                </c:pt>
                <c:pt idx="80">
                  <c:v>1162</c:v>
                </c:pt>
                <c:pt idx="81">
                  <c:v>741</c:v>
                </c:pt>
                <c:pt idx="82">
                  <c:v>1215</c:v>
                </c:pt>
                <c:pt idx="83">
                  <c:v>1109</c:v>
                </c:pt>
                <c:pt idx="84">
                  <c:v>1058</c:v>
                </c:pt>
                <c:pt idx="85">
                  <c:v>1112</c:v>
                </c:pt>
                <c:pt idx="86">
                  <c:v>792</c:v>
                </c:pt>
                <c:pt idx="87">
                  <c:v>1113</c:v>
                </c:pt>
                <c:pt idx="88">
                  <c:v>1110</c:v>
                </c:pt>
                <c:pt idx="89">
                  <c:v>1111</c:v>
                </c:pt>
                <c:pt idx="90">
                  <c:v>1114</c:v>
                </c:pt>
                <c:pt idx="91">
                  <c:v>1164</c:v>
                </c:pt>
                <c:pt idx="92">
                  <c:v>1063</c:v>
                </c:pt>
                <c:pt idx="93">
                  <c:v>1165</c:v>
                </c:pt>
                <c:pt idx="94">
                  <c:v>795</c:v>
                </c:pt>
                <c:pt idx="95">
                  <c:v>1485</c:v>
                </c:pt>
                <c:pt idx="96">
                  <c:v>790</c:v>
                </c:pt>
                <c:pt idx="97">
                  <c:v>1112</c:v>
                </c:pt>
                <c:pt idx="98">
                  <c:v>1112</c:v>
                </c:pt>
                <c:pt idx="99">
                  <c:v>1112</c:v>
                </c:pt>
                <c:pt idx="100">
                  <c:v>1113</c:v>
                </c:pt>
                <c:pt idx="101">
                  <c:v>1111</c:v>
                </c:pt>
                <c:pt idx="102">
                  <c:v>1280</c:v>
                </c:pt>
                <c:pt idx="103">
                  <c:v>1113</c:v>
                </c:pt>
                <c:pt idx="104">
                  <c:v>1216</c:v>
                </c:pt>
                <c:pt idx="105">
                  <c:v>1115</c:v>
                </c:pt>
                <c:pt idx="106">
                  <c:v>1114</c:v>
                </c:pt>
                <c:pt idx="107">
                  <c:v>1112</c:v>
                </c:pt>
                <c:pt idx="108">
                  <c:v>1111</c:v>
                </c:pt>
                <c:pt idx="109">
                  <c:v>1113</c:v>
                </c:pt>
                <c:pt idx="110">
                  <c:v>1111</c:v>
                </c:pt>
                <c:pt idx="111">
                  <c:v>1112</c:v>
                </c:pt>
                <c:pt idx="112">
                  <c:v>1112</c:v>
                </c:pt>
                <c:pt idx="113">
                  <c:v>1163</c:v>
                </c:pt>
                <c:pt idx="114">
                  <c:v>1114</c:v>
                </c:pt>
                <c:pt idx="115">
                  <c:v>1217</c:v>
                </c:pt>
                <c:pt idx="116">
                  <c:v>1113</c:v>
                </c:pt>
                <c:pt idx="117">
                  <c:v>1113</c:v>
                </c:pt>
                <c:pt idx="118">
                  <c:v>1109</c:v>
                </c:pt>
                <c:pt idx="119">
                  <c:v>1111</c:v>
                </c:pt>
                <c:pt idx="120">
                  <c:v>1431</c:v>
                </c:pt>
                <c:pt idx="121">
                  <c:v>1111</c:v>
                </c:pt>
                <c:pt idx="122">
                  <c:v>1164</c:v>
                </c:pt>
                <c:pt idx="123">
                  <c:v>1111</c:v>
                </c:pt>
                <c:pt idx="124">
                  <c:v>1165</c:v>
                </c:pt>
                <c:pt idx="125">
                  <c:v>1113</c:v>
                </c:pt>
                <c:pt idx="126">
                  <c:v>1113</c:v>
                </c:pt>
                <c:pt idx="127">
                  <c:v>1219</c:v>
                </c:pt>
                <c:pt idx="128">
                  <c:v>1112</c:v>
                </c:pt>
                <c:pt idx="129">
                  <c:v>1112</c:v>
                </c:pt>
                <c:pt idx="130">
                  <c:v>1114</c:v>
                </c:pt>
                <c:pt idx="131">
                  <c:v>1112</c:v>
                </c:pt>
                <c:pt idx="132">
                  <c:v>1482</c:v>
                </c:pt>
                <c:pt idx="133">
                  <c:v>1114</c:v>
                </c:pt>
                <c:pt idx="134">
                  <c:v>1108</c:v>
                </c:pt>
                <c:pt idx="135">
                  <c:v>1279</c:v>
                </c:pt>
                <c:pt idx="136">
                  <c:v>1112</c:v>
                </c:pt>
                <c:pt idx="137">
                  <c:v>1428</c:v>
                </c:pt>
                <c:pt idx="138">
                  <c:v>1269</c:v>
                </c:pt>
                <c:pt idx="139">
                  <c:v>1113</c:v>
                </c:pt>
                <c:pt idx="140">
                  <c:v>1111</c:v>
                </c:pt>
                <c:pt idx="141">
                  <c:v>1112</c:v>
                </c:pt>
                <c:pt idx="142">
                  <c:v>1429</c:v>
                </c:pt>
                <c:pt idx="143">
                  <c:v>1112</c:v>
                </c:pt>
                <c:pt idx="144">
                  <c:v>1159</c:v>
                </c:pt>
                <c:pt idx="145">
                  <c:v>1113</c:v>
                </c:pt>
                <c:pt idx="146">
                  <c:v>1165</c:v>
                </c:pt>
                <c:pt idx="147">
                  <c:v>1432</c:v>
                </c:pt>
                <c:pt idx="148">
                  <c:v>1114</c:v>
                </c:pt>
                <c:pt idx="149">
                  <c:v>1264</c:v>
                </c:pt>
                <c:pt idx="150">
                  <c:v>1114</c:v>
                </c:pt>
                <c:pt idx="151">
                  <c:v>1108</c:v>
                </c:pt>
                <c:pt idx="152">
                  <c:v>1111</c:v>
                </c:pt>
                <c:pt idx="153">
                  <c:v>1483</c:v>
                </c:pt>
                <c:pt idx="154">
                  <c:v>1112</c:v>
                </c:pt>
                <c:pt idx="155">
                  <c:v>1113</c:v>
                </c:pt>
                <c:pt idx="156">
                  <c:v>1112</c:v>
                </c:pt>
                <c:pt idx="157">
                  <c:v>1481</c:v>
                </c:pt>
                <c:pt idx="158">
                  <c:v>791</c:v>
                </c:pt>
                <c:pt idx="159">
                  <c:v>1435</c:v>
                </c:pt>
                <c:pt idx="160">
                  <c:v>792</c:v>
                </c:pt>
                <c:pt idx="161">
                  <c:v>1218</c:v>
                </c:pt>
                <c:pt idx="162">
                  <c:v>1107</c:v>
                </c:pt>
                <c:pt idx="163">
                  <c:v>1431</c:v>
                </c:pt>
                <c:pt idx="164">
                  <c:v>1166</c:v>
                </c:pt>
                <c:pt idx="165">
                  <c:v>1116</c:v>
                </c:pt>
                <c:pt idx="166">
                  <c:v>1115</c:v>
                </c:pt>
                <c:pt idx="167">
                  <c:v>1430</c:v>
                </c:pt>
                <c:pt idx="168">
                  <c:v>1164</c:v>
                </c:pt>
                <c:pt idx="169">
                  <c:v>1230</c:v>
                </c:pt>
                <c:pt idx="170">
                  <c:v>1114</c:v>
                </c:pt>
                <c:pt idx="171">
                  <c:v>1485</c:v>
                </c:pt>
                <c:pt idx="172">
                  <c:v>1216</c:v>
                </c:pt>
                <c:pt idx="173">
                  <c:v>1108</c:v>
                </c:pt>
                <c:pt idx="174">
                  <c:v>1111</c:v>
                </c:pt>
                <c:pt idx="175">
                  <c:v>1484</c:v>
                </c:pt>
                <c:pt idx="176">
                  <c:v>1112</c:v>
                </c:pt>
                <c:pt idx="177">
                  <c:v>1112</c:v>
                </c:pt>
                <c:pt idx="178">
                  <c:v>1112</c:v>
                </c:pt>
                <c:pt idx="179">
                  <c:v>1486</c:v>
                </c:pt>
                <c:pt idx="180">
                  <c:v>1166</c:v>
                </c:pt>
                <c:pt idx="181">
                  <c:v>1111</c:v>
                </c:pt>
                <c:pt idx="182">
                  <c:v>1485</c:v>
                </c:pt>
                <c:pt idx="183">
                  <c:v>1113</c:v>
                </c:pt>
                <c:pt idx="184">
                  <c:v>1213</c:v>
                </c:pt>
                <c:pt idx="185">
                  <c:v>1433</c:v>
                </c:pt>
                <c:pt idx="186">
                  <c:v>1165</c:v>
                </c:pt>
                <c:pt idx="187">
                  <c:v>1111</c:v>
                </c:pt>
                <c:pt idx="188">
                  <c:v>1108</c:v>
                </c:pt>
                <c:pt idx="189">
                  <c:v>1113</c:v>
                </c:pt>
                <c:pt idx="190">
                  <c:v>1485</c:v>
                </c:pt>
                <c:pt idx="191">
                  <c:v>1165</c:v>
                </c:pt>
                <c:pt idx="192">
                  <c:v>1112</c:v>
                </c:pt>
                <c:pt idx="193">
                  <c:v>1485</c:v>
                </c:pt>
                <c:pt idx="194">
                  <c:v>1112</c:v>
                </c:pt>
                <c:pt idx="195">
                  <c:v>1213</c:v>
                </c:pt>
                <c:pt idx="196">
                  <c:v>1433</c:v>
                </c:pt>
                <c:pt idx="197">
                  <c:v>1163</c:v>
                </c:pt>
                <c:pt idx="198">
                  <c:v>1112</c:v>
                </c:pt>
                <c:pt idx="199">
                  <c:v>1113</c:v>
                </c:pt>
                <c:pt idx="200">
                  <c:v>1483</c:v>
                </c:pt>
                <c:pt idx="201">
                  <c:v>1112</c:v>
                </c:pt>
                <c:pt idx="202">
                  <c:v>1227</c:v>
                </c:pt>
                <c:pt idx="203">
                  <c:v>1434</c:v>
                </c:pt>
                <c:pt idx="204">
                  <c:v>1167</c:v>
                </c:pt>
                <c:pt idx="205">
                  <c:v>1112</c:v>
                </c:pt>
                <c:pt idx="206">
                  <c:v>1217</c:v>
                </c:pt>
                <c:pt idx="207">
                  <c:v>1482</c:v>
                </c:pt>
                <c:pt idx="208">
                  <c:v>1113</c:v>
                </c:pt>
                <c:pt idx="209">
                  <c:v>1111</c:v>
                </c:pt>
                <c:pt idx="210">
                  <c:v>1483</c:v>
                </c:pt>
                <c:pt idx="211">
                  <c:v>1114</c:v>
                </c:pt>
                <c:pt idx="212">
                  <c:v>1110</c:v>
                </c:pt>
                <c:pt idx="213">
                  <c:v>1483</c:v>
                </c:pt>
                <c:pt idx="214">
                  <c:v>1163</c:v>
                </c:pt>
                <c:pt idx="215">
                  <c:v>1111</c:v>
                </c:pt>
                <c:pt idx="216">
                  <c:v>1483</c:v>
                </c:pt>
                <c:pt idx="217">
                  <c:v>1112</c:v>
                </c:pt>
                <c:pt idx="218">
                  <c:v>1214</c:v>
                </c:pt>
                <c:pt idx="219">
                  <c:v>1426</c:v>
                </c:pt>
                <c:pt idx="220">
                  <c:v>1164</c:v>
                </c:pt>
                <c:pt idx="221">
                  <c:v>1111</c:v>
                </c:pt>
                <c:pt idx="222">
                  <c:v>1114</c:v>
                </c:pt>
                <c:pt idx="223">
                  <c:v>1428</c:v>
                </c:pt>
                <c:pt idx="224">
                  <c:v>1162</c:v>
                </c:pt>
                <c:pt idx="225">
                  <c:v>1167</c:v>
                </c:pt>
                <c:pt idx="226">
                  <c:v>1431</c:v>
                </c:pt>
                <c:pt idx="227">
                  <c:v>1163</c:v>
                </c:pt>
                <c:pt idx="228">
                  <c:v>1114</c:v>
                </c:pt>
                <c:pt idx="229">
                  <c:v>1535</c:v>
                </c:pt>
                <c:pt idx="230">
                  <c:v>1167</c:v>
                </c:pt>
                <c:pt idx="231">
                  <c:v>1111</c:v>
                </c:pt>
                <c:pt idx="232">
                  <c:v>1114</c:v>
                </c:pt>
                <c:pt idx="233">
                  <c:v>1430</c:v>
                </c:pt>
                <c:pt idx="234">
                  <c:v>1110</c:v>
                </c:pt>
                <c:pt idx="235">
                  <c:v>1061</c:v>
                </c:pt>
                <c:pt idx="236">
                  <c:v>1127</c:v>
                </c:pt>
                <c:pt idx="237">
                  <c:v>1328</c:v>
                </c:pt>
                <c:pt idx="238">
                  <c:v>1009</c:v>
                </c:pt>
                <c:pt idx="239">
                  <c:v>953</c:v>
                </c:pt>
                <c:pt idx="240">
                  <c:v>1058</c:v>
                </c:pt>
                <c:pt idx="241">
                  <c:v>639</c:v>
                </c:pt>
                <c:pt idx="242">
                  <c:v>1391</c:v>
                </c:pt>
                <c:pt idx="243">
                  <c:v>1216</c:v>
                </c:pt>
                <c:pt idx="244">
                  <c:v>1112</c:v>
                </c:pt>
                <c:pt idx="245">
                  <c:v>1483</c:v>
                </c:pt>
                <c:pt idx="246">
                  <c:v>1112</c:v>
                </c:pt>
                <c:pt idx="247">
                  <c:v>1167</c:v>
                </c:pt>
                <c:pt idx="248">
                  <c:v>1109</c:v>
                </c:pt>
                <c:pt idx="249">
                  <c:v>1484</c:v>
                </c:pt>
                <c:pt idx="250">
                  <c:v>1116</c:v>
                </c:pt>
                <c:pt idx="251">
                  <c:v>1214</c:v>
                </c:pt>
                <c:pt idx="252">
                  <c:v>1483</c:v>
                </c:pt>
                <c:pt idx="253">
                  <c:v>1061</c:v>
                </c:pt>
                <c:pt idx="254">
                  <c:v>1164</c:v>
                </c:pt>
                <c:pt idx="255">
                  <c:v>1112</c:v>
                </c:pt>
                <c:pt idx="256">
                  <c:v>1112</c:v>
                </c:pt>
                <c:pt idx="257">
                  <c:v>1480</c:v>
                </c:pt>
                <c:pt idx="258">
                  <c:v>1111</c:v>
                </c:pt>
                <c:pt idx="259">
                  <c:v>1163</c:v>
                </c:pt>
                <c:pt idx="260">
                  <c:v>1117</c:v>
                </c:pt>
                <c:pt idx="261">
                  <c:v>1110</c:v>
                </c:pt>
                <c:pt idx="262">
                  <c:v>1113</c:v>
                </c:pt>
                <c:pt idx="263">
                  <c:v>1214</c:v>
                </c:pt>
                <c:pt idx="264">
                  <c:v>1431</c:v>
                </c:pt>
                <c:pt idx="265">
                  <c:v>1163</c:v>
                </c:pt>
                <c:pt idx="266">
                  <c:v>1110</c:v>
                </c:pt>
                <c:pt idx="267">
                  <c:v>1433</c:v>
                </c:pt>
                <c:pt idx="268">
                  <c:v>1162</c:v>
                </c:pt>
                <c:pt idx="269">
                  <c:v>1228</c:v>
                </c:pt>
                <c:pt idx="270">
                  <c:v>1484</c:v>
                </c:pt>
                <c:pt idx="271">
                  <c:v>1111</c:v>
                </c:pt>
                <c:pt idx="272">
                  <c:v>1114</c:v>
                </c:pt>
                <c:pt idx="273">
                  <c:v>1478</c:v>
                </c:pt>
                <c:pt idx="274">
                  <c:v>1113</c:v>
                </c:pt>
                <c:pt idx="275">
                  <c:v>1163</c:v>
                </c:pt>
                <c:pt idx="276">
                  <c:v>1484</c:v>
                </c:pt>
                <c:pt idx="277">
                  <c:v>1165</c:v>
                </c:pt>
                <c:pt idx="278">
                  <c:v>1113</c:v>
                </c:pt>
                <c:pt idx="279">
                  <c:v>1106</c:v>
                </c:pt>
                <c:pt idx="280">
                  <c:v>1430</c:v>
                </c:pt>
                <c:pt idx="281">
                  <c:v>1213</c:v>
                </c:pt>
                <c:pt idx="282">
                  <c:v>1114</c:v>
                </c:pt>
                <c:pt idx="283">
                  <c:v>1483</c:v>
                </c:pt>
                <c:pt idx="284">
                  <c:v>1112</c:v>
                </c:pt>
                <c:pt idx="285">
                  <c:v>1218</c:v>
                </c:pt>
                <c:pt idx="286">
                  <c:v>1485</c:v>
                </c:pt>
                <c:pt idx="287">
                  <c:v>1112</c:v>
                </c:pt>
                <c:pt idx="288">
                  <c:v>1113</c:v>
                </c:pt>
                <c:pt idx="289">
                  <c:v>1483</c:v>
                </c:pt>
                <c:pt idx="290">
                  <c:v>1109</c:v>
                </c:pt>
                <c:pt idx="291">
                  <c:v>1112</c:v>
                </c:pt>
                <c:pt idx="292">
                  <c:v>1481</c:v>
                </c:pt>
                <c:pt idx="293">
                  <c:v>1160</c:v>
                </c:pt>
                <c:pt idx="294">
                  <c:v>1110</c:v>
                </c:pt>
                <c:pt idx="295">
                  <c:v>1108</c:v>
                </c:pt>
                <c:pt idx="296">
                  <c:v>1483</c:v>
                </c:pt>
                <c:pt idx="297">
                  <c:v>1211</c:v>
                </c:pt>
                <c:pt idx="298">
                  <c:v>1426</c:v>
                </c:pt>
                <c:pt idx="299">
                  <c:v>1168</c:v>
                </c:pt>
                <c:pt idx="300">
                  <c:v>1109</c:v>
                </c:pt>
                <c:pt idx="301">
                  <c:v>1112</c:v>
                </c:pt>
                <c:pt idx="302">
                  <c:v>1497</c:v>
                </c:pt>
                <c:pt idx="303">
                  <c:v>1165</c:v>
                </c:pt>
                <c:pt idx="304">
                  <c:v>1060</c:v>
                </c:pt>
                <c:pt idx="305">
                  <c:v>1483</c:v>
                </c:pt>
                <c:pt idx="306">
                  <c:v>1008</c:v>
                </c:pt>
                <c:pt idx="307">
                  <c:v>1163</c:v>
                </c:pt>
                <c:pt idx="308">
                  <c:v>1584</c:v>
                </c:pt>
                <c:pt idx="309">
                  <c:v>1114</c:v>
                </c:pt>
                <c:pt idx="310">
                  <c:v>1113</c:v>
                </c:pt>
                <c:pt idx="311">
                  <c:v>1429</c:v>
                </c:pt>
                <c:pt idx="312">
                  <c:v>1163</c:v>
                </c:pt>
                <c:pt idx="313">
                  <c:v>1163</c:v>
                </c:pt>
                <c:pt idx="314">
                  <c:v>1483</c:v>
                </c:pt>
                <c:pt idx="315">
                  <c:v>1059</c:v>
                </c:pt>
                <c:pt idx="316">
                  <c:v>1163</c:v>
                </c:pt>
                <c:pt idx="317">
                  <c:v>1485</c:v>
                </c:pt>
                <c:pt idx="318">
                  <c:v>1112</c:v>
                </c:pt>
                <c:pt idx="319">
                  <c:v>1534</c:v>
                </c:pt>
                <c:pt idx="320">
                  <c:v>1164</c:v>
                </c:pt>
                <c:pt idx="321">
                  <c:v>1108</c:v>
                </c:pt>
                <c:pt idx="322">
                  <c:v>1113</c:v>
                </c:pt>
                <c:pt idx="323">
                  <c:v>1483</c:v>
                </c:pt>
                <c:pt idx="324">
                  <c:v>1164</c:v>
                </c:pt>
                <c:pt idx="325">
                  <c:v>1108</c:v>
                </c:pt>
                <c:pt idx="326">
                  <c:v>1483</c:v>
                </c:pt>
                <c:pt idx="327">
                  <c:v>1113</c:v>
                </c:pt>
                <c:pt idx="328">
                  <c:v>1114</c:v>
                </c:pt>
                <c:pt idx="329">
                  <c:v>1481</c:v>
                </c:pt>
                <c:pt idx="330">
                  <c:v>1215</c:v>
                </c:pt>
                <c:pt idx="331">
                  <c:v>1429</c:v>
                </c:pt>
                <c:pt idx="332">
                  <c:v>1111</c:v>
                </c:pt>
                <c:pt idx="333">
                  <c:v>1164</c:v>
                </c:pt>
                <c:pt idx="334">
                  <c:v>1114</c:v>
                </c:pt>
                <c:pt idx="335">
                  <c:v>1533</c:v>
                </c:pt>
                <c:pt idx="336">
                  <c:v>1226</c:v>
                </c:pt>
                <c:pt idx="337">
                  <c:v>1059</c:v>
                </c:pt>
                <c:pt idx="338">
                  <c:v>1428</c:v>
                </c:pt>
                <c:pt idx="339">
                  <c:v>1165</c:v>
                </c:pt>
                <c:pt idx="340">
                  <c:v>1110</c:v>
                </c:pt>
                <c:pt idx="341">
                  <c:v>1216</c:v>
                </c:pt>
                <c:pt idx="342">
                  <c:v>1485</c:v>
                </c:pt>
                <c:pt idx="343">
                  <c:v>1059</c:v>
                </c:pt>
                <c:pt idx="344">
                  <c:v>957</c:v>
                </c:pt>
                <c:pt idx="345">
                  <c:v>1534</c:v>
                </c:pt>
                <c:pt idx="346">
                  <c:v>1212</c:v>
                </c:pt>
                <c:pt idx="347">
                  <c:v>1484</c:v>
                </c:pt>
                <c:pt idx="348">
                  <c:v>1166</c:v>
                </c:pt>
                <c:pt idx="349">
                  <c:v>1115</c:v>
                </c:pt>
                <c:pt idx="350">
                  <c:v>1109</c:v>
                </c:pt>
                <c:pt idx="351">
                  <c:v>1479</c:v>
                </c:pt>
                <c:pt idx="352">
                  <c:v>1214</c:v>
                </c:pt>
                <c:pt idx="353">
                  <c:v>1109</c:v>
                </c:pt>
                <c:pt idx="354">
                  <c:v>1430</c:v>
                </c:pt>
                <c:pt idx="355">
                  <c:v>1165</c:v>
                </c:pt>
                <c:pt idx="356">
                  <c:v>1113</c:v>
                </c:pt>
                <c:pt idx="357">
                  <c:v>1430</c:v>
                </c:pt>
                <c:pt idx="358">
                  <c:v>1165</c:v>
                </c:pt>
                <c:pt idx="359">
                  <c:v>1164</c:v>
                </c:pt>
                <c:pt idx="360">
                  <c:v>1429</c:v>
                </c:pt>
                <c:pt idx="361">
                  <c:v>1165</c:v>
                </c:pt>
                <c:pt idx="362">
                  <c:v>1112</c:v>
                </c:pt>
                <c:pt idx="363">
                  <c:v>1485</c:v>
                </c:pt>
                <c:pt idx="364">
                  <c:v>1218</c:v>
                </c:pt>
                <c:pt idx="365">
                  <c:v>1115</c:v>
                </c:pt>
                <c:pt idx="366">
                  <c:v>1483</c:v>
                </c:pt>
                <c:pt idx="367">
                  <c:v>1117</c:v>
                </c:pt>
                <c:pt idx="368">
                  <c:v>1109</c:v>
                </c:pt>
                <c:pt idx="369">
                  <c:v>1547</c:v>
                </c:pt>
                <c:pt idx="370">
                  <c:v>1161</c:v>
                </c:pt>
                <c:pt idx="371">
                  <c:v>1109</c:v>
                </c:pt>
                <c:pt idx="372">
                  <c:v>1114</c:v>
                </c:pt>
                <c:pt idx="373">
                  <c:v>1477</c:v>
                </c:pt>
                <c:pt idx="374">
                  <c:v>1106</c:v>
                </c:pt>
                <c:pt idx="375">
                  <c:v>1215</c:v>
                </c:pt>
                <c:pt idx="376">
                  <c:v>1431</c:v>
                </c:pt>
                <c:pt idx="377">
                  <c:v>1163</c:v>
                </c:pt>
                <c:pt idx="378">
                  <c:v>1113</c:v>
                </c:pt>
                <c:pt idx="379">
                  <c:v>1483</c:v>
                </c:pt>
                <c:pt idx="380">
                  <c:v>1111</c:v>
                </c:pt>
                <c:pt idx="381">
                  <c:v>1163</c:v>
                </c:pt>
                <c:pt idx="382">
                  <c:v>1477</c:v>
                </c:pt>
                <c:pt idx="383">
                  <c:v>1112</c:v>
                </c:pt>
                <c:pt idx="384">
                  <c:v>1110</c:v>
                </c:pt>
                <c:pt idx="385">
                  <c:v>1119</c:v>
                </c:pt>
                <c:pt idx="386">
                  <c:v>1220</c:v>
                </c:pt>
                <c:pt idx="387">
                  <c:v>1426</c:v>
                </c:pt>
                <c:pt idx="388">
                  <c:v>1164</c:v>
                </c:pt>
                <c:pt idx="389">
                  <c:v>1115</c:v>
                </c:pt>
                <c:pt idx="390">
                  <c:v>1434</c:v>
                </c:pt>
                <c:pt idx="391">
                  <c:v>1165</c:v>
                </c:pt>
                <c:pt idx="392">
                  <c:v>1170</c:v>
                </c:pt>
                <c:pt idx="393">
                  <c:v>1112</c:v>
                </c:pt>
                <c:pt idx="394">
                  <c:v>1431</c:v>
                </c:pt>
                <c:pt idx="395">
                  <c:v>1164</c:v>
                </c:pt>
                <c:pt idx="396">
                  <c:v>1113</c:v>
                </c:pt>
                <c:pt idx="397">
                  <c:v>1587</c:v>
                </c:pt>
                <c:pt idx="398">
                  <c:v>1111</c:v>
                </c:pt>
                <c:pt idx="399">
                  <c:v>1113</c:v>
                </c:pt>
                <c:pt idx="400">
                  <c:v>1431</c:v>
                </c:pt>
                <c:pt idx="401">
                  <c:v>1168</c:v>
                </c:pt>
                <c:pt idx="402">
                  <c:v>1230</c:v>
                </c:pt>
                <c:pt idx="403">
                  <c:v>1114</c:v>
                </c:pt>
                <c:pt idx="404">
                  <c:v>1435</c:v>
                </c:pt>
                <c:pt idx="405">
                  <c:v>793</c:v>
                </c:pt>
                <c:pt idx="406">
                  <c:v>1484</c:v>
                </c:pt>
                <c:pt idx="407">
                  <c:v>1061</c:v>
                </c:pt>
                <c:pt idx="408">
                  <c:v>899</c:v>
                </c:pt>
                <c:pt idx="409">
                  <c:v>1429</c:v>
                </c:pt>
                <c:pt idx="410">
                  <c:v>1167</c:v>
                </c:pt>
                <c:pt idx="411">
                  <c:v>1115</c:v>
                </c:pt>
                <c:pt idx="412">
                  <c:v>1113</c:v>
                </c:pt>
                <c:pt idx="413">
                  <c:v>1430</c:v>
                </c:pt>
                <c:pt idx="414">
                  <c:v>1216</c:v>
                </c:pt>
                <c:pt idx="415">
                  <c:v>1112</c:v>
                </c:pt>
                <c:pt idx="416">
                  <c:v>1111</c:v>
                </c:pt>
                <c:pt idx="417">
                  <c:v>1481</c:v>
                </c:pt>
                <c:pt idx="418">
                  <c:v>1110</c:v>
                </c:pt>
                <c:pt idx="419">
                  <c:v>1113</c:v>
                </c:pt>
                <c:pt idx="420">
                  <c:v>1219</c:v>
                </c:pt>
                <c:pt idx="421">
                  <c:v>1486</c:v>
                </c:pt>
                <c:pt idx="422">
                  <c:v>1113</c:v>
                </c:pt>
                <c:pt idx="423">
                  <c:v>1074</c:v>
                </c:pt>
                <c:pt idx="424">
                  <c:v>1190</c:v>
                </c:pt>
                <c:pt idx="425">
                  <c:v>1188</c:v>
                </c:pt>
                <c:pt idx="426">
                  <c:v>1138</c:v>
                </c:pt>
                <c:pt idx="427">
                  <c:v>1128</c:v>
                </c:pt>
                <c:pt idx="428">
                  <c:v>1127</c:v>
                </c:pt>
                <c:pt idx="429">
                  <c:v>1127</c:v>
                </c:pt>
                <c:pt idx="430">
                  <c:v>1510</c:v>
                </c:pt>
                <c:pt idx="431">
                  <c:v>1236</c:v>
                </c:pt>
                <c:pt idx="432">
                  <c:v>1130</c:v>
                </c:pt>
                <c:pt idx="433">
                  <c:v>1505</c:v>
                </c:pt>
                <c:pt idx="434">
                  <c:v>1129</c:v>
                </c:pt>
                <c:pt idx="435">
                  <c:v>1132</c:v>
                </c:pt>
                <c:pt idx="436">
                  <c:v>1246</c:v>
                </c:pt>
                <c:pt idx="437">
                  <c:v>1509</c:v>
                </c:pt>
                <c:pt idx="438">
                  <c:v>1127</c:v>
                </c:pt>
                <c:pt idx="439">
                  <c:v>1130</c:v>
                </c:pt>
                <c:pt idx="440">
                  <c:v>1120</c:v>
                </c:pt>
                <c:pt idx="441">
                  <c:v>1116</c:v>
                </c:pt>
                <c:pt idx="442">
                  <c:v>1535</c:v>
                </c:pt>
                <c:pt idx="443">
                  <c:v>1112</c:v>
                </c:pt>
                <c:pt idx="444">
                  <c:v>1118</c:v>
                </c:pt>
                <c:pt idx="445">
                  <c:v>1166</c:v>
                </c:pt>
                <c:pt idx="446">
                  <c:v>1115</c:v>
                </c:pt>
                <c:pt idx="447">
                  <c:v>1167</c:v>
                </c:pt>
                <c:pt idx="448">
                  <c:v>1118</c:v>
                </c:pt>
                <c:pt idx="449">
                  <c:v>1118</c:v>
                </c:pt>
                <c:pt idx="450">
                  <c:v>1114</c:v>
                </c:pt>
                <c:pt idx="451">
                  <c:v>1117</c:v>
                </c:pt>
                <c:pt idx="452">
                  <c:v>1118</c:v>
                </c:pt>
                <c:pt idx="453">
                  <c:v>1117</c:v>
                </c:pt>
                <c:pt idx="454">
                  <c:v>1222</c:v>
                </c:pt>
                <c:pt idx="455">
                  <c:v>1119</c:v>
                </c:pt>
                <c:pt idx="456">
                  <c:v>1117</c:v>
                </c:pt>
                <c:pt idx="457">
                  <c:v>1492</c:v>
                </c:pt>
                <c:pt idx="458">
                  <c:v>1168</c:v>
                </c:pt>
                <c:pt idx="459">
                  <c:v>1120</c:v>
                </c:pt>
                <c:pt idx="460">
                  <c:v>1117</c:v>
                </c:pt>
                <c:pt idx="461">
                  <c:v>1118</c:v>
                </c:pt>
                <c:pt idx="462">
                  <c:v>1117</c:v>
                </c:pt>
                <c:pt idx="463">
                  <c:v>1117</c:v>
                </c:pt>
                <c:pt idx="464">
                  <c:v>1437</c:v>
                </c:pt>
                <c:pt idx="465">
                  <c:v>1273</c:v>
                </c:pt>
                <c:pt idx="466">
                  <c:v>1118</c:v>
                </c:pt>
                <c:pt idx="467">
                  <c:v>1116</c:v>
                </c:pt>
                <c:pt idx="468">
                  <c:v>1121</c:v>
                </c:pt>
                <c:pt idx="469">
                  <c:v>1233</c:v>
                </c:pt>
                <c:pt idx="470">
                  <c:v>1119</c:v>
                </c:pt>
                <c:pt idx="471">
                  <c:v>1118</c:v>
                </c:pt>
                <c:pt idx="472">
                  <c:v>1434</c:v>
                </c:pt>
                <c:pt idx="473">
                  <c:v>1117</c:v>
                </c:pt>
                <c:pt idx="474">
                  <c:v>1168</c:v>
                </c:pt>
                <c:pt idx="475">
                  <c:v>1119</c:v>
                </c:pt>
                <c:pt idx="476">
                  <c:v>1115</c:v>
                </c:pt>
                <c:pt idx="477">
                  <c:v>1223</c:v>
                </c:pt>
                <c:pt idx="478">
                  <c:v>1119</c:v>
                </c:pt>
                <c:pt idx="479">
                  <c:v>1117</c:v>
                </c:pt>
                <c:pt idx="480">
                  <c:v>1119</c:v>
                </c:pt>
                <c:pt idx="481">
                  <c:v>1168</c:v>
                </c:pt>
                <c:pt idx="482">
                  <c:v>1117</c:v>
                </c:pt>
                <c:pt idx="483">
                  <c:v>1491</c:v>
                </c:pt>
                <c:pt idx="484">
                  <c:v>1066</c:v>
                </c:pt>
                <c:pt idx="485">
                  <c:v>1114</c:v>
                </c:pt>
                <c:pt idx="486">
                  <c:v>1170</c:v>
                </c:pt>
                <c:pt idx="487">
                  <c:v>1117</c:v>
                </c:pt>
                <c:pt idx="488">
                  <c:v>1223</c:v>
                </c:pt>
                <c:pt idx="489">
                  <c:v>1117</c:v>
                </c:pt>
                <c:pt idx="490">
                  <c:v>1117</c:v>
                </c:pt>
                <c:pt idx="491">
                  <c:v>1438</c:v>
                </c:pt>
                <c:pt idx="492">
                  <c:v>1169</c:v>
                </c:pt>
                <c:pt idx="493">
                  <c:v>1167</c:v>
                </c:pt>
                <c:pt idx="494">
                  <c:v>1116</c:v>
                </c:pt>
                <c:pt idx="495">
                  <c:v>1114</c:v>
                </c:pt>
                <c:pt idx="496">
                  <c:v>1117</c:v>
                </c:pt>
                <c:pt idx="497">
                  <c:v>1117</c:v>
                </c:pt>
                <c:pt idx="498">
                  <c:v>1486</c:v>
                </c:pt>
                <c:pt idx="499">
                  <c:v>1220</c:v>
                </c:pt>
                <c:pt idx="500">
                  <c:v>1117</c:v>
                </c:pt>
                <c:pt idx="501">
                  <c:v>1117</c:v>
                </c:pt>
                <c:pt idx="502">
                  <c:v>1117</c:v>
                </c:pt>
                <c:pt idx="503">
                  <c:v>1605</c:v>
                </c:pt>
                <c:pt idx="504">
                  <c:v>1116</c:v>
                </c:pt>
                <c:pt idx="505">
                  <c:v>1117</c:v>
                </c:pt>
                <c:pt idx="506">
                  <c:v>1118</c:v>
                </c:pt>
                <c:pt idx="507">
                  <c:v>1115</c:v>
                </c:pt>
                <c:pt idx="508">
                  <c:v>1490</c:v>
                </c:pt>
                <c:pt idx="509">
                  <c:v>1118</c:v>
                </c:pt>
                <c:pt idx="510">
                  <c:v>1116</c:v>
                </c:pt>
                <c:pt idx="511">
                  <c:v>1221</c:v>
                </c:pt>
                <c:pt idx="512">
                  <c:v>1436</c:v>
                </c:pt>
                <c:pt idx="513">
                  <c:v>1167</c:v>
                </c:pt>
                <c:pt idx="514">
                  <c:v>1167</c:v>
                </c:pt>
                <c:pt idx="515">
                  <c:v>1115</c:v>
                </c:pt>
                <c:pt idx="516">
                  <c:v>1115</c:v>
                </c:pt>
                <c:pt idx="517">
                  <c:v>1117</c:v>
                </c:pt>
                <c:pt idx="518">
                  <c:v>1489</c:v>
                </c:pt>
                <c:pt idx="519">
                  <c:v>1117</c:v>
                </c:pt>
                <c:pt idx="520">
                  <c:v>1119</c:v>
                </c:pt>
                <c:pt idx="521">
                  <c:v>1117</c:v>
                </c:pt>
                <c:pt idx="522">
                  <c:v>1542</c:v>
                </c:pt>
                <c:pt idx="523">
                  <c:v>1167</c:v>
                </c:pt>
                <c:pt idx="524">
                  <c:v>1118</c:v>
                </c:pt>
                <c:pt idx="525">
                  <c:v>1171</c:v>
                </c:pt>
                <c:pt idx="526">
                  <c:v>1437</c:v>
                </c:pt>
                <c:pt idx="527">
                  <c:v>1115</c:v>
                </c:pt>
                <c:pt idx="528">
                  <c:v>1169</c:v>
                </c:pt>
                <c:pt idx="529">
                  <c:v>1115</c:v>
                </c:pt>
                <c:pt idx="530">
                  <c:v>1115</c:v>
                </c:pt>
                <c:pt idx="531">
                  <c:v>1118</c:v>
                </c:pt>
                <c:pt idx="532">
                  <c:v>1118</c:v>
                </c:pt>
                <c:pt idx="533">
                  <c:v>1588</c:v>
                </c:pt>
                <c:pt idx="534">
                  <c:v>1119</c:v>
                </c:pt>
                <c:pt idx="535">
                  <c:v>1115</c:v>
                </c:pt>
                <c:pt idx="536">
                  <c:v>1235</c:v>
                </c:pt>
                <c:pt idx="537">
                  <c:v>1118</c:v>
                </c:pt>
                <c:pt idx="538">
                  <c:v>1436</c:v>
                </c:pt>
                <c:pt idx="539">
                  <c:v>1173</c:v>
                </c:pt>
                <c:pt idx="540">
                  <c:v>1119</c:v>
                </c:pt>
                <c:pt idx="541">
                  <c:v>1116</c:v>
                </c:pt>
                <c:pt idx="542">
                  <c:v>1119</c:v>
                </c:pt>
                <c:pt idx="543">
                  <c:v>1115</c:v>
                </c:pt>
                <c:pt idx="544">
                  <c:v>1115</c:v>
                </c:pt>
                <c:pt idx="545">
                  <c:v>1591</c:v>
                </c:pt>
                <c:pt idx="546">
                  <c:v>1118</c:v>
                </c:pt>
                <c:pt idx="547">
                  <c:v>1172</c:v>
                </c:pt>
                <c:pt idx="548">
                  <c:v>1115</c:v>
                </c:pt>
                <c:pt idx="549">
                  <c:v>1116</c:v>
                </c:pt>
                <c:pt idx="550">
                  <c:v>1116</c:v>
                </c:pt>
                <c:pt idx="551">
                  <c:v>1439</c:v>
                </c:pt>
                <c:pt idx="552">
                  <c:v>1164</c:v>
                </c:pt>
                <c:pt idx="553">
                  <c:v>1115</c:v>
                </c:pt>
                <c:pt idx="554">
                  <c:v>1113</c:v>
                </c:pt>
                <c:pt idx="555">
                  <c:v>1115</c:v>
                </c:pt>
                <c:pt idx="556">
                  <c:v>1219</c:v>
                </c:pt>
                <c:pt idx="557">
                  <c:v>1119</c:v>
                </c:pt>
                <c:pt idx="558">
                  <c:v>1541</c:v>
                </c:pt>
                <c:pt idx="559">
                  <c:v>1118</c:v>
                </c:pt>
                <c:pt idx="560">
                  <c:v>1119</c:v>
                </c:pt>
                <c:pt idx="561">
                  <c:v>1117</c:v>
                </c:pt>
                <c:pt idx="562">
                  <c:v>1117</c:v>
                </c:pt>
                <c:pt idx="563">
                  <c:v>1491</c:v>
                </c:pt>
                <c:pt idx="564">
                  <c:v>1116</c:v>
                </c:pt>
                <c:pt idx="565">
                  <c:v>1118</c:v>
                </c:pt>
                <c:pt idx="566">
                  <c:v>1116</c:v>
                </c:pt>
                <c:pt idx="567">
                  <c:v>1117</c:v>
                </c:pt>
                <c:pt idx="568">
                  <c:v>1594</c:v>
                </c:pt>
                <c:pt idx="569">
                  <c:v>1233</c:v>
                </c:pt>
                <c:pt idx="570">
                  <c:v>1115</c:v>
                </c:pt>
                <c:pt idx="571">
                  <c:v>1117</c:v>
                </c:pt>
                <c:pt idx="572">
                  <c:v>1115</c:v>
                </c:pt>
                <c:pt idx="573">
                  <c:v>1435</c:v>
                </c:pt>
                <c:pt idx="574">
                  <c:v>1168</c:v>
                </c:pt>
                <c:pt idx="575">
                  <c:v>1117</c:v>
                </c:pt>
                <c:pt idx="576">
                  <c:v>1117</c:v>
                </c:pt>
                <c:pt idx="577">
                  <c:v>1117</c:v>
                </c:pt>
                <c:pt idx="578">
                  <c:v>1117</c:v>
                </c:pt>
                <c:pt idx="579">
                  <c:v>1596</c:v>
                </c:pt>
                <c:pt idx="580">
                  <c:v>1114</c:v>
                </c:pt>
                <c:pt idx="581">
                  <c:v>1166</c:v>
                </c:pt>
                <c:pt idx="582">
                  <c:v>1112</c:v>
                </c:pt>
                <c:pt idx="583">
                  <c:v>1119</c:v>
                </c:pt>
                <c:pt idx="584">
                  <c:v>1490</c:v>
                </c:pt>
                <c:pt idx="585">
                  <c:v>1116</c:v>
                </c:pt>
                <c:pt idx="586">
                  <c:v>1116</c:v>
                </c:pt>
                <c:pt idx="587">
                  <c:v>1118</c:v>
                </c:pt>
                <c:pt idx="588">
                  <c:v>1113</c:v>
                </c:pt>
                <c:pt idx="589">
                  <c:v>1437</c:v>
                </c:pt>
                <c:pt idx="590">
                  <c:v>1169</c:v>
                </c:pt>
                <c:pt idx="591">
                  <c:v>1221</c:v>
                </c:pt>
                <c:pt idx="592">
                  <c:v>1172</c:v>
                </c:pt>
                <c:pt idx="593">
                  <c:v>1138</c:v>
                </c:pt>
                <c:pt idx="594">
                  <c:v>1467</c:v>
                </c:pt>
                <c:pt idx="595">
                  <c:v>1188</c:v>
                </c:pt>
                <c:pt idx="596">
                  <c:v>1133</c:v>
                </c:pt>
                <c:pt idx="597">
                  <c:v>1139</c:v>
                </c:pt>
                <c:pt idx="598">
                  <c:v>1131</c:v>
                </c:pt>
                <c:pt idx="599">
                  <c:v>1131</c:v>
                </c:pt>
                <c:pt idx="600">
                  <c:v>1509</c:v>
                </c:pt>
                <c:pt idx="601">
                  <c:v>1133</c:v>
                </c:pt>
                <c:pt idx="602">
                  <c:v>1237</c:v>
                </c:pt>
                <c:pt idx="603">
                  <c:v>1578</c:v>
                </c:pt>
                <c:pt idx="604">
                  <c:v>1183</c:v>
                </c:pt>
                <c:pt idx="605">
                  <c:v>1135</c:v>
                </c:pt>
                <c:pt idx="606">
                  <c:v>1131</c:v>
                </c:pt>
                <c:pt idx="607">
                  <c:v>1132</c:v>
                </c:pt>
                <c:pt idx="608">
                  <c:v>1510</c:v>
                </c:pt>
                <c:pt idx="609">
                  <c:v>1126</c:v>
                </c:pt>
                <c:pt idx="610">
                  <c:v>1131</c:v>
                </c:pt>
                <c:pt idx="611">
                  <c:v>1130</c:v>
                </c:pt>
                <c:pt idx="612">
                  <c:v>1135</c:v>
                </c:pt>
                <c:pt idx="613">
                  <c:v>1667</c:v>
                </c:pt>
                <c:pt idx="614">
                  <c:v>1131</c:v>
                </c:pt>
                <c:pt idx="615">
                  <c:v>1136</c:v>
                </c:pt>
                <c:pt idx="616">
                  <c:v>1132</c:v>
                </c:pt>
                <c:pt idx="617">
                  <c:v>1459</c:v>
                </c:pt>
                <c:pt idx="618">
                  <c:v>1181</c:v>
                </c:pt>
                <c:pt idx="619">
                  <c:v>1130</c:v>
                </c:pt>
                <c:pt idx="620">
                  <c:v>1130</c:v>
                </c:pt>
                <c:pt idx="621">
                  <c:v>1136</c:v>
                </c:pt>
                <c:pt idx="622">
                  <c:v>1136</c:v>
                </c:pt>
                <c:pt idx="623">
                  <c:v>1517</c:v>
                </c:pt>
                <c:pt idx="624">
                  <c:v>1288</c:v>
                </c:pt>
                <c:pt idx="625">
                  <c:v>1134</c:v>
                </c:pt>
                <c:pt idx="626">
                  <c:v>1132</c:v>
                </c:pt>
                <c:pt idx="627">
                  <c:v>1125</c:v>
                </c:pt>
                <c:pt idx="628">
                  <c:v>1425</c:v>
                </c:pt>
                <c:pt idx="629">
                  <c:v>1111</c:v>
                </c:pt>
                <c:pt idx="630">
                  <c:v>1162</c:v>
                </c:pt>
                <c:pt idx="631">
                  <c:v>1113</c:v>
                </c:pt>
                <c:pt idx="632">
                  <c:v>1118</c:v>
                </c:pt>
                <c:pt idx="633">
                  <c:v>1112</c:v>
                </c:pt>
                <c:pt idx="634">
                  <c:v>1433</c:v>
                </c:pt>
                <c:pt idx="635">
                  <c:v>1323</c:v>
                </c:pt>
                <c:pt idx="636">
                  <c:v>1230</c:v>
                </c:pt>
                <c:pt idx="637">
                  <c:v>1059</c:v>
                </c:pt>
                <c:pt idx="638">
                  <c:v>1166</c:v>
                </c:pt>
                <c:pt idx="639">
                  <c:v>1116</c:v>
                </c:pt>
                <c:pt idx="640">
                  <c:v>1116</c:v>
                </c:pt>
                <c:pt idx="641">
                  <c:v>1116</c:v>
                </c:pt>
                <c:pt idx="642">
                  <c:v>1432</c:v>
                </c:pt>
                <c:pt idx="643">
                  <c:v>1169</c:v>
                </c:pt>
                <c:pt idx="644">
                  <c:v>1115</c:v>
                </c:pt>
                <c:pt idx="645">
                  <c:v>1114</c:v>
                </c:pt>
                <c:pt idx="646">
                  <c:v>1114</c:v>
                </c:pt>
                <c:pt idx="647">
                  <c:v>1271</c:v>
                </c:pt>
                <c:pt idx="648">
                  <c:v>1116</c:v>
                </c:pt>
                <c:pt idx="649">
                  <c:v>1117</c:v>
                </c:pt>
                <c:pt idx="650">
                  <c:v>1433</c:v>
                </c:pt>
                <c:pt idx="651">
                  <c:v>1167</c:v>
                </c:pt>
                <c:pt idx="652">
                  <c:v>1114</c:v>
                </c:pt>
                <c:pt idx="653">
                  <c:v>1113</c:v>
                </c:pt>
                <c:pt idx="654">
                  <c:v>1113</c:v>
                </c:pt>
                <c:pt idx="655">
                  <c:v>1488</c:v>
                </c:pt>
                <c:pt idx="656">
                  <c:v>1115</c:v>
                </c:pt>
                <c:pt idx="657">
                  <c:v>1115</c:v>
                </c:pt>
                <c:pt idx="658">
                  <c:v>1268</c:v>
                </c:pt>
                <c:pt idx="659">
                  <c:v>1432</c:v>
                </c:pt>
                <c:pt idx="660">
                  <c:v>1163</c:v>
                </c:pt>
                <c:pt idx="661">
                  <c:v>1118</c:v>
                </c:pt>
                <c:pt idx="662">
                  <c:v>1116</c:v>
                </c:pt>
                <c:pt idx="663">
                  <c:v>1119</c:v>
                </c:pt>
                <c:pt idx="664">
                  <c:v>1115</c:v>
                </c:pt>
                <c:pt idx="665">
                  <c:v>1114</c:v>
                </c:pt>
                <c:pt idx="666">
                  <c:v>1117</c:v>
                </c:pt>
                <c:pt idx="667">
                  <c:v>1488</c:v>
                </c:pt>
                <c:pt idx="668">
                  <c:v>739</c:v>
                </c:pt>
                <c:pt idx="669">
                  <c:v>1761</c:v>
                </c:pt>
                <c:pt idx="670">
                  <c:v>1118</c:v>
                </c:pt>
                <c:pt idx="671">
                  <c:v>1116</c:v>
                </c:pt>
                <c:pt idx="672">
                  <c:v>1115</c:v>
                </c:pt>
                <c:pt idx="673">
                  <c:v>1116</c:v>
                </c:pt>
                <c:pt idx="674">
                  <c:v>1437</c:v>
                </c:pt>
                <c:pt idx="675">
                  <c:v>1164</c:v>
                </c:pt>
                <c:pt idx="676">
                  <c:v>1115</c:v>
                </c:pt>
                <c:pt idx="677">
                  <c:v>1118</c:v>
                </c:pt>
                <c:pt idx="678">
                  <c:v>1115</c:v>
                </c:pt>
                <c:pt idx="679">
                  <c:v>1115</c:v>
                </c:pt>
                <c:pt idx="680">
                  <c:v>1219</c:v>
                </c:pt>
                <c:pt idx="681">
                  <c:v>1167</c:v>
                </c:pt>
                <c:pt idx="682">
                  <c:v>1113</c:v>
                </c:pt>
                <c:pt idx="683">
                  <c:v>1116</c:v>
                </c:pt>
                <c:pt idx="684">
                  <c:v>1435</c:v>
                </c:pt>
                <c:pt idx="685">
                  <c:v>1167</c:v>
                </c:pt>
                <c:pt idx="686">
                  <c:v>1116</c:v>
                </c:pt>
                <c:pt idx="687">
                  <c:v>1119</c:v>
                </c:pt>
                <c:pt idx="688">
                  <c:v>1116</c:v>
                </c:pt>
                <c:pt idx="689">
                  <c:v>1433</c:v>
                </c:pt>
                <c:pt idx="690">
                  <c:v>1116</c:v>
                </c:pt>
                <c:pt idx="691">
                  <c:v>1274</c:v>
                </c:pt>
                <c:pt idx="692">
                  <c:v>1165</c:v>
                </c:pt>
                <c:pt idx="693">
                  <c:v>1117</c:v>
                </c:pt>
                <c:pt idx="694">
                  <c:v>1117</c:v>
                </c:pt>
                <c:pt idx="695">
                  <c:v>1117</c:v>
                </c:pt>
                <c:pt idx="696">
                  <c:v>1113</c:v>
                </c:pt>
                <c:pt idx="697">
                  <c:v>1115</c:v>
                </c:pt>
                <c:pt idx="698">
                  <c:v>1114</c:v>
                </c:pt>
                <c:pt idx="699">
                  <c:v>745</c:v>
                </c:pt>
                <c:pt idx="700">
                  <c:v>1117</c:v>
                </c:pt>
                <c:pt idx="701">
                  <c:v>1118</c:v>
                </c:pt>
                <c:pt idx="702">
                  <c:v>1221</c:v>
                </c:pt>
                <c:pt idx="703">
                  <c:v>1233</c:v>
                </c:pt>
                <c:pt idx="704">
                  <c:v>1115</c:v>
                </c:pt>
                <c:pt idx="705">
                  <c:v>1483</c:v>
                </c:pt>
                <c:pt idx="706">
                  <c:v>745</c:v>
                </c:pt>
                <c:pt idx="707">
                  <c:v>1491</c:v>
                </c:pt>
                <c:pt idx="708">
                  <c:v>1114</c:v>
                </c:pt>
                <c:pt idx="709">
                  <c:v>1118</c:v>
                </c:pt>
                <c:pt idx="710">
                  <c:v>1118</c:v>
                </c:pt>
                <c:pt idx="711">
                  <c:v>1436</c:v>
                </c:pt>
                <c:pt idx="712">
                  <c:v>1171</c:v>
                </c:pt>
                <c:pt idx="713">
                  <c:v>1222</c:v>
                </c:pt>
                <c:pt idx="714">
                  <c:v>1168</c:v>
                </c:pt>
                <c:pt idx="715">
                  <c:v>1116</c:v>
                </c:pt>
                <c:pt idx="716">
                  <c:v>1115</c:v>
                </c:pt>
                <c:pt idx="717">
                  <c:v>1485</c:v>
                </c:pt>
                <c:pt idx="718">
                  <c:v>1114</c:v>
                </c:pt>
                <c:pt idx="719">
                  <c:v>1117</c:v>
                </c:pt>
                <c:pt idx="720">
                  <c:v>1117</c:v>
                </c:pt>
                <c:pt idx="721">
                  <c:v>1118</c:v>
                </c:pt>
                <c:pt idx="722">
                  <c:v>1437</c:v>
                </c:pt>
                <c:pt idx="723">
                  <c:v>1170</c:v>
                </c:pt>
                <c:pt idx="724">
                  <c:v>1218</c:v>
                </c:pt>
                <c:pt idx="725">
                  <c:v>1168</c:v>
                </c:pt>
                <c:pt idx="726">
                  <c:v>1115</c:v>
                </c:pt>
                <c:pt idx="727">
                  <c:v>1118</c:v>
                </c:pt>
                <c:pt idx="728">
                  <c:v>1434</c:v>
                </c:pt>
                <c:pt idx="729">
                  <c:v>1115</c:v>
                </c:pt>
                <c:pt idx="730">
                  <c:v>1165</c:v>
                </c:pt>
                <c:pt idx="731">
                  <c:v>1114</c:v>
                </c:pt>
                <c:pt idx="732">
                  <c:v>1117</c:v>
                </c:pt>
                <c:pt idx="733">
                  <c:v>1117</c:v>
                </c:pt>
                <c:pt idx="734">
                  <c:v>1118</c:v>
                </c:pt>
                <c:pt idx="735">
                  <c:v>1590</c:v>
                </c:pt>
                <c:pt idx="736">
                  <c:v>1230</c:v>
                </c:pt>
                <c:pt idx="737">
                  <c:v>961</c:v>
                </c:pt>
                <c:pt idx="738">
                  <c:v>1223</c:v>
                </c:pt>
                <c:pt idx="739">
                  <c:v>1117</c:v>
                </c:pt>
                <c:pt idx="740">
                  <c:v>1118</c:v>
                </c:pt>
                <c:pt idx="741">
                  <c:v>1113</c:v>
                </c:pt>
                <c:pt idx="742">
                  <c:v>1438</c:v>
                </c:pt>
                <c:pt idx="743">
                  <c:v>1117</c:v>
                </c:pt>
                <c:pt idx="744">
                  <c:v>1164</c:v>
                </c:pt>
                <c:pt idx="745">
                  <c:v>1113</c:v>
                </c:pt>
                <c:pt idx="746">
                  <c:v>1220</c:v>
                </c:pt>
                <c:pt idx="747">
                  <c:v>1169</c:v>
                </c:pt>
                <c:pt idx="748">
                  <c:v>1436</c:v>
                </c:pt>
                <c:pt idx="749">
                  <c:v>1166</c:v>
                </c:pt>
                <c:pt idx="750">
                  <c:v>1116</c:v>
                </c:pt>
                <c:pt idx="751">
                  <c:v>1116</c:v>
                </c:pt>
                <c:pt idx="752">
                  <c:v>1117</c:v>
                </c:pt>
                <c:pt idx="753">
                  <c:v>1116</c:v>
                </c:pt>
                <c:pt idx="754">
                  <c:v>1487</c:v>
                </c:pt>
                <c:pt idx="755">
                  <c:v>1114</c:v>
                </c:pt>
                <c:pt idx="756">
                  <c:v>1067</c:v>
                </c:pt>
                <c:pt idx="757">
                  <c:v>1169</c:v>
                </c:pt>
                <c:pt idx="758">
                  <c:v>1219</c:v>
                </c:pt>
                <c:pt idx="759">
                  <c:v>1483</c:v>
                </c:pt>
                <c:pt idx="760">
                  <c:v>1166</c:v>
                </c:pt>
                <c:pt idx="761">
                  <c:v>1114</c:v>
                </c:pt>
                <c:pt idx="762">
                  <c:v>1115</c:v>
                </c:pt>
                <c:pt idx="763">
                  <c:v>1120</c:v>
                </c:pt>
                <c:pt idx="764">
                  <c:v>1487</c:v>
                </c:pt>
                <c:pt idx="765">
                  <c:v>1116</c:v>
                </c:pt>
                <c:pt idx="766">
                  <c:v>1109</c:v>
                </c:pt>
                <c:pt idx="767">
                  <c:v>1113</c:v>
                </c:pt>
                <c:pt idx="768">
                  <c:v>1112</c:v>
                </c:pt>
                <c:pt idx="769">
                  <c:v>1705</c:v>
                </c:pt>
                <c:pt idx="770">
                  <c:v>1109</c:v>
                </c:pt>
                <c:pt idx="771">
                  <c:v>1115</c:v>
                </c:pt>
                <c:pt idx="772">
                  <c:v>1115</c:v>
                </c:pt>
                <c:pt idx="773">
                  <c:v>1115</c:v>
                </c:pt>
                <c:pt idx="774">
                  <c:v>1486</c:v>
                </c:pt>
                <c:pt idx="775">
                  <c:v>1119</c:v>
                </c:pt>
                <c:pt idx="776">
                  <c:v>1117</c:v>
                </c:pt>
                <c:pt idx="777">
                  <c:v>1438</c:v>
                </c:pt>
                <c:pt idx="778">
                  <c:v>1165</c:v>
                </c:pt>
                <c:pt idx="779">
                  <c:v>1115</c:v>
                </c:pt>
                <c:pt idx="780">
                  <c:v>1117</c:v>
                </c:pt>
                <c:pt idx="781">
                  <c:v>1589</c:v>
                </c:pt>
                <c:pt idx="782">
                  <c:v>1167</c:v>
                </c:pt>
                <c:pt idx="783">
                  <c:v>1114</c:v>
                </c:pt>
                <c:pt idx="784">
                  <c:v>1118</c:v>
                </c:pt>
                <c:pt idx="785">
                  <c:v>1439</c:v>
                </c:pt>
                <c:pt idx="786">
                  <c:v>1167</c:v>
                </c:pt>
                <c:pt idx="787">
                  <c:v>1120</c:v>
                </c:pt>
                <c:pt idx="788">
                  <c:v>1114</c:v>
                </c:pt>
                <c:pt idx="789">
                  <c:v>1435</c:v>
                </c:pt>
                <c:pt idx="790">
                  <c:v>1172</c:v>
                </c:pt>
                <c:pt idx="791">
                  <c:v>1114</c:v>
                </c:pt>
                <c:pt idx="792">
                  <c:v>1276</c:v>
                </c:pt>
                <c:pt idx="793">
                  <c:v>1488</c:v>
                </c:pt>
                <c:pt idx="794">
                  <c:v>1115</c:v>
                </c:pt>
                <c:pt idx="795">
                  <c:v>1436</c:v>
                </c:pt>
                <c:pt idx="796">
                  <c:v>1163</c:v>
                </c:pt>
                <c:pt idx="797">
                  <c:v>1119</c:v>
                </c:pt>
                <c:pt idx="798">
                  <c:v>1120</c:v>
                </c:pt>
                <c:pt idx="799">
                  <c:v>1488</c:v>
                </c:pt>
                <c:pt idx="800">
                  <c:v>1116</c:v>
                </c:pt>
                <c:pt idx="801">
                  <c:v>1119</c:v>
                </c:pt>
                <c:pt idx="802">
                  <c:v>1439</c:v>
                </c:pt>
                <c:pt idx="803">
                  <c:v>1286</c:v>
                </c:pt>
                <c:pt idx="804">
                  <c:v>1220</c:v>
                </c:pt>
                <c:pt idx="805">
                  <c:v>1116</c:v>
                </c:pt>
                <c:pt idx="806">
                  <c:v>1493</c:v>
                </c:pt>
                <c:pt idx="807">
                  <c:v>1118</c:v>
                </c:pt>
                <c:pt idx="808">
                  <c:v>1113</c:v>
                </c:pt>
                <c:pt idx="809">
                  <c:v>1431</c:v>
                </c:pt>
                <c:pt idx="810">
                  <c:v>1115</c:v>
                </c:pt>
                <c:pt idx="811">
                  <c:v>1170</c:v>
                </c:pt>
                <c:pt idx="812">
                  <c:v>1116</c:v>
                </c:pt>
                <c:pt idx="813">
                  <c:v>1111</c:v>
                </c:pt>
                <c:pt idx="814">
                  <c:v>1487</c:v>
                </c:pt>
                <c:pt idx="815">
                  <c:v>901</c:v>
                </c:pt>
                <c:pt idx="816">
                  <c:v>1116</c:v>
                </c:pt>
                <c:pt idx="817">
                  <c:v>1115</c:v>
                </c:pt>
                <c:pt idx="818">
                  <c:v>1119</c:v>
                </c:pt>
                <c:pt idx="819">
                  <c:v>1113</c:v>
                </c:pt>
                <c:pt idx="820">
                  <c:v>1117</c:v>
                </c:pt>
                <c:pt idx="821">
                  <c:v>1115</c:v>
                </c:pt>
                <c:pt idx="822">
                  <c:v>1117</c:v>
                </c:pt>
                <c:pt idx="823">
                  <c:v>1116</c:v>
                </c:pt>
                <c:pt idx="824">
                  <c:v>1117</c:v>
                </c:pt>
                <c:pt idx="825">
                  <c:v>1435</c:v>
                </c:pt>
                <c:pt idx="826">
                  <c:v>1168</c:v>
                </c:pt>
                <c:pt idx="827">
                  <c:v>1271</c:v>
                </c:pt>
                <c:pt idx="828">
                  <c:v>1118</c:v>
                </c:pt>
                <c:pt idx="829">
                  <c:v>1118</c:v>
                </c:pt>
                <c:pt idx="830">
                  <c:v>1119</c:v>
                </c:pt>
                <c:pt idx="831">
                  <c:v>1488</c:v>
                </c:pt>
                <c:pt idx="832">
                  <c:v>1117</c:v>
                </c:pt>
                <c:pt idx="833">
                  <c:v>1112</c:v>
                </c:pt>
                <c:pt idx="834">
                  <c:v>1114</c:v>
                </c:pt>
                <c:pt idx="835">
                  <c:v>1434</c:v>
                </c:pt>
                <c:pt idx="836">
                  <c:v>1287</c:v>
                </c:pt>
                <c:pt idx="837">
                  <c:v>741</c:v>
                </c:pt>
                <c:pt idx="838">
                  <c:v>1219</c:v>
                </c:pt>
                <c:pt idx="839">
                  <c:v>1438</c:v>
                </c:pt>
                <c:pt idx="840">
                  <c:v>1170</c:v>
                </c:pt>
                <c:pt idx="841">
                  <c:v>1118</c:v>
                </c:pt>
                <c:pt idx="842">
                  <c:v>1433</c:v>
                </c:pt>
                <c:pt idx="843">
                  <c:v>798</c:v>
                </c:pt>
                <c:pt idx="844">
                  <c:v>1118</c:v>
                </c:pt>
                <c:pt idx="845">
                  <c:v>1119</c:v>
                </c:pt>
                <c:pt idx="846">
                  <c:v>1438</c:v>
                </c:pt>
                <c:pt idx="847">
                  <c:v>1218</c:v>
                </c:pt>
                <c:pt idx="848">
                  <c:v>1113</c:v>
                </c:pt>
                <c:pt idx="849">
                  <c:v>1223</c:v>
                </c:pt>
                <c:pt idx="850">
                  <c:v>1487</c:v>
                </c:pt>
                <c:pt idx="851">
                  <c:v>1116</c:v>
                </c:pt>
                <c:pt idx="852">
                  <c:v>1117</c:v>
                </c:pt>
                <c:pt idx="853">
                  <c:v>1115</c:v>
                </c:pt>
                <c:pt idx="854">
                  <c:v>1442</c:v>
                </c:pt>
                <c:pt idx="855">
                  <c:v>912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Current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JAVA_KAFKA_PWR_2!$A$1</c:f>
              <c:strCache>
                <c:ptCount val="1"/>
                <c:pt idx="0">
                  <c:v>Full</c:v>
                </c:pt>
              </c:strCache>
            </c:strRef>
          </c:tx>
          <c:marker>
            <c:symbol val="none"/>
          </c:marker>
          <c:xVal>
            <c:numRef>
              <c:f>JAVA_KAFKA_PWR_2!$A$3:$A$8810</c:f>
              <c:numCache>
                <c:formatCode>General</c:formatCode>
                <c:ptCount val="880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322</c:v>
                </c:pt>
                <c:pt idx="33">
                  <c:v>332</c:v>
                </c:pt>
                <c:pt idx="34">
                  <c:v>342</c:v>
                </c:pt>
                <c:pt idx="35">
                  <c:v>352</c:v>
                </c:pt>
                <c:pt idx="36">
                  <c:v>362</c:v>
                </c:pt>
                <c:pt idx="37">
                  <c:v>372</c:v>
                </c:pt>
                <c:pt idx="38">
                  <c:v>382</c:v>
                </c:pt>
                <c:pt idx="39">
                  <c:v>392</c:v>
                </c:pt>
                <c:pt idx="40">
                  <c:v>402</c:v>
                </c:pt>
                <c:pt idx="41">
                  <c:v>413</c:v>
                </c:pt>
                <c:pt idx="42">
                  <c:v>423</c:v>
                </c:pt>
                <c:pt idx="43">
                  <c:v>433</c:v>
                </c:pt>
                <c:pt idx="44">
                  <c:v>443</c:v>
                </c:pt>
                <c:pt idx="45">
                  <c:v>453</c:v>
                </c:pt>
                <c:pt idx="46">
                  <c:v>463</c:v>
                </c:pt>
                <c:pt idx="47">
                  <c:v>473</c:v>
                </c:pt>
                <c:pt idx="48">
                  <c:v>483</c:v>
                </c:pt>
                <c:pt idx="49">
                  <c:v>493</c:v>
                </c:pt>
                <c:pt idx="50">
                  <c:v>503</c:v>
                </c:pt>
                <c:pt idx="51">
                  <c:v>513</c:v>
                </c:pt>
                <c:pt idx="52">
                  <c:v>523</c:v>
                </c:pt>
                <c:pt idx="53">
                  <c:v>533</c:v>
                </c:pt>
                <c:pt idx="54">
                  <c:v>543</c:v>
                </c:pt>
                <c:pt idx="55">
                  <c:v>553</c:v>
                </c:pt>
                <c:pt idx="56">
                  <c:v>563</c:v>
                </c:pt>
                <c:pt idx="57">
                  <c:v>573</c:v>
                </c:pt>
                <c:pt idx="58">
                  <c:v>583</c:v>
                </c:pt>
                <c:pt idx="59">
                  <c:v>593</c:v>
                </c:pt>
                <c:pt idx="60">
                  <c:v>603</c:v>
                </c:pt>
                <c:pt idx="61">
                  <c:v>613</c:v>
                </c:pt>
                <c:pt idx="62">
                  <c:v>623</c:v>
                </c:pt>
                <c:pt idx="63">
                  <c:v>633</c:v>
                </c:pt>
                <c:pt idx="64">
                  <c:v>644</c:v>
                </c:pt>
                <c:pt idx="65">
                  <c:v>654</c:v>
                </c:pt>
                <c:pt idx="66">
                  <c:v>664</c:v>
                </c:pt>
                <c:pt idx="67">
                  <c:v>674</c:v>
                </c:pt>
                <c:pt idx="68">
                  <c:v>684</c:v>
                </c:pt>
                <c:pt idx="69">
                  <c:v>694</c:v>
                </c:pt>
                <c:pt idx="70">
                  <c:v>704</c:v>
                </c:pt>
                <c:pt idx="71">
                  <c:v>714</c:v>
                </c:pt>
                <c:pt idx="72">
                  <c:v>724</c:v>
                </c:pt>
                <c:pt idx="73">
                  <c:v>735</c:v>
                </c:pt>
                <c:pt idx="74">
                  <c:v>745</c:v>
                </c:pt>
                <c:pt idx="75">
                  <c:v>755</c:v>
                </c:pt>
                <c:pt idx="76">
                  <c:v>765</c:v>
                </c:pt>
                <c:pt idx="77">
                  <c:v>775</c:v>
                </c:pt>
                <c:pt idx="78">
                  <c:v>785</c:v>
                </c:pt>
                <c:pt idx="79">
                  <c:v>795</c:v>
                </c:pt>
                <c:pt idx="80">
                  <c:v>805</c:v>
                </c:pt>
                <c:pt idx="81">
                  <c:v>815</c:v>
                </c:pt>
                <c:pt idx="82">
                  <c:v>826</c:v>
                </c:pt>
                <c:pt idx="83">
                  <c:v>836</c:v>
                </c:pt>
                <c:pt idx="84">
                  <c:v>846</c:v>
                </c:pt>
                <c:pt idx="85">
                  <c:v>856</c:v>
                </c:pt>
                <c:pt idx="86">
                  <c:v>866</c:v>
                </c:pt>
                <c:pt idx="87">
                  <c:v>876</c:v>
                </c:pt>
                <c:pt idx="88">
                  <c:v>886</c:v>
                </c:pt>
                <c:pt idx="89">
                  <c:v>896</c:v>
                </c:pt>
                <c:pt idx="90">
                  <c:v>906</c:v>
                </c:pt>
                <c:pt idx="91">
                  <c:v>917</c:v>
                </c:pt>
                <c:pt idx="92">
                  <c:v>927</c:v>
                </c:pt>
                <c:pt idx="93">
                  <c:v>937</c:v>
                </c:pt>
                <c:pt idx="94">
                  <c:v>947</c:v>
                </c:pt>
                <c:pt idx="95">
                  <c:v>957</c:v>
                </c:pt>
                <c:pt idx="96">
                  <c:v>967</c:v>
                </c:pt>
                <c:pt idx="97">
                  <c:v>977</c:v>
                </c:pt>
                <c:pt idx="98">
                  <c:v>987</c:v>
                </c:pt>
                <c:pt idx="99">
                  <c:v>997</c:v>
                </c:pt>
                <c:pt idx="100">
                  <c:v>1007</c:v>
                </c:pt>
                <c:pt idx="101">
                  <c:v>1017</c:v>
                </c:pt>
                <c:pt idx="102">
                  <c:v>1027</c:v>
                </c:pt>
                <c:pt idx="103">
                  <c:v>1037</c:v>
                </c:pt>
                <c:pt idx="104">
                  <c:v>1048</c:v>
                </c:pt>
                <c:pt idx="105">
                  <c:v>1058</c:v>
                </c:pt>
                <c:pt idx="106">
                  <c:v>1068</c:v>
                </c:pt>
                <c:pt idx="107">
                  <c:v>1078</c:v>
                </c:pt>
                <c:pt idx="108">
                  <c:v>1088</c:v>
                </c:pt>
                <c:pt idx="109">
                  <c:v>1098</c:v>
                </c:pt>
                <c:pt idx="110">
                  <c:v>1108</c:v>
                </c:pt>
                <c:pt idx="111">
                  <c:v>1118</c:v>
                </c:pt>
                <c:pt idx="112">
                  <c:v>1128</c:v>
                </c:pt>
                <c:pt idx="113">
                  <c:v>1138</c:v>
                </c:pt>
                <c:pt idx="114">
                  <c:v>1148</c:v>
                </c:pt>
                <c:pt idx="115">
                  <c:v>1158</c:v>
                </c:pt>
                <c:pt idx="116">
                  <c:v>1168</c:v>
                </c:pt>
                <c:pt idx="117">
                  <c:v>1178</c:v>
                </c:pt>
                <c:pt idx="118">
                  <c:v>1188</c:v>
                </c:pt>
                <c:pt idx="119">
                  <c:v>1198</c:v>
                </c:pt>
                <c:pt idx="120">
                  <c:v>1208</c:v>
                </c:pt>
                <c:pt idx="121">
                  <c:v>1218</c:v>
                </c:pt>
                <c:pt idx="122">
                  <c:v>1228</c:v>
                </c:pt>
                <c:pt idx="123">
                  <c:v>1238</c:v>
                </c:pt>
                <c:pt idx="124">
                  <c:v>1248</c:v>
                </c:pt>
                <c:pt idx="125">
                  <c:v>1258</c:v>
                </c:pt>
                <c:pt idx="126">
                  <c:v>1268</c:v>
                </c:pt>
                <c:pt idx="127">
                  <c:v>1279</c:v>
                </c:pt>
                <c:pt idx="128">
                  <c:v>1289</c:v>
                </c:pt>
                <c:pt idx="129">
                  <c:v>1299</c:v>
                </c:pt>
                <c:pt idx="130">
                  <c:v>1309</c:v>
                </c:pt>
                <c:pt idx="131">
                  <c:v>1319</c:v>
                </c:pt>
                <c:pt idx="132">
                  <c:v>1329</c:v>
                </c:pt>
                <c:pt idx="133">
                  <c:v>1339</c:v>
                </c:pt>
                <c:pt idx="134">
                  <c:v>1349</c:v>
                </c:pt>
                <c:pt idx="135">
                  <c:v>1359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1461</c:v>
                </c:pt>
                <c:pt idx="146">
                  <c:v>1471</c:v>
                </c:pt>
                <c:pt idx="147">
                  <c:v>1481</c:v>
                </c:pt>
                <c:pt idx="148">
                  <c:v>1491</c:v>
                </c:pt>
                <c:pt idx="149">
                  <c:v>1501</c:v>
                </c:pt>
                <c:pt idx="150">
                  <c:v>1511</c:v>
                </c:pt>
                <c:pt idx="151">
                  <c:v>1521</c:v>
                </c:pt>
                <c:pt idx="152">
                  <c:v>1531</c:v>
                </c:pt>
                <c:pt idx="153">
                  <c:v>1541</c:v>
                </c:pt>
                <c:pt idx="154">
                  <c:v>1551</c:v>
                </c:pt>
                <c:pt idx="155">
                  <c:v>1561</c:v>
                </c:pt>
                <c:pt idx="156">
                  <c:v>1571</c:v>
                </c:pt>
                <c:pt idx="157">
                  <c:v>1581</c:v>
                </c:pt>
                <c:pt idx="158">
                  <c:v>1591</c:v>
                </c:pt>
                <c:pt idx="159">
                  <c:v>1601</c:v>
                </c:pt>
                <c:pt idx="160">
                  <c:v>1611</c:v>
                </c:pt>
                <c:pt idx="161">
                  <c:v>1621</c:v>
                </c:pt>
                <c:pt idx="162">
                  <c:v>1631</c:v>
                </c:pt>
                <c:pt idx="163">
                  <c:v>1641</c:v>
                </c:pt>
                <c:pt idx="164">
                  <c:v>1651</c:v>
                </c:pt>
                <c:pt idx="165">
                  <c:v>1661</c:v>
                </c:pt>
                <c:pt idx="166">
                  <c:v>1671</c:v>
                </c:pt>
                <c:pt idx="167">
                  <c:v>1681</c:v>
                </c:pt>
                <c:pt idx="168">
                  <c:v>1692</c:v>
                </c:pt>
                <c:pt idx="169">
                  <c:v>1702</c:v>
                </c:pt>
                <c:pt idx="170">
                  <c:v>1712</c:v>
                </c:pt>
                <c:pt idx="171">
                  <c:v>1722</c:v>
                </c:pt>
                <c:pt idx="172">
                  <c:v>1732</c:v>
                </c:pt>
                <c:pt idx="173">
                  <c:v>1742</c:v>
                </c:pt>
                <c:pt idx="174">
                  <c:v>1752</c:v>
                </c:pt>
                <c:pt idx="175">
                  <c:v>1762</c:v>
                </c:pt>
                <c:pt idx="176">
                  <c:v>1772</c:v>
                </c:pt>
                <c:pt idx="177">
                  <c:v>1783</c:v>
                </c:pt>
                <c:pt idx="178">
                  <c:v>1793</c:v>
                </c:pt>
                <c:pt idx="179">
                  <c:v>1803</c:v>
                </c:pt>
                <c:pt idx="180">
                  <c:v>1813</c:v>
                </c:pt>
                <c:pt idx="181">
                  <c:v>1823</c:v>
                </c:pt>
                <c:pt idx="182">
                  <c:v>1833</c:v>
                </c:pt>
                <c:pt idx="183">
                  <c:v>1843</c:v>
                </c:pt>
                <c:pt idx="184">
                  <c:v>1853</c:v>
                </c:pt>
                <c:pt idx="185">
                  <c:v>1863</c:v>
                </c:pt>
                <c:pt idx="186">
                  <c:v>1874</c:v>
                </c:pt>
                <c:pt idx="187">
                  <c:v>1884</c:v>
                </c:pt>
                <c:pt idx="188">
                  <c:v>1894</c:v>
                </c:pt>
                <c:pt idx="189">
                  <c:v>1904</c:v>
                </c:pt>
                <c:pt idx="190">
                  <c:v>1914</c:v>
                </c:pt>
                <c:pt idx="191">
                  <c:v>1924</c:v>
                </c:pt>
                <c:pt idx="192">
                  <c:v>1934</c:v>
                </c:pt>
                <c:pt idx="193">
                  <c:v>1944</c:v>
                </c:pt>
                <c:pt idx="194">
                  <c:v>1954</c:v>
                </c:pt>
                <c:pt idx="195">
                  <c:v>1964</c:v>
                </c:pt>
                <c:pt idx="196">
                  <c:v>1974</c:v>
                </c:pt>
                <c:pt idx="197">
                  <c:v>1984</c:v>
                </c:pt>
                <c:pt idx="198">
                  <c:v>1994</c:v>
                </c:pt>
                <c:pt idx="199">
                  <c:v>2004</c:v>
                </c:pt>
                <c:pt idx="200">
                  <c:v>2014</c:v>
                </c:pt>
                <c:pt idx="201">
                  <c:v>2024</c:v>
                </c:pt>
                <c:pt idx="202">
                  <c:v>2034</c:v>
                </c:pt>
                <c:pt idx="203">
                  <c:v>2044</c:v>
                </c:pt>
                <c:pt idx="204">
                  <c:v>2054</c:v>
                </c:pt>
                <c:pt idx="205">
                  <c:v>2064</c:v>
                </c:pt>
                <c:pt idx="206">
                  <c:v>2074</c:v>
                </c:pt>
                <c:pt idx="207">
                  <c:v>2084</c:v>
                </c:pt>
                <c:pt idx="208">
                  <c:v>2094</c:v>
                </c:pt>
                <c:pt idx="209">
                  <c:v>2104</c:v>
                </c:pt>
                <c:pt idx="210">
                  <c:v>2114</c:v>
                </c:pt>
                <c:pt idx="211">
                  <c:v>2124</c:v>
                </c:pt>
                <c:pt idx="212">
                  <c:v>2134</c:v>
                </c:pt>
                <c:pt idx="213">
                  <c:v>2145</c:v>
                </c:pt>
                <c:pt idx="214">
                  <c:v>2155</c:v>
                </c:pt>
                <c:pt idx="215">
                  <c:v>2165</c:v>
                </c:pt>
                <c:pt idx="216">
                  <c:v>2175</c:v>
                </c:pt>
                <c:pt idx="217">
                  <c:v>2185</c:v>
                </c:pt>
                <c:pt idx="218">
                  <c:v>2195</c:v>
                </c:pt>
                <c:pt idx="219">
                  <c:v>2205</c:v>
                </c:pt>
                <c:pt idx="220">
                  <c:v>2215</c:v>
                </c:pt>
                <c:pt idx="221">
                  <c:v>2225</c:v>
                </c:pt>
                <c:pt idx="222">
                  <c:v>2236</c:v>
                </c:pt>
                <c:pt idx="223">
                  <c:v>2246</c:v>
                </c:pt>
                <c:pt idx="224">
                  <c:v>2256</c:v>
                </c:pt>
                <c:pt idx="225">
                  <c:v>2266</c:v>
                </c:pt>
                <c:pt idx="226">
                  <c:v>2276</c:v>
                </c:pt>
                <c:pt idx="227">
                  <c:v>2286</c:v>
                </c:pt>
                <c:pt idx="228">
                  <c:v>2296</c:v>
                </c:pt>
                <c:pt idx="229">
                  <c:v>2306</c:v>
                </c:pt>
                <c:pt idx="230">
                  <c:v>2316</c:v>
                </c:pt>
                <c:pt idx="231">
                  <c:v>2327</c:v>
                </c:pt>
                <c:pt idx="232">
                  <c:v>2337</c:v>
                </c:pt>
                <c:pt idx="233">
                  <c:v>2347</c:v>
                </c:pt>
                <c:pt idx="234">
                  <c:v>2357</c:v>
                </c:pt>
                <c:pt idx="235">
                  <c:v>2367</c:v>
                </c:pt>
                <c:pt idx="236">
                  <c:v>2377</c:v>
                </c:pt>
                <c:pt idx="237">
                  <c:v>2387</c:v>
                </c:pt>
                <c:pt idx="238">
                  <c:v>2397</c:v>
                </c:pt>
                <c:pt idx="239">
                  <c:v>2407</c:v>
                </c:pt>
                <c:pt idx="240">
                  <c:v>2418</c:v>
                </c:pt>
                <c:pt idx="241">
                  <c:v>2428</c:v>
                </c:pt>
                <c:pt idx="242">
                  <c:v>2438</c:v>
                </c:pt>
                <c:pt idx="243">
                  <c:v>2448</c:v>
                </c:pt>
                <c:pt idx="244">
                  <c:v>2458</c:v>
                </c:pt>
                <c:pt idx="245">
                  <c:v>2468</c:v>
                </c:pt>
                <c:pt idx="246">
                  <c:v>2478</c:v>
                </c:pt>
                <c:pt idx="247">
                  <c:v>2488</c:v>
                </c:pt>
                <c:pt idx="248">
                  <c:v>2498</c:v>
                </c:pt>
                <c:pt idx="249">
                  <c:v>2508</c:v>
                </c:pt>
                <c:pt idx="250">
                  <c:v>2518</c:v>
                </c:pt>
                <c:pt idx="251">
                  <c:v>2528</c:v>
                </c:pt>
                <c:pt idx="252">
                  <c:v>2538</c:v>
                </c:pt>
                <c:pt idx="253">
                  <c:v>2548</c:v>
                </c:pt>
                <c:pt idx="254">
                  <c:v>2558</c:v>
                </c:pt>
                <c:pt idx="255">
                  <c:v>2568</c:v>
                </c:pt>
                <c:pt idx="256">
                  <c:v>2578</c:v>
                </c:pt>
                <c:pt idx="257">
                  <c:v>2588</c:v>
                </c:pt>
                <c:pt idx="258">
                  <c:v>2598</c:v>
                </c:pt>
                <c:pt idx="259">
                  <c:v>2608</c:v>
                </c:pt>
                <c:pt idx="260">
                  <c:v>2618</c:v>
                </c:pt>
                <c:pt idx="261">
                  <c:v>2628</c:v>
                </c:pt>
                <c:pt idx="262">
                  <c:v>2638</c:v>
                </c:pt>
                <c:pt idx="263">
                  <c:v>2649</c:v>
                </c:pt>
                <c:pt idx="264">
                  <c:v>2659</c:v>
                </c:pt>
                <c:pt idx="265">
                  <c:v>2669</c:v>
                </c:pt>
                <c:pt idx="266">
                  <c:v>2679</c:v>
                </c:pt>
                <c:pt idx="267">
                  <c:v>2689</c:v>
                </c:pt>
                <c:pt idx="268">
                  <c:v>2699</c:v>
                </c:pt>
                <c:pt idx="269">
                  <c:v>2709</c:v>
                </c:pt>
                <c:pt idx="270">
                  <c:v>2719</c:v>
                </c:pt>
                <c:pt idx="271">
                  <c:v>2729</c:v>
                </c:pt>
                <c:pt idx="272">
                  <c:v>2740</c:v>
                </c:pt>
                <c:pt idx="273">
                  <c:v>2750</c:v>
                </c:pt>
                <c:pt idx="274">
                  <c:v>2760</c:v>
                </c:pt>
                <c:pt idx="275">
                  <c:v>2770</c:v>
                </c:pt>
                <c:pt idx="276">
                  <c:v>2780</c:v>
                </c:pt>
                <c:pt idx="277">
                  <c:v>2790</c:v>
                </c:pt>
                <c:pt idx="278">
                  <c:v>2800</c:v>
                </c:pt>
                <c:pt idx="279">
                  <c:v>2810</c:v>
                </c:pt>
                <c:pt idx="280">
                  <c:v>2820</c:v>
                </c:pt>
                <c:pt idx="281">
                  <c:v>2831</c:v>
                </c:pt>
                <c:pt idx="282">
                  <c:v>2841</c:v>
                </c:pt>
                <c:pt idx="283">
                  <c:v>2851</c:v>
                </c:pt>
                <c:pt idx="284">
                  <c:v>2861</c:v>
                </c:pt>
                <c:pt idx="285">
                  <c:v>2871</c:v>
                </c:pt>
                <c:pt idx="286">
                  <c:v>2881</c:v>
                </c:pt>
                <c:pt idx="287">
                  <c:v>2891</c:v>
                </c:pt>
                <c:pt idx="288">
                  <c:v>2901</c:v>
                </c:pt>
                <c:pt idx="289">
                  <c:v>2911</c:v>
                </c:pt>
                <c:pt idx="290">
                  <c:v>2922</c:v>
                </c:pt>
                <c:pt idx="291">
                  <c:v>2932</c:v>
                </c:pt>
                <c:pt idx="292">
                  <c:v>2942</c:v>
                </c:pt>
                <c:pt idx="293">
                  <c:v>2952</c:v>
                </c:pt>
                <c:pt idx="294">
                  <c:v>2962</c:v>
                </c:pt>
                <c:pt idx="295">
                  <c:v>2972</c:v>
                </c:pt>
                <c:pt idx="296">
                  <c:v>2982</c:v>
                </c:pt>
                <c:pt idx="297">
                  <c:v>2992</c:v>
                </c:pt>
                <c:pt idx="298">
                  <c:v>3002</c:v>
                </c:pt>
                <c:pt idx="299">
                  <c:v>3013</c:v>
                </c:pt>
                <c:pt idx="300">
                  <c:v>3023</c:v>
                </c:pt>
                <c:pt idx="301">
                  <c:v>3033</c:v>
                </c:pt>
                <c:pt idx="302">
                  <c:v>3043</c:v>
                </c:pt>
                <c:pt idx="303">
                  <c:v>3053</c:v>
                </c:pt>
                <c:pt idx="304">
                  <c:v>3063</c:v>
                </c:pt>
                <c:pt idx="305">
                  <c:v>3073</c:v>
                </c:pt>
                <c:pt idx="306">
                  <c:v>3083</c:v>
                </c:pt>
                <c:pt idx="307">
                  <c:v>3093</c:v>
                </c:pt>
                <c:pt idx="308">
                  <c:v>3104</c:v>
                </c:pt>
                <c:pt idx="309">
                  <c:v>3114</c:v>
                </c:pt>
                <c:pt idx="310">
                  <c:v>3124</c:v>
                </c:pt>
                <c:pt idx="311">
                  <c:v>3134</c:v>
                </c:pt>
                <c:pt idx="312">
                  <c:v>3144</c:v>
                </c:pt>
                <c:pt idx="313">
                  <c:v>3154</c:v>
                </c:pt>
                <c:pt idx="314">
                  <c:v>3164</c:v>
                </c:pt>
                <c:pt idx="315">
                  <c:v>3174</c:v>
                </c:pt>
                <c:pt idx="316">
                  <c:v>3184</c:v>
                </c:pt>
                <c:pt idx="317">
                  <c:v>3194</c:v>
                </c:pt>
                <c:pt idx="318">
                  <c:v>3204</c:v>
                </c:pt>
                <c:pt idx="319">
                  <c:v>3214</c:v>
                </c:pt>
                <c:pt idx="320">
                  <c:v>3224</c:v>
                </c:pt>
                <c:pt idx="321">
                  <c:v>3234</c:v>
                </c:pt>
                <c:pt idx="322">
                  <c:v>3244</c:v>
                </c:pt>
                <c:pt idx="323">
                  <c:v>3254</c:v>
                </c:pt>
                <c:pt idx="324">
                  <c:v>3264</c:v>
                </c:pt>
                <c:pt idx="325">
                  <c:v>3274</c:v>
                </c:pt>
                <c:pt idx="326">
                  <c:v>3284</c:v>
                </c:pt>
                <c:pt idx="327">
                  <c:v>3294</c:v>
                </c:pt>
                <c:pt idx="328">
                  <c:v>3304</c:v>
                </c:pt>
                <c:pt idx="329">
                  <c:v>3314</c:v>
                </c:pt>
                <c:pt idx="330">
                  <c:v>3324</c:v>
                </c:pt>
                <c:pt idx="331">
                  <c:v>3334</c:v>
                </c:pt>
                <c:pt idx="332">
                  <c:v>3344</c:v>
                </c:pt>
                <c:pt idx="333">
                  <c:v>3354</c:v>
                </c:pt>
                <c:pt idx="334">
                  <c:v>3364</c:v>
                </c:pt>
                <c:pt idx="335">
                  <c:v>3374</c:v>
                </c:pt>
                <c:pt idx="336">
                  <c:v>3384</c:v>
                </c:pt>
                <c:pt idx="337">
                  <c:v>3394</c:v>
                </c:pt>
                <c:pt idx="338">
                  <c:v>3404</c:v>
                </c:pt>
                <c:pt idx="339">
                  <c:v>3414</c:v>
                </c:pt>
                <c:pt idx="340">
                  <c:v>3425</c:v>
                </c:pt>
                <c:pt idx="341">
                  <c:v>3435</c:v>
                </c:pt>
                <c:pt idx="342">
                  <c:v>3445</c:v>
                </c:pt>
                <c:pt idx="343">
                  <c:v>3455</c:v>
                </c:pt>
                <c:pt idx="344">
                  <c:v>3465</c:v>
                </c:pt>
                <c:pt idx="345">
                  <c:v>3475</c:v>
                </c:pt>
                <c:pt idx="346">
                  <c:v>3485</c:v>
                </c:pt>
                <c:pt idx="347">
                  <c:v>3495</c:v>
                </c:pt>
                <c:pt idx="348">
                  <c:v>3505</c:v>
                </c:pt>
                <c:pt idx="349">
                  <c:v>3516</c:v>
                </c:pt>
                <c:pt idx="350">
                  <c:v>3526</c:v>
                </c:pt>
                <c:pt idx="351">
                  <c:v>3536</c:v>
                </c:pt>
                <c:pt idx="352">
                  <c:v>3546</c:v>
                </c:pt>
                <c:pt idx="353">
                  <c:v>3556</c:v>
                </c:pt>
                <c:pt idx="354">
                  <c:v>3566</c:v>
                </c:pt>
                <c:pt idx="355">
                  <c:v>3576</c:v>
                </c:pt>
                <c:pt idx="356">
                  <c:v>3586</c:v>
                </c:pt>
                <c:pt idx="357">
                  <c:v>3596</c:v>
                </c:pt>
                <c:pt idx="358">
                  <c:v>3607</c:v>
                </c:pt>
                <c:pt idx="359">
                  <c:v>3617</c:v>
                </c:pt>
                <c:pt idx="360">
                  <c:v>3627</c:v>
                </c:pt>
                <c:pt idx="361">
                  <c:v>3637</c:v>
                </c:pt>
                <c:pt idx="362">
                  <c:v>3647</c:v>
                </c:pt>
                <c:pt idx="363">
                  <c:v>3657</c:v>
                </c:pt>
                <c:pt idx="364">
                  <c:v>3667</c:v>
                </c:pt>
                <c:pt idx="365">
                  <c:v>3677</c:v>
                </c:pt>
                <c:pt idx="366">
                  <c:v>3687</c:v>
                </c:pt>
                <c:pt idx="367">
                  <c:v>3698</c:v>
                </c:pt>
                <c:pt idx="368">
                  <c:v>3708</c:v>
                </c:pt>
                <c:pt idx="369">
                  <c:v>3718</c:v>
                </c:pt>
                <c:pt idx="370">
                  <c:v>3728</c:v>
                </c:pt>
                <c:pt idx="371">
                  <c:v>3738</c:v>
                </c:pt>
                <c:pt idx="372">
                  <c:v>3748</c:v>
                </c:pt>
                <c:pt idx="373">
                  <c:v>3758</c:v>
                </c:pt>
                <c:pt idx="374">
                  <c:v>3768</c:v>
                </c:pt>
                <c:pt idx="375">
                  <c:v>3778</c:v>
                </c:pt>
                <c:pt idx="376">
                  <c:v>3788</c:v>
                </c:pt>
                <c:pt idx="377">
                  <c:v>3798</c:v>
                </c:pt>
                <c:pt idx="378">
                  <c:v>3808</c:v>
                </c:pt>
                <c:pt idx="379">
                  <c:v>3818</c:v>
                </c:pt>
                <c:pt idx="380">
                  <c:v>3828</c:v>
                </c:pt>
                <c:pt idx="381">
                  <c:v>3838</c:v>
                </c:pt>
                <c:pt idx="382">
                  <c:v>3848</c:v>
                </c:pt>
                <c:pt idx="383">
                  <c:v>3858</c:v>
                </c:pt>
                <c:pt idx="384">
                  <c:v>3868</c:v>
                </c:pt>
                <c:pt idx="385">
                  <c:v>3879</c:v>
                </c:pt>
                <c:pt idx="386">
                  <c:v>3889</c:v>
                </c:pt>
                <c:pt idx="387">
                  <c:v>3899</c:v>
                </c:pt>
                <c:pt idx="388">
                  <c:v>3909</c:v>
                </c:pt>
                <c:pt idx="389">
                  <c:v>3919</c:v>
                </c:pt>
                <c:pt idx="390">
                  <c:v>3929</c:v>
                </c:pt>
                <c:pt idx="391">
                  <c:v>3939</c:v>
                </c:pt>
                <c:pt idx="392">
                  <c:v>3949</c:v>
                </c:pt>
                <c:pt idx="393">
                  <c:v>3959</c:v>
                </c:pt>
                <c:pt idx="394">
                  <c:v>3970</c:v>
                </c:pt>
                <c:pt idx="395">
                  <c:v>3980</c:v>
                </c:pt>
                <c:pt idx="396">
                  <c:v>3990</c:v>
                </c:pt>
                <c:pt idx="397">
                  <c:v>4000</c:v>
                </c:pt>
                <c:pt idx="398">
                  <c:v>4010</c:v>
                </c:pt>
                <c:pt idx="399">
                  <c:v>4020</c:v>
                </c:pt>
                <c:pt idx="400">
                  <c:v>4030</c:v>
                </c:pt>
                <c:pt idx="401">
                  <c:v>4040</c:v>
                </c:pt>
                <c:pt idx="402">
                  <c:v>4050</c:v>
                </c:pt>
                <c:pt idx="403">
                  <c:v>4060</c:v>
                </c:pt>
                <c:pt idx="404">
                  <c:v>4070</c:v>
                </c:pt>
                <c:pt idx="405">
                  <c:v>4080</c:v>
                </c:pt>
                <c:pt idx="406">
                  <c:v>4090</c:v>
                </c:pt>
                <c:pt idx="407">
                  <c:v>4100</c:v>
                </c:pt>
                <c:pt idx="408">
                  <c:v>4110</c:v>
                </c:pt>
                <c:pt idx="409">
                  <c:v>4120</c:v>
                </c:pt>
                <c:pt idx="410">
                  <c:v>4130</c:v>
                </c:pt>
                <c:pt idx="411">
                  <c:v>4140</c:v>
                </c:pt>
                <c:pt idx="412">
                  <c:v>4150</c:v>
                </c:pt>
                <c:pt idx="413">
                  <c:v>4160</c:v>
                </c:pt>
                <c:pt idx="414">
                  <c:v>4170</c:v>
                </c:pt>
                <c:pt idx="415">
                  <c:v>4180</c:v>
                </c:pt>
                <c:pt idx="416">
                  <c:v>4190</c:v>
                </c:pt>
                <c:pt idx="417">
                  <c:v>4201</c:v>
                </c:pt>
                <c:pt idx="418">
                  <c:v>4211</c:v>
                </c:pt>
                <c:pt idx="419">
                  <c:v>4221</c:v>
                </c:pt>
                <c:pt idx="420">
                  <c:v>4231</c:v>
                </c:pt>
                <c:pt idx="421">
                  <c:v>4241</c:v>
                </c:pt>
                <c:pt idx="422">
                  <c:v>4251</c:v>
                </c:pt>
                <c:pt idx="423">
                  <c:v>4261</c:v>
                </c:pt>
                <c:pt idx="424">
                  <c:v>4271</c:v>
                </c:pt>
                <c:pt idx="425">
                  <c:v>4281</c:v>
                </c:pt>
                <c:pt idx="426">
                  <c:v>4292</c:v>
                </c:pt>
                <c:pt idx="427">
                  <c:v>4302</c:v>
                </c:pt>
                <c:pt idx="428">
                  <c:v>4312</c:v>
                </c:pt>
                <c:pt idx="429">
                  <c:v>4322</c:v>
                </c:pt>
                <c:pt idx="430">
                  <c:v>4332</c:v>
                </c:pt>
                <c:pt idx="431">
                  <c:v>4342</c:v>
                </c:pt>
                <c:pt idx="432">
                  <c:v>4352</c:v>
                </c:pt>
                <c:pt idx="433">
                  <c:v>4362</c:v>
                </c:pt>
                <c:pt idx="434">
                  <c:v>4372</c:v>
                </c:pt>
                <c:pt idx="435">
                  <c:v>4383</c:v>
                </c:pt>
                <c:pt idx="436">
                  <c:v>4393</c:v>
                </c:pt>
                <c:pt idx="437">
                  <c:v>4403</c:v>
                </c:pt>
                <c:pt idx="438">
                  <c:v>4413</c:v>
                </c:pt>
                <c:pt idx="439">
                  <c:v>4423</c:v>
                </c:pt>
                <c:pt idx="440">
                  <c:v>4433</c:v>
                </c:pt>
                <c:pt idx="441">
                  <c:v>4443</c:v>
                </c:pt>
                <c:pt idx="442">
                  <c:v>4453</c:v>
                </c:pt>
                <c:pt idx="443">
                  <c:v>4463</c:v>
                </c:pt>
                <c:pt idx="444">
                  <c:v>4473</c:v>
                </c:pt>
                <c:pt idx="445">
                  <c:v>4483</c:v>
                </c:pt>
                <c:pt idx="446">
                  <c:v>4493</c:v>
                </c:pt>
                <c:pt idx="447">
                  <c:v>4503</c:v>
                </c:pt>
                <c:pt idx="448">
                  <c:v>4513</c:v>
                </c:pt>
                <c:pt idx="449">
                  <c:v>4523</c:v>
                </c:pt>
                <c:pt idx="450">
                  <c:v>4533</c:v>
                </c:pt>
                <c:pt idx="451">
                  <c:v>4543</c:v>
                </c:pt>
                <c:pt idx="452">
                  <c:v>4553</c:v>
                </c:pt>
                <c:pt idx="453">
                  <c:v>4563</c:v>
                </c:pt>
                <c:pt idx="454">
                  <c:v>4573</c:v>
                </c:pt>
                <c:pt idx="455">
                  <c:v>4583</c:v>
                </c:pt>
                <c:pt idx="456">
                  <c:v>4593</c:v>
                </c:pt>
                <c:pt idx="457">
                  <c:v>4603</c:v>
                </c:pt>
                <c:pt idx="458">
                  <c:v>4614</c:v>
                </c:pt>
                <c:pt idx="459">
                  <c:v>4624</c:v>
                </c:pt>
                <c:pt idx="460">
                  <c:v>4634</c:v>
                </c:pt>
                <c:pt idx="461">
                  <c:v>4644</c:v>
                </c:pt>
                <c:pt idx="462">
                  <c:v>4654</c:v>
                </c:pt>
                <c:pt idx="463">
                  <c:v>4664</c:v>
                </c:pt>
                <c:pt idx="464">
                  <c:v>4674</c:v>
                </c:pt>
                <c:pt idx="465">
                  <c:v>4684</c:v>
                </c:pt>
                <c:pt idx="466">
                  <c:v>4694</c:v>
                </c:pt>
                <c:pt idx="467">
                  <c:v>4705</c:v>
                </c:pt>
                <c:pt idx="468">
                  <c:v>4715</c:v>
                </c:pt>
                <c:pt idx="469">
                  <c:v>4725</c:v>
                </c:pt>
                <c:pt idx="470">
                  <c:v>4735</c:v>
                </c:pt>
                <c:pt idx="471">
                  <c:v>4745</c:v>
                </c:pt>
                <c:pt idx="472">
                  <c:v>4755</c:v>
                </c:pt>
                <c:pt idx="473">
                  <c:v>4765</c:v>
                </c:pt>
                <c:pt idx="474">
                  <c:v>4775</c:v>
                </c:pt>
                <c:pt idx="475">
                  <c:v>4785</c:v>
                </c:pt>
                <c:pt idx="476">
                  <c:v>4796</c:v>
                </c:pt>
                <c:pt idx="477">
                  <c:v>4806</c:v>
                </c:pt>
                <c:pt idx="478">
                  <c:v>4816</c:v>
                </c:pt>
                <c:pt idx="479">
                  <c:v>4826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5068</c:v>
                </c:pt>
                <c:pt idx="504">
                  <c:v>5078</c:v>
                </c:pt>
                <c:pt idx="505">
                  <c:v>5088</c:v>
                </c:pt>
                <c:pt idx="506">
                  <c:v>5098</c:v>
                </c:pt>
                <c:pt idx="507">
                  <c:v>5108</c:v>
                </c:pt>
                <c:pt idx="508">
                  <c:v>5118</c:v>
                </c:pt>
                <c:pt idx="509">
                  <c:v>5128</c:v>
                </c:pt>
                <c:pt idx="510">
                  <c:v>5138</c:v>
                </c:pt>
                <c:pt idx="511">
                  <c:v>5148</c:v>
                </c:pt>
                <c:pt idx="512">
                  <c:v>5159</c:v>
                </c:pt>
                <c:pt idx="513">
                  <c:v>5169</c:v>
                </c:pt>
                <c:pt idx="514">
                  <c:v>5179</c:v>
                </c:pt>
                <c:pt idx="515">
                  <c:v>5189</c:v>
                </c:pt>
                <c:pt idx="516">
                  <c:v>5199</c:v>
                </c:pt>
                <c:pt idx="517">
                  <c:v>5209</c:v>
                </c:pt>
                <c:pt idx="518">
                  <c:v>5219</c:v>
                </c:pt>
                <c:pt idx="519">
                  <c:v>5229</c:v>
                </c:pt>
                <c:pt idx="520">
                  <c:v>5239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5341</c:v>
                </c:pt>
                <c:pt idx="531">
                  <c:v>5351</c:v>
                </c:pt>
                <c:pt idx="532">
                  <c:v>5361</c:v>
                </c:pt>
                <c:pt idx="533">
                  <c:v>5371</c:v>
                </c:pt>
                <c:pt idx="534">
                  <c:v>5381</c:v>
                </c:pt>
                <c:pt idx="535">
                  <c:v>5391</c:v>
                </c:pt>
                <c:pt idx="536">
                  <c:v>5401</c:v>
                </c:pt>
                <c:pt idx="537">
                  <c:v>5411</c:v>
                </c:pt>
                <c:pt idx="538">
                  <c:v>5421</c:v>
                </c:pt>
                <c:pt idx="539">
                  <c:v>5431</c:v>
                </c:pt>
                <c:pt idx="540">
                  <c:v>5441</c:v>
                </c:pt>
                <c:pt idx="541">
                  <c:v>5451</c:v>
                </c:pt>
                <c:pt idx="542">
                  <c:v>5461</c:v>
                </c:pt>
                <c:pt idx="543">
                  <c:v>5471</c:v>
                </c:pt>
                <c:pt idx="544">
                  <c:v>5481</c:v>
                </c:pt>
                <c:pt idx="545">
                  <c:v>5491</c:v>
                </c:pt>
                <c:pt idx="546">
                  <c:v>5501</c:v>
                </c:pt>
                <c:pt idx="547">
                  <c:v>5511</c:v>
                </c:pt>
                <c:pt idx="548">
                  <c:v>5521</c:v>
                </c:pt>
                <c:pt idx="549">
                  <c:v>5531</c:v>
                </c:pt>
                <c:pt idx="550">
                  <c:v>5541</c:v>
                </c:pt>
                <c:pt idx="551">
                  <c:v>5551</c:v>
                </c:pt>
                <c:pt idx="552">
                  <c:v>5561</c:v>
                </c:pt>
                <c:pt idx="553">
                  <c:v>5572</c:v>
                </c:pt>
                <c:pt idx="554">
                  <c:v>5582</c:v>
                </c:pt>
                <c:pt idx="555">
                  <c:v>5592</c:v>
                </c:pt>
                <c:pt idx="556">
                  <c:v>5602</c:v>
                </c:pt>
                <c:pt idx="557">
                  <c:v>5612</c:v>
                </c:pt>
                <c:pt idx="558">
                  <c:v>5622</c:v>
                </c:pt>
                <c:pt idx="559">
                  <c:v>5632</c:v>
                </c:pt>
                <c:pt idx="560">
                  <c:v>5642</c:v>
                </c:pt>
                <c:pt idx="561">
                  <c:v>5652</c:v>
                </c:pt>
                <c:pt idx="562">
                  <c:v>5663</c:v>
                </c:pt>
                <c:pt idx="563">
                  <c:v>5673</c:v>
                </c:pt>
                <c:pt idx="564">
                  <c:v>5683</c:v>
                </c:pt>
                <c:pt idx="565">
                  <c:v>5693</c:v>
                </c:pt>
                <c:pt idx="566">
                  <c:v>5703</c:v>
                </c:pt>
                <c:pt idx="567">
                  <c:v>5713</c:v>
                </c:pt>
                <c:pt idx="568">
                  <c:v>5723</c:v>
                </c:pt>
                <c:pt idx="569">
                  <c:v>5733</c:v>
                </c:pt>
                <c:pt idx="570">
                  <c:v>5743</c:v>
                </c:pt>
                <c:pt idx="571">
                  <c:v>5754</c:v>
                </c:pt>
                <c:pt idx="572">
                  <c:v>5764</c:v>
                </c:pt>
                <c:pt idx="573">
                  <c:v>5774</c:v>
                </c:pt>
                <c:pt idx="574">
                  <c:v>5784</c:v>
                </c:pt>
                <c:pt idx="575">
                  <c:v>5795</c:v>
                </c:pt>
                <c:pt idx="576">
                  <c:v>5805</c:v>
                </c:pt>
                <c:pt idx="577">
                  <c:v>5815</c:v>
                </c:pt>
                <c:pt idx="578">
                  <c:v>5825</c:v>
                </c:pt>
                <c:pt idx="579">
                  <c:v>5835</c:v>
                </c:pt>
                <c:pt idx="580">
                  <c:v>5845</c:v>
                </c:pt>
                <c:pt idx="581">
                  <c:v>5855</c:v>
                </c:pt>
                <c:pt idx="582">
                  <c:v>5865</c:v>
                </c:pt>
                <c:pt idx="583">
                  <c:v>5875</c:v>
                </c:pt>
                <c:pt idx="584">
                  <c:v>5886</c:v>
                </c:pt>
                <c:pt idx="585">
                  <c:v>5896</c:v>
                </c:pt>
                <c:pt idx="586">
                  <c:v>5906</c:v>
                </c:pt>
                <c:pt idx="587">
                  <c:v>5916</c:v>
                </c:pt>
                <c:pt idx="588">
                  <c:v>5926</c:v>
                </c:pt>
                <c:pt idx="589">
                  <c:v>5936</c:v>
                </c:pt>
                <c:pt idx="590">
                  <c:v>5946</c:v>
                </c:pt>
                <c:pt idx="591">
                  <c:v>5956</c:v>
                </c:pt>
                <c:pt idx="592">
                  <c:v>5966</c:v>
                </c:pt>
                <c:pt idx="593">
                  <c:v>5976</c:v>
                </c:pt>
                <c:pt idx="594">
                  <c:v>5986</c:v>
                </c:pt>
                <c:pt idx="595">
                  <c:v>5996</c:v>
                </c:pt>
                <c:pt idx="596">
                  <c:v>6006</c:v>
                </c:pt>
                <c:pt idx="597">
                  <c:v>6016</c:v>
                </c:pt>
                <c:pt idx="598">
                  <c:v>6026</c:v>
                </c:pt>
                <c:pt idx="599">
                  <c:v>6036</c:v>
                </c:pt>
                <c:pt idx="600">
                  <c:v>6046</c:v>
                </c:pt>
                <c:pt idx="601">
                  <c:v>6056</c:v>
                </c:pt>
                <c:pt idx="602">
                  <c:v>6066</c:v>
                </c:pt>
                <c:pt idx="603">
                  <c:v>6076</c:v>
                </c:pt>
                <c:pt idx="604">
                  <c:v>6086</c:v>
                </c:pt>
                <c:pt idx="605">
                  <c:v>6096</c:v>
                </c:pt>
                <c:pt idx="606">
                  <c:v>6106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6208</c:v>
                </c:pt>
                <c:pt idx="617">
                  <c:v>6218</c:v>
                </c:pt>
                <c:pt idx="618">
                  <c:v>6228</c:v>
                </c:pt>
                <c:pt idx="619">
                  <c:v>6238</c:v>
                </c:pt>
                <c:pt idx="620">
                  <c:v>6248</c:v>
                </c:pt>
                <c:pt idx="621">
                  <c:v>6258</c:v>
                </c:pt>
                <c:pt idx="622">
                  <c:v>6268</c:v>
                </c:pt>
                <c:pt idx="623">
                  <c:v>6278</c:v>
                </c:pt>
                <c:pt idx="624">
                  <c:v>6288</c:v>
                </c:pt>
                <c:pt idx="625">
                  <c:v>6299</c:v>
                </c:pt>
                <c:pt idx="626">
                  <c:v>6309</c:v>
                </c:pt>
                <c:pt idx="627">
                  <c:v>6319</c:v>
                </c:pt>
                <c:pt idx="628">
                  <c:v>6329</c:v>
                </c:pt>
                <c:pt idx="629">
                  <c:v>6339</c:v>
                </c:pt>
                <c:pt idx="630">
                  <c:v>6349</c:v>
                </c:pt>
                <c:pt idx="631">
                  <c:v>6359</c:v>
                </c:pt>
                <c:pt idx="632">
                  <c:v>6369</c:v>
                </c:pt>
                <c:pt idx="633">
                  <c:v>6379</c:v>
                </c:pt>
                <c:pt idx="634">
                  <c:v>6389</c:v>
                </c:pt>
                <c:pt idx="635">
                  <c:v>6399</c:v>
                </c:pt>
                <c:pt idx="636">
                  <c:v>6409</c:v>
                </c:pt>
                <c:pt idx="637">
                  <c:v>6419</c:v>
                </c:pt>
                <c:pt idx="638">
                  <c:v>6429</c:v>
                </c:pt>
                <c:pt idx="639">
                  <c:v>6440</c:v>
                </c:pt>
                <c:pt idx="640">
                  <c:v>6450</c:v>
                </c:pt>
                <c:pt idx="641">
                  <c:v>6460</c:v>
                </c:pt>
                <c:pt idx="642">
                  <c:v>6470</c:v>
                </c:pt>
                <c:pt idx="643">
                  <c:v>6480</c:v>
                </c:pt>
                <c:pt idx="644">
                  <c:v>6490</c:v>
                </c:pt>
                <c:pt idx="645">
                  <c:v>6500</c:v>
                </c:pt>
                <c:pt idx="646">
                  <c:v>6510</c:v>
                </c:pt>
                <c:pt idx="647">
                  <c:v>6520</c:v>
                </c:pt>
                <c:pt idx="648">
                  <c:v>6531</c:v>
                </c:pt>
                <c:pt idx="649">
                  <c:v>6541</c:v>
                </c:pt>
                <c:pt idx="650">
                  <c:v>6551</c:v>
                </c:pt>
                <c:pt idx="651">
                  <c:v>6561</c:v>
                </c:pt>
                <c:pt idx="652">
                  <c:v>6571</c:v>
                </c:pt>
                <c:pt idx="653">
                  <c:v>6581</c:v>
                </c:pt>
                <c:pt idx="654">
                  <c:v>6591</c:v>
                </c:pt>
                <c:pt idx="655">
                  <c:v>6601</c:v>
                </c:pt>
                <c:pt idx="656">
                  <c:v>6611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7034</c:v>
                </c:pt>
                <c:pt idx="699">
                  <c:v>7044</c:v>
                </c:pt>
                <c:pt idx="700">
                  <c:v>7054</c:v>
                </c:pt>
                <c:pt idx="701">
                  <c:v>7064</c:v>
                </c:pt>
                <c:pt idx="702">
                  <c:v>7074</c:v>
                </c:pt>
                <c:pt idx="703">
                  <c:v>7084</c:v>
                </c:pt>
                <c:pt idx="704">
                  <c:v>7094</c:v>
                </c:pt>
                <c:pt idx="705">
                  <c:v>7104</c:v>
                </c:pt>
                <c:pt idx="706">
                  <c:v>7114</c:v>
                </c:pt>
                <c:pt idx="707">
                  <c:v>7125</c:v>
                </c:pt>
                <c:pt idx="708">
                  <c:v>7135</c:v>
                </c:pt>
                <c:pt idx="709">
                  <c:v>7145</c:v>
                </c:pt>
                <c:pt idx="710">
                  <c:v>7155</c:v>
                </c:pt>
                <c:pt idx="711">
                  <c:v>7165</c:v>
                </c:pt>
                <c:pt idx="712">
                  <c:v>7175</c:v>
                </c:pt>
                <c:pt idx="713">
                  <c:v>7185</c:v>
                </c:pt>
                <c:pt idx="714">
                  <c:v>7195</c:v>
                </c:pt>
                <c:pt idx="715">
                  <c:v>7205</c:v>
                </c:pt>
                <c:pt idx="716">
                  <c:v>7216</c:v>
                </c:pt>
                <c:pt idx="717">
                  <c:v>7226</c:v>
                </c:pt>
                <c:pt idx="718">
                  <c:v>7236</c:v>
                </c:pt>
                <c:pt idx="719">
                  <c:v>7246</c:v>
                </c:pt>
                <c:pt idx="720">
                  <c:v>7256</c:v>
                </c:pt>
                <c:pt idx="721">
                  <c:v>7266</c:v>
                </c:pt>
                <c:pt idx="722">
                  <c:v>7276</c:v>
                </c:pt>
                <c:pt idx="723">
                  <c:v>7286</c:v>
                </c:pt>
                <c:pt idx="724">
                  <c:v>7296</c:v>
                </c:pt>
                <c:pt idx="725">
                  <c:v>7307</c:v>
                </c:pt>
                <c:pt idx="726">
                  <c:v>7317</c:v>
                </c:pt>
                <c:pt idx="727">
                  <c:v>7327</c:v>
                </c:pt>
                <c:pt idx="728">
                  <c:v>7337</c:v>
                </c:pt>
                <c:pt idx="729">
                  <c:v>7347</c:v>
                </c:pt>
                <c:pt idx="730">
                  <c:v>7357</c:v>
                </c:pt>
                <c:pt idx="731">
                  <c:v>7367</c:v>
                </c:pt>
                <c:pt idx="732">
                  <c:v>7377</c:v>
                </c:pt>
                <c:pt idx="733">
                  <c:v>7387</c:v>
                </c:pt>
                <c:pt idx="734">
                  <c:v>7397</c:v>
                </c:pt>
                <c:pt idx="735">
                  <c:v>7407</c:v>
                </c:pt>
                <c:pt idx="736">
                  <c:v>7417</c:v>
                </c:pt>
                <c:pt idx="737">
                  <c:v>7427</c:v>
                </c:pt>
                <c:pt idx="738">
                  <c:v>7437</c:v>
                </c:pt>
                <c:pt idx="739">
                  <c:v>7448</c:v>
                </c:pt>
                <c:pt idx="740">
                  <c:v>7458</c:v>
                </c:pt>
                <c:pt idx="741">
                  <c:v>7468</c:v>
                </c:pt>
                <c:pt idx="742">
                  <c:v>7478</c:v>
                </c:pt>
                <c:pt idx="743">
                  <c:v>7488</c:v>
                </c:pt>
                <c:pt idx="744">
                  <c:v>7498</c:v>
                </c:pt>
                <c:pt idx="745">
                  <c:v>7508</c:v>
                </c:pt>
                <c:pt idx="746">
                  <c:v>7518</c:v>
                </c:pt>
                <c:pt idx="747">
                  <c:v>7528</c:v>
                </c:pt>
                <c:pt idx="748">
                  <c:v>7539</c:v>
                </c:pt>
                <c:pt idx="749">
                  <c:v>7549</c:v>
                </c:pt>
                <c:pt idx="750">
                  <c:v>7559</c:v>
                </c:pt>
                <c:pt idx="751">
                  <c:v>7569</c:v>
                </c:pt>
                <c:pt idx="752">
                  <c:v>7579</c:v>
                </c:pt>
                <c:pt idx="753">
                  <c:v>7589</c:v>
                </c:pt>
                <c:pt idx="754">
                  <c:v>7599</c:v>
                </c:pt>
                <c:pt idx="755">
                  <c:v>7609</c:v>
                </c:pt>
                <c:pt idx="756">
                  <c:v>7619</c:v>
                </c:pt>
                <c:pt idx="757">
                  <c:v>7630</c:v>
                </c:pt>
                <c:pt idx="758">
                  <c:v>7640</c:v>
                </c:pt>
                <c:pt idx="759">
                  <c:v>7650</c:v>
                </c:pt>
                <c:pt idx="760">
                  <c:v>7660</c:v>
                </c:pt>
                <c:pt idx="761">
                  <c:v>7670</c:v>
                </c:pt>
                <c:pt idx="762">
                  <c:v>7680</c:v>
                </c:pt>
                <c:pt idx="763">
                  <c:v>7690</c:v>
                </c:pt>
                <c:pt idx="764">
                  <c:v>7700</c:v>
                </c:pt>
                <c:pt idx="765">
                  <c:v>7710</c:v>
                </c:pt>
                <c:pt idx="766">
                  <c:v>7721</c:v>
                </c:pt>
                <c:pt idx="767">
                  <c:v>7731</c:v>
                </c:pt>
                <c:pt idx="768">
                  <c:v>7741</c:v>
                </c:pt>
                <c:pt idx="769">
                  <c:v>7751</c:v>
                </c:pt>
                <c:pt idx="770">
                  <c:v>7761</c:v>
                </c:pt>
                <c:pt idx="771">
                  <c:v>7771</c:v>
                </c:pt>
                <c:pt idx="772">
                  <c:v>7781</c:v>
                </c:pt>
                <c:pt idx="773">
                  <c:v>7791</c:v>
                </c:pt>
                <c:pt idx="774">
                  <c:v>7801</c:v>
                </c:pt>
                <c:pt idx="775">
                  <c:v>7812</c:v>
                </c:pt>
                <c:pt idx="776">
                  <c:v>7822</c:v>
                </c:pt>
                <c:pt idx="777">
                  <c:v>7832</c:v>
                </c:pt>
                <c:pt idx="778">
                  <c:v>7842</c:v>
                </c:pt>
                <c:pt idx="779">
                  <c:v>7852</c:v>
                </c:pt>
                <c:pt idx="780">
                  <c:v>7862</c:v>
                </c:pt>
                <c:pt idx="781">
                  <c:v>7872</c:v>
                </c:pt>
                <c:pt idx="782">
                  <c:v>7882</c:v>
                </c:pt>
                <c:pt idx="783">
                  <c:v>7892</c:v>
                </c:pt>
                <c:pt idx="784">
                  <c:v>7902</c:v>
                </c:pt>
                <c:pt idx="785">
                  <c:v>7912</c:v>
                </c:pt>
                <c:pt idx="786">
                  <c:v>7922</c:v>
                </c:pt>
                <c:pt idx="787">
                  <c:v>7932</c:v>
                </c:pt>
                <c:pt idx="788">
                  <c:v>7942</c:v>
                </c:pt>
                <c:pt idx="789">
                  <c:v>7952</c:v>
                </c:pt>
                <c:pt idx="790">
                  <c:v>7962</c:v>
                </c:pt>
                <c:pt idx="791">
                  <c:v>7972</c:v>
                </c:pt>
                <c:pt idx="792">
                  <c:v>7982</c:v>
                </c:pt>
                <c:pt idx="793">
                  <c:v>7992</c:v>
                </c:pt>
                <c:pt idx="794">
                  <c:v>8002</c:v>
                </c:pt>
                <c:pt idx="795">
                  <c:v>8012</c:v>
                </c:pt>
                <c:pt idx="796">
                  <c:v>8022</c:v>
                </c:pt>
                <c:pt idx="797">
                  <c:v>8032</c:v>
                </c:pt>
                <c:pt idx="798">
                  <c:v>8043</c:v>
                </c:pt>
                <c:pt idx="799">
                  <c:v>8053</c:v>
                </c:pt>
                <c:pt idx="800">
                  <c:v>8063</c:v>
                </c:pt>
                <c:pt idx="801">
                  <c:v>8073</c:v>
                </c:pt>
                <c:pt idx="802">
                  <c:v>8083</c:v>
                </c:pt>
                <c:pt idx="803">
                  <c:v>8093</c:v>
                </c:pt>
                <c:pt idx="804">
                  <c:v>8103</c:v>
                </c:pt>
                <c:pt idx="805">
                  <c:v>8113</c:v>
                </c:pt>
                <c:pt idx="806">
                  <c:v>8123</c:v>
                </c:pt>
                <c:pt idx="807">
                  <c:v>8134</c:v>
                </c:pt>
                <c:pt idx="808">
                  <c:v>8144</c:v>
                </c:pt>
                <c:pt idx="809">
                  <c:v>8154</c:v>
                </c:pt>
                <c:pt idx="810">
                  <c:v>8164</c:v>
                </c:pt>
                <c:pt idx="811">
                  <c:v>8174</c:v>
                </c:pt>
                <c:pt idx="812">
                  <c:v>8184</c:v>
                </c:pt>
                <c:pt idx="813">
                  <c:v>8194</c:v>
                </c:pt>
                <c:pt idx="814">
                  <c:v>8204</c:v>
                </c:pt>
                <c:pt idx="815">
                  <c:v>8214</c:v>
                </c:pt>
                <c:pt idx="816">
                  <c:v>8225</c:v>
                </c:pt>
                <c:pt idx="817">
                  <c:v>8235</c:v>
                </c:pt>
                <c:pt idx="818">
                  <c:v>8245</c:v>
                </c:pt>
                <c:pt idx="819">
                  <c:v>8255</c:v>
                </c:pt>
                <c:pt idx="820">
                  <c:v>8265</c:v>
                </c:pt>
                <c:pt idx="821">
                  <c:v>8275</c:v>
                </c:pt>
                <c:pt idx="822">
                  <c:v>8285</c:v>
                </c:pt>
                <c:pt idx="823">
                  <c:v>8295</c:v>
                </c:pt>
                <c:pt idx="824">
                  <c:v>8305</c:v>
                </c:pt>
                <c:pt idx="825">
                  <c:v>8316</c:v>
                </c:pt>
                <c:pt idx="826">
                  <c:v>8326</c:v>
                </c:pt>
                <c:pt idx="827">
                  <c:v>8336</c:v>
                </c:pt>
                <c:pt idx="828">
                  <c:v>8346</c:v>
                </c:pt>
                <c:pt idx="829">
                  <c:v>8356</c:v>
                </c:pt>
                <c:pt idx="830">
                  <c:v>8366</c:v>
                </c:pt>
                <c:pt idx="831">
                  <c:v>8376</c:v>
                </c:pt>
                <c:pt idx="832">
                  <c:v>8386</c:v>
                </c:pt>
                <c:pt idx="833">
                  <c:v>8396</c:v>
                </c:pt>
                <c:pt idx="834">
                  <c:v>8406</c:v>
                </c:pt>
                <c:pt idx="835">
                  <c:v>8416</c:v>
                </c:pt>
                <c:pt idx="836">
                  <c:v>8426</c:v>
                </c:pt>
                <c:pt idx="837">
                  <c:v>8436</c:v>
                </c:pt>
                <c:pt idx="838">
                  <c:v>8446</c:v>
                </c:pt>
                <c:pt idx="839">
                  <c:v>8457</c:v>
                </c:pt>
                <c:pt idx="840">
                  <c:v>8467</c:v>
                </c:pt>
                <c:pt idx="841">
                  <c:v>8477</c:v>
                </c:pt>
                <c:pt idx="842">
                  <c:v>8487</c:v>
                </c:pt>
                <c:pt idx="843">
                  <c:v>8497</c:v>
                </c:pt>
                <c:pt idx="844">
                  <c:v>8507</c:v>
                </c:pt>
                <c:pt idx="845">
                  <c:v>8517</c:v>
                </c:pt>
                <c:pt idx="846">
                  <c:v>8527</c:v>
                </c:pt>
                <c:pt idx="847">
                  <c:v>8537</c:v>
                </c:pt>
                <c:pt idx="848">
                  <c:v>8548</c:v>
                </c:pt>
                <c:pt idx="849">
                  <c:v>8558</c:v>
                </c:pt>
                <c:pt idx="850">
                  <c:v>8568</c:v>
                </c:pt>
                <c:pt idx="851">
                  <c:v>8578</c:v>
                </c:pt>
                <c:pt idx="852">
                  <c:v>8588</c:v>
                </c:pt>
                <c:pt idx="853">
                  <c:v>8598</c:v>
                </c:pt>
                <c:pt idx="854">
                  <c:v>8608</c:v>
                </c:pt>
                <c:pt idx="855">
                  <c:v>8618</c:v>
                </c:pt>
                <c:pt idx="856">
                  <c:v>8628</c:v>
                </c:pt>
                <c:pt idx="857">
                  <c:v>8639</c:v>
                </c:pt>
                <c:pt idx="858">
                  <c:v>8649</c:v>
                </c:pt>
                <c:pt idx="859">
                  <c:v>8659</c:v>
                </c:pt>
                <c:pt idx="860">
                  <c:v>8669</c:v>
                </c:pt>
                <c:pt idx="861">
                  <c:v>8679</c:v>
                </c:pt>
                <c:pt idx="862">
                  <c:v>8689</c:v>
                </c:pt>
                <c:pt idx="863">
                  <c:v>8699</c:v>
                </c:pt>
                <c:pt idx="864">
                  <c:v>8709</c:v>
                </c:pt>
                <c:pt idx="865">
                  <c:v>8719</c:v>
                </c:pt>
                <c:pt idx="866">
                  <c:v>8730</c:v>
                </c:pt>
                <c:pt idx="867">
                  <c:v>8740</c:v>
                </c:pt>
                <c:pt idx="868">
                  <c:v>8750</c:v>
                </c:pt>
                <c:pt idx="869">
                  <c:v>8760</c:v>
                </c:pt>
                <c:pt idx="870">
                  <c:v>8770</c:v>
                </c:pt>
                <c:pt idx="871">
                  <c:v>8780</c:v>
                </c:pt>
                <c:pt idx="872">
                  <c:v>8790</c:v>
                </c:pt>
                <c:pt idx="873">
                  <c:v>8800</c:v>
                </c:pt>
                <c:pt idx="874">
                  <c:v>8810</c:v>
                </c:pt>
                <c:pt idx="875">
                  <c:v>8821</c:v>
                </c:pt>
                <c:pt idx="876">
                  <c:v>8831</c:v>
                </c:pt>
                <c:pt idx="877">
                  <c:v>8841</c:v>
                </c:pt>
                <c:pt idx="878">
                  <c:v>8851</c:v>
                </c:pt>
                <c:pt idx="879">
                  <c:v>8861</c:v>
                </c:pt>
                <c:pt idx="880">
                  <c:v>8871</c:v>
                </c:pt>
                <c:pt idx="881">
                  <c:v>8881</c:v>
                </c:pt>
                <c:pt idx="882">
                  <c:v>8891</c:v>
                </c:pt>
                <c:pt idx="883">
                  <c:v>8901</c:v>
                </c:pt>
                <c:pt idx="884">
                  <c:v>8911</c:v>
                </c:pt>
                <c:pt idx="885">
                  <c:v>8921</c:v>
                </c:pt>
                <c:pt idx="886">
                  <c:v>8931</c:v>
                </c:pt>
                <c:pt idx="887">
                  <c:v>8941</c:v>
                </c:pt>
                <c:pt idx="888">
                  <c:v>8951</c:v>
                </c:pt>
                <c:pt idx="889">
                  <c:v>8961</c:v>
                </c:pt>
                <c:pt idx="890">
                  <c:v>8971</c:v>
                </c:pt>
                <c:pt idx="891">
                  <c:v>8981</c:v>
                </c:pt>
                <c:pt idx="892">
                  <c:v>8991</c:v>
                </c:pt>
                <c:pt idx="893">
                  <c:v>9001</c:v>
                </c:pt>
                <c:pt idx="894">
                  <c:v>9011</c:v>
                </c:pt>
                <c:pt idx="895">
                  <c:v>9021</c:v>
                </c:pt>
                <c:pt idx="896">
                  <c:v>9031</c:v>
                </c:pt>
                <c:pt idx="897">
                  <c:v>9041</c:v>
                </c:pt>
                <c:pt idx="898">
                  <c:v>9052</c:v>
                </c:pt>
                <c:pt idx="899">
                  <c:v>9062</c:v>
                </c:pt>
                <c:pt idx="900">
                  <c:v>9072</c:v>
                </c:pt>
                <c:pt idx="901">
                  <c:v>9082</c:v>
                </c:pt>
                <c:pt idx="902">
                  <c:v>9092</c:v>
                </c:pt>
                <c:pt idx="903">
                  <c:v>9102</c:v>
                </c:pt>
                <c:pt idx="904">
                  <c:v>9112</c:v>
                </c:pt>
                <c:pt idx="905">
                  <c:v>9122</c:v>
                </c:pt>
                <c:pt idx="906">
                  <c:v>9132</c:v>
                </c:pt>
                <c:pt idx="907">
                  <c:v>9143</c:v>
                </c:pt>
                <c:pt idx="908">
                  <c:v>9153</c:v>
                </c:pt>
                <c:pt idx="909">
                  <c:v>9163</c:v>
                </c:pt>
                <c:pt idx="910">
                  <c:v>9173</c:v>
                </c:pt>
                <c:pt idx="911">
                  <c:v>9183</c:v>
                </c:pt>
                <c:pt idx="912">
                  <c:v>9193</c:v>
                </c:pt>
                <c:pt idx="913">
                  <c:v>9203</c:v>
                </c:pt>
                <c:pt idx="914">
                  <c:v>9213</c:v>
                </c:pt>
                <c:pt idx="915">
                  <c:v>9223</c:v>
                </c:pt>
                <c:pt idx="916">
                  <c:v>9234</c:v>
                </c:pt>
                <c:pt idx="917">
                  <c:v>9244</c:v>
                </c:pt>
                <c:pt idx="918">
                  <c:v>9254</c:v>
                </c:pt>
                <c:pt idx="919">
                  <c:v>9264</c:v>
                </c:pt>
                <c:pt idx="920">
                  <c:v>9274</c:v>
                </c:pt>
                <c:pt idx="921">
                  <c:v>9284</c:v>
                </c:pt>
                <c:pt idx="922">
                  <c:v>9294</c:v>
                </c:pt>
                <c:pt idx="923">
                  <c:v>9304</c:v>
                </c:pt>
                <c:pt idx="924">
                  <c:v>9314</c:v>
                </c:pt>
                <c:pt idx="925">
                  <c:v>9324</c:v>
                </c:pt>
                <c:pt idx="926">
                  <c:v>9334</c:v>
                </c:pt>
                <c:pt idx="927">
                  <c:v>9344</c:v>
                </c:pt>
                <c:pt idx="928">
                  <c:v>9354</c:v>
                </c:pt>
                <c:pt idx="929">
                  <c:v>9364</c:v>
                </c:pt>
                <c:pt idx="930">
                  <c:v>9374</c:v>
                </c:pt>
                <c:pt idx="931">
                  <c:v>9384</c:v>
                </c:pt>
                <c:pt idx="932">
                  <c:v>9394</c:v>
                </c:pt>
                <c:pt idx="933">
                  <c:v>9404</c:v>
                </c:pt>
                <c:pt idx="934">
                  <c:v>9414</c:v>
                </c:pt>
                <c:pt idx="935">
                  <c:v>9424</c:v>
                </c:pt>
                <c:pt idx="936">
                  <c:v>9434</c:v>
                </c:pt>
                <c:pt idx="937">
                  <c:v>9444</c:v>
                </c:pt>
                <c:pt idx="938">
                  <c:v>9454</c:v>
                </c:pt>
                <c:pt idx="939">
                  <c:v>9465</c:v>
                </c:pt>
                <c:pt idx="940">
                  <c:v>9475</c:v>
                </c:pt>
                <c:pt idx="941">
                  <c:v>9485</c:v>
                </c:pt>
                <c:pt idx="942">
                  <c:v>9495</c:v>
                </c:pt>
                <c:pt idx="943">
                  <c:v>9505</c:v>
                </c:pt>
                <c:pt idx="944">
                  <c:v>9515</c:v>
                </c:pt>
                <c:pt idx="945">
                  <c:v>9525</c:v>
                </c:pt>
                <c:pt idx="946">
                  <c:v>9535</c:v>
                </c:pt>
                <c:pt idx="947">
                  <c:v>9545</c:v>
                </c:pt>
                <c:pt idx="948">
                  <c:v>9556</c:v>
                </c:pt>
                <c:pt idx="949">
                  <c:v>9566</c:v>
                </c:pt>
                <c:pt idx="950">
                  <c:v>9576</c:v>
                </c:pt>
                <c:pt idx="951">
                  <c:v>9586</c:v>
                </c:pt>
                <c:pt idx="952">
                  <c:v>9596</c:v>
                </c:pt>
                <c:pt idx="953">
                  <c:v>9606</c:v>
                </c:pt>
                <c:pt idx="954">
                  <c:v>9616</c:v>
                </c:pt>
                <c:pt idx="955">
                  <c:v>9626</c:v>
                </c:pt>
                <c:pt idx="956">
                  <c:v>9636</c:v>
                </c:pt>
                <c:pt idx="957">
                  <c:v>9647</c:v>
                </c:pt>
                <c:pt idx="958">
                  <c:v>9657</c:v>
                </c:pt>
                <c:pt idx="959">
                  <c:v>9667</c:v>
                </c:pt>
                <c:pt idx="960">
                  <c:v>9677</c:v>
                </c:pt>
                <c:pt idx="961">
                  <c:v>9687</c:v>
                </c:pt>
                <c:pt idx="962">
                  <c:v>9697</c:v>
                </c:pt>
                <c:pt idx="963">
                  <c:v>9707</c:v>
                </c:pt>
                <c:pt idx="964">
                  <c:v>9717</c:v>
                </c:pt>
                <c:pt idx="965">
                  <c:v>9727</c:v>
                </c:pt>
                <c:pt idx="966">
                  <c:v>9738</c:v>
                </c:pt>
                <c:pt idx="967">
                  <c:v>9748</c:v>
                </c:pt>
                <c:pt idx="968">
                  <c:v>9758</c:v>
                </c:pt>
                <c:pt idx="969">
                  <c:v>9768</c:v>
                </c:pt>
                <c:pt idx="970">
                  <c:v>9778</c:v>
                </c:pt>
                <c:pt idx="971">
                  <c:v>9788</c:v>
                </c:pt>
                <c:pt idx="972">
                  <c:v>9798</c:v>
                </c:pt>
                <c:pt idx="973">
                  <c:v>9808</c:v>
                </c:pt>
                <c:pt idx="974">
                  <c:v>9818</c:v>
                </c:pt>
                <c:pt idx="975">
                  <c:v>9829</c:v>
                </c:pt>
                <c:pt idx="976">
                  <c:v>9839</c:v>
                </c:pt>
                <c:pt idx="977">
                  <c:v>9849</c:v>
                </c:pt>
                <c:pt idx="978">
                  <c:v>9859</c:v>
                </c:pt>
                <c:pt idx="979">
                  <c:v>9869</c:v>
                </c:pt>
                <c:pt idx="980">
                  <c:v>9879</c:v>
                </c:pt>
                <c:pt idx="981">
                  <c:v>9889</c:v>
                </c:pt>
                <c:pt idx="982">
                  <c:v>9899</c:v>
                </c:pt>
                <c:pt idx="983">
                  <c:v>9909</c:v>
                </c:pt>
                <c:pt idx="984">
                  <c:v>9920</c:v>
                </c:pt>
                <c:pt idx="985">
                  <c:v>9930</c:v>
                </c:pt>
                <c:pt idx="986">
                  <c:v>9940</c:v>
                </c:pt>
                <c:pt idx="987">
                  <c:v>9950</c:v>
                </c:pt>
                <c:pt idx="988">
                  <c:v>9960</c:v>
                </c:pt>
                <c:pt idx="989">
                  <c:v>9970</c:v>
                </c:pt>
                <c:pt idx="990">
                  <c:v>9980</c:v>
                </c:pt>
                <c:pt idx="991">
                  <c:v>9990</c:v>
                </c:pt>
                <c:pt idx="992">
                  <c:v>10000</c:v>
                </c:pt>
                <c:pt idx="993">
                  <c:v>10010</c:v>
                </c:pt>
                <c:pt idx="994">
                  <c:v>10020</c:v>
                </c:pt>
                <c:pt idx="995">
                  <c:v>10030</c:v>
                </c:pt>
                <c:pt idx="996">
                  <c:v>10040</c:v>
                </c:pt>
                <c:pt idx="997">
                  <c:v>10050</c:v>
                </c:pt>
                <c:pt idx="998">
                  <c:v>10061</c:v>
                </c:pt>
                <c:pt idx="999">
                  <c:v>10071</c:v>
                </c:pt>
                <c:pt idx="1000">
                  <c:v>10081</c:v>
                </c:pt>
                <c:pt idx="1001">
                  <c:v>10091</c:v>
                </c:pt>
                <c:pt idx="1002">
                  <c:v>10101</c:v>
                </c:pt>
                <c:pt idx="1003">
                  <c:v>10111</c:v>
                </c:pt>
                <c:pt idx="1004">
                  <c:v>10121</c:v>
                </c:pt>
                <c:pt idx="1005">
                  <c:v>10131</c:v>
                </c:pt>
                <c:pt idx="1006">
                  <c:v>10141</c:v>
                </c:pt>
                <c:pt idx="1007">
                  <c:v>10152</c:v>
                </c:pt>
                <c:pt idx="1008">
                  <c:v>10162</c:v>
                </c:pt>
                <c:pt idx="1009">
                  <c:v>10172</c:v>
                </c:pt>
                <c:pt idx="1010">
                  <c:v>10182</c:v>
                </c:pt>
                <c:pt idx="1011">
                  <c:v>10192</c:v>
                </c:pt>
                <c:pt idx="1012">
                  <c:v>10202</c:v>
                </c:pt>
                <c:pt idx="1013">
                  <c:v>10212</c:v>
                </c:pt>
                <c:pt idx="1014">
                  <c:v>10222</c:v>
                </c:pt>
                <c:pt idx="1015">
                  <c:v>10232</c:v>
                </c:pt>
                <c:pt idx="1016">
                  <c:v>10243</c:v>
                </c:pt>
                <c:pt idx="1017">
                  <c:v>10253</c:v>
                </c:pt>
                <c:pt idx="1018">
                  <c:v>10263</c:v>
                </c:pt>
                <c:pt idx="1019">
                  <c:v>10273</c:v>
                </c:pt>
                <c:pt idx="1020">
                  <c:v>10283</c:v>
                </c:pt>
                <c:pt idx="1021">
                  <c:v>10293</c:v>
                </c:pt>
                <c:pt idx="1022">
                  <c:v>10303</c:v>
                </c:pt>
                <c:pt idx="1023">
                  <c:v>10313</c:v>
                </c:pt>
                <c:pt idx="1024">
                  <c:v>10323</c:v>
                </c:pt>
                <c:pt idx="1025">
                  <c:v>10333</c:v>
                </c:pt>
                <c:pt idx="1026">
                  <c:v>10343</c:v>
                </c:pt>
                <c:pt idx="1027">
                  <c:v>10353</c:v>
                </c:pt>
                <c:pt idx="1028">
                  <c:v>10363</c:v>
                </c:pt>
                <c:pt idx="1029">
                  <c:v>10373</c:v>
                </c:pt>
                <c:pt idx="1030">
                  <c:v>10383</c:v>
                </c:pt>
                <c:pt idx="1031">
                  <c:v>10393</c:v>
                </c:pt>
                <c:pt idx="1032">
                  <c:v>10403</c:v>
                </c:pt>
                <c:pt idx="1033">
                  <c:v>10413</c:v>
                </c:pt>
                <c:pt idx="1034">
                  <c:v>10423</c:v>
                </c:pt>
                <c:pt idx="1035">
                  <c:v>10433</c:v>
                </c:pt>
                <c:pt idx="1036">
                  <c:v>10443</c:v>
                </c:pt>
                <c:pt idx="1037">
                  <c:v>10453</c:v>
                </c:pt>
                <c:pt idx="1038">
                  <c:v>10463</c:v>
                </c:pt>
                <c:pt idx="1039">
                  <c:v>10474</c:v>
                </c:pt>
                <c:pt idx="1040">
                  <c:v>10484</c:v>
                </c:pt>
                <c:pt idx="1041">
                  <c:v>10494</c:v>
                </c:pt>
                <c:pt idx="1042">
                  <c:v>10504</c:v>
                </c:pt>
                <c:pt idx="1043">
                  <c:v>10514</c:v>
                </c:pt>
                <c:pt idx="1044">
                  <c:v>10524</c:v>
                </c:pt>
                <c:pt idx="1045">
                  <c:v>10534</c:v>
                </c:pt>
                <c:pt idx="1046">
                  <c:v>10544</c:v>
                </c:pt>
                <c:pt idx="1047">
                  <c:v>10554</c:v>
                </c:pt>
                <c:pt idx="1048">
                  <c:v>10564</c:v>
                </c:pt>
                <c:pt idx="1049">
                  <c:v>10574</c:v>
                </c:pt>
                <c:pt idx="1050">
                  <c:v>10584</c:v>
                </c:pt>
                <c:pt idx="1051">
                  <c:v>10594</c:v>
                </c:pt>
                <c:pt idx="1052">
                  <c:v>10604</c:v>
                </c:pt>
                <c:pt idx="1053">
                  <c:v>10614</c:v>
                </c:pt>
                <c:pt idx="1054">
                  <c:v>10624</c:v>
                </c:pt>
                <c:pt idx="1055">
                  <c:v>10634</c:v>
                </c:pt>
                <c:pt idx="1056">
                  <c:v>10644</c:v>
                </c:pt>
                <c:pt idx="1057">
                  <c:v>10654</c:v>
                </c:pt>
                <c:pt idx="1058">
                  <c:v>10664</c:v>
                </c:pt>
                <c:pt idx="1059">
                  <c:v>10674</c:v>
                </c:pt>
                <c:pt idx="1060">
                  <c:v>10684</c:v>
                </c:pt>
                <c:pt idx="1061">
                  <c:v>10694</c:v>
                </c:pt>
                <c:pt idx="1062">
                  <c:v>10704</c:v>
                </c:pt>
                <c:pt idx="1063">
                  <c:v>10714</c:v>
                </c:pt>
                <c:pt idx="1064">
                  <c:v>10724</c:v>
                </c:pt>
                <c:pt idx="1065">
                  <c:v>10734</c:v>
                </c:pt>
                <c:pt idx="1066">
                  <c:v>10744</c:v>
                </c:pt>
                <c:pt idx="1067">
                  <c:v>10754</c:v>
                </c:pt>
                <c:pt idx="1068">
                  <c:v>10764</c:v>
                </c:pt>
                <c:pt idx="1069">
                  <c:v>10774</c:v>
                </c:pt>
                <c:pt idx="1070">
                  <c:v>10784</c:v>
                </c:pt>
                <c:pt idx="1071">
                  <c:v>10794</c:v>
                </c:pt>
                <c:pt idx="1072">
                  <c:v>10804</c:v>
                </c:pt>
                <c:pt idx="1073">
                  <c:v>10814</c:v>
                </c:pt>
                <c:pt idx="1074">
                  <c:v>10824</c:v>
                </c:pt>
                <c:pt idx="1075">
                  <c:v>10835</c:v>
                </c:pt>
                <c:pt idx="1076">
                  <c:v>10845</c:v>
                </c:pt>
                <c:pt idx="1077">
                  <c:v>10855</c:v>
                </c:pt>
                <c:pt idx="1078">
                  <c:v>10865</c:v>
                </c:pt>
                <c:pt idx="1079">
                  <c:v>10875</c:v>
                </c:pt>
                <c:pt idx="1080">
                  <c:v>10885</c:v>
                </c:pt>
                <c:pt idx="1081">
                  <c:v>10895</c:v>
                </c:pt>
                <c:pt idx="1082">
                  <c:v>10905</c:v>
                </c:pt>
                <c:pt idx="1083">
                  <c:v>10915</c:v>
                </c:pt>
                <c:pt idx="1084">
                  <c:v>10926</c:v>
                </c:pt>
                <c:pt idx="1085">
                  <c:v>10936</c:v>
                </c:pt>
                <c:pt idx="1086">
                  <c:v>10946</c:v>
                </c:pt>
                <c:pt idx="1087">
                  <c:v>10956</c:v>
                </c:pt>
                <c:pt idx="1088">
                  <c:v>10966</c:v>
                </c:pt>
                <c:pt idx="1089">
                  <c:v>10976</c:v>
                </c:pt>
                <c:pt idx="1090">
                  <c:v>10986</c:v>
                </c:pt>
                <c:pt idx="1091">
                  <c:v>10996</c:v>
                </c:pt>
                <c:pt idx="1092">
                  <c:v>11006</c:v>
                </c:pt>
                <c:pt idx="1093">
                  <c:v>11017</c:v>
                </c:pt>
                <c:pt idx="1094">
                  <c:v>11027</c:v>
                </c:pt>
                <c:pt idx="1095">
                  <c:v>11037</c:v>
                </c:pt>
                <c:pt idx="1096">
                  <c:v>11047</c:v>
                </c:pt>
                <c:pt idx="1097">
                  <c:v>11057</c:v>
                </c:pt>
                <c:pt idx="1098">
                  <c:v>11067</c:v>
                </c:pt>
                <c:pt idx="1099">
                  <c:v>11077</c:v>
                </c:pt>
                <c:pt idx="1100">
                  <c:v>11087</c:v>
                </c:pt>
                <c:pt idx="1101">
                  <c:v>11097</c:v>
                </c:pt>
                <c:pt idx="1102">
                  <c:v>11107</c:v>
                </c:pt>
                <c:pt idx="1103">
                  <c:v>11117</c:v>
                </c:pt>
                <c:pt idx="1104">
                  <c:v>11127</c:v>
                </c:pt>
                <c:pt idx="1105">
                  <c:v>11137</c:v>
                </c:pt>
                <c:pt idx="1106">
                  <c:v>11147</c:v>
                </c:pt>
                <c:pt idx="1107">
                  <c:v>11157</c:v>
                </c:pt>
                <c:pt idx="1108">
                  <c:v>11167</c:v>
                </c:pt>
                <c:pt idx="1109">
                  <c:v>11177</c:v>
                </c:pt>
                <c:pt idx="1110">
                  <c:v>11187</c:v>
                </c:pt>
                <c:pt idx="1111">
                  <c:v>11197</c:v>
                </c:pt>
                <c:pt idx="1112">
                  <c:v>11207</c:v>
                </c:pt>
                <c:pt idx="1113">
                  <c:v>11217</c:v>
                </c:pt>
                <c:pt idx="1114">
                  <c:v>11227</c:v>
                </c:pt>
                <c:pt idx="1115">
                  <c:v>11237</c:v>
                </c:pt>
                <c:pt idx="1116">
                  <c:v>11248</c:v>
                </c:pt>
                <c:pt idx="1117">
                  <c:v>11258</c:v>
                </c:pt>
                <c:pt idx="1118">
                  <c:v>11268</c:v>
                </c:pt>
                <c:pt idx="1119">
                  <c:v>11278</c:v>
                </c:pt>
                <c:pt idx="1120">
                  <c:v>11288</c:v>
                </c:pt>
                <c:pt idx="1121">
                  <c:v>11298</c:v>
                </c:pt>
                <c:pt idx="1122">
                  <c:v>11308</c:v>
                </c:pt>
                <c:pt idx="1123">
                  <c:v>11318</c:v>
                </c:pt>
                <c:pt idx="1124">
                  <c:v>11328</c:v>
                </c:pt>
                <c:pt idx="1125">
                  <c:v>11339</c:v>
                </c:pt>
                <c:pt idx="1126">
                  <c:v>11349</c:v>
                </c:pt>
                <c:pt idx="1127">
                  <c:v>11359</c:v>
                </c:pt>
                <c:pt idx="1128">
                  <c:v>11369</c:v>
                </c:pt>
                <c:pt idx="1129">
                  <c:v>11379</c:v>
                </c:pt>
                <c:pt idx="1130">
                  <c:v>11389</c:v>
                </c:pt>
                <c:pt idx="1131">
                  <c:v>11399</c:v>
                </c:pt>
                <c:pt idx="1132">
                  <c:v>11409</c:v>
                </c:pt>
                <c:pt idx="1133">
                  <c:v>11419</c:v>
                </c:pt>
                <c:pt idx="1134">
                  <c:v>11429</c:v>
                </c:pt>
                <c:pt idx="1135">
                  <c:v>11439</c:v>
                </c:pt>
                <c:pt idx="1136">
                  <c:v>11449</c:v>
                </c:pt>
                <c:pt idx="1137">
                  <c:v>11459</c:v>
                </c:pt>
                <c:pt idx="1138">
                  <c:v>11469</c:v>
                </c:pt>
                <c:pt idx="1139">
                  <c:v>11479</c:v>
                </c:pt>
                <c:pt idx="1140">
                  <c:v>11489</c:v>
                </c:pt>
                <c:pt idx="1141">
                  <c:v>11499</c:v>
                </c:pt>
                <c:pt idx="1142">
                  <c:v>11509</c:v>
                </c:pt>
                <c:pt idx="1143">
                  <c:v>11519</c:v>
                </c:pt>
                <c:pt idx="1144">
                  <c:v>11529</c:v>
                </c:pt>
                <c:pt idx="1145">
                  <c:v>11539</c:v>
                </c:pt>
                <c:pt idx="1146">
                  <c:v>11549</c:v>
                </c:pt>
                <c:pt idx="1147">
                  <c:v>11559</c:v>
                </c:pt>
                <c:pt idx="1148">
                  <c:v>11569</c:v>
                </c:pt>
                <c:pt idx="1149">
                  <c:v>11579</c:v>
                </c:pt>
                <c:pt idx="1150">
                  <c:v>11589</c:v>
                </c:pt>
                <c:pt idx="1151">
                  <c:v>11599</c:v>
                </c:pt>
                <c:pt idx="1152">
                  <c:v>11610</c:v>
                </c:pt>
                <c:pt idx="1153">
                  <c:v>11620</c:v>
                </c:pt>
                <c:pt idx="1154">
                  <c:v>11630</c:v>
                </c:pt>
                <c:pt idx="1155">
                  <c:v>11640</c:v>
                </c:pt>
                <c:pt idx="1156">
                  <c:v>11650</c:v>
                </c:pt>
                <c:pt idx="1157">
                  <c:v>11660</c:v>
                </c:pt>
                <c:pt idx="1158">
                  <c:v>11670</c:v>
                </c:pt>
                <c:pt idx="1159">
                  <c:v>11680</c:v>
                </c:pt>
                <c:pt idx="1160">
                  <c:v>11690</c:v>
                </c:pt>
                <c:pt idx="1161">
                  <c:v>11700</c:v>
                </c:pt>
                <c:pt idx="1162">
                  <c:v>11710</c:v>
                </c:pt>
                <c:pt idx="1163">
                  <c:v>11720</c:v>
                </c:pt>
                <c:pt idx="1164">
                  <c:v>11730</c:v>
                </c:pt>
                <c:pt idx="1165">
                  <c:v>11740</c:v>
                </c:pt>
                <c:pt idx="1166">
                  <c:v>11751</c:v>
                </c:pt>
                <c:pt idx="1167">
                  <c:v>11761</c:v>
                </c:pt>
                <c:pt idx="1168">
                  <c:v>11771</c:v>
                </c:pt>
                <c:pt idx="1169">
                  <c:v>11781</c:v>
                </c:pt>
                <c:pt idx="1170">
                  <c:v>11791</c:v>
                </c:pt>
                <c:pt idx="1171">
                  <c:v>11801</c:v>
                </c:pt>
                <c:pt idx="1172">
                  <c:v>11811</c:v>
                </c:pt>
                <c:pt idx="1173">
                  <c:v>11821</c:v>
                </c:pt>
                <c:pt idx="1174">
                  <c:v>11831</c:v>
                </c:pt>
                <c:pt idx="1175">
                  <c:v>11842</c:v>
                </c:pt>
                <c:pt idx="1176">
                  <c:v>11852</c:v>
                </c:pt>
                <c:pt idx="1177">
                  <c:v>11862</c:v>
                </c:pt>
                <c:pt idx="1178">
                  <c:v>11872</c:v>
                </c:pt>
                <c:pt idx="1179">
                  <c:v>11882</c:v>
                </c:pt>
                <c:pt idx="1180">
                  <c:v>11892</c:v>
                </c:pt>
                <c:pt idx="1181">
                  <c:v>11902</c:v>
                </c:pt>
                <c:pt idx="1182">
                  <c:v>11912</c:v>
                </c:pt>
                <c:pt idx="1183">
                  <c:v>11922</c:v>
                </c:pt>
                <c:pt idx="1184">
                  <c:v>11933</c:v>
                </c:pt>
                <c:pt idx="1185">
                  <c:v>11943</c:v>
                </c:pt>
                <c:pt idx="1186">
                  <c:v>11953</c:v>
                </c:pt>
                <c:pt idx="1187">
                  <c:v>11963</c:v>
                </c:pt>
                <c:pt idx="1188">
                  <c:v>11973</c:v>
                </c:pt>
                <c:pt idx="1189">
                  <c:v>11983</c:v>
                </c:pt>
                <c:pt idx="1190">
                  <c:v>11993</c:v>
                </c:pt>
                <c:pt idx="1191">
                  <c:v>12003</c:v>
                </c:pt>
                <c:pt idx="1192">
                  <c:v>12013</c:v>
                </c:pt>
                <c:pt idx="1193">
                  <c:v>12023</c:v>
                </c:pt>
                <c:pt idx="1194">
                  <c:v>12033</c:v>
                </c:pt>
                <c:pt idx="1195">
                  <c:v>12043</c:v>
                </c:pt>
                <c:pt idx="1196">
                  <c:v>12053</c:v>
                </c:pt>
                <c:pt idx="1197">
                  <c:v>12063</c:v>
                </c:pt>
                <c:pt idx="1198">
                  <c:v>12073</c:v>
                </c:pt>
                <c:pt idx="1199">
                  <c:v>12083</c:v>
                </c:pt>
                <c:pt idx="1200">
                  <c:v>12093</c:v>
                </c:pt>
                <c:pt idx="1201">
                  <c:v>12103</c:v>
                </c:pt>
                <c:pt idx="1202">
                  <c:v>12113</c:v>
                </c:pt>
                <c:pt idx="1203">
                  <c:v>12123</c:v>
                </c:pt>
                <c:pt idx="1204">
                  <c:v>12133</c:v>
                </c:pt>
                <c:pt idx="1205">
                  <c:v>12143</c:v>
                </c:pt>
                <c:pt idx="1206">
                  <c:v>12153</c:v>
                </c:pt>
                <c:pt idx="1207">
                  <c:v>12164</c:v>
                </c:pt>
                <c:pt idx="1208">
                  <c:v>12174</c:v>
                </c:pt>
                <c:pt idx="1209">
                  <c:v>12184</c:v>
                </c:pt>
                <c:pt idx="1210">
                  <c:v>12194</c:v>
                </c:pt>
                <c:pt idx="1211">
                  <c:v>12204</c:v>
                </c:pt>
                <c:pt idx="1212">
                  <c:v>12214</c:v>
                </c:pt>
                <c:pt idx="1213">
                  <c:v>12224</c:v>
                </c:pt>
                <c:pt idx="1214">
                  <c:v>12234</c:v>
                </c:pt>
                <c:pt idx="1215">
                  <c:v>12244</c:v>
                </c:pt>
                <c:pt idx="1216">
                  <c:v>12255</c:v>
                </c:pt>
                <c:pt idx="1217">
                  <c:v>12265</c:v>
                </c:pt>
                <c:pt idx="1218">
                  <c:v>12275</c:v>
                </c:pt>
                <c:pt idx="1219">
                  <c:v>12285</c:v>
                </c:pt>
                <c:pt idx="1220">
                  <c:v>12295</c:v>
                </c:pt>
                <c:pt idx="1221">
                  <c:v>12305</c:v>
                </c:pt>
                <c:pt idx="1222">
                  <c:v>12315</c:v>
                </c:pt>
                <c:pt idx="1223">
                  <c:v>12325</c:v>
                </c:pt>
                <c:pt idx="1224">
                  <c:v>12335</c:v>
                </c:pt>
                <c:pt idx="1225">
                  <c:v>12346</c:v>
                </c:pt>
                <c:pt idx="1226">
                  <c:v>12356</c:v>
                </c:pt>
                <c:pt idx="1227">
                  <c:v>12366</c:v>
                </c:pt>
                <c:pt idx="1228">
                  <c:v>12376</c:v>
                </c:pt>
                <c:pt idx="1229">
                  <c:v>12386</c:v>
                </c:pt>
                <c:pt idx="1230">
                  <c:v>12396</c:v>
                </c:pt>
                <c:pt idx="1231">
                  <c:v>12406</c:v>
                </c:pt>
                <c:pt idx="1232">
                  <c:v>12416</c:v>
                </c:pt>
                <c:pt idx="1233">
                  <c:v>12426</c:v>
                </c:pt>
                <c:pt idx="1234">
                  <c:v>12436</c:v>
                </c:pt>
                <c:pt idx="1235">
                  <c:v>12446</c:v>
                </c:pt>
                <c:pt idx="1236">
                  <c:v>12456</c:v>
                </c:pt>
                <c:pt idx="1237">
                  <c:v>12466</c:v>
                </c:pt>
                <c:pt idx="1238">
                  <c:v>12476</c:v>
                </c:pt>
                <c:pt idx="1239">
                  <c:v>12486</c:v>
                </c:pt>
                <c:pt idx="1240">
                  <c:v>12496</c:v>
                </c:pt>
                <c:pt idx="1241">
                  <c:v>12506</c:v>
                </c:pt>
                <c:pt idx="1242">
                  <c:v>12516</c:v>
                </c:pt>
                <c:pt idx="1243">
                  <c:v>12527</c:v>
                </c:pt>
                <c:pt idx="1244">
                  <c:v>12537</c:v>
                </c:pt>
                <c:pt idx="1245">
                  <c:v>12547</c:v>
                </c:pt>
                <c:pt idx="1246">
                  <c:v>12557</c:v>
                </c:pt>
                <c:pt idx="1247">
                  <c:v>12567</c:v>
                </c:pt>
                <c:pt idx="1248">
                  <c:v>12577</c:v>
                </c:pt>
                <c:pt idx="1249">
                  <c:v>12587</c:v>
                </c:pt>
                <c:pt idx="1250">
                  <c:v>12597</c:v>
                </c:pt>
                <c:pt idx="1251">
                  <c:v>12607</c:v>
                </c:pt>
                <c:pt idx="1252">
                  <c:v>12617</c:v>
                </c:pt>
                <c:pt idx="1253">
                  <c:v>12627</c:v>
                </c:pt>
                <c:pt idx="1254">
                  <c:v>12637</c:v>
                </c:pt>
                <c:pt idx="1255">
                  <c:v>12647</c:v>
                </c:pt>
                <c:pt idx="1256">
                  <c:v>12657</c:v>
                </c:pt>
                <c:pt idx="1257">
                  <c:v>12667</c:v>
                </c:pt>
                <c:pt idx="1258">
                  <c:v>12677</c:v>
                </c:pt>
                <c:pt idx="1259">
                  <c:v>12687</c:v>
                </c:pt>
                <c:pt idx="1260">
                  <c:v>12697</c:v>
                </c:pt>
                <c:pt idx="1261">
                  <c:v>12707</c:v>
                </c:pt>
                <c:pt idx="1262">
                  <c:v>12717</c:v>
                </c:pt>
                <c:pt idx="1263">
                  <c:v>12727</c:v>
                </c:pt>
                <c:pt idx="1264">
                  <c:v>12737</c:v>
                </c:pt>
                <c:pt idx="1265">
                  <c:v>12747</c:v>
                </c:pt>
                <c:pt idx="1266">
                  <c:v>12758</c:v>
                </c:pt>
                <c:pt idx="1267">
                  <c:v>12768</c:v>
                </c:pt>
                <c:pt idx="1268">
                  <c:v>12778</c:v>
                </c:pt>
                <c:pt idx="1269">
                  <c:v>12788</c:v>
                </c:pt>
                <c:pt idx="1270">
                  <c:v>12798</c:v>
                </c:pt>
                <c:pt idx="1271">
                  <c:v>12808</c:v>
                </c:pt>
                <c:pt idx="1272">
                  <c:v>12818</c:v>
                </c:pt>
                <c:pt idx="1273">
                  <c:v>12828</c:v>
                </c:pt>
                <c:pt idx="1274">
                  <c:v>12838</c:v>
                </c:pt>
                <c:pt idx="1275">
                  <c:v>12849</c:v>
                </c:pt>
                <c:pt idx="1276">
                  <c:v>12859</c:v>
                </c:pt>
                <c:pt idx="1277">
                  <c:v>12869</c:v>
                </c:pt>
                <c:pt idx="1278">
                  <c:v>12879</c:v>
                </c:pt>
                <c:pt idx="1279">
                  <c:v>12889</c:v>
                </c:pt>
                <c:pt idx="1280">
                  <c:v>12899</c:v>
                </c:pt>
                <c:pt idx="1281">
                  <c:v>12909</c:v>
                </c:pt>
                <c:pt idx="1282">
                  <c:v>12919</c:v>
                </c:pt>
                <c:pt idx="1283">
                  <c:v>12929</c:v>
                </c:pt>
                <c:pt idx="1284">
                  <c:v>12939</c:v>
                </c:pt>
                <c:pt idx="1285">
                  <c:v>12949</c:v>
                </c:pt>
                <c:pt idx="1286">
                  <c:v>12959</c:v>
                </c:pt>
                <c:pt idx="1287">
                  <c:v>12969</c:v>
                </c:pt>
                <c:pt idx="1288">
                  <c:v>12979</c:v>
                </c:pt>
                <c:pt idx="1289">
                  <c:v>12989</c:v>
                </c:pt>
                <c:pt idx="1290">
                  <c:v>12999</c:v>
                </c:pt>
                <c:pt idx="1291">
                  <c:v>13009</c:v>
                </c:pt>
                <c:pt idx="1292">
                  <c:v>13019</c:v>
                </c:pt>
                <c:pt idx="1293">
                  <c:v>13029</c:v>
                </c:pt>
                <c:pt idx="1294">
                  <c:v>13039</c:v>
                </c:pt>
                <c:pt idx="1295">
                  <c:v>13049</c:v>
                </c:pt>
                <c:pt idx="1296">
                  <c:v>13059</c:v>
                </c:pt>
                <c:pt idx="1297">
                  <c:v>13069</c:v>
                </c:pt>
                <c:pt idx="1298">
                  <c:v>13080</c:v>
                </c:pt>
                <c:pt idx="1299">
                  <c:v>13090</c:v>
                </c:pt>
                <c:pt idx="1300">
                  <c:v>13100</c:v>
                </c:pt>
                <c:pt idx="1301">
                  <c:v>13110</c:v>
                </c:pt>
                <c:pt idx="1302">
                  <c:v>13120</c:v>
                </c:pt>
                <c:pt idx="1303">
                  <c:v>13130</c:v>
                </c:pt>
                <c:pt idx="1304">
                  <c:v>13140</c:v>
                </c:pt>
                <c:pt idx="1305">
                  <c:v>13150</c:v>
                </c:pt>
                <c:pt idx="1306">
                  <c:v>13160</c:v>
                </c:pt>
                <c:pt idx="1307">
                  <c:v>13171</c:v>
                </c:pt>
                <c:pt idx="1308">
                  <c:v>13181</c:v>
                </c:pt>
                <c:pt idx="1309">
                  <c:v>13191</c:v>
                </c:pt>
                <c:pt idx="1310">
                  <c:v>13201</c:v>
                </c:pt>
                <c:pt idx="1311">
                  <c:v>13211</c:v>
                </c:pt>
                <c:pt idx="1312">
                  <c:v>13221</c:v>
                </c:pt>
                <c:pt idx="1313">
                  <c:v>13231</c:v>
                </c:pt>
                <c:pt idx="1314">
                  <c:v>13241</c:v>
                </c:pt>
                <c:pt idx="1315">
                  <c:v>13251</c:v>
                </c:pt>
                <c:pt idx="1316">
                  <c:v>13262</c:v>
                </c:pt>
                <c:pt idx="1317">
                  <c:v>13272</c:v>
                </c:pt>
                <c:pt idx="1318">
                  <c:v>13282</c:v>
                </c:pt>
                <c:pt idx="1319">
                  <c:v>13292</c:v>
                </c:pt>
                <c:pt idx="1320">
                  <c:v>13302</c:v>
                </c:pt>
                <c:pt idx="1321">
                  <c:v>13312</c:v>
                </c:pt>
                <c:pt idx="1322">
                  <c:v>13322</c:v>
                </c:pt>
                <c:pt idx="1323">
                  <c:v>13332</c:v>
                </c:pt>
                <c:pt idx="1324">
                  <c:v>13342</c:v>
                </c:pt>
                <c:pt idx="1325">
                  <c:v>13352</c:v>
                </c:pt>
                <c:pt idx="1326">
                  <c:v>13362</c:v>
                </c:pt>
                <c:pt idx="1327">
                  <c:v>13372</c:v>
                </c:pt>
                <c:pt idx="1328">
                  <c:v>13382</c:v>
                </c:pt>
                <c:pt idx="1329">
                  <c:v>13392</c:v>
                </c:pt>
                <c:pt idx="1330">
                  <c:v>13403</c:v>
                </c:pt>
                <c:pt idx="1331">
                  <c:v>13413</c:v>
                </c:pt>
                <c:pt idx="1332">
                  <c:v>13423</c:v>
                </c:pt>
                <c:pt idx="1333">
                  <c:v>13433</c:v>
                </c:pt>
                <c:pt idx="1334">
                  <c:v>13443</c:v>
                </c:pt>
                <c:pt idx="1335">
                  <c:v>13453</c:v>
                </c:pt>
                <c:pt idx="1336">
                  <c:v>13463</c:v>
                </c:pt>
                <c:pt idx="1337">
                  <c:v>13473</c:v>
                </c:pt>
                <c:pt idx="1338">
                  <c:v>13483</c:v>
                </c:pt>
                <c:pt idx="1339">
                  <c:v>13493</c:v>
                </c:pt>
                <c:pt idx="1340">
                  <c:v>13503</c:v>
                </c:pt>
                <c:pt idx="1341">
                  <c:v>13513</c:v>
                </c:pt>
                <c:pt idx="1342">
                  <c:v>13523</c:v>
                </c:pt>
                <c:pt idx="1343">
                  <c:v>13533</c:v>
                </c:pt>
                <c:pt idx="1344">
                  <c:v>13543</c:v>
                </c:pt>
                <c:pt idx="1345">
                  <c:v>13553</c:v>
                </c:pt>
                <c:pt idx="1346">
                  <c:v>13563</c:v>
                </c:pt>
                <c:pt idx="1347">
                  <c:v>13573</c:v>
                </c:pt>
                <c:pt idx="1348">
                  <c:v>13584</c:v>
                </c:pt>
                <c:pt idx="1349">
                  <c:v>13594</c:v>
                </c:pt>
                <c:pt idx="1350">
                  <c:v>13604</c:v>
                </c:pt>
                <c:pt idx="1351">
                  <c:v>13614</c:v>
                </c:pt>
                <c:pt idx="1352">
                  <c:v>13624</c:v>
                </c:pt>
                <c:pt idx="1353">
                  <c:v>13634</c:v>
                </c:pt>
                <c:pt idx="1354">
                  <c:v>13644</c:v>
                </c:pt>
                <c:pt idx="1355">
                  <c:v>13654</c:v>
                </c:pt>
                <c:pt idx="1356">
                  <c:v>13664</c:v>
                </c:pt>
                <c:pt idx="1357">
                  <c:v>13675</c:v>
                </c:pt>
                <c:pt idx="1358">
                  <c:v>13685</c:v>
                </c:pt>
                <c:pt idx="1359">
                  <c:v>13695</c:v>
                </c:pt>
                <c:pt idx="1360">
                  <c:v>13705</c:v>
                </c:pt>
                <c:pt idx="1361">
                  <c:v>13715</c:v>
                </c:pt>
                <c:pt idx="1362">
                  <c:v>13725</c:v>
                </c:pt>
                <c:pt idx="1363">
                  <c:v>13735</c:v>
                </c:pt>
                <c:pt idx="1364">
                  <c:v>13745</c:v>
                </c:pt>
                <c:pt idx="1365">
                  <c:v>13755</c:v>
                </c:pt>
                <c:pt idx="1366">
                  <c:v>13766</c:v>
                </c:pt>
                <c:pt idx="1367">
                  <c:v>13776</c:v>
                </c:pt>
                <c:pt idx="1368">
                  <c:v>13786</c:v>
                </c:pt>
                <c:pt idx="1369">
                  <c:v>13796</c:v>
                </c:pt>
                <c:pt idx="1370">
                  <c:v>13806</c:v>
                </c:pt>
                <c:pt idx="1371">
                  <c:v>13816</c:v>
                </c:pt>
                <c:pt idx="1372">
                  <c:v>13826</c:v>
                </c:pt>
                <c:pt idx="1373">
                  <c:v>13836</c:v>
                </c:pt>
                <c:pt idx="1374">
                  <c:v>13846</c:v>
                </c:pt>
                <c:pt idx="1375">
                  <c:v>13857</c:v>
                </c:pt>
                <c:pt idx="1376">
                  <c:v>13867</c:v>
                </c:pt>
                <c:pt idx="1377">
                  <c:v>13877</c:v>
                </c:pt>
                <c:pt idx="1378">
                  <c:v>13887</c:v>
                </c:pt>
                <c:pt idx="1379">
                  <c:v>13897</c:v>
                </c:pt>
                <c:pt idx="1380">
                  <c:v>13907</c:v>
                </c:pt>
                <c:pt idx="1381">
                  <c:v>13917</c:v>
                </c:pt>
                <c:pt idx="1382">
                  <c:v>13927</c:v>
                </c:pt>
                <c:pt idx="1383">
                  <c:v>13937</c:v>
                </c:pt>
                <c:pt idx="1384">
                  <c:v>13947</c:v>
                </c:pt>
                <c:pt idx="1385">
                  <c:v>13957</c:v>
                </c:pt>
                <c:pt idx="1386">
                  <c:v>13967</c:v>
                </c:pt>
                <c:pt idx="1387">
                  <c:v>13977</c:v>
                </c:pt>
                <c:pt idx="1388">
                  <c:v>13987</c:v>
                </c:pt>
                <c:pt idx="1389">
                  <c:v>13997</c:v>
                </c:pt>
                <c:pt idx="1390">
                  <c:v>14007</c:v>
                </c:pt>
                <c:pt idx="1391">
                  <c:v>14017</c:v>
                </c:pt>
                <c:pt idx="1392">
                  <c:v>14027</c:v>
                </c:pt>
                <c:pt idx="1393">
                  <c:v>14037</c:v>
                </c:pt>
                <c:pt idx="1394">
                  <c:v>14047</c:v>
                </c:pt>
                <c:pt idx="1395">
                  <c:v>14057</c:v>
                </c:pt>
                <c:pt idx="1396">
                  <c:v>14067</c:v>
                </c:pt>
                <c:pt idx="1397">
                  <c:v>14077</c:v>
                </c:pt>
                <c:pt idx="1398">
                  <c:v>14088</c:v>
                </c:pt>
                <c:pt idx="1399">
                  <c:v>14098</c:v>
                </c:pt>
                <c:pt idx="1400">
                  <c:v>14108</c:v>
                </c:pt>
                <c:pt idx="1401">
                  <c:v>14118</c:v>
                </c:pt>
                <c:pt idx="1402">
                  <c:v>14128</c:v>
                </c:pt>
                <c:pt idx="1403">
                  <c:v>14138</c:v>
                </c:pt>
                <c:pt idx="1404">
                  <c:v>14148</c:v>
                </c:pt>
                <c:pt idx="1405">
                  <c:v>14158</c:v>
                </c:pt>
                <c:pt idx="1406">
                  <c:v>14168</c:v>
                </c:pt>
                <c:pt idx="1407">
                  <c:v>14179</c:v>
                </c:pt>
                <c:pt idx="1408">
                  <c:v>14189</c:v>
                </c:pt>
                <c:pt idx="1409">
                  <c:v>14199</c:v>
                </c:pt>
                <c:pt idx="1410">
                  <c:v>14209</c:v>
                </c:pt>
                <c:pt idx="1411">
                  <c:v>14219</c:v>
                </c:pt>
                <c:pt idx="1412">
                  <c:v>14229</c:v>
                </c:pt>
                <c:pt idx="1413">
                  <c:v>14239</c:v>
                </c:pt>
                <c:pt idx="1414">
                  <c:v>14249</c:v>
                </c:pt>
                <c:pt idx="1415">
                  <c:v>14259</c:v>
                </c:pt>
                <c:pt idx="1416">
                  <c:v>14270</c:v>
                </c:pt>
                <c:pt idx="1417">
                  <c:v>14280</c:v>
                </c:pt>
                <c:pt idx="1418">
                  <c:v>14290</c:v>
                </c:pt>
                <c:pt idx="1419">
                  <c:v>14300</c:v>
                </c:pt>
                <c:pt idx="1420">
                  <c:v>14310</c:v>
                </c:pt>
                <c:pt idx="1421">
                  <c:v>14320</c:v>
                </c:pt>
                <c:pt idx="1422">
                  <c:v>14330</c:v>
                </c:pt>
                <c:pt idx="1423">
                  <c:v>14340</c:v>
                </c:pt>
                <c:pt idx="1424">
                  <c:v>14350</c:v>
                </c:pt>
                <c:pt idx="1425">
                  <c:v>14360</c:v>
                </c:pt>
                <c:pt idx="1426">
                  <c:v>14370</c:v>
                </c:pt>
                <c:pt idx="1427">
                  <c:v>14380</c:v>
                </c:pt>
                <c:pt idx="1428">
                  <c:v>14390</c:v>
                </c:pt>
                <c:pt idx="1429">
                  <c:v>14400</c:v>
                </c:pt>
                <c:pt idx="1430">
                  <c:v>14410</c:v>
                </c:pt>
                <c:pt idx="1431">
                  <c:v>14420</c:v>
                </c:pt>
                <c:pt idx="1432">
                  <c:v>14430</c:v>
                </c:pt>
                <c:pt idx="1433">
                  <c:v>14440</c:v>
                </c:pt>
                <c:pt idx="1434">
                  <c:v>14451</c:v>
                </c:pt>
                <c:pt idx="1435">
                  <c:v>14461</c:v>
                </c:pt>
                <c:pt idx="1436">
                  <c:v>14471</c:v>
                </c:pt>
                <c:pt idx="1437">
                  <c:v>14481</c:v>
                </c:pt>
                <c:pt idx="1438">
                  <c:v>14491</c:v>
                </c:pt>
                <c:pt idx="1439">
                  <c:v>14501</c:v>
                </c:pt>
                <c:pt idx="1440">
                  <c:v>14511</c:v>
                </c:pt>
                <c:pt idx="1441">
                  <c:v>14521</c:v>
                </c:pt>
                <c:pt idx="1442">
                  <c:v>14531</c:v>
                </c:pt>
                <c:pt idx="1443">
                  <c:v>14541</c:v>
                </c:pt>
                <c:pt idx="1444">
                  <c:v>14551</c:v>
                </c:pt>
                <c:pt idx="1445">
                  <c:v>14561</c:v>
                </c:pt>
                <c:pt idx="1446">
                  <c:v>14571</c:v>
                </c:pt>
                <c:pt idx="1447">
                  <c:v>14581</c:v>
                </c:pt>
                <c:pt idx="1448">
                  <c:v>14592</c:v>
                </c:pt>
                <c:pt idx="1449">
                  <c:v>14602</c:v>
                </c:pt>
                <c:pt idx="1450">
                  <c:v>14612</c:v>
                </c:pt>
                <c:pt idx="1451">
                  <c:v>14622</c:v>
                </c:pt>
                <c:pt idx="1452">
                  <c:v>14632</c:v>
                </c:pt>
                <c:pt idx="1453">
                  <c:v>14642</c:v>
                </c:pt>
                <c:pt idx="1454">
                  <c:v>14652</c:v>
                </c:pt>
                <c:pt idx="1455">
                  <c:v>14662</c:v>
                </c:pt>
                <c:pt idx="1456">
                  <c:v>14672</c:v>
                </c:pt>
                <c:pt idx="1457">
                  <c:v>14683</c:v>
                </c:pt>
                <c:pt idx="1458">
                  <c:v>14693</c:v>
                </c:pt>
                <c:pt idx="1459">
                  <c:v>14703</c:v>
                </c:pt>
                <c:pt idx="1460">
                  <c:v>14713</c:v>
                </c:pt>
                <c:pt idx="1461">
                  <c:v>14723</c:v>
                </c:pt>
                <c:pt idx="1462">
                  <c:v>14733</c:v>
                </c:pt>
                <c:pt idx="1463">
                  <c:v>14743</c:v>
                </c:pt>
                <c:pt idx="1464">
                  <c:v>14753</c:v>
                </c:pt>
                <c:pt idx="1465">
                  <c:v>14763</c:v>
                </c:pt>
                <c:pt idx="1466">
                  <c:v>14774</c:v>
                </c:pt>
                <c:pt idx="1467">
                  <c:v>14784</c:v>
                </c:pt>
                <c:pt idx="1468">
                  <c:v>14794</c:v>
                </c:pt>
                <c:pt idx="1469">
                  <c:v>14804</c:v>
                </c:pt>
                <c:pt idx="1470">
                  <c:v>14814</c:v>
                </c:pt>
                <c:pt idx="1471">
                  <c:v>14824</c:v>
                </c:pt>
                <c:pt idx="1472">
                  <c:v>14834</c:v>
                </c:pt>
                <c:pt idx="1473">
                  <c:v>14844</c:v>
                </c:pt>
                <c:pt idx="1474">
                  <c:v>14854</c:v>
                </c:pt>
                <c:pt idx="1475">
                  <c:v>14865</c:v>
                </c:pt>
                <c:pt idx="1476">
                  <c:v>14875</c:v>
                </c:pt>
                <c:pt idx="1477">
                  <c:v>14885</c:v>
                </c:pt>
                <c:pt idx="1478">
                  <c:v>14895</c:v>
                </c:pt>
                <c:pt idx="1479">
                  <c:v>14905</c:v>
                </c:pt>
                <c:pt idx="1480">
                  <c:v>14915</c:v>
                </c:pt>
                <c:pt idx="1481">
                  <c:v>14925</c:v>
                </c:pt>
                <c:pt idx="1482">
                  <c:v>14935</c:v>
                </c:pt>
                <c:pt idx="1483">
                  <c:v>14945</c:v>
                </c:pt>
                <c:pt idx="1484">
                  <c:v>14955</c:v>
                </c:pt>
                <c:pt idx="1485">
                  <c:v>14965</c:v>
                </c:pt>
                <c:pt idx="1486">
                  <c:v>14975</c:v>
                </c:pt>
                <c:pt idx="1487">
                  <c:v>14985</c:v>
                </c:pt>
                <c:pt idx="1488">
                  <c:v>14995</c:v>
                </c:pt>
                <c:pt idx="1489">
                  <c:v>15006</c:v>
                </c:pt>
                <c:pt idx="1490">
                  <c:v>15016</c:v>
                </c:pt>
                <c:pt idx="1491">
                  <c:v>15026</c:v>
                </c:pt>
                <c:pt idx="1492">
                  <c:v>15036</c:v>
                </c:pt>
                <c:pt idx="1493">
                  <c:v>15046</c:v>
                </c:pt>
                <c:pt idx="1494">
                  <c:v>15056</c:v>
                </c:pt>
                <c:pt idx="1495">
                  <c:v>15066</c:v>
                </c:pt>
                <c:pt idx="1496">
                  <c:v>15076</c:v>
                </c:pt>
                <c:pt idx="1497">
                  <c:v>15086</c:v>
                </c:pt>
                <c:pt idx="1498">
                  <c:v>15097</c:v>
                </c:pt>
                <c:pt idx="1499">
                  <c:v>15107</c:v>
                </c:pt>
                <c:pt idx="1500">
                  <c:v>15117</c:v>
                </c:pt>
                <c:pt idx="1501">
                  <c:v>15127</c:v>
                </c:pt>
                <c:pt idx="1502">
                  <c:v>15137</c:v>
                </c:pt>
                <c:pt idx="1503">
                  <c:v>15147</c:v>
                </c:pt>
                <c:pt idx="1504">
                  <c:v>15157</c:v>
                </c:pt>
                <c:pt idx="1505">
                  <c:v>15167</c:v>
                </c:pt>
                <c:pt idx="1506">
                  <c:v>15177</c:v>
                </c:pt>
                <c:pt idx="1507">
                  <c:v>15188</c:v>
                </c:pt>
                <c:pt idx="1508">
                  <c:v>15198</c:v>
                </c:pt>
                <c:pt idx="1509">
                  <c:v>15208</c:v>
                </c:pt>
                <c:pt idx="1510">
                  <c:v>15218</c:v>
                </c:pt>
                <c:pt idx="1511">
                  <c:v>15228</c:v>
                </c:pt>
                <c:pt idx="1512">
                  <c:v>15238</c:v>
                </c:pt>
                <c:pt idx="1513">
                  <c:v>15248</c:v>
                </c:pt>
                <c:pt idx="1514">
                  <c:v>15258</c:v>
                </c:pt>
                <c:pt idx="1515">
                  <c:v>15268</c:v>
                </c:pt>
                <c:pt idx="1516">
                  <c:v>15278</c:v>
                </c:pt>
                <c:pt idx="1517">
                  <c:v>15288</c:v>
                </c:pt>
                <c:pt idx="1518">
                  <c:v>15298</c:v>
                </c:pt>
                <c:pt idx="1519">
                  <c:v>15308</c:v>
                </c:pt>
                <c:pt idx="1520">
                  <c:v>15318</c:v>
                </c:pt>
                <c:pt idx="1521">
                  <c:v>15328</c:v>
                </c:pt>
                <c:pt idx="1522">
                  <c:v>15338</c:v>
                </c:pt>
                <c:pt idx="1523">
                  <c:v>15348</c:v>
                </c:pt>
                <c:pt idx="1524">
                  <c:v>15358</c:v>
                </c:pt>
                <c:pt idx="1525">
                  <c:v>15369</c:v>
                </c:pt>
                <c:pt idx="1526">
                  <c:v>15379</c:v>
                </c:pt>
                <c:pt idx="1527">
                  <c:v>15389</c:v>
                </c:pt>
                <c:pt idx="1528">
                  <c:v>15399</c:v>
                </c:pt>
                <c:pt idx="1529">
                  <c:v>15409</c:v>
                </c:pt>
                <c:pt idx="1530">
                  <c:v>15419</c:v>
                </c:pt>
                <c:pt idx="1531">
                  <c:v>15429</c:v>
                </c:pt>
                <c:pt idx="1532">
                  <c:v>15439</c:v>
                </c:pt>
                <c:pt idx="1533">
                  <c:v>15449</c:v>
                </c:pt>
                <c:pt idx="1534">
                  <c:v>15459</c:v>
                </c:pt>
                <c:pt idx="1535">
                  <c:v>15469</c:v>
                </c:pt>
                <c:pt idx="1536">
                  <c:v>15479</c:v>
                </c:pt>
                <c:pt idx="1537">
                  <c:v>15489</c:v>
                </c:pt>
                <c:pt idx="1538">
                  <c:v>15499</c:v>
                </c:pt>
                <c:pt idx="1539">
                  <c:v>15509</c:v>
                </c:pt>
                <c:pt idx="1540">
                  <c:v>15519</c:v>
                </c:pt>
                <c:pt idx="1541">
                  <c:v>15529</c:v>
                </c:pt>
                <c:pt idx="1542">
                  <c:v>15539</c:v>
                </c:pt>
                <c:pt idx="1543">
                  <c:v>15549</c:v>
                </c:pt>
                <c:pt idx="1544">
                  <c:v>15559</c:v>
                </c:pt>
                <c:pt idx="1545">
                  <c:v>15569</c:v>
                </c:pt>
                <c:pt idx="1546">
                  <c:v>15579</c:v>
                </c:pt>
                <c:pt idx="1547">
                  <c:v>15589</c:v>
                </c:pt>
                <c:pt idx="1548">
                  <c:v>15600</c:v>
                </c:pt>
                <c:pt idx="1549">
                  <c:v>15610</c:v>
                </c:pt>
                <c:pt idx="1550">
                  <c:v>15620</c:v>
                </c:pt>
                <c:pt idx="1551">
                  <c:v>15630</c:v>
                </c:pt>
                <c:pt idx="1552">
                  <c:v>15640</c:v>
                </c:pt>
                <c:pt idx="1553">
                  <c:v>15650</c:v>
                </c:pt>
                <c:pt idx="1554">
                  <c:v>15660</c:v>
                </c:pt>
                <c:pt idx="1555">
                  <c:v>15670</c:v>
                </c:pt>
                <c:pt idx="1556">
                  <c:v>15680</c:v>
                </c:pt>
                <c:pt idx="1557">
                  <c:v>15691</c:v>
                </c:pt>
                <c:pt idx="1558">
                  <c:v>15701</c:v>
                </c:pt>
                <c:pt idx="1559">
                  <c:v>15711</c:v>
                </c:pt>
                <c:pt idx="1560">
                  <c:v>15721</c:v>
                </c:pt>
                <c:pt idx="1561">
                  <c:v>15731</c:v>
                </c:pt>
                <c:pt idx="1562">
                  <c:v>15741</c:v>
                </c:pt>
                <c:pt idx="1563">
                  <c:v>15751</c:v>
                </c:pt>
                <c:pt idx="1564">
                  <c:v>15761</c:v>
                </c:pt>
                <c:pt idx="1565">
                  <c:v>15771</c:v>
                </c:pt>
                <c:pt idx="1566">
                  <c:v>15782</c:v>
                </c:pt>
                <c:pt idx="1567">
                  <c:v>15792</c:v>
                </c:pt>
                <c:pt idx="1568">
                  <c:v>15802</c:v>
                </c:pt>
                <c:pt idx="1569">
                  <c:v>15812</c:v>
                </c:pt>
                <c:pt idx="1570">
                  <c:v>15822</c:v>
                </c:pt>
                <c:pt idx="1571">
                  <c:v>15832</c:v>
                </c:pt>
                <c:pt idx="1572">
                  <c:v>15842</c:v>
                </c:pt>
                <c:pt idx="1573">
                  <c:v>15852</c:v>
                </c:pt>
                <c:pt idx="1574">
                  <c:v>15862</c:v>
                </c:pt>
                <c:pt idx="1575">
                  <c:v>15872</c:v>
                </c:pt>
                <c:pt idx="1576">
                  <c:v>15882</c:v>
                </c:pt>
                <c:pt idx="1577">
                  <c:v>15892</c:v>
                </c:pt>
                <c:pt idx="1578">
                  <c:v>15902</c:v>
                </c:pt>
                <c:pt idx="1579">
                  <c:v>15912</c:v>
                </c:pt>
                <c:pt idx="1580">
                  <c:v>15922</c:v>
                </c:pt>
                <c:pt idx="1581">
                  <c:v>15932</c:v>
                </c:pt>
                <c:pt idx="1582">
                  <c:v>15942</c:v>
                </c:pt>
                <c:pt idx="1583">
                  <c:v>15952</c:v>
                </c:pt>
                <c:pt idx="1584">
                  <c:v>15962</c:v>
                </c:pt>
                <c:pt idx="1585">
                  <c:v>15972</c:v>
                </c:pt>
                <c:pt idx="1586">
                  <c:v>15982</c:v>
                </c:pt>
                <c:pt idx="1587">
                  <c:v>15992</c:v>
                </c:pt>
                <c:pt idx="1588">
                  <c:v>16002</c:v>
                </c:pt>
                <c:pt idx="1589">
                  <c:v>16013</c:v>
                </c:pt>
                <c:pt idx="1590">
                  <c:v>16023</c:v>
                </c:pt>
                <c:pt idx="1591">
                  <c:v>16033</c:v>
                </c:pt>
                <c:pt idx="1592">
                  <c:v>16043</c:v>
                </c:pt>
                <c:pt idx="1593">
                  <c:v>16053</c:v>
                </c:pt>
                <c:pt idx="1594">
                  <c:v>16063</c:v>
                </c:pt>
                <c:pt idx="1595">
                  <c:v>16073</c:v>
                </c:pt>
                <c:pt idx="1596">
                  <c:v>16083</c:v>
                </c:pt>
                <c:pt idx="1597">
                  <c:v>16093</c:v>
                </c:pt>
                <c:pt idx="1598">
                  <c:v>16104</c:v>
                </c:pt>
                <c:pt idx="1599">
                  <c:v>16114</c:v>
                </c:pt>
                <c:pt idx="1600">
                  <c:v>16124</c:v>
                </c:pt>
                <c:pt idx="1601">
                  <c:v>16134</c:v>
                </c:pt>
                <c:pt idx="1602">
                  <c:v>16144</c:v>
                </c:pt>
                <c:pt idx="1603">
                  <c:v>16154</c:v>
                </c:pt>
                <c:pt idx="1604">
                  <c:v>16164</c:v>
                </c:pt>
                <c:pt idx="1605">
                  <c:v>16174</c:v>
                </c:pt>
                <c:pt idx="1606">
                  <c:v>16184</c:v>
                </c:pt>
                <c:pt idx="1607">
                  <c:v>16195</c:v>
                </c:pt>
                <c:pt idx="1608">
                  <c:v>16205</c:v>
                </c:pt>
                <c:pt idx="1609">
                  <c:v>16215</c:v>
                </c:pt>
                <c:pt idx="1610">
                  <c:v>16225</c:v>
                </c:pt>
                <c:pt idx="1611">
                  <c:v>16235</c:v>
                </c:pt>
                <c:pt idx="1612">
                  <c:v>16245</c:v>
                </c:pt>
                <c:pt idx="1613">
                  <c:v>16255</c:v>
                </c:pt>
                <c:pt idx="1614">
                  <c:v>16265</c:v>
                </c:pt>
                <c:pt idx="1615">
                  <c:v>16275</c:v>
                </c:pt>
                <c:pt idx="1616">
                  <c:v>16285</c:v>
                </c:pt>
                <c:pt idx="1617">
                  <c:v>16295</c:v>
                </c:pt>
                <c:pt idx="1618">
                  <c:v>16305</c:v>
                </c:pt>
                <c:pt idx="1619">
                  <c:v>16315</c:v>
                </c:pt>
                <c:pt idx="1620">
                  <c:v>16325</c:v>
                </c:pt>
                <c:pt idx="1621">
                  <c:v>16335</c:v>
                </c:pt>
                <c:pt idx="1622">
                  <c:v>16345</c:v>
                </c:pt>
                <c:pt idx="1623">
                  <c:v>16355</c:v>
                </c:pt>
                <c:pt idx="1624">
                  <c:v>16365</c:v>
                </c:pt>
                <c:pt idx="1625">
                  <c:v>16376</c:v>
                </c:pt>
                <c:pt idx="1626">
                  <c:v>16386</c:v>
                </c:pt>
                <c:pt idx="1627">
                  <c:v>16396</c:v>
                </c:pt>
                <c:pt idx="1628">
                  <c:v>16406</c:v>
                </c:pt>
                <c:pt idx="1629">
                  <c:v>16416</c:v>
                </c:pt>
                <c:pt idx="1630">
                  <c:v>16426</c:v>
                </c:pt>
                <c:pt idx="1631">
                  <c:v>16436</c:v>
                </c:pt>
                <c:pt idx="1632">
                  <c:v>16446</c:v>
                </c:pt>
                <c:pt idx="1633">
                  <c:v>16456</c:v>
                </c:pt>
                <c:pt idx="1634">
                  <c:v>16467</c:v>
                </c:pt>
                <c:pt idx="1635">
                  <c:v>16477</c:v>
                </c:pt>
                <c:pt idx="1636">
                  <c:v>16487</c:v>
                </c:pt>
                <c:pt idx="1637">
                  <c:v>16497</c:v>
                </c:pt>
                <c:pt idx="1638">
                  <c:v>16507</c:v>
                </c:pt>
                <c:pt idx="1639">
                  <c:v>16517</c:v>
                </c:pt>
                <c:pt idx="1640">
                  <c:v>16527</c:v>
                </c:pt>
                <c:pt idx="1641">
                  <c:v>16537</c:v>
                </c:pt>
                <c:pt idx="1642">
                  <c:v>16547</c:v>
                </c:pt>
                <c:pt idx="1643">
                  <c:v>16558</c:v>
                </c:pt>
                <c:pt idx="1644">
                  <c:v>16568</c:v>
                </c:pt>
                <c:pt idx="1645">
                  <c:v>16578</c:v>
                </c:pt>
                <c:pt idx="1646">
                  <c:v>16588</c:v>
                </c:pt>
                <c:pt idx="1647">
                  <c:v>16598</c:v>
                </c:pt>
                <c:pt idx="1648">
                  <c:v>16608</c:v>
                </c:pt>
                <c:pt idx="1649">
                  <c:v>16618</c:v>
                </c:pt>
                <c:pt idx="1650">
                  <c:v>16628</c:v>
                </c:pt>
                <c:pt idx="1651">
                  <c:v>16638</c:v>
                </c:pt>
                <c:pt idx="1652">
                  <c:v>16648</c:v>
                </c:pt>
                <c:pt idx="1653">
                  <c:v>16658</c:v>
                </c:pt>
                <c:pt idx="1654">
                  <c:v>16668</c:v>
                </c:pt>
                <c:pt idx="1655">
                  <c:v>16678</c:v>
                </c:pt>
                <c:pt idx="1656">
                  <c:v>16688</c:v>
                </c:pt>
                <c:pt idx="1657">
                  <c:v>16699</c:v>
                </c:pt>
                <c:pt idx="1658">
                  <c:v>16709</c:v>
                </c:pt>
                <c:pt idx="1659">
                  <c:v>16719</c:v>
                </c:pt>
                <c:pt idx="1660">
                  <c:v>16729</c:v>
                </c:pt>
                <c:pt idx="1661">
                  <c:v>16739</c:v>
                </c:pt>
                <c:pt idx="1662">
                  <c:v>16749</c:v>
                </c:pt>
                <c:pt idx="1663">
                  <c:v>16759</c:v>
                </c:pt>
                <c:pt idx="1664">
                  <c:v>16769</c:v>
                </c:pt>
                <c:pt idx="1665">
                  <c:v>16779</c:v>
                </c:pt>
                <c:pt idx="1666">
                  <c:v>16790</c:v>
                </c:pt>
                <c:pt idx="1667">
                  <c:v>16800</c:v>
                </c:pt>
                <c:pt idx="1668">
                  <c:v>16810</c:v>
                </c:pt>
                <c:pt idx="1669">
                  <c:v>16820</c:v>
                </c:pt>
                <c:pt idx="1670">
                  <c:v>16830</c:v>
                </c:pt>
                <c:pt idx="1671">
                  <c:v>16840</c:v>
                </c:pt>
                <c:pt idx="1672">
                  <c:v>16850</c:v>
                </c:pt>
                <c:pt idx="1673">
                  <c:v>16860</c:v>
                </c:pt>
                <c:pt idx="1674">
                  <c:v>16870</c:v>
                </c:pt>
                <c:pt idx="1675">
                  <c:v>16881</c:v>
                </c:pt>
                <c:pt idx="1676">
                  <c:v>16891</c:v>
                </c:pt>
                <c:pt idx="1677">
                  <c:v>16901</c:v>
                </c:pt>
                <c:pt idx="1678">
                  <c:v>16911</c:v>
                </c:pt>
                <c:pt idx="1679">
                  <c:v>16921</c:v>
                </c:pt>
                <c:pt idx="1680">
                  <c:v>16931</c:v>
                </c:pt>
                <c:pt idx="1681">
                  <c:v>16941</c:v>
                </c:pt>
                <c:pt idx="1682">
                  <c:v>16951</c:v>
                </c:pt>
                <c:pt idx="1683">
                  <c:v>16961</c:v>
                </c:pt>
                <c:pt idx="1684">
                  <c:v>16971</c:v>
                </c:pt>
                <c:pt idx="1685">
                  <c:v>16981</c:v>
                </c:pt>
                <c:pt idx="1686">
                  <c:v>16991</c:v>
                </c:pt>
                <c:pt idx="1687">
                  <c:v>17001</c:v>
                </c:pt>
                <c:pt idx="1688">
                  <c:v>17011</c:v>
                </c:pt>
                <c:pt idx="1689">
                  <c:v>17021</c:v>
                </c:pt>
                <c:pt idx="1690">
                  <c:v>17031</c:v>
                </c:pt>
                <c:pt idx="1691">
                  <c:v>17041</c:v>
                </c:pt>
                <c:pt idx="1692">
                  <c:v>17051</c:v>
                </c:pt>
                <c:pt idx="1693">
                  <c:v>17061</c:v>
                </c:pt>
                <c:pt idx="1694">
                  <c:v>17071</c:v>
                </c:pt>
                <c:pt idx="1695">
                  <c:v>17081</c:v>
                </c:pt>
                <c:pt idx="1696">
                  <c:v>17091</c:v>
                </c:pt>
                <c:pt idx="1697">
                  <c:v>17101</c:v>
                </c:pt>
                <c:pt idx="1698">
                  <c:v>17112</c:v>
                </c:pt>
                <c:pt idx="1699">
                  <c:v>17122</c:v>
                </c:pt>
                <c:pt idx="1700">
                  <c:v>17132</c:v>
                </c:pt>
                <c:pt idx="1701">
                  <c:v>17142</c:v>
                </c:pt>
                <c:pt idx="1702">
                  <c:v>17152</c:v>
                </c:pt>
                <c:pt idx="1703">
                  <c:v>17162</c:v>
                </c:pt>
                <c:pt idx="1704">
                  <c:v>17172</c:v>
                </c:pt>
                <c:pt idx="1705">
                  <c:v>17182</c:v>
                </c:pt>
                <c:pt idx="1706">
                  <c:v>17192</c:v>
                </c:pt>
                <c:pt idx="1707">
                  <c:v>17203</c:v>
                </c:pt>
                <c:pt idx="1708">
                  <c:v>17213</c:v>
                </c:pt>
                <c:pt idx="1709">
                  <c:v>17223</c:v>
                </c:pt>
                <c:pt idx="1710">
                  <c:v>17233</c:v>
                </c:pt>
                <c:pt idx="1711">
                  <c:v>17243</c:v>
                </c:pt>
                <c:pt idx="1712">
                  <c:v>17253</c:v>
                </c:pt>
                <c:pt idx="1713">
                  <c:v>17263</c:v>
                </c:pt>
                <c:pt idx="1714">
                  <c:v>17273</c:v>
                </c:pt>
                <c:pt idx="1715">
                  <c:v>17283</c:v>
                </c:pt>
                <c:pt idx="1716">
                  <c:v>17294</c:v>
                </c:pt>
                <c:pt idx="1717">
                  <c:v>17304</c:v>
                </c:pt>
                <c:pt idx="1718">
                  <c:v>17314</c:v>
                </c:pt>
                <c:pt idx="1719">
                  <c:v>17324</c:v>
                </c:pt>
                <c:pt idx="1720">
                  <c:v>17334</c:v>
                </c:pt>
                <c:pt idx="1721">
                  <c:v>17344</c:v>
                </c:pt>
                <c:pt idx="1722">
                  <c:v>17354</c:v>
                </c:pt>
                <c:pt idx="1723">
                  <c:v>17364</c:v>
                </c:pt>
                <c:pt idx="1724">
                  <c:v>17374</c:v>
                </c:pt>
                <c:pt idx="1725">
                  <c:v>17385</c:v>
                </c:pt>
                <c:pt idx="1726">
                  <c:v>17395</c:v>
                </c:pt>
                <c:pt idx="1727">
                  <c:v>17405</c:v>
                </c:pt>
                <c:pt idx="1728">
                  <c:v>17415</c:v>
                </c:pt>
                <c:pt idx="1729">
                  <c:v>17425</c:v>
                </c:pt>
                <c:pt idx="1730">
                  <c:v>17435</c:v>
                </c:pt>
                <c:pt idx="1731">
                  <c:v>17445</c:v>
                </c:pt>
                <c:pt idx="1732">
                  <c:v>17455</c:v>
                </c:pt>
                <c:pt idx="1733">
                  <c:v>17465</c:v>
                </c:pt>
                <c:pt idx="1734">
                  <c:v>17475</c:v>
                </c:pt>
                <c:pt idx="1735">
                  <c:v>17485</c:v>
                </c:pt>
                <c:pt idx="1736">
                  <c:v>17495</c:v>
                </c:pt>
                <c:pt idx="1737">
                  <c:v>17505</c:v>
                </c:pt>
                <c:pt idx="1738">
                  <c:v>17515</c:v>
                </c:pt>
                <c:pt idx="1739">
                  <c:v>17525</c:v>
                </c:pt>
                <c:pt idx="1740">
                  <c:v>17535</c:v>
                </c:pt>
                <c:pt idx="1741">
                  <c:v>17545</c:v>
                </c:pt>
                <c:pt idx="1742">
                  <c:v>17555</c:v>
                </c:pt>
                <c:pt idx="1743">
                  <c:v>17565</c:v>
                </c:pt>
                <c:pt idx="1744">
                  <c:v>17575</c:v>
                </c:pt>
                <c:pt idx="1745">
                  <c:v>17585</c:v>
                </c:pt>
                <c:pt idx="1746">
                  <c:v>17595</c:v>
                </c:pt>
                <c:pt idx="1747">
                  <c:v>17605</c:v>
                </c:pt>
                <c:pt idx="1748">
                  <c:v>17615</c:v>
                </c:pt>
                <c:pt idx="1749">
                  <c:v>17625</c:v>
                </c:pt>
                <c:pt idx="1750">
                  <c:v>17635</c:v>
                </c:pt>
                <c:pt idx="1751">
                  <c:v>17645</c:v>
                </c:pt>
                <c:pt idx="1752">
                  <c:v>17655</c:v>
                </c:pt>
                <c:pt idx="1753">
                  <c:v>17665</c:v>
                </c:pt>
                <c:pt idx="1754">
                  <c:v>17675</c:v>
                </c:pt>
                <c:pt idx="1755">
                  <c:v>17685</c:v>
                </c:pt>
                <c:pt idx="1756">
                  <c:v>17695</c:v>
                </c:pt>
                <c:pt idx="1757">
                  <c:v>17706</c:v>
                </c:pt>
                <c:pt idx="1758">
                  <c:v>17716</c:v>
                </c:pt>
                <c:pt idx="1759">
                  <c:v>17726</c:v>
                </c:pt>
                <c:pt idx="1760">
                  <c:v>17736</c:v>
                </c:pt>
                <c:pt idx="1761">
                  <c:v>17746</c:v>
                </c:pt>
                <c:pt idx="1762">
                  <c:v>17756</c:v>
                </c:pt>
                <c:pt idx="1763">
                  <c:v>17766</c:v>
                </c:pt>
                <c:pt idx="1764">
                  <c:v>17776</c:v>
                </c:pt>
                <c:pt idx="1765">
                  <c:v>17786</c:v>
                </c:pt>
                <c:pt idx="1766">
                  <c:v>17797</c:v>
                </c:pt>
                <c:pt idx="1767">
                  <c:v>17807</c:v>
                </c:pt>
                <c:pt idx="1768">
                  <c:v>17817</c:v>
                </c:pt>
                <c:pt idx="1769">
                  <c:v>17827</c:v>
                </c:pt>
                <c:pt idx="1770">
                  <c:v>17837</c:v>
                </c:pt>
                <c:pt idx="1771">
                  <c:v>17847</c:v>
                </c:pt>
                <c:pt idx="1772">
                  <c:v>17857</c:v>
                </c:pt>
                <c:pt idx="1773">
                  <c:v>17867</c:v>
                </c:pt>
                <c:pt idx="1774">
                  <c:v>17877</c:v>
                </c:pt>
                <c:pt idx="1775">
                  <c:v>17888</c:v>
                </c:pt>
                <c:pt idx="1776">
                  <c:v>17898</c:v>
                </c:pt>
                <c:pt idx="1777">
                  <c:v>17908</c:v>
                </c:pt>
                <c:pt idx="1778">
                  <c:v>17918</c:v>
                </c:pt>
                <c:pt idx="1779">
                  <c:v>17928</c:v>
                </c:pt>
                <c:pt idx="1780">
                  <c:v>17938</c:v>
                </c:pt>
                <c:pt idx="1781">
                  <c:v>17948</c:v>
                </c:pt>
                <c:pt idx="1782">
                  <c:v>17958</c:v>
                </c:pt>
                <c:pt idx="1783">
                  <c:v>17968</c:v>
                </c:pt>
                <c:pt idx="1784">
                  <c:v>17978</c:v>
                </c:pt>
                <c:pt idx="1785">
                  <c:v>17988</c:v>
                </c:pt>
                <c:pt idx="1786">
                  <c:v>17998</c:v>
                </c:pt>
                <c:pt idx="1787">
                  <c:v>18008</c:v>
                </c:pt>
                <c:pt idx="1788">
                  <c:v>18018</c:v>
                </c:pt>
                <c:pt idx="1789">
                  <c:v>18028</c:v>
                </c:pt>
                <c:pt idx="1790">
                  <c:v>18038</c:v>
                </c:pt>
                <c:pt idx="1791">
                  <c:v>18048</c:v>
                </c:pt>
                <c:pt idx="1792">
                  <c:v>18058</c:v>
                </c:pt>
                <c:pt idx="1793">
                  <c:v>18068</c:v>
                </c:pt>
                <c:pt idx="1794">
                  <c:v>18078</c:v>
                </c:pt>
                <c:pt idx="1795">
                  <c:v>18088</c:v>
                </c:pt>
                <c:pt idx="1796">
                  <c:v>18098</c:v>
                </c:pt>
                <c:pt idx="1797">
                  <c:v>18108</c:v>
                </c:pt>
                <c:pt idx="1798">
                  <c:v>18119</c:v>
                </c:pt>
                <c:pt idx="1799">
                  <c:v>18129</c:v>
                </c:pt>
                <c:pt idx="1800">
                  <c:v>18139</c:v>
                </c:pt>
                <c:pt idx="1801">
                  <c:v>18149</c:v>
                </c:pt>
                <c:pt idx="1802">
                  <c:v>18159</c:v>
                </c:pt>
                <c:pt idx="1803">
                  <c:v>18169</c:v>
                </c:pt>
                <c:pt idx="1804">
                  <c:v>18179</c:v>
                </c:pt>
                <c:pt idx="1805">
                  <c:v>18189</c:v>
                </c:pt>
                <c:pt idx="1806">
                  <c:v>18199</c:v>
                </c:pt>
                <c:pt idx="1807">
                  <c:v>18210</c:v>
                </c:pt>
                <c:pt idx="1808">
                  <c:v>18220</c:v>
                </c:pt>
                <c:pt idx="1809">
                  <c:v>18230</c:v>
                </c:pt>
                <c:pt idx="1810">
                  <c:v>18240</c:v>
                </c:pt>
                <c:pt idx="1811">
                  <c:v>18250</c:v>
                </c:pt>
                <c:pt idx="1812">
                  <c:v>18260</c:v>
                </c:pt>
                <c:pt idx="1813">
                  <c:v>18270</c:v>
                </c:pt>
                <c:pt idx="1814">
                  <c:v>18280</c:v>
                </c:pt>
                <c:pt idx="1815">
                  <c:v>18290</c:v>
                </c:pt>
                <c:pt idx="1816">
                  <c:v>18301</c:v>
                </c:pt>
                <c:pt idx="1817">
                  <c:v>18311</c:v>
                </c:pt>
                <c:pt idx="1818">
                  <c:v>18321</c:v>
                </c:pt>
                <c:pt idx="1819">
                  <c:v>18331</c:v>
                </c:pt>
                <c:pt idx="1820">
                  <c:v>18341</c:v>
                </c:pt>
                <c:pt idx="1821">
                  <c:v>18351</c:v>
                </c:pt>
                <c:pt idx="1822">
                  <c:v>18361</c:v>
                </c:pt>
                <c:pt idx="1823">
                  <c:v>18371</c:v>
                </c:pt>
                <c:pt idx="1824">
                  <c:v>18381</c:v>
                </c:pt>
                <c:pt idx="1825">
                  <c:v>18392</c:v>
                </c:pt>
                <c:pt idx="1826">
                  <c:v>18402</c:v>
                </c:pt>
                <c:pt idx="1827">
                  <c:v>18412</c:v>
                </c:pt>
                <c:pt idx="1828">
                  <c:v>18422</c:v>
                </c:pt>
                <c:pt idx="1829">
                  <c:v>18432</c:v>
                </c:pt>
                <c:pt idx="1830">
                  <c:v>18442</c:v>
                </c:pt>
                <c:pt idx="1831">
                  <c:v>18452</c:v>
                </c:pt>
                <c:pt idx="1832">
                  <c:v>18462</c:v>
                </c:pt>
                <c:pt idx="1833">
                  <c:v>18472</c:v>
                </c:pt>
                <c:pt idx="1834">
                  <c:v>18483</c:v>
                </c:pt>
                <c:pt idx="1835">
                  <c:v>18493</c:v>
                </c:pt>
                <c:pt idx="1836">
                  <c:v>18503</c:v>
                </c:pt>
                <c:pt idx="1837">
                  <c:v>18513</c:v>
                </c:pt>
                <c:pt idx="1838">
                  <c:v>18523</c:v>
                </c:pt>
                <c:pt idx="1839">
                  <c:v>18533</c:v>
                </c:pt>
                <c:pt idx="1840">
                  <c:v>18543</c:v>
                </c:pt>
                <c:pt idx="1841">
                  <c:v>18553</c:v>
                </c:pt>
                <c:pt idx="1842">
                  <c:v>18563</c:v>
                </c:pt>
                <c:pt idx="1843">
                  <c:v>18573</c:v>
                </c:pt>
                <c:pt idx="1844">
                  <c:v>18583</c:v>
                </c:pt>
                <c:pt idx="1845">
                  <c:v>18593</c:v>
                </c:pt>
                <c:pt idx="1846">
                  <c:v>18603</c:v>
                </c:pt>
                <c:pt idx="1847">
                  <c:v>18613</c:v>
                </c:pt>
                <c:pt idx="1848">
                  <c:v>18624</c:v>
                </c:pt>
                <c:pt idx="1849">
                  <c:v>18634</c:v>
                </c:pt>
                <c:pt idx="1850">
                  <c:v>18644</c:v>
                </c:pt>
                <c:pt idx="1851">
                  <c:v>18654</c:v>
                </c:pt>
                <c:pt idx="1852">
                  <c:v>18664</c:v>
                </c:pt>
                <c:pt idx="1853">
                  <c:v>18674</c:v>
                </c:pt>
                <c:pt idx="1854">
                  <c:v>18684</c:v>
                </c:pt>
                <c:pt idx="1855">
                  <c:v>18694</c:v>
                </c:pt>
                <c:pt idx="1856">
                  <c:v>18704</c:v>
                </c:pt>
                <c:pt idx="1857">
                  <c:v>18715</c:v>
                </c:pt>
                <c:pt idx="1858">
                  <c:v>18725</c:v>
                </c:pt>
                <c:pt idx="1859">
                  <c:v>18735</c:v>
                </c:pt>
                <c:pt idx="1860">
                  <c:v>18745</c:v>
                </c:pt>
                <c:pt idx="1861">
                  <c:v>18755</c:v>
                </c:pt>
                <c:pt idx="1862">
                  <c:v>18765</c:v>
                </c:pt>
                <c:pt idx="1863">
                  <c:v>18775</c:v>
                </c:pt>
                <c:pt idx="1864">
                  <c:v>18785</c:v>
                </c:pt>
                <c:pt idx="1865">
                  <c:v>18795</c:v>
                </c:pt>
                <c:pt idx="1866">
                  <c:v>18806</c:v>
                </c:pt>
                <c:pt idx="1867">
                  <c:v>18816</c:v>
                </c:pt>
                <c:pt idx="1868">
                  <c:v>18826</c:v>
                </c:pt>
                <c:pt idx="1869">
                  <c:v>18836</c:v>
                </c:pt>
                <c:pt idx="1870">
                  <c:v>18846</c:v>
                </c:pt>
                <c:pt idx="1871">
                  <c:v>18856</c:v>
                </c:pt>
                <c:pt idx="1872">
                  <c:v>18866</c:v>
                </c:pt>
                <c:pt idx="1873">
                  <c:v>18876</c:v>
                </c:pt>
                <c:pt idx="1874">
                  <c:v>18886</c:v>
                </c:pt>
                <c:pt idx="1875">
                  <c:v>18897</c:v>
                </c:pt>
                <c:pt idx="1876">
                  <c:v>18907</c:v>
                </c:pt>
                <c:pt idx="1877">
                  <c:v>18917</c:v>
                </c:pt>
                <c:pt idx="1878">
                  <c:v>18927</c:v>
                </c:pt>
                <c:pt idx="1879">
                  <c:v>18937</c:v>
                </c:pt>
                <c:pt idx="1880">
                  <c:v>18947</c:v>
                </c:pt>
                <c:pt idx="1881">
                  <c:v>18957</c:v>
                </c:pt>
                <c:pt idx="1882">
                  <c:v>18967</c:v>
                </c:pt>
                <c:pt idx="1883">
                  <c:v>18977</c:v>
                </c:pt>
                <c:pt idx="1884">
                  <c:v>18987</c:v>
                </c:pt>
                <c:pt idx="1885">
                  <c:v>18997</c:v>
                </c:pt>
                <c:pt idx="1886">
                  <c:v>19007</c:v>
                </c:pt>
                <c:pt idx="1887">
                  <c:v>19017</c:v>
                </c:pt>
                <c:pt idx="1888">
                  <c:v>19027</c:v>
                </c:pt>
                <c:pt idx="1889">
                  <c:v>19038</c:v>
                </c:pt>
                <c:pt idx="1890">
                  <c:v>19048</c:v>
                </c:pt>
                <c:pt idx="1891">
                  <c:v>19058</c:v>
                </c:pt>
                <c:pt idx="1892">
                  <c:v>19068</c:v>
                </c:pt>
                <c:pt idx="1893">
                  <c:v>19078</c:v>
                </c:pt>
                <c:pt idx="1894">
                  <c:v>19088</c:v>
                </c:pt>
                <c:pt idx="1895">
                  <c:v>19098</c:v>
                </c:pt>
                <c:pt idx="1896">
                  <c:v>19108</c:v>
                </c:pt>
                <c:pt idx="1897">
                  <c:v>19118</c:v>
                </c:pt>
                <c:pt idx="1898">
                  <c:v>19129</c:v>
                </c:pt>
                <c:pt idx="1899">
                  <c:v>19139</c:v>
                </c:pt>
                <c:pt idx="1900">
                  <c:v>19149</c:v>
                </c:pt>
                <c:pt idx="1901">
                  <c:v>19159</c:v>
                </c:pt>
                <c:pt idx="1902">
                  <c:v>19169</c:v>
                </c:pt>
                <c:pt idx="1903">
                  <c:v>19179</c:v>
                </c:pt>
                <c:pt idx="1904">
                  <c:v>19189</c:v>
                </c:pt>
                <c:pt idx="1905">
                  <c:v>19199</c:v>
                </c:pt>
                <c:pt idx="1906">
                  <c:v>19209</c:v>
                </c:pt>
                <c:pt idx="1907">
                  <c:v>19219</c:v>
                </c:pt>
                <c:pt idx="1908">
                  <c:v>19229</c:v>
                </c:pt>
                <c:pt idx="1909">
                  <c:v>19239</c:v>
                </c:pt>
                <c:pt idx="1910">
                  <c:v>19249</c:v>
                </c:pt>
                <c:pt idx="1911">
                  <c:v>19259</c:v>
                </c:pt>
                <c:pt idx="1912">
                  <c:v>19269</c:v>
                </c:pt>
                <c:pt idx="1913">
                  <c:v>19279</c:v>
                </c:pt>
                <c:pt idx="1914">
                  <c:v>19289</c:v>
                </c:pt>
                <c:pt idx="1915">
                  <c:v>19299</c:v>
                </c:pt>
                <c:pt idx="1916">
                  <c:v>19310</c:v>
                </c:pt>
                <c:pt idx="1917">
                  <c:v>19320</c:v>
                </c:pt>
                <c:pt idx="1918">
                  <c:v>19330</c:v>
                </c:pt>
                <c:pt idx="1919">
                  <c:v>19340</c:v>
                </c:pt>
                <c:pt idx="1920">
                  <c:v>19350</c:v>
                </c:pt>
                <c:pt idx="1921">
                  <c:v>19360</c:v>
                </c:pt>
                <c:pt idx="1922">
                  <c:v>19370</c:v>
                </c:pt>
                <c:pt idx="1923">
                  <c:v>19380</c:v>
                </c:pt>
                <c:pt idx="1924">
                  <c:v>19390</c:v>
                </c:pt>
                <c:pt idx="1925">
                  <c:v>19401</c:v>
                </c:pt>
                <c:pt idx="1926">
                  <c:v>19411</c:v>
                </c:pt>
                <c:pt idx="1927">
                  <c:v>19421</c:v>
                </c:pt>
                <c:pt idx="1928">
                  <c:v>19431</c:v>
                </c:pt>
                <c:pt idx="1929">
                  <c:v>19441</c:v>
                </c:pt>
                <c:pt idx="1930">
                  <c:v>19451</c:v>
                </c:pt>
                <c:pt idx="1931">
                  <c:v>19461</c:v>
                </c:pt>
                <c:pt idx="1932">
                  <c:v>19471</c:v>
                </c:pt>
                <c:pt idx="1933">
                  <c:v>19481</c:v>
                </c:pt>
                <c:pt idx="1934">
                  <c:v>19491</c:v>
                </c:pt>
                <c:pt idx="1935">
                  <c:v>19501</c:v>
                </c:pt>
                <c:pt idx="1936">
                  <c:v>19511</c:v>
                </c:pt>
                <c:pt idx="1937">
                  <c:v>19521</c:v>
                </c:pt>
                <c:pt idx="1938">
                  <c:v>19531</c:v>
                </c:pt>
                <c:pt idx="1939">
                  <c:v>19541</c:v>
                </c:pt>
                <c:pt idx="1940">
                  <c:v>19551</c:v>
                </c:pt>
                <c:pt idx="1941">
                  <c:v>19561</c:v>
                </c:pt>
                <c:pt idx="1942">
                  <c:v>19571</c:v>
                </c:pt>
                <c:pt idx="1943">
                  <c:v>19581</c:v>
                </c:pt>
                <c:pt idx="1944">
                  <c:v>19591</c:v>
                </c:pt>
                <c:pt idx="1945">
                  <c:v>19601</c:v>
                </c:pt>
                <c:pt idx="1946">
                  <c:v>19611</c:v>
                </c:pt>
                <c:pt idx="1947">
                  <c:v>19621</c:v>
                </c:pt>
                <c:pt idx="1948">
                  <c:v>19632</c:v>
                </c:pt>
                <c:pt idx="1949">
                  <c:v>19642</c:v>
                </c:pt>
                <c:pt idx="1950">
                  <c:v>19652</c:v>
                </c:pt>
                <c:pt idx="1951">
                  <c:v>19662</c:v>
                </c:pt>
                <c:pt idx="1952">
                  <c:v>19672</c:v>
                </c:pt>
                <c:pt idx="1953">
                  <c:v>19682</c:v>
                </c:pt>
                <c:pt idx="1954">
                  <c:v>19692</c:v>
                </c:pt>
                <c:pt idx="1955">
                  <c:v>19702</c:v>
                </c:pt>
                <c:pt idx="1956">
                  <c:v>19712</c:v>
                </c:pt>
                <c:pt idx="1957">
                  <c:v>19723</c:v>
                </c:pt>
                <c:pt idx="1958">
                  <c:v>19733</c:v>
                </c:pt>
                <c:pt idx="1959">
                  <c:v>19743</c:v>
                </c:pt>
                <c:pt idx="1960">
                  <c:v>19753</c:v>
                </c:pt>
                <c:pt idx="1961">
                  <c:v>19763</c:v>
                </c:pt>
                <c:pt idx="1962">
                  <c:v>19773</c:v>
                </c:pt>
                <c:pt idx="1963">
                  <c:v>19783</c:v>
                </c:pt>
                <c:pt idx="1964">
                  <c:v>19793</c:v>
                </c:pt>
                <c:pt idx="1965">
                  <c:v>19803</c:v>
                </c:pt>
                <c:pt idx="1966">
                  <c:v>19814</c:v>
                </c:pt>
                <c:pt idx="1967">
                  <c:v>19824</c:v>
                </c:pt>
                <c:pt idx="1968">
                  <c:v>19834</c:v>
                </c:pt>
                <c:pt idx="1969">
                  <c:v>19844</c:v>
                </c:pt>
                <c:pt idx="1970">
                  <c:v>19854</c:v>
                </c:pt>
                <c:pt idx="1971">
                  <c:v>19864</c:v>
                </c:pt>
                <c:pt idx="1972">
                  <c:v>19874</c:v>
                </c:pt>
                <c:pt idx="1973">
                  <c:v>19884</c:v>
                </c:pt>
                <c:pt idx="1974">
                  <c:v>19894</c:v>
                </c:pt>
                <c:pt idx="1975">
                  <c:v>19904</c:v>
                </c:pt>
                <c:pt idx="1976">
                  <c:v>19914</c:v>
                </c:pt>
                <c:pt idx="1977">
                  <c:v>19924</c:v>
                </c:pt>
                <c:pt idx="1978">
                  <c:v>19934</c:v>
                </c:pt>
                <c:pt idx="1979">
                  <c:v>19944</c:v>
                </c:pt>
                <c:pt idx="1980">
                  <c:v>19954</c:v>
                </c:pt>
                <c:pt idx="1981">
                  <c:v>19964</c:v>
                </c:pt>
                <c:pt idx="1982">
                  <c:v>19974</c:v>
                </c:pt>
                <c:pt idx="1983">
                  <c:v>19984</c:v>
                </c:pt>
                <c:pt idx="1984">
                  <c:v>19994</c:v>
                </c:pt>
                <c:pt idx="1985">
                  <c:v>20004</c:v>
                </c:pt>
                <c:pt idx="1986">
                  <c:v>20014</c:v>
                </c:pt>
                <c:pt idx="1987">
                  <c:v>20024</c:v>
                </c:pt>
                <c:pt idx="1988">
                  <c:v>20034</c:v>
                </c:pt>
                <c:pt idx="1989">
                  <c:v>20044</c:v>
                </c:pt>
                <c:pt idx="1990">
                  <c:v>20054</c:v>
                </c:pt>
                <c:pt idx="1991">
                  <c:v>20064</c:v>
                </c:pt>
                <c:pt idx="1992">
                  <c:v>20074</c:v>
                </c:pt>
                <c:pt idx="1993">
                  <c:v>20084</c:v>
                </c:pt>
                <c:pt idx="1994">
                  <c:v>20094</c:v>
                </c:pt>
                <c:pt idx="1995">
                  <c:v>20104</c:v>
                </c:pt>
                <c:pt idx="1996">
                  <c:v>20114</c:v>
                </c:pt>
                <c:pt idx="1997">
                  <c:v>20124</c:v>
                </c:pt>
                <c:pt idx="1998">
                  <c:v>20135</c:v>
                </c:pt>
                <c:pt idx="1999">
                  <c:v>20145</c:v>
                </c:pt>
                <c:pt idx="2000">
                  <c:v>20155</c:v>
                </c:pt>
                <c:pt idx="2001">
                  <c:v>20165</c:v>
                </c:pt>
                <c:pt idx="2002">
                  <c:v>20176</c:v>
                </c:pt>
                <c:pt idx="2003">
                  <c:v>20186</c:v>
                </c:pt>
                <c:pt idx="2004">
                  <c:v>20196</c:v>
                </c:pt>
                <c:pt idx="2005">
                  <c:v>20206</c:v>
                </c:pt>
                <c:pt idx="2006">
                  <c:v>20216</c:v>
                </c:pt>
                <c:pt idx="2007">
                  <c:v>20226</c:v>
                </c:pt>
                <c:pt idx="2008">
                  <c:v>20236</c:v>
                </c:pt>
                <c:pt idx="2009">
                  <c:v>20246</c:v>
                </c:pt>
                <c:pt idx="2010">
                  <c:v>20256</c:v>
                </c:pt>
                <c:pt idx="2011">
                  <c:v>20266</c:v>
                </c:pt>
                <c:pt idx="2012">
                  <c:v>20276</c:v>
                </c:pt>
                <c:pt idx="2013">
                  <c:v>20286</c:v>
                </c:pt>
                <c:pt idx="2014">
                  <c:v>20296</c:v>
                </c:pt>
                <c:pt idx="2015">
                  <c:v>20306</c:v>
                </c:pt>
                <c:pt idx="2016">
                  <c:v>20317</c:v>
                </c:pt>
                <c:pt idx="2017">
                  <c:v>20327</c:v>
                </c:pt>
                <c:pt idx="2018">
                  <c:v>20337</c:v>
                </c:pt>
                <c:pt idx="2019">
                  <c:v>20347</c:v>
                </c:pt>
                <c:pt idx="2020">
                  <c:v>20357</c:v>
                </c:pt>
                <c:pt idx="2021">
                  <c:v>20367</c:v>
                </c:pt>
                <c:pt idx="2022">
                  <c:v>20377</c:v>
                </c:pt>
                <c:pt idx="2023">
                  <c:v>20387</c:v>
                </c:pt>
                <c:pt idx="2024">
                  <c:v>20397</c:v>
                </c:pt>
                <c:pt idx="2025">
                  <c:v>20408</c:v>
                </c:pt>
                <c:pt idx="2026">
                  <c:v>20418</c:v>
                </c:pt>
                <c:pt idx="2027">
                  <c:v>20428</c:v>
                </c:pt>
                <c:pt idx="2028">
                  <c:v>20438</c:v>
                </c:pt>
                <c:pt idx="2029">
                  <c:v>20448</c:v>
                </c:pt>
                <c:pt idx="2030">
                  <c:v>20458</c:v>
                </c:pt>
                <c:pt idx="2031">
                  <c:v>20468</c:v>
                </c:pt>
                <c:pt idx="2032">
                  <c:v>20478</c:v>
                </c:pt>
                <c:pt idx="2033">
                  <c:v>20488</c:v>
                </c:pt>
                <c:pt idx="2034">
                  <c:v>20499</c:v>
                </c:pt>
                <c:pt idx="2035">
                  <c:v>20509</c:v>
                </c:pt>
                <c:pt idx="2036">
                  <c:v>20519</c:v>
                </c:pt>
                <c:pt idx="2037">
                  <c:v>20529</c:v>
                </c:pt>
                <c:pt idx="2038">
                  <c:v>20539</c:v>
                </c:pt>
                <c:pt idx="2039">
                  <c:v>20549</c:v>
                </c:pt>
                <c:pt idx="2040">
                  <c:v>20559</c:v>
                </c:pt>
                <c:pt idx="2041">
                  <c:v>20569</c:v>
                </c:pt>
                <c:pt idx="2042">
                  <c:v>20579</c:v>
                </c:pt>
                <c:pt idx="2043">
                  <c:v>20589</c:v>
                </c:pt>
                <c:pt idx="2044">
                  <c:v>20599</c:v>
                </c:pt>
                <c:pt idx="2045">
                  <c:v>20609</c:v>
                </c:pt>
                <c:pt idx="2046">
                  <c:v>20619</c:v>
                </c:pt>
                <c:pt idx="2047">
                  <c:v>20629</c:v>
                </c:pt>
                <c:pt idx="2048">
                  <c:v>20639</c:v>
                </c:pt>
                <c:pt idx="2049">
                  <c:v>20649</c:v>
                </c:pt>
                <c:pt idx="2050">
                  <c:v>20659</c:v>
                </c:pt>
                <c:pt idx="2051">
                  <c:v>20669</c:v>
                </c:pt>
                <c:pt idx="2052">
                  <c:v>20679</c:v>
                </c:pt>
                <c:pt idx="2053">
                  <c:v>20689</c:v>
                </c:pt>
                <c:pt idx="2054">
                  <c:v>20699</c:v>
                </c:pt>
                <c:pt idx="2055">
                  <c:v>20709</c:v>
                </c:pt>
                <c:pt idx="2056">
                  <c:v>20719</c:v>
                </c:pt>
                <c:pt idx="2057">
                  <c:v>20730</c:v>
                </c:pt>
                <c:pt idx="2058">
                  <c:v>20740</c:v>
                </c:pt>
                <c:pt idx="2059">
                  <c:v>20750</c:v>
                </c:pt>
                <c:pt idx="2060">
                  <c:v>20760</c:v>
                </c:pt>
                <c:pt idx="2061">
                  <c:v>20770</c:v>
                </c:pt>
                <c:pt idx="2062">
                  <c:v>20780</c:v>
                </c:pt>
                <c:pt idx="2063">
                  <c:v>20790</c:v>
                </c:pt>
                <c:pt idx="2064">
                  <c:v>20800</c:v>
                </c:pt>
                <c:pt idx="2065">
                  <c:v>20810</c:v>
                </c:pt>
                <c:pt idx="2066">
                  <c:v>20821</c:v>
                </c:pt>
                <c:pt idx="2067">
                  <c:v>20831</c:v>
                </c:pt>
                <c:pt idx="2068">
                  <c:v>20841</c:v>
                </c:pt>
                <c:pt idx="2069">
                  <c:v>20851</c:v>
                </c:pt>
                <c:pt idx="2070">
                  <c:v>20861</c:v>
                </c:pt>
                <c:pt idx="2071">
                  <c:v>20871</c:v>
                </c:pt>
                <c:pt idx="2072">
                  <c:v>20881</c:v>
                </c:pt>
                <c:pt idx="2073">
                  <c:v>20891</c:v>
                </c:pt>
                <c:pt idx="2074">
                  <c:v>20901</c:v>
                </c:pt>
                <c:pt idx="2075">
                  <c:v>20911</c:v>
                </c:pt>
                <c:pt idx="2076">
                  <c:v>20921</c:v>
                </c:pt>
                <c:pt idx="2077">
                  <c:v>20931</c:v>
                </c:pt>
                <c:pt idx="2078">
                  <c:v>20941</c:v>
                </c:pt>
                <c:pt idx="2079">
                  <c:v>20951</c:v>
                </c:pt>
                <c:pt idx="2080">
                  <c:v>20961</c:v>
                </c:pt>
                <c:pt idx="2081">
                  <c:v>20971</c:v>
                </c:pt>
                <c:pt idx="2082">
                  <c:v>20981</c:v>
                </c:pt>
                <c:pt idx="2083">
                  <c:v>20991</c:v>
                </c:pt>
                <c:pt idx="2084">
                  <c:v>21001</c:v>
                </c:pt>
                <c:pt idx="2085">
                  <c:v>21011</c:v>
                </c:pt>
                <c:pt idx="2086">
                  <c:v>21021</c:v>
                </c:pt>
                <c:pt idx="2087">
                  <c:v>21031</c:v>
                </c:pt>
                <c:pt idx="2088">
                  <c:v>21041</c:v>
                </c:pt>
                <c:pt idx="2089">
                  <c:v>21052</c:v>
                </c:pt>
                <c:pt idx="2090">
                  <c:v>21062</c:v>
                </c:pt>
                <c:pt idx="2091">
                  <c:v>21072</c:v>
                </c:pt>
                <c:pt idx="2092">
                  <c:v>21082</c:v>
                </c:pt>
                <c:pt idx="2093">
                  <c:v>21092</c:v>
                </c:pt>
                <c:pt idx="2094">
                  <c:v>21102</c:v>
                </c:pt>
                <c:pt idx="2095">
                  <c:v>21112</c:v>
                </c:pt>
                <c:pt idx="2096">
                  <c:v>21122</c:v>
                </c:pt>
                <c:pt idx="2097">
                  <c:v>21132</c:v>
                </c:pt>
                <c:pt idx="2098">
                  <c:v>21142</c:v>
                </c:pt>
                <c:pt idx="2099">
                  <c:v>21152</c:v>
                </c:pt>
                <c:pt idx="2100">
                  <c:v>21162</c:v>
                </c:pt>
                <c:pt idx="2101">
                  <c:v>21172</c:v>
                </c:pt>
                <c:pt idx="2102">
                  <c:v>21182</c:v>
                </c:pt>
                <c:pt idx="2103">
                  <c:v>21192</c:v>
                </c:pt>
                <c:pt idx="2104">
                  <c:v>21202</c:v>
                </c:pt>
                <c:pt idx="2105">
                  <c:v>21212</c:v>
                </c:pt>
                <c:pt idx="2106">
                  <c:v>21222</c:v>
                </c:pt>
                <c:pt idx="2107">
                  <c:v>21233</c:v>
                </c:pt>
                <c:pt idx="2108">
                  <c:v>21243</c:v>
                </c:pt>
                <c:pt idx="2109">
                  <c:v>21253</c:v>
                </c:pt>
                <c:pt idx="2110">
                  <c:v>21263</c:v>
                </c:pt>
                <c:pt idx="2111">
                  <c:v>21273</c:v>
                </c:pt>
                <c:pt idx="2112">
                  <c:v>21283</c:v>
                </c:pt>
                <c:pt idx="2113">
                  <c:v>21293</c:v>
                </c:pt>
                <c:pt idx="2114">
                  <c:v>21303</c:v>
                </c:pt>
                <c:pt idx="2115">
                  <c:v>21313</c:v>
                </c:pt>
                <c:pt idx="2116">
                  <c:v>21324</c:v>
                </c:pt>
                <c:pt idx="2117">
                  <c:v>21334</c:v>
                </c:pt>
                <c:pt idx="2118">
                  <c:v>21344</c:v>
                </c:pt>
                <c:pt idx="2119">
                  <c:v>21354</c:v>
                </c:pt>
                <c:pt idx="2120">
                  <c:v>21364</c:v>
                </c:pt>
                <c:pt idx="2121">
                  <c:v>21374</c:v>
                </c:pt>
                <c:pt idx="2122">
                  <c:v>21384</c:v>
                </c:pt>
                <c:pt idx="2123">
                  <c:v>21394</c:v>
                </c:pt>
                <c:pt idx="2124">
                  <c:v>21404</c:v>
                </c:pt>
                <c:pt idx="2125">
                  <c:v>21415</c:v>
                </c:pt>
                <c:pt idx="2126">
                  <c:v>21425</c:v>
                </c:pt>
                <c:pt idx="2127">
                  <c:v>21435</c:v>
                </c:pt>
                <c:pt idx="2128">
                  <c:v>21445</c:v>
                </c:pt>
                <c:pt idx="2129">
                  <c:v>21455</c:v>
                </c:pt>
                <c:pt idx="2130">
                  <c:v>21465</c:v>
                </c:pt>
                <c:pt idx="2131">
                  <c:v>21475</c:v>
                </c:pt>
                <c:pt idx="2132">
                  <c:v>21485</c:v>
                </c:pt>
                <c:pt idx="2133">
                  <c:v>21495</c:v>
                </c:pt>
                <c:pt idx="2134">
                  <c:v>21506</c:v>
                </c:pt>
                <c:pt idx="2135">
                  <c:v>21516</c:v>
                </c:pt>
                <c:pt idx="2136">
                  <c:v>21526</c:v>
                </c:pt>
                <c:pt idx="2137">
                  <c:v>21536</c:v>
                </c:pt>
                <c:pt idx="2138">
                  <c:v>21546</c:v>
                </c:pt>
                <c:pt idx="2139">
                  <c:v>21556</c:v>
                </c:pt>
                <c:pt idx="2140">
                  <c:v>21566</c:v>
                </c:pt>
                <c:pt idx="2141">
                  <c:v>21576</c:v>
                </c:pt>
                <c:pt idx="2142">
                  <c:v>21586</c:v>
                </c:pt>
                <c:pt idx="2143">
                  <c:v>21596</c:v>
                </c:pt>
                <c:pt idx="2144">
                  <c:v>21606</c:v>
                </c:pt>
                <c:pt idx="2145">
                  <c:v>21616</c:v>
                </c:pt>
                <c:pt idx="2146">
                  <c:v>21626</c:v>
                </c:pt>
                <c:pt idx="2147">
                  <c:v>21636</c:v>
                </c:pt>
                <c:pt idx="2148">
                  <c:v>21646</c:v>
                </c:pt>
                <c:pt idx="2149">
                  <c:v>21656</c:v>
                </c:pt>
                <c:pt idx="2150">
                  <c:v>21666</c:v>
                </c:pt>
                <c:pt idx="2151">
                  <c:v>21676</c:v>
                </c:pt>
                <c:pt idx="2152">
                  <c:v>21686</c:v>
                </c:pt>
                <c:pt idx="2153">
                  <c:v>21696</c:v>
                </c:pt>
                <c:pt idx="2154">
                  <c:v>21706</c:v>
                </c:pt>
                <c:pt idx="2155">
                  <c:v>21716</c:v>
                </c:pt>
                <c:pt idx="2156">
                  <c:v>21726</c:v>
                </c:pt>
                <c:pt idx="2157">
                  <c:v>21737</c:v>
                </c:pt>
                <c:pt idx="2158">
                  <c:v>21747</c:v>
                </c:pt>
                <c:pt idx="2159">
                  <c:v>21757</c:v>
                </c:pt>
                <c:pt idx="2160">
                  <c:v>21767</c:v>
                </c:pt>
                <c:pt idx="2161">
                  <c:v>21777</c:v>
                </c:pt>
                <c:pt idx="2162">
                  <c:v>21787</c:v>
                </c:pt>
                <c:pt idx="2163">
                  <c:v>21797</c:v>
                </c:pt>
                <c:pt idx="2164">
                  <c:v>21807</c:v>
                </c:pt>
                <c:pt idx="2165">
                  <c:v>21817</c:v>
                </c:pt>
                <c:pt idx="2166">
                  <c:v>21828</c:v>
                </c:pt>
                <c:pt idx="2167">
                  <c:v>21838</c:v>
                </c:pt>
                <c:pt idx="2168">
                  <c:v>21848</c:v>
                </c:pt>
                <c:pt idx="2169">
                  <c:v>21858</c:v>
                </c:pt>
                <c:pt idx="2170">
                  <c:v>21868</c:v>
                </c:pt>
                <c:pt idx="2171">
                  <c:v>21878</c:v>
                </c:pt>
                <c:pt idx="2172">
                  <c:v>21888</c:v>
                </c:pt>
                <c:pt idx="2173">
                  <c:v>21898</c:v>
                </c:pt>
                <c:pt idx="2174">
                  <c:v>21908</c:v>
                </c:pt>
                <c:pt idx="2175">
                  <c:v>21919</c:v>
                </c:pt>
                <c:pt idx="2176">
                  <c:v>21929</c:v>
                </c:pt>
                <c:pt idx="2177">
                  <c:v>21939</c:v>
                </c:pt>
                <c:pt idx="2178">
                  <c:v>21949</c:v>
                </c:pt>
                <c:pt idx="2179">
                  <c:v>21959</c:v>
                </c:pt>
                <c:pt idx="2180">
                  <c:v>21969</c:v>
                </c:pt>
                <c:pt idx="2181">
                  <c:v>21979</c:v>
                </c:pt>
                <c:pt idx="2182">
                  <c:v>21989</c:v>
                </c:pt>
                <c:pt idx="2183">
                  <c:v>21999</c:v>
                </c:pt>
                <c:pt idx="2184">
                  <c:v>22009</c:v>
                </c:pt>
                <c:pt idx="2185">
                  <c:v>22019</c:v>
                </c:pt>
                <c:pt idx="2186">
                  <c:v>22029</c:v>
                </c:pt>
                <c:pt idx="2187">
                  <c:v>22039</c:v>
                </c:pt>
                <c:pt idx="2188">
                  <c:v>22049</c:v>
                </c:pt>
                <c:pt idx="2189">
                  <c:v>22060</c:v>
                </c:pt>
                <c:pt idx="2190">
                  <c:v>22070</c:v>
                </c:pt>
                <c:pt idx="2191">
                  <c:v>22080</c:v>
                </c:pt>
                <c:pt idx="2192">
                  <c:v>22090</c:v>
                </c:pt>
                <c:pt idx="2193">
                  <c:v>22101</c:v>
                </c:pt>
                <c:pt idx="2194">
                  <c:v>22111</c:v>
                </c:pt>
                <c:pt idx="2195">
                  <c:v>22121</c:v>
                </c:pt>
                <c:pt idx="2196">
                  <c:v>22131</c:v>
                </c:pt>
                <c:pt idx="2197">
                  <c:v>22141</c:v>
                </c:pt>
                <c:pt idx="2198">
                  <c:v>22151</c:v>
                </c:pt>
                <c:pt idx="2199">
                  <c:v>22161</c:v>
                </c:pt>
                <c:pt idx="2200">
                  <c:v>22171</c:v>
                </c:pt>
                <c:pt idx="2201">
                  <c:v>22181</c:v>
                </c:pt>
                <c:pt idx="2202">
                  <c:v>22192</c:v>
                </c:pt>
                <c:pt idx="2203">
                  <c:v>22202</c:v>
                </c:pt>
                <c:pt idx="2204">
                  <c:v>22212</c:v>
                </c:pt>
                <c:pt idx="2205">
                  <c:v>22222</c:v>
                </c:pt>
                <c:pt idx="2206">
                  <c:v>22232</c:v>
                </c:pt>
                <c:pt idx="2207">
                  <c:v>22242</c:v>
                </c:pt>
                <c:pt idx="2208">
                  <c:v>22252</c:v>
                </c:pt>
                <c:pt idx="2209">
                  <c:v>22262</c:v>
                </c:pt>
                <c:pt idx="2210">
                  <c:v>22272</c:v>
                </c:pt>
                <c:pt idx="2211">
                  <c:v>22282</c:v>
                </c:pt>
                <c:pt idx="2212">
                  <c:v>22292</c:v>
                </c:pt>
                <c:pt idx="2213">
                  <c:v>22302</c:v>
                </c:pt>
                <c:pt idx="2214">
                  <c:v>22312</c:v>
                </c:pt>
                <c:pt idx="2215">
                  <c:v>22322</c:v>
                </c:pt>
                <c:pt idx="2216">
                  <c:v>22333</c:v>
                </c:pt>
                <c:pt idx="2217">
                  <c:v>22343</c:v>
                </c:pt>
                <c:pt idx="2218">
                  <c:v>22353</c:v>
                </c:pt>
                <c:pt idx="2219">
                  <c:v>22363</c:v>
                </c:pt>
                <c:pt idx="2220">
                  <c:v>22373</c:v>
                </c:pt>
                <c:pt idx="2221">
                  <c:v>22383</c:v>
                </c:pt>
                <c:pt idx="2222">
                  <c:v>22393</c:v>
                </c:pt>
                <c:pt idx="2223">
                  <c:v>22403</c:v>
                </c:pt>
                <c:pt idx="2224">
                  <c:v>22413</c:v>
                </c:pt>
                <c:pt idx="2225">
                  <c:v>22424</c:v>
                </c:pt>
                <c:pt idx="2226">
                  <c:v>22434</c:v>
                </c:pt>
                <c:pt idx="2227">
                  <c:v>22444</c:v>
                </c:pt>
                <c:pt idx="2228">
                  <c:v>22454</c:v>
                </c:pt>
                <c:pt idx="2229">
                  <c:v>22464</c:v>
                </c:pt>
                <c:pt idx="2230">
                  <c:v>22474</c:v>
                </c:pt>
                <c:pt idx="2231">
                  <c:v>22484</c:v>
                </c:pt>
                <c:pt idx="2232">
                  <c:v>22494</c:v>
                </c:pt>
                <c:pt idx="2233">
                  <c:v>22504</c:v>
                </c:pt>
                <c:pt idx="2234">
                  <c:v>22515</c:v>
                </c:pt>
                <c:pt idx="2235">
                  <c:v>22525</c:v>
                </c:pt>
                <c:pt idx="2236">
                  <c:v>22535</c:v>
                </c:pt>
                <c:pt idx="2237">
                  <c:v>22545</c:v>
                </c:pt>
                <c:pt idx="2238">
                  <c:v>22555</c:v>
                </c:pt>
                <c:pt idx="2239">
                  <c:v>22565</c:v>
                </c:pt>
                <c:pt idx="2240">
                  <c:v>22575</c:v>
                </c:pt>
                <c:pt idx="2241">
                  <c:v>22585</c:v>
                </c:pt>
                <c:pt idx="2242">
                  <c:v>22595</c:v>
                </c:pt>
                <c:pt idx="2243">
                  <c:v>22606</c:v>
                </c:pt>
                <c:pt idx="2244">
                  <c:v>22616</c:v>
                </c:pt>
                <c:pt idx="2245">
                  <c:v>22626</c:v>
                </c:pt>
                <c:pt idx="2246">
                  <c:v>22636</c:v>
                </c:pt>
                <c:pt idx="2247">
                  <c:v>22646</c:v>
                </c:pt>
                <c:pt idx="2248">
                  <c:v>22656</c:v>
                </c:pt>
                <c:pt idx="2249">
                  <c:v>22666</c:v>
                </c:pt>
                <c:pt idx="2250">
                  <c:v>22676</c:v>
                </c:pt>
                <c:pt idx="2251">
                  <c:v>22686</c:v>
                </c:pt>
                <c:pt idx="2252">
                  <c:v>22696</c:v>
                </c:pt>
                <c:pt idx="2253">
                  <c:v>22706</c:v>
                </c:pt>
                <c:pt idx="2254">
                  <c:v>22716</c:v>
                </c:pt>
                <c:pt idx="2255">
                  <c:v>22726</c:v>
                </c:pt>
                <c:pt idx="2256">
                  <c:v>22736</c:v>
                </c:pt>
                <c:pt idx="2257">
                  <c:v>22746</c:v>
                </c:pt>
                <c:pt idx="2258">
                  <c:v>22756</c:v>
                </c:pt>
                <c:pt idx="2259">
                  <c:v>22766</c:v>
                </c:pt>
                <c:pt idx="2260">
                  <c:v>22776</c:v>
                </c:pt>
                <c:pt idx="2261">
                  <c:v>22786</c:v>
                </c:pt>
                <c:pt idx="2262">
                  <c:v>22796</c:v>
                </c:pt>
                <c:pt idx="2263">
                  <c:v>22806</c:v>
                </c:pt>
                <c:pt idx="2264">
                  <c:v>22816</c:v>
                </c:pt>
                <c:pt idx="2265">
                  <c:v>22826</c:v>
                </c:pt>
                <c:pt idx="2266">
                  <c:v>22837</c:v>
                </c:pt>
                <c:pt idx="2267">
                  <c:v>22847</c:v>
                </c:pt>
                <c:pt idx="2268">
                  <c:v>22857</c:v>
                </c:pt>
                <c:pt idx="2269">
                  <c:v>22867</c:v>
                </c:pt>
                <c:pt idx="2270">
                  <c:v>22877</c:v>
                </c:pt>
                <c:pt idx="2271">
                  <c:v>22887</c:v>
                </c:pt>
                <c:pt idx="2272">
                  <c:v>22897</c:v>
                </c:pt>
                <c:pt idx="2273">
                  <c:v>22907</c:v>
                </c:pt>
                <c:pt idx="2274">
                  <c:v>22917</c:v>
                </c:pt>
                <c:pt idx="2275">
                  <c:v>22928</c:v>
                </c:pt>
                <c:pt idx="2276">
                  <c:v>22938</c:v>
                </c:pt>
                <c:pt idx="2277">
                  <c:v>22948</c:v>
                </c:pt>
                <c:pt idx="2278">
                  <c:v>22958</c:v>
                </c:pt>
                <c:pt idx="2279">
                  <c:v>22968</c:v>
                </c:pt>
                <c:pt idx="2280">
                  <c:v>22978</c:v>
                </c:pt>
                <c:pt idx="2281">
                  <c:v>22988</c:v>
                </c:pt>
                <c:pt idx="2282">
                  <c:v>22998</c:v>
                </c:pt>
                <c:pt idx="2283">
                  <c:v>23008</c:v>
                </c:pt>
                <c:pt idx="2284">
                  <c:v>23019</c:v>
                </c:pt>
                <c:pt idx="2285">
                  <c:v>23029</c:v>
                </c:pt>
                <c:pt idx="2286">
                  <c:v>23039</c:v>
                </c:pt>
                <c:pt idx="2287">
                  <c:v>23049</c:v>
                </c:pt>
                <c:pt idx="2288">
                  <c:v>23059</c:v>
                </c:pt>
                <c:pt idx="2289">
                  <c:v>23069</c:v>
                </c:pt>
                <c:pt idx="2290">
                  <c:v>23079</c:v>
                </c:pt>
                <c:pt idx="2291">
                  <c:v>23089</c:v>
                </c:pt>
                <c:pt idx="2292">
                  <c:v>23099</c:v>
                </c:pt>
                <c:pt idx="2293">
                  <c:v>23110</c:v>
                </c:pt>
                <c:pt idx="2294">
                  <c:v>23120</c:v>
                </c:pt>
                <c:pt idx="2295">
                  <c:v>23130</c:v>
                </c:pt>
                <c:pt idx="2296">
                  <c:v>23140</c:v>
                </c:pt>
                <c:pt idx="2297">
                  <c:v>23150</c:v>
                </c:pt>
                <c:pt idx="2298">
                  <c:v>23160</c:v>
                </c:pt>
                <c:pt idx="2299">
                  <c:v>23170</c:v>
                </c:pt>
                <c:pt idx="2300">
                  <c:v>23180</c:v>
                </c:pt>
                <c:pt idx="2301">
                  <c:v>23190</c:v>
                </c:pt>
                <c:pt idx="2302">
                  <c:v>23201</c:v>
                </c:pt>
                <c:pt idx="2303">
                  <c:v>23211</c:v>
                </c:pt>
                <c:pt idx="2304">
                  <c:v>23221</c:v>
                </c:pt>
                <c:pt idx="2305">
                  <c:v>23231</c:v>
                </c:pt>
                <c:pt idx="2306">
                  <c:v>23241</c:v>
                </c:pt>
                <c:pt idx="2307">
                  <c:v>23251</c:v>
                </c:pt>
                <c:pt idx="2308">
                  <c:v>23261</c:v>
                </c:pt>
                <c:pt idx="2309">
                  <c:v>23271</c:v>
                </c:pt>
                <c:pt idx="2310">
                  <c:v>23281</c:v>
                </c:pt>
                <c:pt idx="2311">
                  <c:v>23291</c:v>
                </c:pt>
                <c:pt idx="2312">
                  <c:v>23301</c:v>
                </c:pt>
                <c:pt idx="2313">
                  <c:v>23311</c:v>
                </c:pt>
                <c:pt idx="2314">
                  <c:v>23321</c:v>
                </c:pt>
                <c:pt idx="2315">
                  <c:v>23331</c:v>
                </c:pt>
                <c:pt idx="2316">
                  <c:v>23341</c:v>
                </c:pt>
                <c:pt idx="2317">
                  <c:v>23351</c:v>
                </c:pt>
                <c:pt idx="2318">
                  <c:v>23361</c:v>
                </c:pt>
                <c:pt idx="2319">
                  <c:v>23371</c:v>
                </c:pt>
                <c:pt idx="2320">
                  <c:v>23381</c:v>
                </c:pt>
                <c:pt idx="2321">
                  <c:v>23391</c:v>
                </c:pt>
                <c:pt idx="2322">
                  <c:v>23401</c:v>
                </c:pt>
                <c:pt idx="2323">
                  <c:v>23411</c:v>
                </c:pt>
                <c:pt idx="2324">
                  <c:v>23421</c:v>
                </c:pt>
                <c:pt idx="2325">
                  <c:v>23432</c:v>
                </c:pt>
                <c:pt idx="2326">
                  <c:v>23442</c:v>
                </c:pt>
                <c:pt idx="2327">
                  <c:v>23452</c:v>
                </c:pt>
                <c:pt idx="2328">
                  <c:v>23462</c:v>
                </c:pt>
                <c:pt idx="2329">
                  <c:v>23472</c:v>
                </c:pt>
                <c:pt idx="2330">
                  <c:v>23482</c:v>
                </c:pt>
                <c:pt idx="2331">
                  <c:v>23492</c:v>
                </c:pt>
                <c:pt idx="2332">
                  <c:v>23502</c:v>
                </c:pt>
                <c:pt idx="2333">
                  <c:v>23512</c:v>
                </c:pt>
                <c:pt idx="2334">
                  <c:v>23523</c:v>
                </c:pt>
                <c:pt idx="2335">
                  <c:v>23533</c:v>
                </c:pt>
                <c:pt idx="2336">
                  <c:v>23543</c:v>
                </c:pt>
                <c:pt idx="2337">
                  <c:v>23553</c:v>
                </c:pt>
                <c:pt idx="2338">
                  <c:v>23563</c:v>
                </c:pt>
                <c:pt idx="2339">
                  <c:v>23573</c:v>
                </c:pt>
                <c:pt idx="2340">
                  <c:v>23583</c:v>
                </c:pt>
                <c:pt idx="2341">
                  <c:v>23593</c:v>
                </c:pt>
                <c:pt idx="2342">
                  <c:v>23603</c:v>
                </c:pt>
                <c:pt idx="2343">
                  <c:v>23613</c:v>
                </c:pt>
                <c:pt idx="2344">
                  <c:v>23623</c:v>
                </c:pt>
                <c:pt idx="2345">
                  <c:v>23633</c:v>
                </c:pt>
                <c:pt idx="2346">
                  <c:v>23643</c:v>
                </c:pt>
                <c:pt idx="2347">
                  <c:v>23653</c:v>
                </c:pt>
                <c:pt idx="2348">
                  <c:v>23663</c:v>
                </c:pt>
                <c:pt idx="2349">
                  <c:v>23673</c:v>
                </c:pt>
                <c:pt idx="2350">
                  <c:v>23683</c:v>
                </c:pt>
                <c:pt idx="2351">
                  <c:v>23693</c:v>
                </c:pt>
                <c:pt idx="2352">
                  <c:v>23703</c:v>
                </c:pt>
                <c:pt idx="2353">
                  <c:v>23713</c:v>
                </c:pt>
                <c:pt idx="2354">
                  <c:v>23723</c:v>
                </c:pt>
                <c:pt idx="2355">
                  <c:v>23733</c:v>
                </c:pt>
                <c:pt idx="2356">
                  <c:v>23743</c:v>
                </c:pt>
                <c:pt idx="2357">
                  <c:v>23754</c:v>
                </c:pt>
                <c:pt idx="2358">
                  <c:v>23764</c:v>
                </c:pt>
                <c:pt idx="2359">
                  <c:v>23774</c:v>
                </c:pt>
                <c:pt idx="2360">
                  <c:v>23784</c:v>
                </c:pt>
                <c:pt idx="2361">
                  <c:v>23794</c:v>
                </c:pt>
                <c:pt idx="2362">
                  <c:v>23804</c:v>
                </c:pt>
                <c:pt idx="2363">
                  <c:v>23814</c:v>
                </c:pt>
                <c:pt idx="2364">
                  <c:v>23824</c:v>
                </c:pt>
                <c:pt idx="2365">
                  <c:v>23834</c:v>
                </c:pt>
                <c:pt idx="2366">
                  <c:v>23845</c:v>
                </c:pt>
                <c:pt idx="2367">
                  <c:v>23855</c:v>
                </c:pt>
                <c:pt idx="2368">
                  <c:v>23865</c:v>
                </c:pt>
                <c:pt idx="2369">
                  <c:v>23875</c:v>
                </c:pt>
                <c:pt idx="2370">
                  <c:v>23885</c:v>
                </c:pt>
                <c:pt idx="2371">
                  <c:v>23895</c:v>
                </c:pt>
                <c:pt idx="2372">
                  <c:v>23905</c:v>
                </c:pt>
                <c:pt idx="2373">
                  <c:v>23915</c:v>
                </c:pt>
                <c:pt idx="2374">
                  <c:v>23925</c:v>
                </c:pt>
                <c:pt idx="2375">
                  <c:v>23936</c:v>
                </c:pt>
                <c:pt idx="2376">
                  <c:v>23946</c:v>
                </c:pt>
                <c:pt idx="2377">
                  <c:v>23956</c:v>
                </c:pt>
                <c:pt idx="2378">
                  <c:v>23966</c:v>
                </c:pt>
                <c:pt idx="2379">
                  <c:v>23976</c:v>
                </c:pt>
                <c:pt idx="2380">
                  <c:v>23986</c:v>
                </c:pt>
                <c:pt idx="2381">
                  <c:v>23996</c:v>
                </c:pt>
                <c:pt idx="2382">
                  <c:v>24006</c:v>
                </c:pt>
                <c:pt idx="2383">
                  <c:v>24016</c:v>
                </c:pt>
                <c:pt idx="2384">
                  <c:v>24026</c:v>
                </c:pt>
                <c:pt idx="2385">
                  <c:v>24036</c:v>
                </c:pt>
                <c:pt idx="2386">
                  <c:v>24046</c:v>
                </c:pt>
                <c:pt idx="2387">
                  <c:v>24056</c:v>
                </c:pt>
                <c:pt idx="2388">
                  <c:v>24066</c:v>
                </c:pt>
                <c:pt idx="2389">
                  <c:v>24076</c:v>
                </c:pt>
                <c:pt idx="2390">
                  <c:v>24086</c:v>
                </c:pt>
                <c:pt idx="2391">
                  <c:v>24096</c:v>
                </c:pt>
                <c:pt idx="2392">
                  <c:v>24106</c:v>
                </c:pt>
                <c:pt idx="2393">
                  <c:v>24117</c:v>
                </c:pt>
                <c:pt idx="2394">
                  <c:v>24127</c:v>
                </c:pt>
                <c:pt idx="2395">
                  <c:v>24137</c:v>
                </c:pt>
                <c:pt idx="2396">
                  <c:v>24147</c:v>
                </c:pt>
                <c:pt idx="2397">
                  <c:v>24157</c:v>
                </c:pt>
                <c:pt idx="2398">
                  <c:v>24167</c:v>
                </c:pt>
                <c:pt idx="2399">
                  <c:v>24177</c:v>
                </c:pt>
                <c:pt idx="2400">
                  <c:v>24187</c:v>
                </c:pt>
                <c:pt idx="2401">
                  <c:v>24197</c:v>
                </c:pt>
                <c:pt idx="2402">
                  <c:v>24208</c:v>
                </c:pt>
                <c:pt idx="2403">
                  <c:v>24218</c:v>
                </c:pt>
                <c:pt idx="2404">
                  <c:v>24228</c:v>
                </c:pt>
                <c:pt idx="2405">
                  <c:v>24238</c:v>
                </c:pt>
                <c:pt idx="2406">
                  <c:v>24248</c:v>
                </c:pt>
                <c:pt idx="2407">
                  <c:v>24258</c:v>
                </c:pt>
                <c:pt idx="2408">
                  <c:v>24268</c:v>
                </c:pt>
                <c:pt idx="2409">
                  <c:v>24278</c:v>
                </c:pt>
                <c:pt idx="2410">
                  <c:v>24288</c:v>
                </c:pt>
                <c:pt idx="2411">
                  <c:v>24299</c:v>
                </c:pt>
                <c:pt idx="2412">
                  <c:v>24309</c:v>
                </c:pt>
                <c:pt idx="2413">
                  <c:v>24319</c:v>
                </c:pt>
                <c:pt idx="2414">
                  <c:v>24329</c:v>
                </c:pt>
                <c:pt idx="2415">
                  <c:v>24339</c:v>
                </c:pt>
                <c:pt idx="2416">
                  <c:v>24349</c:v>
                </c:pt>
                <c:pt idx="2417">
                  <c:v>24359</c:v>
                </c:pt>
                <c:pt idx="2418">
                  <c:v>24369</c:v>
                </c:pt>
                <c:pt idx="2419">
                  <c:v>24379</c:v>
                </c:pt>
                <c:pt idx="2420">
                  <c:v>24389</c:v>
                </c:pt>
                <c:pt idx="2421">
                  <c:v>24399</c:v>
                </c:pt>
                <c:pt idx="2422">
                  <c:v>24409</c:v>
                </c:pt>
                <c:pt idx="2423">
                  <c:v>24419</c:v>
                </c:pt>
                <c:pt idx="2424">
                  <c:v>24429</c:v>
                </c:pt>
                <c:pt idx="2425">
                  <c:v>24440</c:v>
                </c:pt>
                <c:pt idx="2426">
                  <c:v>24450</c:v>
                </c:pt>
                <c:pt idx="2427">
                  <c:v>24460</c:v>
                </c:pt>
                <c:pt idx="2428">
                  <c:v>24470</c:v>
                </c:pt>
                <c:pt idx="2429">
                  <c:v>24480</c:v>
                </c:pt>
                <c:pt idx="2430">
                  <c:v>24490</c:v>
                </c:pt>
                <c:pt idx="2431">
                  <c:v>24500</c:v>
                </c:pt>
                <c:pt idx="2432">
                  <c:v>24510</c:v>
                </c:pt>
                <c:pt idx="2433">
                  <c:v>24520</c:v>
                </c:pt>
                <c:pt idx="2434">
                  <c:v>24531</c:v>
                </c:pt>
                <c:pt idx="2435">
                  <c:v>24541</c:v>
                </c:pt>
                <c:pt idx="2436">
                  <c:v>24551</c:v>
                </c:pt>
                <c:pt idx="2437">
                  <c:v>24561</c:v>
                </c:pt>
                <c:pt idx="2438">
                  <c:v>24571</c:v>
                </c:pt>
                <c:pt idx="2439">
                  <c:v>24581</c:v>
                </c:pt>
                <c:pt idx="2440">
                  <c:v>24591</c:v>
                </c:pt>
                <c:pt idx="2441">
                  <c:v>24601</c:v>
                </c:pt>
                <c:pt idx="2442">
                  <c:v>24611</c:v>
                </c:pt>
                <c:pt idx="2443">
                  <c:v>24622</c:v>
                </c:pt>
                <c:pt idx="2444">
                  <c:v>24632</c:v>
                </c:pt>
                <c:pt idx="2445">
                  <c:v>24642</c:v>
                </c:pt>
                <c:pt idx="2446">
                  <c:v>24652</c:v>
                </c:pt>
                <c:pt idx="2447">
                  <c:v>24662</c:v>
                </c:pt>
                <c:pt idx="2448">
                  <c:v>24672</c:v>
                </c:pt>
                <c:pt idx="2449">
                  <c:v>24682</c:v>
                </c:pt>
                <c:pt idx="2450">
                  <c:v>24692</c:v>
                </c:pt>
                <c:pt idx="2451">
                  <c:v>24702</c:v>
                </c:pt>
                <c:pt idx="2452">
                  <c:v>24712</c:v>
                </c:pt>
                <c:pt idx="2453">
                  <c:v>24722</c:v>
                </c:pt>
                <c:pt idx="2454">
                  <c:v>24732</c:v>
                </c:pt>
                <c:pt idx="2455">
                  <c:v>24742</c:v>
                </c:pt>
                <c:pt idx="2456">
                  <c:v>24752</c:v>
                </c:pt>
                <c:pt idx="2457">
                  <c:v>24762</c:v>
                </c:pt>
                <c:pt idx="2458">
                  <c:v>24772</c:v>
                </c:pt>
                <c:pt idx="2459">
                  <c:v>24782</c:v>
                </c:pt>
                <c:pt idx="2460">
                  <c:v>24792</c:v>
                </c:pt>
                <c:pt idx="2461">
                  <c:v>24802</c:v>
                </c:pt>
                <c:pt idx="2462">
                  <c:v>24812</c:v>
                </c:pt>
                <c:pt idx="2463">
                  <c:v>24822</c:v>
                </c:pt>
                <c:pt idx="2464">
                  <c:v>24832</c:v>
                </c:pt>
                <c:pt idx="2465">
                  <c:v>24842</c:v>
                </c:pt>
                <c:pt idx="2466">
                  <c:v>24853</c:v>
                </c:pt>
                <c:pt idx="2467">
                  <c:v>24863</c:v>
                </c:pt>
                <c:pt idx="2468">
                  <c:v>24873</c:v>
                </c:pt>
                <c:pt idx="2469">
                  <c:v>24883</c:v>
                </c:pt>
                <c:pt idx="2470">
                  <c:v>24893</c:v>
                </c:pt>
                <c:pt idx="2471">
                  <c:v>24903</c:v>
                </c:pt>
                <c:pt idx="2472">
                  <c:v>24913</c:v>
                </c:pt>
                <c:pt idx="2473">
                  <c:v>24923</c:v>
                </c:pt>
                <c:pt idx="2474">
                  <c:v>24933</c:v>
                </c:pt>
                <c:pt idx="2475">
                  <c:v>24944</c:v>
                </c:pt>
                <c:pt idx="2476">
                  <c:v>24954</c:v>
                </c:pt>
                <c:pt idx="2477">
                  <c:v>24964</c:v>
                </c:pt>
                <c:pt idx="2478">
                  <c:v>24974</c:v>
                </c:pt>
                <c:pt idx="2479">
                  <c:v>24984</c:v>
                </c:pt>
                <c:pt idx="2480">
                  <c:v>24994</c:v>
                </c:pt>
                <c:pt idx="2481">
                  <c:v>25004</c:v>
                </c:pt>
                <c:pt idx="2482">
                  <c:v>25014</c:v>
                </c:pt>
                <c:pt idx="2483">
                  <c:v>25024</c:v>
                </c:pt>
                <c:pt idx="2484">
                  <c:v>25035</c:v>
                </c:pt>
                <c:pt idx="2485">
                  <c:v>25045</c:v>
                </c:pt>
                <c:pt idx="2486">
                  <c:v>25055</c:v>
                </c:pt>
                <c:pt idx="2487">
                  <c:v>25065</c:v>
                </c:pt>
                <c:pt idx="2488">
                  <c:v>25075</c:v>
                </c:pt>
                <c:pt idx="2489">
                  <c:v>25085</c:v>
                </c:pt>
                <c:pt idx="2490">
                  <c:v>25095</c:v>
                </c:pt>
                <c:pt idx="2491">
                  <c:v>25105</c:v>
                </c:pt>
                <c:pt idx="2492">
                  <c:v>25115</c:v>
                </c:pt>
                <c:pt idx="2493">
                  <c:v>25126</c:v>
                </c:pt>
                <c:pt idx="2494">
                  <c:v>25136</c:v>
                </c:pt>
                <c:pt idx="2495">
                  <c:v>25146</c:v>
                </c:pt>
                <c:pt idx="2496">
                  <c:v>25156</c:v>
                </c:pt>
                <c:pt idx="2497">
                  <c:v>25166</c:v>
                </c:pt>
                <c:pt idx="2498">
                  <c:v>25176</c:v>
                </c:pt>
                <c:pt idx="2499">
                  <c:v>25186</c:v>
                </c:pt>
                <c:pt idx="2500">
                  <c:v>25196</c:v>
                </c:pt>
                <c:pt idx="2501">
                  <c:v>25206</c:v>
                </c:pt>
                <c:pt idx="2502">
                  <c:v>25217</c:v>
                </c:pt>
                <c:pt idx="2503">
                  <c:v>25227</c:v>
                </c:pt>
                <c:pt idx="2504">
                  <c:v>25237</c:v>
                </c:pt>
                <c:pt idx="2505">
                  <c:v>25247</c:v>
                </c:pt>
                <c:pt idx="2506">
                  <c:v>25257</c:v>
                </c:pt>
                <c:pt idx="2507">
                  <c:v>25267</c:v>
                </c:pt>
                <c:pt idx="2508">
                  <c:v>25277</c:v>
                </c:pt>
                <c:pt idx="2509">
                  <c:v>25287</c:v>
                </c:pt>
                <c:pt idx="2510">
                  <c:v>25297</c:v>
                </c:pt>
                <c:pt idx="2511">
                  <c:v>25307</c:v>
                </c:pt>
                <c:pt idx="2512">
                  <c:v>25317</c:v>
                </c:pt>
                <c:pt idx="2513">
                  <c:v>25327</c:v>
                </c:pt>
                <c:pt idx="2514">
                  <c:v>25337</c:v>
                </c:pt>
                <c:pt idx="2515">
                  <c:v>25347</c:v>
                </c:pt>
                <c:pt idx="2516">
                  <c:v>25357</c:v>
                </c:pt>
                <c:pt idx="2517">
                  <c:v>25367</c:v>
                </c:pt>
                <c:pt idx="2518">
                  <c:v>25377</c:v>
                </c:pt>
                <c:pt idx="2519">
                  <c:v>25387</c:v>
                </c:pt>
                <c:pt idx="2520">
                  <c:v>25397</c:v>
                </c:pt>
                <c:pt idx="2521">
                  <c:v>25407</c:v>
                </c:pt>
                <c:pt idx="2522">
                  <c:v>25417</c:v>
                </c:pt>
                <c:pt idx="2523">
                  <c:v>25427</c:v>
                </c:pt>
                <c:pt idx="2524">
                  <c:v>25437</c:v>
                </c:pt>
                <c:pt idx="2525">
                  <c:v>25448</c:v>
                </c:pt>
                <c:pt idx="2526">
                  <c:v>25458</c:v>
                </c:pt>
                <c:pt idx="2527">
                  <c:v>25468</c:v>
                </c:pt>
                <c:pt idx="2528">
                  <c:v>25478</c:v>
                </c:pt>
                <c:pt idx="2529">
                  <c:v>25488</c:v>
                </c:pt>
                <c:pt idx="2530">
                  <c:v>25498</c:v>
                </c:pt>
                <c:pt idx="2531">
                  <c:v>25508</c:v>
                </c:pt>
                <c:pt idx="2532">
                  <c:v>25518</c:v>
                </c:pt>
                <c:pt idx="2533">
                  <c:v>25528</c:v>
                </c:pt>
                <c:pt idx="2534">
                  <c:v>25539</c:v>
                </c:pt>
                <c:pt idx="2535">
                  <c:v>25549</c:v>
                </c:pt>
                <c:pt idx="2536">
                  <c:v>25559</c:v>
                </c:pt>
                <c:pt idx="2537">
                  <c:v>25569</c:v>
                </c:pt>
                <c:pt idx="2538">
                  <c:v>25579</c:v>
                </c:pt>
                <c:pt idx="2539">
                  <c:v>25589</c:v>
                </c:pt>
                <c:pt idx="2540">
                  <c:v>25599</c:v>
                </c:pt>
                <c:pt idx="2541">
                  <c:v>25609</c:v>
                </c:pt>
                <c:pt idx="2542">
                  <c:v>25619</c:v>
                </c:pt>
                <c:pt idx="2543">
                  <c:v>25630</c:v>
                </c:pt>
                <c:pt idx="2544">
                  <c:v>25640</c:v>
                </c:pt>
                <c:pt idx="2545">
                  <c:v>25650</c:v>
                </c:pt>
                <c:pt idx="2546">
                  <c:v>25660</c:v>
                </c:pt>
                <c:pt idx="2547">
                  <c:v>25670</c:v>
                </c:pt>
                <c:pt idx="2548">
                  <c:v>25680</c:v>
                </c:pt>
                <c:pt idx="2549">
                  <c:v>25690</c:v>
                </c:pt>
                <c:pt idx="2550">
                  <c:v>25700</c:v>
                </c:pt>
                <c:pt idx="2551">
                  <c:v>25710</c:v>
                </c:pt>
                <c:pt idx="2552">
                  <c:v>25720</c:v>
                </c:pt>
                <c:pt idx="2553">
                  <c:v>25730</c:v>
                </c:pt>
                <c:pt idx="2554">
                  <c:v>25740</c:v>
                </c:pt>
                <c:pt idx="2555">
                  <c:v>25750</c:v>
                </c:pt>
                <c:pt idx="2556">
                  <c:v>25760</c:v>
                </c:pt>
                <c:pt idx="2557">
                  <c:v>25771</c:v>
                </c:pt>
                <c:pt idx="2558">
                  <c:v>25781</c:v>
                </c:pt>
                <c:pt idx="2559">
                  <c:v>25791</c:v>
                </c:pt>
                <c:pt idx="2560">
                  <c:v>25801</c:v>
                </c:pt>
                <c:pt idx="2561">
                  <c:v>25811</c:v>
                </c:pt>
                <c:pt idx="2562">
                  <c:v>25821</c:v>
                </c:pt>
                <c:pt idx="2563">
                  <c:v>25831</c:v>
                </c:pt>
                <c:pt idx="2564">
                  <c:v>25841</c:v>
                </c:pt>
                <c:pt idx="2565">
                  <c:v>25851</c:v>
                </c:pt>
                <c:pt idx="2566">
                  <c:v>25862</c:v>
                </c:pt>
                <c:pt idx="2567">
                  <c:v>25872</c:v>
                </c:pt>
                <c:pt idx="2568">
                  <c:v>25882</c:v>
                </c:pt>
                <c:pt idx="2569">
                  <c:v>25892</c:v>
                </c:pt>
                <c:pt idx="2570">
                  <c:v>25902</c:v>
                </c:pt>
                <c:pt idx="2571">
                  <c:v>25912</c:v>
                </c:pt>
                <c:pt idx="2572">
                  <c:v>25922</c:v>
                </c:pt>
                <c:pt idx="2573">
                  <c:v>25932</c:v>
                </c:pt>
                <c:pt idx="2574">
                  <c:v>25942</c:v>
                </c:pt>
                <c:pt idx="2575">
                  <c:v>25953</c:v>
                </c:pt>
                <c:pt idx="2576">
                  <c:v>25963</c:v>
                </c:pt>
                <c:pt idx="2577">
                  <c:v>25973</c:v>
                </c:pt>
                <c:pt idx="2578">
                  <c:v>25983</c:v>
                </c:pt>
                <c:pt idx="2579">
                  <c:v>25993</c:v>
                </c:pt>
                <c:pt idx="2580">
                  <c:v>26003</c:v>
                </c:pt>
                <c:pt idx="2581">
                  <c:v>26013</c:v>
                </c:pt>
                <c:pt idx="2582">
                  <c:v>26023</c:v>
                </c:pt>
                <c:pt idx="2583">
                  <c:v>26033</c:v>
                </c:pt>
                <c:pt idx="2584">
                  <c:v>26044</c:v>
                </c:pt>
                <c:pt idx="2585">
                  <c:v>26054</c:v>
                </c:pt>
                <c:pt idx="2586">
                  <c:v>26064</c:v>
                </c:pt>
                <c:pt idx="2587">
                  <c:v>26074</c:v>
                </c:pt>
                <c:pt idx="2588">
                  <c:v>26084</c:v>
                </c:pt>
                <c:pt idx="2589">
                  <c:v>26094</c:v>
                </c:pt>
                <c:pt idx="2590">
                  <c:v>26104</c:v>
                </c:pt>
                <c:pt idx="2591">
                  <c:v>26114</c:v>
                </c:pt>
                <c:pt idx="2592">
                  <c:v>26124</c:v>
                </c:pt>
                <c:pt idx="2593">
                  <c:v>26135</c:v>
                </c:pt>
                <c:pt idx="2594">
                  <c:v>26145</c:v>
                </c:pt>
                <c:pt idx="2595">
                  <c:v>26155</c:v>
                </c:pt>
                <c:pt idx="2596">
                  <c:v>26165</c:v>
                </c:pt>
                <c:pt idx="2597">
                  <c:v>26175</c:v>
                </c:pt>
                <c:pt idx="2598">
                  <c:v>26185</c:v>
                </c:pt>
                <c:pt idx="2599">
                  <c:v>26195</c:v>
                </c:pt>
                <c:pt idx="2600">
                  <c:v>26205</c:v>
                </c:pt>
                <c:pt idx="2601">
                  <c:v>26215</c:v>
                </c:pt>
                <c:pt idx="2602">
                  <c:v>26226</c:v>
                </c:pt>
                <c:pt idx="2603">
                  <c:v>26236</c:v>
                </c:pt>
                <c:pt idx="2604">
                  <c:v>26246</c:v>
                </c:pt>
                <c:pt idx="2605">
                  <c:v>26256</c:v>
                </c:pt>
                <c:pt idx="2606">
                  <c:v>26266</c:v>
                </c:pt>
                <c:pt idx="2607">
                  <c:v>26276</c:v>
                </c:pt>
                <c:pt idx="2608">
                  <c:v>26286</c:v>
                </c:pt>
                <c:pt idx="2609">
                  <c:v>26296</c:v>
                </c:pt>
                <c:pt idx="2610">
                  <c:v>26306</c:v>
                </c:pt>
                <c:pt idx="2611">
                  <c:v>26316</c:v>
                </c:pt>
                <c:pt idx="2612">
                  <c:v>26326</c:v>
                </c:pt>
                <c:pt idx="2613">
                  <c:v>26336</c:v>
                </c:pt>
                <c:pt idx="2614">
                  <c:v>26346</c:v>
                </c:pt>
                <c:pt idx="2615">
                  <c:v>26356</c:v>
                </c:pt>
                <c:pt idx="2616">
                  <c:v>26367</c:v>
                </c:pt>
                <c:pt idx="2617">
                  <c:v>26377</c:v>
                </c:pt>
                <c:pt idx="2618">
                  <c:v>26387</c:v>
                </c:pt>
                <c:pt idx="2619">
                  <c:v>26397</c:v>
                </c:pt>
                <c:pt idx="2620">
                  <c:v>26407</c:v>
                </c:pt>
                <c:pt idx="2621">
                  <c:v>26417</c:v>
                </c:pt>
                <c:pt idx="2622">
                  <c:v>26427</c:v>
                </c:pt>
                <c:pt idx="2623">
                  <c:v>26437</c:v>
                </c:pt>
                <c:pt idx="2624">
                  <c:v>26447</c:v>
                </c:pt>
                <c:pt idx="2625">
                  <c:v>26458</c:v>
                </c:pt>
                <c:pt idx="2626">
                  <c:v>26468</c:v>
                </c:pt>
                <c:pt idx="2627">
                  <c:v>26478</c:v>
                </c:pt>
                <c:pt idx="2628">
                  <c:v>26488</c:v>
                </c:pt>
                <c:pt idx="2629">
                  <c:v>26498</c:v>
                </c:pt>
                <c:pt idx="2630">
                  <c:v>26508</c:v>
                </c:pt>
                <c:pt idx="2631">
                  <c:v>26518</c:v>
                </c:pt>
                <c:pt idx="2632">
                  <c:v>26528</c:v>
                </c:pt>
                <c:pt idx="2633">
                  <c:v>26538</c:v>
                </c:pt>
                <c:pt idx="2634">
                  <c:v>26549</c:v>
                </c:pt>
                <c:pt idx="2635">
                  <c:v>26559</c:v>
                </c:pt>
                <c:pt idx="2636">
                  <c:v>26569</c:v>
                </c:pt>
                <c:pt idx="2637">
                  <c:v>26579</c:v>
                </c:pt>
                <c:pt idx="2638">
                  <c:v>26589</c:v>
                </c:pt>
                <c:pt idx="2639">
                  <c:v>26599</c:v>
                </c:pt>
                <c:pt idx="2640">
                  <c:v>26609</c:v>
                </c:pt>
                <c:pt idx="2641">
                  <c:v>26619</c:v>
                </c:pt>
                <c:pt idx="2642">
                  <c:v>26629</c:v>
                </c:pt>
                <c:pt idx="2643">
                  <c:v>26639</c:v>
                </c:pt>
                <c:pt idx="2644">
                  <c:v>26649</c:v>
                </c:pt>
                <c:pt idx="2645">
                  <c:v>26659</c:v>
                </c:pt>
                <c:pt idx="2646">
                  <c:v>26669</c:v>
                </c:pt>
                <c:pt idx="2647">
                  <c:v>26679</c:v>
                </c:pt>
                <c:pt idx="2648">
                  <c:v>26689</c:v>
                </c:pt>
                <c:pt idx="2649">
                  <c:v>26699</c:v>
                </c:pt>
                <c:pt idx="2650">
                  <c:v>26709</c:v>
                </c:pt>
                <c:pt idx="2651">
                  <c:v>26719</c:v>
                </c:pt>
                <c:pt idx="2652">
                  <c:v>26729</c:v>
                </c:pt>
                <c:pt idx="2653">
                  <c:v>26739</c:v>
                </c:pt>
                <c:pt idx="2654">
                  <c:v>26749</c:v>
                </c:pt>
                <c:pt idx="2655">
                  <c:v>26759</c:v>
                </c:pt>
                <c:pt idx="2656">
                  <c:v>26769</c:v>
                </c:pt>
                <c:pt idx="2657">
                  <c:v>26780</c:v>
                </c:pt>
                <c:pt idx="2658">
                  <c:v>26790</c:v>
                </c:pt>
                <c:pt idx="2659">
                  <c:v>26800</c:v>
                </c:pt>
                <c:pt idx="2660">
                  <c:v>26810</c:v>
                </c:pt>
                <c:pt idx="2661">
                  <c:v>26820</c:v>
                </c:pt>
                <c:pt idx="2662">
                  <c:v>26830</c:v>
                </c:pt>
                <c:pt idx="2663">
                  <c:v>26840</c:v>
                </c:pt>
                <c:pt idx="2664">
                  <c:v>26850</c:v>
                </c:pt>
                <c:pt idx="2665">
                  <c:v>26860</c:v>
                </c:pt>
                <c:pt idx="2666">
                  <c:v>26871</c:v>
                </c:pt>
                <c:pt idx="2667">
                  <c:v>26881</c:v>
                </c:pt>
                <c:pt idx="2668">
                  <c:v>26891</c:v>
                </c:pt>
                <c:pt idx="2669">
                  <c:v>26901</c:v>
                </c:pt>
                <c:pt idx="2670">
                  <c:v>26911</c:v>
                </c:pt>
                <c:pt idx="2671">
                  <c:v>26921</c:v>
                </c:pt>
                <c:pt idx="2672">
                  <c:v>26931</c:v>
                </c:pt>
                <c:pt idx="2673">
                  <c:v>26941</c:v>
                </c:pt>
                <c:pt idx="2674">
                  <c:v>26951</c:v>
                </c:pt>
                <c:pt idx="2675">
                  <c:v>26962</c:v>
                </c:pt>
                <c:pt idx="2676">
                  <c:v>26972</c:v>
                </c:pt>
                <c:pt idx="2677">
                  <c:v>26982</c:v>
                </c:pt>
                <c:pt idx="2678">
                  <c:v>26992</c:v>
                </c:pt>
                <c:pt idx="2679">
                  <c:v>27002</c:v>
                </c:pt>
                <c:pt idx="2680">
                  <c:v>27012</c:v>
                </c:pt>
                <c:pt idx="2681">
                  <c:v>27022</c:v>
                </c:pt>
                <c:pt idx="2682">
                  <c:v>27032</c:v>
                </c:pt>
                <c:pt idx="2683">
                  <c:v>27042</c:v>
                </c:pt>
                <c:pt idx="2684">
                  <c:v>27053</c:v>
                </c:pt>
                <c:pt idx="2685">
                  <c:v>27063</c:v>
                </c:pt>
                <c:pt idx="2686">
                  <c:v>27073</c:v>
                </c:pt>
                <c:pt idx="2687">
                  <c:v>27083</c:v>
                </c:pt>
                <c:pt idx="2688">
                  <c:v>27093</c:v>
                </c:pt>
                <c:pt idx="2689">
                  <c:v>27103</c:v>
                </c:pt>
                <c:pt idx="2690">
                  <c:v>27113</c:v>
                </c:pt>
                <c:pt idx="2691">
                  <c:v>27123</c:v>
                </c:pt>
                <c:pt idx="2692">
                  <c:v>27133</c:v>
                </c:pt>
                <c:pt idx="2693">
                  <c:v>27144</c:v>
                </c:pt>
                <c:pt idx="2694">
                  <c:v>27154</c:v>
                </c:pt>
                <c:pt idx="2695">
                  <c:v>27164</c:v>
                </c:pt>
                <c:pt idx="2696">
                  <c:v>27174</c:v>
                </c:pt>
                <c:pt idx="2697">
                  <c:v>27184</c:v>
                </c:pt>
                <c:pt idx="2698">
                  <c:v>27194</c:v>
                </c:pt>
                <c:pt idx="2699">
                  <c:v>27204</c:v>
                </c:pt>
                <c:pt idx="2700">
                  <c:v>27214</c:v>
                </c:pt>
                <c:pt idx="2701">
                  <c:v>27224</c:v>
                </c:pt>
                <c:pt idx="2702">
                  <c:v>27234</c:v>
                </c:pt>
                <c:pt idx="2703">
                  <c:v>27244</c:v>
                </c:pt>
                <c:pt idx="2704">
                  <c:v>27254</c:v>
                </c:pt>
                <c:pt idx="2705">
                  <c:v>27264</c:v>
                </c:pt>
                <c:pt idx="2706">
                  <c:v>27274</c:v>
                </c:pt>
                <c:pt idx="2707">
                  <c:v>27284</c:v>
                </c:pt>
                <c:pt idx="2708">
                  <c:v>27294</c:v>
                </c:pt>
                <c:pt idx="2709">
                  <c:v>27304</c:v>
                </c:pt>
                <c:pt idx="2710">
                  <c:v>27314</c:v>
                </c:pt>
                <c:pt idx="2711">
                  <c:v>27324</c:v>
                </c:pt>
                <c:pt idx="2712">
                  <c:v>27334</c:v>
                </c:pt>
                <c:pt idx="2713">
                  <c:v>27344</c:v>
                </c:pt>
                <c:pt idx="2714">
                  <c:v>27354</c:v>
                </c:pt>
                <c:pt idx="2715">
                  <c:v>27364</c:v>
                </c:pt>
                <c:pt idx="2716">
                  <c:v>27375</c:v>
                </c:pt>
                <c:pt idx="2717">
                  <c:v>27385</c:v>
                </c:pt>
                <c:pt idx="2718">
                  <c:v>27395</c:v>
                </c:pt>
                <c:pt idx="2719">
                  <c:v>27405</c:v>
                </c:pt>
                <c:pt idx="2720">
                  <c:v>27415</c:v>
                </c:pt>
                <c:pt idx="2721">
                  <c:v>27425</c:v>
                </c:pt>
                <c:pt idx="2722">
                  <c:v>27435</c:v>
                </c:pt>
                <c:pt idx="2723">
                  <c:v>27445</c:v>
                </c:pt>
                <c:pt idx="2724">
                  <c:v>27455</c:v>
                </c:pt>
                <c:pt idx="2725">
                  <c:v>27466</c:v>
                </c:pt>
                <c:pt idx="2726">
                  <c:v>27476</c:v>
                </c:pt>
                <c:pt idx="2727">
                  <c:v>27486</c:v>
                </c:pt>
                <c:pt idx="2728">
                  <c:v>27496</c:v>
                </c:pt>
                <c:pt idx="2729">
                  <c:v>27506</c:v>
                </c:pt>
                <c:pt idx="2730">
                  <c:v>27516</c:v>
                </c:pt>
                <c:pt idx="2731">
                  <c:v>27526</c:v>
                </c:pt>
                <c:pt idx="2732">
                  <c:v>27536</c:v>
                </c:pt>
                <c:pt idx="2733">
                  <c:v>27546</c:v>
                </c:pt>
                <c:pt idx="2734">
                  <c:v>27557</c:v>
                </c:pt>
                <c:pt idx="2735">
                  <c:v>27567</c:v>
                </c:pt>
                <c:pt idx="2736">
                  <c:v>27577</c:v>
                </c:pt>
                <c:pt idx="2737">
                  <c:v>27587</c:v>
                </c:pt>
                <c:pt idx="2738">
                  <c:v>27597</c:v>
                </c:pt>
                <c:pt idx="2739">
                  <c:v>27607</c:v>
                </c:pt>
                <c:pt idx="2740">
                  <c:v>27617</c:v>
                </c:pt>
                <c:pt idx="2741">
                  <c:v>27627</c:v>
                </c:pt>
                <c:pt idx="2742">
                  <c:v>27637</c:v>
                </c:pt>
                <c:pt idx="2743">
                  <c:v>27647</c:v>
                </c:pt>
                <c:pt idx="2744">
                  <c:v>27657</c:v>
                </c:pt>
                <c:pt idx="2745">
                  <c:v>27667</c:v>
                </c:pt>
                <c:pt idx="2746">
                  <c:v>27677</c:v>
                </c:pt>
                <c:pt idx="2747">
                  <c:v>27687</c:v>
                </c:pt>
                <c:pt idx="2748">
                  <c:v>27697</c:v>
                </c:pt>
                <c:pt idx="2749">
                  <c:v>27707</c:v>
                </c:pt>
                <c:pt idx="2750">
                  <c:v>27717</c:v>
                </c:pt>
                <c:pt idx="2751">
                  <c:v>27727</c:v>
                </c:pt>
                <c:pt idx="2752">
                  <c:v>27737</c:v>
                </c:pt>
                <c:pt idx="2753">
                  <c:v>27747</c:v>
                </c:pt>
                <c:pt idx="2754">
                  <c:v>27757</c:v>
                </c:pt>
                <c:pt idx="2755">
                  <c:v>27767</c:v>
                </c:pt>
                <c:pt idx="2756">
                  <c:v>27777</c:v>
                </c:pt>
                <c:pt idx="2757">
                  <c:v>27788</c:v>
                </c:pt>
                <c:pt idx="2758">
                  <c:v>27798</c:v>
                </c:pt>
                <c:pt idx="2759">
                  <c:v>27808</c:v>
                </c:pt>
                <c:pt idx="2760">
                  <c:v>27818</c:v>
                </c:pt>
                <c:pt idx="2761">
                  <c:v>27828</c:v>
                </c:pt>
                <c:pt idx="2762">
                  <c:v>27838</c:v>
                </c:pt>
                <c:pt idx="2763">
                  <c:v>27848</c:v>
                </c:pt>
                <c:pt idx="2764">
                  <c:v>27858</c:v>
                </c:pt>
                <c:pt idx="2765">
                  <c:v>27868</c:v>
                </c:pt>
                <c:pt idx="2766">
                  <c:v>27878</c:v>
                </c:pt>
                <c:pt idx="2767">
                  <c:v>27888</c:v>
                </c:pt>
                <c:pt idx="2768">
                  <c:v>27898</c:v>
                </c:pt>
                <c:pt idx="2769">
                  <c:v>27908</c:v>
                </c:pt>
                <c:pt idx="2770">
                  <c:v>27918</c:v>
                </c:pt>
                <c:pt idx="2771">
                  <c:v>27928</c:v>
                </c:pt>
                <c:pt idx="2772">
                  <c:v>27938</c:v>
                </c:pt>
                <c:pt idx="2773">
                  <c:v>27948</c:v>
                </c:pt>
                <c:pt idx="2774">
                  <c:v>27958</c:v>
                </c:pt>
                <c:pt idx="2775">
                  <c:v>27968</c:v>
                </c:pt>
                <c:pt idx="2776">
                  <c:v>27978</c:v>
                </c:pt>
                <c:pt idx="2777">
                  <c:v>27988</c:v>
                </c:pt>
                <c:pt idx="2778">
                  <c:v>27998</c:v>
                </c:pt>
                <c:pt idx="2779">
                  <c:v>28008</c:v>
                </c:pt>
                <c:pt idx="2780">
                  <c:v>28018</c:v>
                </c:pt>
                <c:pt idx="2781">
                  <c:v>28028</c:v>
                </c:pt>
                <c:pt idx="2782">
                  <c:v>28038</c:v>
                </c:pt>
                <c:pt idx="2783">
                  <c:v>28048</c:v>
                </c:pt>
                <c:pt idx="2784">
                  <c:v>28059</c:v>
                </c:pt>
                <c:pt idx="2785">
                  <c:v>28069</c:v>
                </c:pt>
                <c:pt idx="2786">
                  <c:v>28079</c:v>
                </c:pt>
                <c:pt idx="2787">
                  <c:v>28089</c:v>
                </c:pt>
                <c:pt idx="2788">
                  <c:v>28099</c:v>
                </c:pt>
                <c:pt idx="2789">
                  <c:v>28109</c:v>
                </c:pt>
                <c:pt idx="2790">
                  <c:v>28119</c:v>
                </c:pt>
                <c:pt idx="2791">
                  <c:v>28129</c:v>
                </c:pt>
                <c:pt idx="2792">
                  <c:v>28139</c:v>
                </c:pt>
                <c:pt idx="2793">
                  <c:v>28150</c:v>
                </c:pt>
                <c:pt idx="2794">
                  <c:v>28160</c:v>
                </c:pt>
                <c:pt idx="2795">
                  <c:v>28170</c:v>
                </c:pt>
                <c:pt idx="2796">
                  <c:v>28180</c:v>
                </c:pt>
                <c:pt idx="2797">
                  <c:v>28190</c:v>
                </c:pt>
                <c:pt idx="2798">
                  <c:v>28200</c:v>
                </c:pt>
                <c:pt idx="2799">
                  <c:v>28210</c:v>
                </c:pt>
                <c:pt idx="2800">
                  <c:v>28220</c:v>
                </c:pt>
                <c:pt idx="2801">
                  <c:v>28230</c:v>
                </c:pt>
                <c:pt idx="2802">
                  <c:v>28241</c:v>
                </c:pt>
                <c:pt idx="2803">
                  <c:v>28251</c:v>
                </c:pt>
                <c:pt idx="2804">
                  <c:v>28261</c:v>
                </c:pt>
                <c:pt idx="2805">
                  <c:v>28271</c:v>
                </c:pt>
                <c:pt idx="2806">
                  <c:v>28281</c:v>
                </c:pt>
                <c:pt idx="2807">
                  <c:v>28291</c:v>
                </c:pt>
                <c:pt idx="2808">
                  <c:v>28301</c:v>
                </c:pt>
                <c:pt idx="2809">
                  <c:v>28311</c:v>
                </c:pt>
                <c:pt idx="2810">
                  <c:v>28321</c:v>
                </c:pt>
                <c:pt idx="2811">
                  <c:v>28331</c:v>
                </c:pt>
                <c:pt idx="2812">
                  <c:v>28341</c:v>
                </c:pt>
                <c:pt idx="2813">
                  <c:v>28351</c:v>
                </c:pt>
                <c:pt idx="2814">
                  <c:v>28361</c:v>
                </c:pt>
                <c:pt idx="2815">
                  <c:v>28371</c:v>
                </c:pt>
                <c:pt idx="2816">
                  <c:v>28381</c:v>
                </c:pt>
                <c:pt idx="2817">
                  <c:v>28391</c:v>
                </c:pt>
                <c:pt idx="2818">
                  <c:v>28401</c:v>
                </c:pt>
                <c:pt idx="2819">
                  <c:v>28411</c:v>
                </c:pt>
                <c:pt idx="2820">
                  <c:v>28421</c:v>
                </c:pt>
                <c:pt idx="2821">
                  <c:v>28431</c:v>
                </c:pt>
                <c:pt idx="2822">
                  <c:v>28441</c:v>
                </c:pt>
                <c:pt idx="2823">
                  <c:v>28451</c:v>
                </c:pt>
                <c:pt idx="2824">
                  <c:v>28461</c:v>
                </c:pt>
                <c:pt idx="2825">
                  <c:v>28472</c:v>
                </c:pt>
                <c:pt idx="2826">
                  <c:v>28482</c:v>
                </c:pt>
                <c:pt idx="2827">
                  <c:v>28492</c:v>
                </c:pt>
                <c:pt idx="2828">
                  <c:v>28502</c:v>
                </c:pt>
                <c:pt idx="2829">
                  <c:v>28512</c:v>
                </c:pt>
                <c:pt idx="2830">
                  <c:v>28522</c:v>
                </c:pt>
                <c:pt idx="2831">
                  <c:v>28532</c:v>
                </c:pt>
                <c:pt idx="2832">
                  <c:v>28542</c:v>
                </c:pt>
                <c:pt idx="2833">
                  <c:v>28552</c:v>
                </c:pt>
                <c:pt idx="2834">
                  <c:v>28563</c:v>
                </c:pt>
                <c:pt idx="2835">
                  <c:v>28573</c:v>
                </c:pt>
                <c:pt idx="2836">
                  <c:v>28583</c:v>
                </c:pt>
                <c:pt idx="2837">
                  <c:v>28593</c:v>
                </c:pt>
                <c:pt idx="2838">
                  <c:v>28603</c:v>
                </c:pt>
                <c:pt idx="2839">
                  <c:v>28613</c:v>
                </c:pt>
                <c:pt idx="2840">
                  <c:v>28623</c:v>
                </c:pt>
                <c:pt idx="2841">
                  <c:v>28633</c:v>
                </c:pt>
                <c:pt idx="2842">
                  <c:v>28643</c:v>
                </c:pt>
                <c:pt idx="2843">
                  <c:v>28653</c:v>
                </c:pt>
                <c:pt idx="2844">
                  <c:v>28663</c:v>
                </c:pt>
                <c:pt idx="2845">
                  <c:v>28673</c:v>
                </c:pt>
                <c:pt idx="2846">
                  <c:v>28683</c:v>
                </c:pt>
                <c:pt idx="2847">
                  <c:v>28693</c:v>
                </c:pt>
                <c:pt idx="2848">
                  <c:v>28703</c:v>
                </c:pt>
                <c:pt idx="2849">
                  <c:v>28713</c:v>
                </c:pt>
                <c:pt idx="2850">
                  <c:v>28723</c:v>
                </c:pt>
                <c:pt idx="2851">
                  <c:v>28733</c:v>
                </c:pt>
                <c:pt idx="2852">
                  <c:v>28743</c:v>
                </c:pt>
                <c:pt idx="2853">
                  <c:v>28753</c:v>
                </c:pt>
                <c:pt idx="2854">
                  <c:v>28763</c:v>
                </c:pt>
                <c:pt idx="2855">
                  <c:v>28773</c:v>
                </c:pt>
                <c:pt idx="2856">
                  <c:v>28783</c:v>
                </c:pt>
                <c:pt idx="2857">
                  <c:v>28794</c:v>
                </c:pt>
                <c:pt idx="2858">
                  <c:v>28804</c:v>
                </c:pt>
                <c:pt idx="2859">
                  <c:v>28814</c:v>
                </c:pt>
                <c:pt idx="2860">
                  <c:v>28824</c:v>
                </c:pt>
                <c:pt idx="2861">
                  <c:v>28835</c:v>
                </c:pt>
                <c:pt idx="2862">
                  <c:v>28845</c:v>
                </c:pt>
                <c:pt idx="2863">
                  <c:v>28855</c:v>
                </c:pt>
                <c:pt idx="2864">
                  <c:v>28865</c:v>
                </c:pt>
                <c:pt idx="2865">
                  <c:v>28875</c:v>
                </c:pt>
                <c:pt idx="2866">
                  <c:v>28885</c:v>
                </c:pt>
                <c:pt idx="2867">
                  <c:v>28895</c:v>
                </c:pt>
                <c:pt idx="2868">
                  <c:v>28905</c:v>
                </c:pt>
                <c:pt idx="2869">
                  <c:v>28915</c:v>
                </c:pt>
                <c:pt idx="2870">
                  <c:v>28925</c:v>
                </c:pt>
                <c:pt idx="2871">
                  <c:v>28935</c:v>
                </c:pt>
                <c:pt idx="2872">
                  <c:v>28945</c:v>
                </c:pt>
                <c:pt idx="2873">
                  <c:v>28955</c:v>
                </c:pt>
                <c:pt idx="2874">
                  <c:v>28965</c:v>
                </c:pt>
                <c:pt idx="2875">
                  <c:v>28975</c:v>
                </c:pt>
                <c:pt idx="2876">
                  <c:v>28985</c:v>
                </c:pt>
                <c:pt idx="2877">
                  <c:v>28995</c:v>
                </c:pt>
                <c:pt idx="2878">
                  <c:v>29005</c:v>
                </c:pt>
                <c:pt idx="2879">
                  <c:v>29015</c:v>
                </c:pt>
                <c:pt idx="2880">
                  <c:v>29025</c:v>
                </c:pt>
                <c:pt idx="2881">
                  <c:v>29035</c:v>
                </c:pt>
                <c:pt idx="2882">
                  <c:v>29045</c:v>
                </c:pt>
                <c:pt idx="2883">
                  <c:v>29055</c:v>
                </c:pt>
                <c:pt idx="2884">
                  <c:v>29065</c:v>
                </c:pt>
                <c:pt idx="2885">
                  <c:v>29075</c:v>
                </c:pt>
                <c:pt idx="2886">
                  <c:v>29085</c:v>
                </c:pt>
                <c:pt idx="2887">
                  <c:v>29095</c:v>
                </c:pt>
                <c:pt idx="2888">
                  <c:v>29105</c:v>
                </c:pt>
                <c:pt idx="2889">
                  <c:v>29115</c:v>
                </c:pt>
                <c:pt idx="2890">
                  <c:v>29125</c:v>
                </c:pt>
                <c:pt idx="2891">
                  <c:v>29135</c:v>
                </c:pt>
                <c:pt idx="2892">
                  <c:v>29145</c:v>
                </c:pt>
                <c:pt idx="2893">
                  <c:v>29156</c:v>
                </c:pt>
                <c:pt idx="2894">
                  <c:v>29166</c:v>
                </c:pt>
                <c:pt idx="2895">
                  <c:v>29176</c:v>
                </c:pt>
                <c:pt idx="2896">
                  <c:v>29186</c:v>
                </c:pt>
                <c:pt idx="2897">
                  <c:v>29196</c:v>
                </c:pt>
                <c:pt idx="2898">
                  <c:v>29206</c:v>
                </c:pt>
                <c:pt idx="2899">
                  <c:v>29216</c:v>
                </c:pt>
                <c:pt idx="2900">
                  <c:v>29226</c:v>
                </c:pt>
                <c:pt idx="2901">
                  <c:v>29236</c:v>
                </c:pt>
                <c:pt idx="2902">
                  <c:v>29247</c:v>
                </c:pt>
                <c:pt idx="2903">
                  <c:v>29257</c:v>
                </c:pt>
                <c:pt idx="2904">
                  <c:v>29267</c:v>
                </c:pt>
                <c:pt idx="2905">
                  <c:v>29277</c:v>
                </c:pt>
                <c:pt idx="2906">
                  <c:v>29287</c:v>
                </c:pt>
                <c:pt idx="2907">
                  <c:v>29297</c:v>
                </c:pt>
                <c:pt idx="2908">
                  <c:v>29307</c:v>
                </c:pt>
                <c:pt idx="2909">
                  <c:v>29317</c:v>
                </c:pt>
                <c:pt idx="2910">
                  <c:v>29327</c:v>
                </c:pt>
                <c:pt idx="2911">
                  <c:v>29338</c:v>
                </c:pt>
                <c:pt idx="2912">
                  <c:v>29348</c:v>
                </c:pt>
                <c:pt idx="2913">
                  <c:v>29358</c:v>
                </c:pt>
                <c:pt idx="2914">
                  <c:v>29368</c:v>
                </c:pt>
                <c:pt idx="2915">
                  <c:v>29378</c:v>
                </c:pt>
                <c:pt idx="2916">
                  <c:v>29388</c:v>
                </c:pt>
                <c:pt idx="2917">
                  <c:v>29398</c:v>
                </c:pt>
                <c:pt idx="2918">
                  <c:v>29408</c:v>
                </c:pt>
                <c:pt idx="2919">
                  <c:v>29418</c:v>
                </c:pt>
                <c:pt idx="2920">
                  <c:v>29428</c:v>
                </c:pt>
                <c:pt idx="2921">
                  <c:v>29438</c:v>
                </c:pt>
                <c:pt idx="2922">
                  <c:v>29448</c:v>
                </c:pt>
                <c:pt idx="2923">
                  <c:v>29458</c:v>
                </c:pt>
                <c:pt idx="2924">
                  <c:v>29468</c:v>
                </c:pt>
                <c:pt idx="2925">
                  <c:v>29478</c:v>
                </c:pt>
                <c:pt idx="2926">
                  <c:v>29488</c:v>
                </c:pt>
                <c:pt idx="2927">
                  <c:v>29498</c:v>
                </c:pt>
                <c:pt idx="2928">
                  <c:v>29508</c:v>
                </c:pt>
                <c:pt idx="2929">
                  <c:v>29518</c:v>
                </c:pt>
                <c:pt idx="2930">
                  <c:v>29528</c:v>
                </c:pt>
                <c:pt idx="2931">
                  <c:v>29538</c:v>
                </c:pt>
                <c:pt idx="2932">
                  <c:v>29548</c:v>
                </c:pt>
                <c:pt idx="2933">
                  <c:v>29558</c:v>
                </c:pt>
                <c:pt idx="2934">
                  <c:v>29569</c:v>
                </c:pt>
                <c:pt idx="2935">
                  <c:v>29579</c:v>
                </c:pt>
                <c:pt idx="2936">
                  <c:v>29589</c:v>
                </c:pt>
                <c:pt idx="2937">
                  <c:v>29599</c:v>
                </c:pt>
                <c:pt idx="2938">
                  <c:v>29609</c:v>
                </c:pt>
                <c:pt idx="2939">
                  <c:v>29619</c:v>
                </c:pt>
                <c:pt idx="2940">
                  <c:v>29629</c:v>
                </c:pt>
                <c:pt idx="2941">
                  <c:v>29639</c:v>
                </c:pt>
                <c:pt idx="2942">
                  <c:v>29649</c:v>
                </c:pt>
                <c:pt idx="2943">
                  <c:v>29660</c:v>
                </c:pt>
                <c:pt idx="2944">
                  <c:v>29670</c:v>
                </c:pt>
                <c:pt idx="2945">
                  <c:v>29680</c:v>
                </c:pt>
                <c:pt idx="2946">
                  <c:v>29690</c:v>
                </c:pt>
                <c:pt idx="2947">
                  <c:v>29700</c:v>
                </c:pt>
                <c:pt idx="2948">
                  <c:v>29710</c:v>
                </c:pt>
                <c:pt idx="2949">
                  <c:v>29720</c:v>
                </c:pt>
                <c:pt idx="2950">
                  <c:v>29730</c:v>
                </c:pt>
                <c:pt idx="2951">
                  <c:v>29740</c:v>
                </c:pt>
                <c:pt idx="2952">
                  <c:v>29751</c:v>
                </c:pt>
                <c:pt idx="2953">
                  <c:v>29761</c:v>
                </c:pt>
                <c:pt idx="2954">
                  <c:v>29771</c:v>
                </c:pt>
                <c:pt idx="2955">
                  <c:v>29781</c:v>
                </c:pt>
                <c:pt idx="2956">
                  <c:v>29791</c:v>
                </c:pt>
                <c:pt idx="2957">
                  <c:v>29801</c:v>
                </c:pt>
                <c:pt idx="2958">
                  <c:v>29811</c:v>
                </c:pt>
                <c:pt idx="2959">
                  <c:v>29821</c:v>
                </c:pt>
                <c:pt idx="2960">
                  <c:v>29831</c:v>
                </c:pt>
                <c:pt idx="2961">
                  <c:v>29842</c:v>
                </c:pt>
                <c:pt idx="2962">
                  <c:v>29852</c:v>
                </c:pt>
                <c:pt idx="2963">
                  <c:v>29862</c:v>
                </c:pt>
                <c:pt idx="2964">
                  <c:v>29872</c:v>
                </c:pt>
                <c:pt idx="2965">
                  <c:v>29882</c:v>
                </c:pt>
                <c:pt idx="2966">
                  <c:v>29892</c:v>
                </c:pt>
                <c:pt idx="2967">
                  <c:v>29902</c:v>
                </c:pt>
                <c:pt idx="2968">
                  <c:v>29912</c:v>
                </c:pt>
                <c:pt idx="2969">
                  <c:v>29922</c:v>
                </c:pt>
                <c:pt idx="2970">
                  <c:v>29932</c:v>
                </c:pt>
                <c:pt idx="2971">
                  <c:v>29942</c:v>
                </c:pt>
                <c:pt idx="2972">
                  <c:v>29952</c:v>
                </c:pt>
                <c:pt idx="2973">
                  <c:v>29962</c:v>
                </c:pt>
                <c:pt idx="2974">
                  <c:v>29972</c:v>
                </c:pt>
                <c:pt idx="2975">
                  <c:v>29982</c:v>
                </c:pt>
                <c:pt idx="2976">
                  <c:v>29992</c:v>
                </c:pt>
                <c:pt idx="2977">
                  <c:v>30002</c:v>
                </c:pt>
                <c:pt idx="2978">
                  <c:v>30012</c:v>
                </c:pt>
                <c:pt idx="2979">
                  <c:v>30022</c:v>
                </c:pt>
                <c:pt idx="2980">
                  <c:v>30032</c:v>
                </c:pt>
                <c:pt idx="2981">
                  <c:v>30042</c:v>
                </c:pt>
                <c:pt idx="2982">
                  <c:v>30052</c:v>
                </c:pt>
                <c:pt idx="2983">
                  <c:v>30062</c:v>
                </c:pt>
                <c:pt idx="2984">
                  <c:v>30073</c:v>
                </c:pt>
                <c:pt idx="2985">
                  <c:v>30083</c:v>
                </c:pt>
                <c:pt idx="2986">
                  <c:v>30093</c:v>
                </c:pt>
                <c:pt idx="2987">
                  <c:v>30103</c:v>
                </c:pt>
                <c:pt idx="2988">
                  <c:v>30113</c:v>
                </c:pt>
                <c:pt idx="2989">
                  <c:v>30123</c:v>
                </c:pt>
                <c:pt idx="2990">
                  <c:v>30133</c:v>
                </c:pt>
                <c:pt idx="2991">
                  <c:v>30143</c:v>
                </c:pt>
                <c:pt idx="2992">
                  <c:v>30153</c:v>
                </c:pt>
                <c:pt idx="2993">
                  <c:v>30164</c:v>
                </c:pt>
                <c:pt idx="2994">
                  <c:v>30174</c:v>
                </c:pt>
                <c:pt idx="2995">
                  <c:v>30184</c:v>
                </c:pt>
                <c:pt idx="2996">
                  <c:v>30194</c:v>
                </c:pt>
                <c:pt idx="2997">
                  <c:v>30204</c:v>
                </c:pt>
                <c:pt idx="2998">
                  <c:v>30214</c:v>
                </c:pt>
                <c:pt idx="2999">
                  <c:v>30224</c:v>
                </c:pt>
                <c:pt idx="3000">
                  <c:v>30234</c:v>
                </c:pt>
                <c:pt idx="3001">
                  <c:v>30244</c:v>
                </c:pt>
                <c:pt idx="3002">
                  <c:v>30255</c:v>
                </c:pt>
                <c:pt idx="3003">
                  <c:v>30265</c:v>
                </c:pt>
                <c:pt idx="3004">
                  <c:v>30275</c:v>
                </c:pt>
                <c:pt idx="3005">
                  <c:v>30285</c:v>
                </c:pt>
                <c:pt idx="3006">
                  <c:v>30295</c:v>
                </c:pt>
                <c:pt idx="3007">
                  <c:v>30305</c:v>
                </c:pt>
                <c:pt idx="3008">
                  <c:v>30315</c:v>
                </c:pt>
                <c:pt idx="3009">
                  <c:v>30325</c:v>
                </c:pt>
                <c:pt idx="3010">
                  <c:v>30335</c:v>
                </c:pt>
                <c:pt idx="3011">
                  <c:v>30346</c:v>
                </c:pt>
                <c:pt idx="3012">
                  <c:v>30356</c:v>
                </c:pt>
                <c:pt idx="3013">
                  <c:v>30366</c:v>
                </c:pt>
                <c:pt idx="3014">
                  <c:v>30376</c:v>
                </c:pt>
                <c:pt idx="3015">
                  <c:v>30386</c:v>
                </c:pt>
                <c:pt idx="3016">
                  <c:v>30396</c:v>
                </c:pt>
                <c:pt idx="3017">
                  <c:v>30406</c:v>
                </c:pt>
                <c:pt idx="3018">
                  <c:v>30416</c:v>
                </c:pt>
                <c:pt idx="3019">
                  <c:v>30426</c:v>
                </c:pt>
                <c:pt idx="3020">
                  <c:v>30436</c:v>
                </c:pt>
                <c:pt idx="3021">
                  <c:v>30446</c:v>
                </c:pt>
                <c:pt idx="3022">
                  <c:v>30456</c:v>
                </c:pt>
                <c:pt idx="3023">
                  <c:v>30466</c:v>
                </c:pt>
                <c:pt idx="3024">
                  <c:v>30476</c:v>
                </c:pt>
                <c:pt idx="3025">
                  <c:v>30487</c:v>
                </c:pt>
                <c:pt idx="3026">
                  <c:v>30497</c:v>
                </c:pt>
                <c:pt idx="3027">
                  <c:v>30507</c:v>
                </c:pt>
                <c:pt idx="3028">
                  <c:v>30517</c:v>
                </c:pt>
                <c:pt idx="3029">
                  <c:v>30527</c:v>
                </c:pt>
                <c:pt idx="3030">
                  <c:v>30537</c:v>
                </c:pt>
                <c:pt idx="3031">
                  <c:v>30547</c:v>
                </c:pt>
                <c:pt idx="3032">
                  <c:v>30557</c:v>
                </c:pt>
                <c:pt idx="3033">
                  <c:v>30567</c:v>
                </c:pt>
                <c:pt idx="3034">
                  <c:v>30578</c:v>
                </c:pt>
                <c:pt idx="3035">
                  <c:v>30588</c:v>
                </c:pt>
                <c:pt idx="3036">
                  <c:v>30598</c:v>
                </c:pt>
                <c:pt idx="3037">
                  <c:v>30608</c:v>
                </c:pt>
                <c:pt idx="3038">
                  <c:v>30618</c:v>
                </c:pt>
                <c:pt idx="3039">
                  <c:v>30628</c:v>
                </c:pt>
                <c:pt idx="3040">
                  <c:v>30638</c:v>
                </c:pt>
                <c:pt idx="3041">
                  <c:v>30648</c:v>
                </c:pt>
                <c:pt idx="3042">
                  <c:v>30658</c:v>
                </c:pt>
                <c:pt idx="3043">
                  <c:v>30669</c:v>
                </c:pt>
                <c:pt idx="3044">
                  <c:v>30679</c:v>
                </c:pt>
                <c:pt idx="3045">
                  <c:v>30689</c:v>
                </c:pt>
                <c:pt idx="3046">
                  <c:v>30699</c:v>
                </c:pt>
                <c:pt idx="3047">
                  <c:v>30709</c:v>
                </c:pt>
                <c:pt idx="3048">
                  <c:v>30719</c:v>
                </c:pt>
                <c:pt idx="3049">
                  <c:v>30729</c:v>
                </c:pt>
                <c:pt idx="3050">
                  <c:v>30739</c:v>
                </c:pt>
                <c:pt idx="3051">
                  <c:v>30749</c:v>
                </c:pt>
                <c:pt idx="3052">
                  <c:v>30760</c:v>
                </c:pt>
                <c:pt idx="3053">
                  <c:v>30770</c:v>
                </c:pt>
                <c:pt idx="3054">
                  <c:v>30780</c:v>
                </c:pt>
                <c:pt idx="3055">
                  <c:v>30790</c:v>
                </c:pt>
                <c:pt idx="3056">
                  <c:v>30800</c:v>
                </c:pt>
                <c:pt idx="3057">
                  <c:v>30810</c:v>
                </c:pt>
                <c:pt idx="3058">
                  <c:v>30820</c:v>
                </c:pt>
                <c:pt idx="3059">
                  <c:v>30830</c:v>
                </c:pt>
                <c:pt idx="3060">
                  <c:v>30840</c:v>
                </c:pt>
                <c:pt idx="3061">
                  <c:v>30851</c:v>
                </c:pt>
                <c:pt idx="3062">
                  <c:v>30861</c:v>
                </c:pt>
                <c:pt idx="3063">
                  <c:v>30871</c:v>
                </c:pt>
                <c:pt idx="3064">
                  <c:v>30881</c:v>
                </c:pt>
                <c:pt idx="3065">
                  <c:v>30891</c:v>
                </c:pt>
                <c:pt idx="3066">
                  <c:v>30901</c:v>
                </c:pt>
                <c:pt idx="3067">
                  <c:v>30911</c:v>
                </c:pt>
                <c:pt idx="3068">
                  <c:v>30921</c:v>
                </c:pt>
                <c:pt idx="3069">
                  <c:v>30931</c:v>
                </c:pt>
                <c:pt idx="3070">
                  <c:v>30941</c:v>
                </c:pt>
                <c:pt idx="3071">
                  <c:v>30951</c:v>
                </c:pt>
                <c:pt idx="3072">
                  <c:v>30961</c:v>
                </c:pt>
                <c:pt idx="3073">
                  <c:v>30971</c:v>
                </c:pt>
                <c:pt idx="3074">
                  <c:v>30981</c:v>
                </c:pt>
                <c:pt idx="3075">
                  <c:v>30991</c:v>
                </c:pt>
                <c:pt idx="3076">
                  <c:v>31001</c:v>
                </c:pt>
                <c:pt idx="3077">
                  <c:v>31011</c:v>
                </c:pt>
                <c:pt idx="3078">
                  <c:v>31021</c:v>
                </c:pt>
                <c:pt idx="3079">
                  <c:v>31031</c:v>
                </c:pt>
                <c:pt idx="3080">
                  <c:v>31041</c:v>
                </c:pt>
                <c:pt idx="3081">
                  <c:v>31051</c:v>
                </c:pt>
                <c:pt idx="3082">
                  <c:v>31061</c:v>
                </c:pt>
                <c:pt idx="3083">
                  <c:v>31071</c:v>
                </c:pt>
                <c:pt idx="3084">
                  <c:v>31082</c:v>
                </c:pt>
                <c:pt idx="3085">
                  <c:v>31092</c:v>
                </c:pt>
                <c:pt idx="3086">
                  <c:v>31102</c:v>
                </c:pt>
                <c:pt idx="3087">
                  <c:v>31112</c:v>
                </c:pt>
                <c:pt idx="3088">
                  <c:v>31122</c:v>
                </c:pt>
                <c:pt idx="3089">
                  <c:v>31132</c:v>
                </c:pt>
                <c:pt idx="3090">
                  <c:v>31142</c:v>
                </c:pt>
                <c:pt idx="3091">
                  <c:v>31152</c:v>
                </c:pt>
                <c:pt idx="3092">
                  <c:v>31162</c:v>
                </c:pt>
                <c:pt idx="3093">
                  <c:v>31173</c:v>
                </c:pt>
                <c:pt idx="3094">
                  <c:v>31183</c:v>
                </c:pt>
                <c:pt idx="3095">
                  <c:v>31193</c:v>
                </c:pt>
                <c:pt idx="3096">
                  <c:v>31203</c:v>
                </c:pt>
                <c:pt idx="3097">
                  <c:v>31213</c:v>
                </c:pt>
                <c:pt idx="3098">
                  <c:v>31223</c:v>
                </c:pt>
                <c:pt idx="3099">
                  <c:v>31233</c:v>
                </c:pt>
                <c:pt idx="3100">
                  <c:v>31243</c:v>
                </c:pt>
                <c:pt idx="3101">
                  <c:v>31253</c:v>
                </c:pt>
                <c:pt idx="3102">
                  <c:v>31264</c:v>
                </c:pt>
                <c:pt idx="3103">
                  <c:v>31274</c:v>
                </c:pt>
                <c:pt idx="3104">
                  <c:v>31284</c:v>
                </c:pt>
                <c:pt idx="3105">
                  <c:v>31294</c:v>
                </c:pt>
                <c:pt idx="3106">
                  <c:v>31304</c:v>
                </c:pt>
                <c:pt idx="3107">
                  <c:v>31314</c:v>
                </c:pt>
                <c:pt idx="3108">
                  <c:v>31324</c:v>
                </c:pt>
                <c:pt idx="3109">
                  <c:v>31334</c:v>
                </c:pt>
                <c:pt idx="3110">
                  <c:v>31344</c:v>
                </c:pt>
                <c:pt idx="3111">
                  <c:v>31354</c:v>
                </c:pt>
                <c:pt idx="3112">
                  <c:v>31364</c:v>
                </c:pt>
                <c:pt idx="3113">
                  <c:v>31374</c:v>
                </c:pt>
                <c:pt idx="3114">
                  <c:v>31384</c:v>
                </c:pt>
                <c:pt idx="3115">
                  <c:v>31394</c:v>
                </c:pt>
                <c:pt idx="3116">
                  <c:v>31404</c:v>
                </c:pt>
                <c:pt idx="3117">
                  <c:v>31414</c:v>
                </c:pt>
                <c:pt idx="3118">
                  <c:v>31424</c:v>
                </c:pt>
                <c:pt idx="3119">
                  <c:v>31434</c:v>
                </c:pt>
                <c:pt idx="3120">
                  <c:v>31444</c:v>
                </c:pt>
                <c:pt idx="3121">
                  <c:v>31454</c:v>
                </c:pt>
                <c:pt idx="3122">
                  <c:v>31464</c:v>
                </c:pt>
                <c:pt idx="3123">
                  <c:v>31474</c:v>
                </c:pt>
                <c:pt idx="3124">
                  <c:v>31484</c:v>
                </c:pt>
                <c:pt idx="3125">
                  <c:v>31495</c:v>
                </c:pt>
                <c:pt idx="3126">
                  <c:v>31505</c:v>
                </c:pt>
                <c:pt idx="3127">
                  <c:v>31515</c:v>
                </c:pt>
                <c:pt idx="3128">
                  <c:v>31525</c:v>
                </c:pt>
                <c:pt idx="3129">
                  <c:v>31535</c:v>
                </c:pt>
                <c:pt idx="3130">
                  <c:v>31545</c:v>
                </c:pt>
                <c:pt idx="3131">
                  <c:v>31555</c:v>
                </c:pt>
                <c:pt idx="3132">
                  <c:v>31565</c:v>
                </c:pt>
                <c:pt idx="3133">
                  <c:v>31575</c:v>
                </c:pt>
                <c:pt idx="3134">
                  <c:v>31586</c:v>
                </c:pt>
                <c:pt idx="3135">
                  <c:v>31596</c:v>
                </c:pt>
                <c:pt idx="3136">
                  <c:v>31606</c:v>
                </c:pt>
                <c:pt idx="3137">
                  <c:v>31616</c:v>
                </c:pt>
                <c:pt idx="3138">
                  <c:v>31626</c:v>
                </c:pt>
                <c:pt idx="3139">
                  <c:v>31636</c:v>
                </c:pt>
                <c:pt idx="3140">
                  <c:v>31646</c:v>
                </c:pt>
                <c:pt idx="3141">
                  <c:v>31656</c:v>
                </c:pt>
                <c:pt idx="3142">
                  <c:v>31666</c:v>
                </c:pt>
                <c:pt idx="3143">
                  <c:v>31677</c:v>
                </c:pt>
                <c:pt idx="3144">
                  <c:v>31687</c:v>
                </c:pt>
                <c:pt idx="3145">
                  <c:v>31697</c:v>
                </c:pt>
                <c:pt idx="3146">
                  <c:v>31707</c:v>
                </c:pt>
                <c:pt idx="3147">
                  <c:v>31717</c:v>
                </c:pt>
                <c:pt idx="3148">
                  <c:v>31727</c:v>
                </c:pt>
                <c:pt idx="3149">
                  <c:v>31737</c:v>
                </c:pt>
                <c:pt idx="3150">
                  <c:v>31747</c:v>
                </c:pt>
                <c:pt idx="3151">
                  <c:v>31757</c:v>
                </c:pt>
                <c:pt idx="3152">
                  <c:v>31768</c:v>
                </c:pt>
                <c:pt idx="3153">
                  <c:v>31778</c:v>
                </c:pt>
                <c:pt idx="3154">
                  <c:v>31788</c:v>
                </c:pt>
                <c:pt idx="3155">
                  <c:v>31798</c:v>
                </c:pt>
                <c:pt idx="3156">
                  <c:v>31808</c:v>
                </c:pt>
                <c:pt idx="3157">
                  <c:v>31818</c:v>
                </c:pt>
                <c:pt idx="3158">
                  <c:v>31828</c:v>
                </c:pt>
                <c:pt idx="3159">
                  <c:v>31838</c:v>
                </c:pt>
                <c:pt idx="3160">
                  <c:v>31848</c:v>
                </c:pt>
                <c:pt idx="3161">
                  <c:v>31859</c:v>
                </c:pt>
                <c:pt idx="3162">
                  <c:v>31869</c:v>
                </c:pt>
                <c:pt idx="3163">
                  <c:v>31879</c:v>
                </c:pt>
                <c:pt idx="3164">
                  <c:v>31889</c:v>
                </c:pt>
                <c:pt idx="3165">
                  <c:v>31899</c:v>
                </c:pt>
                <c:pt idx="3166">
                  <c:v>31909</c:v>
                </c:pt>
                <c:pt idx="3167">
                  <c:v>31919</c:v>
                </c:pt>
                <c:pt idx="3168">
                  <c:v>31929</c:v>
                </c:pt>
                <c:pt idx="3169">
                  <c:v>31939</c:v>
                </c:pt>
                <c:pt idx="3170">
                  <c:v>31950</c:v>
                </c:pt>
                <c:pt idx="3171">
                  <c:v>31960</c:v>
                </c:pt>
                <c:pt idx="3172">
                  <c:v>31970</c:v>
                </c:pt>
                <c:pt idx="3173">
                  <c:v>31980</c:v>
                </c:pt>
                <c:pt idx="3174">
                  <c:v>31990</c:v>
                </c:pt>
                <c:pt idx="3175">
                  <c:v>32000</c:v>
                </c:pt>
                <c:pt idx="3176">
                  <c:v>32010</c:v>
                </c:pt>
                <c:pt idx="3177">
                  <c:v>32020</c:v>
                </c:pt>
                <c:pt idx="3178">
                  <c:v>32030</c:v>
                </c:pt>
                <c:pt idx="3179">
                  <c:v>32040</c:v>
                </c:pt>
                <c:pt idx="3180">
                  <c:v>32050</c:v>
                </c:pt>
                <c:pt idx="3181">
                  <c:v>32060</c:v>
                </c:pt>
                <c:pt idx="3182">
                  <c:v>32070</c:v>
                </c:pt>
                <c:pt idx="3183">
                  <c:v>32080</c:v>
                </c:pt>
                <c:pt idx="3184">
                  <c:v>32090</c:v>
                </c:pt>
                <c:pt idx="3185">
                  <c:v>32100</c:v>
                </c:pt>
                <c:pt idx="3186">
                  <c:v>32110</c:v>
                </c:pt>
                <c:pt idx="3187">
                  <c:v>32120</c:v>
                </c:pt>
                <c:pt idx="3188">
                  <c:v>32130</c:v>
                </c:pt>
                <c:pt idx="3189">
                  <c:v>32140</c:v>
                </c:pt>
                <c:pt idx="3190">
                  <c:v>32150</c:v>
                </c:pt>
                <c:pt idx="3191">
                  <c:v>32160</c:v>
                </c:pt>
                <c:pt idx="3192">
                  <c:v>32170</c:v>
                </c:pt>
                <c:pt idx="3193">
                  <c:v>32181</c:v>
                </c:pt>
                <c:pt idx="3194">
                  <c:v>32191</c:v>
                </c:pt>
                <c:pt idx="3195">
                  <c:v>32201</c:v>
                </c:pt>
                <c:pt idx="3196">
                  <c:v>32211</c:v>
                </c:pt>
                <c:pt idx="3197">
                  <c:v>32221</c:v>
                </c:pt>
                <c:pt idx="3198">
                  <c:v>32231</c:v>
                </c:pt>
                <c:pt idx="3199">
                  <c:v>32241</c:v>
                </c:pt>
                <c:pt idx="3200">
                  <c:v>32251</c:v>
                </c:pt>
                <c:pt idx="3201">
                  <c:v>32261</c:v>
                </c:pt>
                <c:pt idx="3202">
                  <c:v>32272</c:v>
                </c:pt>
                <c:pt idx="3203">
                  <c:v>32282</c:v>
                </c:pt>
                <c:pt idx="3204">
                  <c:v>32292</c:v>
                </c:pt>
                <c:pt idx="3205">
                  <c:v>32302</c:v>
                </c:pt>
                <c:pt idx="3206">
                  <c:v>32312</c:v>
                </c:pt>
                <c:pt idx="3207">
                  <c:v>32322</c:v>
                </c:pt>
                <c:pt idx="3208">
                  <c:v>32332</c:v>
                </c:pt>
                <c:pt idx="3209">
                  <c:v>32342</c:v>
                </c:pt>
                <c:pt idx="3210">
                  <c:v>32352</c:v>
                </c:pt>
                <c:pt idx="3211">
                  <c:v>32363</c:v>
                </c:pt>
                <c:pt idx="3212">
                  <c:v>32373</c:v>
                </c:pt>
                <c:pt idx="3213">
                  <c:v>32383</c:v>
                </c:pt>
                <c:pt idx="3214">
                  <c:v>32393</c:v>
                </c:pt>
                <c:pt idx="3215">
                  <c:v>32403</c:v>
                </c:pt>
                <c:pt idx="3216">
                  <c:v>32413</c:v>
                </c:pt>
                <c:pt idx="3217">
                  <c:v>32423</c:v>
                </c:pt>
                <c:pt idx="3218">
                  <c:v>32433</c:v>
                </c:pt>
                <c:pt idx="3219">
                  <c:v>32443</c:v>
                </c:pt>
                <c:pt idx="3220">
                  <c:v>32453</c:v>
                </c:pt>
                <c:pt idx="3221">
                  <c:v>32463</c:v>
                </c:pt>
                <c:pt idx="3222">
                  <c:v>32473</c:v>
                </c:pt>
                <c:pt idx="3223">
                  <c:v>32483</c:v>
                </c:pt>
                <c:pt idx="3224">
                  <c:v>32493</c:v>
                </c:pt>
                <c:pt idx="3225">
                  <c:v>32504</c:v>
                </c:pt>
                <c:pt idx="3226">
                  <c:v>32514</c:v>
                </c:pt>
                <c:pt idx="3227">
                  <c:v>32524</c:v>
                </c:pt>
                <c:pt idx="3228">
                  <c:v>32534</c:v>
                </c:pt>
                <c:pt idx="3229">
                  <c:v>32544</c:v>
                </c:pt>
                <c:pt idx="3230">
                  <c:v>32554</c:v>
                </c:pt>
                <c:pt idx="3231">
                  <c:v>32564</c:v>
                </c:pt>
                <c:pt idx="3232">
                  <c:v>32574</c:v>
                </c:pt>
                <c:pt idx="3233">
                  <c:v>32584</c:v>
                </c:pt>
                <c:pt idx="3234">
                  <c:v>32595</c:v>
                </c:pt>
                <c:pt idx="3235">
                  <c:v>32605</c:v>
                </c:pt>
                <c:pt idx="3236">
                  <c:v>32615</c:v>
                </c:pt>
                <c:pt idx="3237">
                  <c:v>32625</c:v>
                </c:pt>
                <c:pt idx="3238">
                  <c:v>32635</c:v>
                </c:pt>
                <c:pt idx="3239">
                  <c:v>32645</c:v>
                </c:pt>
                <c:pt idx="3240">
                  <c:v>32655</c:v>
                </c:pt>
                <c:pt idx="3241">
                  <c:v>32665</c:v>
                </c:pt>
                <c:pt idx="3242">
                  <c:v>32675</c:v>
                </c:pt>
                <c:pt idx="3243">
                  <c:v>32685</c:v>
                </c:pt>
                <c:pt idx="3244">
                  <c:v>32695</c:v>
                </c:pt>
                <c:pt idx="3245">
                  <c:v>32705</c:v>
                </c:pt>
                <c:pt idx="3246">
                  <c:v>32715</c:v>
                </c:pt>
                <c:pt idx="3247">
                  <c:v>32725</c:v>
                </c:pt>
                <c:pt idx="3248">
                  <c:v>32735</c:v>
                </c:pt>
                <c:pt idx="3249">
                  <c:v>32745</c:v>
                </c:pt>
                <c:pt idx="3250">
                  <c:v>32755</c:v>
                </c:pt>
                <c:pt idx="3251">
                  <c:v>32765</c:v>
                </c:pt>
                <c:pt idx="3252">
                  <c:v>32775</c:v>
                </c:pt>
                <c:pt idx="3253">
                  <c:v>32785</c:v>
                </c:pt>
                <c:pt idx="3254">
                  <c:v>32795</c:v>
                </c:pt>
                <c:pt idx="3255">
                  <c:v>32805</c:v>
                </c:pt>
                <c:pt idx="3256">
                  <c:v>32815</c:v>
                </c:pt>
                <c:pt idx="3257">
                  <c:v>32825</c:v>
                </c:pt>
                <c:pt idx="3258">
                  <c:v>32835</c:v>
                </c:pt>
                <c:pt idx="3259">
                  <c:v>32845</c:v>
                </c:pt>
                <c:pt idx="3260">
                  <c:v>32855</c:v>
                </c:pt>
                <c:pt idx="3261">
                  <c:v>32865</c:v>
                </c:pt>
                <c:pt idx="3262">
                  <c:v>32875</c:v>
                </c:pt>
                <c:pt idx="3263">
                  <c:v>32885</c:v>
                </c:pt>
                <c:pt idx="3264">
                  <c:v>32895</c:v>
                </c:pt>
                <c:pt idx="3265">
                  <c:v>32905</c:v>
                </c:pt>
                <c:pt idx="3266">
                  <c:v>32915</c:v>
                </c:pt>
                <c:pt idx="3267">
                  <c:v>32925</c:v>
                </c:pt>
                <c:pt idx="3268">
                  <c:v>32935</c:v>
                </c:pt>
                <c:pt idx="3269">
                  <c:v>32945</c:v>
                </c:pt>
                <c:pt idx="3270">
                  <c:v>32956</c:v>
                </c:pt>
                <c:pt idx="3271">
                  <c:v>32966</c:v>
                </c:pt>
                <c:pt idx="3272">
                  <c:v>32976</c:v>
                </c:pt>
                <c:pt idx="3273">
                  <c:v>32986</c:v>
                </c:pt>
                <c:pt idx="3274">
                  <c:v>32996</c:v>
                </c:pt>
                <c:pt idx="3275">
                  <c:v>33006</c:v>
                </c:pt>
                <c:pt idx="3276">
                  <c:v>33016</c:v>
                </c:pt>
                <c:pt idx="3277">
                  <c:v>33026</c:v>
                </c:pt>
                <c:pt idx="3278">
                  <c:v>33036</c:v>
                </c:pt>
                <c:pt idx="3279">
                  <c:v>33047</c:v>
                </c:pt>
                <c:pt idx="3280">
                  <c:v>33057</c:v>
                </c:pt>
                <c:pt idx="3281">
                  <c:v>33067</c:v>
                </c:pt>
                <c:pt idx="3282">
                  <c:v>33077</c:v>
                </c:pt>
                <c:pt idx="3283">
                  <c:v>33087</c:v>
                </c:pt>
                <c:pt idx="3284">
                  <c:v>33097</c:v>
                </c:pt>
                <c:pt idx="3285">
                  <c:v>33107</c:v>
                </c:pt>
                <c:pt idx="3286">
                  <c:v>33117</c:v>
                </c:pt>
                <c:pt idx="3287">
                  <c:v>33127</c:v>
                </c:pt>
                <c:pt idx="3288">
                  <c:v>33138</c:v>
                </c:pt>
                <c:pt idx="3289">
                  <c:v>33148</c:v>
                </c:pt>
                <c:pt idx="3290">
                  <c:v>33158</c:v>
                </c:pt>
                <c:pt idx="3291">
                  <c:v>33168</c:v>
                </c:pt>
                <c:pt idx="3292">
                  <c:v>33178</c:v>
                </c:pt>
                <c:pt idx="3293">
                  <c:v>33188</c:v>
                </c:pt>
                <c:pt idx="3294">
                  <c:v>33198</c:v>
                </c:pt>
                <c:pt idx="3295">
                  <c:v>33208</c:v>
                </c:pt>
                <c:pt idx="3296">
                  <c:v>33218</c:v>
                </c:pt>
                <c:pt idx="3297">
                  <c:v>33228</c:v>
                </c:pt>
                <c:pt idx="3298">
                  <c:v>33238</c:v>
                </c:pt>
                <c:pt idx="3299">
                  <c:v>33248</c:v>
                </c:pt>
                <c:pt idx="3300">
                  <c:v>33258</c:v>
                </c:pt>
                <c:pt idx="3301">
                  <c:v>33268</c:v>
                </c:pt>
                <c:pt idx="3302">
                  <c:v>33279</c:v>
                </c:pt>
                <c:pt idx="3303">
                  <c:v>33289</c:v>
                </c:pt>
                <c:pt idx="3304">
                  <c:v>33299</c:v>
                </c:pt>
                <c:pt idx="3305">
                  <c:v>33309</c:v>
                </c:pt>
                <c:pt idx="3306">
                  <c:v>33319</c:v>
                </c:pt>
                <c:pt idx="3307">
                  <c:v>33329</c:v>
                </c:pt>
                <c:pt idx="3308">
                  <c:v>33339</c:v>
                </c:pt>
                <c:pt idx="3309">
                  <c:v>33349</c:v>
                </c:pt>
                <c:pt idx="3310">
                  <c:v>33359</c:v>
                </c:pt>
                <c:pt idx="3311">
                  <c:v>33370</c:v>
                </c:pt>
                <c:pt idx="3312">
                  <c:v>33380</c:v>
                </c:pt>
                <c:pt idx="3313">
                  <c:v>33390</c:v>
                </c:pt>
                <c:pt idx="3314">
                  <c:v>33400</c:v>
                </c:pt>
                <c:pt idx="3315">
                  <c:v>33410</c:v>
                </c:pt>
                <c:pt idx="3316">
                  <c:v>33420</c:v>
                </c:pt>
                <c:pt idx="3317">
                  <c:v>33430</c:v>
                </c:pt>
                <c:pt idx="3318">
                  <c:v>33440</c:v>
                </c:pt>
                <c:pt idx="3319">
                  <c:v>33450</c:v>
                </c:pt>
                <c:pt idx="3320">
                  <c:v>33461</c:v>
                </c:pt>
                <c:pt idx="3321">
                  <c:v>33471</c:v>
                </c:pt>
                <c:pt idx="3322">
                  <c:v>33481</c:v>
                </c:pt>
                <c:pt idx="3323">
                  <c:v>33491</c:v>
                </c:pt>
                <c:pt idx="3324">
                  <c:v>33501</c:v>
                </c:pt>
                <c:pt idx="3325">
                  <c:v>33511</c:v>
                </c:pt>
                <c:pt idx="3326">
                  <c:v>33521</c:v>
                </c:pt>
                <c:pt idx="3327">
                  <c:v>33531</c:v>
                </c:pt>
                <c:pt idx="3328">
                  <c:v>33541</c:v>
                </c:pt>
                <c:pt idx="3329">
                  <c:v>33551</c:v>
                </c:pt>
                <c:pt idx="3330">
                  <c:v>33561</c:v>
                </c:pt>
                <c:pt idx="3331">
                  <c:v>33571</c:v>
                </c:pt>
                <c:pt idx="3332">
                  <c:v>33581</c:v>
                </c:pt>
                <c:pt idx="3333">
                  <c:v>33591</c:v>
                </c:pt>
                <c:pt idx="3334">
                  <c:v>33601</c:v>
                </c:pt>
                <c:pt idx="3335">
                  <c:v>33611</c:v>
                </c:pt>
                <c:pt idx="3336">
                  <c:v>33621</c:v>
                </c:pt>
                <c:pt idx="3337">
                  <c:v>33631</c:v>
                </c:pt>
                <c:pt idx="3338">
                  <c:v>33642</c:v>
                </c:pt>
                <c:pt idx="3339">
                  <c:v>33652</c:v>
                </c:pt>
                <c:pt idx="3340">
                  <c:v>33662</c:v>
                </c:pt>
                <c:pt idx="3341">
                  <c:v>33672</c:v>
                </c:pt>
                <c:pt idx="3342">
                  <c:v>33682</c:v>
                </c:pt>
                <c:pt idx="3343">
                  <c:v>33692</c:v>
                </c:pt>
                <c:pt idx="3344">
                  <c:v>33702</c:v>
                </c:pt>
                <c:pt idx="3345">
                  <c:v>33712</c:v>
                </c:pt>
                <c:pt idx="3346">
                  <c:v>33722</c:v>
                </c:pt>
                <c:pt idx="3347">
                  <c:v>33733</c:v>
                </c:pt>
                <c:pt idx="3348">
                  <c:v>33743</c:v>
                </c:pt>
                <c:pt idx="3349">
                  <c:v>33753</c:v>
                </c:pt>
                <c:pt idx="3350">
                  <c:v>33763</c:v>
                </c:pt>
                <c:pt idx="3351">
                  <c:v>33773</c:v>
                </c:pt>
                <c:pt idx="3352">
                  <c:v>33783</c:v>
                </c:pt>
                <c:pt idx="3353">
                  <c:v>33793</c:v>
                </c:pt>
                <c:pt idx="3354">
                  <c:v>33803</c:v>
                </c:pt>
                <c:pt idx="3355">
                  <c:v>33813</c:v>
                </c:pt>
                <c:pt idx="3356">
                  <c:v>33823</c:v>
                </c:pt>
                <c:pt idx="3357">
                  <c:v>33833</c:v>
                </c:pt>
                <c:pt idx="3358">
                  <c:v>33843</c:v>
                </c:pt>
                <c:pt idx="3359">
                  <c:v>33853</c:v>
                </c:pt>
                <c:pt idx="3360">
                  <c:v>33863</c:v>
                </c:pt>
                <c:pt idx="3361">
                  <c:v>33873</c:v>
                </c:pt>
                <c:pt idx="3362">
                  <c:v>33883</c:v>
                </c:pt>
                <c:pt idx="3363">
                  <c:v>33893</c:v>
                </c:pt>
                <c:pt idx="3364">
                  <c:v>33903</c:v>
                </c:pt>
                <c:pt idx="3365">
                  <c:v>33913</c:v>
                </c:pt>
                <c:pt idx="3366">
                  <c:v>33923</c:v>
                </c:pt>
                <c:pt idx="3367">
                  <c:v>33933</c:v>
                </c:pt>
                <c:pt idx="3368">
                  <c:v>33943</c:v>
                </c:pt>
                <c:pt idx="3369">
                  <c:v>33953</c:v>
                </c:pt>
                <c:pt idx="3370">
                  <c:v>33964</c:v>
                </c:pt>
                <c:pt idx="3371">
                  <c:v>33974</c:v>
                </c:pt>
                <c:pt idx="3372">
                  <c:v>33984</c:v>
                </c:pt>
                <c:pt idx="3373">
                  <c:v>33994</c:v>
                </c:pt>
                <c:pt idx="3374">
                  <c:v>34004</c:v>
                </c:pt>
                <c:pt idx="3375">
                  <c:v>34014</c:v>
                </c:pt>
                <c:pt idx="3376">
                  <c:v>34024</c:v>
                </c:pt>
                <c:pt idx="3377">
                  <c:v>34034</c:v>
                </c:pt>
                <c:pt idx="3378">
                  <c:v>34044</c:v>
                </c:pt>
                <c:pt idx="3379">
                  <c:v>34055</c:v>
                </c:pt>
                <c:pt idx="3380">
                  <c:v>34065</c:v>
                </c:pt>
                <c:pt idx="3381">
                  <c:v>34075</c:v>
                </c:pt>
                <c:pt idx="3382">
                  <c:v>34085</c:v>
                </c:pt>
                <c:pt idx="3383">
                  <c:v>34095</c:v>
                </c:pt>
                <c:pt idx="3384">
                  <c:v>34105</c:v>
                </c:pt>
                <c:pt idx="3385">
                  <c:v>34115</c:v>
                </c:pt>
                <c:pt idx="3386">
                  <c:v>34125</c:v>
                </c:pt>
                <c:pt idx="3387">
                  <c:v>34135</c:v>
                </c:pt>
                <c:pt idx="3388">
                  <c:v>34145</c:v>
                </c:pt>
                <c:pt idx="3389">
                  <c:v>34155</c:v>
                </c:pt>
                <c:pt idx="3390">
                  <c:v>34165</c:v>
                </c:pt>
                <c:pt idx="3391">
                  <c:v>34175</c:v>
                </c:pt>
                <c:pt idx="3392">
                  <c:v>34185</c:v>
                </c:pt>
                <c:pt idx="3393">
                  <c:v>34195</c:v>
                </c:pt>
                <c:pt idx="3394">
                  <c:v>34205</c:v>
                </c:pt>
                <c:pt idx="3395">
                  <c:v>34215</c:v>
                </c:pt>
                <c:pt idx="3396">
                  <c:v>34225</c:v>
                </c:pt>
                <c:pt idx="3397">
                  <c:v>34235</c:v>
                </c:pt>
                <c:pt idx="3398">
                  <c:v>34245</c:v>
                </c:pt>
                <c:pt idx="3399">
                  <c:v>34255</c:v>
                </c:pt>
                <c:pt idx="3400">
                  <c:v>34265</c:v>
                </c:pt>
                <c:pt idx="3401">
                  <c:v>34275</c:v>
                </c:pt>
                <c:pt idx="3402">
                  <c:v>34285</c:v>
                </c:pt>
                <c:pt idx="3403">
                  <c:v>34295</c:v>
                </c:pt>
                <c:pt idx="3404">
                  <c:v>34305</c:v>
                </c:pt>
                <c:pt idx="3405">
                  <c:v>34315</c:v>
                </c:pt>
                <c:pt idx="3406">
                  <c:v>34325</c:v>
                </c:pt>
                <c:pt idx="3407">
                  <c:v>34335</c:v>
                </c:pt>
                <c:pt idx="3408">
                  <c:v>34345</c:v>
                </c:pt>
                <c:pt idx="3409">
                  <c:v>34355</c:v>
                </c:pt>
                <c:pt idx="3410">
                  <c:v>34365</c:v>
                </c:pt>
                <c:pt idx="3411">
                  <c:v>34376</c:v>
                </c:pt>
                <c:pt idx="3412">
                  <c:v>34386</c:v>
                </c:pt>
                <c:pt idx="3413">
                  <c:v>34396</c:v>
                </c:pt>
                <c:pt idx="3414">
                  <c:v>34406</c:v>
                </c:pt>
                <c:pt idx="3415">
                  <c:v>34416</c:v>
                </c:pt>
                <c:pt idx="3416">
                  <c:v>34426</c:v>
                </c:pt>
                <c:pt idx="3417">
                  <c:v>34436</c:v>
                </c:pt>
                <c:pt idx="3418">
                  <c:v>34446</c:v>
                </c:pt>
                <c:pt idx="3419">
                  <c:v>34456</c:v>
                </c:pt>
                <c:pt idx="3420">
                  <c:v>34467</c:v>
                </c:pt>
                <c:pt idx="3421">
                  <c:v>34477</c:v>
                </c:pt>
                <c:pt idx="3422">
                  <c:v>34487</c:v>
                </c:pt>
                <c:pt idx="3423">
                  <c:v>34497</c:v>
                </c:pt>
                <c:pt idx="3424">
                  <c:v>34507</c:v>
                </c:pt>
                <c:pt idx="3425">
                  <c:v>34517</c:v>
                </c:pt>
                <c:pt idx="3426">
                  <c:v>34527</c:v>
                </c:pt>
                <c:pt idx="3427">
                  <c:v>34537</c:v>
                </c:pt>
                <c:pt idx="3428">
                  <c:v>34547</c:v>
                </c:pt>
                <c:pt idx="3429">
                  <c:v>34558</c:v>
                </c:pt>
                <c:pt idx="3430">
                  <c:v>34568</c:v>
                </c:pt>
                <c:pt idx="3431">
                  <c:v>34578</c:v>
                </c:pt>
                <c:pt idx="3432">
                  <c:v>34588</c:v>
                </c:pt>
                <c:pt idx="3433">
                  <c:v>34598</c:v>
                </c:pt>
                <c:pt idx="3434">
                  <c:v>34608</c:v>
                </c:pt>
                <c:pt idx="3435">
                  <c:v>34618</c:v>
                </c:pt>
                <c:pt idx="3436">
                  <c:v>34628</c:v>
                </c:pt>
                <c:pt idx="3437">
                  <c:v>34638</c:v>
                </c:pt>
                <c:pt idx="3438">
                  <c:v>34649</c:v>
                </c:pt>
                <c:pt idx="3439">
                  <c:v>34659</c:v>
                </c:pt>
                <c:pt idx="3440">
                  <c:v>34669</c:v>
                </c:pt>
                <c:pt idx="3441">
                  <c:v>34679</c:v>
                </c:pt>
                <c:pt idx="3442">
                  <c:v>34689</c:v>
                </c:pt>
                <c:pt idx="3443">
                  <c:v>34699</c:v>
                </c:pt>
                <c:pt idx="3444">
                  <c:v>34709</c:v>
                </c:pt>
                <c:pt idx="3445">
                  <c:v>34719</c:v>
                </c:pt>
                <c:pt idx="3446">
                  <c:v>34729</c:v>
                </c:pt>
                <c:pt idx="3447">
                  <c:v>34740</c:v>
                </c:pt>
                <c:pt idx="3448">
                  <c:v>34750</c:v>
                </c:pt>
                <c:pt idx="3449">
                  <c:v>34760</c:v>
                </c:pt>
                <c:pt idx="3450">
                  <c:v>34770</c:v>
                </c:pt>
                <c:pt idx="3451">
                  <c:v>34780</c:v>
                </c:pt>
                <c:pt idx="3452">
                  <c:v>34790</c:v>
                </c:pt>
                <c:pt idx="3453">
                  <c:v>34800</c:v>
                </c:pt>
                <c:pt idx="3454">
                  <c:v>34810</c:v>
                </c:pt>
                <c:pt idx="3455">
                  <c:v>34820</c:v>
                </c:pt>
                <c:pt idx="3456">
                  <c:v>34830</c:v>
                </c:pt>
                <c:pt idx="3457">
                  <c:v>34840</c:v>
                </c:pt>
                <c:pt idx="3458">
                  <c:v>34850</c:v>
                </c:pt>
                <c:pt idx="3459">
                  <c:v>34860</c:v>
                </c:pt>
                <c:pt idx="3460">
                  <c:v>34870</c:v>
                </c:pt>
                <c:pt idx="3461">
                  <c:v>34880</c:v>
                </c:pt>
                <c:pt idx="3462">
                  <c:v>34890</c:v>
                </c:pt>
                <c:pt idx="3463">
                  <c:v>34900</c:v>
                </c:pt>
                <c:pt idx="3464">
                  <c:v>34910</c:v>
                </c:pt>
                <c:pt idx="3465">
                  <c:v>34920</c:v>
                </c:pt>
                <c:pt idx="3466">
                  <c:v>34930</c:v>
                </c:pt>
                <c:pt idx="3467">
                  <c:v>34940</c:v>
                </c:pt>
                <c:pt idx="3468">
                  <c:v>34950</c:v>
                </c:pt>
                <c:pt idx="3469">
                  <c:v>34960</c:v>
                </c:pt>
                <c:pt idx="3470">
                  <c:v>34971</c:v>
                </c:pt>
                <c:pt idx="3471">
                  <c:v>34981</c:v>
                </c:pt>
                <c:pt idx="3472">
                  <c:v>34991</c:v>
                </c:pt>
                <c:pt idx="3473">
                  <c:v>35001</c:v>
                </c:pt>
                <c:pt idx="3474">
                  <c:v>35011</c:v>
                </c:pt>
                <c:pt idx="3475">
                  <c:v>35021</c:v>
                </c:pt>
                <c:pt idx="3476">
                  <c:v>35031</c:v>
                </c:pt>
                <c:pt idx="3477">
                  <c:v>35041</c:v>
                </c:pt>
                <c:pt idx="3478">
                  <c:v>35051</c:v>
                </c:pt>
                <c:pt idx="3479">
                  <c:v>35062</c:v>
                </c:pt>
                <c:pt idx="3480">
                  <c:v>35072</c:v>
                </c:pt>
                <c:pt idx="3481">
                  <c:v>35082</c:v>
                </c:pt>
                <c:pt idx="3482">
                  <c:v>35092</c:v>
                </c:pt>
                <c:pt idx="3483">
                  <c:v>35102</c:v>
                </c:pt>
                <c:pt idx="3484">
                  <c:v>35112</c:v>
                </c:pt>
                <c:pt idx="3485">
                  <c:v>35122</c:v>
                </c:pt>
                <c:pt idx="3486">
                  <c:v>35132</c:v>
                </c:pt>
                <c:pt idx="3487">
                  <c:v>35142</c:v>
                </c:pt>
                <c:pt idx="3488">
                  <c:v>35153</c:v>
                </c:pt>
                <c:pt idx="3489">
                  <c:v>35163</c:v>
                </c:pt>
                <c:pt idx="3490">
                  <c:v>35173</c:v>
                </c:pt>
                <c:pt idx="3491">
                  <c:v>35183</c:v>
                </c:pt>
                <c:pt idx="3492">
                  <c:v>35193</c:v>
                </c:pt>
                <c:pt idx="3493">
                  <c:v>35203</c:v>
                </c:pt>
                <c:pt idx="3494">
                  <c:v>35213</c:v>
                </c:pt>
                <c:pt idx="3495">
                  <c:v>35223</c:v>
                </c:pt>
                <c:pt idx="3496">
                  <c:v>35233</c:v>
                </c:pt>
                <c:pt idx="3497">
                  <c:v>35243</c:v>
                </c:pt>
                <c:pt idx="3498">
                  <c:v>35253</c:v>
                </c:pt>
                <c:pt idx="3499">
                  <c:v>35263</c:v>
                </c:pt>
                <c:pt idx="3500">
                  <c:v>35273</c:v>
                </c:pt>
                <c:pt idx="3501">
                  <c:v>35283</c:v>
                </c:pt>
                <c:pt idx="3502">
                  <c:v>35293</c:v>
                </c:pt>
                <c:pt idx="3503">
                  <c:v>35303</c:v>
                </c:pt>
                <c:pt idx="3504">
                  <c:v>35313</c:v>
                </c:pt>
                <c:pt idx="3505">
                  <c:v>35323</c:v>
                </c:pt>
                <c:pt idx="3506">
                  <c:v>35333</c:v>
                </c:pt>
                <c:pt idx="3507">
                  <c:v>35343</c:v>
                </c:pt>
                <c:pt idx="3508">
                  <c:v>35353</c:v>
                </c:pt>
                <c:pt idx="3509">
                  <c:v>35363</c:v>
                </c:pt>
                <c:pt idx="3510">
                  <c:v>35373</c:v>
                </c:pt>
                <c:pt idx="3511">
                  <c:v>35384</c:v>
                </c:pt>
                <c:pt idx="3512">
                  <c:v>35394</c:v>
                </c:pt>
                <c:pt idx="3513">
                  <c:v>35404</c:v>
                </c:pt>
                <c:pt idx="3514">
                  <c:v>35414</c:v>
                </c:pt>
                <c:pt idx="3515">
                  <c:v>35424</c:v>
                </c:pt>
                <c:pt idx="3516">
                  <c:v>35434</c:v>
                </c:pt>
                <c:pt idx="3517">
                  <c:v>35444</c:v>
                </c:pt>
                <c:pt idx="3518">
                  <c:v>35454</c:v>
                </c:pt>
                <c:pt idx="3519">
                  <c:v>35464</c:v>
                </c:pt>
                <c:pt idx="3520">
                  <c:v>35475</c:v>
                </c:pt>
                <c:pt idx="3521">
                  <c:v>35485</c:v>
                </c:pt>
                <c:pt idx="3522">
                  <c:v>35495</c:v>
                </c:pt>
                <c:pt idx="3523">
                  <c:v>35505</c:v>
                </c:pt>
                <c:pt idx="3524">
                  <c:v>35515</c:v>
                </c:pt>
                <c:pt idx="3525">
                  <c:v>35525</c:v>
                </c:pt>
                <c:pt idx="3526">
                  <c:v>35535</c:v>
                </c:pt>
                <c:pt idx="3527">
                  <c:v>35545</c:v>
                </c:pt>
                <c:pt idx="3528">
                  <c:v>35555</c:v>
                </c:pt>
                <c:pt idx="3529">
                  <c:v>35565</c:v>
                </c:pt>
                <c:pt idx="3530">
                  <c:v>35575</c:v>
                </c:pt>
                <c:pt idx="3531">
                  <c:v>35585</c:v>
                </c:pt>
                <c:pt idx="3532">
                  <c:v>35595</c:v>
                </c:pt>
                <c:pt idx="3533">
                  <c:v>35605</c:v>
                </c:pt>
                <c:pt idx="3534">
                  <c:v>35615</c:v>
                </c:pt>
                <c:pt idx="3535">
                  <c:v>35625</c:v>
                </c:pt>
                <c:pt idx="3536">
                  <c:v>35635</c:v>
                </c:pt>
                <c:pt idx="3537">
                  <c:v>35645</c:v>
                </c:pt>
                <c:pt idx="3538">
                  <c:v>35655</c:v>
                </c:pt>
                <c:pt idx="3539">
                  <c:v>35665</c:v>
                </c:pt>
                <c:pt idx="3540">
                  <c:v>35675</c:v>
                </c:pt>
                <c:pt idx="3541">
                  <c:v>35685</c:v>
                </c:pt>
                <c:pt idx="3542">
                  <c:v>35695</c:v>
                </c:pt>
                <c:pt idx="3543">
                  <c:v>35705</c:v>
                </c:pt>
                <c:pt idx="3544">
                  <c:v>35715</c:v>
                </c:pt>
                <c:pt idx="3545">
                  <c:v>35725</c:v>
                </c:pt>
                <c:pt idx="3546">
                  <c:v>35735</c:v>
                </c:pt>
                <c:pt idx="3547">
                  <c:v>35745</c:v>
                </c:pt>
                <c:pt idx="3548">
                  <c:v>35755</c:v>
                </c:pt>
                <c:pt idx="3549">
                  <c:v>35765</c:v>
                </c:pt>
                <c:pt idx="3550">
                  <c:v>35775</c:v>
                </c:pt>
                <c:pt idx="3551">
                  <c:v>35785</c:v>
                </c:pt>
                <c:pt idx="3552">
                  <c:v>35795</c:v>
                </c:pt>
                <c:pt idx="3553">
                  <c:v>35805</c:v>
                </c:pt>
                <c:pt idx="3554">
                  <c:v>35815</c:v>
                </c:pt>
                <c:pt idx="3555">
                  <c:v>35825</c:v>
                </c:pt>
                <c:pt idx="3556">
                  <c:v>35836</c:v>
                </c:pt>
                <c:pt idx="3557">
                  <c:v>35846</c:v>
                </c:pt>
                <c:pt idx="3558">
                  <c:v>35856</c:v>
                </c:pt>
                <c:pt idx="3559">
                  <c:v>35866</c:v>
                </c:pt>
                <c:pt idx="3560">
                  <c:v>35876</c:v>
                </c:pt>
                <c:pt idx="3561">
                  <c:v>35886</c:v>
                </c:pt>
                <c:pt idx="3562">
                  <c:v>35896</c:v>
                </c:pt>
                <c:pt idx="3563">
                  <c:v>35906</c:v>
                </c:pt>
                <c:pt idx="3564">
                  <c:v>35916</c:v>
                </c:pt>
                <c:pt idx="3565">
                  <c:v>35927</c:v>
                </c:pt>
                <c:pt idx="3566">
                  <c:v>35937</c:v>
                </c:pt>
                <c:pt idx="3567">
                  <c:v>35947</c:v>
                </c:pt>
                <c:pt idx="3568">
                  <c:v>35957</c:v>
                </c:pt>
                <c:pt idx="3569">
                  <c:v>35967</c:v>
                </c:pt>
                <c:pt idx="3570">
                  <c:v>35977</c:v>
                </c:pt>
                <c:pt idx="3571">
                  <c:v>35987</c:v>
                </c:pt>
                <c:pt idx="3572">
                  <c:v>35997</c:v>
                </c:pt>
                <c:pt idx="3573">
                  <c:v>36007</c:v>
                </c:pt>
                <c:pt idx="3574">
                  <c:v>36018</c:v>
                </c:pt>
                <c:pt idx="3575">
                  <c:v>36028</c:v>
                </c:pt>
                <c:pt idx="3576">
                  <c:v>36038</c:v>
                </c:pt>
                <c:pt idx="3577">
                  <c:v>36048</c:v>
                </c:pt>
                <c:pt idx="3578">
                  <c:v>36058</c:v>
                </c:pt>
                <c:pt idx="3579">
                  <c:v>36068</c:v>
                </c:pt>
                <c:pt idx="3580">
                  <c:v>36078</c:v>
                </c:pt>
                <c:pt idx="3581">
                  <c:v>36088</c:v>
                </c:pt>
                <c:pt idx="3582">
                  <c:v>36098</c:v>
                </c:pt>
                <c:pt idx="3583">
                  <c:v>36108</c:v>
                </c:pt>
                <c:pt idx="3584">
                  <c:v>36118</c:v>
                </c:pt>
                <c:pt idx="3585">
                  <c:v>36128</c:v>
                </c:pt>
                <c:pt idx="3586">
                  <c:v>36138</c:v>
                </c:pt>
                <c:pt idx="3587">
                  <c:v>36148</c:v>
                </c:pt>
                <c:pt idx="3588">
                  <c:v>36159</c:v>
                </c:pt>
                <c:pt idx="3589">
                  <c:v>36169</c:v>
                </c:pt>
                <c:pt idx="3590">
                  <c:v>36179</c:v>
                </c:pt>
                <c:pt idx="3591">
                  <c:v>36189</c:v>
                </c:pt>
                <c:pt idx="3592">
                  <c:v>36199</c:v>
                </c:pt>
                <c:pt idx="3593">
                  <c:v>36209</c:v>
                </c:pt>
                <c:pt idx="3594">
                  <c:v>36219</c:v>
                </c:pt>
                <c:pt idx="3595">
                  <c:v>36229</c:v>
                </c:pt>
                <c:pt idx="3596">
                  <c:v>36239</c:v>
                </c:pt>
                <c:pt idx="3597">
                  <c:v>36250</c:v>
                </c:pt>
                <c:pt idx="3598">
                  <c:v>36260</c:v>
                </c:pt>
                <c:pt idx="3599">
                  <c:v>36270</c:v>
                </c:pt>
                <c:pt idx="3600">
                  <c:v>36280</c:v>
                </c:pt>
                <c:pt idx="3601">
                  <c:v>36290</c:v>
                </c:pt>
                <c:pt idx="3602">
                  <c:v>36300</c:v>
                </c:pt>
                <c:pt idx="3603">
                  <c:v>36310</c:v>
                </c:pt>
                <c:pt idx="3604">
                  <c:v>36320</c:v>
                </c:pt>
                <c:pt idx="3605">
                  <c:v>36330</c:v>
                </c:pt>
                <c:pt idx="3606">
                  <c:v>36341</c:v>
                </c:pt>
                <c:pt idx="3607">
                  <c:v>36351</c:v>
                </c:pt>
                <c:pt idx="3608">
                  <c:v>36361</c:v>
                </c:pt>
                <c:pt idx="3609">
                  <c:v>36371</c:v>
                </c:pt>
                <c:pt idx="3610">
                  <c:v>36381</c:v>
                </c:pt>
                <c:pt idx="3611">
                  <c:v>36391</c:v>
                </c:pt>
                <c:pt idx="3612">
                  <c:v>36401</c:v>
                </c:pt>
                <c:pt idx="3613">
                  <c:v>36411</c:v>
                </c:pt>
                <c:pt idx="3614">
                  <c:v>36421</c:v>
                </c:pt>
                <c:pt idx="3615">
                  <c:v>36431</c:v>
                </c:pt>
                <c:pt idx="3616">
                  <c:v>36441</c:v>
                </c:pt>
                <c:pt idx="3617">
                  <c:v>36451</c:v>
                </c:pt>
                <c:pt idx="3618">
                  <c:v>36461</c:v>
                </c:pt>
                <c:pt idx="3619">
                  <c:v>36471</c:v>
                </c:pt>
                <c:pt idx="3620">
                  <c:v>36481</c:v>
                </c:pt>
                <c:pt idx="3621">
                  <c:v>36491</c:v>
                </c:pt>
                <c:pt idx="3622">
                  <c:v>36501</c:v>
                </c:pt>
                <c:pt idx="3623">
                  <c:v>36511</c:v>
                </c:pt>
                <c:pt idx="3624">
                  <c:v>36522</c:v>
                </c:pt>
                <c:pt idx="3625">
                  <c:v>36532</c:v>
                </c:pt>
                <c:pt idx="3626">
                  <c:v>36542</c:v>
                </c:pt>
                <c:pt idx="3627">
                  <c:v>36552</c:v>
                </c:pt>
                <c:pt idx="3628">
                  <c:v>36562</c:v>
                </c:pt>
                <c:pt idx="3629">
                  <c:v>36572</c:v>
                </c:pt>
                <c:pt idx="3630">
                  <c:v>36582</c:v>
                </c:pt>
                <c:pt idx="3631">
                  <c:v>36592</c:v>
                </c:pt>
                <c:pt idx="3632">
                  <c:v>36602</c:v>
                </c:pt>
                <c:pt idx="3633">
                  <c:v>36613</c:v>
                </c:pt>
                <c:pt idx="3634">
                  <c:v>36623</c:v>
                </c:pt>
                <c:pt idx="3635">
                  <c:v>36633</c:v>
                </c:pt>
                <c:pt idx="3636">
                  <c:v>36643</c:v>
                </c:pt>
                <c:pt idx="3637">
                  <c:v>36653</c:v>
                </c:pt>
                <c:pt idx="3638">
                  <c:v>36663</c:v>
                </c:pt>
                <c:pt idx="3639">
                  <c:v>36673</c:v>
                </c:pt>
                <c:pt idx="3640">
                  <c:v>36683</c:v>
                </c:pt>
                <c:pt idx="3641">
                  <c:v>36693</c:v>
                </c:pt>
                <c:pt idx="3642">
                  <c:v>36703</c:v>
                </c:pt>
                <c:pt idx="3643">
                  <c:v>36713</c:v>
                </c:pt>
                <c:pt idx="3644">
                  <c:v>36723</c:v>
                </c:pt>
                <c:pt idx="3645">
                  <c:v>36733</c:v>
                </c:pt>
                <c:pt idx="3646">
                  <c:v>36743</c:v>
                </c:pt>
                <c:pt idx="3647">
                  <c:v>36753</c:v>
                </c:pt>
                <c:pt idx="3648">
                  <c:v>36763</c:v>
                </c:pt>
                <c:pt idx="3649">
                  <c:v>36773</c:v>
                </c:pt>
                <c:pt idx="3650">
                  <c:v>36783</c:v>
                </c:pt>
                <c:pt idx="3651">
                  <c:v>36793</c:v>
                </c:pt>
                <c:pt idx="3652">
                  <c:v>36803</c:v>
                </c:pt>
                <c:pt idx="3653">
                  <c:v>36813</c:v>
                </c:pt>
                <c:pt idx="3654">
                  <c:v>36823</c:v>
                </c:pt>
                <c:pt idx="3655">
                  <c:v>36833</c:v>
                </c:pt>
                <c:pt idx="3656">
                  <c:v>36844</c:v>
                </c:pt>
                <c:pt idx="3657">
                  <c:v>36854</c:v>
                </c:pt>
                <c:pt idx="3658">
                  <c:v>36864</c:v>
                </c:pt>
                <c:pt idx="3659">
                  <c:v>36874</c:v>
                </c:pt>
                <c:pt idx="3660">
                  <c:v>36884</c:v>
                </c:pt>
                <c:pt idx="3661">
                  <c:v>36894</c:v>
                </c:pt>
                <c:pt idx="3662">
                  <c:v>36904</c:v>
                </c:pt>
                <c:pt idx="3663">
                  <c:v>36914</c:v>
                </c:pt>
                <c:pt idx="3664">
                  <c:v>36924</c:v>
                </c:pt>
                <c:pt idx="3665">
                  <c:v>36935</c:v>
                </c:pt>
                <c:pt idx="3666">
                  <c:v>36945</c:v>
                </c:pt>
                <c:pt idx="3667">
                  <c:v>36955</c:v>
                </c:pt>
                <c:pt idx="3668">
                  <c:v>36965</c:v>
                </c:pt>
                <c:pt idx="3669">
                  <c:v>36975</c:v>
                </c:pt>
                <c:pt idx="3670">
                  <c:v>36985</c:v>
                </c:pt>
                <c:pt idx="3671">
                  <c:v>36995</c:v>
                </c:pt>
                <c:pt idx="3672">
                  <c:v>37005</c:v>
                </c:pt>
                <c:pt idx="3673">
                  <c:v>37015</c:v>
                </c:pt>
                <c:pt idx="3674">
                  <c:v>37025</c:v>
                </c:pt>
                <c:pt idx="3675">
                  <c:v>37035</c:v>
                </c:pt>
                <c:pt idx="3676">
                  <c:v>37045</c:v>
                </c:pt>
                <c:pt idx="3677">
                  <c:v>37055</c:v>
                </c:pt>
                <c:pt idx="3678">
                  <c:v>37065</c:v>
                </c:pt>
                <c:pt idx="3679">
                  <c:v>37075</c:v>
                </c:pt>
                <c:pt idx="3680">
                  <c:v>37085</c:v>
                </c:pt>
                <c:pt idx="3681">
                  <c:v>37095</c:v>
                </c:pt>
                <c:pt idx="3682">
                  <c:v>37105</c:v>
                </c:pt>
                <c:pt idx="3683">
                  <c:v>37115</c:v>
                </c:pt>
                <c:pt idx="3684">
                  <c:v>37125</c:v>
                </c:pt>
                <c:pt idx="3685">
                  <c:v>37135</c:v>
                </c:pt>
                <c:pt idx="3686">
                  <c:v>37145</c:v>
                </c:pt>
                <c:pt idx="3687">
                  <c:v>37155</c:v>
                </c:pt>
                <c:pt idx="3688">
                  <c:v>37165</c:v>
                </c:pt>
                <c:pt idx="3689">
                  <c:v>37175</c:v>
                </c:pt>
                <c:pt idx="3690">
                  <c:v>37185</c:v>
                </c:pt>
                <c:pt idx="3691">
                  <c:v>37195</c:v>
                </c:pt>
                <c:pt idx="3692">
                  <c:v>37205</c:v>
                </c:pt>
                <c:pt idx="3693">
                  <c:v>37215</c:v>
                </c:pt>
                <c:pt idx="3694">
                  <c:v>37225</c:v>
                </c:pt>
                <c:pt idx="3695">
                  <c:v>37235</c:v>
                </c:pt>
                <c:pt idx="3696">
                  <c:v>37245</c:v>
                </c:pt>
                <c:pt idx="3697">
                  <c:v>37255</c:v>
                </c:pt>
                <c:pt idx="3698">
                  <c:v>37265</c:v>
                </c:pt>
                <c:pt idx="3699">
                  <c:v>37275</c:v>
                </c:pt>
                <c:pt idx="3700">
                  <c:v>37285</c:v>
                </c:pt>
                <c:pt idx="3701">
                  <c:v>37295</c:v>
                </c:pt>
                <c:pt idx="3702">
                  <c:v>37305</c:v>
                </c:pt>
                <c:pt idx="3703">
                  <c:v>37315</c:v>
                </c:pt>
                <c:pt idx="3704">
                  <c:v>37325</c:v>
                </c:pt>
                <c:pt idx="3705">
                  <c:v>37335</c:v>
                </c:pt>
                <c:pt idx="3706">
                  <c:v>37346</c:v>
                </c:pt>
                <c:pt idx="3707">
                  <c:v>37356</c:v>
                </c:pt>
                <c:pt idx="3708">
                  <c:v>37366</c:v>
                </c:pt>
                <c:pt idx="3709">
                  <c:v>37376</c:v>
                </c:pt>
                <c:pt idx="3710">
                  <c:v>37386</c:v>
                </c:pt>
                <c:pt idx="3711">
                  <c:v>37396</c:v>
                </c:pt>
                <c:pt idx="3712">
                  <c:v>37406</c:v>
                </c:pt>
                <c:pt idx="3713">
                  <c:v>37416</c:v>
                </c:pt>
                <c:pt idx="3714">
                  <c:v>37426</c:v>
                </c:pt>
                <c:pt idx="3715">
                  <c:v>37437</c:v>
                </c:pt>
                <c:pt idx="3716">
                  <c:v>37447</c:v>
                </c:pt>
                <c:pt idx="3717">
                  <c:v>37457</c:v>
                </c:pt>
                <c:pt idx="3718">
                  <c:v>37467</c:v>
                </c:pt>
                <c:pt idx="3719">
                  <c:v>37477</c:v>
                </c:pt>
                <c:pt idx="3720">
                  <c:v>37487</c:v>
                </c:pt>
                <c:pt idx="3721">
                  <c:v>37497</c:v>
                </c:pt>
                <c:pt idx="3722">
                  <c:v>37507</c:v>
                </c:pt>
                <c:pt idx="3723">
                  <c:v>37517</c:v>
                </c:pt>
                <c:pt idx="3724">
                  <c:v>37528</c:v>
                </c:pt>
                <c:pt idx="3725">
                  <c:v>37538</c:v>
                </c:pt>
                <c:pt idx="3726">
                  <c:v>37548</c:v>
                </c:pt>
                <c:pt idx="3727">
                  <c:v>37558</c:v>
                </c:pt>
                <c:pt idx="3728">
                  <c:v>37568</c:v>
                </c:pt>
                <c:pt idx="3729">
                  <c:v>37578</c:v>
                </c:pt>
                <c:pt idx="3730">
                  <c:v>37588</c:v>
                </c:pt>
                <c:pt idx="3731">
                  <c:v>37598</c:v>
                </c:pt>
                <c:pt idx="3732">
                  <c:v>37608</c:v>
                </c:pt>
                <c:pt idx="3733">
                  <c:v>37619</c:v>
                </c:pt>
                <c:pt idx="3734">
                  <c:v>37629</c:v>
                </c:pt>
                <c:pt idx="3735">
                  <c:v>37639</c:v>
                </c:pt>
                <c:pt idx="3736">
                  <c:v>37649</c:v>
                </c:pt>
                <c:pt idx="3737">
                  <c:v>37659</c:v>
                </c:pt>
                <c:pt idx="3738">
                  <c:v>37669</c:v>
                </c:pt>
                <c:pt idx="3739">
                  <c:v>37679</c:v>
                </c:pt>
                <c:pt idx="3740">
                  <c:v>37689</c:v>
                </c:pt>
                <c:pt idx="3741">
                  <c:v>37699</c:v>
                </c:pt>
                <c:pt idx="3742">
                  <c:v>37710</c:v>
                </c:pt>
                <c:pt idx="3743">
                  <c:v>37720</c:v>
                </c:pt>
                <c:pt idx="3744">
                  <c:v>37730</c:v>
                </c:pt>
                <c:pt idx="3745">
                  <c:v>37740</c:v>
                </c:pt>
                <c:pt idx="3746">
                  <c:v>37750</c:v>
                </c:pt>
                <c:pt idx="3747">
                  <c:v>37760</c:v>
                </c:pt>
                <c:pt idx="3748">
                  <c:v>37770</c:v>
                </c:pt>
                <c:pt idx="3749">
                  <c:v>37780</c:v>
                </c:pt>
                <c:pt idx="3750">
                  <c:v>37790</c:v>
                </c:pt>
                <c:pt idx="3751">
                  <c:v>37800</c:v>
                </c:pt>
                <c:pt idx="3752">
                  <c:v>37810</c:v>
                </c:pt>
                <c:pt idx="3753">
                  <c:v>37820</c:v>
                </c:pt>
                <c:pt idx="3754">
                  <c:v>37830</c:v>
                </c:pt>
                <c:pt idx="3755">
                  <c:v>37840</c:v>
                </c:pt>
                <c:pt idx="3756">
                  <c:v>37850</c:v>
                </c:pt>
                <c:pt idx="3757">
                  <c:v>37860</c:v>
                </c:pt>
                <c:pt idx="3758">
                  <c:v>37870</c:v>
                </c:pt>
                <c:pt idx="3759">
                  <c:v>37880</c:v>
                </c:pt>
                <c:pt idx="3760">
                  <c:v>37890</c:v>
                </c:pt>
                <c:pt idx="3761">
                  <c:v>37900</c:v>
                </c:pt>
                <c:pt idx="3762">
                  <c:v>37910</c:v>
                </c:pt>
                <c:pt idx="3763">
                  <c:v>37920</c:v>
                </c:pt>
                <c:pt idx="3764">
                  <c:v>37930</c:v>
                </c:pt>
                <c:pt idx="3765">
                  <c:v>37941</c:v>
                </c:pt>
                <c:pt idx="3766">
                  <c:v>37951</c:v>
                </c:pt>
                <c:pt idx="3767">
                  <c:v>37961</c:v>
                </c:pt>
                <c:pt idx="3768">
                  <c:v>37971</c:v>
                </c:pt>
                <c:pt idx="3769">
                  <c:v>37981</c:v>
                </c:pt>
                <c:pt idx="3770">
                  <c:v>37991</c:v>
                </c:pt>
                <c:pt idx="3771">
                  <c:v>38001</c:v>
                </c:pt>
                <c:pt idx="3772">
                  <c:v>38011</c:v>
                </c:pt>
                <c:pt idx="3773">
                  <c:v>38021</c:v>
                </c:pt>
                <c:pt idx="3774">
                  <c:v>38032</c:v>
                </c:pt>
                <c:pt idx="3775">
                  <c:v>38042</c:v>
                </c:pt>
                <c:pt idx="3776">
                  <c:v>38052</c:v>
                </c:pt>
                <c:pt idx="3777">
                  <c:v>38062</c:v>
                </c:pt>
                <c:pt idx="3778">
                  <c:v>38072</c:v>
                </c:pt>
                <c:pt idx="3779">
                  <c:v>38082</c:v>
                </c:pt>
                <c:pt idx="3780">
                  <c:v>38092</c:v>
                </c:pt>
                <c:pt idx="3781">
                  <c:v>38102</c:v>
                </c:pt>
                <c:pt idx="3782">
                  <c:v>38112</c:v>
                </c:pt>
                <c:pt idx="3783">
                  <c:v>38123</c:v>
                </c:pt>
                <c:pt idx="3784">
                  <c:v>38133</c:v>
                </c:pt>
                <c:pt idx="3785">
                  <c:v>38143</c:v>
                </c:pt>
                <c:pt idx="3786">
                  <c:v>38153</c:v>
                </c:pt>
                <c:pt idx="3787">
                  <c:v>38163</c:v>
                </c:pt>
                <c:pt idx="3788">
                  <c:v>38173</c:v>
                </c:pt>
                <c:pt idx="3789">
                  <c:v>38183</c:v>
                </c:pt>
                <c:pt idx="3790">
                  <c:v>38193</c:v>
                </c:pt>
                <c:pt idx="3791">
                  <c:v>38203</c:v>
                </c:pt>
                <c:pt idx="3792">
                  <c:v>38213</c:v>
                </c:pt>
                <c:pt idx="3793">
                  <c:v>38223</c:v>
                </c:pt>
                <c:pt idx="3794">
                  <c:v>38233</c:v>
                </c:pt>
                <c:pt idx="3795">
                  <c:v>38243</c:v>
                </c:pt>
                <c:pt idx="3796">
                  <c:v>38253</c:v>
                </c:pt>
                <c:pt idx="3797">
                  <c:v>38264</c:v>
                </c:pt>
                <c:pt idx="3798">
                  <c:v>38274</c:v>
                </c:pt>
                <c:pt idx="3799">
                  <c:v>38284</c:v>
                </c:pt>
                <c:pt idx="3800">
                  <c:v>38294</c:v>
                </c:pt>
                <c:pt idx="3801">
                  <c:v>38304</c:v>
                </c:pt>
                <c:pt idx="3802">
                  <c:v>38314</c:v>
                </c:pt>
                <c:pt idx="3803">
                  <c:v>38324</c:v>
                </c:pt>
                <c:pt idx="3804">
                  <c:v>38334</c:v>
                </c:pt>
                <c:pt idx="3805">
                  <c:v>38344</c:v>
                </c:pt>
                <c:pt idx="3806">
                  <c:v>38355</c:v>
                </c:pt>
                <c:pt idx="3807">
                  <c:v>38365</c:v>
                </c:pt>
                <c:pt idx="3808">
                  <c:v>38375</c:v>
                </c:pt>
                <c:pt idx="3809">
                  <c:v>38385</c:v>
                </c:pt>
                <c:pt idx="3810">
                  <c:v>38395</c:v>
                </c:pt>
                <c:pt idx="3811">
                  <c:v>38405</c:v>
                </c:pt>
                <c:pt idx="3812">
                  <c:v>38415</c:v>
                </c:pt>
                <c:pt idx="3813">
                  <c:v>38425</c:v>
                </c:pt>
                <c:pt idx="3814">
                  <c:v>38435</c:v>
                </c:pt>
                <c:pt idx="3815">
                  <c:v>38445</c:v>
                </c:pt>
                <c:pt idx="3816">
                  <c:v>38455</c:v>
                </c:pt>
                <c:pt idx="3817">
                  <c:v>38465</c:v>
                </c:pt>
                <c:pt idx="3818">
                  <c:v>38475</c:v>
                </c:pt>
                <c:pt idx="3819">
                  <c:v>38485</c:v>
                </c:pt>
                <c:pt idx="3820">
                  <c:v>38495</c:v>
                </c:pt>
                <c:pt idx="3821">
                  <c:v>38505</c:v>
                </c:pt>
                <c:pt idx="3822">
                  <c:v>38515</c:v>
                </c:pt>
                <c:pt idx="3823">
                  <c:v>38525</c:v>
                </c:pt>
                <c:pt idx="3824">
                  <c:v>38535</c:v>
                </c:pt>
                <c:pt idx="3825">
                  <c:v>38545</c:v>
                </c:pt>
                <c:pt idx="3826">
                  <c:v>38555</c:v>
                </c:pt>
                <c:pt idx="3827">
                  <c:v>38565</c:v>
                </c:pt>
                <c:pt idx="3828">
                  <c:v>38575</c:v>
                </c:pt>
                <c:pt idx="3829">
                  <c:v>38585</c:v>
                </c:pt>
                <c:pt idx="3830">
                  <c:v>38595</c:v>
                </c:pt>
                <c:pt idx="3831">
                  <c:v>38605</c:v>
                </c:pt>
                <c:pt idx="3832">
                  <c:v>38615</c:v>
                </c:pt>
                <c:pt idx="3833">
                  <c:v>38626</c:v>
                </c:pt>
                <c:pt idx="3834">
                  <c:v>38636</c:v>
                </c:pt>
                <c:pt idx="3835">
                  <c:v>38646</c:v>
                </c:pt>
                <c:pt idx="3836">
                  <c:v>38656</c:v>
                </c:pt>
                <c:pt idx="3837">
                  <c:v>38666</c:v>
                </c:pt>
                <c:pt idx="3838">
                  <c:v>38676</c:v>
                </c:pt>
                <c:pt idx="3839">
                  <c:v>38686</c:v>
                </c:pt>
                <c:pt idx="3840">
                  <c:v>38696</c:v>
                </c:pt>
                <c:pt idx="3841">
                  <c:v>38706</c:v>
                </c:pt>
                <c:pt idx="3842">
                  <c:v>38717</c:v>
                </c:pt>
                <c:pt idx="3843">
                  <c:v>38727</c:v>
                </c:pt>
                <c:pt idx="3844">
                  <c:v>38737</c:v>
                </c:pt>
                <c:pt idx="3845">
                  <c:v>38747</c:v>
                </c:pt>
                <c:pt idx="3846">
                  <c:v>38757</c:v>
                </c:pt>
                <c:pt idx="3847">
                  <c:v>38767</c:v>
                </c:pt>
                <c:pt idx="3848">
                  <c:v>38777</c:v>
                </c:pt>
                <c:pt idx="3849">
                  <c:v>38787</c:v>
                </c:pt>
                <c:pt idx="3850">
                  <c:v>38797</c:v>
                </c:pt>
                <c:pt idx="3851">
                  <c:v>38808</c:v>
                </c:pt>
                <c:pt idx="3852">
                  <c:v>38818</c:v>
                </c:pt>
                <c:pt idx="3853">
                  <c:v>38828</c:v>
                </c:pt>
                <c:pt idx="3854">
                  <c:v>38838</c:v>
                </c:pt>
                <c:pt idx="3855">
                  <c:v>38848</c:v>
                </c:pt>
                <c:pt idx="3856">
                  <c:v>38858</c:v>
                </c:pt>
                <c:pt idx="3857">
                  <c:v>38868</c:v>
                </c:pt>
                <c:pt idx="3858">
                  <c:v>38878</c:v>
                </c:pt>
                <c:pt idx="3859">
                  <c:v>38888</c:v>
                </c:pt>
                <c:pt idx="3860">
                  <c:v>38898</c:v>
                </c:pt>
                <c:pt idx="3861">
                  <c:v>38908</c:v>
                </c:pt>
                <c:pt idx="3862">
                  <c:v>38918</c:v>
                </c:pt>
                <c:pt idx="3863">
                  <c:v>38928</c:v>
                </c:pt>
                <c:pt idx="3864">
                  <c:v>38938</c:v>
                </c:pt>
                <c:pt idx="3865">
                  <c:v>38949</c:v>
                </c:pt>
                <c:pt idx="3866">
                  <c:v>38959</c:v>
                </c:pt>
                <c:pt idx="3867">
                  <c:v>38969</c:v>
                </c:pt>
                <c:pt idx="3868">
                  <c:v>38979</c:v>
                </c:pt>
                <c:pt idx="3869">
                  <c:v>38989</c:v>
                </c:pt>
                <c:pt idx="3870">
                  <c:v>38999</c:v>
                </c:pt>
                <c:pt idx="3871">
                  <c:v>39009</c:v>
                </c:pt>
                <c:pt idx="3872">
                  <c:v>39019</c:v>
                </c:pt>
                <c:pt idx="3873">
                  <c:v>39029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39131</c:v>
                </c:pt>
                <c:pt idx="3884">
                  <c:v>39141</c:v>
                </c:pt>
                <c:pt idx="3885">
                  <c:v>39151</c:v>
                </c:pt>
                <c:pt idx="3886">
                  <c:v>39161</c:v>
                </c:pt>
                <c:pt idx="3887">
                  <c:v>39171</c:v>
                </c:pt>
                <c:pt idx="3888">
                  <c:v>39181</c:v>
                </c:pt>
                <c:pt idx="3889">
                  <c:v>39191</c:v>
                </c:pt>
                <c:pt idx="3890">
                  <c:v>39201</c:v>
                </c:pt>
                <c:pt idx="3891">
                  <c:v>39211</c:v>
                </c:pt>
                <c:pt idx="3892">
                  <c:v>39221</c:v>
                </c:pt>
                <c:pt idx="3893">
                  <c:v>39231</c:v>
                </c:pt>
                <c:pt idx="3894">
                  <c:v>39241</c:v>
                </c:pt>
                <c:pt idx="3895">
                  <c:v>39251</c:v>
                </c:pt>
                <c:pt idx="3896">
                  <c:v>39261</c:v>
                </c:pt>
                <c:pt idx="3897">
                  <c:v>39271</c:v>
                </c:pt>
                <c:pt idx="3898">
                  <c:v>39281</c:v>
                </c:pt>
                <c:pt idx="3899">
                  <c:v>39291</c:v>
                </c:pt>
                <c:pt idx="3900">
                  <c:v>39301</c:v>
                </c:pt>
                <c:pt idx="3901">
                  <c:v>39311</c:v>
                </c:pt>
                <c:pt idx="3902">
                  <c:v>39321</c:v>
                </c:pt>
                <c:pt idx="3903">
                  <c:v>39331</c:v>
                </c:pt>
                <c:pt idx="3904">
                  <c:v>39341</c:v>
                </c:pt>
                <c:pt idx="3905">
                  <c:v>39351</c:v>
                </c:pt>
                <c:pt idx="3906">
                  <c:v>39361</c:v>
                </c:pt>
                <c:pt idx="3907">
                  <c:v>39371</c:v>
                </c:pt>
                <c:pt idx="3908">
                  <c:v>39381</c:v>
                </c:pt>
                <c:pt idx="3909">
                  <c:v>39391</c:v>
                </c:pt>
                <c:pt idx="3910">
                  <c:v>39401</c:v>
                </c:pt>
                <c:pt idx="3911">
                  <c:v>39411</c:v>
                </c:pt>
                <c:pt idx="3912">
                  <c:v>39421</c:v>
                </c:pt>
                <c:pt idx="3913">
                  <c:v>39431</c:v>
                </c:pt>
                <c:pt idx="3914">
                  <c:v>39441</c:v>
                </c:pt>
                <c:pt idx="3915">
                  <c:v>39451</c:v>
                </c:pt>
                <c:pt idx="3916">
                  <c:v>39461</c:v>
                </c:pt>
                <c:pt idx="3917">
                  <c:v>39471</c:v>
                </c:pt>
                <c:pt idx="3918">
                  <c:v>39481</c:v>
                </c:pt>
                <c:pt idx="3919">
                  <c:v>39491</c:v>
                </c:pt>
                <c:pt idx="3920">
                  <c:v>39501</c:v>
                </c:pt>
                <c:pt idx="3921">
                  <c:v>39511</c:v>
                </c:pt>
                <c:pt idx="3922">
                  <c:v>39521</c:v>
                </c:pt>
                <c:pt idx="3923">
                  <c:v>39531</c:v>
                </c:pt>
                <c:pt idx="3924">
                  <c:v>39542</c:v>
                </c:pt>
                <c:pt idx="3925">
                  <c:v>39552</c:v>
                </c:pt>
                <c:pt idx="3926">
                  <c:v>39562</c:v>
                </c:pt>
                <c:pt idx="3927">
                  <c:v>39572</c:v>
                </c:pt>
                <c:pt idx="3928">
                  <c:v>39582</c:v>
                </c:pt>
                <c:pt idx="3929">
                  <c:v>39592</c:v>
                </c:pt>
                <c:pt idx="3930">
                  <c:v>39602</c:v>
                </c:pt>
                <c:pt idx="3931">
                  <c:v>39612</c:v>
                </c:pt>
                <c:pt idx="3932">
                  <c:v>39622</c:v>
                </c:pt>
                <c:pt idx="3933">
                  <c:v>39633</c:v>
                </c:pt>
                <c:pt idx="3934">
                  <c:v>39643</c:v>
                </c:pt>
                <c:pt idx="3935">
                  <c:v>39653</c:v>
                </c:pt>
                <c:pt idx="3936">
                  <c:v>39663</c:v>
                </c:pt>
                <c:pt idx="3937">
                  <c:v>39673</c:v>
                </c:pt>
                <c:pt idx="3938">
                  <c:v>39683</c:v>
                </c:pt>
                <c:pt idx="3939">
                  <c:v>39693</c:v>
                </c:pt>
                <c:pt idx="3940">
                  <c:v>39703</c:v>
                </c:pt>
                <c:pt idx="3941">
                  <c:v>39713</c:v>
                </c:pt>
                <c:pt idx="3942">
                  <c:v>39724</c:v>
                </c:pt>
                <c:pt idx="3943">
                  <c:v>39734</c:v>
                </c:pt>
                <c:pt idx="3944">
                  <c:v>39744</c:v>
                </c:pt>
                <c:pt idx="3945">
                  <c:v>39754</c:v>
                </c:pt>
                <c:pt idx="3946">
                  <c:v>39764</c:v>
                </c:pt>
                <c:pt idx="3947">
                  <c:v>39774</c:v>
                </c:pt>
                <c:pt idx="3948">
                  <c:v>39784</c:v>
                </c:pt>
                <c:pt idx="3949">
                  <c:v>39794</c:v>
                </c:pt>
                <c:pt idx="3950">
                  <c:v>39804</c:v>
                </c:pt>
                <c:pt idx="3951">
                  <c:v>39815</c:v>
                </c:pt>
                <c:pt idx="3952">
                  <c:v>39825</c:v>
                </c:pt>
                <c:pt idx="3953">
                  <c:v>39835</c:v>
                </c:pt>
                <c:pt idx="3954">
                  <c:v>39845</c:v>
                </c:pt>
                <c:pt idx="3955">
                  <c:v>39855</c:v>
                </c:pt>
                <c:pt idx="3956">
                  <c:v>39865</c:v>
                </c:pt>
                <c:pt idx="3957">
                  <c:v>39875</c:v>
                </c:pt>
                <c:pt idx="3958">
                  <c:v>39885</c:v>
                </c:pt>
                <c:pt idx="3959">
                  <c:v>39895</c:v>
                </c:pt>
                <c:pt idx="3960">
                  <c:v>39905</c:v>
                </c:pt>
                <c:pt idx="3961">
                  <c:v>39915</c:v>
                </c:pt>
                <c:pt idx="3962">
                  <c:v>39925</c:v>
                </c:pt>
                <c:pt idx="3963">
                  <c:v>39935</c:v>
                </c:pt>
                <c:pt idx="3964">
                  <c:v>39945</c:v>
                </c:pt>
                <c:pt idx="3965">
                  <c:v>39956</c:v>
                </c:pt>
                <c:pt idx="3966">
                  <c:v>39966</c:v>
                </c:pt>
                <c:pt idx="3967">
                  <c:v>39976</c:v>
                </c:pt>
                <c:pt idx="3968">
                  <c:v>39986</c:v>
                </c:pt>
                <c:pt idx="3969">
                  <c:v>39996</c:v>
                </c:pt>
                <c:pt idx="3970">
                  <c:v>40006</c:v>
                </c:pt>
                <c:pt idx="3971">
                  <c:v>40016</c:v>
                </c:pt>
                <c:pt idx="3972">
                  <c:v>40026</c:v>
                </c:pt>
                <c:pt idx="3973">
                  <c:v>40036</c:v>
                </c:pt>
                <c:pt idx="3974">
                  <c:v>40047</c:v>
                </c:pt>
                <c:pt idx="3975">
                  <c:v>40057</c:v>
                </c:pt>
                <c:pt idx="3976">
                  <c:v>40067</c:v>
                </c:pt>
                <c:pt idx="3977">
                  <c:v>40077</c:v>
                </c:pt>
                <c:pt idx="3978">
                  <c:v>40087</c:v>
                </c:pt>
                <c:pt idx="3979">
                  <c:v>40097</c:v>
                </c:pt>
                <c:pt idx="3980">
                  <c:v>40107</c:v>
                </c:pt>
                <c:pt idx="3981">
                  <c:v>40117</c:v>
                </c:pt>
                <c:pt idx="3982">
                  <c:v>40127</c:v>
                </c:pt>
                <c:pt idx="3983">
                  <c:v>40138</c:v>
                </c:pt>
                <c:pt idx="3984">
                  <c:v>40148</c:v>
                </c:pt>
                <c:pt idx="3985">
                  <c:v>40158</c:v>
                </c:pt>
                <c:pt idx="3986">
                  <c:v>40168</c:v>
                </c:pt>
                <c:pt idx="3987">
                  <c:v>40178</c:v>
                </c:pt>
                <c:pt idx="3988">
                  <c:v>40188</c:v>
                </c:pt>
                <c:pt idx="3989">
                  <c:v>40198</c:v>
                </c:pt>
                <c:pt idx="3990">
                  <c:v>40208</c:v>
                </c:pt>
                <c:pt idx="3991">
                  <c:v>40218</c:v>
                </c:pt>
                <c:pt idx="3992">
                  <c:v>40228</c:v>
                </c:pt>
                <c:pt idx="3993">
                  <c:v>40238</c:v>
                </c:pt>
                <c:pt idx="3994">
                  <c:v>40248</c:v>
                </c:pt>
                <c:pt idx="3995">
                  <c:v>40258</c:v>
                </c:pt>
                <c:pt idx="3996">
                  <c:v>40268</c:v>
                </c:pt>
                <c:pt idx="3997">
                  <c:v>40278</c:v>
                </c:pt>
                <c:pt idx="3998">
                  <c:v>40288</c:v>
                </c:pt>
                <c:pt idx="3999">
                  <c:v>40298</c:v>
                </c:pt>
                <c:pt idx="4000">
                  <c:v>40308</c:v>
                </c:pt>
                <c:pt idx="4001">
                  <c:v>40719</c:v>
                </c:pt>
                <c:pt idx="4002">
                  <c:v>40729</c:v>
                </c:pt>
                <c:pt idx="4003">
                  <c:v>40739</c:v>
                </c:pt>
                <c:pt idx="4004">
                  <c:v>40749</c:v>
                </c:pt>
                <c:pt idx="4005">
                  <c:v>40759</c:v>
                </c:pt>
                <c:pt idx="4006">
                  <c:v>40769</c:v>
                </c:pt>
                <c:pt idx="4007">
                  <c:v>40779</c:v>
                </c:pt>
                <c:pt idx="4008">
                  <c:v>40789</c:v>
                </c:pt>
                <c:pt idx="4009">
                  <c:v>40799</c:v>
                </c:pt>
                <c:pt idx="4010">
                  <c:v>40809</c:v>
                </c:pt>
                <c:pt idx="4011">
                  <c:v>40819</c:v>
                </c:pt>
                <c:pt idx="4012">
                  <c:v>40829</c:v>
                </c:pt>
                <c:pt idx="4013">
                  <c:v>40839</c:v>
                </c:pt>
                <c:pt idx="4014">
                  <c:v>40849</c:v>
                </c:pt>
                <c:pt idx="4015">
                  <c:v>40859</c:v>
                </c:pt>
                <c:pt idx="4016">
                  <c:v>40869</c:v>
                </c:pt>
                <c:pt idx="4017">
                  <c:v>40879</c:v>
                </c:pt>
                <c:pt idx="4018">
                  <c:v>40889</c:v>
                </c:pt>
                <c:pt idx="4019">
                  <c:v>40900</c:v>
                </c:pt>
                <c:pt idx="4020">
                  <c:v>40910</c:v>
                </c:pt>
                <c:pt idx="4021">
                  <c:v>40920</c:v>
                </c:pt>
                <c:pt idx="4022">
                  <c:v>40930</c:v>
                </c:pt>
                <c:pt idx="4023">
                  <c:v>40940</c:v>
                </c:pt>
                <c:pt idx="4024">
                  <c:v>40950</c:v>
                </c:pt>
                <c:pt idx="4025">
                  <c:v>40960</c:v>
                </c:pt>
                <c:pt idx="4026">
                  <c:v>40970</c:v>
                </c:pt>
                <c:pt idx="4027">
                  <c:v>40980</c:v>
                </c:pt>
                <c:pt idx="4028">
                  <c:v>40991</c:v>
                </c:pt>
                <c:pt idx="4029">
                  <c:v>41001</c:v>
                </c:pt>
                <c:pt idx="4030">
                  <c:v>41011</c:v>
                </c:pt>
                <c:pt idx="4031">
                  <c:v>41021</c:v>
                </c:pt>
                <c:pt idx="4032">
                  <c:v>41031</c:v>
                </c:pt>
                <c:pt idx="4033">
                  <c:v>41041</c:v>
                </c:pt>
                <c:pt idx="4034">
                  <c:v>41051</c:v>
                </c:pt>
                <c:pt idx="4035">
                  <c:v>41061</c:v>
                </c:pt>
                <c:pt idx="4036">
                  <c:v>41071</c:v>
                </c:pt>
                <c:pt idx="4037">
                  <c:v>41081</c:v>
                </c:pt>
                <c:pt idx="4038">
                  <c:v>41091</c:v>
                </c:pt>
                <c:pt idx="4039">
                  <c:v>41101</c:v>
                </c:pt>
                <c:pt idx="4040">
                  <c:v>41111</c:v>
                </c:pt>
                <c:pt idx="4041">
                  <c:v>41121</c:v>
                </c:pt>
                <c:pt idx="4042">
                  <c:v>41131</c:v>
                </c:pt>
                <c:pt idx="4043">
                  <c:v>41141</c:v>
                </c:pt>
                <c:pt idx="4044">
                  <c:v>41151</c:v>
                </c:pt>
                <c:pt idx="4045">
                  <c:v>41161</c:v>
                </c:pt>
                <c:pt idx="4046">
                  <c:v>41171</c:v>
                </c:pt>
                <c:pt idx="4047">
                  <c:v>41181</c:v>
                </c:pt>
                <c:pt idx="4048">
                  <c:v>41191</c:v>
                </c:pt>
                <c:pt idx="4049">
                  <c:v>41201</c:v>
                </c:pt>
                <c:pt idx="4050">
                  <c:v>41211</c:v>
                </c:pt>
                <c:pt idx="4051">
                  <c:v>41222</c:v>
                </c:pt>
                <c:pt idx="4052">
                  <c:v>41232</c:v>
                </c:pt>
                <c:pt idx="4053">
                  <c:v>41242</c:v>
                </c:pt>
                <c:pt idx="4054">
                  <c:v>41252</c:v>
                </c:pt>
                <c:pt idx="4055">
                  <c:v>41262</c:v>
                </c:pt>
                <c:pt idx="4056">
                  <c:v>41272</c:v>
                </c:pt>
                <c:pt idx="4057">
                  <c:v>41282</c:v>
                </c:pt>
                <c:pt idx="4058">
                  <c:v>41292</c:v>
                </c:pt>
                <c:pt idx="4059">
                  <c:v>41302</c:v>
                </c:pt>
                <c:pt idx="4060">
                  <c:v>41313</c:v>
                </c:pt>
                <c:pt idx="4061">
                  <c:v>41323</c:v>
                </c:pt>
                <c:pt idx="4062">
                  <c:v>41333</c:v>
                </c:pt>
                <c:pt idx="4063">
                  <c:v>41343</c:v>
                </c:pt>
                <c:pt idx="4064">
                  <c:v>41353</c:v>
                </c:pt>
                <c:pt idx="4065">
                  <c:v>41363</c:v>
                </c:pt>
                <c:pt idx="4066">
                  <c:v>41373</c:v>
                </c:pt>
                <c:pt idx="4067">
                  <c:v>41383</c:v>
                </c:pt>
                <c:pt idx="4068">
                  <c:v>41393</c:v>
                </c:pt>
                <c:pt idx="4069">
                  <c:v>41403</c:v>
                </c:pt>
                <c:pt idx="4070">
                  <c:v>41413</c:v>
                </c:pt>
                <c:pt idx="4071">
                  <c:v>41423</c:v>
                </c:pt>
                <c:pt idx="4072">
                  <c:v>41433</c:v>
                </c:pt>
                <c:pt idx="4073">
                  <c:v>41443</c:v>
                </c:pt>
                <c:pt idx="4074">
                  <c:v>41453</c:v>
                </c:pt>
                <c:pt idx="4075">
                  <c:v>41463</c:v>
                </c:pt>
                <c:pt idx="4076">
                  <c:v>41473</c:v>
                </c:pt>
                <c:pt idx="4077">
                  <c:v>41483</c:v>
                </c:pt>
                <c:pt idx="4078">
                  <c:v>41493</c:v>
                </c:pt>
                <c:pt idx="4079">
                  <c:v>41503</c:v>
                </c:pt>
                <c:pt idx="4080">
                  <c:v>41513</c:v>
                </c:pt>
                <c:pt idx="4081">
                  <c:v>41523</c:v>
                </c:pt>
                <c:pt idx="4082">
                  <c:v>41533</c:v>
                </c:pt>
                <c:pt idx="4083">
                  <c:v>41544</c:v>
                </c:pt>
                <c:pt idx="4084">
                  <c:v>41554</c:v>
                </c:pt>
                <c:pt idx="4085">
                  <c:v>41564</c:v>
                </c:pt>
                <c:pt idx="4086">
                  <c:v>41574</c:v>
                </c:pt>
                <c:pt idx="4087">
                  <c:v>41584</c:v>
                </c:pt>
                <c:pt idx="4088">
                  <c:v>41594</c:v>
                </c:pt>
                <c:pt idx="4089">
                  <c:v>41604</c:v>
                </c:pt>
                <c:pt idx="4090">
                  <c:v>41614</c:v>
                </c:pt>
                <c:pt idx="4091">
                  <c:v>41624</c:v>
                </c:pt>
                <c:pt idx="4092">
                  <c:v>41635</c:v>
                </c:pt>
                <c:pt idx="4093">
                  <c:v>41645</c:v>
                </c:pt>
                <c:pt idx="4094">
                  <c:v>41655</c:v>
                </c:pt>
                <c:pt idx="4095">
                  <c:v>41665</c:v>
                </c:pt>
                <c:pt idx="4096">
                  <c:v>41675</c:v>
                </c:pt>
                <c:pt idx="4097">
                  <c:v>41685</c:v>
                </c:pt>
                <c:pt idx="4098">
                  <c:v>41695</c:v>
                </c:pt>
                <c:pt idx="4099">
                  <c:v>41705</c:v>
                </c:pt>
                <c:pt idx="4100">
                  <c:v>41715</c:v>
                </c:pt>
                <c:pt idx="4101">
                  <c:v>41725</c:v>
                </c:pt>
                <c:pt idx="4102">
                  <c:v>41735</c:v>
                </c:pt>
                <c:pt idx="4103">
                  <c:v>41745</c:v>
                </c:pt>
                <c:pt idx="4104">
                  <c:v>41755</c:v>
                </c:pt>
                <c:pt idx="4105">
                  <c:v>41765</c:v>
                </c:pt>
                <c:pt idx="4106">
                  <c:v>41775</c:v>
                </c:pt>
                <c:pt idx="4107">
                  <c:v>41785</c:v>
                </c:pt>
                <c:pt idx="4108">
                  <c:v>41795</c:v>
                </c:pt>
                <c:pt idx="4109">
                  <c:v>41805</c:v>
                </c:pt>
                <c:pt idx="4110">
                  <c:v>41815</c:v>
                </c:pt>
                <c:pt idx="4111">
                  <c:v>41825</c:v>
                </c:pt>
                <c:pt idx="4112">
                  <c:v>41835</c:v>
                </c:pt>
                <c:pt idx="4113">
                  <c:v>41845</c:v>
                </c:pt>
                <c:pt idx="4114">
                  <c:v>41855</c:v>
                </c:pt>
                <c:pt idx="4115">
                  <c:v>41865</c:v>
                </c:pt>
                <c:pt idx="4116">
                  <c:v>41875</c:v>
                </c:pt>
                <c:pt idx="4117">
                  <c:v>41885</c:v>
                </c:pt>
                <c:pt idx="4118">
                  <c:v>41895</c:v>
                </c:pt>
                <c:pt idx="4119">
                  <c:v>41905</c:v>
                </c:pt>
                <c:pt idx="4120">
                  <c:v>41915</c:v>
                </c:pt>
                <c:pt idx="4121">
                  <c:v>41925</c:v>
                </c:pt>
                <c:pt idx="4122">
                  <c:v>41935</c:v>
                </c:pt>
                <c:pt idx="4123">
                  <c:v>41945</c:v>
                </c:pt>
                <c:pt idx="4124">
                  <c:v>41955</c:v>
                </c:pt>
                <c:pt idx="4125">
                  <c:v>41965</c:v>
                </c:pt>
                <c:pt idx="4126">
                  <c:v>41975</c:v>
                </c:pt>
                <c:pt idx="4127">
                  <c:v>41985</c:v>
                </c:pt>
                <c:pt idx="4128">
                  <c:v>41996</c:v>
                </c:pt>
                <c:pt idx="4129">
                  <c:v>42006</c:v>
                </c:pt>
                <c:pt idx="4130">
                  <c:v>42016</c:v>
                </c:pt>
                <c:pt idx="4131">
                  <c:v>42026</c:v>
                </c:pt>
                <c:pt idx="4132">
                  <c:v>42036</c:v>
                </c:pt>
                <c:pt idx="4133">
                  <c:v>42046</c:v>
                </c:pt>
                <c:pt idx="4134">
                  <c:v>42056</c:v>
                </c:pt>
                <c:pt idx="4135">
                  <c:v>42066</c:v>
                </c:pt>
                <c:pt idx="4136">
                  <c:v>42076</c:v>
                </c:pt>
                <c:pt idx="4137">
                  <c:v>42087</c:v>
                </c:pt>
                <c:pt idx="4138">
                  <c:v>42097</c:v>
                </c:pt>
                <c:pt idx="4139">
                  <c:v>42107</c:v>
                </c:pt>
                <c:pt idx="4140">
                  <c:v>42117</c:v>
                </c:pt>
                <c:pt idx="4141">
                  <c:v>42127</c:v>
                </c:pt>
                <c:pt idx="4142">
                  <c:v>42137</c:v>
                </c:pt>
                <c:pt idx="4143">
                  <c:v>42147</c:v>
                </c:pt>
                <c:pt idx="4144">
                  <c:v>42157</c:v>
                </c:pt>
                <c:pt idx="4145">
                  <c:v>42167</c:v>
                </c:pt>
                <c:pt idx="4146">
                  <c:v>42178</c:v>
                </c:pt>
                <c:pt idx="4147">
                  <c:v>42188</c:v>
                </c:pt>
                <c:pt idx="4148">
                  <c:v>42198</c:v>
                </c:pt>
                <c:pt idx="4149">
                  <c:v>42208</c:v>
                </c:pt>
                <c:pt idx="4150">
                  <c:v>42218</c:v>
                </c:pt>
                <c:pt idx="4151">
                  <c:v>42228</c:v>
                </c:pt>
                <c:pt idx="4152">
                  <c:v>42238</c:v>
                </c:pt>
                <c:pt idx="4153">
                  <c:v>42248</c:v>
                </c:pt>
                <c:pt idx="4154">
                  <c:v>42258</c:v>
                </c:pt>
                <c:pt idx="4155">
                  <c:v>42268</c:v>
                </c:pt>
                <c:pt idx="4156">
                  <c:v>42278</c:v>
                </c:pt>
                <c:pt idx="4157">
                  <c:v>42288</c:v>
                </c:pt>
                <c:pt idx="4158">
                  <c:v>42298</c:v>
                </c:pt>
                <c:pt idx="4159">
                  <c:v>42308</c:v>
                </c:pt>
                <c:pt idx="4160">
                  <c:v>42318</c:v>
                </c:pt>
                <c:pt idx="4161">
                  <c:v>42328</c:v>
                </c:pt>
                <c:pt idx="4162">
                  <c:v>42338</c:v>
                </c:pt>
                <c:pt idx="4163">
                  <c:v>42348</c:v>
                </c:pt>
                <c:pt idx="4164">
                  <c:v>42358</c:v>
                </c:pt>
                <c:pt idx="4165">
                  <c:v>42368</c:v>
                </c:pt>
                <c:pt idx="4166">
                  <c:v>42378</c:v>
                </c:pt>
                <c:pt idx="4167">
                  <c:v>42388</c:v>
                </c:pt>
                <c:pt idx="4168">
                  <c:v>42398</c:v>
                </c:pt>
                <c:pt idx="4169">
                  <c:v>42409</c:v>
                </c:pt>
                <c:pt idx="4170">
                  <c:v>42419</c:v>
                </c:pt>
                <c:pt idx="4171">
                  <c:v>42429</c:v>
                </c:pt>
                <c:pt idx="4172">
                  <c:v>42439</c:v>
                </c:pt>
                <c:pt idx="4173">
                  <c:v>42449</c:v>
                </c:pt>
                <c:pt idx="4174">
                  <c:v>42459</c:v>
                </c:pt>
                <c:pt idx="4175">
                  <c:v>42469</c:v>
                </c:pt>
                <c:pt idx="4176">
                  <c:v>42479</c:v>
                </c:pt>
                <c:pt idx="4177">
                  <c:v>42489</c:v>
                </c:pt>
                <c:pt idx="4178">
                  <c:v>42500</c:v>
                </c:pt>
                <c:pt idx="4179">
                  <c:v>42510</c:v>
                </c:pt>
                <c:pt idx="4180">
                  <c:v>42520</c:v>
                </c:pt>
                <c:pt idx="4181">
                  <c:v>42530</c:v>
                </c:pt>
                <c:pt idx="4182">
                  <c:v>42540</c:v>
                </c:pt>
                <c:pt idx="4183">
                  <c:v>42550</c:v>
                </c:pt>
                <c:pt idx="4184">
                  <c:v>42560</c:v>
                </c:pt>
                <c:pt idx="4185">
                  <c:v>42570</c:v>
                </c:pt>
                <c:pt idx="4186">
                  <c:v>42580</c:v>
                </c:pt>
                <c:pt idx="4187">
                  <c:v>42591</c:v>
                </c:pt>
                <c:pt idx="4188">
                  <c:v>42601</c:v>
                </c:pt>
                <c:pt idx="4189">
                  <c:v>42611</c:v>
                </c:pt>
                <c:pt idx="4190">
                  <c:v>42621</c:v>
                </c:pt>
                <c:pt idx="4191">
                  <c:v>42631</c:v>
                </c:pt>
                <c:pt idx="4192">
                  <c:v>42641</c:v>
                </c:pt>
                <c:pt idx="4193">
                  <c:v>42651</c:v>
                </c:pt>
                <c:pt idx="4194">
                  <c:v>42661</c:v>
                </c:pt>
                <c:pt idx="4195">
                  <c:v>42671</c:v>
                </c:pt>
                <c:pt idx="4196">
                  <c:v>42682</c:v>
                </c:pt>
                <c:pt idx="4197">
                  <c:v>42692</c:v>
                </c:pt>
                <c:pt idx="4198">
                  <c:v>42702</c:v>
                </c:pt>
                <c:pt idx="4199">
                  <c:v>42712</c:v>
                </c:pt>
                <c:pt idx="4200">
                  <c:v>42722</c:v>
                </c:pt>
                <c:pt idx="4201">
                  <c:v>42732</c:v>
                </c:pt>
                <c:pt idx="4202">
                  <c:v>42742</c:v>
                </c:pt>
                <c:pt idx="4203">
                  <c:v>42752</c:v>
                </c:pt>
                <c:pt idx="4204">
                  <c:v>42762</c:v>
                </c:pt>
                <c:pt idx="4205">
                  <c:v>42773</c:v>
                </c:pt>
                <c:pt idx="4206">
                  <c:v>42783</c:v>
                </c:pt>
                <c:pt idx="4207">
                  <c:v>42793</c:v>
                </c:pt>
                <c:pt idx="4208">
                  <c:v>42803</c:v>
                </c:pt>
                <c:pt idx="4209">
                  <c:v>42813</c:v>
                </c:pt>
                <c:pt idx="4210">
                  <c:v>42823</c:v>
                </c:pt>
                <c:pt idx="4211">
                  <c:v>42833</c:v>
                </c:pt>
                <c:pt idx="4212">
                  <c:v>42843</c:v>
                </c:pt>
                <c:pt idx="4213">
                  <c:v>42853</c:v>
                </c:pt>
                <c:pt idx="4214">
                  <c:v>42863</c:v>
                </c:pt>
                <c:pt idx="4215">
                  <c:v>42873</c:v>
                </c:pt>
                <c:pt idx="4216">
                  <c:v>42883</c:v>
                </c:pt>
                <c:pt idx="4217">
                  <c:v>42893</c:v>
                </c:pt>
                <c:pt idx="4218">
                  <c:v>42903</c:v>
                </c:pt>
                <c:pt idx="4219">
                  <c:v>42913</c:v>
                </c:pt>
                <c:pt idx="4220">
                  <c:v>42923</c:v>
                </c:pt>
                <c:pt idx="4221">
                  <c:v>42933</c:v>
                </c:pt>
                <c:pt idx="4222">
                  <c:v>42943</c:v>
                </c:pt>
                <c:pt idx="4223">
                  <c:v>42953</c:v>
                </c:pt>
                <c:pt idx="4224">
                  <c:v>42963</c:v>
                </c:pt>
                <c:pt idx="4225">
                  <c:v>42973</c:v>
                </c:pt>
                <c:pt idx="4226">
                  <c:v>42983</c:v>
                </c:pt>
                <c:pt idx="4227">
                  <c:v>42993</c:v>
                </c:pt>
                <c:pt idx="4228">
                  <c:v>43004</c:v>
                </c:pt>
                <c:pt idx="4229">
                  <c:v>43014</c:v>
                </c:pt>
                <c:pt idx="4230">
                  <c:v>43024</c:v>
                </c:pt>
                <c:pt idx="4231">
                  <c:v>43034</c:v>
                </c:pt>
                <c:pt idx="4232">
                  <c:v>43044</c:v>
                </c:pt>
                <c:pt idx="4233">
                  <c:v>43054</c:v>
                </c:pt>
                <c:pt idx="4234">
                  <c:v>43064</c:v>
                </c:pt>
                <c:pt idx="4235">
                  <c:v>43074</c:v>
                </c:pt>
                <c:pt idx="4236">
                  <c:v>43084</c:v>
                </c:pt>
                <c:pt idx="4237">
                  <c:v>43095</c:v>
                </c:pt>
                <c:pt idx="4238">
                  <c:v>43105</c:v>
                </c:pt>
                <c:pt idx="4239">
                  <c:v>43115</c:v>
                </c:pt>
                <c:pt idx="4240">
                  <c:v>43125</c:v>
                </c:pt>
                <c:pt idx="4241">
                  <c:v>43135</c:v>
                </c:pt>
                <c:pt idx="4242">
                  <c:v>43145</c:v>
                </c:pt>
                <c:pt idx="4243">
                  <c:v>43155</c:v>
                </c:pt>
                <c:pt idx="4244">
                  <c:v>43165</c:v>
                </c:pt>
                <c:pt idx="4245">
                  <c:v>43175</c:v>
                </c:pt>
                <c:pt idx="4246">
                  <c:v>43185</c:v>
                </c:pt>
                <c:pt idx="4247">
                  <c:v>43195</c:v>
                </c:pt>
                <c:pt idx="4248">
                  <c:v>43205</c:v>
                </c:pt>
                <c:pt idx="4249">
                  <c:v>43215</c:v>
                </c:pt>
                <c:pt idx="4250">
                  <c:v>43225</c:v>
                </c:pt>
                <c:pt idx="4251">
                  <c:v>43235</c:v>
                </c:pt>
                <c:pt idx="4252">
                  <c:v>43245</c:v>
                </c:pt>
                <c:pt idx="4253">
                  <c:v>43255</c:v>
                </c:pt>
                <c:pt idx="4254">
                  <c:v>43265</c:v>
                </c:pt>
                <c:pt idx="4255">
                  <c:v>43275</c:v>
                </c:pt>
                <c:pt idx="4256">
                  <c:v>43285</c:v>
                </c:pt>
                <c:pt idx="4257">
                  <c:v>43295</c:v>
                </c:pt>
                <c:pt idx="4258">
                  <c:v>43305</c:v>
                </c:pt>
                <c:pt idx="4259">
                  <c:v>43315</c:v>
                </c:pt>
                <c:pt idx="4260">
                  <c:v>43326</c:v>
                </c:pt>
                <c:pt idx="4261">
                  <c:v>43336</c:v>
                </c:pt>
                <c:pt idx="4262">
                  <c:v>43346</c:v>
                </c:pt>
                <c:pt idx="4263">
                  <c:v>43356</c:v>
                </c:pt>
                <c:pt idx="4264">
                  <c:v>43366</c:v>
                </c:pt>
                <c:pt idx="4265">
                  <c:v>43376</c:v>
                </c:pt>
                <c:pt idx="4266">
                  <c:v>43386</c:v>
                </c:pt>
                <c:pt idx="4267">
                  <c:v>43396</c:v>
                </c:pt>
                <c:pt idx="4268">
                  <c:v>43406</c:v>
                </c:pt>
                <c:pt idx="4269">
                  <c:v>43417</c:v>
                </c:pt>
                <c:pt idx="4270">
                  <c:v>43427</c:v>
                </c:pt>
                <c:pt idx="4271">
                  <c:v>43437</c:v>
                </c:pt>
                <c:pt idx="4272">
                  <c:v>43447</c:v>
                </c:pt>
                <c:pt idx="4273">
                  <c:v>43457</c:v>
                </c:pt>
                <c:pt idx="4274">
                  <c:v>43467</c:v>
                </c:pt>
                <c:pt idx="4275">
                  <c:v>43477</c:v>
                </c:pt>
                <c:pt idx="4276">
                  <c:v>43487</c:v>
                </c:pt>
                <c:pt idx="4277">
                  <c:v>43497</c:v>
                </c:pt>
                <c:pt idx="4278">
                  <c:v>43508</c:v>
                </c:pt>
                <c:pt idx="4279">
                  <c:v>43518</c:v>
                </c:pt>
                <c:pt idx="4280">
                  <c:v>43528</c:v>
                </c:pt>
                <c:pt idx="4281">
                  <c:v>43538</c:v>
                </c:pt>
                <c:pt idx="4282">
                  <c:v>43548</c:v>
                </c:pt>
                <c:pt idx="4283">
                  <c:v>43558</c:v>
                </c:pt>
                <c:pt idx="4284">
                  <c:v>43568</c:v>
                </c:pt>
                <c:pt idx="4285">
                  <c:v>43578</c:v>
                </c:pt>
                <c:pt idx="4286">
                  <c:v>43588</c:v>
                </c:pt>
                <c:pt idx="4287">
                  <c:v>43599</c:v>
                </c:pt>
                <c:pt idx="4288">
                  <c:v>43609</c:v>
                </c:pt>
                <c:pt idx="4289">
                  <c:v>43619</c:v>
                </c:pt>
                <c:pt idx="4290">
                  <c:v>43629</c:v>
                </c:pt>
                <c:pt idx="4291">
                  <c:v>43639</c:v>
                </c:pt>
                <c:pt idx="4292">
                  <c:v>43649</c:v>
                </c:pt>
                <c:pt idx="4293">
                  <c:v>43659</c:v>
                </c:pt>
                <c:pt idx="4294">
                  <c:v>43669</c:v>
                </c:pt>
                <c:pt idx="4295">
                  <c:v>43679</c:v>
                </c:pt>
                <c:pt idx="4296">
                  <c:v>43690</c:v>
                </c:pt>
                <c:pt idx="4297">
                  <c:v>43700</c:v>
                </c:pt>
                <c:pt idx="4298">
                  <c:v>43710</c:v>
                </c:pt>
                <c:pt idx="4299">
                  <c:v>43720</c:v>
                </c:pt>
                <c:pt idx="4300">
                  <c:v>43730</c:v>
                </c:pt>
                <c:pt idx="4301">
                  <c:v>43740</c:v>
                </c:pt>
                <c:pt idx="4302">
                  <c:v>43750</c:v>
                </c:pt>
                <c:pt idx="4303">
                  <c:v>43760</c:v>
                </c:pt>
                <c:pt idx="4304">
                  <c:v>43770</c:v>
                </c:pt>
                <c:pt idx="4305">
                  <c:v>43780</c:v>
                </c:pt>
                <c:pt idx="4306">
                  <c:v>43790</c:v>
                </c:pt>
                <c:pt idx="4307">
                  <c:v>43800</c:v>
                </c:pt>
                <c:pt idx="4308">
                  <c:v>43810</c:v>
                </c:pt>
                <c:pt idx="4309">
                  <c:v>43820</c:v>
                </c:pt>
                <c:pt idx="4310">
                  <c:v>43830</c:v>
                </c:pt>
                <c:pt idx="4311">
                  <c:v>43840</c:v>
                </c:pt>
                <c:pt idx="4312">
                  <c:v>43850</c:v>
                </c:pt>
                <c:pt idx="4313">
                  <c:v>43860</c:v>
                </c:pt>
                <c:pt idx="4314">
                  <c:v>43870</c:v>
                </c:pt>
                <c:pt idx="4315">
                  <c:v>43880</c:v>
                </c:pt>
                <c:pt idx="4316">
                  <c:v>43890</c:v>
                </c:pt>
                <c:pt idx="4317">
                  <c:v>43900</c:v>
                </c:pt>
                <c:pt idx="4318">
                  <c:v>43910</c:v>
                </c:pt>
                <c:pt idx="4319">
                  <c:v>43921</c:v>
                </c:pt>
                <c:pt idx="4320">
                  <c:v>43931</c:v>
                </c:pt>
                <c:pt idx="4321">
                  <c:v>43941</c:v>
                </c:pt>
                <c:pt idx="4322">
                  <c:v>43951</c:v>
                </c:pt>
                <c:pt idx="4323">
                  <c:v>43961</c:v>
                </c:pt>
                <c:pt idx="4324">
                  <c:v>43971</c:v>
                </c:pt>
                <c:pt idx="4325">
                  <c:v>43981</c:v>
                </c:pt>
                <c:pt idx="4326">
                  <c:v>43991</c:v>
                </c:pt>
                <c:pt idx="4327">
                  <c:v>44001</c:v>
                </c:pt>
                <c:pt idx="4328">
                  <c:v>44012</c:v>
                </c:pt>
                <c:pt idx="4329">
                  <c:v>44022</c:v>
                </c:pt>
                <c:pt idx="4330">
                  <c:v>44032</c:v>
                </c:pt>
                <c:pt idx="4331">
                  <c:v>44042</c:v>
                </c:pt>
                <c:pt idx="4332">
                  <c:v>44052</c:v>
                </c:pt>
                <c:pt idx="4333">
                  <c:v>44062</c:v>
                </c:pt>
                <c:pt idx="4334">
                  <c:v>44072</c:v>
                </c:pt>
                <c:pt idx="4335">
                  <c:v>44082</c:v>
                </c:pt>
                <c:pt idx="4336">
                  <c:v>44092</c:v>
                </c:pt>
                <c:pt idx="4337">
                  <c:v>44103</c:v>
                </c:pt>
                <c:pt idx="4338">
                  <c:v>44113</c:v>
                </c:pt>
                <c:pt idx="4339">
                  <c:v>44123</c:v>
                </c:pt>
                <c:pt idx="4340">
                  <c:v>44133</c:v>
                </c:pt>
                <c:pt idx="4341">
                  <c:v>44143</c:v>
                </c:pt>
                <c:pt idx="4342">
                  <c:v>44153</c:v>
                </c:pt>
                <c:pt idx="4343">
                  <c:v>44163</c:v>
                </c:pt>
                <c:pt idx="4344">
                  <c:v>44173</c:v>
                </c:pt>
                <c:pt idx="4345">
                  <c:v>44183</c:v>
                </c:pt>
                <c:pt idx="4346">
                  <c:v>44193</c:v>
                </c:pt>
                <c:pt idx="4347">
                  <c:v>44203</c:v>
                </c:pt>
                <c:pt idx="4348">
                  <c:v>44213</c:v>
                </c:pt>
                <c:pt idx="4349">
                  <c:v>44223</c:v>
                </c:pt>
                <c:pt idx="4350">
                  <c:v>44233</c:v>
                </c:pt>
                <c:pt idx="4351">
                  <c:v>44243</c:v>
                </c:pt>
                <c:pt idx="4352">
                  <c:v>44253</c:v>
                </c:pt>
                <c:pt idx="4353">
                  <c:v>44263</c:v>
                </c:pt>
                <c:pt idx="4354">
                  <c:v>44273</c:v>
                </c:pt>
                <c:pt idx="4355">
                  <c:v>44283</c:v>
                </c:pt>
                <c:pt idx="4356">
                  <c:v>44293</c:v>
                </c:pt>
                <c:pt idx="4357">
                  <c:v>44303</c:v>
                </c:pt>
                <c:pt idx="4358">
                  <c:v>44313</c:v>
                </c:pt>
                <c:pt idx="4359">
                  <c:v>44323</c:v>
                </c:pt>
                <c:pt idx="4360">
                  <c:v>44334</c:v>
                </c:pt>
                <c:pt idx="4361">
                  <c:v>44344</c:v>
                </c:pt>
                <c:pt idx="4362">
                  <c:v>44354</c:v>
                </c:pt>
                <c:pt idx="4363">
                  <c:v>44364</c:v>
                </c:pt>
                <c:pt idx="4364">
                  <c:v>44374</c:v>
                </c:pt>
                <c:pt idx="4365">
                  <c:v>44384</c:v>
                </c:pt>
                <c:pt idx="4366">
                  <c:v>44394</c:v>
                </c:pt>
                <c:pt idx="4367">
                  <c:v>44404</c:v>
                </c:pt>
                <c:pt idx="4368">
                  <c:v>44414</c:v>
                </c:pt>
                <c:pt idx="4369">
                  <c:v>44425</c:v>
                </c:pt>
                <c:pt idx="4370">
                  <c:v>44435</c:v>
                </c:pt>
                <c:pt idx="4371">
                  <c:v>44445</c:v>
                </c:pt>
                <c:pt idx="4372">
                  <c:v>44455</c:v>
                </c:pt>
                <c:pt idx="4373">
                  <c:v>44465</c:v>
                </c:pt>
                <c:pt idx="4374">
                  <c:v>44475</c:v>
                </c:pt>
                <c:pt idx="4375">
                  <c:v>44485</c:v>
                </c:pt>
                <c:pt idx="4376">
                  <c:v>44495</c:v>
                </c:pt>
                <c:pt idx="4377">
                  <c:v>44505</c:v>
                </c:pt>
                <c:pt idx="4378">
                  <c:v>44516</c:v>
                </c:pt>
                <c:pt idx="4379">
                  <c:v>44526</c:v>
                </c:pt>
                <c:pt idx="4380">
                  <c:v>44536</c:v>
                </c:pt>
                <c:pt idx="4381">
                  <c:v>44546</c:v>
                </c:pt>
                <c:pt idx="4382">
                  <c:v>44556</c:v>
                </c:pt>
                <c:pt idx="4383">
                  <c:v>44566</c:v>
                </c:pt>
                <c:pt idx="4384">
                  <c:v>44576</c:v>
                </c:pt>
                <c:pt idx="4385">
                  <c:v>44586</c:v>
                </c:pt>
                <c:pt idx="4386">
                  <c:v>44596</c:v>
                </c:pt>
                <c:pt idx="4387">
                  <c:v>44607</c:v>
                </c:pt>
                <c:pt idx="4388">
                  <c:v>44617</c:v>
                </c:pt>
                <c:pt idx="4389">
                  <c:v>44627</c:v>
                </c:pt>
                <c:pt idx="4390">
                  <c:v>44637</c:v>
                </c:pt>
                <c:pt idx="4391">
                  <c:v>44647</c:v>
                </c:pt>
                <c:pt idx="4392">
                  <c:v>44657</c:v>
                </c:pt>
                <c:pt idx="4393">
                  <c:v>44667</c:v>
                </c:pt>
                <c:pt idx="4394">
                  <c:v>44677</c:v>
                </c:pt>
                <c:pt idx="4395">
                  <c:v>44687</c:v>
                </c:pt>
                <c:pt idx="4396">
                  <c:v>44698</c:v>
                </c:pt>
                <c:pt idx="4397">
                  <c:v>44708</c:v>
                </c:pt>
                <c:pt idx="4398">
                  <c:v>44718</c:v>
                </c:pt>
                <c:pt idx="4399">
                  <c:v>44728</c:v>
                </c:pt>
                <c:pt idx="4400">
                  <c:v>44738</c:v>
                </c:pt>
                <c:pt idx="4401">
                  <c:v>44748</c:v>
                </c:pt>
                <c:pt idx="4402">
                  <c:v>44758</c:v>
                </c:pt>
                <c:pt idx="4403">
                  <c:v>44768</c:v>
                </c:pt>
                <c:pt idx="4404">
                  <c:v>44778</c:v>
                </c:pt>
                <c:pt idx="4405">
                  <c:v>44788</c:v>
                </c:pt>
                <c:pt idx="4406">
                  <c:v>44798</c:v>
                </c:pt>
                <c:pt idx="4407">
                  <c:v>44808</c:v>
                </c:pt>
                <c:pt idx="4408">
                  <c:v>44818</c:v>
                </c:pt>
                <c:pt idx="4409">
                  <c:v>44828</c:v>
                </c:pt>
                <c:pt idx="4410">
                  <c:v>44838</c:v>
                </c:pt>
                <c:pt idx="4411">
                  <c:v>44848</c:v>
                </c:pt>
                <c:pt idx="4412">
                  <c:v>44858</c:v>
                </c:pt>
                <c:pt idx="4413">
                  <c:v>44868</c:v>
                </c:pt>
                <c:pt idx="4414">
                  <c:v>44878</c:v>
                </c:pt>
                <c:pt idx="4415">
                  <c:v>44888</c:v>
                </c:pt>
                <c:pt idx="4416">
                  <c:v>44898</c:v>
                </c:pt>
                <c:pt idx="4417">
                  <c:v>44908</c:v>
                </c:pt>
                <c:pt idx="4418">
                  <c:v>44918</c:v>
                </c:pt>
                <c:pt idx="4419">
                  <c:v>44929</c:v>
                </c:pt>
                <c:pt idx="4420">
                  <c:v>44939</c:v>
                </c:pt>
                <c:pt idx="4421">
                  <c:v>44949</c:v>
                </c:pt>
                <c:pt idx="4422">
                  <c:v>44959</c:v>
                </c:pt>
                <c:pt idx="4423">
                  <c:v>44969</c:v>
                </c:pt>
                <c:pt idx="4424">
                  <c:v>44979</c:v>
                </c:pt>
                <c:pt idx="4425">
                  <c:v>44989</c:v>
                </c:pt>
                <c:pt idx="4426">
                  <c:v>44999</c:v>
                </c:pt>
                <c:pt idx="4427">
                  <c:v>45009</c:v>
                </c:pt>
                <c:pt idx="4428">
                  <c:v>45020</c:v>
                </c:pt>
                <c:pt idx="4429">
                  <c:v>45030</c:v>
                </c:pt>
                <c:pt idx="4430">
                  <c:v>45040</c:v>
                </c:pt>
                <c:pt idx="4431">
                  <c:v>45050</c:v>
                </c:pt>
                <c:pt idx="4432">
                  <c:v>45060</c:v>
                </c:pt>
                <c:pt idx="4433">
                  <c:v>45070</c:v>
                </c:pt>
                <c:pt idx="4434">
                  <c:v>45080</c:v>
                </c:pt>
                <c:pt idx="4435">
                  <c:v>45090</c:v>
                </c:pt>
                <c:pt idx="4436">
                  <c:v>45100</c:v>
                </c:pt>
                <c:pt idx="4437">
                  <c:v>45110</c:v>
                </c:pt>
                <c:pt idx="4438">
                  <c:v>45120</c:v>
                </c:pt>
                <c:pt idx="4439">
                  <c:v>45130</c:v>
                </c:pt>
                <c:pt idx="4440">
                  <c:v>45140</c:v>
                </c:pt>
                <c:pt idx="4441">
                  <c:v>45150</c:v>
                </c:pt>
                <c:pt idx="4442">
                  <c:v>45160</c:v>
                </c:pt>
                <c:pt idx="4443">
                  <c:v>45170</c:v>
                </c:pt>
                <c:pt idx="4444">
                  <c:v>45180</c:v>
                </c:pt>
                <c:pt idx="4445">
                  <c:v>45190</c:v>
                </c:pt>
                <c:pt idx="4446">
                  <c:v>45200</c:v>
                </c:pt>
                <c:pt idx="4447">
                  <c:v>45210</c:v>
                </c:pt>
                <c:pt idx="4448">
                  <c:v>45220</c:v>
                </c:pt>
                <c:pt idx="4449">
                  <c:v>45230</c:v>
                </c:pt>
                <c:pt idx="4450">
                  <c:v>45240</c:v>
                </c:pt>
                <c:pt idx="4451">
                  <c:v>45251</c:v>
                </c:pt>
                <c:pt idx="4452">
                  <c:v>45261</c:v>
                </c:pt>
                <c:pt idx="4453">
                  <c:v>45271</c:v>
                </c:pt>
                <c:pt idx="4454">
                  <c:v>45281</c:v>
                </c:pt>
                <c:pt idx="4455">
                  <c:v>45291</c:v>
                </c:pt>
                <c:pt idx="4456">
                  <c:v>45301</c:v>
                </c:pt>
                <c:pt idx="4457">
                  <c:v>45311</c:v>
                </c:pt>
                <c:pt idx="4458">
                  <c:v>45321</c:v>
                </c:pt>
                <c:pt idx="4459">
                  <c:v>45331</c:v>
                </c:pt>
                <c:pt idx="4460">
                  <c:v>45342</c:v>
                </c:pt>
                <c:pt idx="4461">
                  <c:v>45352</c:v>
                </c:pt>
                <c:pt idx="4462">
                  <c:v>45362</c:v>
                </c:pt>
                <c:pt idx="4463">
                  <c:v>45372</c:v>
                </c:pt>
                <c:pt idx="4464">
                  <c:v>45382</c:v>
                </c:pt>
                <c:pt idx="4465">
                  <c:v>45392</c:v>
                </c:pt>
                <c:pt idx="4466">
                  <c:v>45402</c:v>
                </c:pt>
                <c:pt idx="4467">
                  <c:v>45412</c:v>
                </c:pt>
                <c:pt idx="4468">
                  <c:v>45422</c:v>
                </c:pt>
                <c:pt idx="4469">
                  <c:v>45433</c:v>
                </c:pt>
                <c:pt idx="4470">
                  <c:v>45443</c:v>
                </c:pt>
                <c:pt idx="4471">
                  <c:v>45453</c:v>
                </c:pt>
                <c:pt idx="4472">
                  <c:v>45463</c:v>
                </c:pt>
                <c:pt idx="4473">
                  <c:v>45473</c:v>
                </c:pt>
                <c:pt idx="4474">
                  <c:v>45483</c:v>
                </c:pt>
                <c:pt idx="4475">
                  <c:v>45493</c:v>
                </c:pt>
                <c:pt idx="4476">
                  <c:v>45503</c:v>
                </c:pt>
                <c:pt idx="4477">
                  <c:v>45513</c:v>
                </c:pt>
                <c:pt idx="4478">
                  <c:v>45524</c:v>
                </c:pt>
                <c:pt idx="4479">
                  <c:v>45534</c:v>
                </c:pt>
                <c:pt idx="4480">
                  <c:v>45544</c:v>
                </c:pt>
                <c:pt idx="4481">
                  <c:v>45554</c:v>
                </c:pt>
                <c:pt idx="4482">
                  <c:v>45564</c:v>
                </c:pt>
                <c:pt idx="4483">
                  <c:v>45574</c:v>
                </c:pt>
                <c:pt idx="4484">
                  <c:v>45584</c:v>
                </c:pt>
                <c:pt idx="4485">
                  <c:v>45594</c:v>
                </c:pt>
                <c:pt idx="4486">
                  <c:v>45604</c:v>
                </c:pt>
                <c:pt idx="4487">
                  <c:v>45615</c:v>
                </c:pt>
                <c:pt idx="4488">
                  <c:v>45625</c:v>
                </c:pt>
                <c:pt idx="4489">
                  <c:v>45635</c:v>
                </c:pt>
                <c:pt idx="4490">
                  <c:v>45645</c:v>
                </c:pt>
                <c:pt idx="4491">
                  <c:v>45655</c:v>
                </c:pt>
                <c:pt idx="4492">
                  <c:v>45665</c:v>
                </c:pt>
                <c:pt idx="4493">
                  <c:v>45675</c:v>
                </c:pt>
                <c:pt idx="4494">
                  <c:v>45685</c:v>
                </c:pt>
                <c:pt idx="4495">
                  <c:v>45695</c:v>
                </c:pt>
                <c:pt idx="4496">
                  <c:v>45706</c:v>
                </c:pt>
                <c:pt idx="4497">
                  <c:v>45716</c:v>
                </c:pt>
                <c:pt idx="4498">
                  <c:v>45726</c:v>
                </c:pt>
                <c:pt idx="4499">
                  <c:v>45736</c:v>
                </c:pt>
                <c:pt idx="4500">
                  <c:v>45746</c:v>
                </c:pt>
                <c:pt idx="4501">
                  <c:v>45756</c:v>
                </c:pt>
                <c:pt idx="4502">
                  <c:v>45766</c:v>
                </c:pt>
                <c:pt idx="4503">
                  <c:v>45776</c:v>
                </c:pt>
                <c:pt idx="4504">
                  <c:v>45786</c:v>
                </c:pt>
                <c:pt idx="4505">
                  <c:v>45797</c:v>
                </c:pt>
                <c:pt idx="4506">
                  <c:v>45807</c:v>
                </c:pt>
                <c:pt idx="4507">
                  <c:v>45817</c:v>
                </c:pt>
                <c:pt idx="4508">
                  <c:v>45827</c:v>
                </c:pt>
                <c:pt idx="4509">
                  <c:v>45837</c:v>
                </c:pt>
                <c:pt idx="4510">
                  <c:v>45847</c:v>
                </c:pt>
                <c:pt idx="4511">
                  <c:v>45857</c:v>
                </c:pt>
                <c:pt idx="4512">
                  <c:v>45867</c:v>
                </c:pt>
                <c:pt idx="4513">
                  <c:v>45877</c:v>
                </c:pt>
                <c:pt idx="4514">
                  <c:v>45887</c:v>
                </c:pt>
                <c:pt idx="4515">
                  <c:v>45897</c:v>
                </c:pt>
                <c:pt idx="4516">
                  <c:v>45907</c:v>
                </c:pt>
                <c:pt idx="4517">
                  <c:v>45917</c:v>
                </c:pt>
                <c:pt idx="4518">
                  <c:v>45927</c:v>
                </c:pt>
                <c:pt idx="4519">
                  <c:v>45937</c:v>
                </c:pt>
                <c:pt idx="4520">
                  <c:v>45947</c:v>
                </c:pt>
                <c:pt idx="4521">
                  <c:v>45957</c:v>
                </c:pt>
                <c:pt idx="4522">
                  <c:v>45967</c:v>
                </c:pt>
                <c:pt idx="4523">
                  <c:v>45977</c:v>
                </c:pt>
                <c:pt idx="4524">
                  <c:v>45987</c:v>
                </c:pt>
                <c:pt idx="4525">
                  <c:v>45997</c:v>
                </c:pt>
                <c:pt idx="4526">
                  <c:v>46007</c:v>
                </c:pt>
                <c:pt idx="4527">
                  <c:v>46017</c:v>
                </c:pt>
                <c:pt idx="4528">
                  <c:v>46028</c:v>
                </c:pt>
                <c:pt idx="4529">
                  <c:v>46038</c:v>
                </c:pt>
                <c:pt idx="4530">
                  <c:v>46048</c:v>
                </c:pt>
                <c:pt idx="4531">
                  <c:v>46058</c:v>
                </c:pt>
                <c:pt idx="4532">
                  <c:v>46068</c:v>
                </c:pt>
                <c:pt idx="4533">
                  <c:v>46078</c:v>
                </c:pt>
                <c:pt idx="4534">
                  <c:v>46088</c:v>
                </c:pt>
                <c:pt idx="4535">
                  <c:v>46098</c:v>
                </c:pt>
                <c:pt idx="4536">
                  <c:v>46108</c:v>
                </c:pt>
                <c:pt idx="4537">
                  <c:v>46119</c:v>
                </c:pt>
                <c:pt idx="4538">
                  <c:v>46129</c:v>
                </c:pt>
                <c:pt idx="4539">
                  <c:v>46139</c:v>
                </c:pt>
                <c:pt idx="4540">
                  <c:v>46149</c:v>
                </c:pt>
                <c:pt idx="4541">
                  <c:v>46159</c:v>
                </c:pt>
                <c:pt idx="4542">
                  <c:v>46169</c:v>
                </c:pt>
                <c:pt idx="4543">
                  <c:v>46179</c:v>
                </c:pt>
                <c:pt idx="4544">
                  <c:v>46189</c:v>
                </c:pt>
                <c:pt idx="4545">
                  <c:v>46199</c:v>
                </c:pt>
                <c:pt idx="4546">
                  <c:v>46210</c:v>
                </c:pt>
                <c:pt idx="4547">
                  <c:v>46220</c:v>
                </c:pt>
                <c:pt idx="4548">
                  <c:v>46230</c:v>
                </c:pt>
                <c:pt idx="4549">
                  <c:v>46240</c:v>
                </c:pt>
                <c:pt idx="4550">
                  <c:v>46250</c:v>
                </c:pt>
                <c:pt idx="4551">
                  <c:v>46260</c:v>
                </c:pt>
                <c:pt idx="4552">
                  <c:v>46270</c:v>
                </c:pt>
                <c:pt idx="4553">
                  <c:v>46280</c:v>
                </c:pt>
                <c:pt idx="4554">
                  <c:v>46290</c:v>
                </c:pt>
                <c:pt idx="4555">
                  <c:v>46300</c:v>
                </c:pt>
                <c:pt idx="4556">
                  <c:v>46310</c:v>
                </c:pt>
                <c:pt idx="4557">
                  <c:v>46320</c:v>
                </c:pt>
                <c:pt idx="4558">
                  <c:v>46330</c:v>
                </c:pt>
                <c:pt idx="4559">
                  <c:v>46340</c:v>
                </c:pt>
                <c:pt idx="4560">
                  <c:v>46351</c:v>
                </c:pt>
                <c:pt idx="4561">
                  <c:v>46361</c:v>
                </c:pt>
                <c:pt idx="4562">
                  <c:v>46371</c:v>
                </c:pt>
                <c:pt idx="4563">
                  <c:v>46381</c:v>
                </c:pt>
                <c:pt idx="4564">
                  <c:v>46391</c:v>
                </c:pt>
                <c:pt idx="4565">
                  <c:v>46401</c:v>
                </c:pt>
                <c:pt idx="4566">
                  <c:v>46411</c:v>
                </c:pt>
                <c:pt idx="4567">
                  <c:v>46421</c:v>
                </c:pt>
                <c:pt idx="4568">
                  <c:v>46431</c:v>
                </c:pt>
                <c:pt idx="4569">
                  <c:v>46442</c:v>
                </c:pt>
                <c:pt idx="4570">
                  <c:v>46452</c:v>
                </c:pt>
                <c:pt idx="4571">
                  <c:v>46462</c:v>
                </c:pt>
                <c:pt idx="4572">
                  <c:v>46472</c:v>
                </c:pt>
                <c:pt idx="4573">
                  <c:v>46482</c:v>
                </c:pt>
                <c:pt idx="4574">
                  <c:v>46492</c:v>
                </c:pt>
                <c:pt idx="4575">
                  <c:v>46502</c:v>
                </c:pt>
                <c:pt idx="4576">
                  <c:v>46512</c:v>
                </c:pt>
                <c:pt idx="4577">
                  <c:v>46522</c:v>
                </c:pt>
                <c:pt idx="4578">
                  <c:v>46532</c:v>
                </c:pt>
                <c:pt idx="4579">
                  <c:v>46542</c:v>
                </c:pt>
                <c:pt idx="4580">
                  <c:v>46552</c:v>
                </c:pt>
                <c:pt idx="4581">
                  <c:v>46562</c:v>
                </c:pt>
                <c:pt idx="4582">
                  <c:v>46572</c:v>
                </c:pt>
                <c:pt idx="4583">
                  <c:v>46582</c:v>
                </c:pt>
                <c:pt idx="4584">
                  <c:v>46592</c:v>
                </c:pt>
                <c:pt idx="4585">
                  <c:v>46602</c:v>
                </c:pt>
                <c:pt idx="4586">
                  <c:v>46612</c:v>
                </c:pt>
                <c:pt idx="4587">
                  <c:v>46623</c:v>
                </c:pt>
                <c:pt idx="4588">
                  <c:v>46633</c:v>
                </c:pt>
                <c:pt idx="4589">
                  <c:v>46643</c:v>
                </c:pt>
                <c:pt idx="4590">
                  <c:v>46653</c:v>
                </c:pt>
                <c:pt idx="4591">
                  <c:v>46663</c:v>
                </c:pt>
                <c:pt idx="4592">
                  <c:v>46673</c:v>
                </c:pt>
                <c:pt idx="4593">
                  <c:v>46683</c:v>
                </c:pt>
                <c:pt idx="4594">
                  <c:v>46693</c:v>
                </c:pt>
                <c:pt idx="4595">
                  <c:v>46703</c:v>
                </c:pt>
                <c:pt idx="4596">
                  <c:v>46714</c:v>
                </c:pt>
                <c:pt idx="4597">
                  <c:v>46724</c:v>
                </c:pt>
                <c:pt idx="4598">
                  <c:v>46734</c:v>
                </c:pt>
                <c:pt idx="4599">
                  <c:v>46744</c:v>
                </c:pt>
                <c:pt idx="4600">
                  <c:v>46754</c:v>
                </c:pt>
                <c:pt idx="4601">
                  <c:v>46764</c:v>
                </c:pt>
                <c:pt idx="4602">
                  <c:v>46774</c:v>
                </c:pt>
                <c:pt idx="4603">
                  <c:v>46784</c:v>
                </c:pt>
                <c:pt idx="4604">
                  <c:v>46794</c:v>
                </c:pt>
                <c:pt idx="4605">
                  <c:v>46805</c:v>
                </c:pt>
                <c:pt idx="4606">
                  <c:v>46815</c:v>
                </c:pt>
                <c:pt idx="4607">
                  <c:v>46825</c:v>
                </c:pt>
                <c:pt idx="4608">
                  <c:v>46835</c:v>
                </c:pt>
                <c:pt idx="4609">
                  <c:v>46845</c:v>
                </c:pt>
                <c:pt idx="4610">
                  <c:v>46855</c:v>
                </c:pt>
                <c:pt idx="4611">
                  <c:v>46865</c:v>
                </c:pt>
                <c:pt idx="4612">
                  <c:v>46875</c:v>
                </c:pt>
                <c:pt idx="4613">
                  <c:v>46885</c:v>
                </c:pt>
                <c:pt idx="4614">
                  <c:v>46895</c:v>
                </c:pt>
                <c:pt idx="4615">
                  <c:v>46905</c:v>
                </c:pt>
                <c:pt idx="4616">
                  <c:v>46915</c:v>
                </c:pt>
                <c:pt idx="4617">
                  <c:v>46925</c:v>
                </c:pt>
                <c:pt idx="4618">
                  <c:v>46935</c:v>
                </c:pt>
                <c:pt idx="4619">
                  <c:v>46945</c:v>
                </c:pt>
                <c:pt idx="4620">
                  <c:v>46955</c:v>
                </c:pt>
                <c:pt idx="4621">
                  <c:v>46965</c:v>
                </c:pt>
                <c:pt idx="4622">
                  <c:v>46975</c:v>
                </c:pt>
                <c:pt idx="4623">
                  <c:v>46985</c:v>
                </c:pt>
                <c:pt idx="4624">
                  <c:v>46995</c:v>
                </c:pt>
                <c:pt idx="4625">
                  <c:v>47005</c:v>
                </c:pt>
                <c:pt idx="4626">
                  <c:v>47015</c:v>
                </c:pt>
                <c:pt idx="4627">
                  <c:v>47025</c:v>
                </c:pt>
                <c:pt idx="4628">
                  <c:v>47035</c:v>
                </c:pt>
                <c:pt idx="4629">
                  <c:v>47045</c:v>
                </c:pt>
                <c:pt idx="4630">
                  <c:v>47055</c:v>
                </c:pt>
                <c:pt idx="4631">
                  <c:v>47065</c:v>
                </c:pt>
                <c:pt idx="4632">
                  <c:v>47075</c:v>
                </c:pt>
                <c:pt idx="4633">
                  <c:v>47085</c:v>
                </c:pt>
                <c:pt idx="4634">
                  <c:v>47095</c:v>
                </c:pt>
                <c:pt idx="4635">
                  <c:v>47105</c:v>
                </c:pt>
                <c:pt idx="4636">
                  <c:v>47115</c:v>
                </c:pt>
                <c:pt idx="4637">
                  <c:v>47125</c:v>
                </c:pt>
                <c:pt idx="4638">
                  <c:v>47135</c:v>
                </c:pt>
                <c:pt idx="4639">
                  <c:v>47145</c:v>
                </c:pt>
                <c:pt idx="4640">
                  <c:v>47155</c:v>
                </c:pt>
                <c:pt idx="4641">
                  <c:v>47165</c:v>
                </c:pt>
                <c:pt idx="4642">
                  <c:v>47175</c:v>
                </c:pt>
                <c:pt idx="4643">
                  <c:v>47185</c:v>
                </c:pt>
                <c:pt idx="4644">
                  <c:v>47195</c:v>
                </c:pt>
                <c:pt idx="4645">
                  <c:v>47205</c:v>
                </c:pt>
                <c:pt idx="4646">
                  <c:v>47216</c:v>
                </c:pt>
                <c:pt idx="4647">
                  <c:v>47226</c:v>
                </c:pt>
                <c:pt idx="4648">
                  <c:v>47236</c:v>
                </c:pt>
                <c:pt idx="4649">
                  <c:v>47246</c:v>
                </c:pt>
                <c:pt idx="4650">
                  <c:v>47256</c:v>
                </c:pt>
                <c:pt idx="4651">
                  <c:v>47266</c:v>
                </c:pt>
                <c:pt idx="4652">
                  <c:v>47276</c:v>
                </c:pt>
                <c:pt idx="4653">
                  <c:v>47286</c:v>
                </c:pt>
                <c:pt idx="4654">
                  <c:v>47296</c:v>
                </c:pt>
                <c:pt idx="4655">
                  <c:v>47307</c:v>
                </c:pt>
                <c:pt idx="4656">
                  <c:v>47317</c:v>
                </c:pt>
                <c:pt idx="4657">
                  <c:v>47327</c:v>
                </c:pt>
                <c:pt idx="4658">
                  <c:v>47337</c:v>
                </c:pt>
                <c:pt idx="4659">
                  <c:v>47347</c:v>
                </c:pt>
                <c:pt idx="4660">
                  <c:v>47357</c:v>
                </c:pt>
                <c:pt idx="4661">
                  <c:v>47367</c:v>
                </c:pt>
                <c:pt idx="4662">
                  <c:v>47377</c:v>
                </c:pt>
                <c:pt idx="4663">
                  <c:v>47387</c:v>
                </c:pt>
                <c:pt idx="4664">
                  <c:v>47398</c:v>
                </c:pt>
                <c:pt idx="4665">
                  <c:v>47408</c:v>
                </c:pt>
                <c:pt idx="4666">
                  <c:v>47418</c:v>
                </c:pt>
                <c:pt idx="4667">
                  <c:v>47428</c:v>
                </c:pt>
                <c:pt idx="4668">
                  <c:v>47438</c:v>
                </c:pt>
                <c:pt idx="4669">
                  <c:v>47448</c:v>
                </c:pt>
                <c:pt idx="4670">
                  <c:v>47458</c:v>
                </c:pt>
                <c:pt idx="4671">
                  <c:v>47468</c:v>
                </c:pt>
                <c:pt idx="4672">
                  <c:v>47478</c:v>
                </c:pt>
                <c:pt idx="4673">
                  <c:v>47489</c:v>
                </c:pt>
                <c:pt idx="4674">
                  <c:v>47499</c:v>
                </c:pt>
                <c:pt idx="4675">
                  <c:v>47509</c:v>
                </c:pt>
                <c:pt idx="4676">
                  <c:v>47519</c:v>
                </c:pt>
                <c:pt idx="4677">
                  <c:v>47529</c:v>
                </c:pt>
                <c:pt idx="4678">
                  <c:v>47539</c:v>
                </c:pt>
                <c:pt idx="4679">
                  <c:v>47549</c:v>
                </c:pt>
                <c:pt idx="4680">
                  <c:v>47559</c:v>
                </c:pt>
                <c:pt idx="4681">
                  <c:v>47569</c:v>
                </c:pt>
                <c:pt idx="4682">
                  <c:v>47580</c:v>
                </c:pt>
                <c:pt idx="4683">
                  <c:v>47590</c:v>
                </c:pt>
                <c:pt idx="4684">
                  <c:v>47600</c:v>
                </c:pt>
                <c:pt idx="4685">
                  <c:v>47610</c:v>
                </c:pt>
                <c:pt idx="4686">
                  <c:v>47620</c:v>
                </c:pt>
                <c:pt idx="4687">
                  <c:v>47630</c:v>
                </c:pt>
                <c:pt idx="4688">
                  <c:v>47640</c:v>
                </c:pt>
                <c:pt idx="4689">
                  <c:v>47650</c:v>
                </c:pt>
                <c:pt idx="4690">
                  <c:v>47660</c:v>
                </c:pt>
                <c:pt idx="4691">
                  <c:v>47670</c:v>
                </c:pt>
                <c:pt idx="4692">
                  <c:v>47680</c:v>
                </c:pt>
                <c:pt idx="4693">
                  <c:v>47690</c:v>
                </c:pt>
                <c:pt idx="4694">
                  <c:v>47700</c:v>
                </c:pt>
                <c:pt idx="4695">
                  <c:v>47710</c:v>
                </c:pt>
                <c:pt idx="4696">
                  <c:v>47720</c:v>
                </c:pt>
                <c:pt idx="4697">
                  <c:v>47730</c:v>
                </c:pt>
                <c:pt idx="4698">
                  <c:v>47740</c:v>
                </c:pt>
                <c:pt idx="4699">
                  <c:v>47750</c:v>
                </c:pt>
                <c:pt idx="4700">
                  <c:v>47760</c:v>
                </c:pt>
                <c:pt idx="4701">
                  <c:v>47770</c:v>
                </c:pt>
                <c:pt idx="4702">
                  <c:v>47780</c:v>
                </c:pt>
                <c:pt idx="4703">
                  <c:v>47790</c:v>
                </c:pt>
                <c:pt idx="4704">
                  <c:v>47800</c:v>
                </c:pt>
                <c:pt idx="4705">
                  <c:v>47811</c:v>
                </c:pt>
                <c:pt idx="4706">
                  <c:v>47821</c:v>
                </c:pt>
                <c:pt idx="4707">
                  <c:v>47831</c:v>
                </c:pt>
                <c:pt idx="4708">
                  <c:v>47841</c:v>
                </c:pt>
                <c:pt idx="4709">
                  <c:v>47851</c:v>
                </c:pt>
                <c:pt idx="4710">
                  <c:v>47861</c:v>
                </c:pt>
                <c:pt idx="4711">
                  <c:v>47871</c:v>
                </c:pt>
                <c:pt idx="4712">
                  <c:v>47881</c:v>
                </c:pt>
                <c:pt idx="4713">
                  <c:v>47891</c:v>
                </c:pt>
                <c:pt idx="4714">
                  <c:v>47902</c:v>
                </c:pt>
                <c:pt idx="4715">
                  <c:v>47912</c:v>
                </c:pt>
                <c:pt idx="4716">
                  <c:v>47922</c:v>
                </c:pt>
                <c:pt idx="4717">
                  <c:v>47932</c:v>
                </c:pt>
                <c:pt idx="4718">
                  <c:v>47942</c:v>
                </c:pt>
                <c:pt idx="4719">
                  <c:v>47952</c:v>
                </c:pt>
                <c:pt idx="4720">
                  <c:v>47962</c:v>
                </c:pt>
                <c:pt idx="4721">
                  <c:v>47972</c:v>
                </c:pt>
                <c:pt idx="4722">
                  <c:v>47982</c:v>
                </c:pt>
                <c:pt idx="4723">
                  <c:v>47993</c:v>
                </c:pt>
                <c:pt idx="4724">
                  <c:v>48003</c:v>
                </c:pt>
                <c:pt idx="4725">
                  <c:v>48013</c:v>
                </c:pt>
                <c:pt idx="4726">
                  <c:v>48023</c:v>
                </c:pt>
                <c:pt idx="4727">
                  <c:v>48033</c:v>
                </c:pt>
                <c:pt idx="4728">
                  <c:v>48043</c:v>
                </c:pt>
                <c:pt idx="4729">
                  <c:v>48053</c:v>
                </c:pt>
                <c:pt idx="4730">
                  <c:v>48063</c:v>
                </c:pt>
                <c:pt idx="4731">
                  <c:v>48073</c:v>
                </c:pt>
                <c:pt idx="4732">
                  <c:v>48083</c:v>
                </c:pt>
                <c:pt idx="4733">
                  <c:v>48093</c:v>
                </c:pt>
                <c:pt idx="4734">
                  <c:v>48103</c:v>
                </c:pt>
                <c:pt idx="4735">
                  <c:v>48113</c:v>
                </c:pt>
                <c:pt idx="4736">
                  <c:v>48123</c:v>
                </c:pt>
                <c:pt idx="4737">
                  <c:v>48134</c:v>
                </c:pt>
                <c:pt idx="4738">
                  <c:v>48144</c:v>
                </c:pt>
                <c:pt idx="4739">
                  <c:v>48154</c:v>
                </c:pt>
                <c:pt idx="4740">
                  <c:v>48164</c:v>
                </c:pt>
                <c:pt idx="4741">
                  <c:v>48174</c:v>
                </c:pt>
                <c:pt idx="4742">
                  <c:v>48184</c:v>
                </c:pt>
                <c:pt idx="4743">
                  <c:v>48194</c:v>
                </c:pt>
                <c:pt idx="4744">
                  <c:v>48204</c:v>
                </c:pt>
                <c:pt idx="4745">
                  <c:v>48214</c:v>
                </c:pt>
                <c:pt idx="4746">
                  <c:v>48225</c:v>
                </c:pt>
                <c:pt idx="4747">
                  <c:v>48235</c:v>
                </c:pt>
                <c:pt idx="4748">
                  <c:v>48245</c:v>
                </c:pt>
                <c:pt idx="4749">
                  <c:v>48255</c:v>
                </c:pt>
                <c:pt idx="4750">
                  <c:v>48265</c:v>
                </c:pt>
                <c:pt idx="4751">
                  <c:v>48275</c:v>
                </c:pt>
                <c:pt idx="4752">
                  <c:v>48285</c:v>
                </c:pt>
                <c:pt idx="4753">
                  <c:v>48295</c:v>
                </c:pt>
                <c:pt idx="4754">
                  <c:v>48305</c:v>
                </c:pt>
                <c:pt idx="4755">
                  <c:v>48316</c:v>
                </c:pt>
                <c:pt idx="4756">
                  <c:v>48326</c:v>
                </c:pt>
                <c:pt idx="4757">
                  <c:v>48336</c:v>
                </c:pt>
                <c:pt idx="4758">
                  <c:v>48346</c:v>
                </c:pt>
                <c:pt idx="4759">
                  <c:v>48356</c:v>
                </c:pt>
                <c:pt idx="4760">
                  <c:v>48366</c:v>
                </c:pt>
                <c:pt idx="4761">
                  <c:v>48376</c:v>
                </c:pt>
                <c:pt idx="4762">
                  <c:v>48386</c:v>
                </c:pt>
                <c:pt idx="4763">
                  <c:v>48396</c:v>
                </c:pt>
                <c:pt idx="4764">
                  <c:v>48406</c:v>
                </c:pt>
                <c:pt idx="4765">
                  <c:v>48416</c:v>
                </c:pt>
                <c:pt idx="4766">
                  <c:v>48426</c:v>
                </c:pt>
                <c:pt idx="4767">
                  <c:v>48436</c:v>
                </c:pt>
                <c:pt idx="4768">
                  <c:v>48446</c:v>
                </c:pt>
                <c:pt idx="4769">
                  <c:v>48456</c:v>
                </c:pt>
                <c:pt idx="4770">
                  <c:v>48466</c:v>
                </c:pt>
                <c:pt idx="4771">
                  <c:v>48476</c:v>
                </c:pt>
                <c:pt idx="4772">
                  <c:v>48486</c:v>
                </c:pt>
                <c:pt idx="4773">
                  <c:v>48497</c:v>
                </c:pt>
                <c:pt idx="4774">
                  <c:v>48507</c:v>
                </c:pt>
                <c:pt idx="4775">
                  <c:v>48517</c:v>
                </c:pt>
                <c:pt idx="4776">
                  <c:v>48527</c:v>
                </c:pt>
                <c:pt idx="4777">
                  <c:v>48537</c:v>
                </c:pt>
                <c:pt idx="4778">
                  <c:v>48547</c:v>
                </c:pt>
                <c:pt idx="4779">
                  <c:v>48557</c:v>
                </c:pt>
                <c:pt idx="4780">
                  <c:v>48567</c:v>
                </c:pt>
                <c:pt idx="4781">
                  <c:v>48577</c:v>
                </c:pt>
                <c:pt idx="4782">
                  <c:v>48588</c:v>
                </c:pt>
                <c:pt idx="4783">
                  <c:v>48598</c:v>
                </c:pt>
                <c:pt idx="4784">
                  <c:v>48608</c:v>
                </c:pt>
                <c:pt idx="4785">
                  <c:v>48618</c:v>
                </c:pt>
                <c:pt idx="4786">
                  <c:v>48628</c:v>
                </c:pt>
                <c:pt idx="4787">
                  <c:v>48638</c:v>
                </c:pt>
                <c:pt idx="4788">
                  <c:v>48648</c:v>
                </c:pt>
                <c:pt idx="4789">
                  <c:v>48658</c:v>
                </c:pt>
                <c:pt idx="4790">
                  <c:v>48668</c:v>
                </c:pt>
                <c:pt idx="4791">
                  <c:v>48679</c:v>
                </c:pt>
                <c:pt idx="4792">
                  <c:v>48689</c:v>
                </c:pt>
                <c:pt idx="4793">
                  <c:v>48699</c:v>
                </c:pt>
                <c:pt idx="4794">
                  <c:v>48709</c:v>
                </c:pt>
                <c:pt idx="4795">
                  <c:v>48719</c:v>
                </c:pt>
                <c:pt idx="4796">
                  <c:v>48729</c:v>
                </c:pt>
                <c:pt idx="4797">
                  <c:v>48739</c:v>
                </c:pt>
                <c:pt idx="4798">
                  <c:v>48749</c:v>
                </c:pt>
                <c:pt idx="4799">
                  <c:v>48759</c:v>
                </c:pt>
                <c:pt idx="4800">
                  <c:v>48769</c:v>
                </c:pt>
                <c:pt idx="4801">
                  <c:v>48779</c:v>
                </c:pt>
                <c:pt idx="4802">
                  <c:v>48789</c:v>
                </c:pt>
                <c:pt idx="4803">
                  <c:v>48799</c:v>
                </c:pt>
                <c:pt idx="4804">
                  <c:v>48809</c:v>
                </c:pt>
                <c:pt idx="4805">
                  <c:v>48820</c:v>
                </c:pt>
                <c:pt idx="4806">
                  <c:v>48830</c:v>
                </c:pt>
                <c:pt idx="4807">
                  <c:v>48840</c:v>
                </c:pt>
                <c:pt idx="4808">
                  <c:v>48850</c:v>
                </c:pt>
                <c:pt idx="4809">
                  <c:v>48860</c:v>
                </c:pt>
                <c:pt idx="4810">
                  <c:v>48870</c:v>
                </c:pt>
                <c:pt idx="4811">
                  <c:v>48880</c:v>
                </c:pt>
                <c:pt idx="4812">
                  <c:v>48890</c:v>
                </c:pt>
                <c:pt idx="4813">
                  <c:v>48900</c:v>
                </c:pt>
                <c:pt idx="4814">
                  <c:v>48911</c:v>
                </c:pt>
                <c:pt idx="4815">
                  <c:v>48921</c:v>
                </c:pt>
                <c:pt idx="4816">
                  <c:v>48931</c:v>
                </c:pt>
                <c:pt idx="4817">
                  <c:v>48941</c:v>
                </c:pt>
                <c:pt idx="4818">
                  <c:v>48951</c:v>
                </c:pt>
                <c:pt idx="4819">
                  <c:v>48961</c:v>
                </c:pt>
                <c:pt idx="4820">
                  <c:v>48971</c:v>
                </c:pt>
                <c:pt idx="4821">
                  <c:v>48981</c:v>
                </c:pt>
                <c:pt idx="4822">
                  <c:v>48991</c:v>
                </c:pt>
                <c:pt idx="4823">
                  <c:v>49001</c:v>
                </c:pt>
                <c:pt idx="4824">
                  <c:v>49011</c:v>
                </c:pt>
                <c:pt idx="4825">
                  <c:v>49021</c:v>
                </c:pt>
                <c:pt idx="4826">
                  <c:v>49031</c:v>
                </c:pt>
                <c:pt idx="4827">
                  <c:v>49041</c:v>
                </c:pt>
                <c:pt idx="4828">
                  <c:v>49051</c:v>
                </c:pt>
                <c:pt idx="4829">
                  <c:v>49061</c:v>
                </c:pt>
                <c:pt idx="4830">
                  <c:v>49071</c:v>
                </c:pt>
                <c:pt idx="4831">
                  <c:v>49081</c:v>
                </c:pt>
                <c:pt idx="4832">
                  <c:v>49091</c:v>
                </c:pt>
                <c:pt idx="4833">
                  <c:v>49101</c:v>
                </c:pt>
                <c:pt idx="4834">
                  <c:v>49111</c:v>
                </c:pt>
                <c:pt idx="4835">
                  <c:v>49121</c:v>
                </c:pt>
                <c:pt idx="4836">
                  <c:v>49131</c:v>
                </c:pt>
                <c:pt idx="4837">
                  <c:v>49142</c:v>
                </c:pt>
                <c:pt idx="4838">
                  <c:v>49152</c:v>
                </c:pt>
                <c:pt idx="4839">
                  <c:v>49162</c:v>
                </c:pt>
                <c:pt idx="4840">
                  <c:v>49172</c:v>
                </c:pt>
                <c:pt idx="4841">
                  <c:v>49182</c:v>
                </c:pt>
                <c:pt idx="4842">
                  <c:v>49192</c:v>
                </c:pt>
                <c:pt idx="4843">
                  <c:v>49202</c:v>
                </c:pt>
                <c:pt idx="4844">
                  <c:v>49212</c:v>
                </c:pt>
                <c:pt idx="4845">
                  <c:v>49222</c:v>
                </c:pt>
                <c:pt idx="4846">
                  <c:v>49233</c:v>
                </c:pt>
                <c:pt idx="4847">
                  <c:v>49243</c:v>
                </c:pt>
                <c:pt idx="4848">
                  <c:v>49253</c:v>
                </c:pt>
                <c:pt idx="4849">
                  <c:v>49263</c:v>
                </c:pt>
                <c:pt idx="4850">
                  <c:v>49273</c:v>
                </c:pt>
                <c:pt idx="4851">
                  <c:v>49283</c:v>
                </c:pt>
                <c:pt idx="4852">
                  <c:v>49293</c:v>
                </c:pt>
                <c:pt idx="4853">
                  <c:v>49303</c:v>
                </c:pt>
                <c:pt idx="4854">
                  <c:v>49313</c:v>
                </c:pt>
                <c:pt idx="4855">
                  <c:v>49324</c:v>
                </c:pt>
                <c:pt idx="4856">
                  <c:v>49334</c:v>
                </c:pt>
                <c:pt idx="4857">
                  <c:v>49344</c:v>
                </c:pt>
                <c:pt idx="4858">
                  <c:v>49354</c:v>
                </c:pt>
                <c:pt idx="4859">
                  <c:v>49364</c:v>
                </c:pt>
                <c:pt idx="4860">
                  <c:v>49374</c:v>
                </c:pt>
                <c:pt idx="4861">
                  <c:v>49384</c:v>
                </c:pt>
                <c:pt idx="4862">
                  <c:v>49394</c:v>
                </c:pt>
                <c:pt idx="4863">
                  <c:v>49404</c:v>
                </c:pt>
                <c:pt idx="4864">
                  <c:v>49415</c:v>
                </c:pt>
                <c:pt idx="4865">
                  <c:v>49425</c:v>
                </c:pt>
                <c:pt idx="4866">
                  <c:v>49435</c:v>
                </c:pt>
                <c:pt idx="4867">
                  <c:v>49445</c:v>
                </c:pt>
                <c:pt idx="4868">
                  <c:v>49455</c:v>
                </c:pt>
                <c:pt idx="4869">
                  <c:v>49465</c:v>
                </c:pt>
                <c:pt idx="4870">
                  <c:v>49475</c:v>
                </c:pt>
                <c:pt idx="4871">
                  <c:v>49485</c:v>
                </c:pt>
                <c:pt idx="4872">
                  <c:v>49495</c:v>
                </c:pt>
                <c:pt idx="4873">
                  <c:v>49506</c:v>
                </c:pt>
                <c:pt idx="4874">
                  <c:v>49516</c:v>
                </c:pt>
                <c:pt idx="4875">
                  <c:v>49526</c:v>
                </c:pt>
                <c:pt idx="4876">
                  <c:v>49536</c:v>
                </c:pt>
                <c:pt idx="4877">
                  <c:v>49546</c:v>
                </c:pt>
                <c:pt idx="4878">
                  <c:v>49556</c:v>
                </c:pt>
                <c:pt idx="4879">
                  <c:v>49566</c:v>
                </c:pt>
                <c:pt idx="4880">
                  <c:v>49576</c:v>
                </c:pt>
                <c:pt idx="4881">
                  <c:v>49586</c:v>
                </c:pt>
                <c:pt idx="4882">
                  <c:v>49596</c:v>
                </c:pt>
                <c:pt idx="4883">
                  <c:v>49606</c:v>
                </c:pt>
                <c:pt idx="4884">
                  <c:v>49616</c:v>
                </c:pt>
                <c:pt idx="4885">
                  <c:v>49626</c:v>
                </c:pt>
                <c:pt idx="4886">
                  <c:v>49636</c:v>
                </c:pt>
                <c:pt idx="4887">
                  <c:v>49646</c:v>
                </c:pt>
                <c:pt idx="4888">
                  <c:v>49656</c:v>
                </c:pt>
                <c:pt idx="4889">
                  <c:v>49666</c:v>
                </c:pt>
                <c:pt idx="4890">
                  <c:v>49676</c:v>
                </c:pt>
                <c:pt idx="4891">
                  <c:v>49686</c:v>
                </c:pt>
                <c:pt idx="4892">
                  <c:v>49696</c:v>
                </c:pt>
                <c:pt idx="4893">
                  <c:v>49706</c:v>
                </c:pt>
                <c:pt idx="4894">
                  <c:v>49716</c:v>
                </c:pt>
                <c:pt idx="4895">
                  <c:v>49726</c:v>
                </c:pt>
                <c:pt idx="4896">
                  <c:v>49737</c:v>
                </c:pt>
                <c:pt idx="4897">
                  <c:v>49747</c:v>
                </c:pt>
                <c:pt idx="4898">
                  <c:v>49757</c:v>
                </c:pt>
                <c:pt idx="4899">
                  <c:v>49767</c:v>
                </c:pt>
                <c:pt idx="4900">
                  <c:v>49777</c:v>
                </c:pt>
                <c:pt idx="4901">
                  <c:v>49787</c:v>
                </c:pt>
                <c:pt idx="4902">
                  <c:v>49797</c:v>
                </c:pt>
                <c:pt idx="4903">
                  <c:v>49807</c:v>
                </c:pt>
                <c:pt idx="4904">
                  <c:v>49817</c:v>
                </c:pt>
                <c:pt idx="4905">
                  <c:v>49828</c:v>
                </c:pt>
                <c:pt idx="4906">
                  <c:v>49838</c:v>
                </c:pt>
                <c:pt idx="4907">
                  <c:v>49848</c:v>
                </c:pt>
                <c:pt idx="4908">
                  <c:v>49858</c:v>
                </c:pt>
                <c:pt idx="4909">
                  <c:v>49868</c:v>
                </c:pt>
                <c:pt idx="4910">
                  <c:v>49878</c:v>
                </c:pt>
                <c:pt idx="4911">
                  <c:v>49888</c:v>
                </c:pt>
                <c:pt idx="4912">
                  <c:v>49898</c:v>
                </c:pt>
                <c:pt idx="4913">
                  <c:v>49908</c:v>
                </c:pt>
                <c:pt idx="4914">
                  <c:v>49919</c:v>
                </c:pt>
                <c:pt idx="4915">
                  <c:v>49929</c:v>
                </c:pt>
                <c:pt idx="4916">
                  <c:v>49939</c:v>
                </c:pt>
                <c:pt idx="4917">
                  <c:v>49949</c:v>
                </c:pt>
                <c:pt idx="4918">
                  <c:v>49959</c:v>
                </c:pt>
                <c:pt idx="4919">
                  <c:v>49969</c:v>
                </c:pt>
                <c:pt idx="4920">
                  <c:v>49979</c:v>
                </c:pt>
                <c:pt idx="4921">
                  <c:v>49989</c:v>
                </c:pt>
                <c:pt idx="4922">
                  <c:v>49999</c:v>
                </c:pt>
                <c:pt idx="4923">
                  <c:v>50009</c:v>
                </c:pt>
                <c:pt idx="4924">
                  <c:v>50019</c:v>
                </c:pt>
                <c:pt idx="4925">
                  <c:v>50029</c:v>
                </c:pt>
                <c:pt idx="4926">
                  <c:v>50039</c:v>
                </c:pt>
                <c:pt idx="4927">
                  <c:v>50049</c:v>
                </c:pt>
                <c:pt idx="4928">
                  <c:v>50060</c:v>
                </c:pt>
                <c:pt idx="4929">
                  <c:v>50070</c:v>
                </c:pt>
                <c:pt idx="4930">
                  <c:v>50080</c:v>
                </c:pt>
                <c:pt idx="4931">
                  <c:v>50090</c:v>
                </c:pt>
                <c:pt idx="4932">
                  <c:v>50100</c:v>
                </c:pt>
                <c:pt idx="4933">
                  <c:v>50110</c:v>
                </c:pt>
                <c:pt idx="4934">
                  <c:v>50120</c:v>
                </c:pt>
                <c:pt idx="4935">
                  <c:v>50130</c:v>
                </c:pt>
                <c:pt idx="4936">
                  <c:v>50140</c:v>
                </c:pt>
                <c:pt idx="4937">
                  <c:v>50151</c:v>
                </c:pt>
                <c:pt idx="4938">
                  <c:v>50161</c:v>
                </c:pt>
                <c:pt idx="4939">
                  <c:v>50171</c:v>
                </c:pt>
                <c:pt idx="4940">
                  <c:v>50181</c:v>
                </c:pt>
                <c:pt idx="4941">
                  <c:v>50191</c:v>
                </c:pt>
                <c:pt idx="4942">
                  <c:v>50201</c:v>
                </c:pt>
                <c:pt idx="4943">
                  <c:v>50211</c:v>
                </c:pt>
                <c:pt idx="4944">
                  <c:v>50221</c:v>
                </c:pt>
                <c:pt idx="4945">
                  <c:v>50231</c:v>
                </c:pt>
                <c:pt idx="4946">
                  <c:v>50242</c:v>
                </c:pt>
                <c:pt idx="4947">
                  <c:v>50252</c:v>
                </c:pt>
                <c:pt idx="4948">
                  <c:v>50262</c:v>
                </c:pt>
                <c:pt idx="4949">
                  <c:v>50272</c:v>
                </c:pt>
                <c:pt idx="4950">
                  <c:v>50282</c:v>
                </c:pt>
                <c:pt idx="4951">
                  <c:v>50292</c:v>
                </c:pt>
                <c:pt idx="4952">
                  <c:v>50302</c:v>
                </c:pt>
                <c:pt idx="4953">
                  <c:v>50312</c:v>
                </c:pt>
                <c:pt idx="4954">
                  <c:v>50322</c:v>
                </c:pt>
                <c:pt idx="4955">
                  <c:v>50333</c:v>
                </c:pt>
                <c:pt idx="4956">
                  <c:v>50343</c:v>
                </c:pt>
                <c:pt idx="4957">
                  <c:v>50353</c:v>
                </c:pt>
                <c:pt idx="4958">
                  <c:v>50363</c:v>
                </c:pt>
                <c:pt idx="4959">
                  <c:v>50373</c:v>
                </c:pt>
                <c:pt idx="4960">
                  <c:v>50383</c:v>
                </c:pt>
                <c:pt idx="4961">
                  <c:v>50393</c:v>
                </c:pt>
                <c:pt idx="4962">
                  <c:v>50403</c:v>
                </c:pt>
                <c:pt idx="4963">
                  <c:v>50413</c:v>
                </c:pt>
                <c:pt idx="4964">
                  <c:v>50424</c:v>
                </c:pt>
                <c:pt idx="4965">
                  <c:v>50434</c:v>
                </c:pt>
                <c:pt idx="4966">
                  <c:v>50444</c:v>
                </c:pt>
                <c:pt idx="4967">
                  <c:v>50454</c:v>
                </c:pt>
                <c:pt idx="4968">
                  <c:v>50464</c:v>
                </c:pt>
                <c:pt idx="4969">
                  <c:v>50474</c:v>
                </c:pt>
                <c:pt idx="4970">
                  <c:v>50484</c:v>
                </c:pt>
                <c:pt idx="4971">
                  <c:v>50494</c:v>
                </c:pt>
                <c:pt idx="4972">
                  <c:v>50504</c:v>
                </c:pt>
                <c:pt idx="4973">
                  <c:v>50515</c:v>
                </c:pt>
                <c:pt idx="4974">
                  <c:v>50525</c:v>
                </c:pt>
                <c:pt idx="4975">
                  <c:v>50535</c:v>
                </c:pt>
                <c:pt idx="4976">
                  <c:v>50545</c:v>
                </c:pt>
                <c:pt idx="4977">
                  <c:v>50555</c:v>
                </c:pt>
                <c:pt idx="4978">
                  <c:v>50565</c:v>
                </c:pt>
                <c:pt idx="4979">
                  <c:v>50575</c:v>
                </c:pt>
                <c:pt idx="4980">
                  <c:v>50585</c:v>
                </c:pt>
                <c:pt idx="4981">
                  <c:v>50595</c:v>
                </c:pt>
                <c:pt idx="4982">
                  <c:v>50605</c:v>
                </c:pt>
                <c:pt idx="4983">
                  <c:v>50615</c:v>
                </c:pt>
                <c:pt idx="4984">
                  <c:v>50625</c:v>
                </c:pt>
                <c:pt idx="4985">
                  <c:v>50635</c:v>
                </c:pt>
                <c:pt idx="4986">
                  <c:v>50645</c:v>
                </c:pt>
                <c:pt idx="4987">
                  <c:v>50655</c:v>
                </c:pt>
                <c:pt idx="4988">
                  <c:v>50665</c:v>
                </c:pt>
                <c:pt idx="4989">
                  <c:v>50675</c:v>
                </c:pt>
                <c:pt idx="4990">
                  <c:v>50685</c:v>
                </c:pt>
                <c:pt idx="4991">
                  <c:v>50695</c:v>
                </c:pt>
                <c:pt idx="4992">
                  <c:v>50705</c:v>
                </c:pt>
                <c:pt idx="4993">
                  <c:v>50715</c:v>
                </c:pt>
                <c:pt idx="4994">
                  <c:v>50725</c:v>
                </c:pt>
                <c:pt idx="4995">
                  <c:v>50735</c:v>
                </c:pt>
                <c:pt idx="4996">
                  <c:v>50745</c:v>
                </c:pt>
                <c:pt idx="4997">
                  <c:v>50755</c:v>
                </c:pt>
                <c:pt idx="4998">
                  <c:v>50765</c:v>
                </c:pt>
                <c:pt idx="4999">
                  <c:v>50775</c:v>
                </c:pt>
                <c:pt idx="5000">
                  <c:v>50785</c:v>
                </c:pt>
                <c:pt idx="5001">
                  <c:v>50795</c:v>
                </c:pt>
                <c:pt idx="5002">
                  <c:v>50805</c:v>
                </c:pt>
                <c:pt idx="5003">
                  <c:v>50815</c:v>
                </c:pt>
                <c:pt idx="5004">
                  <c:v>50825</c:v>
                </c:pt>
                <c:pt idx="5005">
                  <c:v>50835</c:v>
                </c:pt>
                <c:pt idx="5006">
                  <c:v>50845</c:v>
                </c:pt>
                <c:pt idx="5007">
                  <c:v>50855</c:v>
                </c:pt>
                <c:pt idx="5008">
                  <c:v>50865</c:v>
                </c:pt>
                <c:pt idx="5009">
                  <c:v>50875</c:v>
                </c:pt>
                <c:pt idx="5010">
                  <c:v>50885</c:v>
                </c:pt>
                <c:pt idx="5011">
                  <c:v>50895</c:v>
                </c:pt>
                <c:pt idx="5012">
                  <c:v>50905</c:v>
                </c:pt>
                <c:pt idx="5013">
                  <c:v>50915</c:v>
                </c:pt>
                <c:pt idx="5014">
                  <c:v>50926</c:v>
                </c:pt>
                <c:pt idx="5015">
                  <c:v>50936</c:v>
                </c:pt>
                <c:pt idx="5016">
                  <c:v>50946</c:v>
                </c:pt>
                <c:pt idx="5017">
                  <c:v>50956</c:v>
                </c:pt>
                <c:pt idx="5018">
                  <c:v>50966</c:v>
                </c:pt>
                <c:pt idx="5019">
                  <c:v>50976</c:v>
                </c:pt>
                <c:pt idx="5020">
                  <c:v>50986</c:v>
                </c:pt>
                <c:pt idx="5021">
                  <c:v>50996</c:v>
                </c:pt>
                <c:pt idx="5022">
                  <c:v>51006</c:v>
                </c:pt>
                <c:pt idx="5023">
                  <c:v>51017</c:v>
                </c:pt>
                <c:pt idx="5024">
                  <c:v>51027</c:v>
                </c:pt>
                <c:pt idx="5025">
                  <c:v>51037</c:v>
                </c:pt>
                <c:pt idx="5026">
                  <c:v>51047</c:v>
                </c:pt>
                <c:pt idx="5027">
                  <c:v>51057</c:v>
                </c:pt>
                <c:pt idx="5028">
                  <c:v>51067</c:v>
                </c:pt>
                <c:pt idx="5029">
                  <c:v>51077</c:v>
                </c:pt>
                <c:pt idx="5030">
                  <c:v>51087</c:v>
                </c:pt>
                <c:pt idx="5031">
                  <c:v>51097</c:v>
                </c:pt>
                <c:pt idx="5032">
                  <c:v>51107</c:v>
                </c:pt>
                <c:pt idx="5033">
                  <c:v>51117</c:v>
                </c:pt>
                <c:pt idx="5034">
                  <c:v>51127</c:v>
                </c:pt>
                <c:pt idx="5035">
                  <c:v>51137</c:v>
                </c:pt>
                <c:pt idx="5036">
                  <c:v>51147</c:v>
                </c:pt>
                <c:pt idx="5037">
                  <c:v>51157</c:v>
                </c:pt>
                <c:pt idx="5038">
                  <c:v>51167</c:v>
                </c:pt>
                <c:pt idx="5039">
                  <c:v>51177</c:v>
                </c:pt>
                <c:pt idx="5040">
                  <c:v>51187</c:v>
                </c:pt>
                <c:pt idx="5041">
                  <c:v>51197</c:v>
                </c:pt>
                <c:pt idx="5042">
                  <c:v>51207</c:v>
                </c:pt>
                <c:pt idx="5043">
                  <c:v>51217</c:v>
                </c:pt>
                <c:pt idx="5044">
                  <c:v>51227</c:v>
                </c:pt>
                <c:pt idx="5045">
                  <c:v>51237</c:v>
                </c:pt>
                <c:pt idx="5046">
                  <c:v>51248</c:v>
                </c:pt>
                <c:pt idx="5047">
                  <c:v>51258</c:v>
                </c:pt>
                <c:pt idx="5048">
                  <c:v>51268</c:v>
                </c:pt>
                <c:pt idx="5049">
                  <c:v>51278</c:v>
                </c:pt>
                <c:pt idx="5050">
                  <c:v>51289</c:v>
                </c:pt>
                <c:pt idx="5051">
                  <c:v>51299</c:v>
                </c:pt>
                <c:pt idx="5052">
                  <c:v>51309</c:v>
                </c:pt>
                <c:pt idx="5053">
                  <c:v>51319</c:v>
                </c:pt>
                <c:pt idx="5054">
                  <c:v>51329</c:v>
                </c:pt>
                <c:pt idx="5055">
                  <c:v>51339</c:v>
                </c:pt>
                <c:pt idx="5056">
                  <c:v>51349</c:v>
                </c:pt>
                <c:pt idx="5057">
                  <c:v>51359</c:v>
                </c:pt>
                <c:pt idx="5058">
                  <c:v>51369</c:v>
                </c:pt>
                <c:pt idx="5059">
                  <c:v>51379</c:v>
                </c:pt>
                <c:pt idx="5060">
                  <c:v>51389</c:v>
                </c:pt>
                <c:pt idx="5061">
                  <c:v>51399</c:v>
                </c:pt>
                <c:pt idx="5062">
                  <c:v>51409</c:v>
                </c:pt>
                <c:pt idx="5063">
                  <c:v>51419</c:v>
                </c:pt>
                <c:pt idx="5064">
                  <c:v>51430</c:v>
                </c:pt>
                <c:pt idx="5065">
                  <c:v>51440</c:v>
                </c:pt>
                <c:pt idx="5066">
                  <c:v>51450</c:v>
                </c:pt>
                <c:pt idx="5067">
                  <c:v>51460</c:v>
                </c:pt>
                <c:pt idx="5068">
                  <c:v>51470</c:v>
                </c:pt>
                <c:pt idx="5069">
                  <c:v>51480</c:v>
                </c:pt>
                <c:pt idx="5070">
                  <c:v>51490</c:v>
                </c:pt>
                <c:pt idx="5071">
                  <c:v>51500</c:v>
                </c:pt>
                <c:pt idx="5072">
                  <c:v>51510</c:v>
                </c:pt>
                <c:pt idx="5073">
                  <c:v>51521</c:v>
                </c:pt>
                <c:pt idx="5074">
                  <c:v>51531</c:v>
                </c:pt>
                <c:pt idx="5075">
                  <c:v>51541</c:v>
                </c:pt>
                <c:pt idx="5076">
                  <c:v>51551</c:v>
                </c:pt>
                <c:pt idx="5077">
                  <c:v>51561</c:v>
                </c:pt>
                <c:pt idx="5078">
                  <c:v>51571</c:v>
                </c:pt>
                <c:pt idx="5079">
                  <c:v>51581</c:v>
                </c:pt>
                <c:pt idx="5080">
                  <c:v>51591</c:v>
                </c:pt>
                <c:pt idx="5081">
                  <c:v>51601</c:v>
                </c:pt>
                <c:pt idx="5082">
                  <c:v>51612</c:v>
                </c:pt>
                <c:pt idx="5083">
                  <c:v>51622</c:v>
                </c:pt>
                <c:pt idx="5084">
                  <c:v>51632</c:v>
                </c:pt>
                <c:pt idx="5085">
                  <c:v>51642</c:v>
                </c:pt>
                <c:pt idx="5086">
                  <c:v>51652</c:v>
                </c:pt>
                <c:pt idx="5087">
                  <c:v>51662</c:v>
                </c:pt>
                <c:pt idx="5088">
                  <c:v>51672</c:v>
                </c:pt>
                <c:pt idx="5089">
                  <c:v>51682</c:v>
                </c:pt>
                <c:pt idx="5090">
                  <c:v>51692</c:v>
                </c:pt>
                <c:pt idx="5091">
                  <c:v>51702</c:v>
                </c:pt>
                <c:pt idx="5092">
                  <c:v>51712</c:v>
                </c:pt>
                <c:pt idx="5093">
                  <c:v>51722</c:v>
                </c:pt>
                <c:pt idx="5094">
                  <c:v>51732</c:v>
                </c:pt>
                <c:pt idx="5095">
                  <c:v>51742</c:v>
                </c:pt>
                <c:pt idx="5096">
                  <c:v>51753</c:v>
                </c:pt>
                <c:pt idx="5097">
                  <c:v>51763</c:v>
                </c:pt>
                <c:pt idx="5098">
                  <c:v>51773</c:v>
                </c:pt>
                <c:pt idx="5099">
                  <c:v>51783</c:v>
                </c:pt>
                <c:pt idx="5100">
                  <c:v>51793</c:v>
                </c:pt>
                <c:pt idx="5101">
                  <c:v>51803</c:v>
                </c:pt>
                <c:pt idx="5102">
                  <c:v>51813</c:v>
                </c:pt>
                <c:pt idx="5103">
                  <c:v>51823</c:v>
                </c:pt>
                <c:pt idx="5104">
                  <c:v>51833</c:v>
                </c:pt>
                <c:pt idx="5105">
                  <c:v>51844</c:v>
                </c:pt>
                <c:pt idx="5106">
                  <c:v>51854</c:v>
                </c:pt>
                <c:pt idx="5107">
                  <c:v>51864</c:v>
                </c:pt>
                <c:pt idx="5108">
                  <c:v>51874</c:v>
                </c:pt>
                <c:pt idx="5109">
                  <c:v>51884</c:v>
                </c:pt>
                <c:pt idx="5110">
                  <c:v>51894</c:v>
                </c:pt>
                <c:pt idx="5111">
                  <c:v>51904</c:v>
                </c:pt>
                <c:pt idx="5112">
                  <c:v>51914</c:v>
                </c:pt>
                <c:pt idx="5113">
                  <c:v>51924</c:v>
                </c:pt>
                <c:pt idx="5114">
                  <c:v>51935</c:v>
                </c:pt>
                <c:pt idx="5115">
                  <c:v>51945</c:v>
                </c:pt>
                <c:pt idx="5116">
                  <c:v>51955</c:v>
                </c:pt>
                <c:pt idx="5117">
                  <c:v>51965</c:v>
                </c:pt>
                <c:pt idx="5118">
                  <c:v>51975</c:v>
                </c:pt>
                <c:pt idx="5119">
                  <c:v>51985</c:v>
                </c:pt>
                <c:pt idx="5120">
                  <c:v>51995</c:v>
                </c:pt>
                <c:pt idx="5121">
                  <c:v>52005</c:v>
                </c:pt>
                <c:pt idx="5122">
                  <c:v>52015</c:v>
                </c:pt>
                <c:pt idx="5123">
                  <c:v>52026</c:v>
                </c:pt>
                <c:pt idx="5124">
                  <c:v>52036</c:v>
                </c:pt>
                <c:pt idx="5125">
                  <c:v>52046</c:v>
                </c:pt>
                <c:pt idx="5126">
                  <c:v>52056</c:v>
                </c:pt>
                <c:pt idx="5127">
                  <c:v>52066</c:v>
                </c:pt>
                <c:pt idx="5128">
                  <c:v>52076</c:v>
                </c:pt>
                <c:pt idx="5129">
                  <c:v>52086</c:v>
                </c:pt>
                <c:pt idx="5130">
                  <c:v>52096</c:v>
                </c:pt>
                <c:pt idx="5131">
                  <c:v>52106</c:v>
                </c:pt>
                <c:pt idx="5132">
                  <c:v>52116</c:v>
                </c:pt>
                <c:pt idx="5133">
                  <c:v>52126</c:v>
                </c:pt>
                <c:pt idx="5134">
                  <c:v>52136</c:v>
                </c:pt>
                <c:pt idx="5135">
                  <c:v>52146</c:v>
                </c:pt>
                <c:pt idx="5136">
                  <c:v>52156</c:v>
                </c:pt>
                <c:pt idx="5137">
                  <c:v>52167</c:v>
                </c:pt>
                <c:pt idx="5138">
                  <c:v>52177</c:v>
                </c:pt>
                <c:pt idx="5139">
                  <c:v>52187</c:v>
                </c:pt>
                <c:pt idx="5140">
                  <c:v>52197</c:v>
                </c:pt>
                <c:pt idx="5141">
                  <c:v>52207</c:v>
                </c:pt>
                <c:pt idx="5142">
                  <c:v>52217</c:v>
                </c:pt>
                <c:pt idx="5143">
                  <c:v>52227</c:v>
                </c:pt>
                <c:pt idx="5144">
                  <c:v>52237</c:v>
                </c:pt>
                <c:pt idx="5145">
                  <c:v>52247</c:v>
                </c:pt>
                <c:pt idx="5146">
                  <c:v>52257</c:v>
                </c:pt>
                <c:pt idx="5147">
                  <c:v>52267</c:v>
                </c:pt>
                <c:pt idx="5148">
                  <c:v>52277</c:v>
                </c:pt>
                <c:pt idx="5149">
                  <c:v>52287</c:v>
                </c:pt>
                <c:pt idx="5150">
                  <c:v>52297</c:v>
                </c:pt>
                <c:pt idx="5151">
                  <c:v>52307</c:v>
                </c:pt>
                <c:pt idx="5152">
                  <c:v>52317</c:v>
                </c:pt>
                <c:pt idx="5153">
                  <c:v>52327</c:v>
                </c:pt>
                <c:pt idx="5154">
                  <c:v>52337</c:v>
                </c:pt>
                <c:pt idx="5155">
                  <c:v>52347</c:v>
                </c:pt>
                <c:pt idx="5156">
                  <c:v>52357</c:v>
                </c:pt>
                <c:pt idx="5157">
                  <c:v>52367</c:v>
                </c:pt>
                <c:pt idx="5158">
                  <c:v>52377</c:v>
                </c:pt>
                <c:pt idx="5159">
                  <c:v>52387</c:v>
                </c:pt>
                <c:pt idx="5160">
                  <c:v>52397</c:v>
                </c:pt>
                <c:pt idx="5161">
                  <c:v>52407</c:v>
                </c:pt>
                <c:pt idx="5162">
                  <c:v>52417</c:v>
                </c:pt>
                <c:pt idx="5163">
                  <c:v>52427</c:v>
                </c:pt>
                <c:pt idx="5164">
                  <c:v>52437</c:v>
                </c:pt>
                <c:pt idx="5165">
                  <c:v>52447</c:v>
                </c:pt>
                <c:pt idx="5166">
                  <c:v>52457</c:v>
                </c:pt>
                <c:pt idx="5167">
                  <c:v>52467</c:v>
                </c:pt>
                <c:pt idx="5168">
                  <c:v>52477</c:v>
                </c:pt>
                <c:pt idx="5169">
                  <c:v>52487</c:v>
                </c:pt>
                <c:pt idx="5170">
                  <c:v>52497</c:v>
                </c:pt>
                <c:pt idx="5171">
                  <c:v>52507</c:v>
                </c:pt>
                <c:pt idx="5172">
                  <c:v>52517</c:v>
                </c:pt>
                <c:pt idx="5173">
                  <c:v>52528</c:v>
                </c:pt>
                <c:pt idx="5174">
                  <c:v>52538</c:v>
                </c:pt>
                <c:pt idx="5175">
                  <c:v>52548</c:v>
                </c:pt>
                <c:pt idx="5176">
                  <c:v>52558</c:v>
                </c:pt>
                <c:pt idx="5177">
                  <c:v>52568</c:v>
                </c:pt>
                <c:pt idx="5178">
                  <c:v>52578</c:v>
                </c:pt>
                <c:pt idx="5179">
                  <c:v>52588</c:v>
                </c:pt>
                <c:pt idx="5180">
                  <c:v>52598</c:v>
                </c:pt>
                <c:pt idx="5181">
                  <c:v>52608</c:v>
                </c:pt>
                <c:pt idx="5182">
                  <c:v>52619</c:v>
                </c:pt>
                <c:pt idx="5183">
                  <c:v>52629</c:v>
                </c:pt>
                <c:pt idx="5184">
                  <c:v>52639</c:v>
                </c:pt>
                <c:pt idx="5185">
                  <c:v>52649</c:v>
                </c:pt>
                <c:pt idx="5186">
                  <c:v>52659</c:v>
                </c:pt>
                <c:pt idx="5187">
                  <c:v>52669</c:v>
                </c:pt>
                <c:pt idx="5188">
                  <c:v>52679</c:v>
                </c:pt>
                <c:pt idx="5189">
                  <c:v>52689</c:v>
                </c:pt>
                <c:pt idx="5190">
                  <c:v>52699</c:v>
                </c:pt>
                <c:pt idx="5191">
                  <c:v>52710</c:v>
                </c:pt>
                <c:pt idx="5192">
                  <c:v>52720</c:v>
                </c:pt>
                <c:pt idx="5193">
                  <c:v>52730</c:v>
                </c:pt>
                <c:pt idx="5194">
                  <c:v>52740</c:v>
                </c:pt>
                <c:pt idx="5195">
                  <c:v>52750</c:v>
                </c:pt>
                <c:pt idx="5196">
                  <c:v>52760</c:v>
                </c:pt>
                <c:pt idx="5197">
                  <c:v>52770</c:v>
                </c:pt>
                <c:pt idx="5198">
                  <c:v>52780</c:v>
                </c:pt>
                <c:pt idx="5199">
                  <c:v>52790</c:v>
                </c:pt>
                <c:pt idx="5200">
                  <c:v>52800</c:v>
                </c:pt>
                <c:pt idx="5201">
                  <c:v>52810</c:v>
                </c:pt>
                <c:pt idx="5202">
                  <c:v>52820</c:v>
                </c:pt>
                <c:pt idx="5203">
                  <c:v>52830</c:v>
                </c:pt>
                <c:pt idx="5204">
                  <c:v>52840</c:v>
                </c:pt>
                <c:pt idx="5205">
                  <c:v>52851</c:v>
                </c:pt>
                <c:pt idx="5206">
                  <c:v>52861</c:v>
                </c:pt>
                <c:pt idx="5207">
                  <c:v>52871</c:v>
                </c:pt>
                <c:pt idx="5208">
                  <c:v>52881</c:v>
                </c:pt>
                <c:pt idx="5209">
                  <c:v>52891</c:v>
                </c:pt>
                <c:pt idx="5210">
                  <c:v>52901</c:v>
                </c:pt>
                <c:pt idx="5211">
                  <c:v>52911</c:v>
                </c:pt>
                <c:pt idx="5212">
                  <c:v>52921</c:v>
                </c:pt>
                <c:pt idx="5213">
                  <c:v>52931</c:v>
                </c:pt>
                <c:pt idx="5214">
                  <c:v>52942</c:v>
                </c:pt>
                <c:pt idx="5215">
                  <c:v>52952</c:v>
                </c:pt>
                <c:pt idx="5216">
                  <c:v>52962</c:v>
                </c:pt>
                <c:pt idx="5217">
                  <c:v>52972</c:v>
                </c:pt>
                <c:pt idx="5218">
                  <c:v>52982</c:v>
                </c:pt>
                <c:pt idx="5219">
                  <c:v>52992</c:v>
                </c:pt>
                <c:pt idx="5220">
                  <c:v>53002</c:v>
                </c:pt>
                <c:pt idx="5221">
                  <c:v>53012</c:v>
                </c:pt>
                <c:pt idx="5222">
                  <c:v>53022</c:v>
                </c:pt>
                <c:pt idx="5223">
                  <c:v>53033</c:v>
                </c:pt>
                <c:pt idx="5224">
                  <c:v>53043</c:v>
                </c:pt>
                <c:pt idx="5225">
                  <c:v>53053</c:v>
                </c:pt>
                <c:pt idx="5226">
                  <c:v>53063</c:v>
                </c:pt>
                <c:pt idx="5227">
                  <c:v>53073</c:v>
                </c:pt>
                <c:pt idx="5228">
                  <c:v>53083</c:v>
                </c:pt>
                <c:pt idx="5229">
                  <c:v>53093</c:v>
                </c:pt>
                <c:pt idx="5230">
                  <c:v>53103</c:v>
                </c:pt>
                <c:pt idx="5231">
                  <c:v>53113</c:v>
                </c:pt>
                <c:pt idx="5232">
                  <c:v>53123</c:v>
                </c:pt>
                <c:pt idx="5233">
                  <c:v>53133</c:v>
                </c:pt>
                <c:pt idx="5234">
                  <c:v>53143</c:v>
                </c:pt>
                <c:pt idx="5235">
                  <c:v>53153</c:v>
                </c:pt>
                <c:pt idx="5236">
                  <c:v>53163</c:v>
                </c:pt>
                <c:pt idx="5237">
                  <c:v>53173</c:v>
                </c:pt>
                <c:pt idx="5238">
                  <c:v>53183</c:v>
                </c:pt>
                <c:pt idx="5239">
                  <c:v>53193</c:v>
                </c:pt>
                <c:pt idx="5240">
                  <c:v>53203</c:v>
                </c:pt>
                <c:pt idx="5241">
                  <c:v>53214</c:v>
                </c:pt>
                <c:pt idx="5242">
                  <c:v>53224</c:v>
                </c:pt>
                <c:pt idx="5243">
                  <c:v>53234</c:v>
                </c:pt>
                <c:pt idx="5244">
                  <c:v>53244</c:v>
                </c:pt>
                <c:pt idx="5245">
                  <c:v>53254</c:v>
                </c:pt>
                <c:pt idx="5246">
                  <c:v>53264</c:v>
                </c:pt>
                <c:pt idx="5247">
                  <c:v>53274</c:v>
                </c:pt>
                <c:pt idx="5248">
                  <c:v>53284</c:v>
                </c:pt>
                <c:pt idx="5249">
                  <c:v>53294</c:v>
                </c:pt>
                <c:pt idx="5250">
                  <c:v>53305</c:v>
                </c:pt>
                <c:pt idx="5251">
                  <c:v>53315</c:v>
                </c:pt>
                <c:pt idx="5252">
                  <c:v>53325</c:v>
                </c:pt>
                <c:pt idx="5253">
                  <c:v>53335</c:v>
                </c:pt>
                <c:pt idx="5254">
                  <c:v>53345</c:v>
                </c:pt>
                <c:pt idx="5255">
                  <c:v>53355</c:v>
                </c:pt>
                <c:pt idx="5256">
                  <c:v>53365</c:v>
                </c:pt>
                <c:pt idx="5257">
                  <c:v>53375</c:v>
                </c:pt>
                <c:pt idx="5258">
                  <c:v>53385</c:v>
                </c:pt>
                <c:pt idx="5259">
                  <c:v>53396</c:v>
                </c:pt>
                <c:pt idx="5260">
                  <c:v>53406</c:v>
                </c:pt>
                <c:pt idx="5261">
                  <c:v>53416</c:v>
                </c:pt>
                <c:pt idx="5262">
                  <c:v>53426</c:v>
                </c:pt>
                <c:pt idx="5263">
                  <c:v>53436</c:v>
                </c:pt>
                <c:pt idx="5264">
                  <c:v>53446</c:v>
                </c:pt>
                <c:pt idx="5265">
                  <c:v>53456</c:v>
                </c:pt>
                <c:pt idx="5266">
                  <c:v>53466</c:v>
                </c:pt>
                <c:pt idx="5267">
                  <c:v>53476</c:v>
                </c:pt>
                <c:pt idx="5268">
                  <c:v>53486</c:v>
                </c:pt>
                <c:pt idx="5269">
                  <c:v>53496</c:v>
                </c:pt>
                <c:pt idx="5270">
                  <c:v>53506</c:v>
                </c:pt>
                <c:pt idx="5271">
                  <c:v>53516</c:v>
                </c:pt>
                <c:pt idx="5272">
                  <c:v>53526</c:v>
                </c:pt>
                <c:pt idx="5273">
                  <c:v>53537</c:v>
                </c:pt>
                <c:pt idx="5274">
                  <c:v>53547</c:v>
                </c:pt>
                <c:pt idx="5275">
                  <c:v>53557</c:v>
                </c:pt>
                <c:pt idx="5276">
                  <c:v>53567</c:v>
                </c:pt>
                <c:pt idx="5277">
                  <c:v>53577</c:v>
                </c:pt>
                <c:pt idx="5278">
                  <c:v>53587</c:v>
                </c:pt>
                <c:pt idx="5279">
                  <c:v>53597</c:v>
                </c:pt>
                <c:pt idx="5280">
                  <c:v>53607</c:v>
                </c:pt>
                <c:pt idx="5281">
                  <c:v>53617</c:v>
                </c:pt>
                <c:pt idx="5282">
                  <c:v>53628</c:v>
                </c:pt>
                <c:pt idx="5283">
                  <c:v>53638</c:v>
                </c:pt>
                <c:pt idx="5284">
                  <c:v>53648</c:v>
                </c:pt>
                <c:pt idx="5285">
                  <c:v>53658</c:v>
                </c:pt>
                <c:pt idx="5286">
                  <c:v>53668</c:v>
                </c:pt>
                <c:pt idx="5287">
                  <c:v>53678</c:v>
                </c:pt>
                <c:pt idx="5288">
                  <c:v>53688</c:v>
                </c:pt>
                <c:pt idx="5289">
                  <c:v>53698</c:v>
                </c:pt>
                <c:pt idx="5290">
                  <c:v>53708</c:v>
                </c:pt>
                <c:pt idx="5291">
                  <c:v>53719</c:v>
                </c:pt>
                <c:pt idx="5292">
                  <c:v>53729</c:v>
                </c:pt>
                <c:pt idx="5293">
                  <c:v>53739</c:v>
                </c:pt>
                <c:pt idx="5294">
                  <c:v>53749</c:v>
                </c:pt>
                <c:pt idx="5295">
                  <c:v>53759</c:v>
                </c:pt>
                <c:pt idx="5296">
                  <c:v>53769</c:v>
                </c:pt>
                <c:pt idx="5297">
                  <c:v>53779</c:v>
                </c:pt>
                <c:pt idx="5298">
                  <c:v>53789</c:v>
                </c:pt>
                <c:pt idx="5299">
                  <c:v>53799</c:v>
                </c:pt>
                <c:pt idx="5300">
                  <c:v>53809</c:v>
                </c:pt>
                <c:pt idx="5301">
                  <c:v>53819</c:v>
                </c:pt>
                <c:pt idx="5302">
                  <c:v>53829</c:v>
                </c:pt>
                <c:pt idx="5303">
                  <c:v>53839</c:v>
                </c:pt>
                <c:pt idx="5304">
                  <c:v>53849</c:v>
                </c:pt>
                <c:pt idx="5305">
                  <c:v>53859</c:v>
                </c:pt>
                <c:pt idx="5306">
                  <c:v>53869</c:v>
                </c:pt>
                <c:pt idx="5307">
                  <c:v>53879</c:v>
                </c:pt>
                <c:pt idx="5308">
                  <c:v>53889</c:v>
                </c:pt>
                <c:pt idx="5309">
                  <c:v>53899</c:v>
                </c:pt>
                <c:pt idx="5310">
                  <c:v>53909</c:v>
                </c:pt>
                <c:pt idx="5311">
                  <c:v>53919</c:v>
                </c:pt>
                <c:pt idx="5312">
                  <c:v>53929</c:v>
                </c:pt>
                <c:pt idx="5313">
                  <c:v>53939</c:v>
                </c:pt>
                <c:pt idx="5314">
                  <c:v>53950</c:v>
                </c:pt>
                <c:pt idx="5315">
                  <c:v>53960</c:v>
                </c:pt>
                <c:pt idx="5316">
                  <c:v>53970</c:v>
                </c:pt>
                <c:pt idx="5317">
                  <c:v>53980</c:v>
                </c:pt>
                <c:pt idx="5318">
                  <c:v>53990</c:v>
                </c:pt>
                <c:pt idx="5319">
                  <c:v>54000</c:v>
                </c:pt>
                <c:pt idx="5320">
                  <c:v>54010</c:v>
                </c:pt>
                <c:pt idx="5321">
                  <c:v>54020</c:v>
                </c:pt>
                <c:pt idx="5322">
                  <c:v>54030</c:v>
                </c:pt>
                <c:pt idx="5323">
                  <c:v>54041</c:v>
                </c:pt>
                <c:pt idx="5324">
                  <c:v>54051</c:v>
                </c:pt>
                <c:pt idx="5325">
                  <c:v>54061</c:v>
                </c:pt>
                <c:pt idx="5326">
                  <c:v>54071</c:v>
                </c:pt>
                <c:pt idx="5327">
                  <c:v>54081</c:v>
                </c:pt>
                <c:pt idx="5328">
                  <c:v>54091</c:v>
                </c:pt>
                <c:pt idx="5329">
                  <c:v>54101</c:v>
                </c:pt>
                <c:pt idx="5330">
                  <c:v>54111</c:v>
                </c:pt>
                <c:pt idx="5331">
                  <c:v>54121</c:v>
                </c:pt>
                <c:pt idx="5332">
                  <c:v>54132</c:v>
                </c:pt>
                <c:pt idx="5333">
                  <c:v>54142</c:v>
                </c:pt>
                <c:pt idx="5334">
                  <c:v>54152</c:v>
                </c:pt>
                <c:pt idx="5335">
                  <c:v>54162</c:v>
                </c:pt>
                <c:pt idx="5336">
                  <c:v>54172</c:v>
                </c:pt>
                <c:pt idx="5337">
                  <c:v>54182</c:v>
                </c:pt>
                <c:pt idx="5338">
                  <c:v>54192</c:v>
                </c:pt>
                <c:pt idx="5339">
                  <c:v>54202</c:v>
                </c:pt>
                <c:pt idx="5340">
                  <c:v>54212</c:v>
                </c:pt>
                <c:pt idx="5341">
                  <c:v>54223</c:v>
                </c:pt>
                <c:pt idx="5342">
                  <c:v>54233</c:v>
                </c:pt>
                <c:pt idx="5343">
                  <c:v>54243</c:v>
                </c:pt>
                <c:pt idx="5344">
                  <c:v>54253</c:v>
                </c:pt>
                <c:pt idx="5345">
                  <c:v>54263</c:v>
                </c:pt>
                <c:pt idx="5346">
                  <c:v>54273</c:v>
                </c:pt>
                <c:pt idx="5347">
                  <c:v>54283</c:v>
                </c:pt>
                <c:pt idx="5348">
                  <c:v>54293</c:v>
                </c:pt>
                <c:pt idx="5349">
                  <c:v>54303</c:v>
                </c:pt>
                <c:pt idx="5350">
                  <c:v>54314</c:v>
                </c:pt>
                <c:pt idx="5351">
                  <c:v>54324</c:v>
                </c:pt>
                <c:pt idx="5352">
                  <c:v>54334</c:v>
                </c:pt>
                <c:pt idx="5353">
                  <c:v>54344</c:v>
                </c:pt>
                <c:pt idx="5354">
                  <c:v>54354</c:v>
                </c:pt>
                <c:pt idx="5355">
                  <c:v>54364</c:v>
                </c:pt>
                <c:pt idx="5356">
                  <c:v>54374</c:v>
                </c:pt>
                <c:pt idx="5357">
                  <c:v>54384</c:v>
                </c:pt>
                <c:pt idx="5358">
                  <c:v>54394</c:v>
                </c:pt>
                <c:pt idx="5359">
                  <c:v>54405</c:v>
                </c:pt>
                <c:pt idx="5360">
                  <c:v>54415</c:v>
                </c:pt>
                <c:pt idx="5361">
                  <c:v>54425</c:v>
                </c:pt>
                <c:pt idx="5362">
                  <c:v>54435</c:v>
                </c:pt>
                <c:pt idx="5363">
                  <c:v>54445</c:v>
                </c:pt>
                <c:pt idx="5364">
                  <c:v>54455</c:v>
                </c:pt>
                <c:pt idx="5365">
                  <c:v>54465</c:v>
                </c:pt>
                <c:pt idx="5366">
                  <c:v>54475</c:v>
                </c:pt>
                <c:pt idx="5367">
                  <c:v>54485</c:v>
                </c:pt>
                <c:pt idx="5368">
                  <c:v>54495</c:v>
                </c:pt>
                <c:pt idx="5369">
                  <c:v>54505</c:v>
                </c:pt>
                <c:pt idx="5370">
                  <c:v>54515</c:v>
                </c:pt>
                <c:pt idx="5371">
                  <c:v>54525</c:v>
                </c:pt>
                <c:pt idx="5372">
                  <c:v>54535</c:v>
                </c:pt>
                <c:pt idx="5373">
                  <c:v>54545</c:v>
                </c:pt>
                <c:pt idx="5374">
                  <c:v>54555</c:v>
                </c:pt>
                <c:pt idx="5375">
                  <c:v>54565</c:v>
                </c:pt>
                <c:pt idx="5376">
                  <c:v>54575</c:v>
                </c:pt>
                <c:pt idx="5377">
                  <c:v>54585</c:v>
                </c:pt>
                <c:pt idx="5378">
                  <c:v>54595</c:v>
                </c:pt>
                <c:pt idx="5379">
                  <c:v>54605</c:v>
                </c:pt>
                <c:pt idx="5380">
                  <c:v>54615</c:v>
                </c:pt>
                <c:pt idx="5381">
                  <c:v>54625</c:v>
                </c:pt>
                <c:pt idx="5382">
                  <c:v>54635</c:v>
                </c:pt>
                <c:pt idx="5383">
                  <c:v>54645</c:v>
                </c:pt>
                <c:pt idx="5384">
                  <c:v>54655</c:v>
                </c:pt>
                <c:pt idx="5385">
                  <c:v>54665</c:v>
                </c:pt>
                <c:pt idx="5386">
                  <c:v>54675</c:v>
                </c:pt>
                <c:pt idx="5387">
                  <c:v>54685</c:v>
                </c:pt>
                <c:pt idx="5388">
                  <c:v>54695</c:v>
                </c:pt>
                <c:pt idx="5389">
                  <c:v>54705</c:v>
                </c:pt>
                <c:pt idx="5390">
                  <c:v>54715</c:v>
                </c:pt>
                <c:pt idx="5391">
                  <c:v>54726</c:v>
                </c:pt>
                <c:pt idx="5392">
                  <c:v>54736</c:v>
                </c:pt>
                <c:pt idx="5393">
                  <c:v>54746</c:v>
                </c:pt>
                <c:pt idx="5394">
                  <c:v>54756</c:v>
                </c:pt>
                <c:pt idx="5395">
                  <c:v>54766</c:v>
                </c:pt>
                <c:pt idx="5396">
                  <c:v>54776</c:v>
                </c:pt>
                <c:pt idx="5397">
                  <c:v>54786</c:v>
                </c:pt>
                <c:pt idx="5398">
                  <c:v>54796</c:v>
                </c:pt>
                <c:pt idx="5399">
                  <c:v>54806</c:v>
                </c:pt>
                <c:pt idx="5400">
                  <c:v>54817</c:v>
                </c:pt>
                <c:pt idx="5401">
                  <c:v>54827</c:v>
                </c:pt>
                <c:pt idx="5402">
                  <c:v>54837</c:v>
                </c:pt>
                <c:pt idx="5403">
                  <c:v>54847</c:v>
                </c:pt>
                <c:pt idx="5404">
                  <c:v>54857</c:v>
                </c:pt>
                <c:pt idx="5405">
                  <c:v>54867</c:v>
                </c:pt>
                <c:pt idx="5406">
                  <c:v>54877</c:v>
                </c:pt>
                <c:pt idx="5407">
                  <c:v>54887</c:v>
                </c:pt>
                <c:pt idx="5408">
                  <c:v>54897</c:v>
                </c:pt>
                <c:pt idx="5409">
                  <c:v>54908</c:v>
                </c:pt>
                <c:pt idx="5410">
                  <c:v>54918</c:v>
                </c:pt>
                <c:pt idx="5411">
                  <c:v>54928</c:v>
                </c:pt>
                <c:pt idx="5412">
                  <c:v>54938</c:v>
                </c:pt>
                <c:pt idx="5413">
                  <c:v>54948</c:v>
                </c:pt>
                <c:pt idx="5414">
                  <c:v>54958</c:v>
                </c:pt>
                <c:pt idx="5415">
                  <c:v>54968</c:v>
                </c:pt>
                <c:pt idx="5416">
                  <c:v>54978</c:v>
                </c:pt>
                <c:pt idx="5417">
                  <c:v>54988</c:v>
                </c:pt>
                <c:pt idx="5418">
                  <c:v>54998</c:v>
                </c:pt>
                <c:pt idx="5419">
                  <c:v>55008</c:v>
                </c:pt>
                <c:pt idx="5420">
                  <c:v>55018</c:v>
                </c:pt>
                <c:pt idx="5421">
                  <c:v>55028</c:v>
                </c:pt>
                <c:pt idx="5422">
                  <c:v>55038</c:v>
                </c:pt>
                <c:pt idx="5423">
                  <c:v>55048</c:v>
                </c:pt>
                <c:pt idx="5424">
                  <c:v>55058</c:v>
                </c:pt>
                <c:pt idx="5425">
                  <c:v>55068</c:v>
                </c:pt>
                <c:pt idx="5426">
                  <c:v>55078</c:v>
                </c:pt>
                <c:pt idx="5427">
                  <c:v>55088</c:v>
                </c:pt>
                <c:pt idx="5428">
                  <c:v>55098</c:v>
                </c:pt>
                <c:pt idx="5429">
                  <c:v>55108</c:v>
                </c:pt>
                <c:pt idx="5430">
                  <c:v>55118</c:v>
                </c:pt>
                <c:pt idx="5431">
                  <c:v>55128</c:v>
                </c:pt>
                <c:pt idx="5432">
                  <c:v>55138</c:v>
                </c:pt>
                <c:pt idx="5433">
                  <c:v>55148</c:v>
                </c:pt>
                <c:pt idx="5434">
                  <c:v>55158</c:v>
                </c:pt>
                <c:pt idx="5435">
                  <c:v>55168</c:v>
                </c:pt>
                <c:pt idx="5436">
                  <c:v>55179</c:v>
                </c:pt>
                <c:pt idx="5437">
                  <c:v>55189</c:v>
                </c:pt>
                <c:pt idx="5438">
                  <c:v>55199</c:v>
                </c:pt>
                <c:pt idx="5439">
                  <c:v>55209</c:v>
                </c:pt>
                <c:pt idx="5440">
                  <c:v>55219</c:v>
                </c:pt>
                <c:pt idx="5441">
                  <c:v>55229</c:v>
                </c:pt>
                <c:pt idx="5442">
                  <c:v>55239</c:v>
                </c:pt>
                <c:pt idx="5443">
                  <c:v>55249</c:v>
                </c:pt>
                <c:pt idx="5444">
                  <c:v>55259</c:v>
                </c:pt>
                <c:pt idx="5445">
                  <c:v>55269</c:v>
                </c:pt>
                <c:pt idx="5446">
                  <c:v>55279</c:v>
                </c:pt>
                <c:pt idx="5447">
                  <c:v>55289</c:v>
                </c:pt>
                <c:pt idx="5448">
                  <c:v>55299</c:v>
                </c:pt>
                <c:pt idx="5449">
                  <c:v>55309</c:v>
                </c:pt>
                <c:pt idx="5450">
                  <c:v>55320</c:v>
                </c:pt>
                <c:pt idx="5451">
                  <c:v>55330</c:v>
                </c:pt>
                <c:pt idx="5452">
                  <c:v>55340</c:v>
                </c:pt>
                <c:pt idx="5453">
                  <c:v>55350</c:v>
                </c:pt>
                <c:pt idx="5454">
                  <c:v>55360</c:v>
                </c:pt>
                <c:pt idx="5455">
                  <c:v>55370</c:v>
                </c:pt>
                <c:pt idx="5456">
                  <c:v>55380</c:v>
                </c:pt>
                <c:pt idx="5457">
                  <c:v>55390</c:v>
                </c:pt>
                <c:pt idx="5458">
                  <c:v>55400</c:v>
                </c:pt>
                <c:pt idx="5459">
                  <c:v>55411</c:v>
                </c:pt>
                <c:pt idx="5460">
                  <c:v>55421</c:v>
                </c:pt>
                <c:pt idx="5461">
                  <c:v>55431</c:v>
                </c:pt>
                <c:pt idx="5462">
                  <c:v>55441</c:v>
                </c:pt>
                <c:pt idx="5463">
                  <c:v>55451</c:v>
                </c:pt>
                <c:pt idx="5464">
                  <c:v>55461</c:v>
                </c:pt>
                <c:pt idx="5465">
                  <c:v>55471</c:v>
                </c:pt>
                <c:pt idx="5466">
                  <c:v>55481</c:v>
                </c:pt>
                <c:pt idx="5467">
                  <c:v>55491</c:v>
                </c:pt>
                <c:pt idx="5468">
                  <c:v>55502</c:v>
                </c:pt>
                <c:pt idx="5469">
                  <c:v>55512</c:v>
                </c:pt>
                <c:pt idx="5470">
                  <c:v>55522</c:v>
                </c:pt>
                <c:pt idx="5471">
                  <c:v>55532</c:v>
                </c:pt>
                <c:pt idx="5472">
                  <c:v>55542</c:v>
                </c:pt>
                <c:pt idx="5473">
                  <c:v>55552</c:v>
                </c:pt>
                <c:pt idx="5474">
                  <c:v>55562</c:v>
                </c:pt>
                <c:pt idx="5475">
                  <c:v>55572</c:v>
                </c:pt>
                <c:pt idx="5476">
                  <c:v>55582</c:v>
                </c:pt>
                <c:pt idx="5477">
                  <c:v>55592</c:v>
                </c:pt>
                <c:pt idx="5478">
                  <c:v>55602</c:v>
                </c:pt>
                <c:pt idx="5479">
                  <c:v>55612</c:v>
                </c:pt>
                <c:pt idx="5480">
                  <c:v>55622</c:v>
                </c:pt>
                <c:pt idx="5481">
                  <c:v>55632</c:v>
                </c:pt>
                <c:pt idx="5482">
                  <c:v>55642</c:v>
                </c:pt>
                <c:pt idx="5483">
                  <c:v>55652</c:v>
                </c:pt>
                <c:pt idx="5484">
                  <c:v>55662</c:v>
                </c:pt>
                <c:pt idx="5485">
                  <c:v>55672</c:v>
                </c:pt>
                <c:pt idx="5486">
                  <c:v>55682</c:v>
                </c:pt>
                <c:pt idx="5487">
                  <c:v>55692</c:v>
                </c:pt>
                <c:pt idx="5488">
                  <c:v>55702</c:v>
                </c:pt>
                <c:pt idx="5489">
                  <c:v>55712</c:v>
                </c:pt>
                <c:pt idx="5490">
                  <c:v>55722</c:v>
                </c:pt>
                <c:pt idx="5491">
                  <c:v>55733</c:v>
                </c:pt>
                <c:pt idx="5492">
                  <c:v>55743</c:v>
                </c:pt>
                <c:pt idx="5493">
                  <c:v>55753</c:v>
                </c:pt>
                <c:pt idx="5494">
                  <c:v>55763</c:v>
                </c:pt>
                <c:pt idx="5495">
                  <c:v>55773</c:v>
                </c:pt>
                <c:pt idx="5496">
                  <c:v>55783</c:v>
                </c:pt>
                <c:pt idx="5497">
                  <c:v>55793</c:v>
                </c:pt>
                <c:pt idx="5498">
                  <c:v>55803</c:v>
                </c:pt>
                <c:pt idx="5499">
                  <c:v>55813</c:v>
                </c:pt>
                <c:pt idx="5500">
                  <c:v>55824</c:v>
                </c:pt>
                <c:pt idx="5501">
                  <c:v>55834</c:v>
                </c:pt>
                <c:pt idx="5502">
                  <c:v>55844</c:v>
                </c:pt>
                <c:pt idx="5503">
                  <c:v>55854</c:v>
                </c:pt>
                <c:pt idx="5504">
                  <c:v>55864</c:v>
                </c:pt>
                <c:pt idx="5505">
                  <c:v>55874</c:v>
                </c:pt>
                <c:pt idx="5506">
                  <c:v>55884</c:v>
                </c:pt>
                <c:pt idx="5507">
                  <c:v>55894</c:v>
                </c:pt>
                <c:pt idx="5508">
                  <c:v>55904</c:v>
                </c:pt>
                <c:pt idx="5509">
                  <c:v>55915</c:v>
                </c:pt>
                <c:pt idx="5510">
                  <c:v>55925</c:v>
                </c:pt>
                <c:pt idx="5511">
                  <c:v>55935</c:v>
                </c:pt>
                <c:pt idx="5512">
                  <c:v>55945</c:v>
                </c:pt>
                <c:pt idx="5513">
                  <c:v>55955</c:v>
                </c:pt>
                <c:pt idx="5514">
                  <c:v>55965</c:v>
                </c:pt>
                <c:pt idx="5515">
                  <c:v>55975</c:v>
                </c:pt>
                <c:pt idx="5516">
                  <c:v>55985</c:v>
                </c:pt>
                <c:pt idx="5517">
                  <c:v>55995</c:v>
                </c:pt>
                <c:pt idx="5518">
                  <c:v>56006</c:v>
                </c:pt>
                <c:pt idx="5519">
                  <c:v>56016</c:v>
                </c:pt>
                <c:pt idx="5520">
                  <c:v>56026</c:v>
                </c:pt>
                <c:pt idx="5521">
                  <c:v>56036</c:v>
                </c:pt>
                <c:pt idx="5522">
                  <c:v>56046</c:v>
                </c:pt>
                <c:pt idx="5523">
                  <c:v>56056</c:v>
                </c:pt>
                <c:pt idx="5524">
                  <c:v>56066</c:v>
                </c:pt>
                <c:pt idx="5525">
                  <c:v>56076</c:v>
                </c:pt>
                <c:pt idx="5526">
                  <c:v>56086</c:v>
                </c:pt>
                <c:pt idx="5527">
                  <c:v>56097</c:v>
                </c:pt>
                <c:pt idx="5528">
                  <c:v>56107</c:v>
                </c:pt>
                <c:pt idx="5529">
                  <c:v>56117</c:v>
                </c:pt>
                <c:pt idx="5530">
                  <c:v>56127</c:v>
                </c:pt>
                <c:pt idx="5531">
                  <c:v>56137</c:v>
                </c:pt>
                <c:pt idx="5532">
                  <c:v>56147</c:v>
                </c:pt>
                <c:pt idx="5533">
                  <c:v>56157</c:v>
                </c:pt>
                <c:pt idx="5534">
                  <c:v>56167</c:v>
                </c:pt>
                <c:pt idx="5535">
                  <c:v>56177</c:v>
                </c:pt>
                <c:pt idx="5536">
                  <c:v>56188</c:v>
                </c:pt>
                <c:pt idx="5537">
                  <c:v>56198</c:v>
                </c:pt>
                <c:pt idx="5538">
                  <c:v>56208</c:v>
                </c:pt>
                <c:pt idx="5539">
                  <c:v>56218</c:v>
                </c:pt>
                <c:pt idx="5540">
                  <c:v>56228</c:v>
                </c:pt>
                <c:pt idx="5541">
                  <c:v>56238</c:v>
                </c:pt>
                <c:pt idx="5542">
                  <c:v>56248</c:v>
                </c:pt>
                <c:pt idx="5543">
                  <c:v>56258</c:v>
                </c:pt>
                <c:pt idx="5544">
                  <c:v>56268</c:v>
                </c:pt>
                <c:pt idx="5545">
                  <c:v>56278</c:v>
                </c:pt>
                <c:pt idx="5546">
                  <c:v>56288</c:v>
                </c:pt>
                <c:pt idx="5547">
                  <c:v>56298</c:v>
                </c:pt>
                <c:pt idx="5548">
                  <c:v>56308</c:v>
                </c:pt>
                <c:pt idx="5549">
                  <c:v>56318</c:v>
                </c:pt>
                <c:pt idx="5550">
                  <c:v>56328</c:v>
                </c:pt>
                <c:pt idx="5551">
                  <c:v>56338</c:v>
                </c:pt>
                <c:pt idx="5552">
                  <c:v>56348</c:v>
                </c:pt>
                <c:pt idx="5553">
                  <c:v>56358</c:v>
                </c:pt>
                <c:pt idx="5554">
                  <c:v>56368</c:v>
                </c:pt>
                <c:pt idx="5555">
                  <c:v>56378</c:v>
                </c:pt>
                <c:pt idx="5556">
                  <c:v>56388</c:v>
                </c:pt>
                <c:pt idx="5557">
                  <c:v>56398</c:v>
                </c:pt>
                <c:pt idx="5558">
                  <c:v>56408</c:v>
                </c:pt>
                <c:pt idx="5559">
                  <c:v>56419</c:v>
                </c:pt>
                <c:pt idx="5560">
                  <c:v>56429</c:v>
                </c:pt>
                <c:pt idx="5561">
                  <c:v>56439</c:v>
                </c:pt>
                <c:pt idx="5562">
                  <c:v>56449</c:v>
                </c:pt>
                <c:pt idx="5563">
                  <c:v>56459</c:v>
                </c:pt>
                <c:pt idx="5564">
                  <c:v>56469</c:v>
                </c:pt>
                <c:pt idx="5565">
                  <c:v>56479</c:v>
                </c:pt>
                <c:pt idx="5566">
                  <c:v>56489</c:v>
                </c:pt>
                <c:pt idx="5567">
                  <c:v>56499</c:v>
                </c:pt>
                <c:pt idx="5568">
                  <c:v>56510</c:v>
                </c:pt>
                <c:pt idx="5569">
                  <c:v>56520</c:v>
                </c:pt>
                <c:pt idx="5570">
                  <c:v>56530</c:v>
                </c:pt>
                <c:pt idx="5571">
                  <c:v>56540</c:v>
                </c:pt>
                <c:pt idx="5572">
                  <c:v>56550</c:v>
                </c:pt>
                <c:pt idx="5573">
                  <c:v>56560</c:v>
                </c:pt>
                <c:pt idx="5574">
                  <c:v>56570</c:v>
                </c:pt>
                <c:pt idx="5575">
                  <c:v>56580</c:v>
                </c:pt>
                <c:pt idx="5576">
                  <c:v>56590</c:v>
                </c:pt>
                <c:pt idx="5577">
                  <c:v>56601</c:v>
                </c:pt>
                <c:pt idx="5578">
                  <c:v>56611</c:v>
                </c:pt>
                <c:pt idx="5579">
                  <c:v>56621</c:v>
                </c:pt>
                <c:pt idx="5580">
                  <c:v>56631</c:v>
                </c:pt>
                <c:pt idx="5581">
                  <c:v>56641</c:v>
                </c:pt>
                <c:pt idx="5582">
                  <c:v>56651</c:v>
                </c:pt>
                <c:pt idx="5583">
                  <c:v>56661</c:v>
                </c:pt>
                <c:pt idx="5584">
                  <c:v>56671</c:v>
                </c:pt>
                <c:pt idx="5585">
                  <c:v>56681</c:v>
                </c:pt>
                <c:pt idx="5586">
                  <c:v>56691</c:v>
                </c:pt>
                <c:pt idx="5587">
                  <c:v>56701</c:v>
                </c:pt>
                <c:pt idx="5588">
                  <c:v>56711</c:v>
                </c:pt>
                <c:pt idx="5589">
                  <c:v>56721</c:v>
                </c:pt>
                <c:pt idx="5590">
                  <c:v>56731</c:v>
                </c:pt>
                <c:pt idx="5591">
                  <c:v>56742</c:v>
                </c:pt>
                <c:pt idx="5592">
                  <c:v>56752</c:v>
                </c:pt>
                <c:pt idx="5593">
                  <c:v>56762</c:v>
                </c:pt>
                <c:pt idx="5594">
                  <c:v>56772</c:v>
                </c:pt>
                <c:pt idx="5595">
                  <c:v>56782</c:v>
                </c:pt>
                <c:pt idx="5596">
                  <c:v>56792</c:v>
                </c:pt>
                <c:pt idx="5597">
                  <c:v>56802</c:v>
                </c:pt>
                <c:pt idx="5598">
                  <c:v>56812</c:v>
                </c:pt>
                <c:pt idx="5599">
                  <c:v>56822</c:v>
                </c:pt>
                <c:pt idx="5600">
                  <c:v>56833</c:v>
                </c:pt>
                <c:pt idx="5601">
                  <c:v>56843</c:v>
                </c:pt>
                <c:pt idx="5602">
                  <c:v>56853</c:v>
                </c:pt>
                <c:pt idx="5603">
                  <c:v>56863</c:v>
                </c:pt>
                <c:pt idx="5604">
                  <c:v>56873</c:v>
                </c:pt>
                <c:pt idx="5605">
                  <c:v>56883</c:v>
                </c:pt>
                <c:pt idx="5606">
                  <c:v>56893</c:v>
                </c:pt>
                <c:pt idx="5607">
                  <c:v>56903</c:v>
                </c:pt>
                <c:pt idx="5608">
                  <c:v>56913</c:v>
                </c:pt>
                <c:pt idx="5609">
                  <c:v>56924</c:v>
                </c:pt>
                <c:pt idx="5610">
                  <c:v>56934</c:v>
                </c:pt>
                <c:pt idx="5611">
                  <c:v>56944</c:v>
                </c:pt>
                <c:pt idx="5612">
                  <c:v>56954</c:v>
                </c:pt>
                <c:pt idx="5613">
                  <c:v>56964</c:v>
                </c:pt>
                <c:pt idx="5614">
                  <c:v>56974</c:v>
                </c:pt>
                <c:pt idx="5615">
                  <c:v>56984</c:v>
                </c:pt>
                <c:pt idx="5616">
                  <c:v>56994</c:v>
                </c:pt>
                <c:pt idx="5617">
                  <c:v>57004</c:v>
                </c:pt>
                <c:pt idx="5618">
                  <c:v>57015</c:v>
                </c:pt>
                <c:pt idx="5619">
                  <c:v>57025</c:v>
                </c:pt>
                <c:pt idx="5620">
                  <c:v>57035</c:v>
                </c:pt>
                <c:pt idx="5621">
                  <c:v>57045</c:v>
                </c:pt>
                <c:pt idx="5622">
                  <c:v>57055</c:v>
                </c:pt>
                <c:pt idx="5623">
                  <c:v>57065</c:v>
                </c:pt>
                <c:pt idx="5624">
                  <c:v>57075</c:v>
                </c:pt>
                <c:pt idx="5625">
                  <c:v>57085</c:v>
                </c:pt>
                <c:pt idx="5626">
                  <c:v>57095</c:v>
                </c:pt>
                <c:pt idx="5627">
                  <c:v>57106</c:v>
                </c:pt>
                <c:pt idx="5628">
                  <c:v>57116</c:v>
                </c:pt>
                <c:pt idx="5629">
                  <c:v>57126</c:v>
                </c:pt>
                <c:pt idx="5630">
                  <c:v>57136</c:v>
                </c:pt>
                <c:pt idx="5631">
                  <c:v>57146</c:v>
                </c:pt>
                <c:pt idx="5632">
                  <c:v>57156</c:v>
                </c:pt>
                <c:pt idx="5633">
                  <c:v>57166</c:v>
                </c:pt>
                <c:pt idx="5634">
                  <c:v>57176</c:v>
                </c:pt>
                <c:pt idx="5635">
                  <c:v>57186</c:v>
                </c:pt>
                <c:pt idx="5636">
                  <c:v>57197</c:v>
                </c:pt>
                <c:pt idx="5637">
                  <c:v>57207</c:v>
                </c:pt>
                <c:pt idx="5638">
                  <c:v>57217</c:v>
                </c:pt>
                <c:pt idx="5639">
                  <c:v>57227</c:v>
                </c:pt>
                <c:pt idx="5640">
                  <c:v>57237</c:v>
                </c:pt>
                <c:pt idx="5641">
                  <c:v>57247</c:v>
                </c:pt>
                <c:pt idx="5642">
                  <c:v>57257</c:v>
                </c:pt>
                <c:pt idx="5643">
                  <c:v>57267</c:v>
                </c:pt>
                <c:pt idx="5644">
                  <c:v>57277</c:v>
                </c:pt>
                <c:pt idx="5645">
                  <c:v>57287</c:v>
                </c:pt>
                <c:pt idx="5646">
                  <c:v>57297</c:v>
                </c:pt>
                <c:pt idx="5647">
                  <c:v>57307</c:v>
                </c:pt>
                <c:pt idx="5648">
                  <c:v>57317</c:v>
                </c:pt>
                <c:pt idx="5649">
                  <c:v>57327</c:v>
                </c:pt>
                <c:pt idx="5650">
                  <c:v>57337</c:v>
                </c:pt>
                <c:pt idx="5651">
                  <c:v>57347</c:v>
                </c:pt>
                <c:pt idx="5652">
                  <c:v>57357</c:v>
                </c:pt>
                <c:pt idx="5653">
                  <c:v>57367</c:v>
                </c:pt>
                <c:pt idx="5654">
                  <c:v>57377</c:v>
                </c:pt>
                <c:pt idx="5655">
                  <c:v>57387</c:v>
                </c:pt>
                <c:pt idx="5656">
                  <c:v>57397</c:v>
                </c:pt>
                <c:pt idx="5657">
                  <c:v>57407</c:v>
                </c:pt>
                <c:pt idx="5658">
                  <c:v>57417</c:v>
                </c:pt>
                <c:pt idx="5659">
                  <c:v>57428</c:v>
                </c:pt>
                <c:pt idx="5660">
                  <c:v>57438</c:v>
                </c:pt>
                <c:pt idx="5661">
                  <c:v>57448</c:v>
                </c:pt>
                <c:pt idx="5662">
                  <c:v>57458</c:v>
                </c:pt>
                <c:pt idx="5663">
                  <c:v>57468</c:v>
                </c:pt>
                <c:pt idx="5664">
                  <c:v>57478</c:v>
                </c:pt>
                <c:pt idx="5665">
                  <c:v>57488</c:v>
                </c:pt>
                <c:pt idx="5666">
                  <c:v>57498</c:v>
                </c:pt>
                <c:pt idx="5667">
                  <c:v>57508</c:v>
                </c:pt>
                <c:pt idx="5668">
                  <c:v>57519</c:v>
                </c:pt>
                <c:pt idx="5669">
                  <c:v>57529</c:v>
                </c:pt>
                <c:pt idx="5670">
                  <c:v>57539</c:v>
                </c:pt>
                <c:pt idx="5671">
                  <c:v>57549</c:v>
                </c:pt>
                <c:pt idx="5672">
                  <c:v>57559</c:v>
                </c:pt>
                <c:pt idx="5673">
                  <c:v>57569</c:v>
                </c:pt>
                <c:pt idx="5674">
                  <c:v>57579</c:v>
                </c:pt>
                <c:pt idx="5675">
                  <c:v>57589</c:v>
                </c:pt>
                <c:pt idx="5676">
                  <c:v>57599</c:v>
                </c:pt>
                <c:pt idx="5677">
                  <c:v>57610</c:v>
                </c:pt>
                <c:pt idx="5678">
                  <c:v>57620</c:v>
                </c:pt>
                <c:pt idx="5679">
                  <c:v>57630</c:v>
                </c:pt>
                <c:pt idx="5680">
                  <c:v>57640</c:v>
                </c:pt>
                <c:pt idx="5681">
                  <c:v>57650</c:v>
                </c:pt>
                <c:pt idx="5682">
                  <c:v>57660</c:v>
                </c:pt>
                <c:pt idx="5683">
                  <c:v>57670</c:v>
                </c:pt>
                <c:pt idx="5684">
                  <c:v>57680</c:v>
                </c:pt>
                <c:pt idx="5685">
                  <c:v>57690</c:v>
                </c:pt>
                <c:pt idx="5686">
                  <c:v>57700</c:v>
                </c:pt>
                <c:pt idx="5687">
                  <c:v>57710</c:v>
                </c:pt>
                <c:pt idx="5688">
                  <c:v>57720</c:v>
                </c:pt>
                <c:pt idx="5689">
                  <c:v>57730</c:v>
                </c:pt>
                <c:pt idx="5690">
                  <c:v>57740</c:v>
                </c:pt>
                <c:pt idx="5691">
                  <c:v>57750</c:v>
                </c:pt>
                <c:pt idx="5692">
                  <c:v>57760</c:v>
                </c:pt>
                <c:pt idx="5693">
                  <c:v>57770</c:v>
                </c:pt>
                <c:pt idx="5694">
                  <c:v>57780</c:v>
                </c:pt>
                <c:pt idx="5695">
                  <c:v>57790</c:v>
                </c:pt>
                <c:pt idx="5696">
                  <c:v>57800</c:v>
                </c:pt>
                <c:pt idx="5697">
                  <c:v>57810</c:v>
                </c:pt>
                <c:pt idx="5698">
                  <c:v>57820</c:v>
                </c:pt>
                <c:pt idx="5699">
                  <c:v>57830</c:v>
                </c:pt>
                <c:pt idx="5700">
                  <c:v>57841</c:v>
                </c:pt>
                <c:pt idx="5701">
                  <c:v>57851</c:v>
                </c:pt>
                <c:pt idx="5702">
                  <c:v>57861</c:v>
                </c:pt>
                <c:pt idx="5703">
                  <c:v>57871</c:v>
                </c:pt>
                <c:pt idx="5704">
                  <c:v>57881</c:v>
                </c:pt>
                <c:pt idx="5705">
                  <c:v>57891</c:v>
                </c:pt>
                <c:pt idx="5706">
                  <c:v>57901</c:v>
                </c:pt>
                <c:pt idx="5707">
                  <c:v>57911</c:v>
                </c:pt>
                <c:pt idx="5708">
                  <c:v>57921</c:v>
                </c:pt>
                <c:pt idx="5709">
                  <c:v>57932</c:v>
                </c:pt>
                <c:pt idx="5710">
                  <c:v>57942</c:v>
                </c:pt>
                <c:pt idx="5711">
                  <c:v>57952</c:v>
                </c:pt>
                <c:pt idx="5712">
                  <c:v>57962</c:v>
                </c:pt>
                <c:pt idx="5713">
                  <c:v>57972</c:v>
                </c:pt>
                <c:pt idx="5714">
                  <c:v>57982</c:v>
                </c:pt>
                <c:pt idx="5715">
                  <c:v>57992</c:v>
                </c:pt>
                <c:pt idx="5716">
                  <c:v>58002</c:v>
                </c:pt>
                <c:pt idx="5717">
                  <c:v>58012</c:v>
                </c:pt>
                <c:pt idx="5718">
                  <c:v>58022</c:v>
                </c:pt>
                <c:pt idx="5719">
                  <c:v>58032</c:v>
                </c:pt>
                <c:pt idx="5720">
                  <c:v>58042</c:v>
                </c:pt>
                <c:pt idx="5721">
                  <c:v>58052</c:v>
                </c:pt>
                <c:pt idx="5722">
                  <c:v>58062</c:v>
                </c:pt>
                <c:pt idx="5723">
                  <c:v>58072</c:v>
                </c:pt>
                <c:pt idx="5724">
                  <c:v>58082</c:v>
                </c:pt>
                <c:pt idx="5725">
                  <c:v>58092</c:v>
                </c:pt>
                <c:pt idx="5726">
                  <c:v>58102</c:v>
                </c:pt>
                <c:pt idx="5727">
                  <c:v>58113</c:v>
                </c:pt>
                <c:pt idx="5728">
                  <c:v>58123</c:v>
                </c:pt>
                <c:pt idx="5729">
                  <c:v>58133</c:v>
                </c:pt>
                <c:pt idx="5730">
                  <c:v>58143</c:v>
                </c:pt>
                <c:pt idx="5731">
                  <c:v>58153</c:v>
                </c:pt>
                <c:pt idx="5732">
                  <c:v>58163</c:v>
                </c:pt>
                <c:pt idx="5733">
                  <c:v>58173</c:v>
                </c:pt>
                <c:pt idx="5734">
                  <c:v>58183</c:v>
                </c:pt>
                <c:pt idx="5735">
                  <c:v>58193</c:v>
                </c:pt>
                <c:pt idx="5736">
                  <c:v>58204</c:v>
                </c:pt>
                <c:pt idx="5737">
                  <c:v>58214</c:v>
                </c:pt>
                <c:pt idx="5738">
                  <c:v>58224</c:v>
                </c:pt>
                <c:pt idx="5739">
                  <c:v>58234</c:v>
                </c:pt>
                <c:pt idx="5740">
                  <c:v>58244</c:v>
                </c:pt>
                <c:pt idx="5741">
                  <c:v>58254</c:v>
                </c:pt>
                <c:pt idx="5742">
                  <c:v>58264</c:v>
                </c:pt>
                <c:pt idx="5743">
                  <c:v>58274</c:v>
                </c:pt>
                <c:pt idx="5744">
                  <c:v>58284</c:v>
                </c:pt>
                <c:pt idx="5745">
                  <c:v>58295</c:v>
                </c:pt>
                <c:pt idx="5746">
                  <c:v>58305</c:v>
                </c:pt>
                <c:pt idx="5747">
                  <c:v>58315</c:v>
                </c:pt>
                <c:pt idx="5748">
                  <c:v>58325</c:v>
                </c:pt>
                <c:pt idx="5749">
                  <c:v>58335</c:v>
                </c:pt>
                <c:pt idx="5750">
                  <c:v>58345</c:v>
                </c:pt>
                <c:pt idx="5751">
                  <c:v>58355</c:v>
                </c:pt>
                <c:pt idx="5752">
                  <c:v>58365</c:v>
                </c:pt>
                <c:pt idx="5753">
                  <c:v>58375</c:v>
                </c:pt>
                <c:pt idx="5754">
                  <c:v>58386</c:v>
                </c:pt>
                <c:pt idx="5755">
                  <c:v>58396</c:v>
                </c:pt>
                <c:pt idx="5756">
                  <c:v>58406</c:v>
                </c:pt>
                <c:pt idx="5757">
                  <c:v>58416</c:v>
                </c:pt>
                <c:pt idx="5758">
                  <c:v>58426</c:v>
                </c:pt>
                <c:pt idx="5759">
                  <c:v>58436</c:v>
                </c:pt>
                <c:pt idx="5760">
                  <c:v>58446</c:v>
                </c:pt>
                <c:pt idx="5761">
                  <c:v>58456</c:v>
                </c:pt>
                <c:pt idx="5762">
                  <c:v>58466</c:v>
                </c:pt>
                <c:pt idx="5763">
                  <c:v>58476</c:v>
                </c:pt>
                <c:pt idx="5764">
                  <c:v>58486</c:v>
                </c:pt>
                <c:pt idx="5765">
                  <c:v>58496</c:v>
                </c:pt>
                <c:pt idx="5766">
                  <c:v>58506</c:v>
                </c:pt>
                <c:pt idx="5767">
                  <c:v>58516</c:v>
                </c:pt>
                <c:pt idx="5768">
                  <c:v>58526</c:v>
                </c:pt>
                <c:pt idx="5769">
                  <c:v>58536</c:v>
                </c:pt>
                <c:pt idx="5770">
                  <c:v>58546</c:v>
                </c:pt>
                <c:pt idx="5771">
                  <c:v>58556</c:v>
                </c:pt>
                <c:pt idx="5772">
                  <c:v>58566</c:v>
                </c:pt>
                <c:pt idx="5773">
                  <c:v>58576</c:v>
                </c:pt>
                <c:pt idx="5774">
                  <c:v>58586</c:v>
                </c:pt>
                <c:pt idx="5775">
                  <c:v>58596</c:v>
                </c:pt>
                <c:pt idx="5776">
                  <c:v>58606</c:v>
                </c:pt>
                <c:pt idx="5777">
                  <c:v>58617</c:v>
                </c:pt>
                <c:pt idx="5778">
                  <c:v>58627</c:v>
                </c:pt>
                <c:pt idx="5779">
                  <c:v>58637</c:v>
                </c:pt>
                <c:pt idx="5780">
                  <c:v>58647</c:v>
                </c:pt>
                <c:pt idx="5781">
                  <c:v>58657</c:v>
                </c:pt>
                <c:pt idx="5782">
                  <c:v>58667</c:v>
                </c:pt>
                <c:pt idx="5783">
                  <c:v>58677</c:v>
                </c:pt>
                <c:pt idx="5784">
                  <c:v>58687</c:v>
                </c:pt>
                <c:pt idx="5785">
                  <c:v>58697</c:v>
                </c:pt>
                <c:pt idx="5786">
                  <c:v>58708</c:v>
                </c:pt>
                <c:pt idx="5787">
                  <c:v>58718</c:v>
                </c:pt>
                <c:pt idx="5788">
                  <c:v>58728</c:v>
                </c:pt>
                <c:pt idx="5789">
                  <c:v>58738</c:v>
                </c:pt>
                <c:pt idx="5790">
                  <c:v>58748</c:v>
                </c:pt>
                <c:pt idx="5791">
                  <c:v>58758</c:v>
                </c:pt>
                <c:pt idx="5792">
                  <c:v>58768</c:v>
                </c:pt>
                <c:pt idx="5793">
                  <c:v>58778</c:v>
                </c:pt>
                <c:pt idx="5794">
                  <c:v>58788</c:v>
                </c:pt>
                <c:pt idx="5795">
                  <c:v>58799</c:v>
                </c:pt>
                <c:pt idx="5796">
                  <c:v>58809</c:v>
                </c:pt>
                <c:pt idx="5797">
                  <c:v>58819</c:v>
                </c:pt>
                <c:pt idx="5798">
                  <c:v>58829</c:v>
                </c:pt>
                <c:pt idx="5799">
                  <c:v>58839</c:v>
                </c:pt>
                <c:pt idx="5800">
                  <c:v>58849</c:v>
                </c:pt>
                <c:pt idx="5801">
                  <c:v>58859</c:v>
                </c:pt>
                <c:pt idx="5802">
                  <c:v>58869</c:v>
                </c:pt>
                <c:pt idx="5803">
                  <c:v>58879</c:v>
                </c:pt>
                <c:pt idx="5804">
                  <c:v>58889</c:v>
                </c:pt>
                <c:pt idx="5805">
                  <c:v>58899</c:v>
                </c:pt>
                <c:pt idx="5806">
                  <c:v>58909</c:v>
                </c:pt>
                <c:pt idx="5807">
                  <c:v>58919</c:v>
                </c:pt>
                <c:pt idx="5808">
                  <c:v>58929</c:v>
                </c:pt>
                <c:pt idx="5809">
                  <c:v>58940</c:v>
                </c:pt>
                <c:pt idx="5810">
                  <c:v>58950</c:v>
                </c:pt>
                <c:pt idx="5811">
                  <c:v>58960</c:v>
                </c:pt>
                <c:pt idx="5812">
                  <c:v>58970</c:v>
                </c:pt>
                <c:pt idx="5813">
                  <c:v>58980</c:v>
                </c:pt>
                <c:pt idx="5814">
                  <c:v>58990</c:v>
                </c:pt>
                <c:pt idx="5815">
                  <c:v>59000</c:v>
                </c:pt>
                <c:pt idx="5816">
                  <c:v>59010</c:v>
                </c:pt>
                <c:pt idx="5817">
                  <c:v>59020</c:v>
                </c:pt>
                <c:pt idx="5818">
                  <c:v>59030</c:v>
                </c:pt>
                <c:pt idx="5819">
                  <c:v>59040</c:v>
                </c:pt>
                <c:pt idx="5820">
                  <c:v>59050</c:v>
                </c:pt>
                <c:pt idx="5821">
                  <c:v>59060</c:v>
                </c:pt>
                <c:pt idx="5822">
                  <c:v>59070</c:v>
                </c:pt>
                <c:pt idx="5823">
                  <c:v>59080</c:v>
                </c:pt>
                <c:pt idx="5824">
                  <c:v>59090</c:v>
                </c:pt>
                <c:pt idx="5825">
                  <c:v>59100</c:v>
                </c:pt>
                <c:pt idx="5826">
                  <c:v>59110</c:v>
                </c:pt>
                <c:pt idx="5827">
                  <c:v>59121</c:v>
                </c:pt>
                <c:pt idx="5828">
                  <c:v>59131</c:v>
                </c:pt>
                <c:pt idx="5829">
                  <c:v>59141</c:v>
                </c:pt>
                <c:pt idx="5830">
                  <c:v>59151</c:v>
                </c:pt>
                <c:pt idx="5831">
                  <c:v>59161</c:v>
                </c:pt>
                <c:pt idx="5832">
                  <c:v>59171</c:v>
                </c:pt>
                <c:pt idx="5833">
                  <c:v>59181</c:v>
                </c:pt>
                <c:pt idx="5834">
                  <c:v>59191</c:v>
                </c:pt>
                <c:pt idx="5835">
                  <c:v>59201</c:v>
                </c:pt>
                <c:pt idx="5836">
                  <c:v>59212</c:v>
                </c:pt>
                <c:pt idx="5837">
                  <c:v>59222</c:v>
                </c:pt>
                <c:pt idx="5838">
                  <c:v>59232</c:v>
                </c:pt>
                <c:pt idx="5839">
                  <c:v>59242</c:v>
                </c:pt>
                <c:pt idx="5840">
                  <c:v>59252</c:v>
                </c:pt>
                <c:pt idx="5841">
                  <c:v>59262</c:v>
                </c:pt>
                <c:pt idx="5842">
                  <c:v>59272</c:v>
                </c:pt>
                <c:pt idx="5843">
                  <c:v>59282</c:v>
                </c:pt>
                <c:pt idx="5844">
                  <c:v>59292</c:v>
                </c:pt>
                <c:pt idx="5845">
                  <c:v>59303</c:v>
                </c:pt>
                <c:pt idx="5846">
                  <c:v>59313</c:v>
                </c:pt>
                <c:pt idx="5847">
                  <c:v>59323</c:v>
                </c:pt>
                <c:pt idx="5848">
                  <c:v>59333</c:v>
                </c:pt>
                <c:pt idx="5849">
                  <c:v>59343</c:v>
                </c:pt>
                <c:pt idx="5850">
                  <c:v>59353</c:v>
                </c:pt>
                <c:pt idx="5851">
                  <c:v>59363</c:v>
                </c:pt>
                <c:pt idx="5852">
                  <c:v>59373</c:v>
                </c:pt>
                <c:pt idx="5853">
                  <c:v>59383</c:v>
                </c:pt>
                <c:pt idx="5854">
                  <c:v>59393</c:v>
                </c:pt>
                <c:pt idx="5855">
                  <c:v>59403</c:v>
                </c:pt>
                <c:pt idx="5856">
                  <c:v>59413</c:v>
                </c:pt>
                <c:pt idx="5857">
                  <c:v>59423</c:v>
                </c:pt>
                <c:pt idx="5858">
                  <c:v>59433</c:v>
                </c:pt>
                <c:pt idx="5859">
                  <c:v>59443</c:v>
                </c:pt>
                <c:pt idx="5860">
                  <c:v>59453</c:v>
                </c:pt>
                <c:pt idx="5861">
                  <c:v>59463</c:v>
                </c:pt>
                <c:pt idx="5862">
                  <c:v>59473</c:v>
                </c:pt>
                <c:pt idx="5863">
                  <c:v>59483</c:v>
                </c:pt>
                <c:pt idx="5864">
                  <c:v>59493</c:v>
                </c:pt>
                <c:pt idx="5865">
                  <c:v>59503</c:v>
                </c:pt>
                <c:pt idx="5866">
                  <c:v>59513</c:v>
                </c:pt>
                <c:pt idx="5867">
                  <c:v>59523</c:v>
                </c:pt>
                <c:pt idx="5868">
                  <c:v>59534</c:v>
                </c:pt>
                <c:pt idx="5869">
                  <c:v>59544</c:v>
                </c:pt>
                <c:pt idx="5870">
                  <c:v>59554</c:v>
                </c:pt>
                <c:pt idx="5871">
                  <c:v>59564</c:v>
                </c:pt>
                <c:pt idx="5872">
                  <c:v>59574</c:v>
                </c:pt>
                <c:pt idx="5873">
                  <c:v>59584</c:v>
                </c:pt>
                <c:pt idx="5874">
                  <c:v>59594</c:v>
                </c:pt>
                <c:pt idx="5875">
                  <c:v>59604</c:v>
                </c:pt>
                <c:pt idx="5876">
                  <c:v>59614</c:v>
                </c:pt>
                <c:pt idx="5877">
                  <c:v>59625</c:v>
                </c:pt>
                <c:pt idx="5878">
                  <c:v>59635</c:v>
                </c:pt>
                <c:pt idx="5879">
                  <c:v>59645</c:v>
                </c:pt>
                <c:pt idx="5880">
                  <c:v>59655</c:v>
                </c:pt>
                <c:pt idx="5881">
                  <c:v>59665</c:v>
                </c:pt>
                <c:pt idx="5882">
                  <c:v>59675</c:v>
                </c:pt>
                <c:pt idx="5883">
                  <c:v>59685</c:v>
                </c:pt>
                <c:pt idx="5884">
                  <c:v>59695</c:v>
                </c:pt>
                <c:pt idx="5885">
                  <c:v>59705</c:v>
                </c:pt>
                <c:pt idx="5886">
                  <c:v>59716</c:v>
                </c:pt>
                <c:pt idx="5887">
                  <c:v>59726</c:v>
                </c:pt>
                <c:pt idx="5888">
                  <c:v>59736</c:v>
                </c:pt>
                <c:pt idx="5889">
                  <c:v>59746</c:v>
                </c:pt>
                <c:pt idx="5890">
                  <c:v>59756</c:v>
                </c:pt>
                <c:pt idx="5891">
                  <c:v>59766</c:v>
                </c:pt>
                <c:pt idx="5892">
                  <c:v>59776</c:v>
                </c:pt>
                <c:pt idx="5893">
                  <c:v>59786</c:v>
                </c:pt>
                <c:pt idx="5894">
                  <c:v>59796</c:v>
                </c:pt>
                <c:pt idx="5895">
                  <c:v>59806</c:v>
                </c:pt>
                <c:pt idx="5896">
                  <c:v>59816</c:v>
                </c:pt>
                <c:pt idx="5897">
                  <c:v>59826</c:v>
                </c:pt>
                <c:pt idx="5898">
                  <c:v>59836</c:v>
                </c:pt>
                <c:pt idx="5899">
                  <c:v>59846</c:v>
                </c:pt>
                <c:pt idx="5900">
                  <c:v>59857</c:v>
                </c:pt>
                <c:pt idx="5901">
                  <c:v>59867</c:v>
                </c:pt>
                <c:pt idx="5902">
                  <c:v>59877</c:v>
                </c:pt>
                <c:pt idx="5903">
                  <c:v>59887</c:v>
                </c:pt>
                <c:pt idx="5904">
                  <c:v>59897</c:v>
                </c:pt>
                <c:pt idx="5905">
                  <c:v>59907</c:v>
                </c:pt>
                <c:pt idx="5906">
                  <c:v>59917</c:v>
                </c:pt>
                <c:pt idx="5907">
                  <c:v>59927</c:v>
                </c:pt>
                <c:pt idx="5908">
                  <c:v>59937</c:v>
                </c:pt>
                <c:pt idx="5909">
                  <c:v>59947</c:v>
                </c:pt>
                <c:pt idx="5910">
                  <c:v>59957</c:v>
                </c:pt>
                <c:pt idx="5911">
                  <c:v>59967</c:v>
                </c:pt>
                <c:pt idx="5912">
                  <c:v>59977</c:v>
                </c:pt>
                <c:pt idx="5913">
                  <c:v>59987</c:v>
                </c:pt>
                <c:pt idx="5914">
                  <c:v>59997</c:v>
                </c:pt>
                <c:pt idx="5915">
                  <c:v>60007</c:v>
                </c:pt>
                <c:pt idx="5916">
                  <c:v>60017</c:v>
                </c:pt>
                <c:pt idx="5917">
                  <c:v>60027</c:v>
                </c:pt>
                <c:pt idx="5918">
                  <c:v>60038</c:v>
                </c:pt>
                <c:pt idx="5919">
                  <c:v>60048</c:v>
                </c:pt>
                <c:pt idx="5920">
                  <c:v>60058</c:v>
                </c:pt>
                <c:pt idx="5921">
                  <c:v>60068</c:v>
                </c:pt>
                <c:pt idx="5922">
                  <c:v>60078</c:v>
                </c:pt>
                <c:pt idx="5923">
                  <c:v>60088</c:v>
                </c:pt>
                <c:pt idx="5924">
                  <c:v>60098</c:v>
                </c:pt>
                <c:pt idx="5925">
                  <c:v>60108</c:v>
                </c:pt>
                <c:pt idx="5926">
                  <c:v>60118</c:v>
                </c:pt>
                <c:pt idx="5927">
                  <c:v>60129</c:v>
                </c:pt>
                <c:pt idx="5928">
                  <c:v>60139</c:v>
                </c:pt>
                <c:pt idx="5929">
                  <c:v>60149</c:v>
                </c:pt>
                <c:pt idx="5930">
                  <c:v>60159</c:v>
                </c:pt>
                <c:pt idx="5931">
                  <c:v>60169</c:v>
                </c:pt>
                <c:pt idx="5932">
                  <c:v>60179</c:v>
                </c:pt>
                <c:pt idx="5933">
                  <c:v>60189</c:v>
                </c:pt>
                <c:pt idx="5934">
                  <c:v>60199</c:v>
                </c:pt>
                <c:pt idx="5935">
                  <c:v>60209</c:v>
                </c:pt>
                <c:pt idx="5936">
                  <c:v>60220</c:v>
                </c:pt>
                <c:pt idx="5937">
                  <c:v>60230</c:v>
                </c:pt>
                <c:pt idx="5938">
                  <c:v>60240</c:v>
                </c:pt>
                <c:pt idx="5939">
                  <c:v>60250</c:v>
                </c:pt>
                <c:pt idx="5940">
                  <c:v>60260</c:v>
                </c:pt>
                <c:pt idx="5941">
                  <c:v>60270</c:v>
                </c:pt>
                <c:pt idx="5942">
                  <c:v>60280</c:v>
                </c:pt>
                <c:pt idx="5943">
                  <c:v>60290</c:v>
                </c:pt>
                <c:pt idx="5944">
                  <c:v>60300</c:v>
                </c:pt>
                <c:pt idx="5945">
                  <c:v>60310</c:v>
                </c:pt>
                <c:pt idx="5946">
                  <c:v>60320</c:v>
                </c:pt>
                <c:pt idx="5947">
                  <c:v>60330</c:v>
                </c:pt>
                <c:pt idx="5948">
                  <c:v>60340</c:v>
                </c:pt>
                <c:pt idx="5949">
                  <c:v>60350</c:v>
                </c:pt>
                <c:pt idx="5950">
                  <c:v>60360</c:v>
                </c:pt>
                <c:pt idx="5951">
                  <c:v>60370</c:v>
                </c:pt>
                <c:pt idx="5952">
                  <c:v>60380</c:v>
                </c:pt>
                <c:pt idx="5953">
                  <c:v>60390</c:v>
                </c:pt>
                <c:pt idx="5954">
                  <c:v>60400</c:v>
                </c:pt>
                <c:pt idx="5955">
                  <c:v>60410</c:v>
                </c:pt>
                <c:pt idx="5956">
                  <c:v>60420</c:v>
                </c:pt>
                <c:pt idx="5957">
                  <c:v>60430</c:v>
                </c:pt>
                <c:pt idx="5958">
                  <c:v>60440</c:v>
                </c:pt>
                <c:pt idx="5959">
                  <c:v>60451</c:v>
                </c:pt>
                <c:pt idx="5960">
                  <c:v>60461</c:v>
                </c:pt>
                <c:pt idx="5961">
                  <c:v>60471</c:v>
                </c:pt>
                <c:pt idx="5962">
                  <c:v>60481</c:v>
                </c:pt>
                <c:pt idx="5963">
                  <c:v>60491</c:v>
                </c:pt>
                <c:pt idx="5964">
                  <c:v>60501</c:v>
                </c:pt>
                <c:pt idx="5965">
                  <c:v>60511</c:v>
                </c:pt>
                <c:pt idx="5966">
                  <c:v>60521</c:v>
                </c:pt>
                <c:pt idx="5967">
                  <c:v>60531</c:v>
                </c:pt>
                <c:pt idx="5968">
                  <c:v>60542</c:v>
                </c:pt>
                <c:pt idx="5969">
                  <c:v>60552</c:v>
                </c:pt>
                <c:pt idx="5970">
                  <c:v>60562</c:v>
                </c:pt>
                <c:pt idx="5971">
                  <c:v>60572</c:v>
                </c:pt>
                <c:pt idx="5972">
                  <c:v>60582</c:v>
                </c:pt>
                <c:pt idx="5973">
                  <c:v>60592</c:v>
                </c:pt>
                <c:pt idx="5974">
                  <c:v>60602</c:v>
                </c:pt>
                <c:pt idx="5975">
                  <c:v>60612</c:v>
                </c:pt>
                <c:pt idx="5976">
                  <c:v>60622</c:v>
                </c:pt>
                <c:pt idx="5977">
                  <c:v>60633</c:v>
                </c:pt>
                <c:pt idx="5978">
                  <c:v>60643</c:v>
                </c:pt>
                <c:pt idx="5979">
                  <c:v>60653</c:v>
                </c:pt>
                <c:pt idx="5980">
                  <c:v>60663</c:v>
                </c:pt>
                <c:pt idx="5981">
                  <c:v>60673</c:v>
                </c:pt>
                <c:pt idx="5982">
                  <c:v>60683</c:v>
                </c:pt>
                <c:pt idx="5983">
                  <c:v>60693</c:v>
                </c:pt>
                <c:pt idx="5984">
                  <c:v>60703</c:v>
                </c:pt>
                <c:pt idx="5985">
                  <c:v>60713</c:v>
                </c:pt>
                <c:pt idx="5986">
                  <c:v>60723</c:v>
                </c:pt>
                <c:pt idx="5987">
                  <c:v>60733</c:v>
                </c:pt>
                <c:pt idx="5988">
                  <c:v>60743</c:v>
                </c:pt>
                <c:pt idx="5989">
                  <c:v>60753</c:v>
                </c:pt>
                <c:pt idx="5990">
                  <c:v>60763</c:v>
                </c:pt>
                <c:pt idx="5991">
                  <c:v>60773</c:v>
                </c:pt>
                <c:pt idx="5992">
                  <c:v>60783</c:v>
                </c:pt>
                <c:pt idx="5993">
                  <c:v>60793</c:v>
                </c:pt>
                <c:pt idx="5994">
                  <c:v>60803</c:v>
                </c:pt>
                <c:pt idx="5995">
                  <c:v>60813</c:v>
                </c:pt>
                <c:pt idx="5996">
                  <c:v>60823</c:v>
                </c:pt>
                <c:pt idx="5997">
                  <c:v>60833</c:v>
                </c:pt>
                <c:pt idx="5998">
                  <c:v>60843</c:v>
                </c:pt>
                <c:pt idx="5999">
                  <c:v>60853</c:v>
                </c:pt>
                <c:pt idx="6000">
                  <c:v>60864</c:v>
                </c:pt>
                <c:pt idx="6001">
                  <c:v>60874</c:v>
                </c:pt>
                <c:pt idx="6002">
                  <c:v>60884</c:v>
                </c:pt>
                <c:pt idx="6003">
                  <c:v>60894</c:v>
                </c:pt>
                <c:pt idx="6004">
                  <c:v>60904</c:v>
                </c:pt>
                <c:pt idx="6005">
                  <c:v>60914</c:v>
                </c:pt>
                <c:pt idx="6006">
                  <c:v>60924</c:v>
                </c:pt>
                <c:pt idx="6007">
                  <c:v>60934</c:v>
                </c:pt>
                <c:pt idx="6008">
                  <c:v>60944</c:v>
                </c:pt>
                <c:pt idx="6009">
                  <c:v>60954</c:v>
                </c:pt>
                <c:pt idx="6010">
                  <c:v>60964</c:v>
                </c:pt>
                <c:pt idx="6011">
                  <c:v>60974</c:v>
                </c:pt>
                <c:pt idx="6012">
                  <c:v>60984</c:v>
                </c:pt>
                <c:pt idx="6013">
                  <c:v>60994</c:v>
                </c:pt>
                <c:pt idx="6014">
                  <c:v>61004</c:v>
                </c:pt>
                <c:pt idx="6015">
                  <c:v>61014</c:v>
                </c:pt>
                <c:pt idx="6016">
                  <c:v>61024</c:v>
                </c:pt>
                <c:pt idx="6017">
                  <c:v>61034</c:v>
                </c:pt>
                <c:pt idx="6018">
                  <c:v>61044</c:v>
                </c:pt>
                <c:pt idx="6019">
                  <c:v>61054</c:v>
                </c:pt>
                <c:pt idx="6020">
                  <c:v>61064</c:v>
                </c:pt>
                <c:pt idx="6021">
                  <c:v>61074</c:v>
                </c:pt>
                <c:pt idx="6022">
                  <c:v>61084</c:v>
                </c:pt>
                <c:pt idx="6023">
                  <c:v>61094</c:v>
                </c:pt>
                <c:pt idx="6024">
                  <c:v>61104</c:v>
                </c:pt>
                <c:pt idx="6025">
                  <c:v>61114</c:v>
                </c:pt>
                <c:pt idx="6026">
                  <c:v>61124</c:v>
                </c:pt>
                <c:pt idx="6027">
                  <c:v>61135</c:v>
                </c:pt>
                <c:pt idx="6028">
                  <c:v>61145</c:v>
                </c:pt>
                <c:pt idx="6029">
                  <c:v>61155</c:v>
                </c:pt>
                <c:pt idx="6030">
                  <c:v>61165</c:v>
                </c:pt>
                <c:pt idx="6031">
                  <c:v>61175</c:v>
                </c:pt>
                <c:pt idx="6032">
                  <c:v>61185</c:v>
                </c:pt>
                <c:pt idx="6033">
                  <c:v>61195</c:v>
                </c:pt>
                <c:pt idx="6034">
                  <c:v>61205</c:v>
                </c:pt>
                <c:pt idx="6035">
                  <c:v>61215</c:v>
                </c:pt>
                <c:pt idx="6036">
                  <c:v>61226</c:v>
                </c:pt>
                <c:pt idx="6037">
                  <c:v>61236</c:v>
                </c:pt>
                <c:pt idx="6038">
                  <c:v>61246</c:v>
                </c:pt>
                <c:pt idx="6039">
                  <c:v>61256</c:v>
                </c:pt>
                <c:pt idx="6040">
                  <c:v>61266</c:v>
                </c:pt>
                <c:pt idx="6041">
                  <c:v>61276</c:v>
                </c:pt>
                <c:pt idx="6042">
                  <c:v>61286</c:v>
                </c:pt>
                <c:pt idx="6043">
                  <c:v>61296</c:v>
                </c:pt>
                <c:pt idx="6044">
                  <c:v>61306</c:v>
                </c:pt>
                <c:pt idx="6045">
                  <c:v>61317</c:v>
                </c:pt>
                <c:pt idx="6046">
                  <c:v>61327</c:v>
                </c:pt>
                <c:pt idx="6047">
                  <c:v>61337</c:v>
                </c:pt>
                <c:pt idx="6048">
                  <c:v>61347</c:v>
                </c:pt>
                <c:pt idx="6049">
                  <c:v>61357</c:v>
                </c:pt>
                <c:pt idx="6050">
                  <c:v>61367</c:v>
                </c:pt>
                <c:pt idx="6051">
                  <c:v>61377</c:v>
                </c:pt>
                <c:pt idx="6052">
                  <c:v>61387</c:v>
                </c:pt>
                <c:pt idx="6053">
                  <c:v>61397</c:v>
                </c:pt>
                <c:pt idx="6054">
                  <c:v>61407</c:v>
                </c:pt>
                <c:pt idx="6055">
                  <c:v>61417</c:v>
                </c:pt>
                <c:pt idx="6056">
                  <c:v>61427</c:v>
                </c:pt>
                <c:pt idx="6057">
                  <c:v>61437</c:v>
                </c:pt>
                <c:pt idx="6058">
                  <c:v>61447</c:v>
                </c:pt>
                <c:pt idx="6059">
                  <c:v>61457</c:v>
                </c:pt>
                <c:pt idx="6060">
                  <c:v>61467</c:v>
                </c:pt>
                <c:pt idx="6061">
                  <c:v>61477</c:v>
                </c:pt>
                <c:pt idx="6062">
                  <c:v>61487</c:v>
                </c:pt>
                <c:pt idx="6063">
                  <c:v>61497</c:v>
                </c:pt>
                <c:pt idx="6064">
                  <c:v>61507</c:v>
                </c:pt>
                <c:pt idx="6065">
                  <c:v>61517</c:v>
                </c:pt>
                <c:pt idx="6066">
                  <c:v>61527</c:v>
                </c:pt>
                <c:pt idx="6067">
                  <c:v>61537</c:v>
                </c:pt>
                <c:pt idx="6068">
                  <c:v>61548</c:v>
                </c:pt>
                <c:pt idx="6069">
                  <c:v>61558</c:v>
                </c:pt>
                <c:pt idx="6070">
                  <c:v>61568</c:v>
                </c:pt>
                <c:pt idx="6071">
                  <c:v>61578</c:v>
                </c:pt>
                <c:pt idx="6072">
                  <c:v>61588</c:v>
                </c:pt>
                <c:pt idx="6073">
                  <c:v>61598</c:v>
                </c:pt>
                <c:pt idx="6074">
                  <c:v>61608</c:v>
                </c:pt>
                <c:pt idx="6075">
                  <c:v>61618</c:v>
                </c:pt>
                <c:pt idx="6076">
                  <c:v>61628</c:v>
                </c:pt>
                <c:pt idx="6077">
                  <c:v>61639</c:v>
                </c:pt>
                <c:pt idx="6078">
                  <c:v>61649</c:v>
                </c:pt>
                <c:pt idx="6079">
                  <c:v>61659</c:v>
                </c:pt>
                <c:pt idx="6080">
                  <c:v>61669</c:v>
                </c:pt>
                <c:pt idx="6081">
                  <c:v>61679</c:v>
                </c:pt>
                <c:pt idx="6082">
                  <c:v>61689</c:v>
                </c:pt>
                <c:pt idx="6083">
                  <c:v>61699</c:v>
                </c:pt>
                <c:pt idx="6084">
                  <c:v>61709</c:v>
                </c:pt>
                <c:pt idx="6085">
                  <c:v>61719</c:v>
                </c:pt>
                <c:pt idx="6086">
                  <c:v>61730</c:v>
                </c:pt>
                <c:pt idx="6087">
                  <c:v>61740</c:v>
                </c:pt>
                <c:pt idx="6088">
                  <c:v>61750</c:v>
                </c:pt>
                <c:pt idx="6089">
                  <c:v>61760</c:v>
                </c:pt>
                <c:pt idx="6090">
                  <c:v>61770</c:v>
                </c:pt>
                <c:pt idx="6091">
                  <c:v>61780</c:v>
                </c:pt>
                <c:pt idx="6092">
                  <c:v>61790</c:v>
                </c:pt>
                <c:pt idx="6093">
                  <c:v>61800</c:v>
                </c:pt>
                <c:pt idx="6094">
                  <c:v>61810</c:v>
                </c:pt>
                <c:pt idx="6095">
                  <c:v>61820</c:v>
                </c:pt>
                <c:pt idx="6096">
                  <c:v>61830</c:v>
                </c:pt>
                <c:pt idx="6097">
                  <c:v>61840</c:v>
                </c:pt>
                <c:pt idx="6098">
                  <c:v>61850</c:v>
                </c:pt>
                <c:pt idx="6099">
                  <c:v>61860</c:v>
                </c:pt>
                <c:pt idx="6100">
                  <c:v>61870</c:v>
                </c:pt>
                <c:pt idx="6101">
                  <c:v>61880</c:v>
                </c:pt>
                <c:pt idx="6102">
                  <c:v>61890</c:v>
                </c:pt>
                <c:pt idx="6103">
                  <c:v>61900</c:v>
                </c:pt>
                <c:pt idx="6104">
                  <c:v>61911</c:v>
                </c:pt>
                <c:pt idx="6105">
                  <c:v>61921</c:v>
                </c:pt>
                <c:pt idx="6106">
                  <c:v>61931</c:v>
                </c:pt>
                <c:pt idx="6107">
                  <c:v>61941</c:v>
                </c:pt>
                <c:pt idx="6108">
                  <c:v>61951</c:v>
                </c:pt>
                <c:pt idx="6109">
                  <c:v>61961</c:v>
                </c:pt>
                <c:pt idx="6110">
                  <c:v>61971</c:v>
                </c:pt>
                <c:pt idx="6111">
                  <c:v>61981</c:v>
                </c:pt>
                <c:pt idx="6112">
                  <c:v>61991</c:v>
                </c:pt>
                <c:pt idx="6113">
                  <c:v>62001</c:v>
                </c:pt>
                <c:pt idx="6114">
                  <c:v>62011</c:v>
                </c:pt>
                <c:pt idx="6115">
                  <c:v>62021</c:v>
                </c:pt>
                <c:pt idx="6116">
                  <c:v>62031</c:v>
                </c:pt>
                <c:pt idx="6117">
                  <c:v>62041</c:v>
                </c:pt>
                <c:pt idx="6118">
                  <c:v>62051</c:v>
                </c:pt>
                <c:pt idx="6119">
                  <c:v>62061</c:v>
                </c:pt>
                <c:pt idx="6120">
                  <c:v>62071</c:v>
                </c:pt>
                <c:pt idx="6121">
                  <c:v>62081</c:v>
                </c:pt>
                <c:pt idx="6122">
                  <c:v>62091</c:v>
                </c:pt>
                <c:pt idx="6123">
                  <c:v>62101</c:v>
                </c:pt>
                <c:pt idx="6124">
                  <c:v>62111</c:v>
                </c:pt>
                <c:pt idx="6125">
                  <c:v>62121</c:v>
                </c:pt>
                <c:pt idx="6126">
                  <c:v>62131</c:v>
                </c:pt>
                <c:pt idx="6127">
                  <c:v>62142</c:v>
                </c:pt>
                <c:pt idx="6128">
                  <c:v>62152</c:v>
                </c:pt>
                <c:pt idx="6129">
                  <c:v>62162</c:v>
                </c:pt>
                <c:pt idx="6130">
                  <c:v>62172</c:v>
                </c:pt>
                <c:pt idx="6131">
                  <c:v>62182</c:v>
                </c:pt>
                <c:pt idx="6132">
                  <c:v>62192</c:v>
                </c:pt>
                <c:pt idx="6133">
                  <c:v>62202</c:v>
                </c:pt>
                <c:pt idx="6134">
                  <c:v>62212</c:v>
                </c:pt>
                <c:pt idx="6135">
                  <c:v>62222</c:v>
                </c:pt>
                <c:pt idx="6136">
                  <c:v>62233</c:v>
                </c:pt>
                <c:pt idx="6137">
                  <c:v>62243</c:v>
                </c:pt>
                <c:pt idx="6138">
                  <c:v>62253</c:v>
                </c:pt>
                <c:pt idx="6139">
                  <c:v>62263</c:v>
                </c:pt>
                <c:pt idx="6140">
                  <c:v>62273</c:v>
                </c:pt>
                <c:pt idx="6141">
                  <c:v>62283</c:v>
                </c:pt>
                <c:pt idx="6142">
                  <c:v>62293</c:v>
                </c:pt>
                <c:pt idx="6143">
                  <c:v>62303</c:v>
                </c:pt>
                <c:pt idx="6144">
                  <c:v>62313</c:v>
                </c:pt>
                <c:pt idx="6145">
                  <c:v>62323</c:v>
                </c:pt>
                <c:pt idx="6146">
                  <c:v>62333</c:v>
                </c:pt>
                <c:pt idx="6147">
                  <c:v>62343</c:v>
                </c:pt>
                <c:pt idx="6148">
                  <c:v>62353</c:v>
                </c:pt>
                <c:pt idx="6149">
                  <c:v>62363</c:v>
                </c:pt>
                <c:pt idx="6150">
                  <c:v>62373</c:v>
                </c:pt>
                <c:pt idx="6151">
                  <c:v>62383</c:v>
                </c:pt>
                <c:pt idx="6152">
                  <c:v>62393</c:v>
                </c:pt>
                <c:pt idx="6153">
                  <c:v>62403</c:v>
                </c:pt>
                <c:pt idx="6154">
                  <c:v>62413</c:v>
                </c:pt>
                <c:pt idx="6155">
                  <c:v>62423</c:v>
                </c:pt>
                <c:pt idx="6156">
                  <c:v>62433</c:v>
                </c:pt>
                <c:pt idx="6157">
                  <c:v>62443</c:v>
                </c:pt>
                <c:pt idx="6158">
                  <c:v>62453</c:v>
                </c:pt>
                <c:pt idx="6159">
                  <c:v>62464</c:v>
                </c:pt>
                <c:pt idx="6160">
                  <c:v>62474</c:v>
                </c:pt>
                <c:pt idx="6161">
                  <c:v>62484</c:v>
                </c:pt>
                <c:pt idx="6162">
                  <c:v>62494</c:v>
                </c:pt>
                <c:pt idx="6163">
                  <c:v>62504</c:v>
                </c:pt>
                <c:pt idx="6164">
                  <c:v>62514</c:v>
                </c:pt>
                <c:pt idx="6165">
                  <c:v>62524</c:v>
                </c:pt>
                <c:pt idx="6166">
                  <c:v>62534</c:v>
                </c:pt>
                <c:pt idx="6167">
                  <c:v>62544</c:v>
                </c:pt>
                <c:pt idx="6168">
                  <c:v>62555</c:v>
                </c:pt>
                <c:pt idx="6169">
                  <c:v>62565</c:v>
                </c:pt>
                <c:pt idx="6170">
                  <c:v>62575</c:v>
                </c:pt>
                <c:pt idx="6171">
                  <c:v>62585</c:v>
                </c:pt>
                <c:pt idx="6172">
                  <c:v>62595</c:v>
                </c:pt>
                <c:pt idx="6173">
                  <c:v>62605</c:v>
                </c:pt>
                <c:pt idx="6174">
                  <c:v>62615</c:v>
                </c:pt>
                <c:pt idx="6175">
                  <c:v>62625</c:v>
                </c:pt>
                <c:pt idx="6176">
                  <c:v>62635</c:v>
                </c:pt>
                <c:pt idx="6177">
                  <c:v>62646</c:v>
                </c:pt>
                <c:pt idx="6178">
                  <c:v>62656</c:v>
                </c:pt>
                <c:pt idx="6179">
                  <c:v>62666</c:v>
                </c:pt>
                <c:pt idx="6180">
                  <c:v>62676</c:v>
                </c:pt>
                <c:pt idx="6181">
                  <c:v>62686</c:v>
                </c:pt>
                <c:pt idx="6182">
                  <c:v>62696</c:v>
                </c:pt>
                <c:pt idx="6183">
                  <c:v>62706</c:v>
                </c:pt>
                <c:pt idx="6184">
                  <c:v>62716</c:v>
                </c:pt>
                <c:pt idx="6185">
                  <c:v>62726</c:v>
                </c:pt>
                <c:pt idx="6186">
                  <c:v>62737</c:v>
                </c:pt>
                <c:pt idx="6187">
                  <c:v>62747</c:v>
                </c:pt>
                <c:pt idx="6188">
                  <c:v>62757</c:v>
                </c:pt>
                <c:pt idx="6189">
                  <c:v>62767</c:v>
                </c:pt>
                <c:pt idx="6190">
                  <c:v>62777</c:v>
                </c:pt>
                <c:pt idx="6191">
                  <c:v>62787</c:v>
                </c:pt>
                <c:pt idx="6192">
                  <c:v>62797</c:v>
                </c:pt>
                <c:pt idx="6193">
                  <c:v>62807</c:v>
                </c:pt>
                <c:pt idx="6194">
                  <c:v>62817</c:v>
                </c:pt>
                <c:pt idx="6195">
                  <c:v>62828</c:v>
                </c:pt>
                <c:pt idx="6196">
                  <c:v>62838</c:v>
                </c:pt>
                <c:pt idx="6197">
                  <c:v>62848</c:v>
                </c:pt>
                <c:pt idx="6198">
                  <c:v>62858</c:v>
                </c:pt>
                <c:pt idx="6199">
                  <c:v>62868</c:v>
                </c:pt>
                <c:pt idx="6200">
                  <c:v>62878</c:v>
                </c:pt>
                <c:pt idx="6201">
                  <c:v>62888</c:v>
                </c:pt>
                <c:pt idx="6202">
                  <c:v>62898</c:v>
                </c:pt>
                <c:pt idx="6203">
                  <c:v>62908</c:v>
                </c:pt>
                <c:pt idx="6204">
                  <c:v>62919</c:v>
                </c:pt>
                <c:pt idx="6205">
                  <c:v>62929</c:v>
                </c:pt>
                <c:pt idx="6206">
                  <c:v>62939</c:v>
                </c:pt>
                <c:pt idx="6207">
                  <c:v>62949</c:v>
                </c:pt>
                <c:pt idx="6208">
                  <c:v>62959</c:v>
                </c:pt>
                <c:pt idx="6209">
                  <c:v>62969</c:v>
                </c:pt>
                <c:pt idx="6210">
                  <c:v>62979</c:v>
                </c:pt>
                <c:pt idx="6211">
                  <c:v>62989</c:v>
                </c:pt>
                <c:pt idx="6212">
                  <c:v>62999</c:v>
                </c:pt>
                <c:pt idx="6213">
                  <c:v>63009</c:v>
                </c:pt>
                <c:pt idx="6214">
                  <c:v>63019</c:v>
                </c:pt>
                <c:pt idx="6215">
                  <c:v>63029</c:v>
                </c:pt>
                <c:pt idx="6216">
                  <c:v>63039</c:v>
                </c:pt>
                <c:pt idx="6217">
                  <c:v>63049</c:v>
                </c:pt>
                <c:pt idx="6218">
                  <c:v>63059</c:v>
                </c:pt>
                <c:pt idx="6219">
                  <c:v>63069</c:v>
                </c:pt>
                <c:pt idx="6220">
                  <c:v>63079</c:v>
                </c:pt>
                <c:pt idx="6221">
                  <c:v>63089</c:v>
                </c:pt>
                <c:pt idx="6222">
                  <c:v>63099</c:v>
                </c:pt>
                <c:pt idx="6223">
                  <c:v>63109</c:v>
                </c:pt>
                <c:pt idx="6224">
                  <c:v>63119</c:v>
                </c:pt>
                <c:pt idx="6225">
                  <c:v>63129</c:v>
                </c:pt>
                <c:pt idx="6226">
                  <c:v>63139</c:v>
                </c:pt>
                <c:pt idx="6227">
                  <c:v>63150</c:v>
                </c:pt>
                <c:pt idx="6228">
                  <c:v>63160</c:v>
                </c:pt>
                <c:pt idx="6229">
                  <c:v>63170</c:v>
                </c:pt>
                <c:pt idx="6230">
                  <c:v>63180</c:v>
                </c:pt>
                <c:pt idx="6231">
                  <c:v>63190</c:v>
                </c:pt>
                <c:pt idx="6232">
                  <c:v>63200</c:v>
                </c:pt>
                <c:pt idx="6233">
                  <c:v>63210</c:v>
                </c:pt>
                <c:pt idx="6234">
                  <c:v>63220</c:v>
                </c:pt>
                <c:pt idx="6235">
                  <c:v>63230</c:v>
                </c:pt>
                <c:pt idx="6236">
                  <c:v>63241</c:v>
                </c:pt>
                <c:pt idx="6237">
                  <c:v>63251</c:v>
                </c:pt>
                <c:pt idx="6238">
                  <c:v>63261</c:v>
                </c:pt>
                <c:pt idx="6239">
                  <c:v>63271</c:v>
                </c:pt>
                <c:pt idx="6240">
                  <c:v>63281</c:v>
                </c:pt>
                <c:pt idx="6241">
                  <c:v>63291</c:v>
                </c:pt>
                <c:pt idx="6242">
                  <c:v>63301</c:v>
                </c:pt>
                <c:pt idx="6243">
                  <c:v>63311</c:v>
                </c:pt>
                <c:pt idx="6244">
                  <c:v>63321</c:v>
                </c:pt>
                <c:pt idx="6245">
                  <c:v>63331</c:v>
                </c:pt>
                <c:pt idx="6246">
                  <c:v>63341</c:v>
                </c:pt>
                <c:pt idx="6247">
                  <c:v>63351</c:v>
                </c:pt>
                <c:pt idx="6248">
                  <c:v>63361</c:v>
                </c:pt>
                <c:pt idx="6249">
                  <c:v>63371</c:v>
                </c:pt>
                <c:pt idx="6250">
                  <c:v>63381</c:v>
                </c:pt>
                <c:pt idx="6251">
                  <c:v>63391</c:v>
                </c:pt>
                <c:pt idx="6252">
                  <c:v>63401</c:v>
                </c:pt>
                <c:pt idx="6253">
                  <c:v>63411</c:v>
                </c:pt>
                <c:pt idx="6254">
                  <c:v>63421</c:v>
                </c:pt>
                <c:pt idx="6255">
                  <c:v>63431</c:v>
                </c:pt>
                <c:pt idx="6256">
                  <c:v>63441</c:v>
                </c:pt>
                <c:pt idx="6257">
                  <c:v>63451</c:v>
                </c:pt>
                <c:pt idx="6258">
                  <c:v>63461</c:v>
                </c:pt>
                <c:pt idx="6259">
                  <c:v>63472</c:v>
                </c:pt>
                <c:pt idx="6260">
                  <c:v>63482</c:v>
                </c:pt>
                <c:pt idx="6261">
                  <c:v>63492</c:v>
                </c:pt>
                <c:pt idx="6262">
                  <c:v>63502</c:v>
                </c:pt>
                <c:pt idx="6263">
                  <c:v>63512</c:v>
                </c:pt>
                <c:pt idx="6264">
                  <c:v>63522</c:v>
                </c:pt>
                <c:pt idx="6265">
                  <c:v>63532</c:v>
                </c:pt>
                <c:pt idx="6266">
                  <c:v>63542</c:v>
                </c:pt>
                <c:pt idx="6267">
                  <c:v>63552</c:v>
                </c:pt>
                <c:pt idx="6268">
                  <c:v>63563</c:v>
                </c:pt>
                <c:pt idx="6269">
                  <c:v>63573</c:v>
                </c:pt>
                <c:pt idx="6270">
                  <c:v>63583</c:v>
                </c:pt>
                <c:pt idx="6271">
                  <c:v>63593</c:v>
                </c:pt>
                <c:pt idx="6272">
                  <c:v>63603</c:v>
                </c:pt>
                <c:pt idx="6273">
                  <c:v>63613</c:v>
                </c:pt>
                <c:pt idx="6274">
                  <c:v>63623</c:v>
                </c:pt>
                <c:pt idx="6275">
                  <c:v>63633</c:v>
                </c:pt>
                <c:pt idx="6276">
                  <c:v>63643</c:v>
                </c:pt>
                <c:pt idx="6277">
                  <c:v>63653</c:v>
                </c:pt>
                <c:pt idx="6278">
                  <c:v>63663</c:v>
                </c:pt>
                <c:pt idx="6279">
                  <c:v>63673</c:v>
                </c:pt>
                <c:pt idx="6280">
                  <c:v>63683</c:v>
                </c:pt>
                <c:pt idx="6281">
                  <c:v>63693</c:v>
                </c:pt>
                <c:pt idx="6282">
                  <c:v>63703</c:v>
                </c:pt>
                <c:pt idx="6283">
                  <c:v>63713</c:v>
                </c:pt>
                <c:pt idx="6284">
                  <c:v>63723</c:v>
                </c:pt>
                <c:pt idx="6285">
                  <c:v>63733</c:v>
                </c:pt>
                <c:pt idx="6286">
                  <c:v>63743</c:v>
                </c:pt>
                <c:pt idx="6287">
                  <c:v>63753</c:v>
                </c:pt>
                <c:pt idx="6288">
                  <c:v>63763</c:v>
                </c:pt>
                <c:pt idx="6289">
                  <c:v>63773</c:v>
                </c:pt>
                <c:pt idx="6290">
                  <c:v>63783</c:v>
                </c:pt>
                <c:pt idx="6291">
                  <c:v>63793</c:v>
                </c:pt>
                <c:pt idx="6292">
                  <c:v>63803</c:v>
                </c:pt>
                <c:pt idx="6293">
                  <c:v>63813</c:v>
                </c:pt>
                <c:pt idx="6294">
                  <c:v>63823</c:v>
                </c:pt>
                <c:pt idx="6295">
                  <c:v>63834</c:v>
                </c:pt>
                <c:pt idx="6296">
                  <c:v>63844</c:v>
                </c:pt>
                <c:pt idx="6297">
                  <c:v>63854</c:v>
                </c:pt>
                <c:pt idx="6298">
                  <c:v>63864</c:v>
                </c:pt>
                <c:pt idx="6299">
                  <c:v>63874</c:v>
                </c:pt>
                <c:pt idx="6300">
                  <c:v>63884</c:v>
                </c:pt>
                <c:pt idx="6301">
                  <c:v>63894</c:v>
                </c:pt>
                <c:pt idx="6302">
                  <c:v>63904</c:v>
                </c:pt>
                <c:pt idx="6303">
                  <c:v>63914</c:v>
                </c:pt>
                <c:pt idx="6304">
                  <c:v>63925</c:v>
                </c:pt>
                <c:pt idx="6305">
                  <c:v>63935</c:v>
                </c:pt>
                <c:pt idx="6306">
                  <c:v>63945</c:v>
                </c:pt>
                <c:pt idx="6307">
                  <c:v>63955</c:v>
                </c:pt>
                <c:pt idx="6308">
                  <c:v>63965</c:v>
                </c:pt>
                <c:pt idx="6309">
                  <c:v>63975</c:v>
                </c:pt>
                <c:pt idx="6310">
                  <c:v>63985</c:v>
                </c:pt>
                <c:pt idx="6311">
                  <c:v>63995</c:v>
                </c:pt>
                <c:pt idx="6312">
                  <c:v>64005</c:v>
                </c:pt>
                <c:pt idx="6313">
                  <c:v>64015</c:v>
                </c:pt>
                <c:pt idx="6314">
                  <c:v>64025</c:v>
                </c:pt>
                <c:pt idx="6315">
                  <c:v>64035</c:v>
                </c:pt>
                <c:pt idx="6316">
                  <c:v>64045</c:v>
                </c:pt>
                <c:pt idx="6317">
                  <c:v>64055</c:v>
                </c:pt>
                <c:pt idx="6318">
                  <c:v>64066</c:v>
                </c:pt>
                <c:pt idx="6319">
                  <c:v>64076</c:v>
                </c:pt>
                <c:pt idx="6320">
                  <c:v>64086</c:v>
                </c:pt>
                <c:pt idx="6321">
                  <c:v>64096</c:v>
                </c:pt>
                <c:pt idx="6322">
                  <c:v>64106</c:v>
                </c:pt>
                <c:pt idx="6323">
                  <c:v>64116</c:v>
                </c:pt>
                <c:pt idx="6324">
                  <c:v>64126</c:v>
                </c:pt>
                <c:pt idx="6325">
                  <c:v>64136</c:v>
                </c:pt>
                <c:pt idx="6326">
                  <c:v>64146</c:v>
                </c:pt>
                <c:pt idx="6327">
                  <c:v>64157</c:v>
                </c:pt>
                <c:pt idx="6328">
                  <c:v>64167</c:v>
                </c:pt>
                <c:pt idx="6329">
                  <c:v>64177</c:v>
                </c:pt>
                <c:pt idx="6330">
                  <c:v>64187</c:v>
                </c:pt>
                <c:pt idx="6331">
                  <c:v>64197</c:v>
                </c:pt>
                <c:pt idx="6332">
                  <c:v>64207</c:v>
                </c:pt>
                <c:pt idx="6333">
                  <c:v>64217</c:v>
                </c:pt>
                <c:pt idx="6334">
                  <c:v>64227</c:v>
                </c:pt>
                <c:pt idx="6335">
                  <c:v>64237</c:v>
                </c:pt>
                <c:pt idx="6336">
                  <c:v>64248</c:v>
                </c:pt>
                <c:pt idx="6337">
                  <c:v>64258</c:v>
                </c:pt>
                <c:pt idx="6338">
                  <c:v>64268</c:v>
                </c:pt>
                <c:pt idx="6339">
                  <c:v>64278</c:v>
                </c:pt>
                <c:pt idx="6340">
                  <c:v>64288</c:v>
                </c:pt>
                <c:pt idx="6341">
                  <c:v>64298</c:v>
                </c:pt>
                <c:pt idx="6342">
                  <c:v>64308</c:v>
                </c:pt>
                <c:pt idx="6343">
                  <c:v>64318</c:v>
                </c:pt>
                <c:pt idx="6344">
                  <c:v>64328</c:v>
                </c:pt>
                <c:pt idx="6345">
                  <c:v>64338</c:v>
                </c:pt>
                <c:pt idx="6346">
                  <c:v>64348</c:v>
                </c:pt>
                <c:pt idx="6347">
                  <c:v>64358</c:v>
                </c:pt>
                <c:pt idx="6348">
                  <c:v>64368</c:v>
                </c:pt>
                <c:pt idx="6349">
                  <c:v>64378</c:v>
                </c:pt>
                <c:pt idx="6350">
                  <c:v>64388</c:v>
                </c:pt>
                <c:pt idx="6351">
                  <c:v>64398</c:v>
                </c:pt>
                <c:pt idx="6352">
                  <c:v>64408</c:v>
                </c:pt>
                <c:pt idx="6353">
                  <c:v>64418</c:v>
                </c:pt>
                <c:pt idx="6354">
                  <c:v>64428</c:v>
                </c:pt>
                <c:pt idx="6355">
                  <c:v>64438</c:v>
                </c:pt>
                <c:pt idx="6356">
                  <c:v>64448</c:v>
                </c:pt>
                <c:pt idx="6357">
                  <c:v>64458</c:v>
                </c:pt>
                <c:pt idx="6358">
                  <c:v>64468</c:v>
                </c:pt>
                <c:pt idx="6359">
                  <c:v>64479</c:v>
                </c:pt>
                <c:pt idx="6360">
                  <c:v>64489</c:v>
                </c:pt>
                <c:pt idx="6361">
                  <c:v>64499</c:v>
                </c:pt>
                <c:pt idx="6362">
                  <c:v>64509</c:v>
                </c:pt>
                <c:pt idx="6363">
                  <c:v>64519</c:v>
                </c:pt>
                <c:pt idx="6364">
                  <c:v>64529</c:v>
                </c:pt>
                <c:pt idx="6365">
                  <c:v>64539</c:v>
                </c:pt>
                <c:pt idx="6366">
                  <c:v>64549</c:v>
                </c:pt>
                <c:pt idx="6367">
                  <c:v>64559</c:v>
                </c:pt>
                <c:pt idx="6368">
                  <c:v>64570</c:v>
                </c:pt>
                <c:pt idx="6369">
                  <c:v>64580</c:v>
                </c:pt>
                <c:pt idx="6370">
                  <c:v>64590</c:v>
                </c:pt>
                <c:pt idx="6371">
                  <c:v>64600</c:v>
                </c:pt>
                <c:pt idx="6372">
                  <c:v>64610</c:v>
                </c:pt>
                <c:pt idx="6373">
                  <c:v>64620</c:v>
                </c:pt>
                <c:pt idx="6374">
                  <c:v>64630</c:v>
                </c:pt>
                <c:pt idx="6375">
                  <c:v>64640</c:v>
                </c:pt>
                <c:pt idx="6376">
                  <c:v>64650</c:v>
                </c:pt>
                <c:pt idx="6377">
                  <c:v>64661</c:v>
                </c:pt>
                <c:pt idx="6378">
                  <c:v>64671</c:v>
                </c:pt>
                <c:pt idx="6379">
                  <c:v>64681</c:v>
                </c:pt>
                <c:pt idx="6380">
                  <c:v>64691</c:v>
                </c:pt>
                <c:pt idx="6381">
                  <c:v>64701</c:v>
                </c:pt>
                <c:pt idx="6382">
                  <c:v>64711</c:v>
                </c:pt>
                <c:pt idx="6383">
                  <c:v>64721</c:v>
                </c:pt>
                <c:pt idx="6384">
                  <c:v>64731</c:v>
                </c:pt>
                <c:pt idx="6385">
                  <c:v>64741</c:v>
                </c:pt>
                <c:pt idx="6386">
                  <c:v>64752</c:v>
                </c:pt>
                <c:pt idx="6387">
                  <c:v>64762</c:v>
                </c:pt>
                <c:pt idx="6388">
                  <c:v>64772</c:v>
                </c:pt>
                <c:pt idx="6389">
                  <c:v>64782</c:v>
                </c:pt>
                <c:pt idx="6390">
                  <c:v>64792</c:v>
                </c:pt>
                <c:pt idx="6391">
                  <c:v>64802</c:v>
                </c:pt>
                <c:pt idx="6392">
                  <c:v>64812</c:v>
                </c:pt>
                <c:pt idx="6393">
                  <c:v>64822</c:v>
                </c:pt>
                <c:pt idx="6394">
                  <c:v>64832</c:v>
                </c:pt>
                <c:pt idx="6395">
                  <c:v>64843</c:v>
                </c:pt>
                <c:pt idx="6396">
                  <c:v>64853</c:v>
                </c:pt>
                <c:pt idx="6397">
                  <c:v>64863</c:v>
                </c:pt>
                <c:pt idx="6398">
                  <c:v>64873</c:v>
                </c:pt>
                <c:pt idx="6399">
                  <c:v>64883</c:v>
                </c:pt>
                <c:pt idx="6400">
                  <c:v>64893</c:v>
                </c:pt>
                <c:pt idx="6401">
                  <c:v>64903</c:v>
                </c:pt>
                <c:pt idx="6402">
                  <c:v>64913</c:v>
                </c:pt>
                <c:pt idx="6403">
                  <c:v>64923</c:v>
                </c:pt>
                <c:pt idx="6404">
                  <c:v>64934</c:v>
                </c:pt>
                <c:pt idx="6405">
                  <c:v>64944</c:v>
                </c:pt>
                <c:pt idx="6406">
                  <c:v>64954</c:v>
                </c:pt>
                <c:pt idx="6407">
                  <c:v>64964</c:v>
                </c:pt>
                <c:pt idx="6408">
                  <c:v>64974</c:v>
                </c:pt>
                <c:pt idx="6409">
                  <c:v>64984</c:v>
                </c:pt>
                <c:pt idx="6410">
                  <c:v>64994</c:v>
                </c:pt>
                <c:pt idx="6411">
                  <c:v>65004</c:v>
                </c:pt>
                <c:pt idx="6412">
                  <c:v>65014</c:v>
                </c:pt>
                <c:pt idx="6413">
                  <c:v>65024</c:v>
                </c:pt>
                <c:pt idx="6414">
                  <c:v>65034</c:v>
                </c:pt>
                <c:pt idx="6415">
                  <c:v>65044</c:v>
                </c:pt>
                <c:pt idx="6416">
                  <c:v>65054</c:v>
                </c:pt>
                <c:pt idx="6417">
                  <c:v>65064</c:v>
                </c:pt>
                <c:pt idx="6418">
                  <c:v>65074</c:v>
                </c:pt>
                <c:pt idx="6419">
                  <c:v>65084</c:v>
                </c:pt>
                <c:pt idx="6420">
                  <c:v>65094</c:v>
                </c:pt>
                <c:pt idx="6421">
                  <c:v>65104</c:v>
                </c:pt>
                <c:pt idx="6422">
                  <c:v>65114</c:v>
                </c:pt>
                <c:pt idx="6423">
                  <c:v>65124</c:v>
                </c:pt>
                <c:pt idx="6424">
                  <c:v>65134</c:v>
                </c:pt>
                <c:pt idx="6425">
                  <c:v>65144</c:v>
                </c:pt>
                <c:pt idx="6426">
                  <c:v>65154</c:v>
                </c:pt>
                <c:pt idx="6427">
                  <c:v>65165</c:v>
                </c:pt>
                <c:pt idx="6428">
                  <c:v>65175</c:v>
                </c:pt>
                <c:pt idx="6429">
                  <c:v>65185</c:v>
                </c:pt>
                <c:pt idx="6430">
                  <c:v>65195</c:v>
                </c:pt>
                <c:pt idx="6431">
                  <c:v>65205</c:v>
                </c:pt>
                <c:pt idx="6432">
                  <c:v>65215</c:v>
                </c:pt>
                <c:pt idx="6433">
                  <c:v>65225</c:v>
                </c:pt>
                <c:pt idx="6434">
                  <c:v>65235</c:v>
                </c:pt>
                <c:pt idx="6435">
                  <c:v>65245</c:v>
                </c:pt>
                <c:pt idx="6436">
                  <c:v>65256</c:v>
                </c:pt>
                <c:pt idx="6437">
                  <c:v>65266</c:v>
                </c:pt>
                <c:pt idx="6438">
                  <c:v>65276</c:v>
                </c:pt>
                <c:pt idx="6439">
                  <c:v>65286</c:v>
                </c:pt>
                <c:pt idx="6440">
                  <c:v>65296</c:v>
                </c:pt>
                <c:pt idx="6441">
                  <c:v>65306</c:v>
                </c:pt>
                <c:pt idx="6442">
                  <c:v>65316</c:v>
                </c:pt>
                <c:pt idx="6443">
                  <c:v>65326</c:v>
                </c:pt>
                <c:pt idx="6444">
                  <c:v>65336</c:v>
                </c:pt>
                <c:pt idx="6445">
                  <c:v>65347</c:v>
                </c:pt>
                <c:pt idx="6446">
                  <c:v>65357</c:v>
                </c:pt>
                <c:pt idx="6447">
                  <c:v>65367</c:v>
                </c:pt>
                <c:pt idx="6448">
                  <c:v>65377</c:v>
                </c:pt>
                <c:pt idx="6449">
                  <c:v>65387</c:v>
                </c:pt>
                <c:pt idx="6450">
                  <c:v>65397</c:v>
                </c:pt>
                <c:pt idx="6451">
                  <c:v>65407</c:v>
                </c:pt>
                <c:pt idx="6452">
                  <c:v>65417</c:v>
                </c:pt>
                <c:pt idx="6453">
                  <c:v>65427</c:v>
                </c:pt>
                <c:pt idx="6454">
                  <c:v>65437</c:v>
                </c:pt>
                <c:pt idx="6455">
                  <c:v>65447</c:v>
                </c:pt>
                <c:pt idx="6456">
                  <c:v>65457</c:v>
                </c:pt>
                <c:pt idx="6457">
                  <c:v>65467</c:v>
                </c:pt>
                <c:pt idx="6458">
                  <c:v>65477</c:v>
                </c:pt>
                <c:pt idx="6459">
                  <c:v>65487</c:v>
                </c:pt>
                <c:pt idx="6460">
                  <c:v>65497</c:v>
                </c:pt>
                <c:pt idx="6461">
                  <c:v>65507</c:v>
                </c:pt>
                <c:pt idx="6462">
                  <c:v>65517</c:v>
                </c:pt>
                <c:pt idx="6463">
                  <c:v>65527</c:v>
                </c:pt>
                <c:pt idx="6464">
                  <c:v>65537</c:v>
                </c:pt>
                <c:pt idx="6465">
                  <c:v>65547</c:v>
                </c:pt>
                <c:pt idx="6466">
                  <c:v>65557</c:v>
                </c:pt>
                <c:pt idx="6467">
                  <c:v>65567</c:v>
                </c:pt>
                <c:pt idx="6468">
                  <c:v>65578</c:v>
                </c:pt>
                <c:pt idx="6469">
                  <c:v>65588</c:v>
                </c:pt>
                <c:pt idx="6470">
                  <c:v>65598</c:v>
                </c:pt>
                <c:pt idx="6471">
                  <c:v>65608</c:v>
                </c:pt>
                <c:pt idx="6472">
                  <c:v>65618</c:v>
                </c:pt>
                <c:pt idx="6473">
                  <c:v>65628</c:v>
                </c:pt>
                <c:pt idx="6474">
                  <c:v>65638</c:v>
                </c:pt>
                <c:pt idx="6475">
                  <c:v>65648</c:v>
                </c:pt>
                <c:pt idx="6476">
                  <c:v>65658</c:v>
                </c:pt>
                <c:pt idx="6477">
                  <c:v>65669</c:v>
                </c:pt>
                <c:pt idx="6478">
                  <c:v>65679</c:v>
                </c:pt>
                <c:pt idx="6479">
                  <c:v>65689</c:v>
                </c:pt>
                <c:pt idx="6480">
                  <c:v>65699</c:v>
                </c:pt>
                <c:pt idx="6481">
                  <c:v>65709</c:v>
                </c:pt>
                <c:pt idx="6482">
                  <c:v>65719</c:v>
                </c:pt>
                <c:pt idx="6483">
                  <c:v>65729</c:v>
                </c:pt>
                <c:pt idx="6484">
                  <c:v>65739</c:v>
                </c:pt>
                <c:pt idx="6485">
                  <c:v>65749</c:v>
                </c:pt>
                <c:pt idx="6486">
                  <c:v>65759</c:v>
                </c:pt>
                <c:pt idx="6487">
                  <c:v>65769</c:v>
                </c:pt>
                <c:pt idx="6488">
                  <c:v>65779</c:v>
                </c:pt>
                <c:pt idx="6489">
                  <c:v>65789</c:v>
                </c:pt>
                <c:pt idx="6490">
                  <c:v>65799</c:v>
                </c:pt>
                <c:pt idx="6491">
                  <c:v>65809</c:v>
                </c:pt>
                <c:pt idx="6492">
                  <c:v>65819</c:v>
                </c:pt>
                <c:pt idx="6493">
                  <c:v>65829</c:v>
                </c:pt>
                <c:pt idx="6494">
                  <c:v>65839</c:v>
                </c:pt>
                <c:pt idx="6495">
                  <c:v>65850</c:v>
                </c:pt>
                <c:pt idx="6496">
                  <c:v>65860</c:v>
                </c:pt>
                <c:pt idx="6497">
                  <c:v>65870</c:v>
                </c:pt>
                <c:pt idx="6498">
                  <c:v>65880</c:v>
                </c:pt>
                <c:pt idx="6499">
                  <c:v>65890</c:v>
                </c:pt>
                <c:pt idx="6500">
                  <c:v>65900</c:v>
                </c:pt>
                <c:pt idx="6501">
                  <c:v>65910</c:v>
                </c:pt>
                <c:pt idx="6502">
                  <c:v>65920</c:v>
                </c:pt>
                <c:pt idx="6503">
                  <c:v>65930</c:v>
                </c:pt>
                <c:pt idx="6504">
                  <c:v>65941</c:v>
                </c:pt>
                <c:pt idx="6505">
                  <c:v>65951</c:v>
                </c:pt>
                <c:pt idx="6506">
                  <c:v>65961</c:v>
                </c:pt>
                <c:pt idx="6507">
                  <c:v>65971</c:v>
                </c:pt>
                <c:pt idx="6508">
                  <c:v>65981</c:v>
                </c:pt>
                <c:pt idx="6509">
                  <c:v>65991</c:v>
                </c:pt>
                <c:pt idx="6510">
                  <c:v>66001</c:v>
                </c:pt>
                <c:pt idx="6511">
                  <c:v>66011</c:v>
                </c:pt>
                <c:pt idx="6512">
                  <c:v>66021</c:v>
                </c:pt>
                <c:pt idx="6513">
                  <c:v>66032</c:v>
                </c:pt>
                <c:pt idx="6514">
                  <c:v>66042</c:v>
                </c:pt>
                <c:pt idx="6515">
                  <c:v>66052</c:v>
                </c:pt>
                <c:pt idx="6516">
                  <c:v>66062</c:v>
                </c:pt>
                <c:pt idx="6517">
                  <c:v>66072</c:v>
                </c:pt>
                <c:pt idx="6518">
                  <c:v>66082</c:v>
                </c:pt>
                <c:pt idx="6519">
                  <c:v>66092</c:v>
                </c:pt>
                <c:pt idx="6520">
                  <c:v>66102</c:v>
                </c:pt>
                <c:pt idx="6521">
                  <c:v>66112</c:v>
                </c:pt>
                <c:pt idx="6522">
                  <c:v>66122</c:v>
                </c:pt>
                <c:pt idx="6523">
                  <c:v>66132</c:v>
                </c:pt>
                <c:pt idx="6524">
                  <c:v>66142</c:v>
                </c:pt>
                <c:pt idx="6525">
                  <c:v>66152</c:v>
                </c:pt>
                <c:pt idx="6526">
                  <c:v>66162</c:v>
                </c:pt>
                <c:pt idx="6527">
                  <c:v>66172</c:v>
                </c:pt>
                <c:pt idx="6528">
                  <c:v>66182</c:v>
                </c:pt>
                <c:pt idx="6529">
                  <c:v>66192</c:v>
                </c:pt>
                <c:pt idx="6530">
                  <c:v>66202</c:v>
                </c:pt>
                <c:pt idx="6531">
                  <c:v>66212</c:v>
                </c:pt>
                <c:pt idx="6532">
                  <c:v>66222</c:v>
                </c:pt>
                <c:pt idx="6533">
                  <c:v>66232</c:v>
                </c:pt>
                <c:pt idx="6534">
                  <c:v>66242</c:v>
                </c:pt>
                <c:pt idx="6535">
                  <c:v>66252</c:v>
                </c:pt>
                <c:pt idx="6536">
                  <c:v>66263</c:v>
                </c:pt>
                <c:pt idx="6537">
                  <c:v>66273</c:v>
                </c:pt>
                <c:pt idx="6538">
                  <c:v>66283</c:v>
                </c:pt>
                <c:pt idx="6539">
                  <c:v>66293</c:v>
                </c:pt>
                <c:pt idx="6540">
                  <c:v>66303</c:v>
                </c:pt>
                <c:pt idx="6541">
                  <c:v>66313</c:v>
                </c:pt>
                <c:pt idx="6542">
                  <c:v>66323</c:v>
                </c:pt>
                <c:pt idx="6543">
                  <c:v>66333</c:v>
                </c:pt>
                <c:pt idx="6544">
                  <c:v>66343</c:v>
                </c:pt>
                <c:pt idx="6545">
                  <c:v>66354</c:v>
                </c:pt>
                <c:pt idx="6546">
                  <c:v>66364</c:v>
                </c:pt>
                <c:pt idx="6547">
                  <c:v>66374</c:v>
                </c:pt>
                <c:pt idx="6548">
                  <c:v>66384</c:v>
                </c:pt>
                <c:pt idx="6549">
                  <c:v>66394</c:v>
                </c:pt>
                <c:pt idx="6550">
                  <c:v>66404</c:v>
                </c:pt>
                <c:pt idx="6551">
                  <c:v>66414</c:v>
                </c:pt>
                <c:pt idx="6552">
                  <c:v>66424</c:v>
                </c:pt>
                <c:pt idx="6553">
                  <c:v>66434</c:v>
                </c:pt>
                <c:pt idx="6554">
                  <c:v>66445</c:v>
                </c:pt>
                <c:pt idx="6555">
                  <c:v>66455</c:v>
                </c:pt>
                <c:pt idx="6556">
                  <c:v>66465</c:v>
                </c:pt>
                <c:pt idx="6557">
                  <c:v>66475</c:v>
                </c:pt>
                <c:pt idx="6558">
                  <c:v>66485</c:v>
                </c:pt>
                <c:pt idx="6559">
                  <c:v>66495</c:v>
                </c:pt>
                <c:pt idx="6560">
                  <c:v>66505</c:v>
                </c:pt>
                <c:pt idx="6561">
                  <c:v>66515</c:v>
                </c:pt>
                <c:pt idx="6562">
                  <c:v>66525</c:v>
                </c:pt>
                <c:pt idx="6563">
                  <c:v>66536</c:v>
                </c:pt>
                <c:pt idx="6564">
                  <c:v>66546</c:v>
                </c:pt>
                <c:pt idx="6565">
                  <c:v>66556</c:v>
                </c:pt>
                <c:pt idx="6566">
                  <c:v>66566</c:v>
                </c:pt>
                <c:pt idx="6567">
                  <c:v>66576</c:v>
                </c:pt>
                <c:pt idx="6568">
                  <c:v>66586</c:v>
                </c:pt>
                <c:pt idx="6569">
                  <c:v>66596</c:v>
                </c:pt>
                <c:pt idx="6570">
                  <c:v>66606</c:v>
                </c:pt>
                <c:pt idx="6571">
                  <c:v>66616</c:v>
                </c:pt>
                <c:pt idx="6572">
                  <c:v>66626</c:v>
                </c:pt>
                <c:pt idx="6573">
                  <c:v>66636</c:v>
                </c:pt>
                <c:pt idx="6574">
                  <c:v>66646</c:v>
                </c:pt>
                <c:pt idx="6575">
                  <c:v>66656</c:v>
                </c:pt>
                <c:pt idx="6576">
                  <c:v>66666</c:v>
                </c:pt>
                <c:pt idx="6577">
                  <c:v>66676</c:v>
                </c:pt>
                <c:pt idx="6578">
                  <c:v>66686</c:v>
                </c:pt>
                <c:pt idx="6579">
                  <c:v>66696</c:v>
                </c:pt>
                <c:pt idx="6580">
                  <c:v>66706</c:v>
                </c:pt>
                <c:pt idx="6581">
                  <c:v>66717</c:v>
                </c:pt>
                <c:pt idx="6582">
                  <c:v>66727</c:v>
                </c:pt>
                <c:pt idx="6583">
                  <c:v>66737</c:v>
                </c:pt>
                <c:pt idx="6584">
                  <c:v>66747</c:v>
                </c:pt>
                <c:pt idx="6585">
                  <c:v>66757</c:v>
                </c:pt>
                <c:pt idx="6586">
                  <c:v>66767</c:v>
                </c:pt>
                <c:pt idx="6587">
                  <c:v>66777</c:v>
                </c:pt>
                <c:pt idx="6588">
                  <c:v>66787</c:v>
                </c:pt>
                <c:pt idx="6589">
                  <c:v>66797</c:v>
                </c:pt>
                <c:pt idx="6590">
                  <c:v>66808</c:v>
                </c:pt>
                <c:pt idx="6591">
                  <c:v>66818</c:v>
                </c:pt>
                <c:pt idx="6592">
                  <c:v>66828</c:v>
                </c:pt>
                <c:pt idx="6593">
                  <c:v>66838</c:v>
                </c:pt>
                <c:pt idx="6594">
                  <c:v>66848</c:v>
                </c:pt>
                <c:pt idx="6595">
                  <c:v>66858</c:v>
                </c:pt>
                <c:pt idx="6596">
                  <c:v>66868</c:v>
                </c:pt>
                <c:pt idx="6597">
                  <c:v>66878</c:v>
                </c:pt>
                <c:pt idx="6598">
                  <c:v>66888</c:v>
                </c:pt>
                <c:pt idx="6599">
                  <c:v>66898</c:v>
                </c:pt>
                <c:pt idx="6600">
                  <c:v>66908</c:v>
                </c:pt>
                <c:pt idx="6601">
                  <c:v>66918</c:v>
                </c:pt>
                <c:pt idx="6602">
                  <c:v>66928</c:v>
                </c:pt>
                <c:pt idx="6603">
                  <c:v>66938</c:v>
                </c:pt>
                <c:pt idx="6604">
                  <c:v>66949</c:v>
                </c:pt>
                <c:pt idx="6605">
                  <c:v>66959</c:v>
                </c:pt>
                <c:pt idx="6606">
                  <c:v>66969</c:v>
                </c:pt>
                <c:pt idx="6607">
                  <c:v>66979</c:v>
                </c:pt>
                <c:pt idx="6608">
                  <c:v>66989</c:v>
                </c:pt>
                <c:pt idx="6609">
                  <c:v>66999</c:v>
                </c:pt>
                <c:pt idx="6610">
                  <c:v>67009</c:v>
                </c:pt>
                <c:pt idx="6611">
                  <c:v>67019</c:v>
                </c:pt>
                <c:pt idx="6612">
                  <c:v>67029</c:v>
                </c:pt>
                <c:pt idx="6613">
                  <c:v>67040</c:v>
                </c:pt>
                <c:pt idx="6614">
                  <c:v>67050</c:v>
                </c:pt>
                <c:pt idx="6615">
                  <c:v>67060</c:v>
                </c:pt>
                <c:pt idx="6616">
                  <c:v>67070</c:v>
                </c:pt>
                <c:pt idx="6617">
                  <c:v>67080</c:v>
                </c:pt>
                <c:pt idx="6618">
                  <c:v>67090</c:v>
                </c:pt>
                <c:pt idx="6619">
                  <c:v>67100</c:v>
                </c:pt>
                <c:pt idx="6620">
                  <c:v>67110</c:v>
                </c:pt>
                <c:pt idx="6621">
                  <c:v>67120</c:v>
                </c:pt>
                <c:pt idx="6622">
                  <c:v>67131</c:v>
                </c:pt>
                <c:pt idx="6623">
                  <c:v>67141</c:v>
                </c:pt>
                <c:pt idx="6624">
                  <c:v>67151</c:v>
                </c:pt>
                <c:pt idx="6625">
                  <c:v>67161</c:v>
                </c:pt>
                <c:pt idx="6626">
                  <c:v>67171</c:v>
                </c:pt>
                <c:pt idx="6627">
                  <c:v>67181</c:v>
                </c:pt>
                <c:pt idx="6628">
                  <c:v>67191</c:v>
                </c:pt>
                <c:pt idx="6629">
                  <c:v>67201</c:v>
                </c:pt>
                <c:pt idx="6630">
                  <c:v>67211</c:v>
                </c:pt>
                <c:pt idx="6631">
                  <c:v>67221</c:v>
                </c:pt>
                <c:pt idx="6632">
                  <c:v>67231</c:v>
                </c:pt>
                <c:pt idx="6633">
                  <c:v>67241</c:v>
                </c:pt>
                <c:pt idx="6634">
                  <c:v>67251</c:v>
                </c:pt>
                <c:pt idx="6635">
                  <c:v>67261</c:v>
                </c:pt>
                <c:pt idx="6636">
                  <c:v>67271</c:v>
                </c:pt>
                <c:pt idx="6637">
                  <c:v>67281</c:v>
                </c:pt>
                <c:pt idx="6638">
                  <c:v>67291</c:v>
                </c:pt>
                <c:pt idx="6639">
                  <c:v>67301</c:v>
                </c:pt>
                <c:pt idx="6640">
                  <c:v>67311</c:v>
                </c:pt>
                <c:pt idx="6641">
                  <c:v>67321</c:v>
                </c:pt>
                <c:pt idx="6642">
                  <c:v>67331</c:v>
                </c:pt>
                <c:pt idx="6643">
                  <c:v>67341</c:v>
                </c:pt>
                <c:pt idx="6644">
                  <c:v>67351</c:v>
                </c:pt>
                <c:pt idx="6645">
                  <c:v>67362</c:v>
                </c:pt>
                <c:pt idx="6646">
                  <c:v>67372</c:v>
                </c:pt>
                <c:pt idx="6647">
                  <c:v>67382</c:v>
                </c:pt>
                <c:pt idx="6648">
                  <c:v>67392</c:v>
                </c:pt>
                <c:pt idx="6649">
                  <c:v>67402</c:v>
                </c:pt>
                <c:pt idx="6650">
                  <c:v>67412</c:v>
                </c:pt>
                <c:pt idx="6651">
                  <c:v>67422</c:v>
                </c:pt>
                <c:pt idx="6652">
                  <c:v>67432</c:v>
                </c:pt>
                <c:pt idx="6653">
                  <c:v>67442</c:v>
                </c:pt>
                <c:pt idx="6654">
                  <c:v>67453</c:v>
                </c:pt>
                <c:pt idx="6655">
                  <c:v>67463</c:v>
                </c:pt>
                <c:pt idx="6656">
                  <c:v>67473</c:v>
                </c:pt>
                <c:pt idx="6657">
                  <c:v>67483</c:v>
                </c:pt>
                <c:pt idx="6658">
                  <c:v>67493</c:v>
                </c:pt>
                <c:pt idx="6659">
                  <c:v>67503</c:v>
                </c:pt>
                <c:pt idx="6660">
                  <c:v>67513</c:v>
                </c:pt>
                <c:pt idx="6661">
                  <c:v>67523</c:v>
                </c:pt>
                <c:pt idx="6662">
                  <c:v>67533</c:v>
                </c:pt>
                <c:pt idx="6663">
                  <c:v>67543</c:v>
                </c:pt>
                <c:pt idx="6664">
                  <c:v>67553</c:v>
                </c:pt>
                <c:pt idx="6665">
                  <c:v>67563</c:v>
                </c:pt>
                <c:pt idx="6666">
                  <c:v>67573</c:v>
                </c:pt>
                <c:pt idx="6667">
                  <c:v>67583</c:v>
                </c:pt>
                <c:pt idx="6668">
                  <c:v>67593</c:v>
                </c:pt>
                <c:pt idx="6669">
                  <c:v>67603</c:v>
                </c:pt>
                <c:pt idx="6670">
                  <c:v>67613</c:v>
                </c:pt>
                <c:pt idx="6671">
                  <c:v>67623</c:v>
                </c:pt>
                <c:pt idx="6672">
                  <c:v>67634</c:v>
                </c:pt>
                <c:pt idx="6673">
                  <c:v>67644</c:v>
                </c:pt>
                <c:pt idx="6674">
                  <c:v>67654</c:v>
                </c:pt>
                <c:pt idx="6675">
                  <c:v>67664</c:v>
                </c:pt>
                <c:pt idx="6676">
                  <c:v>67674</c:v>
                </c:pt>
                <c:pt idx="6677">
                  <c:v>67684</c:v>
                </c:pt>
                <c:pt idx="6678">
                  <c:v>67694</c:v>
                </c:pt>
                <c:pt idx="6679">
                  <c:v>67704</c:v>
                </c:pt>
                <c:pt idx="6680">
                  <c:v>67714</c:v>
                </c:pt>
                <c:pt idx="6681">
                  <c:v>67725</c:v>
                </c:pt>
                <c:pt idx="6682">
                  <c:v>67735</c:v>
                </c:pt>
                <c:pt idx="6683">
                  <c:v>67745</c:v>
                </c:pt>
                <c:pt idx="6684">
                  <c:v>67755</c:v>
                </c:pt>
                <c:pt idx="6685">
                  <c:v>67765</c:v>
                </c:pt>
                <c:pt idx="6686">
                  <c:v>67775</c:v>
                </c:pt>
                <c:pt idx="6687">
                  <c:v>67785</c:v>
                </c:pt>
                <c:pt idx="6688">
                  <c:v>67795</c:v>
                </c:pt>
                <c:pt idx="6689">
                  <c:v>67805</c:v>
                </c:pt>
                <c:pt idx="6690">
                  <c:v>67816</c:v>
                </c:pt>
                <c:pt idx="6691">
                  <c:v>67826</c:v>
                </c:pt>
                <c:pt idx="6692">
                  <c:v>67836</c:v>
                </c:pt>
                <c:pt idx="6693">
                  <c:v>67846</c:v>
                </c:pt>
                <c:pt idx="6694">
                  <c:v>67856</c:v>
                </c:pt>
                <c:pt idx="6695">
                  <c:v>67866</c:v>
                </c:pt>
                <c:pt idx="6696">
                  <c:v>67876</c:v>
                </c:pt>
                <c:pt idx="6697">
                  <c:v>67886</c:v>
                </c:pt>
                <c:pt idx="6698">
                  <c:v>67896</c:v>
                </c:pt>
                <c:pt idx="6699">
                  <c:v>67906</c:v>
                </c:pt>
                <c:pt idx="6700">
                  <c:v>67916</c:v>
                </c:pt>
                <c:pt idx="6701">
                  <c:v>67926</c:v>
                </c:pt>
                <c:pt idx="6702">
                  <c:v>67936</c:v>
                </c:pt>
                <c:pt idx="6703">
                  <c:v>67946</c:v>
                </c:pt>
                <c:pt idx="6704">
                  <c:v>67957</c:v>
                </c:pt>
                <c:pt idx="6705">
                  <c:v>67967</c:v>
                </c:pt>
                <c:pt idx="6706">
                  <c:v>67977</c:v>
                </c:pt>
                <c:pt idx="6707">
                  <c:v>67987</c:v>
                </c:pt>
                <c:pt idx="6708">
                  <c:v>67997</c:v>
                </c:pt>
                <c:pt idx="6709">
                  <c:v>68007</c:v>
                </c:pt>
                <c:pt idx="6710">
                  <c:v>68017</c:v>
                </c:pt>
                <c:pt idx="6711">
                  <c:v>68027</c:v>
                </c:pt>
                <c:pt idx="6712">
                  <c:v>68037</c:v>
                </c:pt>
                <c:pt idx="6713">
                  <c:v>68048</c:v>
                </c:pt>
                <c:pt idx="6714">
                  <c:v>68058</c:v>
                </c:pt>
                <c:pt idx="6715">
                  <c:v>68068</c:v>
                </c:pt>
                <c:pt idx="6716">
                  <c:v>68078</c:v>
                </c:pt>
                <c:pt idx="6717">
                  <c:v>68088</c:v>
                </c:pt>
                <c:pt idx="6718">
                  <c:v>68098</c:v>
                </c:pt>
                <c:pt idx="6719">
                  <c:v>68108</c:v>
                </c:pt>
                <c:pt idx="6720">
                  <c:v>68118</c:v>
                </c:pt>
                <c:pt idx="6721">
                  <c:v>68128</c:v>
                </c:pt>
                <c:pt idx="6722">
                  <c:v>68139</c:v>
                </c:pt>
                <c:pt idx="6723">
                  <c:v>68149</c:v>
                </c:pt>
                <c:pt idx="6724">
                  <c:v>68159</c:v>
                </c:pt>
                <c:pt idx="6725">
                  <c:v>68169</c:v>
                </c:pt>
                <c:pt idx="6726">
                  <c:v>68179</c:v>
                </c:pt>
                <c:pt idx="6727">
                  <c:v>68189</c:v>
                </c:pt>
                <c:pt idx="6728">
                  <c:v>68199</c:v>
                </c:pt>
                <c:pt idx="6729">
                  <c:v>68209</c:v>
                </c:pt>
                <c:pt idx="6730">
                  <c:v>68219</c:v>
                </c:pt>
                <c:pt idx="6731">
                  <c:v>68229</c:v>
                </c:pt>
                <c:pt idx="6732">
                  <c:v>68239</c:v>
                </c:pt>
                <c:pt idx="6733">
                  <c:v>68249</c:v>
                </c:pt>
                <c:pt idx="6734">
                  <c:v>68259</c:v>
                </c:pt>
                <c:pt idx="6735">
                  <c:v>68269</c:v>
                </c:pt>
                <c:pt idx="6736">
                  <c:v>68279</c:v>
                </c:pt>
                <c:pt idx="6737">
                  <c:v>68289</c:v>
                </c:pt>
                <c:pt idx="6738">
                  <c:v>68299</c:v>
                </c:pt>
                <c:pt idx="6739">
                  <c:v>68309</c:v>
                </c:pt>
                <c:pt idx="6740">
                  <c:v>68319</c:v>
                </c:pt>
                <c:pt idx="6741">
                  <c:v>68329</c:v>
                </c:pt>
                <c:pt idx="6742">
                  <c:v>68339</c:v>
                </c:pt>
                <c:pt idx="6743">
                  <c:v>68349</c:v>
                </c:pt>
                <c:pt idx="6744">
                  <c:v>68359</c:v>
                </c:pt>
                <c:pt idx="6745">
                  <c:v>68370</c:v>
                </c:pt>
                <c:pt idx="6746">
                  <c:v>68380</c:v>
                </c:pt>
                <c:pt idx="6747">
                  <c:v>68390</c:v>
                </c:pt>
                <c:pt idx="6748">
                  <c:v>68400</c:v>
                </c:pt>
                <c:pt idx="6749">
                  <c:v>68410</c:v>
                </c:pt>
                <c:pt idx="6750">
                  <c:v>68420</c:v>
                </c:pt>
                <c:pt idx="6751">
                  <c:v>68430</c:v>
                </c:pt>
                <c:pt idx="6752">
                  <c:v>68440</c:v>
                </c:pt>
                <c:pt idx="6753">
                  <c:v>68450</c:v>
                </c:pt>
                <c:pt idx="6754">
                  <c:v>68461</c:v>
                </c:pt>
                <c:pt idx="6755">
                  <c:v>68471</c:v>
                </c:pt>
                <c:pt idx="6756">
                  <c:v>68481</c:v>
                </c:pt>
                <c:pt idx="6757">
                  <c:v>68491</c:v>
                </c:pt>
                <c:pt idx="6758">
                  <c:v>68501</c:v>
                </c:pt>
                <c:pt idx="6759">
                  <c:v>68511</c:v>
                </c:pt>
                <c:pt idx="6760">
                  <c:v>68521</c:v>
                </c:pt>
                <c:pt idx="6761">
                  <c:v>68531</c:v>
                </c:pt>
                <c:pt idx="6762">
                  <c:v>68541</c:v>
                </c:pt>
                <c:pt idx="6763">
                  <c:v>68552</c:v>
                </c:pt>
                <c:pt idx="6764">
                  <c:v>68562</c:v>
                </c:pt>
                <c:pt idx="6765">
                  <c:v>68572</c:v>
                </c:pt>
                <c:pt idx="6766">
                  <c:v>68582</c:v>
                </c:pt>
                <c:pt idx="6767">
                  <c:v>68592</c:v>
                </c:pt>
                <c:pt idx="6768">
                  <c:v>68602</c:v>
                </c:pt>
                <c:pt idx="6769">
                  <c:v>68612</c:v>
                </c:pt>
                <c:pt idx="6770">
                  <c:v>68622</c:v>
                </c:pt>
                <c:pt idx="6771">
                  <c:v>68632</c:v>
                </c:pt>
                <c:pt idx="6772">
                  <c:v>68643</c:v>
                </c:pt>
                <c:pt idx="6773">
                  <c:v>68653</c:v>
                </c:pt>
                <c:pt idx="6774">
                  <c:v>68663</c:v>
                </c:pt>
                <c:pt idx="6775">
                  <c:v>68673</c:v>
                </c:pt>
                <c:pt idx="6776">
                  <c:v>68683</c:v>
                </c:pt>
                <c:pt idx="6777">
                  <c:v>68693</c:v>
                </c:pt>
                <c:pt idx="6778">
                  <c:v>68703</c:v>
                </c:pt>
                <c:pt idx="6779">
                  <c:v>68713</c:v>
                </c:pt>
                <c:pt idx="6780">
                  <c:v>68723</c:v>
                </c:pt>
                <c:pt idx="6781">
                  <c:v>68734</c:v>
                </c:pt>
                <c:pt idx="6782">
                  <c:v>68744</c:v>
                </c:pt>
                <c:pt idx="6783">
                  <c:v>68754</c:v>
                </c:pt>
                <c:pt idx="6784">
                  <c:v>68764</c:v>
                </c:pt>
                <c:pt idx="6785">
                  <c:v>68774</c:v>
                </c:pt>
                <c:pt idx="6786">
                  <c:v>68784</c:v>
                </c:pt>
                <c:pt idx="6787">
                  <c:v>68794</c:v>
                </c:pt>
                <c:pt idx="6788">
                  <c:v>68804</c:v>
                </c:pt>
                <c:pt idx="6789">
                  <c:v>68814</c:v>
                </c:pt>
                <c:pt idx="6790">
                  <c:v>68825</c:v>
                </c:pt>
                <c:pt idx="6791">
                  <c:v>68835</c:v>
                </c:pt>
                <c:pt idx="6792">
                  <c:v>68845</c:v>
                </c:pt>
                <c:pt idx="6793">
                  <c:v>68855</c:v>
                </c:pt>
                <c:pt idx="6794">
                  <c:v>68865</c:v>
                </c:pt>
                <c:pt idx="6795">
                  <c:v>68875</c:v>
                </c:pt>
                <c:pt idx="6796">
                  <c:v>68885</c:v>
                </c:pt>
                <c:pt idx="6797">
                  <c:v>68895</c:v>
                </c:pt>
                <c:pt idx="6798">
                  <c:v>68905</c:v>
                </c:pt>
                <c:pt idx="6799">
                  <c:v>68916</c:v>
                </c:pt>
                <c:pt idx="6800">
                  <c:v>68926</c:v>
                </c:pt>
                <c:pt idx="6801">
                  <c:v>68936</c:v>
                </c:pt>
                <c:pt idx="6802">
                  <c:v>68946</c:v>
                </c:pt>
                <c:pt idx="6803">
                  <c:v>68956</c:v>
                </c:pt>
                <c:pt idx="6804">
                  <c:v>68966</c:v>
                </c:pt>
                <c:pt idx="6805">
                  <c:v>68976</c:v>
                </c:pt>
                <c:pt idx="6806">
                  <c:v>68986</c:v>
                </c:pt>
                <c:pt idx="6807">
                  <c:v>68996</c:v>
                </c:pt>
                <c:pt idx="6808">
                  <c:v>69006</c:v>
                </c:pt>
                <c:pt idx="6809">
                  <c:v>69016</c:v>
                </c:pt>
                <c:pt idx="6810">
                  <c:v>69026</c:v>
                </c:pt>
                <c:pt idx="6811">
                  <c:v>69036</c:v>
                </c:pt>
                <c:pt idx="6812">
                  <c:v>69046</c:v>
                </c:pt>
                <c:pt idx="6813">
                  <c:v>69056</c:v>
                </c:pt>
                <c:pt idx="6814">
                  <c:v>69066</c:v>
                </c:pt>
                <c:pt idx="6815">
                  <c:v>69076</c:v>
                </c:pt>
                <c:pt idx="6816">
                  <c:v>69086</c:v>
                </c:pt>
                <c:pt idx="6817">
                  <c:v>69096</c:v>
                </c:pt>
                <c:pt idx="6818">
                  <c:v>69106</c:v>
                </c:pt>
                <c:pt idx="6819">
                  <c:v>69116</c:v>
                </c:pt>
                <c:pt idx="6820">
                  <c:v>69126</c:v>
                </c:pt>
                <c:pt idx="6821">
                  <c:v>69136</c:v>
                </c:pt>
                <c:pt idx="6822">
                  <c:v>69147</c:v>
                </c:pt>
                <c:pt idx="6823">
                  <c:v>69157</c:v>
                </c:pt>
                <c:pt idx="6824">
                  <c:v>69167</c:v>
                </c:pt>
                <c:pt idx="6825">
                  <c:v>69177</c:v>
                </c:pt>
                <c:pt idx="6826">
                  <c:v>69187</c:v>
                </c:pt>
                <c:pt idx="6827">
                  <c:v>69197</c:v>
                </c:pt>
                <c:pt idx="6828">
                  <c:v>69207</c:v>
                </c:pt>
                <c:pt idx="6829">
                  <c:v>69217</c:v>
                </c:pt>
                <c:pt idx="6830">
                  <c:v>69227</c:v>
                </c:pt>
                <c:pt idx="6831">
                  <c:v>69238</c:v>
                </c:pt>
                <c:pt idx="6832">
                  <c:v>69248</c:v>
                </c:pt>
                <c:pt idx="6833">
                  <c:v>69258</c:v>
                </c:pt>
                <c:pt idx="6834">
                  <c:v>69268</c:v>
                </c:pt>
                <c:pt idx="6835">
                  <c:v>69278</c:v>
                </c:pt>
                <c:pt idx="6836">
                  <c:v>69288</c:v>
                </c:pt>
                <c:pt idx="6837">
                  <c:v>69298</c:v>
                </c:pt>
                <c:pt idx="6838">
                  <c:v>69308</c:v>
                </c:pt>
                <c:pt idx="6839">
                  <c:v>69318</c:v>
                </c:pt>
                <c:pt idx="6840">
                  <c:v>69329</c:v>
                </c:pt>
                <c:pt idx="6841">
                  <c:v>69339</c:v>
                </c:pt>
                <c:pt idx="6842">
                  <c:v>69349</c:v>
                </c:pt>
                <c:pt idx="6843">
                  <c:v>69359</c:v>
                </c:pt>
                <c:pt idx="6844">
                  <c:v>69369</c:v>
                </c:pt>
                <c:pt idx="6845">
                  <c:v>69379</c:v>
                </c:pt>
                <c:pt idx="6846">
                  <c:v>69389</c:v>
                </c:pt>
                <c:pt idx="6847">
                  <c:v>69399</c:v>
                </c:pt>
                <c:pt idx="6848">
                  <c:v>69409</c:v>
                </c:pt>
                <c:pt idx="6849">
                  <c:v>69419</c:v>
                </c:pt>
                <c:pt idx="6850">
                  <c:v>69429</c:v>
                </c:pt>
                <c:pt idx="6851">
                  <c:v>69439</c:v>
                </c:pt>
                <c:pt idx="6852">
                  <c:v>69449</c:v>
                </c:pt>
                <c:pt idx="6853">
                  <c:v>69459</c:v>
                </c:pt>
                <c:pt idx="6854">
                  <c:v>69469</c:v>
                </c:pt>
                <c:pt idx="6855">
                  <c:v>69479</c:v>
                </c:pt>
                <c:pt idx="6856">
                  <c:v>69489</c:v>
                </c:pt>
                <c:pt idx="6857">
                  <c:v>69499</c:v>
                </c:pt>
                <c:pt idx="6858">
                  <c:v>69509</c:v>
                </c:pt>
                <c:pt idx="6859">
                  <c:v>69519</c:v>
                </c:pt>
                <c:pt idx="6860">
                  <c:v>69529</c:v>
                </c:pt>
                <c:pt idx="6861">
                  <c:v>69539</c:v>
                </c:pt>
                <c:pt idx="6862">
                  <c:v>69549</c:v>
                </c:pt>
                <c:pt idx="6863">
                  <c:v>69559</c:v>
                </c:pt>
                <c:pt idx="6864">
                  <c:v>69569</c:v>
                </c:pt>
                <c:pt idx="6865">
                  <c:v>69579</c:v>
                </c:pt>
                <c:pt idx="6866">
                  <c:v>69589</c:v>
                </c:pt>
                <c:pt idx="6867">
                  <c:v>69600</c:v>
                </c:pt>
                <c:pt idx="6868">
                  <c:v>69610</c:v>
                </c:pt>
                <c:pt idx="6869">
                  <c:v>69620</c:v>
                </c:pt>
                <c:pt idx="6870">
                  <c:v>69630</c:v>
                </c:pt>
                <c:pt idx="6871">
                  <c:v>69640</c:v>
                </c:pt>
                <c:pt idx="6872">
                  <c:v>69650</c:v>
                </c:pt>
                <c:pt idx="6873">
                  <c:v>69660</c:v>
                </c:pt>
                <c:pt idx="6874">
                  <c:v>69670</c:v>
                </c:pt>
                <c:pt idx="6875">
                  <c:v>69680</c:v>
                </c:pt>
                <c:pt idx="6876">
                  <c:v>69690</c:v>
                </c:pt>
                <c:pt idx="6877">
                  <c:v>69700</c:v>
                </c:pt>
                <c:pt idx="6878">
                  <c:v>69710</c:v>
                </c:pt>
                <c:pt idx="6879">
                  <c:v>69720</c:v>
                </c:pt>
                <c:pt idx="6880">
                  <c:v>69730</c:v>
                </c:pt>
                <c:pt idx="6881">
                  <c:v>69741</c:v>
                </c:pt>
                <c:pt idx="6882">
                  <c:v>69751</c:v>
                </c:pt>
                <c:pt idx="6883">
                  <c:v>69761</c:v>
                </c:pt>
                <c:pt idx="6884">
                  <c:v>69771</c:v>
                </c:pt>
                <c:pt idx="6885">
                  <c:v>69781</c:v>
                </c:pt>
                <c:pt idx="6886">
                  <c:v>69791</c:v>
                </c:pt>
                <c:pt idx="6887">
                  <c:v>69801</c:v>
                </c:pt>
                <c:pt idx="6888">
                  <c:v>69811</c:v>
                </c:pt>
                <c:pt idx="6889">
                  <c:v>69821</c:v>
                </c:pt>
                <c:pt idx="6890">
                  <c:v>69832</c:v>
                </c:pt>
                <c:pt idx="6891">
                  <c:v>69842</c:v>
                </c:pt>
                <c:pt idx="6892">
                  <c:v>69852</c:v>
                </c:pt>
                <c:pt idx="6893">
                  <c:v>69862</c:v>
                </c:pt>
                <c:pt idx="6894">
                  <c:v>69872</c:v>
                </c:pt>
                <c:pt idx="6895">
                  <c:v>69882</c:v>
                </c:pt>
                <c:pt idx="6896">
                  <c:v>69892</c:v>
                </c:pt>
                <c:pt idx="6897">
                  <c:v>69902</c:v>
                </c:pt>
                <c:pt idx="6898">
                  <c:v>69912</c:v>
                </c:pt>
                <c:pt idx="6899">
                  <c:v>69923</c:v>
                </c:pt>
                <c:pt idx="6900">
                  <c:v>69933</c:v>
                </c:pt>
                <c:pt idx="6901">
                  <c:v>69943</c:v>
                </c:pt>
                <c:pt idx="6902">
                  <c:v>69953</c:v>
                </c:pt>
                <c:pt idx="6903">
                  <c:v>69963</c:v>
                </c:pt>
                <c:pt idx="6904">
                  <c:v>69973</c:v>
                </c:pt>
                <c:pt idx="6905">
                  <c:v>69983</c:v>
                </c:pt>
                <c:pt idx="6906">
                  <c:v>69993</c:v>
                </c:pt>
                <c:pt idx="6907">
                  <c:v>70003</c:v>
                </c:pt>
                <c:pt idx="6908">
                  <c:v>70013</c:v>
                </c:pt>
                <c:pt idx="6909">
                  <c:v>70023</c:v>
                </c:pt>
                <c:pt idx="6910">
                  <c:v>70033</c:v>
                </c:pt>
                <c:pt idx="6911">
                  <c:v>70043</c:v>
                </c:pt>
                <c:pt idx="6912">
                  <c:v>70053</c:v>
                </c:pt>
                <c:pt idx="6913">
                  <c:v>70063</c:v>
                </c:pt>
                <c:pt idx="6914">
                  <c:v>70073</c:v>
                </c:pt>
                <c:pt idx="6915">
                  <c:v>70083</c:v>
                </c:pt>
                <c:pt idx="6916">
                  <c:v>70093</c:v>
                </c:pt>
                <c:pt idx="6917">
                  <c:v>70103</c:v>
                </c:pt>
                <c:pt idx="6918">
                  <c:v>70113</c:v>
                </c:pt>
                <c:pt idx="6919">
                  <c:v>70123</c:v>
                </c:pt>
                <c:pt idx="6920">
                  <c:v>70133</c:v>
                </c:pt>
                <c:pt idx="6921">
                  <c:v>70143</c:v>
                </c:pt>
                <c:pt idx="6922">
                  <c:v>70154</c:v>
                </c:pt>
                <c:pt idx="6923">
                  <c:v>70164</c:v>
                </c:pt>
                <c:pt idx="6924">
                  <c:v>70174</c:v>
                </c:pt>
                <c:pt idx="6925">
                  <c:v>70184</c:v>
                </c:pt>
                <c:pt idx="6926">
                  <c:v>70194</c:v>
                </c:pt>
                <c:pt idx="6927">
                  <c:v>70204</c:v>
                </c:pt>
                <c:pt idx="6928">
                  <c:v>70214</c:v>
                </c:pt>
                <c:pt idx="6929">
                  <c:v>70224</c:v>
                </c:pt>
                <c:pt idx="6930">
                  <c:v>70234</c:v>
                </c:pt>
                <c:pt idx="6931">
                  <c:v>70245</c:v>
                </c:pt>
                <c:pt idx="6932">
                  <c:v>70255</c:v>
                </c:pt>
                <c:pt idx="6933">
                  <c:v>70265</c:v>
                </c:pt>
                <c:pt idx="6934">
                  <c:v>70275</c:v>
                </c:pt>
                <c:pt idx="6935">
                  <c:v>70285</c:v>
                </c:pt>
                <c:pt idx="6936">
                  <c:v>70295</c:v>
                </c:pt>
                <c:pt idx="6937">
                  <c:v>70305</c:v>
                </c:pt>
                <c:pt idx="6938">
                  <c:v>70315</c:v>
                </c:pt>
                <c:pt idx="6939">
                  <c:v>70325</c:v>
                </c:pt>
                <c:pt idx="6940">
                  <c:v>70336</c:v>
                </c:pt>
                <c:pt idx="6941">
                  <c:v>70346</c:v>
                </c:pt>
                <c:pt idx="6942">
                  <c:v>70356</c:v>
                </c:pt>
                <c:pt idx="6943">
                  <c:v>70366</c:v>
                </c:pt>
                <c:pt idx="6944">
                  <c:v>70376</c:v>
                </c:pt>
                <c:pt idx="6945">
                  <c:v>70386</c:v>
                </c:pt>
                <c:pt idx="6946">
                  <c:v>70396</c:v>
                </c:pt>
                <c:pt idx="6947">
                  <c:v>70406</c:v>
                </c:pt>
                <c:pt idx="6948">
                  <c:v>70416</c:v>
                </c:pt>
                <c:pt idx="6949">
                  <c:v>70426</c:v>
                </c:pt>
                <c:pt idx="6950">
                  <c:v>70436</c:v>
                </c:pt>
                <c:pt idx="6951">
                  <c:v>70446</c:v>
                </c:pt>
                <c:pt idx="6952">
                  <c:v>70456</c:v>
                </c:pt>
                <c:pt idx="6953">
                  <c:v>70466</c:v>
                </c:pt>
                <c:pt idx="6954">
                  <c:v>70476</c:v>
                </c:pt>
                <c:pt idx="6955">
                  <c:v>70486</c:v>
                </c:pt>
                <c:pt idx="6956">
                  <c:v>70496</c:v>
                </c:pt>
                <c:pt idx="6957">
                  <c:v>70506</c:v>
                </c:pt>
                <c:pt idx="6958">
                  <c:v>70517</c:v>
                </c:pt>
                <c:pt idx="6959">
                  <c:v>70527</c:v>
                </c:pt>
                <c:pt idx="6960">
                  <c:v>70537</c:v>
                </c:pt>
                <c:pt idx="6961">
                  <c:v>70547</c:v>
                </c:pt>
                <c:pt idx="6962">
                  <c:v>70557</c:v>
                </c:pt>
                <c:pt idx="6963">
                  <c:v>70567</c:v>
                </c:pt>
                <c:pt idx="6964">
                  <c:v>70577</c:v>
                </c:pt>
                <c:pt idx="6965">
                  <c:v>70587</c:v>
                </c:pt>
                <c:pt idx="6966">
                  <c:v>70597</c:v>
                </c:pt>
                <c:pt idx="6967">
                  <c:v>70608</c:v>
                </c:pt>
                <c:pt idx="6968">
                  <c:v>70618</c:v>
                </c:pt>
                <c:pt idx="6969">
                  <c:v>70628</c:v>
                </c:pt>
                <c:pt idx="6970">
                  <c:v>70638</c:v>
                </c:pt>
                <c:pt idx="6971">
                  <c:v>70648</c:v>
                </c:pt>
                <c:pt idx="6972">
                  <c:v>70658</c:v>
                </c:pt>
                <c:pt idx="6973">
                  <c:v>70668</c:v>
                </c:pt>
                <c:pt idx="6974">
                  <c:v>70678</c:v>
                </c:pt>
                <c:pt idx="6975">
                  <c:v>70688</c:v>
                </c:pt>
                <c:pt idx="6976">
                  <c:v>70698</c:v>
                </c:pt>
                <c:pt idx="6977">
                  <c:v>70708</c:v>
                </c:pt>
                <c:pt idx="6978">
                  <c:v>70718</c:v>
                </c:pt>
                <c:pt idx="6979">
                  <c:v>70728</c:v>
                </c:pt>
                <c:pt idx="6980">
                  <c:v>70738</c:v>
                </c:pt>
                <c:pt idx="6981">
                  <c:v>70748</c:v>
                </c:pt>
                <c:pt idx="6982">
                  <c:v>70758</c:v>
                </c:pt>
                <c:pt idx="6983">
                  <c:v>70768</c:v>
                </c:pt>
                <c:pt idx="6984">
                  <c:v>70778</c:v>
                </c:pt>
                <c:pt idx="6985">
                  <c:v>70788</c:v>
                </c:pt>
                <c:pt idx="6986">
                  <c:v>70798</c:v>
                </c:pt>
                <c:pt idx="6987">
                  <c:v>70808</c:v>
                </c:pt>
                <c:pt idx="6988">
                  <c:v>70818</c:v>
                </c:pt>
                <c:pt idx="6989">
                  <c:v>70828</c:v>
                </c:pt>
                <c:pt idx="6990">
                  <c:v>70839</c:v>
                </c:pt>
                <c:pt idx="6991">
                  <c:v>70849</c:v>
                </c:pt>
                <c:pt idx="6992">
                  <c:v>70859</c:v>
                </c:pt>
                <c:pt idx="6993">
                  <c:v>70869</c:v>
                </c:pt>
                <c:pt idx="6994">
                  <c:v>70879</c:v>
                </c:pt>
                <c:pt idx="6995">
                  <c:v>70889</c:v>
                </c:pt>
                <c:pt idx="6996">
                  <c:v>70899</c:v>
                </c:pt>
                <c:pt idx="6997">
                  <c:v>70909</c:v>
                </c:pt>
                <c:pt idx="6998">
                  <c:v>70919</c:v>
                </c:pt>
                <c:pt idx="6999">
                  <c:v>70930</c:v>
                </c:pt>
                <c:pt idx="7000">
                  <c:v>70940</c:v>
                </c:pt>
                <c:pt idx="7001">
                  <c:v>70950</c:v>
                </c:pt>
                <c:pt idx="7002">
                  <c:v>70960</c:v>
                </c:pt>
                <c:pt idx="7003">
                  <c:v>70970</c:v>
                </c:pt>
                <c:pt idx="7004">
                  <c:v>70980</c:v>
                </c:pt>
                <c:pt idx="7005">
                  <c:v>70990</c:v>
                </c:pt>
                <c:pt idx="7006">
                  <c:v>71000</c:v>
                </c:pt>
                <c:pt idx="7007">
                  <c:v>71010</c:v>
                </c:pt>
                <c:pt idx="7008">
                  <c:v>71021</c:v>
                </c:pt>
                <c:pt idx="7009">
                  <c:v>71031</c:v>
                </c:pt>
                <c:pt idx="7010">
                  <c:v>71041</c:v>
                </c:pt>
                <c:pt idx="7011">
                  <c:v>71051</c:v>
                </c:pt>
                <c:pt idx="7012">
                  <c:v>71061</c:v>
                </c:pt>
                <c:pt idx="7013">
                  <c:v>71071</c:v>
                </c:pt>
                <c:pt idx="7014">
                  <c:v>71081</c:v>
                </c:pt>
                <c:pt idx="7015">
                  <c:v>71091</c:v>
                </c:pt>
                <c:pt idx="7016">
                  <c:v>71101</c:v>
                </c:pt>
                <c:pt idx="7017">
                  <c:v>71111</c:v>
                </c:pt>
                <c:pt idx="7018">
                  <c:v>71121</c:v>
                </c:pt>
                <c:pt idx="7019">
                  <c:v>71131</c:v>
                </c:pt>
                <c:pt idx="7020">
                  <c:v>71141</c:v>
                </c:pt>
                <c:pt idx="7021">
                  <c:v>71151</c:v>
                </c:pt>
                <c:pt idx="7022">
                  <c:v>71162</c:v>
                </c:pt>
                <c:pt idx="7023">
                  <c:v>71172</c:v>
                </c:pt>
                <c:pt idx="7024">
                  <c:v>71182</c:v>
                </c:pt>
                <c:pt idx="7025">
                  <c:v>71192</c:v>
                </c:pt>
                <c:pt idx="7026">
                  <c:v>71202</c:v>
                </c:pt>
                <c:pt idx="7027">
                  <c:v>71212</c:v>
                </c:pt>
                <c:pt idx="7028">
                  <c:v>71222</c:v>
                </c:pt>
                <c:pt idx="7029">
                  <c:v>71232</c:v>
                </c:pt>
                <c:pt idx="7030">
                  <c:v>71242</c:v>
                </c:pt>
                <c:pt idx="7031">
                  <c:v>71253</c:v>
                </c:pt>
                <c:pt idx="7032">
                  <c:v>71263</c:v>
                </c:pt>
                <c:pt idx="7033">
                  <c:v>71273</c:v>
                </c:pt>
                <c:pt idx="7034">
                  <c:v>71283</c:v>
                </c:pt>
                <c:pt idx="7035">
                  <c:v>71293</c:v>
                </c:pt>
                <c:pt idx="7036">
                  <c:v>71303</c:v>
                </c:pt>
                <c:pt idx="7037">
                  <c:v>71313</c:v>
                </c:pt>
                <c:pt idx="7038">
                  <c:v>71323</c:v>
                </c:pt>
                <c:pt idx="7039">
                  <c:v>71333</c:v>
                </c:pt>
                <c:pt idx="7040">
                  <c:v>71344</c:v>
                </c:pt>
                <c:pt idx="7041">
                  <c:v>71354</c:v>
                </c:pt>
                <c:pt idx="7042">
                  <c:v>71364</c:v>
                </c:pt>
                <c:pt idx="7043">
                  <c:v>71374</c:v>
                </c:pt>
                <c:pt idx="7044">
                  <c:v>71384</c:v>
                </c:pt>
                <c:pt idx="7045">
                  <c:v>71394</c:v>
                </c:pt>
                <c:pt idx="7046">
                  <c:v>71404</c:v>
                </c:pt>
                <c:pt idx="7047">
                  <c:v>71414</c:v>
                </c:pt>
                <c:pt idx="7048">
                  <c:v>71424</c:v>
                </c:pt>
                <c:pt idx="7049">
                  <c:v>71435</c:v>
                </c:pt>
                <c:pt idx="7050">
                  <c:v>71445</c:v>
                </c:pt>
                <c:pt idx="7051">
                  <c:v>71455</c:v>
                </c:pt>
                <c:pt idx="7052">
                  <c:v>71465</c:v>
                </c:pt>
                <c:pt idx="7053">
                  <c:v>71475</c:v>
                </c:pt>
                <c:pt idx="7054">
                  <c:v>71485</c:v>
                </c:pt>
                <c:pt idx="7055">
                  <c:v>71495</c:v>
                </c:pt>
                <c:pt idx="7056">
                  <c:v>71505</c:v>
                </c:pt>
                <c:pt idx="7057">
                  <c:v>71515</c:v>
                </c:pt>
                <c:pt idx="7058">
                  <c:v>71526</c:v>
                </c:pt>
                <c:pt idx="7059">
                  <c:v>71536</c:v>
                </c:pt>
                <c:pt idx="7060">
                  <c:v>71546</c:v>
                </c:pt>
                <c:pt idx="7061">
                  <c:v>71556</c:v>
                </c:pt>
                <c:pt idx="7062">
                  <c:v>71566</c:v>
                </c:pt>
                <c:pt idx="7063">
                  <c:v>71576</c:v>
                </c:pt>
                <c:pt idx="7064">
                  <c:v>71586</c:v>
                </c:pt>
                <c:pt idx="7065">
                  <c:v>71596</c:v>
                </c:pt>
                <c:pt idx="7066">
                  <c:v>71606</c:v>
                </c:pt>
                <c:pt idx="7067">
                  <c:v>71617</c:v>
                </c:pt>
                <c:pt idx="7068">
                  <c:v>71627</c:v>
                </c:pt>
                <c:pt idx="7069">
                  <c:v>71637</c:v>
                </c:pt>
                <c:pt idx="7070">
                  <c:v>71647</c:v>
                </c:pt>
                <c:pt idx="7071">
                  <c:v>71657</c:v>
                </c:pt>
                <c:pt idx="7072">
                  <c:v>71667</c:v>
                </c:pt>
                <c:pt idx="7073">
                  <c:v>71677</c:v>
                </c:pt>
                <c:pt idx="7074">
                  <c:v>71687</c:v>
                </c:pt>
                <c:pt idx="7075">
                  <c:v>71697</c:v>
                </c:pt>
                <c:pt idx="7076">
                  <c:v>71708</c:v>
                </c:pt>
                <c:pt idx="7077">
                  <c:v>71718</c:v>
                </c:pt>
                <c:pt idx="7078">
                  <c:v>71728</c:v>
                </c:pt>
                <c:pt idx="7079">
                  <c:v>71738</c:v>
                </c:pt>
                <c:pt idx="7080">
                  <c:v>71748</c:v>
                </c:pt>
                <c:pt idx="7081">
                  <c:v>71758</c:v>
                </c:pt>
                <c:pt idx="7082">
                  <c:v>71768</c:v>
                </c:pt>
                <c:pt idx="7083">
                  <c:v>71778</c:v>
                </c:pt>
                <c:pt idx="7084">
                  <c:v>71788</c:v>
                </c:pt>
                <c:pt idx="7085">
                  <c:v>71798</c:v>
                </c:pt>
                <c:pt idx="7086">
                  <c:v>71808</c:v>
                </c:pt>
                <c:pt idx="7087">
                  <c:v>71818</c:v>
                </c:pt>
                <c:pt idx="7088">
                  <c:v>71828</c:v>
                </c:pt>
                <c:pt idx="7089">
                  <c:v>71838</c:v>
                </c:pt>
                <c:pt idx="7090">
                  <c:v>71848</c:v>
                </c:pt>
                <c:pt idx="7091">
                  <c:v>71858</c:v>
                </c:pt>
                <c:pt idx="7092">
                  <c:v>71868</c:v>
                </c:pt>
                <c:pt idx="7093">
                  <c:v>71878</c:v>
                </c:pt>
                <c:pt idx="7094">
                  <c:v>71888</c:v>
                </c:pt>
                <c:pt idx="7095">
                  <c:v>71898</c:v>
                </c:pt>
                <c:pt idx="7096">
                  <c:v>71908</c:v>
                </c:pt>
                <c:pt idx="7097">
                  <c:v>71918</c:v>
                </c:pt>
                <c:pt idx="7098">
                  <c:v>71928</c:v>
                </c:pt>
                <c:pt idx="7099">
                  <c:v>71939</c:v>
                </c:pt>
                <c:pt idx="7100">
                  <c:v>71949</c:v>
                </c:pt>
                <c:pt idx="7101">
                  <c:v>71959</c:v>
                </c:pt>
                <c:pt idx="7102">
                  <c:v>71969</c:v>
                </c:pt>
                <c:pt idx="7103">
                  <c:v>71979</c:v>
                </c:pt>
                <c:pt idx="7104">
                  <c:v>71989</c:v>
                </c:pt>
                <c:pt idx="7105">
                  <c:v>71999</c:v>
                </c:pt>
                <c:pt idx="7106">
                  <c:v>72009</c:v>
                </c:pt>
                <c:pt idx="7107">
                  <c:v>72019</c:v>
                </c:pt>
                <c:pt idx="7108">
                  <c:v>72030</c:v>
                </c:pt>
                <c:pt idx="7109">
                  <c:v>72040</c:v>
                </c:pt>
                <c:pt idx="7110">
                  <c:v>72050</c:v>
                </c:pt>
                <c:pt idx="7111">
                  <c:v>72060</c:v>
                </c:pt>
                <c:pt idx="7112">
                  <c:v>72070</c:v>
                </c:pt>
                <c:pt idx="7113">
                  <c:v>72080</c:v>
                </c:pt>
                <c:pt idx="7114">
                  <c:v>72090</c:v>
                </c:pt>
                <c:pt idx="7115">
                  <c:v>72100</c:v>
                </c:pt>
                <c:pt idx="7116">
                  <c:v>72110</c:v>
                </c:pt>
                <c:pt idx="7117">
                  <c:v>72120</c:v>
                </c:pt>
                <c:pt idx="7118">
                  <c:v>72130</c:v>
                </c:pt>
                <c:pt idx="7119">
                  <c:v>72140</c:v>
                </c:pt>
                <c:pt idx="7120">
                  <c:v>72150</c:v>
                </c:pt>
                <c:pt idx="7121">
                  <c:v>72160</c:v>
                </c:pt>
                <c:pt idx="7122">
                  <c:v>72170</c:v>
                </c:pt>
                <c:pt idx="7123">
                  <c:v>72180</c:v>
                </c:pt>
                <c:pt idx="7124">
                  <c:v>72190</c:v>
                </c:pt>
                <c:pt idx="7125">
                  <c:v>72200</c:v>
                </c:pt>
                <c:pt idx="7126">
                  <c:v>72210</c:v>
                </c:pt>
                <c:pt idx="7127">
                  <c:v>72220</c:v>
                </c:pt>
                <c:pt idx="7128">
                  <c:v>72230</c:v>
                </c:pt>
                <c:pt idx="7129">
                  <c:v>72240</c:v>
                </c:pt>
                <c:pt idx="7130">
                  <c:v>72250</c:v>
                </c:pt>
                <c:pt idx="7131">
                  <c:v>72261</c:v>
                </c:pt>
                <c:pt idx="7132">
                  <c:v>72271</c:v>
                </c:pt>
                <c:pt idx="7133">
                  <c:v>72281</c:v>
                </c:pt>
                <c:pt idx="7134">
                  <c:v>72291</c:v>
                </c:pt>
                <c:pt idx="7135">
                  <c:v>72301</c:v>
                </c:pt>
                <c:pt idx="7136">
                  <c:v>72311</c:v>
                </c:pt>
                <c:pt idx="7137">
                  <c:v>72321</c:v>
                </c:pt>
                <c:pt idx="7138">
                  <c:v>72331</c:v>
                </c:pt>
                <c:pt idx="7139">
                  <c:v>72341</c:v>
                </c:pt>
                <c:pt idx="7140">
                  <c:v>72352</c:v>
                </c:pt>
                <c:pt idx="7141">
                  <c:v>72362</c:v>
                </c:pt>
                <c:pt idx="7142">
                  <c:v>72372</c:v>
                </c:pt>
                <c:pt idx="7143">
                  <c:v>72382</c:v>
                </c:pt>
                <c:pt idx="7144">
                  <c:v>72392</c:v>
                </c:pt>
                <c:pt idx="7145">
                  <c:v>72402</c:v>
                </c:pt>
                <c:pt idx="7146">
                  <c:v>72412</c:v>
                </c:pt>
                <c:pt idx="7147">
                  <c:v>72422</c:v>
                </c:pt>
                <c:pt idx="7148">
                  <c:v>72432</c:v>
                </c:pt>
                <c:pt idx="7149">
                  <c:v>72443</c:v>
                </c:pt>
                <c:pt idx="7150">
                  <c:v>72453</c:v>
                </c:pt>
                <c:pt idx="7151">
                  <c:v>72463</c:v>
                </c:pt>
                <c:pt idx="7152">
                  <c:v>72473</c:v>
                </c:pt>
                <c:pt idx="7153">
                  <c:v>72483</c:v>
                </c:pt>
                <c:pt idx="7154">
                  <c:v>72493</c:v>
                </c:pt>
                <c:pt idx="7155">
                  <c:v>72503</c:v>
                </c:pt>
                <c:pt idx="7156">
                  <c:v>72513</c:v>
                </c:pt>
                <c:pt idx="7157">
                  <c:v>72523</c:v>
                </c:pt>
                <c:pt idx="7158">
                  <c:v>72534</c:v>
                </c:pt>
                <c:pt idx="7159">
                  <c:v>72544</c:v>
                </c:pt>
                <c:pt idx="7160">
                  <c:v>72554</c:v>
                </c:pt>
                <c:pt idx="7161">
                  <c:v>72564</c:v>
                </c:pt>
                <c:pt idx="7162">
                  <c:v>72574</c:v>
                </c:pt>
                <c:pt idx="7163">
                  <c:v>72584</c:v>
                </c:pt>
                <c:pt idx="7164">
                  <c:v>72594</c:v>
                </c:pt>
                <c:pt idx="7165">
                  <c:v>72604</c:v>
                </c:pt>
                <c:pt idx="7166">
                  <c:v>72614</c:v>
                </c:pt>
                <c:pt idx="7167">
                  <c:v>72625</c:v>
                </c:pt>
                <c:pt idx="7168">
                  <c:v>72635</c:v>
                </c:pt>
                <c:pt idx="7169">
                  <c:v>72645</c:v>
                </c:pt>
                <c:pt idx="7170">
                  <c:v>72655</c:v>
                </c:pt>
                <c:pt idx="7171">
                  <c:v>72665</c:v>
                </c:pt>
                <c:pt idx="7172">
                  <c:v>72675</c:v>
                </c:pt>
                <c:pt idx="7173">
                  <c:v>72685</c:v>
                </c:pt>
                <c:pt idx="7174">
                  <c:v>72695</c:v>
                </c:pt>
                <c:pt idx="7175">
                  <c:v>72705</c:v>
                </c:pt>
                <c:pt idx="7176">
                  <c:v>72716</c:v>
                </c:pt>
                <c:pt idx="7177">
                  <c:v>72726</c:v>
                </c:pt>
                <c:pt idx="7178">
                  <c:v>72736</c:v>
                </c:pt>
                <c:pt idx="7179">
                  <c:v>72746</c:v>
                </c:pt>
                <c:pt idx="7180">
                  <c:v>72756</c:v>
                </c:pt>
                <c:pt idx="7181">
                  <c:v>72766</c:v>
                </c:pt>
                <c:pt idx="7182">
                  <c:v>72776</c:v>
                </c:pt>
                <c:pt idx="7183">
                  <c:v>72786</c:v>
                </c:pt>
                <c:pt idx="7184">
                  <c:v>72796</c:v>
                </c:pt>
                <c:pt idx="7185">
                  <c:v>72806</c:v>
                </c:pt>
                <c:pt idx="7186">
                  <c:v>72816</c:v>
                </c:pt>
                <c:pt idx="7187">
                  <c:v>72826</c:v>
                </c:pt>
                <c:pt idx="7188">
                  <c:v>72836</c:v>
                </c:pt>
                <c:pt idx="7189">
                  <c:v>72846</c:v>
                </c:pt>
                <c:pt idx="7190">
                  <c:v>72857</c:v>
                </c:pt>
                <c:pt idx="7191">
                  <c:v>72867</c:v>
                </c:pt>
                <c:pt idx="7192">
                  <c:v>72877</c:v>
                </c:pt>
                <c:pt idx="7193">
                  <c:v>72887</c:v>
                </c:pt>
                <c:pt idx="7194">
                  <c:v>72897</c:v>
                </c:pt>
                <c:pt idx="7195">
                  <c:v>72907</c:v>
                </c:pt>
                <c:pt idx="7196">
                  <c:v>72917</c:v>
                </c:pt>
                <c:pt idx="7197">
                  <c:v>72927</c:v>
                </c:pt>
                <c:pt idx="7198">
                  <c:v>72937</c:v>
                </c:pt>
                <c:pt idx="7199">
                  <c:v>72948</c:v>
                </c:pt>
                <c:pt idx="7200">
                  <c:v>72958</c:v>
                </c:pt>
                <c:pt idx="7201">
                  <c:v>72968</c:v>
                </c:pt>
                <c:pt idx="7202">
                  <c:v>72978</c:v>
                </c:pt>
                <c:pt idx="7203">
                  <c:v>72988</c:v>
                </c:pt>
                <c:pt idx="7204">
                  <c:v>72998</c:v>
                </c:pt>
                <c:pt idx="7205">
                  <c:v>73008</c:v>
                </c:pt>
                <c:pt idx="7206">
                  <c:v>73018</c:v>
                </c:pt>
                <c:pt idx="7207">
                  <c:v>73028</c:v>
                </c:pt>
                <c:pt idx="7208">
                  <c:v>73039</c:v>
                </c:pt>
                <c:pt idx="7209">
                  <c:v>73049</c:v>
                </c:pt>
                <c:pt idx="7210">
                  <c:v>73059</c:v>
                </c:pt>
                <c:pt idx="7211">
                  <c:v>73069</c:v>
                </c:pt>
                <c:pt idx="7212">
                  <c:v>73079</c:v>
                </c:pt>
                <c:pt idx="7213">
                  <c:v>73089</c:v>
                </c:pt>
                <c:pt idx="7214">
                  <c:v>73099</c:v>
                </c:pt>
                <c:pt idx="7215">
                  <c:v>73109</c:v>
                </c:pt>
                <c:pt idx="7216">
                  <c:v>73119</c:v>
                </c:pt>
                <c:pt idx="7217">
                  <c:v>73129</c:v>
                </c:pt>
                <c:pt idx="7218">
                  <c:v>73139</c:v>
                </c:pt>
                <c:pt idx="7219">
                  <c:v>73149</c:v>
                </c:pt>
                <c:pt idx="7220">
                  <c:v>73159</c:v>
                </c:pt>
                <c:pt idx="7221">
                  <c:v>73169</c:v>
                </c:pt>
                <c:pt idx="7222">
                  <c:v>73179</c:v>
                </c:pt>
                <c:pt idx="7223">
                  <c:v>73189</c:v>
                </c:pt>
                <c:pt idx="7224">
                  <c:v>73199</c:v>
                </c:pt>
                <c:pt idx="7225">
                  <c:v>73209</c:v>
                </c:pt>
                <c:pt idx="7226">
                  <c:v>73219</c:v>
                </c:pt>
                <c:pt idx="7227">
                  <c:v>73229</c:v>
                </c:pt>
                <c:pt idx="7228">
                  <c:v>73239</c:v>
                </c:pt>
                <c:pt idx="7229">
                  <c:v>73249</c:v>
                </c:pt>
                <c:pt idx="7230">
                  <c:v>73259</c:v>
                </c:pt>
                <c:pt idx="7231">
                  <c:v>73270</c:v>
                </c:pt>
                <c:pt idx="7232">
                  <c:v>73280</c:v>
                </c:pt>
                <c:pt idx="7233">
                  <c:v>73290</c:v>
                </c:pt>
                <c:pt idx="7234">
                  <c:v>73300</c:v>
                </c:pt>
                <c:pt idx="7235">
                  <c:v>73310</c:v>
                </c:pt>
                <c:pt idx="7236">
                  <c:v>73320</c:v>
                </c:pt>
                <c:pt idx="7237">
                  <c:v>73330</c:v>
                </c:pt>
                <c:pt idx="7238">
                  <c:v>73340</c:v>
                </c:pt>
                <c:pt idx="7239">
                  <c:v>73350</c:v>
                </c:pt>
                <c:pt idx="7240">
                  <c:v>73360</c:v>
                </c:pt>
                <c:pt idx="7241">
                  <c:v>73370</c:v>
                </c:pt>
                <c:pt idx="7242">
                  <c:v>73380</c:v>
                </c:pt>
                <c:pt idx="7243">
                  <c:v>73390</c:v>
                </c:pt>
                <c:pt idx="7244">
                  <c:v>73400</c:v>
                </c:pt>
                <c:pt idx="7245">
                  <c:v>73410</c:v>
                </c:pt>
                <c:pt idx="7246">
                  <c:v>73420</c:v>
                </c:pt>
                <c:pt idx="7247">
                  <c:v>73430</c:v>
                </c:pt>
                <c:pt idx="7248">
                  <c:v>73440</c:v>
                </c:pt>
                <c:pt idx="7249">
                  <c:v>73451</c:v>
                </c:pt>
                <c:pt idx="7250">
                  <c:v>73461</c:v>
                </c:pt>
                <c:pt idx="7251">
                  <c:v>73471</c:v>
                </c:pt>
                <c:pt idx="7252">
                  <c:v>73481</c:v>
                </c:pt>
                <c:pt idx="7253">
                  <c:v>73491</c:v>
                </c:pt>
                <c:pt idx="7254">
                  <c:v>73501</c:v>
                </c:pt>
                <c:pt idx="7255">
                  <c:v>73511</c:v>
                </c:pt>
                <c:pt idx="7256">
                  <c:v>73521</c:v>
                </c:pt>
                <c:pt idx="7257">
                  <c:v>73531</c:v>
                </c:pt>
                <c:pt idx="7258">
                  <c:v>73542</c:v>
                </c:pt>
                <c:pt idx="7259">
                  <c:v>73552</c:v>
                </c:pt>
                <c:pt idx="7260">
                  <c:v>73562</c:v>
                </c:pt>
                <c:pt idx="7261">
                  <c:v>73572</c:v>
                </c:pt>
                <c:pt idx="7262">
                  <c:v>73582</c:v>
                </c:pt>
                <c:pt idx="7263">
                  <c:v>73592</c:v>
                </c:pt>
                <c:pt idx="7264">
                  <c:v>73602</c:v>
                </c:pt>
                <c:pt idx="7265">
                  <c:v>73612</c:v>
                </c:pt>
                <c:pt idx="7266">
                  <c:v>73622</c:v>
                </c:pt>
                <c:pt idx="7267">
                  <c:v>73633</c:v>
                </c:pt>
                <c:pt idx="7268">
                  <c:v>73643</c:v>
                </c:pt>
                <c:pt idx="7269">
                  <c:v>73653</c:v>
                </c:pt>
                <c:pt idx="7270">
                  <c:v>73663</c:v>
                </c:pt>
                <c:pt idx="7271">
                  <c:v>73673</c:v>
                </c:pt>
                <c:pt idx="7272">
                  <c:v>73683</c:v>
                </c:pt>
                <c:pt idx="7273">
                  <c:v>73693</c:v>
                </c:pt>
                <c:pt idx="7274">
                  <c:v>73703</c:v>
                </c:pt>
                <c:pt idx="7275">
                  <c:v>73713</c:v>
                </c:pt>
                <c:pt idx="7276">
                  <c:v>73723</c:v>
                </c:pt>
                <c:pt idx="7277">
                  <c:v>73733</c:v>
                </c:pt>
                <c:pt idx="7278">
                  <c:v>73743</c:v>
                </c:pt>
                <c:pt idx="7279">
                  <c:v>73753</c:v>
                </c:pt>
                <c:pt idx="7280">
                  <c:v>73763</c:v>
                </c:pt>
                <c:pt idx="7281">
                  <c:v>73773</c:v>
                </c:pt>
                <c:pt idx="7282">
                  <c:v>73783</c:v>
                </c:pt>
                <c:pt idx="7283">
                  <c:v>73793</c:v>
                </c:pt>
                <c:pt idx="7284">
                  <c:v>73803</c:v>
                </c:pt>
                <c:pt idx="7285">
                  <c:v>73813</c:v>
                </c:pt>
                <c:pt idx="7286">
                  <c:v>73823</c:v>
                </c:pt>
                <c:pt idx="7287">
                  <c:v>73833</c:v>
                </c:pt>
                <c:pt idx="7288">
                  <c:v>73843</c:v>
                </c:pt>
                <c:pt idx="7289">
                  <c:v>73853</c:v>
                </c:pt>
                <c:pt idx="7290">
                  <c:v>73864</c:v>
                </c:pt>
                <c:pt idx="7291">
                  <c:v>73874</c:v>
                </c:pt>
                <c:pt idx="7292">
                  <c:v>73884</c:v>
                </c:pt>
                <c:pt idx="7293">
                  <c:v>73894</c:v>
                </c:pt>
                <c:pt idx="7294">
                  <c:v>73904</c:v>
                </c:pt>
                <c:pt idx="7295">
                  <c:v>73914</c:v>
                </c:pt>
                <c:pt idx="7296">
                  <c:v>73924</c:v>
                </c:pt>
                <c:pt idx="7297">
                  <c:v>73934</c:v>
                </c:pt>
                <c:pt idx="7298">
                  <c:v>73944</c:v>
                </c:pt>
                <c:pt idx="7299">
                  <c:v>73955</c:v>
                </c:pt>
                <c:pt idx="7300">
                  <c:v>73965</c:v>
                </c:pt>
                <c:pt idx="7301">
                  <c:v>73975</c:v>
                </c:pt>
                <c:pt idx="7302">
                  <c:v>73985</c:v>
                </c:pt>
                <c:pt idx="7303">
                  <c:v>73995</c:v>
                </c:pt>
                <c:pt idx="7304">
                  <c:v>74005</c:v>
                </c:pt>
                <c:pt idx="7305">
                  <c:v>74015</c:v>
                </c:pt>
                <c:pt idx="7306">
                  <c:v>74025</c:v>
                </c:pt>
                <c:pt idx="7307">
                  <c:v>74035</c:v>
                </c:pt>
                <c:pt idx="7308">
                  <c:v>74045</c:v>
                </c:pt>
                <c:pt idx="7309">
                  <c:v>74055</c:v>
                </c:pt>
                <c:pt idx="7310">
                  <c:v>74065</c:v>
                </c:pt>
                <c:pt idx="7311">
                  <c:v>74075</c:v>
                </c:pt>
                <c:pt idx="7312">
                  <c:v>74085</c:v>
                </c:pt>
                <c:pt idx="7313">
                  <c:v>74095</c:v>
                </c:pt>
                <c:pt idx="7314">
                  <c:v>74105</c:v>
                </c:pt>
                <c:pt idx="7315">
                  <c:v>74115</c:v>
                </c:pt>
                <c:pt idx="7316">
                  <c:v>74125</c:v>
                </c:pt>
                <c:pt idx="7317">
                  <c:v>74135</c:v>
                </c:pt>
                <c:pt idx="7318">
                  <c:v>74145</c:v>
                </c:pt>
                <c:pt idx="7319">
                  <c:v>74155</c:v>
                </c:pt>
                <c:pt idx="7320">
                  <c:v>74165</c:v>
                </c:pt>
                <c:pt idx="7321">
                  <c:v>74175</c:v>
                </c:pt>
                <c:pt idx="7322">
                  <c:v>74185</c:v>
                </c:pt>
                <c:pt idx="7323">
                  <c:v>74195</c:v>
                </c:pt>
                <c:pt idx="7324">
                  <c:v>74205</c:v>
                </c:pt>
                <c:pt idx="7325">
                  <c:v>74215</c:v>
                </c:pt>
                <c:pt idx="7326">
                  <c:v>74225</c:v>
                </c:pt>
                <c:pt idx="7327">
                  <c:v>74235</c:v>
                </c:pt>
                <c:pt idx="7328">
                  <c:v>74245</c:v>
                </c:pt>
                <c:pt idx="7329">
                  <c:v>74255</c:v>
                </c:pt>
                <c:pt idx="7330">
                  <c:v>74265</c:v>
                </c:pt>
                <c:pt idx="7331">
                  <c:v>74275</c:v>
                </c:pt>
                <c:pt idx="7332">
                  <c:v>74285</c:v>
                </c:pt>
                <c:pt idx="7333">
                  <c:v>74295</c:v>
                </c:pt>
                <c:pt idx="7334">
                  <c:v>74305</c:v>
                </c:pt>
                <c:pt idx="7335">
                  <c:v>74316</c:v>
                </c:pt>
                <c:pt idx="7336">
                  <c:v>74326</c:v>
                </c:pt>
                <c:pt idx="7337">
                  <c:v>74336</c:v>
                </c:pt>
                <c:pt idx="7338">
                  <c:v>74346</c:v>
                </c:pt>
                <c:pt idx="7339">
                  <c:v>74356</c:v>
                </c:pt>
                <c:pt idx="7340">
                  <c:v>74366</c:v>
                </c:pt>
                <c:pt idx="7341">
                  <c:v>74376</c:v>
                </c:pt>
                <c:pt idx="7342">
                  <c:v>74386</c:v>
                </c:pt>
                <c:pt idx="7343">
                  <c:v>74396</c:v>
                </c:pt>
                <c:pt idx="7344">
                  <c:v>74406</c:v>
                </c:pt>
                <c:pt idx="7345">
                  <c:v>74416</c:v>
                </c:pt>
                <c:pt idx="7346">
                  <c:v>74426</c:v>
                </c:pt>
                <c:pt idx="7347">
                  <c:v>74436</c:v>
                </c:pt>
                <c:pt idx="7348">
                  <c:v>74446</c:v>
                </c:pt>
                <c:pt idx="7349">
                  <c:v>74456</c:v>
                </c:pt>
                <c:pt idx="7350">
                  <c:v>74466</c:v>
                </c:pt>
                <c:pt idx="7351">
                  <c:v>74476</c:v>
                </c:pt>
                <c:pt idx="7352">
                  <c:v>74486</c:v>
                </c:pt>
                <c:pt idx="7353">
                  <c:v>74496</c:v>
                </c:pt>
                <c:pt idx="7354">
                  <c:v>74506</c:v>
                </c:pt>
                <c:pt idx="7355">
                  <c:v>74516</c:v>
                </c:pt>
                <c:pt idx="7356">
                  <c:v>74526</c:v>
                </c:pt>
                <c:pt idx="7357">
                  <c:v>74536</c:v>
                </c:pt>
                <c:pt idx="7358">
                  <c:v>74547</c:v>
                </c:pt>
                <c:pt idx="7359">
                  <c:v>74557</c:v>
                </c:pt>
                <c:pt idx="7360">
                  <c:v>74567</c:v>
                </c:pt>
                <c:pt idx="7361">
                  <c:v>74577</c:v>
                </c:pt>
                <c:pt idx="7362">
                  <c:v>74587</c:v>
                </c:pt>
                <c:pt idx="7363">
                  <c:v>74597</c:v>
                </c:pt>
                <c:pt idx="7364">
                  <c:v>74607</c:v>
                </c:pt>
                <c:pt idx="7365">
                  <c:v>74617</c:v>
                </c:pt>
                <c:pt idx="7366">
                  <c:v>74627</c:v>
                </c:pt>
                <c:pt idx="7367">
                  <c:v>74638</c:v>
                </c:pt>
                <c:pt idx="7368">
                  <c:v>74648</c:v>
                </c:pt>
                <c:pt idx="7369">
                  <c:v>74658</c:v>
                </c:pt>
                <c:pt idx="7370">
                  <c:v>74668</c:v>
                </c:pt>
                <c:pt idx="7371">
                  <c:v>74678</c:v>
                </c:pt>
                <c:pt idx="7372">
                  <c:v>74688</c:v>
                </c:pt>
                <c:pt idx="7373">
                  <c:v>74698</c:v>
                </c:pt>
                <c:pt idx="7374">
                  <c:v>74708</c:v>
                </c:pt>
                <c:pt idx="7375">
                  <c:v>74718</c:v>
                </c:pt>
                <c:pt idx="7376">
                  <c:v>74729</c:v>
                </c:pt>
                <c:pt idx="7377">
                  <c:v>74739</c:v>
                </c:pt>
                <c:pt idx="7378">
                  <c:v>74749</c:v>
                </c:pt>
                <c:pt idx="7379">
                  <c:v>74759</c:v>
                </c:pt>
                <c:pt idx="7380">
                  <c:v>74769</c:v>
                </c:pt>
                <c:pt idx="7381">
                  <c:v>74779</c:v>
                </c:pt>
                <c:pt idx="7382">
                  <c:v>74789</c:v>
                </c:pt>
                <c:pt idx="7383">
                  <c:v>74799</c:v>
                </c:pt>
                <c:pt idx="7384">
                  <c:v>74809</c:v>
                </c:pt>
                <c:pt idx="7385">
                  <c:v>74819</c:v>
                </c:pt>
                <c:pt idx="7386">
                  <c:v>74829</c:v>
                </c:pt>
                <c:pt idx="7387">
                  <c:v>74839</c:v>
                </c:pt>
                <c:pt idx="7388">
                  <c:v>74849</c:v>
                </c:pt>
                <c:pt idx="7389">
                  <c:v>74859</c:v>
                </c:pt>
                <c:pt idx="7390">
                  <c:v>74870</c:v>
                </c:pt>
                <c:pt idx="7391">
                  <c:v>74880</c:v>
                </c:pt>
                <c:pt idx="7392">
                  <c:v>74890</c:v>
                </c:pt>
                <c:pt idx="7393">
                  <c:v>74900</c:v>
                </c:pt>
                <c:pt idx="7394">
                  <c:v>74910</c:v>
                </c:pt>
                <c:pt idx="7395">
                  <c:v>74920</c:v>
                </c:pt>
                <c:pt idx="7396">
                  <c:v>74930</c:v>
                </c:pt>
                <c:pt idx="7397">
                  <c:v>74940</c:v>
                </c:pt>
                <c:pt idx="7398">
                  <c:v>74950</c:v>
                </c:pt>
                <c:pt idx="7399">
                  <c:v>74961</c:v>
                </c:pt>
                <c:pt idx="7400">
                  <c:v>74971</c:v>
                </c:pt>
                <c:pt idx="7401">
                  <c:v>74981</c:v>
                </c:pt>
                <c:pt idx="7402">
                  <c:v>74991</c:v>
                </c:pt>
                <c:pt idx="7403">
                  <c:v>75001</c:v>
                </c:pt>
                <c:pt idx="7404">
                  <c:v>75011</c:v>
                </c:pt>
                <c:pt idx="7405">
                  <c:v>75021</c:v>
                </c:pt>
                <c:pt idx="7406">
                  <c:v>75031</c:v>
                </c:pt>
                <c:pt idx="7407">
                  <c:v>75041</c:v>
                </c:pt>
                <c:pt idx="7408">
                  <c:v>75052</c:v>
                </c:pt>
                <c:pt idx="7409">
                  <c:v>75062</c:v>
                </c:pt>
                <c:pt idx="7410">
                  <c:v>75072</c:v>
                </c:pt>
                <c:pt idx="7411">
                  <c:v>75082</c:v>
                </c:pt>
                <c:pt idx="7412">
                  <c:v>75092</c:v>
                </c:pt>
                <c:pt idx="7413">
                  <c:v>75102</c:v>
                </c:pt>
                <c:pt idx="7414">
                  <c:v>75112</c:v>
                </c:pt>
                <c:pt idx="7415">
                  <c:v>75122</c:v>
                </c:pt>
                <c:pt idx="7416">
                  <c:v>75132</c:v>
                </c:pt>
                <c:pt idx="7417">
                  <c:v>75142</c:v>
                </c:pt>
                <c:pt idx="7418">
                  <c:v>75152</c:v>
                </c:pt>
                <c:pt idx="7419">
                  <c:v>75162</c:v>
                </c:pt>
                <c:pt idx="7420">
                  <c:v>75172</c:v>
                </c:pt>
                <c:pt idx="7421">
                  <c:v>75182</c:v>
                </c:pt>
                <c:pt idx="7422">
                  <c:v>75192</c:v>
                </c:pt>
                <c:pt idx="7423">
                  <c:v>75202</c:v>
                </c:pt>
                <c:pt idx="7424">
                  <c:v>75212</c:v>
                </c:pt>
                <c:pt idx="7425">
                  <c:v>75222</c:v>
                </c:pt>
                <c:pt idx="7426">
                  <c:v>75232</c:v>
                </c:pt>
                <c:pt idx="7427">
                  <c:v>75242</c:v>
                </c:pt>
                <c:pt idx="7428">
                  <c:v>75252</c:v>
                </c:pt>
                <c:pt idx="7429">
                  <c:v>75262</c:v>
                </c:pt>
                <c:pt idx="7430">
                  <c:v>75272</c:v>
                </c:pt>
                <c:pt idx="7431">
                  <c:v>75282</c:v>
                </c:pt>
                <c:pt idx="7432">
                  <c:v>75292</c:v>
                </c:pt>
                <c:pt idx="7433">
                  <c:v>75302</c:v>
                </c:pt>
                <c:pt idx="7434">
                  <c:v>75312</c:v>
                </c:pt>
                <c:pt idx="7435">
                  <c:v>75322</c:v>
                </c:pt>
                <c:pt idx="7436">
                  <c:v>75332</c:v>
                </c:pt>
                <c:pt idx="7437">
                  <c:v>75342</c:v>
                </c:pt>
                <c:pt idx="7438">
                  <c:v>75352</c:v>
                </c:pt>
                <c:pt idx="7439">
                  <c:v>75362</c:v>
                </c:pt>
                <c:pt idx="7440">
                  <c:v>75372</c:v>
                </c:pt>
                <c:pt idx="7441">
                  <c:v>75382</c:v>
                </c:pt>
                <c:pt idx="7442">
                  <c:v>75392</c:v>
                </c:pt>
                <c:pt idx="7443">
                  <c:v>75402</c:v>
                </c:pt>
                <c:pt idx="7444">
                  <c:v>75412</c:v>
                </c:pt>
                <c:pt idx="7445">
                  <c:v>75422</c:v>
                </c:pt>
                <c:pt idx="7446">
                  <c:v>75432</c:v>
                </c:pt>
                <c:pt idx="7447">
                  <c:v>75442</c:v>
                </c:pt>
                <c:pt idx="7448">
                  <c:v>75452</c:v>
                </c:pt>
                <c:pt idx="7449">
                  <c:v>75463</c:v>
                </c:pt>
                <c:pt idx="7450">
                  <c:v>75473</c:v>
                </c:pt>
                <c:pt idx="7451">
                  <c:v>75483</c:v>
                </c:pt>
                <c:pt idx="7452">
                  <c:v>75493</c:v>
                </c:pt>
                <c:pt idx="7453">
                  <c:v>75503</c:v>
                </c:pt>
                <c:pt idx="7454">
                  <c:v>75513</c:v>
                </c:pt>
                <c:pt idx="7455">
                  <c:v>75523</c:v>
                </c:pt>
                <c:pt idx="7456">
                  <c:v>75533</c:v>
                </c:pt>
                <c:pt idx="7457">
                  <c:v>75543</c:v>
                </c:pt>
                <c:pt idx="7458">
                  <c:v>75554</c:v>
                </c:pt>
                <c:pt idx="7459">
                  <c:v>75564</c:v>
                </c:pt>
                <c:pt idx="7460">
                  <c:v>75574</c:v>
                </c:pt>
                <c:pt idx="7461">
                  <c:v>75584</c:v>
                </c:pt>
                <c:pt idx="7462">
                  <c:v>75594</c:v>
                </c:pt>
                <c:pt idx="7463">
                  <c:v>75604</c:v>
                </c:pt>
                <c:pt idx="7464">
                  <c:v>75614</c:v>
                </c:pt>
                <c:pt idx="7465">
                  <c:v>75624</c:v>
                </c:pt>
                <c:pt idx="7466">
                  <c:v>75634</c:v>
                </c:pt>
                <c:pt idx="7467">
                  <c:v>75645</c:v>
                </c:pt>
                <c:pt idx="7468">
                  <c:v>75655</c:v>
                </c:pt>
                <c:pt idx="7469">
                  <c:v>75665</c:v>
                </c:pt>
                <c:pt idx="7470">
                  <c:v>75675</c:v>
                </c:pt>
                <c:pt idx="7471">
                  <c:v>75685</c:v>
                </c:pt>
                <c:pt idx="7472">
                  <c:v>75695</c:v>
                </c:pt>
                <c:pt idx="7473">
                  <c:v>75705</c:v>
                </c:pt>
                <c:pt idx="7474">
                  <c:v>75715</c:v>
                </c:pt>
                <c:pt idx="7475">
                  <c:v>75725</c:v>
                </c:pt>
                <c:pt idx="7476">
                  <c:v>75736</c:v>
                </c:pt>
                <c:pt idx="7477">
                  <c:v>75746</c:v>
                </c:pt>
                <c:pt idx="7478">
                  <c:v>75756</c:v>
                </c:pt>
                <c:pt idx="7479">
                  <c:v>75766</c:v>
                </c:pt>
                <c:pt idx="7480">
                  <c:v>75776</c:v>
                </c:pt>
                <c:pt idx="7481">
                  <c:v>75786</c:v>
                </c:pt>
                <c:pt idx="7482">
                  <c:v>75796</c:v>
                </c:pt>
                <c:pt idx="7483">
                  <c:v>75806</c:v>
                </c:pt>
                <c:pt idx="7484">
                  <c:v>75816</c:v>
                </c:pt>
                <c:pt idx="7485">
                  <c:v>75826</c:v>
                </c:pt>
                <c:pt idx="7486">
                  <c:v>75836</c:v>
                </c:pt>
                <c:pt idx="7487">
                  <c:v>75846</c:v>
                </c:pt>
                <c:pt idx="7488">
                  <c:v>75856</c:v>
                </c:pt>
                <c:pt idx="7489">
                  <c:v>75866</c:v>
                </c:pt>
                <c:pt idx="7490">
                  <c:v>75876</c:v>
                </c:pt>
                <c:pt idx="7491">
                  <c:v>75886</c:v>
                </c:pt>
                <c:pt idx="7492">
                  <c:v>75896</c:v>
                </c:pt>
                <c:pt idx="7493">
                  <c:v>75906</c:v>
                </c:pt>
                <c:pt idx="7494">
                  <c:v>75916</c:v>
                </c:pt>
                <c:pt idx="7495">
                  <c:v>75926</c:v>
                </c:pt>
                <c:pt idx="7496">
                  <c:v>75936</c:v>
                </c:pt>
                <c:pt idx="7497">
                  <c:v>75946</c:v>
                </c:pt>
                <c:pt idx="7498">
                  <c:v>75956</c:v>
                </c:pt>
                <c:pt idx="7499">
                  <c:v>75967</c:v>
                </c:pt>
                <c:pt idx="7500">
                  <c:v>75977</c:v>
                </c:pt>
                <c:pt idx="7501">
                  <c:v>75987</c:v>
                </c:pt>
                <c:pt idx="7502">
                  <c:v>75997</c:v>
                </c:pt>
                <c:pt idx="7503">
                  <c:v>76007</c:v>
                </c:pt>
                <c:pt idx="7504">
                  <c:v>76017</c:v>
                </c:pt>
                <c:pt idx="7505">
                  <c:v>76027</c:v>
                </c:pt>
                <c:pt idx="7506">
                  <c:v>76037</c:v>
                </c:pt>
                <c:pt idx="7507">
                  <c:v>76047</c:v>
                </c:pt>
                <c:pt idx="7508">
                  <c:v>76058</c:v>
                </c:pt>
                <c:pt idx="7509">
                  <c:v>76068</c:v>
                </c:pt>
                <c:pt idx="7510">
                  <c:v>76078</c:v>
                </c:pt>
                <c:pt idx="7511">
                  <c:v>76088</c:v>
                </c:pt>
                <c:pt idx="7512">
                  <c:v>76098</c:v>
                </c:pt>
                <c:pt idx="7513">
                  <c:v>76108</c:v>
                </c:pt>
                <c:pt idx="7514">
                  <c:v>76118</c:v>
                </c:pt>
                <c:pt idx="7515">
                  <c:v>76128</c:v>
                </c:pt>
                <c:pt idx="7516">
                  <c:v>76138</c:v>
                </c:pt>
                <c:pt idx="7517">
                  <c:v>76149</c:v>
                </c:pt>
                <c:pt idx="7518">
                  <c:v>76159</c:v>
                </c:pt>
                <c:pt idx="7519">
                  <c:v>76169</c:v>
                </c:pt>
                <c:pt idx="7520">
                  <c:v>76179</c:v>
                </c:pt>
                <c:pt idx="7521">
                  <c:v>76189</c:v>
                </c:pt>
                <c:pt idx="7522">
                  <c:v>76199</c:v>
                </c:pt>
                <c:pt idx="7523">
                  <c:v>76209</c:v>
                </c:pt>
                <c:pt idx="7524">
                  <c:v>76219</c:v>
                </c:pt>
                <c:pt idx="7525">
                  <c:v>76229</c:v>
                </c:pt>
                <c:pt idx="7526">
                  <c:v>77738</c:v>
                </c:pt>
                <c:pt idx="7527">
                  <c:v>77748</c:v>
                </c:pt>
                <c:pt idx="7528">
                  <c:v>77758</c:v>
                </c:pt>
                <c:pt idx="7529">
                  <c:v>77768</c:v>
                </c:pt>
                <c:pt idx="7530">
                  <c:v>77779</c:v>
                </c:pt>
                <c:pt idx="7531">
                  <c:v>77789</c:v>
                </c:pt>
                <c:pt idx="7532">
                  <c:v>77799</c:v>
                </c:pt>
                <c:pt idx="7533">
                  <c:v>77809</c:v>
                </c:pt>
                <c:pt idx="7534">
                  <c:v>77819</c:v>
                </c:pt>
                <c:pt idx="7535">
                  <c:v>77829</c:v>
                </c:pt>
                <c:pt idx="7536">
                  <c:v>77839</c:v>
                </c:pt>
                <c:pt idx="7537">
                  <c:v>77849</c:v>
                </c:pt>
                <c:pt idx="7538">
                  <c:v>77859</c:v>
                </c:pt>
                <c:pt idx="7539">
                  <c:v>77870</c:v>
                </c:pt>
                <c:pt idx="7540">
                  <c:v>77880</c:v>
                </c:pt>
                <c:pt idx="7541">
                  <c:v>77890</c:v>
                </c:pt>
                <c:pt idx="7542">
                  <c:v>77900</c:v>
                </c:pt>
                <c:pt idx="7543">
                  <c:v>77910</c:v>
                </c:pt>
                <c:pt idx="7544">
                  <c:v>77920</c:v>
                </c:pt>
                <c:pt idx="7545">
                  <c:v>77930</c:v>
                </c:pt>
                <c:pt idx="7546">
                  <c:v>77940</c:v>
                </c:pt>
                <c:pt idx="7547">
                  <c:v>77950</c:v>
                </c:pt>
                <c:pt idx="7548">
                  <c:v>77961</c:v>
                </c:pt>
                <c:pt idx="7549">
                  <c:v>77971</c:v>
                </c:pt>
                <c:pt idx="7550">
                  <c:v>77981</c:v>
                </c:pt>
                <c:pt idx="7551">
                  <c:v>77991</c:v>
                </c:pt>
                <c:pt idx="7552">
                  <c:v>78001</c:v>
                </c:pt>
                <c:pt idx="7553">
                  <c:v>78011</c:v>
                </c:pt>
                <c:pt idx="7554">
                  <c:v>78021</c:v>
                </c:pt>
                <c:pt idx="7555">
                  <c:v>78031</c:v>
                </c:pt>
                <c:pt idx="7556">
                  <c:v>78041</c:v>
                </c:pt>
                <c:pt idx="7557">
                  <c:v>78051</c:v>
                </c:pt>
                <c:pt idx="7558">
                  <c:v>78061</c:v>
                </c:pt>
                <c:pt idx="7559">
                  <c:v>78071</c:v>
                </c:pt>
                <c:pt idx="7560">
                  <c:v>78081</c:v>
                </c:pt>
                <c:pt idx="7561">
                  <c:v>78091</c:v>
                </c:pt>
                <c:pt idx="7562">
                  <c:v>78101</c:v>
                </c:pt>
                <c:pt idx="7563">
                  <c:v>78111</c:v>
                </c:pt>
                <c:pt idx="7564">
                  <c:v>78121</c:v>
                </c:pt>
                <c:pt idx="7565">
                  <c:v>78131</c:v>
                </c:pt>
                <c:pt idx="7566">
                  <c:v>78141</c:v>
                </c:pt>
                <c:pt idx="7567">
                  <c:v>78151</c:v>
                </c:pt>
                <c:pt idx="7568">
                  <c:v>78161</c:v>
                </c:pt>
                <c:pt idx="7569">
                  <c:v>78171</c:v>
                </c:pt>
                <c:pt idx="7570">
                  <c:v>78181</c:v>
                </c:pt>
                <c:pt idx="7571">
                  <c:v>78192</c:v>
                </c:pt>
                <c:pt idx="7572">
                  <c:v>78202</c:v>
                </c:pt>
                <c:pt idx="7573">
                  <c:v>78212</c:v>
                </c:pt>
                <c:pt idx="7574">
                  <c:v>78222</c:v>
                </c:pt>
                <c:pt idx="7575">
                  <c:v>78232</c:v>
                </c:pt>
                <c:pt idx="7576">
                  <c:v>78242</c:v>
                </c:pt>
                <c:pt idx="7577">
                  <c:v>78252</c:v>
                </c:pt>
                <c:pt idx="7578">
                  <c:v>78262</c:v>
                </c:pt>
                <c:pt idx="7579">
                  <c:v>78272</c:v>
                </c:pt>
                <c:pt idx="7580">
                  <c:v>78283</c:v>
                </c:pt>
                <c:pt idx="7581">
                  <c:v>78293</c:v>
                </c:pt>
                <c:pt idx="7582">
                  <c:v>78303</c:v>
                </c:pt>
                <c:pt idx="7583">
                  <c:v>78313</c:v>
                </c:pt>
                <c:pt idx="7584">
                  <c:v>78323</c:v>
                </c:pt>
                <c:pt idx="7585">
                  <c:v>78333</c:v>
                </c:pt>
                <c:pt idx="7586">
                  <c:v>78343</c:v>
                </c:pt>
                <c:pt idx="7587">
                  <c:v>78353</c:v>
                </c:pt>
                <c:pt idx="7588">
                  <c:v>78363</c:v>
                </c:pt>
                <c:pt idx="7589">
                  <c:v>78373</c:v>
                </c:pt>
                <c:pt idx="7590">
                  <c:v>78383</c:v>
                </c:pt>
                <c:pt idx="7591">
                  <c:v>78393</c:v>
                </c:pt>
                <c:pt idx="7592">
                  <c:v>78403</c:v>
                </c:pt>
                <c:pt idx="7593">
                  <c:v>78413</c:v>
                </c:pt>
                <c:pt idx="7594">
                  <c:v>78424</c:v>
                </c:pt>
                <c:pt idx="7595">
                  <c:v>78434</c:v>
                </c:pt>
                <c:pt idx="7596">
                  <c:v>78444</c:v>
                </c:pt>
                <c:pt idx="7597">
                  <c:v>78454</c:v>
                </c:pt>
                <c:pt idx="7598">
                  <c:v>78464</c:v>
                </c:pt>
                <c:pt idx="7599">
                  <c:v>78474</c:v>
                </c:pt>
                <c:pt idx="7600">
                  <c:v>78484</c:v>
                </c:pt>
                <c:pt idx="7601">
                  <c:v>78494</c:v>
                </c:pt>
                <c:pt idx="7602">
                  <c:v>78504</c:v>
                </c:pt>
                <c:pt idx="7603">
                  <c:v>78515</c:v>
                </c:pt>
                <c:pt idx="7604">
                  <c:v>78525</c:v>
                </c:pt>
                <c:pt idx="7605">
                  <c:v>78535</c:v>
                </c:pt>
                <c:pt idx="7606">
                  <c:v>78545</c:v>
                </c:pt>
                <c:pt idx="7607">
                  <c:v>78555</c:v>
                </c:pt>
                <c:pt idx="7608">
                  <c:v>78565</c:v>
                </c:pt>
                <c:pt idx="7609">
                  <c:v>78575</c:v>
                </c:pt>
                <c:pt idx="7610">
                  <c:v>78585</c:v>
                </c:pt>
                <c:pt idx="7611">
                  <c:v>78595</c:v>
                </c:pt>
                <c:pt idx="7612">
                  <c:v>78606</c:v>
                </c:pt>
                <c:pt idx="7613">
                  <c:v>78616</c:v>
                </c:pt>
                <c:pt idx="7614">
                  <c:v>78626</c:v>
                </c:pt>
                <c:pt idx="7615">
                  <c:v>78636</c:v>
                </c:pt>
                <c:pt idx="7616">
                  <c:v>78646</c:v>
                </c:pt>
                <c:pt idx="7617">
                  <c:v>78656</c:v>
                </c:pt>
                <c:pt idx="7618">
                  <c:v>78666</c:v>
                </c:pt>
                <c:pt idx="7619">
                  <c:v>78676</c:v>
                </c:pt>
                <c:pt idx="7620">
                  <c:v>78686</c:v>
                </c:pt>
                <c:pt idx="7621">
                  <c:v>78696</c:v>
                </c:pt>
                <c:pt idx="7622">
                  <c:v>78706</c:v>
                </c:pt>
                <c:pt idx="7623">
                  <c:v>78716</c:v>
                </c:pt>
                <c:pt idx="7624">
                  <c:v>78726</c:v>
                </c:pt>
                <c:pt idx="7625">
                  <c:v>78736</c:v>
                </c:pt>
                <c:pt idx="7626">
                  <c:v>78746</c:v>
                </c:pt>
                <c:pt idx="7627">
                  <c:v>78756</c:v>
                </c:pt>
                <c:pt idx="7628">
                  <c:v>78766</c:v>
                </c:pt>
                <c:pt idx="7629">
                  <c:v>78776</c:v>
                </c:pt>
                <c:pt idx="7630">
                  <c:v>78786</c:v>
                </c:pt>
                <c:pt idx="7631">
                  <c:v>78796</c:v>
                </c:pt>
                <c:pt idx="7632">
                  <c:v>78806</c:v>
                </c:pt>
                <c:pt idx="7633">
                  <c:v>78816</c:v>
                </c:pt>
                <c:pt idx="7634">
                  <c:v>78826</c:v>
                </c:pt>
                <c:pt idx="7635">
                  <c:v>78836</c:v>
                </c:pt>
                <c:pt idx="7636">
                  <c:v>78846</c:v>
                </c:pt>
                <c:pt idx="7637">
                  <c:v>78856</c:v>
                </c:pt>
                <c:pt idx="7638">
                  <c:v>78866</c:v>
                </c:pt>
                <c:pt idx="7639">
                  <c:v>78877</c:v>
                </c:pt>
                <c:pt idx="7640">
                  <c:v>78887</c:v>
                </c:pt>
                <c:pt idx="7641">
                  <c:v>78897</c:v>
                </c:pt>
                <c:pt idx="7642">
                  <c:v>78907</c:v>
                </c:pt>
                <c:pt idx="7643">
                  <c:v>78917</c:v>
                </c:pt>
                <c:pt idx="7644">
                  <c:v>78927</c:v>
                </c:pt>
                <c:pt idx="7645">
                  <c:v>78937</c:v>
                </c:pt>
                <c:pt idx="7646">
                  <c:v>78947</c:v>
                </c:pt>
                <c:pt idx="7647">
                  <c:v>78957</c:v>
                </c:pt>
                <c:pt idx="7648">
                  <c:v>78968</c:v>
                </c:pt>
                <c:pt idx="7649">
                  <c:v>78978</c:v>
                </c:pt>
                <c:pt idx="7650">
                  <c:v>78988</c:v>
                </c:pt>
                <c:pt idx="7651">
                  <c:v>78998</c:v>
                </c:pt>
                <c:pt idx="7652">
                  <c:v>79008</c:v>
                </c:pt>
                <c:pt idx="7653">
                  <c:v>79018</c:v>
                </c:pt>
                <c:pt idx="7654">
                  <c:v>79028</c:v>
                </c:pt>
                <c:pt idx="7655">
                  <c:v>79038</c:v>
                </c:pt>
                <c:pt idx="7656">
                  <c:v>79048</c:v>
                </c:pt>
                <c:pt idx="7657">
                  <c:v>79058</c:v>
                </c:pt>
                <c:pt idx="7658">
                  <c:v>79068</c:v>
                </c:pt>
                <c:pt idx="7659">
                  <c:v>79078</c:v>
                </c:pt>
                <c:pt idx="7660">
                  <c:v>79088</c:v>
                </c:pt>
                <c:pt idx="7661">
                  <c:v>79098</c:v>
                </c:pt>
                <c:pt idx="7662">
                  <c:v>79108</c:v>
                </c:pt>
                <c:pt idx="7663">
                  <c:v>79118</c:v>
                </c:pt>
                <c:pt idx="7664">
                  <c:v>79128</c:v>
                </c:pt>
                <c:pt idx="7665">
                  <c:v>79138</c:v>
                </c:pt>
                <c:pt idx="7666">
                  <c:v>79148</c:v>
                </c:pt>
                <c:pt idx="7667">
                  <c:v>79158</c:v>
                </c:pt>
                <c:pt idx="7668">
                  <c:v>79168</c:v>
                </c:pt>
                <c:pt idx="7669">
                  <c:v>79178</c:v>
                </c:pt>
                <c:pt idx="7670">
                  <c:v>79188</c:v>
                </c:pt>
                <c:pt idx="7671">
                  <c:v>79199</c:v>
                </c:pt>
                <c:pt idx="7672">
                  <c:v>79209</c:v>
                </c:pt>
                <c:pt idx="7673">
                  <c:v>79219</c:v>
                </c:pt>
                <c:pt idx="7674">
                  <c:v>79229</c:v>
                </c:pt>
                <c:pt idx="7675">
                  <c:v>79239</c:v>
                </c:pt>
                <c:pt idx="7676">
                  <c:v>79249</c:v>
                </c:pt>
                <c:pt idx="7677">
                  <c:v>79259</c:v>
                </c:pt>
                <c:pt idx="7678">
                  <c:v>79269</c:v>
                </c:pt>
                <c:pt idx="7679">
                  <c:v>79279</c:v>
                </c:pt>
                <c:pt idx="7680">
                  <c:v>79290</c:v>
                </c:pt>
                <c:pt idx="7681">
                  <c:v>79300</c:v>
                </c:pt>
                <c:pt idx="7682">
                  <c:v>79310</c:v>
                </c:pt>
                <c:pt idx="7683">
                  <c:v>79320</c:v>
                </c:pt>
                <c:pt idx="7684">
                  <c:v>79330</c:v>
                </c:pt>
                <c:pt idx="7685">
                  <c:v>79340</c:v>
                </c:pt>
                <c:pt idx="7686">
                  <c:v>79350</c:v>
                </c:pt>
                <c:pt idx="7687">
                  <c:v>79360</c:v>
                </c:pt>
                <c:pt idx="7688">
                  <c:v>79370</c:v>
                </c:pt>
                <c:pt idx="7689">
                  <c:v>79381</c:v>
                </c:pt>
                <c:pt idx="7690">
                  <c:v>79391</c:v>
                </c:pt>
                <c:pt idx="7691">
                  <c:v>79401</c:v>
                </c:pt>
                <c:pt idx="7692">
                  <c:v>79411</c:v>
                </c:pt>
                <c:pt idx="7693">
                  <c:v>79421</c:v>
                </c:pt>
                <c:pt idx="7694">
                  <c:v>79431</c:v>
                </c:pt>
                <c:pt idx="7695">
                  <c:v>79441</c:v>
                </c:pt>
                <c:pt idx="7696">
                  <c:v>79451</c:v>
                </c:pt>
                <c:pt idx="7697">
                  <c:v>79461</c:v>
                </c:pt>
                <c:pt idx="7698">
                  <c:v>79471</c:v>
                </c:pt>
                <c:pt idx="7699">
                  <c:v>79481</c:v>
                </c:pt>
                <c:pt idx="7700">
                  <c:v>79491</c:v>
                </c:pt>
                <c:pt idx="7701">
                  <c:v>79501</c:v>
                </c:pt>
                <c:pt idx="7702">
                  <c:v>79511</c:v>
                </c:pt>
                <c:pt idx="7703">
                  <c:v>79522</c:v>
                </c:pt>
                <c:pt idx="7704">
                  <c:v>79532</c:v>
                </c:pt>
                <c:pt idx="7705">
                  <c:v>79542</c:v>
                </c:pt>
                <c:pt idx="7706">
                  <c:v>79552</c:v>
                </c:pt>
                <c:pt idx="7707">
                  <c:v>79562</c:v>
                </c:pt>
                <c:pt idx="7708">
                  <c:v>79572</c:v>
                </c:pt>
                <c:pt idx="7709">
                  <c:v>79582</c:v>
                </c:pt>
                <c:pt idx="7710">
                  <c:v>79592</c:v>
                </c:pt>
                <c:pt idx="7711">
                  <c:v>79602</c:v>
                </c:pt>
                <c:pt idx="7712">
                  <c:v>79613</c:v>
                </c:pt>
                <c:pt idx="7713">
                  <c:v>79623</c:v>
                </c:pt>
                <c:pt idx="7714">
                  <c:v>79633</c:v>
                </c:pt>
                <c:pt idx="7715">
                  <c:v>79643</c:v>
                </c:pt>
                <c:pt idx="7716">
                  <c:v>79653</c:v>
                </c:pt>
                <c:pt idx="7717">
                  <c:v>79663</c:v>
                </c:pt>
                <c:pt idx="7718">
                  <c:v>79673</c:v>
                </c:pt>
                <c:pt idx="7719">
                  <c:v>79683</c:v>
                </c:pt>
                <c:pt idx="7720">
                  <c:v>79693</c:v>
                </c:pt>
                <c:pt idx="7721">
                  <c:v>79703</c:v>
                </c:pt>
                <c:pt idx="7722">
                  <c:v>79713</c:v>
                </c:pt>
                <c:pt idx="7723">
                  <c:v>79723</c:v>
                </c:pt>
                <c:pt idx="7724">
                  <c:v>79733</c:v>
                </c:pt>
                <c:pt idx="7725">
                  <c:v>79743</c:v>
                </c:pt>
                <c:pt idx="7726">
                  <c:v>79753</c:v>
                </c:pt>
                <c:pt idx="7727">
                  <c:v>79763</c:v>
                </c:pt>
                <c:pt idx="7728">
                  <c:v>79773</c:v>
                </c:pt>
                <c:pt idx="7729">
                  <c:v>79783</c:v>
                </c:pt>
                <c:pt idx="7730">
                  <c:v>79794</c:v>
                </c:pt>
                <c:pt idx="7731">
                  <c:v>79804</c:v>
                </c:pt>
                <c:pt idx="7732">
                  <c:v>79814</c:v>
                </c:pt>
                <c:pt idx="7733">
                  <c:v>79824</c:v>
                </c:pt>
                <c:pt idx="7734">
                  <c:v>79834</c:v>
                </c:pt>
                <c:pt idx="7735">
                  <c:v>79844</c:v>
                </c:pt>
                <c:pt idx="7736">
                  <c:v>79854</c:v>
                </c:pt>
                <c:pt idx="7737">
                  <c:v>79864</c:v>
                </c:pt>
                <c:pt idx="7738">
                  <c:v>79874</c:v>
                </c:pt>
                <c:pt idx="7739">
                  <c:v>79885</c:v>
                </c:pt>
                <c:pt idx="7740">
                  <c:v>79895</c:v>
                </c:pt>
                <c:pt idx="7741">
                  <c:v>79905</c:v>
                </c:pt>
                <c:pt idx="7742">
                  <c:v>79915</c:v>
                </c:pt>
                <c:pt idx="7743">
                  <c:v>79925</c:v>
                </c:pt>
                <c:pt idx="7744">
                  <c:v>79935</c:v>
                </c:pt>
                <c:pt idx="7745">
                  <c:v>79945</c:v>
                </c:pt>
                <c:pt idx="7746">
                  <c:v>79955</c:v>
                </c:pt>
                <c:pt idx="7747">
                  <c:v>79965</c:v>
                </c:pt>
                <c:pt idx="7748">
                  <c:v>79976</c:v>
                </c:pt>
                <c:pt idx="7749">
                  <c:v>79986</c:v>
                </c:pt>
                <c:pt idx="7750">
                  <c:v>79996</c:v>
                </c:pt>
                <c:pt idx="7751">
                  <c:v>80006</c:v>
                </c:pt>
                <c:pt idx="7752">
                  <c:v>80016</c:v>
                </c:pt>
                <c:pt idx="7753">
                  <c:v>80026</c:v>
                </c:pt>
                <c:pt idx="7754">
                  <c:v>80036</c:v>
                </c:pt>
                <c:pt idx="7755">
                  <c:v>80046</c:v>
                </c:pt>
                <c:pt idx="7756">
                  <c:v>80056</c:v>
                </c:pt>
                <c:pt idx="7757">
                  <c:v>80066</c:v>
                </c:pt>
                <c:pt idx="7758">
                  <c:v>80076</c:v>
                </c:pt>
                <c:pt idx="7759">
                  <c:v>80086</c:v>
                </c:pt>
                <c:pt idx="7760">
                  <c:v>80096</c:v>
                </c:pt>
                <c:pt idx="7761">
                  <c:v>80106</c:v>
                </c:pt>
                <c:pt idx="7762">
                  <c:v>80116</c:v>
                </c:pt>
                <c:pt idx="7763">
                  <c:v>80126</c:v>
                </c:pt>
                <c:pt idx="7764">
                  <c:v>80136</c:v>
                </c:pt>
                <c:pt idx="7765">
                  <c:v>80146</c:v>
                </c:pt>
                <c:pt idx="7766">
                  <c:v>80156</c:v>
                </c:pt>
                <c:pt idx="7767">
                  <c:v>80166</c:v>
                </c:pt>
                <c:pt idx="7768">
                  <c:v>80176</c:v>
                </c:pt>
                <c:pt idx="7769">
                  <c:v>80186</c:v>
                </c:pt>
                <c:pt idx="7770">
                  <c:v>80196</c:v>
                </c:pt>
                <c:pt idx="7771">
                  <c:v>80207</c:v>
                </c:pt>
                <c:pt idx="7772">
                  <c:v>80217</c:v>
                </c:pt>
                <c:pt idx="7773">
                  <c:v>80227</c:v>
                </c:pt>
                <c:pt idx="7774">
                  <c:v>80237</c:v>
                </c:pt>
                <c:pt idx="7775">
                  <c:v>80247</c:v>
                </c:pt>
                <c:pt idx="7776">
                  <c:v>80257</c:v>
                </c:pt>
                <c:pt idx="7777">
                  <c:v>80267</c:v>
                </c:pt>
                <c:pt idx="7778">
                  <c:v>80277</c:v>
                </c:pt>
                <c:pt idx="7779">
                  <c:v>80287</c:v>
                </c:pt>
                <c:pt idx="7780">
                  <c:v>80298</c:v>
                </c:pt>
                <c:pt idx="7781">
                  <c:v>80308</c:v>
                </c:pt>
                <c:pt idx="7782">
                  <c:v>80318</c:v>
                </c:pt>
                <c:pt idx="7783">
                  <c:v>80328</c:v>
                </c:pt>
                <c:pt idx="7784">
                  <c:v>80338</c:v>
                </c:pt>
                <c:pt idx="7785">
                  <c:v>80348</c:v>
                </c:pt>
                <c:pt idx="7786">
                  <c:v>80358</c:v>
                </c:pt>
                <c:pt idx="7787">
                  <c:v>80368</c:v>
                </c:pt>
                <c:pt idx="7788">
                  <c:v>80378</c:v>
                </c:pt>
                <c:pt idx="7789">
                  <c:v>80388</c:v>
                </c:pt>
                <c:pt idx="7790">
                  <c:v>80398</c:v>
                </c:pt>
                <c:pt idx="7791">
                  <c:v>80408</c:v>
                </c:pt>
                <c:pt idx="7792">
                  <c:v>80418</c:v>
                </c:pt>
                <c:pt idx="7793">
                  <c:v>80428</c:v>
                </c:pt>
                <c:pt idx="7794">
                  <c:v>80438</c:v>
                </c:pt>
                <c:pt idx="7795">
                  <c:v>80448</c:v>
                </c:pt>
                <c:pt idx="7796">
                  <c:v>80458</c:v>
                </c:pt>
                <c:pt idx="7797">
                  <c:v>80468</c:v>
                </c:pt>
                <c:pt idx="7798">
                  <c:v>80478</c:v>
                </c:pt>
                <c:pt idx="7799">
                  <c:v>80488</c:v>
                </c:pt>
                <c:pt idx="7800">
                  <c:v>80498</c:v>
                </c:pt>
                <c:pt idx="7801">
                  <c:v>80508</c:v>
                </c:pt>
                <c:pt idx="7802">
                  <c:v>80518</c:v>
                </c:pt>
                <c:pt idx="7803">
                  <c:v>80529</c:v>
                </c:pt>
                <c:pt idx="7804">
                  <c:v>80539</c:v>
                </c:pt>
                <c:pt idx="7805">
                  <c:v>80549</c:v>
                </c:pt>
                <c:pt idx="7806">
                  <c:v>80559</c:v>
                </c:pt>
                <c:pt idx="7807">
                  <c:v>80569</c:v>
                </c:pt>
                <c:pt idx="7808">
                  <c:v>80579</c:v>
                </c:pt>
                <c:pt idx="7809">
                  <c:v>80589</c:v>
                </c:pt>
                <c:pt idx="7810">
                  <c:v>80599</c:v>
                </c:pt>
                <c:pt idx="7811">
                  <c:v>80609</c:v>
                </c:pt>
                <c:pt idx="7812">
                  <c:v>80619</c:v>
                </c:pt>
                <c:pt idx="7813">
                  <c:v>80629</c:v>
                </c:pt>
                <c:pt idx="7814">
                  <c:v>80639</c:v>
                </c:pt>
                <c:pt idx="7815">
                  <c:v>80649</c:v>
                </c:pt>
                <c:pt idx="7816">
                  <c:v>80659</c:v>
                </c:pt>
                <c:pt idx="7817">
                  <c:v>80669</c:v>
                </c:pt>
                <c:pt idx="7818">
                  <c:v>80679</c:v>
                </c:pt>
                <c:pt idx="7819">
                  <c:v>80689</c:v>
                </c:pt>
                <c:pt idx="7820">
                  <c:v>80699</c:v>
                </c:pt>
                <c:pt idx="7821">
                  <c:v>80710</c:v>
                </c:pt>
                <c:pt idx="7822">
                  <c:v>80720</c:v>
                </c:pt>
                <c:pt idx="7823">
                  <c:v>80730</c:v>
                </c:pt>
                <c:pt idx="7824">
                  <c:v>80740</c:v>
                </c:pt>
                <c:pt idx="7825">
                  <c:v>80750</c:v>
                </c:pt>
                <c:pt idx="7826">
                  <c:v>80760</c:v>
                </c:pt>
                <c:pt idx="7827">
                  <c:v>80770</c:v>
                </c:pt>
                <c:pt idx="7828">
                  <c:v>80780</c:v>
                </c:pt>
                <c:pt idx="7829">
                  <c:v>80790</c:v>
                </c:pt>
                <c:pt idx="7830">
                  <c:v>80801</c:v>
                </c:pt>
                <c:pt idx="7831">
                  <c:v>80811</c:v>
                </c:pt>
                <c:pt idx="7832">
                  <c:v>80821</c:v>
                </c:pt>
                <c:pt idx="7833">
                  <c:v>80831</c:v>
                </c:pt>
                <c:pt idx="7834">
                  <c:v>80841</c:v>
                </c:pt>
                <c:pt idx="7835">
                  <c:v>80851</c:v>
                </c:pt>
                <c:pt idx="7836">
                  <c:v>80861</c:v>
                </c:pt>
                <c:pt idx="7837">
                  <c:v>80871</c:v>
                </c:pt>
                <c:pt idx="7838">
                  <c:v>80881</c:v>
                </c:pt>
                <c:pt idx="7839">
                  <c:v>80892</c:v>
                </c:pt>
                <c:pt idx="7840">
                  <c:v>80902</c:v>
                </c:pt>
                <c:pt idx="7841">
                  <c:v>80912</c:v>
                </c:pt>
                <c:pt idx="7842">
                  <c:v>80922</c:v>
                </c:pt>
                <c:pt idx="7843">
                  <c:v>80932</c:v>
                </c:pt>
                <c:pt idx="7844">
                  <c:v>80942</c:v>
                </c:pt>
                <c:pt idx="7845">
                  <c:v>80952</c:v>
                </c:pt>
                <c:pt idx="7846">
                  <c:v>80962</c:v>
                </c:pt>
                <c:pt idx="7847">
                  <c:v>80972</c:v>
                </c:pt>
                <c:pt idx="7848">
                  <c:v>80982</c:v>
                </c:pt>
                <c:pt idx="7849">
                  <c:v>80992</c:v>
                </c:pt>
                <c:pt idx="7850">
                  <c:v>81002</c:v>
                </c:pt>
                <c:pt idx="7851">
                  <c:v>81012</c:v>
                </c:pt>
                <c:pt idx="7852">
                  <c:v>81022</c:v>
                </c:pt>
                <c:pt idx="7853">
                  <c:v>81032</c:v>
                </c:pt>
                <c:pt idx="7854">
                  <c:v>81042</c:v>
                </c:pt>
                <c:pt idx="7855">
                  <c:v>81052</c:v>
                </c:pt>
                <c:pt idx="7856">
                  <c:v>81062</c:v>
                </c:pt>
                <c:pt idx="7857">
                  <c:v>81072</c:v>
                </c:pt>
                <c:pt idx="7858">
                  <c:v>81082</c:v>
                </c:pt>
                <c:pt idx="7859">
                  <c:v>81092</c:v>
                </c:pt>
                <c:pt idx="7860">
                  <c:v>81102</c:v>
                </c:pt>
                <c:pt idx="7861">
                  <c:v>81112</c:v>
                </c:pt>
                <c:pt idx="7862">
                  <c:v>81123</c:v>
                </c:pt>
                <c:pt idx="7863">
                  <c:v>81133</c:v>
                </c:pt>
                <c:pt idx="7864">
                  <c:v>81143</c:v>
                </c:pt>
                <c:pt idx="7865">
                  <c:v>81153</c:v>
                </c:pt>
                <c:pt idx="7866">
                  <c:v>81163</c:v>
                </c:pt>
                <c:pt idx="7867">
                  <c:v>81173</c:v>
                </c:pt>
                <c:pt idx="7868">
                  <c:v>81183</c:v>
                </c:pt>
                <c:pt idx="7869">
                  <c:v>81193</c:v>
                </c:pt>
                <c:pt idx="7870">
                  <c:v>81203</c:v>
                </c:pt>
                <c:pt idx="7871">
                  <c:v>81214</c:v>
                </c:pt>
                <c:pt idx="7872">
                  <c:v>81224</c:v>
                </c:pt>
                <c:pt idx="7873">
                  <c:v>81234</c:v>
                </c:pt>
                <c:pt idx="7874">
                  <c:v>81244</c:v>
                </c:pt>
                <c:pt idx="7875">
                  <c:v>81254</c:v>
                </c:pt>
                <c:pt idx="7876">
                  <c:v>81264</c:v>
                </c:pt>
                <c:pt idx="7877">
                  <c:v>81274</c:v>
                </c:pt>
                <c:pt idx="7878">
                  <c:v>81284</c:v>
                </c:pt>
                <c:pt idx="7879">
                  <c:v>81294</c:v>
                </c:pt>
                <c:pt idx="7880">
                  <c:v>81305</c:v>
                </c:pt>
                <c:pt idx="7881">
                  <c:v>81315</c:v>
                </c:pt>
                <c:pt idx="7882">
                  <c:v>81325</c:v>
                </c:pt>
                <c:pt idx="7883">
                  <c:v>81335</c:v>
                </c:pt>
                <c:pt idx="7884">
                  <c:v>81345</c:v>
                </c:pt>
                <c:pt idx="7885">
                  <c:v>81355</c:v>
                </c:pt>
                <c:pt idx="7886">
                  <c:v>81365</c:v>
                </c:pt>
                <c:pt idx="7887">
                  <c:v>81375</c:v>
                </c:pt>
                <c:pt idx="7888">
                  <c:v>81385</c:v>
                </c:pt>
                <c:pt idx="7889">
                  <c:v>81395</c:v>
                </c:pt>
                <c:pt idx="7890">
                  <c:v>81405</c:v>
                </c:pt>
                <c:pt idx="7891">
                  <c:v>81415</c:v>
                </c:pt>
                <c:pt idx="7892">
                  <c:v>81425</c:v>
                </c:pt>
                <c:pt idx="7893">
                  <c:v>81435</c:v>
                </c:pt>
                <c:pt idx="7894">
                  <c:v>81445</c:v>
                </c:pt>
                <c:pt idx="7895">
                  <c:v>81455</c:v>
                </c:pt>
                <c:pt idx="7896">
                  <c:v>81465</c:v>
                </c:pt>
                <c:pt idx="7897">
                  <c:v>81475</c:v>
                </c:pt>
                <c:pt idx="7898">
                  <c:v>81485</c:v>
                </c:pt>
                <c:pt idx="7899">
                  <c:v>81495</c:v>
                </c:pt>
                <c:pt idx="7900">
                  <c:v>81505</c:v>
                </c:pt>
                <c:pt idx="7901">
                  <c:v>81515</c:v>
                </c:pt>
                <c:pt idx="7902">
                  <c:v>81525</c:v>
                </c:pt>
                <c:pt idx="7903">
                  <c:v>81535</c:v>
                </c:pt>
                <c:pt idx="7904">
                  <c:v>81545</c:v>
                </c:pt>
                <c:pt idx="7905">
                  <c:v>81555</c:v>
                </c:pt>
                <c:pt idx="7906">
                  <c:v>81565</c:v>
                </c:pt>
                <c:pt idx="7907">
                  <c:v>81576</c:v>
                </c:pt>
                <c:pt idx="7908">
                  <c:v>81586</c:v>
                </c:pt>
                <c:pt idx="7909">
                  <c:v>81596</c:v>
                </c:pt>
                <c:pt idx="7910">
                  <c:v>81606</c:v>
                </c:pt>
                <c:pt idx="7911">
                  <c:v>81616</c:v>
                </c:pt>
                <c:pt idx="7912">
                  <c:v>81626</c:v>
                </c:pt>
                <c:pt idx="7913">
                  <c:v>81636</c:v>
                </c:pt>
                <c:pt idx="7914">
                  <c:v>81646</c:v>
                </c:pt>
                <c:pt idx="7915">
                  <c:v>81656</c:v>
                </c:pt>
                <c:pt idx="7916">
                  <c:v>81667</c:v>
                </c:pt>
                <c:pt idx="7917">
                  <c:v>81677</c:v>
                </c:pt>
                <c:pt idx="7918">
                  <c:v>81687</c:v>
                </c:pt>
                <c:pt idx="7919">
                  <c:v>81697</c:v>
                </c:pt>
                <c:pt idx="7920">
                  <c:v>81707</c:v>
                </c:pt>
                <c:pt idx="7921">
                  <c:v>81717</c:v>
                </c:pt>
                <c:pt idx="7922">
                  <c:v>81727</c:v>
                </c:pt>
                <c:pt idx="7923">
                  <c:v>81737</c:v>
                </c:pt>
                <c:pt idx="7924">
                  <c:v>81747</c:v>
                </c:pt>
                <c:pt idx="7925">
                  <c:v>81758</c:v>
                </c:pt>
                <c:pt idx="7926">
                  <c:v>81768</c:v>
                </c:pt>
                <c:pt idx="7927">
                  <c:v>81778</c:v>
                </c:pt>
                <c:pt idx="7928">
                  <c:v>81788</c:v>
                </c:pt>
                <c:pt idx="7929">
                  <c:v>81798</c:v>
                </c:pt>
                <c:pt idx="7930">
                  <c:v>81808</c:v>
                </c:pt>
                <c:pt idx="7931">
                  <c:v>81818</c:v>
                </c:pt>
                <c:pt idx="7932">
                  <c:v>81828</c:v>
                </c:pt>
                <c:pt idx="7933">
                  <c:v>81838</c:v>
                </c:pt>
                <c:pt idx="7934">
                  <c:v>81848</c:v>
                </c:pt>
                <c:pt idx="7935">
                  <c:v>81858</c:v>
                </c:pt>
                <c:pt idx="7936">
                  <c:v>81868</c:v>
                </c:pt>
                <c:pt idx="7937">
                  <c:v>81878</c:v>
                </c:pt>
                <c:pt idx="7938">
                  <c:v>81888</c:v>
                </c:pt>
                <c:pt idx="7939">
                  <c:v>81898</c:v>
                </c:pt>
                <c:pt idx="7940">
                  <c:v>81908</c:v>
                </c:pt>
                <c:pt idx="7941">
                  <c:v>81918</c:v>
                </c:pt>
                <c:pt idx="7942">
                  <c:v>81928</c:v>
                </c:pt>
                <c:pt idx="7943">
                  <c:v>81938</c:v>
                </c:pt>
                <c:pt idx="7944">
                  <c:v>81948</c:v>
                </c:pt>
                <c:pt idx="7945">
                  <c:v>81958</c:v>
                </c:pt>
                <c:pt idx="7946">
                  <c:v>81968</c:v>
                </c:pt>
                <c:pt idx="7947">
                  <c:v>81978</c:v>
                </c:pt>
                <c:pt idx="7948">
                  <c:v>81989</c:v>
                </c:pt>
                <c:pt idx="7949">
                  <c:v>81999</c:v>
                </c:pt>
                <c:pt idx="7950">
                  <c:v>82009</c:v>
                </c:pt>
                <c:pt idx="7951">
                  <c:v>82019</c:v>
                </c:pt>
                <c:pt idx="7952">
                  <c:v>82029</c:v>
                </c:pt>
                <c:pt idx="7953">
                  <c:v>82039</c:v>
                </c:pt>
                <c:pt idx="7954">
                  <c:v>82049</c:v>
                </c:pt>
                <c:pt idx="7955">
                  <c:v>82059</c:v>
                </c:pt>
                <c:pt idx="7956">
                  <c:v>82069</c:v>
                </c:pt>
                <c:pt idx="7957">
                  <c:v>82080</c:v>
                </c:pt>
                <c:pt idx="7958">
                  <c:v>82090</c:v>
                </c:pt>
                <c:pt idx="7959">
                  <c:v>82100</c:v>
                </c:pt>
                <c:pt idx="7960">
                  <c:v>82110</c:v>
                </c:pt>
                <c:pt idx="7961">
                  <c:v>82120</c:v>
                </c:pt>
                <c:pt idx="7962">
                  <c:v>82130</c:v>
                </c:pt>
                <c:pt idx="7963">
                  <c:v>82140</c:v>
                </c:pt>
                <c:pt idx="7964">
                  <c:v>82150</c:v>
                </c:pt>
                <c:pt idx="7965">
                  <c:v>82160</c:v>
                </c:pt>
                <c:pt idx="7966">
                  <c:v>82170</c:v>
                </c:pt>
                <c:pt idx="7967">
                  <c:v>82180</c:v>
                </c:pt>
                <c:pt idx="7968">
                  <c:v>82190</c:v>
                </c:pt>
                <c:pt idx="7969">
                  <c:v>82200</c:v>
                </c:pt>
                <c:pt idx="7970">
                  <c:v>82210</c:v>
                </c:pt>
                <c:pt idx="7971">
                  <c:v>82220</c:v>
                </c:pt>
                <c:pt idx="7972">
                  <c:v>82230</c:v>
                </c:pt>
                <c:pt idx="7973">
                  <c:v>82240</c:v>
                </c:pt>
                <c:pt idx="7974">
                  <c:v>82250</c:v>
                </c:pt>
                <c:pt idx="7975">
                  <c:v>82260</c:v>
                </c:pt>
                <c:pt idx="7976">
                  <c:v>82270</c:v>
                </c:pt>
                <c:pt idx="7977">
                  <c:v>82280</c:v>
                </c:pt>
                <c:pt idx="7978">
                  <c:v>82290</c:v>
                </c:pt>
                <c:pt idx="7979">
                  <c:v>82300</c:v>
                </c:pt>
                <c:pt idx="7980">
                  <c:v>82311</c:v>
                </c:pt>
                <c:pt idx="7981">
                  <c:v>82321</c:v>
                </c:pt>
                <c:pt idx="7982">
                  <c:v>82331</c:v>
                </c:pt>
                <c:pt idx="7983">
                  <c:v>82341</c:v>
                </c:pt>
                <c:pt idx="7984">
                  <c:v>82351</c:v>
                </c:pt>
                <c:pt idx="7985">
                  <c:v>82361</c:v>
                </c:pt>
                <c:pt idx="7986">
                  <c:v>82371</c:v>
                </c:pt>
                <c:pt idx="7987">
                  <c:v>82381</c:v>
                </c:pt>
                <c:pt idx="7988">
                  <c:v>82391</c:v>
                </c:pt>
                <c:pt idx="7989">
                  <c:v>82402</c:v>
                </c:pt>
                <c:pt idx="7990">
                  <c:v>82412</c:v>
                </c:pt>
                <c:pt idx="7991">
                  <c:v>82422</c:v>
                </c:pt>
                <c:pt idx="7992">
                  <c:v>82432</c:v>
                </c:pt>
                <c:pt idx="7993">
                  <c:v>82442</c:v>
                </c:pt>
                <c:pt idx="7994">
                  <c:v>82452</c:v>
                </c:pt>
                <c:pt idx="7995">
                  <c:v>82462</c:v>
                </c:pt>
                <c:pt idx="7996">
                  <c:v>82472</c:v>
                </c:pt>
                <c:pt idx="7997">
                  <c:v>82482</c:v>
                </c:pt>
                <c:pt idx="7998">
                  <c:v>82493</c:v>
                </c:pt>
                <c:pt idx="7999">
                  <c:v>82503</c:v>
                </c:pt>
                <c:pt idx="8000">
                  <c:v>82513</c:v>
                </c:pt>
                <c:pt idx="8001">
                  <c:v>82523</c:v>
                </c:pt>
                <c:pt idx="8002">
                  <c:v>82533</c:v>
                </c:pt>
                <c:pt idx="8003">
                  <c:v>82543</c:v>
                </c:pt>
                <c:pt idx="8004">
                  <c:v>82553</c:v>
                </c:pt>
                <c:pt idx="8005">
                  <c:v>82563</c:v>
                </c:pt>
                <c:pt idx="8006">
                  <c:v>82573</c:v>
                </c:pt>
                <c:pt idx="8007">
                  <c:v>82583</c:v>
                </c:pt>
                <c:pt idx="8008">
                  <c:v>82593</c:v>
                </c:pt>
                <c:pt idx="8009">
                  <c:v>82603</c:v>
                </c:pt>
                <c:pt idx="8010">
                  <c:v>82613</c:v>
                </c:pt>
                <c:pt idx="8011">
                  <c:v>82623</c:v>
                </c:pt>
                <c:pt idx="8012">
                  <c:v>82633</c:v>
                </c:pt>
                <c:pt idx="8013">
                  <c:v>82643</c:v>
                </c:pt>
                <c:pt idx="8014">
                  <c:v>82653</c:v>
                </c:pt>
                <c:pt idx="8015">
                  <c:v>82663</c:v>
                </c:pt>
                <c:pt idx="8016">
                  <c:v>82674</c:v>
                </c:pt>
                <c:pt idx="8017">
                  <c:v>82684</c:v>
                </c:pt>
                <c:pt idx="8018">
                  <c:v>82694</c:v>
                </c:pt>
                <c:pt idx="8019">
                  <c:v>82704</c:v>
                </c:pt>
                <c:pt idx="8020">
                  <c:v>82714</c:v>
                </c:pt>
                <c:pt idx="8021">
                  <c:v>82724</c:v>
                </c:pt>
                <c:pt idx="8022">
                  <c:v>82734</c:v>
                </c:pt>
                <c:pt idx="8023">
                  <c:v>82744</c:v>
                </c:pt>
                <c:pt idx="8024">
                  <c:v>82754</c:v>
                </c:pt>
                <c:pt idx="8025">
                  <c:v>82765</c:v>
                </c:pt>
                <c:pt idx="8026">
                  <c:v>82775</c:v>
                </c:pt>
                <c:pt idx="8027">
                  <c:v>82785</c:v>
                </c:pt>
                <c:pt idx="8028">
                  <c:v>82795</c:v>
                </c:pt>
                <c:pt idx="8029">
                  <c:v>82805</c:v>
                </c:pt>
                <c:pt idx="8030">
                  <c:v>82815</c:v>
                </c:pt>
                <c:pt idx="8031">
                  <c:v>82825</c:v>
                </c:pt>
                <c:pt idx="8032">
                  <c:v>82835</c:v>
                </c:pt>
                <c:pt idx="8033">
                  <c:v>82845</c:v>
                </c:pt>
                <c:pt idx="8034">
                  <c:v>82855</c:v>
                </c:pt>
                <c:pt idx="8035">
                  <c:v>82865</c:v>
                </c:pt>
                <c:pt idx="8036">
                  <c:v>82875</c:v>
                </c:pt>
                <c:pt idx="8037">
                  <c:v>82885</c:v>
                </c:pt>
                <c:pt idx="8038">
                  <c:v>82895</c:v>
                </c:pt>
                <c:pt idx="8039">
                  <c:v>82905</c:v>
                </c:pt>
                <c:pt idx="8040">
                  <c:v>82915</c:v>
                </c:pt>
                <c:pt idx="8041">
                  <c:v>82925</c:v>
                </c:pt>
                <c:pt idx="8042">
                  <c:v>82935</c:v>
                </c:pt>
                <c:pt idx="8043">
                  <c:v>82945</c:v>
                </c:pt>
                <c:pt idx="8044">
                  <c:v>82955</c:v>
                </c:pt>
                <c:pt idx="8045">
                  <c:v>82965</c:v>
                </c:pt>
                <c:pt idx="8046">
                  <c:v>82975</c:v>
                </c:pt>
                <c:pt idx="8047">
                  <c:v>82985</c:v>
                </c:pt>
                <c:pt idx="8048">
                  <c:v>82995</c:v>
                </c:pt>
                <c:pt idx="8049">
                  <c:v>83005</c:v>
                </c:pt>
                <c:pt idx="8050">
                  <c:v>83015</c:v>
                </c:pt>
                <c:pt idx="8051">
                  <c:v>83025</c:v>
                </c:pt>
                <c:pt idx="8052">
                  <c:v>83035</c:v>
                </c:pt>
                <c:pt idx="8053">
                  <c:v>83045</c:v>
                </c:pt>
                <c:pt idx="8054">
                  <c:v>83055</c:v>
                </c:pt>
                <c:pt idx="8055">
                  <c:v>83065</c:v>
                </c:pt>
                <c:pt idx="8056">
                  <c:v>83075</c:v>
                </c:pt>
                <c:pt idx="8057">
                  <c:v>83085</c:v>
                </c:pt>
                <c:pt idx="8058">
                  <c:v>83095</c:v>
                </c:pt>
                <c:pt idx="8059">
                  <c:v>83105</c:v>
                </c:pt>
                <c:pt idx="8060">
                  <c:v>83115</c:v>
                </c:pt>
                <c:pt idx="8061">
                  <c:v>83125</c:v>
                </c:pt>
                <c:pt idx="8062">
                  <c:v>83135</c:v>
                </c:pt>
                <c:pt idx="8063">
                  <c:v>83145</c:v>
                </c:pt>
                <c:pt idx="8064">
                  <c:v>83155</c:v>
                </c:pt>
                <c:pt idx="8065">
                  <c:v>83165</c:v>
                </c:pt>
                <c:pt idx="8066">
                  <c:v>83176</c:v>
                </c:pt>
                <c:pt idx="8067">
                  <c:v>83186</c:v>
                </c:pt>
                <c:pt idx="8068">
                  <c:v>83196</c:v>
                </c:pt>
                <c:pt idx="8069">
                  <c:v>83206</c:v>
                </c:pt>
                <c:pt idx="8070">
                  <c:v>83216</c:v>
                </c:pt>
                <c:pt idx="8071">
                  <c:v>83226</c:v>
                </c:pt>
                <c:pt idx="8072">
                  <c:v>83236</c:v>
                </c:pt>
                <c:pt idx="8073">
                  <c:v>83246</c:v>
                </c:pt>
                <c:pt idx="8074">
                  <c:v>83256</c:v>
                </c:pt>
                <c:pt idx="8075">
                  <c:v>83267</c:v>
                </c:pt>
                <c:pt idx="8076">
                  <c:v>83277</c:v>
                </c:pt>
                <c:pt idx="8077">
                  <c:v>83287</c:v>
                </c:pt>
                <c:pt idx="8078">
                  <c:v>83297</c:v>
                </c:pt>
                <c:pt idx="8079">
                  <c:v>83307</c:v>
                </c:pt>
                <c:pt idx="8080">
                  <c:v>83317</c:v>
                </c:pt>
                <c:pt idx="8081">
                  <c:v>83327</c:v>
                </c:pt>
                <c:pt idx="8082">
                  <c:v>83337</c:v>
                </c:pt>
                <c:pt idx="8083">
                  <c:v>83347</c:v>
                </c:pt>
                <c:pt idx="8084">
                  <c:v>83358</c:v>
                </c:pt>
                <c:pt idx="8085">
                  <c:v>83368</c:v>
                </c:pt>
                <c:pt idx="8086">
                  <c:v>83378</c:v>
                </c:pt>
                <c:pt idx="8087">
                  <c:v>83388</c:v>
                </c:pt>
                <c:pt idx="8088">
                  <c:v>83398</c:v>
                </c:pt>
                <c:pt idx="8089">
                  <c:v>83408</c:v>
                </c:pt>
                <c:pt idx="8090">
                  <c:v>83418</c:v>
                </c:pt>
                <c:pt idx="8091">
                  <c:v>83428</c:v>
                </c:pt>
                <c:pt idx="8092">
                  <c:v>83438</c:v>
                </c:pt>
                <c:pt idx="8093">
                  <c:v>83448</c:v>
                </c:pt>
                <c:pt idx="8094">
                  <c:v>83458</c:v>
                </c:pt>
                <c:pt idx="8095">
                  <c:v>83468</c:v>
                </c:pt>
                <c:pt idx="8096">
                  <c:v>83478</c:v>
                </c:pt>
                <c:pt idx="8097">
                  <c:v>83488</c:v>
                </c:pt>
                <c:pt idx="8098">
                  <c:v>83498</c:v>
                </c:pt>
                <c:pt idx="8099">
                  <c:v>83508</c:v>
                </c:pt>
                <c:pt idx="8100">
                  <c:v>83518</c:v>
                </c:pt>
                <c:pt idx="8101">
                  <c:v>83528</c:v>
                </c:pt>
                <c:pt idx="8102">
                  <c:v>83539</c:v>
                </c:pt>
                <c:pt idx="8103">
                  <c:v>83549</c:v>
                </c:pt>
                <c:pt idx="8104">
                  <c:v>83559</c:v>
                </c:pt>
                <c:pt idx="8105">
                  <c:v>83569</c:v>
                </c:pt>
                <c:pt idx="8106">
                  <c:v>83579</c:v>
                </c:pt>
                <c:pt idx="8107">
                  <c:v>83589</c:v>
                </c:pt>
                <c:pt idx="8108">
                  <c:v>83599</c:v>
                </c:pt>
                <c:pt idx="8109">
                  <c:v>83609</c:v>
                </c:pt>
                <c:pt idx="8110">
                  <c:v>83619</c:v>
                </c:pt>
                <c:pt idx="8111">
                  <c:v>83629</c:v>
                </c:pt>
                <c:pt idx="8112">
                  <c:v>83639</c:v>
                </c:pt>
                <c:pt idx="8113">
                  <c:v>83649</c:v>
                </c:pt>
                <c:pt idx="8114">
                  <c:v>83659</c:v>
                </c:pt>
                <c:pt idx="8115">
                  <c:v>83669</c:v>
                </c:pt>
                <c:pt idx="8116">
                  <c:v>83679</c:v>
                </c:pt>
                <c:pt idx="8117">
                  <c:v>83689</c:v>
                </c:pt>
                <c:pt idx="8118">
                  <c:v>83699</c:v>
                </c:pt>
                <c:pt idx="8119">
                  <c:v>83709</c:v>
                </c:pt>
                <c:pt idx="8120">
                  <c:v>83719</c:v>
                </c:pt>
                <c:pt idx="8121">
                  <c:v>83729</c:v>
                </c:pt>
                <c:pt idx="8122">
                  <c:v>83739</c:v>
                </c:pt>
                <c:pt idx="8123">
                  <c:v>83749</c:v>
                </c:pt>
                <c:pt idx="8124">
                  <c:v>83759</c:v>
                </c:pt>
                <c:pt idx="8125">
                  <c:v>83770</c:v>
                </c:pt>
                <c:pt idx="8126">
                  <c:v>83780</c:v>
                </c:pt>
                <c:pt idx="8127">
                  <c:v>83790</c:v>
                </c:pt>
                <c:pt idx="8128">
                  <c:v>83800</c:v>
                </c:pt>
                <c:pt idx="8129">
                  <c:v>83810</c:v>
                </c:pt>
                <c:pt idx="8130">
                  <c:v>83820</c:v>
                </c:pt>
                <c:pt idx="8131">
                  <c:v>83830</c:v>
                </c:pt>
                <c:pt idx="8132">
                  <c:v>83840</c:v>
                </c:pt>
                <c:pt idx="8133">
                  <c:v>83850</c:v>
                </c:pt>
                <c:pt idx="8134">
                  <c:v>83861</c:v>
                </c:pt>
                <c:pt idx="8135">
                  <c:v>83871</c:v>
                </c:pt>
                <c:pt idx="8136">
                  <c:v>83881</c:v>
                </c:pt>
                <c:pt idx="8137">
                  <c:v>83891</c:v>
                </c:pt>
                <c:pt idx="8138">
                  <c:v>83901</c:v>
                </c:pt>
                <c:pt idx="8139">
                  <c:v>83911</c:v>
                </c:pt>
                <c:pt idx="8140">
                  <c:v>83921</c:v>
                </c:pt>
                <c:pt idx="8141">
                  <c:v>83931</c:v>
                </c:pt>
                <c:pt idx="8142">
                  <c:v>83941</c:v>
                </c:pt>
                <c:pt idx="8143">
                  <c:v>83951</c:v>
                </c:pt>
                <c:pt idx="8144">
                  <c:v>83961</c:v>
                </c:pt>
                <c:pt idx="8145">
                  <c:v>83971</c:v>
                </c:pt>
                <c:pt idx="8146">
                  <c:v>83981</c:v>
                </c:pt>
                <c:pt idx="8147">
                  <c:v>83991</c:v>
                </c:pt>
                <c:pt idx="8148">
                  <c:v>84001</c:v>
                </c:pt>
                <c:pt idx="8149">
                  <c:v>84011</c:v>
                </c:pt>
                <c:pt idx="8150">
                  <c:v>84021</c:v>
                </c:pt>
                <c:pt idx="8151">
                  <c:v>84031</c:v>
                </c:pt>
                <c:pt idx="8152">
                  <c:v>84041</c:v>
                </c:pt>
                <c:pt idx="8153">
                  <c:v>84051</c:v>
                </c:pt>
                <c:pt idx="8154">
                  <c:v>84061</c:v>
                </c:pt>
                <c:pt idx="8155">
                  <c:v>84071</c:v>
                </c:pt>
                <c:pt idx="8156">
                  <c:v>84081</c:v>
                </c:pt>
                <c:pt idx="8157">
                  <c:v>84092</c:v>
                </c:pt>
                <c:pt idx="8158">
                  <c:v>84102</c:v>
                </c:pt>
                <c:pt idx="8159">
                  <c:v>84112</c:v>
                </c:pt>
                <c:pt idx="8160">
                  <c:v>84122</c:v>
                </c:pt>
                <c:pt idx="8161">
                  <c:v>84132</c:v>
                </c:pt>
                <c:pt idx="8162">
                  <c:v>84142</c:v>
                </c:pt>
                <c:pt idx="8163">
                  <c:v>84152</c:v>
                </c:pt>
                <c:pt idx="8164">
                  <c:v>84162</c:v>
                </c:pt>
                <c:pt idx="8165">
                  <c:v>84172</c:v>
                </c:pt>
                <c:pt idx="8166">
                  <c:v>84183</c:v>
                </c:pt>
                <c:pt idx="8167">
                  <c:v>84193</c:v>
                </c:pt>
                <c:pt idx="8168">
                  <c:v>84203</c:v>
                </c:pt>
                <c:pt idx="8169">
                  <c:v>84213</c:v>
                </c:pt>
                <c:pt idx="8170">
                  <c:v>84223</c:v>
                </c:pt>
                <c:pt idx="8171">
                  <c:v>84233</c:v>
                </c:pt>
                <c:pt idx="8172">
                  <c:v>84243</c:v>
                </c:pt>
                <c:pt idx="8173">
                  <c:v>84253</c:v>
                </c:pt>
                <c:pt idx="8174">
                  <c:v>84263</c:v>
                </c:pt>
                <c:pt idx="8175">
                  <c:v>84274</c:v>
                </c:pt>
                <c:pt idx="8176">
                  <c:v>84284</c:v>
                </c:pt>
                <c:pt idx="8177">
                  <c:v>84294</c:v>
                </c:pt>
                <c:pt idx="8178">
                  <c:v>84304</c:v>
                </c:pt>
                <c:pt idx="8179">
                  <c:v>84314</c:v>
                </c:pt>
                <c:pt idx="8180">
                  <c:v>84324</c:v>
                </c:pt>
                <c:pt idx="8181">
                  <c:v>84334</c:v>
                </c:pt>
                <c:pt idx="8182">
                  <c:v>84344</c:v>
                </c:pt>
                <c:pt idx="8183">
                  <c:v>84354</c:v>
                </c:pt>
                <c:pt idx="8184">
                  <c:v>84364</c:v>
                </c:pt>
                <c:pt idx="8185">
                  <c:v>84374</c:v>
                </c:pt>
                <c:pt idx="8186">
                  <c:v>84384</c:v>
                </c:pt>
                <c:pt idx="8187">
                  <c:v>84394</c:v>
                </c:pt>
                <c:pt idx="8188">
                  <c:v>84404</c:v>
                </c:pt>
                <c:pt idx="8189">
                  <c:v>84414</c:v>
                </c:pt>
                <c:pt idx="8190">
                  <c:v>84424</c:v>
                </c:pt>
                <c:pt idx="8191">
                  <c:v>84434</c:v>
                </c:pt>
                <c:pt idx="8192">
                  <c:v>84444</c:v>
                </c:pt>
                <c:pt idx="8193">
                  <c:v>84455</c:v>
                </c:pt>
                <c:pt idx="8194">
                  <c:v>84465</c:v>
                </c:pt>
                <c:pt idx="8195">
                  <c:v>84475</c:v>
                </c:pt>
                <c:pt idx="8196">
                  <c:v>84485</c:v>
                </c:pt>
                <c:pt idx="8197">
                  <c:v>84495</c:v>
                </c:pt>
                <c:pt idx="8198">
                  <c:v>84505</c:v>
                </c:pt>
                <c:pt idx="8199">
                  <c:v>84515</c:v>
                </c:pt>
                <c:pt idx="8200">
                  <c:v>84525</c:v>
                </c:pt>
                <c:pt idx="8201">
                  <c:v>84535</c:v>
                </c:pt>
                <c:pt idx="8202">
                  <c:v>84546</c:v>
                </c:pt>
                <c:pt idx="8203">
                  <c:v>84556</c:v>
                </c:pt>
                <c:pt idx="8204">
                  <c:v>84566</c:v>
                </c:pt>
                <c:pt idx="8205">
                  <c:v>84576</c:v>
                </c:pt>
                <c:pt idx="8206">
                  <c:v>84586</c:v>
                </c:pt>
                <c:pt idx="8207">
                  <c:v>84596</c:v>
                </c:pt>
                <c:pt idx="8208">
                  <c:v>84606</c:v>
                </c:pt>
                <c:pt idx="8209">
                  <c:v>84616</c:v>
                </c:pt>
                <c:pt idx="8210">
                  <c:v>84626</c:v>
                </c:pt>
                <c:pt idx="8211">
                  <c:v>84636</c:v>
                </c:pt>
                <c:pt idx="8212">
                  <c:v>84646</c:v>
                </c:pt>
                <c:pt idx="8213">
                  <c:v>84656</c:v>
                </c:pt>
                <c:pt idx="8214">
                  <c:v>84666</c:v>
                </c:pt>
                <c:pt idx="8215">
                  <c:v>84676</c:v>
                </c:pt>
                <c:pt idx="8216">
                  <c:v>84686</c:v>
                </c:pt>
                <c:pt idx="8217">
                  <c:v>84696</c:v>
                </c:pt>
                <c:pt idx="8218">
                  <c:v>84706</c:v>
                </c:pt>
                <c:pt idx="8219">
                  <c:v>84716</c:v>
                </c:pt>
                <c:pt idx="8220">
                  <c:v>84726</c:v>
                </c:pt>
                <c:pt idx="8221">
                  <c:v>84736</c:v>
                </c:pt>
                <c:pt idx="8222">
                  <c:v>84746</c:v>
                </c:pt>
                <c:pt idx="8223">
                  <c:v>84756</c:v>
                </c:pt>
                <c:pt idx="8224">
                  <c:v>84766</c:v>
                </c:pt>
                <c:pt idx="8225">
                  <c:v>84777</c:v>
                </c:pt>
                <c:pt idx="8226">
                  <c:v>84787</c:v>
                </c:pt>
                <c:pt idx="8227">
                  <c:v>84797</c:v>
                </c:pt>
                <c:pt idx="8228">
                  <c:v>84807</c:v>
                </c:pt>
                <c:pt idx="8229">
                  <c:v>84817</c:v>
                </c:pt>
                <c:pt idx="8230">
                  <c:v>84827</c:v>
                </c:pt>
                <c:pt idx="8231">
                  <c:v>84837</c:v>
                </c:pt>
                <c:pt idx="8232">
                  <c:v>84847</c:v>
                </c:pt>
                <c:pt idx="8233">
                  <c:v>84857</c:v>
                </c:pt>
                <c:pt idx="8234">
                  <c:v>84868</c:v>
                </c:pt>
                <c:pt idx="8235">
                  <c:v>84878</c:v>
                </c:pt>
                <c:pt idx="8236">
                  <c:v>84888</c:v>
                </c:pt>
                <c:pt idx="8237">
                  <c:v>84898</c:v>
                </c:pt>
                <c:pt idx="8238">
                  <c:v>84908</c:v>
                </c:pt>
                <c:pt idx="8239">
                  <c:v>84918</c:v>
                </c:pt>
                <c:pt idx="8240">
                  <c:v>84928</c:v>
                </c:pt>
                <c:pt idx="8241">
                  <c:v>84938</c:v>
                </c:pt>
                <c:pt idx="8242">
                  <c:v>84948</c:v>
                </c:pt>
                <c:pt idx="8243">
                  <c:v>84958</c:v>
                </c:pt>
                <c:pt idx="8244">
                  <c:v>84968</c:v>
                </c:pt>
                <c:pt idx="8245">
                  <c:v>84978</c:v>
                </c:pt>
                <c:pt idx="8246">
                  <c:v>84988</c:v>
                </c:pt>
                <c:pt idx="8247">
                  <c:v>84998</c:v>
                </c:pt>
                <c:pt idx="8248">
                  <c:v>85008</c:v>
                </c:pt>
                <c:pt idx="8249">
                  <c:v>85018</c:v>
                </c:pt>
                <c:pt idx="8250">
                  <c:v>85028</c:v>
                </c:pt>
                <c:pt idx="8251">
                  <c:v>85038</c:v>
                </c:pt>
                <c:pt idx="8252">
                  <c:v>85048</c:v>
                </c:pt>
                <c:pt idx="8253">
                  <c:v>85058</c:v>
                </c:pt>
                <c:pt idx="8254">
                  <c:v>85068</c:v>
                </c:pt>
                <c:pt idx="8255">
                  <c:v>85078</c:v>
                </c:pt>
                <c:pt idx="8256">
                  <c:v>85088</c:v>
                </c:pt>
                <c:pt idx="8257">
                  <c:v>85099</c:v>
                </c:pt>
                <c:pt idx="8258">
                  <c:v>85109</c:v>
                </c:pt>
                <c:pt idx="8259">
                  <c:v>85119</c:v>
                </c:pt>
                <c:pt idx="8260">
                  <c:v>85129</c:v>
                </c:pt>
                <c:pt idx="8261">
                  <c:v>85139</c:v>
                </c:pt>
                <c:pt idx="8262">
                  <c:v>85149</c:v>
                </c:pt>
                <c:pt idx="8263">
                  <c:v>85159</c:v>
                </c:pt>
                <c:pt idx="8264">
                  <c:v>85169</c:v>
                </c:pt>
                <c:pt idx="8265">
                  <c:v>85179</c:v>
                </c:pt>
                <c:pt idx="8266">
                  <c:v>85190</c:v>
                </c:pt>
                <c:pt idx="8267">
                  <c:v>85200</c:v>
                </c:pt>
                <c:pt idx="8268">
                  <c:v>85210</c:v>
                </c:pt>
                <c:pt idx="8269">
                  <c:v>85220</c:v>
                </c:pt>
                <c:pt idx="8270">
                  <c:v>85230</c:v>
                </c:pt>
                <c:pt idx="8271">
                  <c:v>85240</c:v>
                </c:pt>
                <c:pt idx="8272">
                  <c:v>85250</c:v>
                </c:pt>
                <c:pt idx="8273">
                  <c:v>85260</c:v>
                </c:pt>
                <c:pt idx="8274">
                  <c:v>85270</c:v>
                </c:pt>
                <c:pt idx="8275">
                  <c:v>85281</c:v>
                </c:pt>
                <c:pt idx="8276">
                  <c:v>85291</c:v>
                </c:pt>
                <c:pt idx="8277">
                  <c:v>85301</c:v>
                </c:pt>
                <c:pt idx="8278">
                  <c:v>85311</c:v>
                </c:pt>
                <c:pt idx="8279">
                  <c:v>85321</c:v>
                </c:pt>
                <c:pt idx="8280">
                  <c:v>85331</c:v>
                </c:pt>
                <c:pt idx="8281">
                  <c:v>85341</c:v>
                </c:pt>
                <c:pt idx="8282">
                  <c:v>85351</c:v>
                </c:pt>
                <c:pt idx="8283">
                  <c:v>85361</c:v>
                </c:pt>
                <c:pt idx="8284">
                  <c:v>85371</c:v>
                </c:pt>
                <c:pt idx="8285">
                  <c:v>85381</c:v>
                </c:pt>
                <c:pt idx="8286">
                  <c:v>85391</c:v>
                </c:pt>
                <c:pt idx="8287">
                  <c:v>85401</c:v>
                </c:pt>
                <c:pt idx="8288">
                  <c:v>85411</c:v>
                </c:pt>
                <c:pt idx="8289">
                  <c:v>85421</c:v>
                </c:pt>
                <c:pt idx="8290">
                  <c:v>85431</c:v>
                </c:pt>
                <c:pt idx="8291">
                  <c:v>85441</c:v>
                </c:pt>
                <c:pt idx="8292">
                  <c:v>85451</c:v>
                </c:pt>
                <c:pt idx="8293">
                  <c:v>85462</c:v>
                </c:pt>
                <c:pt idx="8294">
                  <c:v>85472</c:v>
                </c:pt>
                <c:pt idx="8295">
                  <c:v>85482</c:v>
                </c:pt>
                <c:pt idx="8296">
                  <c:v>85492</c:v>
                </c:pt>
                <c:pt idx="8297">
                  <c:v>85502</c:v>
                </c:pt>
                <c:pt idx="8298">
                  <c:v>85512</c:v>
                </c:pt>
                <c:pt idx="8299">
                  <c:v>85522</c:v>
                </c:pt>
                <c:pt idx="8300">
                  <c:v>85532</c:v>
                </c:pt>
                <c:pt idx="8301">
                  <c:v>85542</c:v>
                </c:pt>
                <c:pt idx="8302">
                  <c:v>85552</c:v>
                </c:pt>
                <c:pt idx="8303">
                  <c:v>85562</c:v>
                </c:pt>
                <c:pt idx="8304">
                  <c:v>85572</c:v>
                </c:pt>
                <c:pt idx="8305">
                  <c:v>85582</c:v>
                </c:pt>
                <c:pt idx="8306">
                  <c:v>85592</c:v>
                </c:pt>
                <c:pt idx="8307">
                  <c:v>85602</c:v>
                </c:pt>
                <c:pt idx="8308">
                  <c:v>85612</c:v>
                </c:pt>
                <c:pt idx="8309">
                  <c:v>85622</c:v>
                </c:pt>
                <c:pt idx="8310">
                  <c:v>85632</c:v>
                </c:pt>
                <c:pt idx="8311">
                  <c:v>85642</c:v>
                </c:pt>
                <c:pt idx="8312">
                  <c:v>85652</c:v>
                </c:pt>
                <c:pt idx="8313">
                  <c:v>85662</c:v>
                </c:pt>
                <c:pt idx="8314">
                  <c:v>85672</c:v>
                </c:pt>
                <c:pt idx="8315">
                  <c:v>85682</c:v>
                </c:pt>
                <c:pt idx="8316">
                  <c:v>85693</c:v>
                </c:pt>
                <c:pt idx="8317">
                  <c:v>85703</c:v>
                </c:pt>
                <c:pt idx="8318">
                  <c:v>85713</c:v>
                </c:pt>
                <c:pt idx="8319">
                  <c:v>85723</c:v>
                </c:pt>
                <c:pt idx="8320">
                  <c:v>85733</c:v>
                </c:pt>
                <c:pt idx="8321">
                  <c:v>85743</c:v>
                </c:pt>
                <c:pt idx="8322">
                  <c:v>85753</c:v>
                </c:pt>
                <c:pt idx="8323">
                  <c:v>85763</c:v>
                </c:pt>
                <c:pt idx="8324">
                  <c:v>85773</c:v>
                </c:pt>
                <c:pt idx="8325">
                  <c:v>85784</c:v>
                </c:pt>
                <c:pt idx="8326">
                  <c:v>85794</c:v>
                </c:pt>
                <c:pt idx="8327">
                  <c:v>85804</c:v>
                </c:pt>
                <c:pt idx="8328">
                  <c:v>85814</c:v>
                </c:pt>
                <c:pt idx="8329">
                  <c:v>85824</c:v>
                </c:pt>
                <c:pt idx="8330">
                  <c:v>85834</c:v>
                </c:pt>
                <c:pt idx="8331">
                  <c:v>85844</c:v>
                </c:pt>
                <c:pt idx="8332">
                  <c:v>85854</c:v>
                </c:pt>
                <c:pt idx="8333">
                  <c:v>85864</c:v>
                </c:pt>
                <c:pt idx="8334">
                  <c:v>85874</c:v>
                </c:pt>
                <c:pt idx="8335">
                  <c:v>85884</c:v>
                </c:pt>
                <c:pt idx="8336">
                  <c:v>85894</c:v>
                </c:pt>
                <c:pt idx="8337">
                  <c:v>85904</c:v>
                </c:pt>
                <c:pt idx="8338">
                  <c:v>85914</c:v>
                </c:pt>
                <c:pt idx="8339">
                  <c:v>85924</c:v>
                </c:pt>
                <c:pt idx="8340">
                  <c:v>85934</c:v>
                </c:pt>
                <c:pt idx="8341">
                  <c:v>85944</c:v>
                </c:pt>
                <c:pt idx="8342">
                  <c:v>85954</c:v>
                </c:pt>
                <c:pt idx="8343">
                  <c:v>85964</c:v>
                </c:pt>
                <c:pt idx="8344">
                  <c:v>85974</c:v>
                </c:pt>
                <c:pt idx="8345">
                  <c:v>85984</c:v>
                </c:pt>
                <c:pt idx="8346">
                  <c:v>85994</c:v>
                </c:pt>
                <c:pt idx="8347">
                  <c:v>86004</c:v>
                </c:pt>
                <c:pt idx="8348">
                  <c:v>86014</c:v>
                </c:pt>
                <c:pt idx="8349">
                  <c:v>86024</c:v>
                </c:pt>
                <c:pt idx="8350">
                  <c:v>86034</c:v>
                </c:pt>
                <c:pt idx="8351">
                  <c:v>86044</c:v>
                </c:pt>
                <c:pt idx="8352">
                  <c:v>86054</c:v>
                </c:pt>
                <c:pt idx="8353">
                  <c:v>86064</c:v>
                </c:pt>
                <c:pt idx="8354">
                  <c:v>86074</c:v>
                </c:pt>
                <c:pt idx="8355">
                  <c:v>86084</c:v>
                </c:pt>
                <c:pt idx="8356">
                  <c:v>86094</c:v>
                </c:pt>
                <c:pt idx="8357">
                  <c:v>86105</c:v>
                </c:pt>
                <c:pt idx="8358">
                  <c:v>86115</c:v>
                </c:pt>
                <c:pt idx="8359">
                  <c:v>86125</c:v>
                </c:pt>
                <c:pt idx="8360">
                  <c:v>86135</c:v>
                </c:pt>
                <c:pt idx="8361">
                  <c:v>86145</c:v>
                </c:pt>
                <c:pt idx="8362">
                  <c:v>86155</c:v>
                </c:pt>
                <c:pt idx="8363">
                  <c:v>86165</c:v>
                </c:pt>
                <c:pt idx="8364">
                  <c:v>86175</c:v>
                </c:pt>
                <c:pt idx="8365">
                  <c:v>86185</c:v>
                </c:pt>
                <c:pt idx="8366">
                  <c:v>86196</c:v>
                </c:pt>
                <c:pt idx="8367">
                  <c:v>86206</c:v>
                </c:pt>
                <c:pt idx="8368">
                  <c:v>86216</c:v>
                </c:pt>
                <c:pt idx="8369">
                  <c:v>86226</c:v>
                </c:pt>
                <c:pt idx="8370">
                  <c:v>86236</c:v>
                </c:pt>
                <c:pt idx="8371">
                  <c:v>86246</c:v>
                </c:pt>
                <c:pt idx="8372">
                  <c:v>86256</c:v>
                </c:pt>
                <c:pt idx="8373">
                  <c:v>86266</c:v>
                </c:pt>
                <c:pt idx="8374">
                  <c:v>86276</c:v>
                </c:pt>
                <c:pt idx="8375">
                  <c:v>86287</c:v>
                </c:pt>
                <c:pt idx="8376">
                  <c:v>86297</c:v>
                </c:pt>
                <c:pt idx="8377">
                  <c:v>86307</c:v>
                </c:pt>
                <c:pt idx="8378">
                  <c:v>86317</c:v>
                </c:pt>
                <c:pt idx="8379">
                  <c:v>86327</c:v>
                </c:pt>
                <c:pt idx="8380">
                  <c:v>86337</c:v>
                </c:pt>
                <c:pt idx="8381">
                  <c:v>86347</c:v>
                </c:pt>
                <c:pt idx="8382">
                  <c:v>86357</c:v>
                </c:pt>
                <c:pt idx="8383">
                  <c:v>86367</c:v>
                </c:pt>
                <c:pt idx="8384">
                  <c:v>86378</c:v>
                </c:pt>
                <c:pt idx="8385">
                  <c:v>86388</c:v>
                </c:pt>
                <c:pt idx="8386">
                  <c:v>86398</c:v>
                </c:pt>
                <c:pt idx="8387">
                  <c:v>86408</c:v>
                </c:pt>
                <c:pt idx="8388">
                  <c:v>86418</c:v>
                </c:pt>
                <c:pt idx="8389">
                  <c:v>86428</c:v>
                </c:pt>
                <c:pt idx="8390">
                  <c:v>86438</c:v>
                </c:pt>
                <c:pt idx="8391">
                  <c:v>86448</c:v>
                </c:pt>
                <c:pt idx="8392">
                  <c:v>86458</c:v>
                </c:pt>
                <c:pt idx="8393">
                  <c:v>86469</c:v>
                </c:pt>
                <c:pt idx="8394">
                  <c:v>86479</c:v>
                </c:pt>
                <c:pt idx="8395">
                  <c:v>86489</c:v>
                </c:pt>
                <c:pt idx="8396">
                  <c:v>86499</c:v>
                </c:pt>
                <c:pt idx="8397">
                  <c:v>86509</c:v>
                </c:pt>
                <c:pt idx="8398">
                  <c:v>86519</c:v>
                </c:pt>
                <c:pt idx="8399">
                  <c:v>86529</c:v>
                </c:pt>
                <c:pt idx="8400">
                  <c:v>86539</c:v>
                </c:pt>
                <c:pt idx="8401">
                  <c:v>86549</c:v>
                </c:pt>
                <c:pt idx="8402">
                  <c:v>86560</c:v>
                </c:pt>
                <c:pt idx="8403">
                  <c:v>86570</c:v>
                </c:pt>
                <c:pt idx="8404">
                  <c:v>86580</c:v>
                </c:pt>
                <c:pt idx="8405">
                  <c:v>86590</c:v>
                </c:pt>
                <c:pt idx="8406">
                  <c:v>86600</c:v>
                </c:pt>
                <c:pt idx="8407">
                  <c:v>86610</c:v>
                </c:pt>
                <c:pt idx="8408">
                  <c:v>86620</c:v>
                </c:pt>
                <c:pt idx="8409">
                  <c:v>86630</c:v>
                </c:pt>
                <c:pt idx="8410">
                  <c:v>86640</c:v>
                </c:pt>
                <c:pt idx="8411">
                  <c:v>86650</c:v>
                </c:pt>
                <c:pt idx="8412">
                  <c:v>86660</c:v>
                </c:pt>
                <c:pt idx="8413">
                  <c:v>86670</c:v>
                </c:pt>
                <c:pt idx="8414">
                  <c:v>86680</c:v>
                </c:pt>
                <c:pt idx="8415">
                  <c:v>86690</c:v>
                </c:pt>
                <c:pt idx="8416">
                  <c:v>86701</c:v>
                </c:pt>
                <c:pt idx="8417">
                  <c:v>86711</c:v>
                </c:pt>
                <c:pt idx="8418">
                  <c:v>86721</c:v>
                </c:pt>
                <c:pt idx="8419">
                  <c:v>86731</c:v>
                </c:pt>
                <c:pt idx="8420">
                  <c:v>86741</c:v>
                </c:pt>
                <c:pt idx="8421">
                  <c:v>86751</c:v>
                </c:pt>
                <c:pt idx="8422">
                  <c:v>86761</c:v>
                </c:pt>
                <c:pt idx="8423">
                  <c:v>86771</c:v>
                </c:pt>
                <c:pt idx="8424">
                  <c:v>86781</c:v>
                </c:pt>
                <c:pt idx="8425">
                  <c:v>86792</c:v>
                </c:pt>
                <c:pt idx="8426">
                  <c:v>86802</c:v>
                </c:pt>
                <c:pt idx="8427">
                  <c:v>86812</c:v>
                </c:pt>
                <c:pt idx="8428">
                  <c:v>86822</c:v>
                </c:pt>
                <c:pt idx="8429">
                  <c:v>86832</c:v>
                </c:pt>
                <c:pt idx="8430">
                  <c:v>86842</c:v>
                </c:pt>
                <c:pt idx="8431">
                  <c:v>86852</c:v>
                </c:pt>
                <c:pt idx="8432">
                  <c:v>86862</c:v>
                </c:pt>
                <c:pt idx="8433">
                  <c:v>86872</c:v>
                </c:pt>
                <c:pt idx="8434">
                  <c:v>86883</c:v>
                </c:pt>
                <c:pt idx="8435">
                  <c:v>86893</c:v>
                </c:pt>
                <c:pt idx="8436">
                  <c:v>86903</c:v>
                </c:pt>
                <c:pt idx="8437">
                  <c:v>86913</c:v>
                </c:pt>
                <c:pt idx="8438">
                  <c:v>86923</c:v>
                </c:pt>
                <c:pt idx="8439">
                  <c:v>86933</c:v>
                </c:pt>
                <c:pt idx="8440">
                  <c:v>86943</c:v>
                </c:pt>
                <c:pt idx="8441">
                  <c:v>86953</c:v>
                </c:pt>
                <c:pt idx="8442">
                  <c:v>86963</c:v>
                </c:pt>
                <c:pt idx="8443">
                  <c:v>86973</c:v>
                </c:pt>
                <c:pt idx="8444">
                  <c:v>86983</c:v>
                </c:pt>
                <c:pt idx="8445">
                  <c:v>86993</c:v>
                </c:pt>
                <c:pt idx="8446">
                  <c:v>87003</c:v>
                </c:pt>
                <c:pt idx="8447">
                  <c:v>87013</c:v>
                </c:pt>
                <c:pt idx="8448">
                  <c:v>87024</c:v>
                </c:pt>
                <c:pt idx="8449">
                  <c:v>87034</c:v>
                </c:pt>
                <c:pt idx="8450">
                  <c:v>87044</c:v>
                </c:pt>
                <c:pt idx="8451">
                  <c:v>87054</c:v>
                </c:pt>
                <c:pt idx="8452">
                  <c:v>87064</c:v>
                </c:pt>
                <c:pt idx="8453">
                  <c:v>87074</c:v>
                </c:pt>
                <c:pt idx="8454">
                  <c:v>87084</c:v>
                </c:pt>
                <c:pt idx="8455">
                  <c:v>87094</c:v>
                </c:pt>
                <c:pt idx="8456">
                  <c:v>87104</c:v>
                </c:pt>
                <c:pt idx="8457">
                  <c:v>87115</c:v>
                </c:pt>
                <c:pt idx="8458">
                  <c:v>87125</c:v>
                </c:pt>
                <c:pt idx="8459">
                  <c:v>87135</c:v>
                </c:pt>
                <c:pt idx="8460">
                  <c:v>87145</c:v>
                </c:pt>
                <c:pt idx="8461">
                  <c:v>87155</c:v>
                </c:pt>
                <c:pt idx="8462">
                  <c:v>87165</c:v>
                </c:pt>
                <c:pt idx="8463">
                  <c:v>87175</c:v>
                </c:pt>
                <c:pt idx="8464">
                  <c:v>87185</c:v>
                </c:pt>
                <c:pt idx="8465">
                  <c:v>87195</c:v>
                </c:pt>
                <c:pt idx="8466">
                  <c:v>87205</c:v>
                </c:pt>
                <c:pt idx="8467">
                  <c:v>87215</c:v>
                </c:pt>
                <c:pt idx="8468">
                  <c:v>87225</c:v>
                </c:pt>
                <c:pt idx="8469">
                  <c:v>87235</c:v>
                </c:pt>
                <c:pt idx="8470">
                  <c:v>87245</c:v>
                </c:pt>
                <c:pt idx="8471">
                  <c:v>87255</c:v>
                </c:pt>
                <c:pt idx="8472">
                  <c:v>87265</c:v>
                </c:pt>
                <c:pt idx="8473">
                  <c:v>87275</c:v>
                </c:pt>
                <c:pt idx="8474">
                  <c:v>87285</c:v>
                </c:pt>
                <c:pt idx="8475">
                  <c:v>87295</c:v>
                </c:pt>
                <c:pt idx="8476">
                  <c:v>87305</c:v>
                </c:pt>
                <c:pt idx="8477">
                  <c:v>87315</c:v>
                </c:pt>
                <c:pt idx="8478">
                  <c:v>87325</c:v>
                </c:pt>
                <c:pt idx="8479">
                  <c:v>87335</c:v>
                </c:pt>
                <c:pt idx="8480">
                  <c:v>87345</c:v>
                </c:pt>
                <c:pt idx="8481">
                  <c:v>87355</c:v>
                </c:pt>
                <c:pt idx="8482">
                  <c:v>87365</c:v>
                </c:pt>
                <c:pt idx="8483">
                  <c:v>87375</c:v>
                </c:pt>
                <c:pt idx="8484">
                  <c:v>87385</c:v>
                </c:pt>
                <c:pt idx="8485">
                  <c:v>87395</c:v>
                </c:pt>
                <c:pt idx="8486">
                  <c:v>87405</c:v>
                </c:pt>
                <c:pt idx="8487">
                  <c:v>87415</c:v>
                </c:pt>
                <c:pt idx="8488">
                  <c:v>87425</c:v>
                </c:pt>
                <c:pt idx="8489">
                  <c:v>87435</c:v>
                </c:pt>
                <c:pt idx="8490">
                  <c:v>87445</c:v>
                </c:pt>
                <c:pt idx="8491">
                  <c:v>87455</c:v>
                </c:pt>
                <c:pt idx="8492">
                  <c:v>87465</c:v>
                </c:pt>
                <c:pt idx="8493">
                  <c:v>87475</c:v>
                </c:pt>
                <c:pt idx="8494">
                  <c:v>87485</c:v>
                </c:pt>
                <c:pt idx="8495">
                  <c:v>87495</c:v>
                </c:pt>
                <c:pt idx="8496">
                  <c:v>87505</c:v>
                </c:pt>
                <c:pt idx="8497">
                  <c:v>87515</c:v>
                </c:pt>
                <c:pt idx="8498">
                  <c:v>87525</c:v>
                </c:pt>
                <c:pt idx="8499">
                  <c:v>87535</c:v>
                </c:pt>
                <c:pt idx="8500">
                  <c:v>87545</c:v>
                </c:pt>
                <c:pt idx="8501">
                  <c:v>87555</c:v>
                </c:pt>
                <c:pt idx="8502">
                  <c:v>87565</c:v>
                </c:pt>
                <c:pt idx="8503">
                  <c:v>87575</c:v>
                </c:pt>
                <c:pt idx="8504">
                  <c:v>87585</c:v>
                </c:pt>
                <c:pt idx="8505">
                  <c:v>87595</c:v>
                </c:pt>
                <c:pt idx="8506">
                  <c:v>87605</c:v>
                </c:pt>
                <c:pt idx="8507">
                  <c:v>87615</c:v>
                </c:pt>
                <c:pt idx="8508">
                  <c:v>87625</c:v>
                </c:pt>
                <c:pt idx="8509">
                  <c:v>87635</c:v>
                </c:pt>
                <c:pt idx="8510">
                  <c:v>87645</c:v>
                </c:pt>
                <c:pt idx="8511">
                  <c:v>87655</c:v>
                </c:pt>
                <c:pt idx="8512">
                  <c:v>87665</c:v>
                </c:pt>
                <c:pt idx="8513">
                  <c:v>87675</c:v>
                </c:pt>
                <c:pt idx="8514">
                  <c:v>87685</c:v>
                </c:pt>
                <c:pt idx="8515">
                  <c:v>87695</c:v>
                </c:pt>
                <c:pt idx="8516">
                  <c:v>87705</c:v>
                </c:pt>
                <c:pt idx="8517">
                  <c:v>87715</c:v>
                </c:pt>
                <c:pt idx="8518">
                  <c:v>87725</c:v>
                </c:pt>
                <c:pt idx="8519">
                  <c:v>87735</c:v>
                </c:pt>
                <c:pt idx="8520">
                  <c:v>87745</c:v>
                </c:pt>
                <c:pt idx="8521">
                  <c:v>87755</c:v>
                </c:pt>
                <c:pt idx="8522">
                  <c:v>87765</c:v>
                </c:pt>
                <c:pt idx="8523">
                  <c:v>87775</c:v>
                </c:pt>
                <c:pt idx="8524">
                  <c:v>87785</c:v>
                </c:pt>
                <c:pt idx="8525">
                  <c:v>87795</c:v>
                </c:pt>
                <c:pt idx="8526">
                  <c:v>87805</c:v>
                </c:pt>
                <c:pt idx="8527">
                  <c:v>87815</c:v>
                </c:pt>
                <c:pt idx="8528">
                  <c:v>87825</c:v>
                </c:pt>
                <c:pt idx="8529">
                  <c:v>87835</c:v>
                </c:pt>
                <c:pt idx="8530">
                  <c:v>87845</c:v>
                </c:pt>
                <c:pt idx="8531">
                  <c:v>87855</c:v>
                </c:pt>
                <c:pt idx="8532">
                  <c:v>87865</c:v>
                </c:pt>
                <c:pt idx="8533">
                  <c:v>87875</c:v>
                </c:pt>
                <c:pt idx="8534">
                  <c:v>87886</c:v>
                </c:pt>
                <c:pt idx="8535">
                  <c:v>87896</c:v>
                </c:pt>
                <c:pt idx="8536">
                  <c:v>87906</c:v>
                </c:pt>
                <c:pt idx="8537">
                  <c:v>87916</c:v>
                </c:pt>
                <c:pt idx="8538">
                  <c:v>87926</c:v>
                </c:pt>
                <c:pt idx="8539">
                  <c:v>87936</c:v>
                </c:pt>
                <c:pt idx="8540">
                  <c:v>87946</c:v>
                </c:pt>
                <c:pt idx="8541">
                  <c:v>87956</c:v>
                </c:pt>
                <c:pt idx="8542">
                  <c:v>87966</c:v>
                </c:pt>
                <c:pt idx="8543">
                  <c:v>87977</c:v>
                </c:pt>
                <c:pt idx="8544">
                  <c:v>87987</c:v>
                </c:pt>
                <c:pt idx="8545">
                  <c:v>87997</c:v>
                </c:pt>
                <c:pt idx="8546">
                  <c:v>88007</c:v>
                </c:pt>
                <c:pt idx="8547">
                  <c:v>88017</c:v>
                </c:pt>
                <c:pt idx="8548">
                  <c:v>88027</c:v>
                </c:pt>
                <c:pt idx="8549">
                  <c:v>88037</c:v>
                </c:pt>
                <c:pt idx="8550">
                  <c:v>88047</c:v>
                </c:pt>
                <c:pt idx="8551">
                  <c:v>88057</c:v>
                </c:pt>
                <c:pt idx="8552">
                  <c:v>88068</c:v>
                </c:pt>
                <c:pt idx="8553">
                  <c:v>88078</c:v>
                </c:pt>
                <c:pt idx="8554">
                  <c:v>88088</c:v>
                </c:pt>
                <c:pt idx="8555">
                  <c:v>88098</c:v>
                </c:pt>
                <c:pt idx="8556">
                  <c:v>88108</c:v>
                </c:pt>
                <c:pt idx="8557">
                  <c:v>88118</c:v>
                </c:pt>
                <c:pt idx="8558">
                  <c:v>88128</c:v>
                </c:pt>
                <c:pt idx="8559">
                  <c:v>88138</c:v>
                </c:pt>
                <c:pt idx="8560">
                  <c:v>88148</c:v>
                </c:pt>
                <c:pt idx="8561">
                  <c:v>88158</c:v>
                </c:pt>
                <c:pt idx="8562">
                  <c:v>88168</c:v>
                </c:pt>
                <c:pt idx="8563">
                  <c:v>88178</c:v>
                </c:pt>
                <c:pt idx="8564">
                  <c:v>88188</c:v>
                </c:pt>
                <c:pt idx="8565">
                  <c:v>88198</c:v>
                </c:pt>
                <c:pt idx="8566">
                  <c:v>88208</c:v>
                </c:pt>
                <c:pt idx="8567">
                  <c:v>88218</c:v>
                </c:pt>
                <c:pt idx="8568">
                  <c:v>88228</c:v>
                </c:pt>
                <c:pt idx="8569">
                  <c:v>88238</c:v>
                </c:pt>
                <c:pt idx="8570">
                  <c:v>88248</c:v>
                </c:pt>
                <c:pt idx="8571">
                  <c:v>88258</c:v>
                </c:pt>
                <c:pt idx="8572">
                  <c:v>88268</c:v>
                </c:pt>
                <c:pt idx="8573">
                  <c:v>88278</c:v>
                </c:pt>
                <c:pt idx="8574">
                  <c:v>88288</c:v>
                </c:pt>
                <c:pt idx="8575">
                  <c:v>88298</c:v>
                </c:pt>
                <c:pt idx="8576">
                  <c:v>88308</c:v>
                </c:pt>
                <c:pt idx="8577">
                  <c:v>88318</c:v>
                </c:pt>
                <c:pt idx="8578">
                  <c:v>88328</c:v>
                </c:pt>
                <c:pt idx="8579">
                  <c:v>88339</c:v>
                </c:pt>
                <c:pt idx="8580">
                  <c:v>88349</c:v>
                </c:pt>
                <c:pt idx="8581">
                  <c:v>88359</c:v>
                </c:pt>
                <c:pt idx="8582">
                  <c:v>88369</c:v>
                </c:pt>
                <c:pt idx="8583">
                  <c:v>88379</c:v>
                </c:pt>
                <c:pt idx="8584">
                  <c:v>88389</c:v>
                </c:pt>
                <c:pt idx="8585">
                  <c:v>88399</c:v>
                </c:pt>
                <c:pt idx="8586">
                  <c:v>88409</c:v>
                </c:pt>
                <c:pt idx="8587">
                  <c:v>88419</c:v>
                </c:pt>
                <c:pt idx="8588">
                  <c:v>88430</c:v>
                </c:pt>
                <c:pt idx="8589">
                  <c:v>88440</c:v>
                </c:pt>
                <c:pt idx="8590">
                  <c:v>88450</c:v>
                </c:pt>
                <c:pt idx="8591">
                  <c:v>88460</c:v>
                </c:pt>
                <c:pt idx="8592">
                  <c:v>88470</c:v>
                </c:pt>
                <c:pt idx="8593">
                  <c:v>88480</c:v>
                </c:pt>
                <c:pt idx="8594">
                  <c:v>88490</c:v>
                </c:pt>
                <c:pt idx="8595">
                  <c:v>88500</c:v>
                </c:pt>
                <c:pt idx="8596">
                  <c:v>88510</c:v>
                </c:pt>
                <c:pt idx="8597">
                  <c:v>88520</c:v>
                </c:pt>
                <c:pt idx="8598">
                  <c:v>88530</c:v>
                </c:pt>
                <c:pt idx="8599">
                  <c:v>88540</c:v>
                </c:pt>
                <c:pt idx="8600">
                  <c:v>88550</c:v>
                </c:pt>
                <c:pt idx="8601">
                  <c:v>88560</c:v>
                </c:pt>
                <c:pt idx="8602">
                  <c:v>88570</c:v>
                </c:pt>
                <c:pt idx="8603">
                  <c:v>88580</c:v>
                </c:pt>
                <c:pt idx="8604">
                  <c:v>88590</c:v>
                </c:pt>
                <c:pt idx="8605">
                  <c:v>88600</c:v>
                </c:pt>
                <c:pt idx="8606">
                  <c:v>88610</c:v>
                </c:pt>
                <c:pt idx="8607">
                  <c:v>88620</c:v>
                </c:pt>
                <c:pt idx="8608">
                  <c:v>88630</c:v>
                </c:pt>
                <c:pt idx="8609">
                  <c:v>88640</c:v>
                </c:pt>
                <c:pt idx="8610">
                  <c:v>88650</c:v>
                </c:pt>
                <c:pt idx="8611">
                  <c:v>88661</c:v>
                </c:pt>
                <c:pt idx="8612">
                  <c:v>88671</c:v>
                </c:pt>
                <c:pt idx="8613">
                  <c:v>88681</c:v>
                </c:pt>
                <c:pt idx="8614">
                  <c:v>88691</c:v>
                </c:pt>
                <c:pt idx="8615">
                  <c:v>88701</c:v>
                </c:pt>
                <c:pt idx="8616">
                  <c:v>88711</c:v>
                </c:pt>
                <c:pt idx="8617">
                  <c:v>88721</c:v>
                </c:pt>
                <c:pt idx="8618">
                  <c:v>88731</c:v>
                </c:pt>
                <c:pt idx="8619">
                  <c:v>88741</c:v>
                </c:pt>
                <c:pt idx="8620">
                  <c:v>88752</c:v>
                </c:pt>
                <c:pt idx="8621">
                  <c:v>88762</c:v>
                </c:pt>
                <c:pt idx="8622">
                  <c:v>88772</c:v>
                </c:pt>
                <c:pt idx="8623">
                  <c:v>88782</c:v>
                </c:pt>
                <c:pt idx="8624">
                  <c:v>88792</c:v>
                </c:pt>
                <c:pt idx="8625">
                  <c:v>88802</c:v>
                </c:pt>
                <c:pt idx="8626">
                  <c:v>88812</c:v>
                </c:pt>
                <c:pt idx="8627">
                  <c:v>88822</c:v>
                </c:pt>
                <c:pt idx="8628">
                  <c:v>88832</c:v>
                </c:pt>
                <c:pt idx="8629">
                  <c:v>88842</c:v>
                </c:pt>
                <c:pt idx="8630">
                  <c:v>88852</c:v>
                </c:pt>
                <c:pt idx="8631">
                  <c:v>88862</c:v>
                </c:pt>
                <c:pt idx="8632">
                  <c:v>88872</c:v>
                </c:pt>
                <c:pt idx="8633">
                  <c:v>88882</c:v>
                </c:pt>
                <c:pt idx="8634">
                  <c:v>88892</c:v>
                </c:pt>
                <c:pt idx="8635">
                  <c:v>88902</c:v>
                </c:pt>
                <c:pt idx="8636">
                  <c:v>88912</c:v>
                </c:pt>
                <c:pt idx="8637">
                  <c:v>88922</c:v>
                </c:pt>
                <c:pt idx="8638">
                  <c:v>88932</c:v>
                </c:pt>
                <c:pt idx="8639">
                  <c:v>88942</c:v>
                </c:pt>
                <c:pt idx="8640">
                  <c:v>88952</c:v>
                </c:pt>
                <c:pt idx="8641">
                  <c:v>88962</c:v>
                </c:pt>
                <c:pt idx="8642">
                  <c:v>88972</c:v>
                </c:pt>
                <c:pt idx="8643">
                  <c:v>88983</c:v>
                </c:pt>
                <c:pt idx="8644">
                  <c:v>88993</c:v>
                </c:pt>
                <c:pt idx="8645">
                  <c:v>89003</c:v>
                </c:pt>
                <c:pt idx="8646">
                  <c:v>89013</c:v>
                </c:pt>
                <c:pt idx="8647">
                  <c:v>89023</c:v>
                </c:pt>
                <c:pt idx="8648">
                  <c:v>89033</c:v>
                </c:pt>
                <c:pt idx="8649">
                  <c:v>89043</c:v>
                </c:pt>
                <c:pt idx="8650">
                  <c:v>89053</c:v>
                </c:pt>
                <c:pt idx="8651">
                  <c:v>89063</c:v>
                </c:pt>
                <c:pt idx="8652">
                  <c:v>89074</c:v>
                </c:pt>
                <c:pt idx="8653">
                  <c:v>89084</c:v>
                </c:pt>
                <c:pt idx="8654">
                  <c:v>89094</c:v>
                </c:pt>
                <c:pt idx="8655">
                  <c:v>89104</c:v>
                </c:pt>
                <c:pt idx="8656">
                  <c:v>89114</c:v>
                </c:pt>
                <c:pt idx="8657">
                  <c:v>89124</c:v>
                </c:pt>
                <c:pt idx="8658">
                  <c:v>89134</c:v>
                </c:pt>
                <c:pt idx="8659">
                  <c:v>89144</c:v>
                </c:pt>
                <c:pt idx="8660">
                  <c:v>89154</c:v>
                </c:pt>
                <c:pt idx="8661">
                  <c:v>89165</c:v>
                </c:pt>
                <c:pt idx="8662">
                  <c:v>89175</c:v>
                </c:pt>
                <c:pt idx="8663">
                  <c:v>89185</c:v>
                </c:pt>
                <c:pt idx="8664">
                  <c:v>89195</c:v>
                </c:pt>
                <c:pt idx="8665">
                  <c:v>89205</c:v>
                </c:pt>
                <c:pt idx="8666">
                  <c:v>89215</c:v>
                </c:pt>
                <c:pt idx="8667">
                  <c:v>89225</c:v>
                </c:pt>
                <c:pt idx="8668">
                  <c:v>89235</c:v>
                </c:pt>
                <c:pt idx="8669">
                  <c:v>89245</c:v>
                </c:pt>
                <c:pt idx="8670">
                  <c:v>89256</c:v>
                </c:pt>
                <c:pt idx="8671">
                  <c:v>89266</c:v>
                </c:pt>
                <c:pt idx="8672">
                  <c:v>89276</c:v>
                </c:pt>
                <c:pt idx="8673">
                  <c:v>89286</c:v>
                </c:pt>
                <c:pt idx="8674">
                  <c:v>89296</c:v>
                </c:pt>
                <c:pt idx="8675">
                  <c:v>89306</c:v>
                </c:pt>
                <c:pt idx="8676">
                  <c:v>89316</c:v>
                </c:pt>
                <c:pt idx="8677">
                  <c:v>89326</c:v>
                </c:pt>
                <c:pt idx="8678">
                  <c:v>89336</c:v>
                </c:pt>
                <c:pt idx="8679">
                  <c:v>89347</c:v>
                </c:pt>
                <c:pt idx="8680">
                  <c:v>89357</c:v>
                </c:pt>
                <c:pt idx="8681">
                  <c:v>89367</c:v>
                </c:pt>
                <c:pt idx="8682">
                  <c:v>89377</c:v>
                </c:pt>
                <c:pt idx="8683">
                  <c:v>89387</c:v>
                </c:pt>
                <c:pt idx="8684">
                  <c:v>89397</c:v>
                </c:pt>
                <c:pt idx="8685">
                  <c:v>89407</c:v>
                </c:pt>
                <c:pt idx="8686">
                  <c:v>89417</c:v>
                </c:pt>
                <c:pt idx="8687">
                  <c:v>89427</c:v>
                </c:pt>
                <c:pt idx="8688">
                  <c:v>89438</c:v>
                </c:pt>
                <c:pt idx="8689">
                  <c:v>89448</c:v>
                </c:pt>
                <c:pt idx="8690">
                  <c:v>89458</c:v>
                </c:pt>
                <c:pt idx="8691">
                  <c:v>89468</c:v>
                </c:pt>
                <c:pt idx="8692">
                  <c:v>89478</c:v>
                </c:pt>
                <c:pt idx="8693">
                  <c:v>89488</c:v>
                </c:pt>
                <c:pt idx="8694">
                  <c:v>89498</c:v>
                </c:pt>
                <c:pt idx="8695">
                  <c:v>89508</c:v>
                </c:pt>
                <c:pt idx="8696">
                  <c:v>89518</c:v>
                </c:pt>
                <c:pt idx="8697">
                  <c:v>89528</c:v>
                </c:pt>
                <c:pt idx="8698">
                  <c:v>89538</c:v>
                </c:pt>
                <c:pt idx="8699">
                  <c:v>89548</c:v>
                </c:pt>
                <c:pt idx="8700">
                  <c:v>89558</c:v>
                </c:pt>
                <c:pt idx="8701">
                  <c:v>89568</c:v>
                </c:pt>
                <c:pt idx="8702">
                  <c:v>89579</c:v>
                </c:pt>
                <c:pt idx="8703">
                  <c:v>89589</c:v>
                </c:pt>
                <c:pt idx="8704">
                  <c:v>89599</c:v>
                </c:pt>
                <c:pt idx="8705">
                  <c:v>89609</c:v>
                </c:pt>
                <c:pt idx="8706">
                  <c:v>89619</c:v>
                </c:pt>
                <c:pt idx="8707">
                  <c:v>89629</c:v>
                </c:pt>
                <c:pt idx="8708">
                  <c:v>89639</c:v>
                </c:pt>
                <c:pt idx="8709">
                  <c:v>89649</c:v>
                </c:pt>
                <c:pt idx="8710">
                  <c:v>89659</c:v>
                </c:pt>
                <c:pt idx="8711">
                  <c:v>89670</c:v>
                </c:pt>
                <c:pt idx="8712">
                  <c:v>89680</c:v>
                </c:pt>
                <c:pt idx="8713">
                  <c:v>89690</c:v>
                </c:pt>
                <c:pt idx="8714">
                  <c:v>89700</c:v>
                </c:pt>
                <c:pt idx="8715">
                  <c:v>89710</c:v>
                </c:pt>
                <c:pt idx="8716">
                  <c:v>89720</c:v>
                </c:pt>
                <c:pt idx="8717">
                  <c:v>89730</c:v>
                </c:pt>
                <c:pt idx="8718">
                  <c:v>89740</c:v>
                </c:pt>
                <c:pt idx="8719">
                  <c:v>89750</c:v>
                </c:pt>
                <c:pt idx="8720">
                  <c:v>89761</c:v>
                </c:pt>
                <c:pt idx="8721">
                  <c:v>89771</c:v>
                </c:pt>
                <c:pt idx="8722">
                  <c:v>89781</c:v>
                </c:pt>
                <c:pt idx="8723">
                  <c:v>89791</c:v>
                </c:pt>
                <c:pt idx="8724">
                  <c:v>89801</c:v>
                </c:pt>
                <c:pt idx="8725">
                  <c:v>89811</c:v>
                </c:pt>
                <c:pt idx="8726">
                  <c:v>89821</c:v>
                </c:pt>
                <c:pt idx="8727">
                  <c:v>89831</c:v>
                </c:pt>
                <c:pt idx="8728">
                  <c:v>89841</c:v>
                </c:pt>
                <c:pt idx="8729">
                  <c:v>89851</c:v>
                </c:pt>
                <c:pt idx="8730">
                  <c:v>89861</c:v>
                </c:pt>
                <c:pt idx="8731">
                  <c:v>89871</c:v>
                </c:pt>
                <c:pt idx="8732">
                  <c:v>89881</c:v>
                </c:pt>
                <c:pt idx="8733">
                  <c:v>89891</c:v>
                </c:pt>
                <c:pt idx="8734">
                  <c:v>89901</c:v>
                </c:pt>
                <c:pt idx="8735">
                  <c:v>89911</c:v>
                </c:pt>
                <c:pt idx="8736">
                  <c:v>89921</c:v>
                </c:pt>
                <c:pt idx="8737">
                  <c:v>89931</c:v>
                </c:pt>
                <c:pt idx="8738">
                  <c:v>89941</c:v>
                </c:pt>
                <c:pt idx="8739">
                  <c:v>89951</c:v>
                </c:pt>
                <c:pt idx="8740">
                  <c:v>89961</c:v>
                </c:pt>
                <c:pt idx="8741">
                  <c:v>89971</c:v>
                </c:pt>
                <c:pt idx="8742">
                  <c:v>89981</c:v>
                </c:pt>
                <c:pt idx="8743">
                  <c:v>89992</c:v>
                </c:pt>
                <c:pt idx="8744">
                  <c:v>90002</c:v>
                </c:pt>
                <c:pt idx="8745">
                  <c:v>90012</c:v>
                </c:pt>
                <c:pt idx="8746">
                  <c:v>90022</c:v>
                </c:pt>
                <c:pt idx="8747">
                  <c:v>90032</c:v>
                </c:pt>
                <c:pt idx="8748">
                  <c:v>90042</c:v>
                </c:pt>
                <c:pt idx="8749">
                  <c:v>90052</c:v>
                </c:pt>
                <c:pt idx="8750">
                  <c:v>90062</c:v>
                </c:pt>
                <c:pt idx="8751">
                  <c:v>90072</c:v>
                </c:pt>
                <c:pt idx="8752">
                  <c:v>90083</c:v>
                </c:pt>
                <c:pt idx="8753">
                  <c:v>90093</c:v>
                </c:pt>
                <c:pt idx="8754">
                  <c:v>90103</c:v>
                </c:pt>
                <c:pt idx="8755">
                  <c:v>90113</c:v>
                </c:pt>
                <c:pt idx="8756">
                  <c:v>90123</c:v>
                </c:pt>
                <c:pt idx="8757">
                  <c:v>90133</c:v>
                </c:pt>
                <c:pt idx="8758">
                  <c:v>90143</c:v>
                </c:pt>
                <c:pt idx="8759">
                  <c:v>90153</c:v>
                </c:pt>
                <c:pt idx="8760">
                  <c:v>90163</c:v>
                </c:pt>
                <c:pt idx="8761">
                  <c:v>90174</c:v>
                </c:pt>
                <c:pt idx="8762">
                  <c:v>90184</c:v>
                </c:pt>
                <c:pt idx="8763">
                  <c:v>90194</c:v>
                </c:pt>
                <c:pt idx="8764">
                  <c:v>90204</c:v>
                </c:pt>
                <c:pt idx="8765">
                  <c:v>90214</c:v>
                </c:pt>
                <c:pt idx="8766">
                  <c:v>90224</c:v>
                </c:pt>
                <c:pt idx="8767">
                  <c:v>90234</c:v>
                </c:pt>
                <c:pt idx="8768">
                  <c:v>90244</c:v>
                </c:pt>
                <c:pt idx="8769">
                  <c:v>90254</c:v>
                </c:pt>
                <c:pt idx="8770">
                  <c:v>90265</c:v>
                </c:pt>
                <c:pt idx="8771">
                  <c:v>90275</c:v>
                </c:pt>
                <c:pt idx="8772">
                  <c:v>90285</c:v>
                </c:pt>
                <c:pt idx="8773">
                  <c:v>90295</c:v>
                </c:pt>
                <c:pt idx="8774">
                  <c:v>90305</c:v>
                </c:pt>
                <c:pt idx="8775">
                  <c:v>90315</c:v>
                </c:pt>
                <c:pt idx="8776">
                  <c:v>90325</c:v>
                </c:pt>
                <c:pt idx="8777">
                  <c:v>90335</c:v>
                </c:pt>
                <c:pt idx="8778">
                  <c:v>90345</c:v>
                </c:pt>
                <c:pt idx="8779">
                  <c:v>90356</c:v>
                </c:pt>
                <c:pt idx="8780">
                  <c:v>90366</c:v>
                </c:pt>
                <c:pt idx="8781">
                  <c:v>90376</c:v>
                </c:pt>
                <c:pt idx="8782">
                  <c:v>90386</c:v>
                </c:pt>
                <c:pt idx="8783">
                  <c:v>90396</c:v>
                </c:pt>
                <c:pt idx="8784">
                  <c:v>90406</c:v>
                </c:pt>
                <c:pt idx="8785">
                  <c:v>90416</c:v>
                </c:pt>
                <c:pt idx="8786">
                  <c:v>90426</c:v>
                </c:pt>
                <c:pt idx="8787">
                  <c:v>90436</c:v>
                </c:pt>
                <c:pt idx="8788">
                  <c:v>90447</c:v>
                </c:pt>
                <c:pt idx="8789">
                  <c:v>90457</c:v>
                </c:pt>
                <c:pt idx="8790">
                  <c:v>90467</c:v>
                </c:pt>
                <c:pt idx="8791">
                  <c:v>90477</c:v>
                </c:pt>
                <c:pt idx="8792">
                  <c:v>90487</c:v>
                </c:pt>
                <c:pt idx="8793">
                  <c:v>90497</c:v>
                </c:pt>
                <c:pt idx="8794">
                  <c:v>90507</c:v>
                </c:pt>
                <c:pt idx="8795">
                  <c:v>90517</c:v>
                </c:pt>
                <c:pt idx="8796">
                  <c:v>90527</c:v>
                </c:pt>
                <c:pt idx="8797">
                  <c:v>90537</c:v>
                </c:pt>
                <c:pt idx="8798">
                  <c:v>90547</c:v>
                </c:pt>
                <c:pt idx="8799">
                  <c:v>90557</c:v>
                </c:pt>
                <c:pt idx="8800">
                  <c:v>90567</c:v>
                </c:pt>
                <c:pt idx="8801">
                  <c:v>90577</c:v>
                </c:pt>
                <c:pt idx="8802">
                  <c:v>90587</c:v>
                </c:pt>
                <c:pt idx="8803">
                  <c:v>90597</c:v>
                </c:pt>
                <c:pt idx="8804">
                  <c:v>90607</c:v>
                </c:pt>
                <c:pt idx="8805">
                  <c:v>90617</c:v>
                </c:pt>
                <c:pt idx="8806">
                  <c:v>90627</c:v>
                </c:pt>
                <c:pt idx="8807">
                  <c:v>90637</c:v>
                </c:pt>
              </c:numCache>
            </c:numRef>
          </c:xVal>
          <c:yVal>
            <c:numRef>
              <c:f>JAVA_KAFKA_PWR_2!$B$3:$B$8810</c:f>
              <c:numCache>
                <c:formatCode>General</c:formatCode>
                <c:ptCount val="8808"/>
                <c:pt idx="0">
                  <c:v>209.2202453613281</c:v>
                </c:pt>
                <c:pt idx="1">
                  <c:v>185.5413055419922</c:v>
                </c:pt>
                <c:pt idx="2">
                  <c:v>300.1173400878906</c:v>
                </c:pt>
                <c:pt idx="3">
                  <c:v>298.23779296875</c:v>
                </c:pt>
                <c:pt idx="4">
                  <c:v>297.9715576171875</c:v>
                </c:pt>
                <c:pt idx="5">
                  <c:v>213.2693939208984</c:v>
                </c:pt>
                <c:pt idx="6">
                  <c:v>194.7601623535156</c:v>
                </c:pt>
                <c:pt idx="7">
                  <c:v>335.4072570800781</c:v>
                </c:pt>
                <c:pt idx="8">
                  <c:v>216.3012847900391</c:v>
                </c:pt>
                <c:pt idx="9">
                  <c:v>352.9707641601562</c:v>
                </c:pt>
                <c:pt idx="10">
                  <c:v>301.5597534179688</c:v>
                </c:pt>
                <c:pt idx="11">
                  <c:v>282.9551696777344</c:v>
                </c:pt>
                <c:pt idx="12">
                  <c:v>170.9779052734375</c:v>
                </c:pt>
                <c:pt idx="13">
                  <c:v>180.5821990966797</c:v>
                </c:pt>
                <c:pt idx="14">
                  <c:v>285.987060546875</c:v>
                </c:pt>
                <c:pt idx="15">
                  <c:v>212.2441864013672</c:v>
                </c:pt>
                <c:pt idx="16">
                  <c:v>195.4873352050781</c:v>
                </c:pt>
                <c:pt idx="17">
                  <c:v>198.7059936523438</c:v>
                </c:pt>
                <c:pt idx="18">
                  <c:v>294.3475952148438</c:v>
                </c:pt>
                <c:pt idx="19">
                  <c:v>299.2471008300781</c:v>
                </c:pt>
                <c:pt idx="20">
                  <c:v>308.7918090820312</c:v>
                </c:pt>
                <c:pt idx="21">
                  <c:v>311.6885681152344</c:v>
                </c:pt>
                <c:pt idx="22">
                  <c:v>216.5675201416016</c:v>
                </c:pt>
                <c:pt idx="23">
                  <c:v>191.6647033691406</c:v>
                </c:pt>
                <c:pt idx="24">
                  <c:v>224.8764038085938</c:v>
                </c:pt>
                <c:pt idx="25">
                  <c:v>166.5830688476562</c:v>
                </c:pt>
                <c:pt idx="26">
                  <c:v>291.6812744140625</c:v>
                </c:pt>
                <c:pt idx="27">
                  <c:v>212.2084350585938</c:v>
                </c:pt>
                <c:pt idx="28">
                  <c:v>341.6975402832031</c:v>
                </c:pt>
                <c:pt idx="29">
                  <c:v>404.6201782226562</c:v>
                </c:pt>
                <c:pt idx="30">
                  <c:v>195.1416320800781</c:v>
                </c:pt>
                <c:pt idx="31">
                  <c:v>298.611328125</c:v>
                </c:pt>
                <c:pt idx="32">
                  <c:v>370.9356079101562</c:v>
                </c:pt>
                <c:pt idx="33">
                  <c:v>303.5624694824219</c:v>
                </c:pt>
                <c:pt idx="34">
                  <c:v>314.6926574707031</c:v>
                </c:pt>
                <c:pt idx="35">
                  <c:v>314.5694580078125</c:v>
                </c:pt>
                <c:pt idx="36">
                  <c:v>333.2058715820312</c:v>
                </c:pt>
                <c:pt idx="37">
                  <c:v>300.8921813964844</c:v>
                </c:pt>
                <c:pt idx="38">
                  <c:v>337.2947387695312</c:v>
                </c:pt>
                <c:pt idx="39">
                  <c:v>303.4552001953125</c:v>
                </c:pt>
                <c:pt idx="40">
                  <c:v>325.8029479980469</c:v>
                </c:pt>
                <c:pt idx="41">
                  <c:v>311.970703125</c:v>
                </c:pt>
                <c:pt idx="42">
                  <c:v>211.4375457763672</c:v>
                </c:pt>
                <c:pt idx="43">
                  <c:v>316.2264709472656</c:v>
                </c:pt>
                <c:pt idx="44">
                  <c:v>187.0711669921875</c:v>
                </c:pt>
                <c:pt idx="45">
                  <c:v>231.7269592285156</c:v>
                </c:pt>
                <c:pt idx="46">
                  <c:v>297.3794860839844</c:v>
                </c:pt>
                <c:pt idx="47">
                  <c:v>210.5395050048828</c:v>
                </c:pt>
                <c:pt idx="48">
                  <c:v>299.6484375</c:v>
                </c:pt>
                <c:pt idx="49">
                  <c:v>331.2985229492188</c:v>
                </c:pt>
                <c:pt idx="50">
                  <c:v>315.0542602539062</c:v>
                </c:pt>
                <c:pt idx="51">
                  <c:v>208.2030029296875</c:v>
                </c:pt>
                <c:pt idx="52">
                  <c:v>307.6473999023438</c:v>
                </c:pt>
                <c:pt idx="53">
                  <c:v>348.2421264648438</c:v>
                </c:pt>
                <c:pt idx="54">
                  <c:v>206.3353881835938</c:v>
                </c:pt>
                <c:pt idx="55">
                  <c:v>299.9901733398438</c:v>
                </c:pt>
                <c:pt idx="56">
                  <c:v>215.1449584960938</c:v>
                </c:pt>
                <c:pt idx="57">
                  <c:v>298.7821960449219</c:v>
                </c:pt>
                <c:pt idx="58">
                  <c:v>230.824951171875</c:v>
                </c:pt>
                <c:pt idx="59">
                  <c:v>295.4959716796875</c:v>
                </c:pt>
                <c:pt idx="60">
                  <c:v>123.5365905761719</c:v>
                </c:pt>
                <c:pt idx="61">
                  <c:v>315.9403686523438</c:v>
                </c:pt>
                <c:pt idx="62">
                  <c:v>203.2200469970703</c:v>
                </c:pt>
                <c:pt idx="63">
                  <c:v>207.9010009765625</c:v>
                </c:pt>
                <c:pt idx="64">
                  <c:v>312.300537109375</c:v>
                </c:pt>
                <c:pt idx="65">
                  <c:v>290.8190002441406</c:v>
                </c:pt>
                <c:pt idx="66">
                  <c:v>201.4398498535156</c:v>
                </c:pt>
                <c:pt idx="67">
                  <c:v>312.9005432128906</c:v>
                </c:pt>
                <c:pt idx="68">
                  <c:v>314.0330200195312</c:v>
                </c:pt>
                <c:pt idx="69">
                  <c:v>338.2762145996094</c:v>
                </c:pt>
                <c:pt idx="70">
                  <c:v>309.7454833984375</c:v>
                </c:pt>
                <c:pt idx="71">
                  <c:v>191.9627227783203</c:v>
                </c:pt>
                <c:pt idx="72">
                  <c:v>293.1714172363281</c:v>
                </c:pt>
                <c:pt idx="73">
                  <c:v>398.413330078125</c:v>
                </c:pt>
                <c:pt idx="74">
                  <c:v>288.1844787597656</c:v>
                </c:pt>
                <c:pt idx="75">
                  <c:v>206.6930084228516</c:v>
                </c:pt>
                <c:pt idx="76">
                  <c:v>182.9147338867188</c:v>
                </c:pt>
                <c:pt idx="77">
                  <c:v>152.2819213867188</c:v>
                </c:pt>
                <c:pt idx="78">
                  <c:v>315.28076171875</c:v>
                </c:pt>
                <c:pt idx="79">
                  <c:v>168.7884368896484</c:v>
                </c:pt>
                <c:pt idx="80">
                  <c:v>285.9949951171875</c:v>
                </c:pt>
                <c:pt idx="81">
                  <c:v>322.3895874023438</c:v>
                </c:pt>
                <c:pt idx="82">
                  <c:v>306.24072265625</c:v>
                </c:pt>
                <c:pt idx="83">
                  <c:v>297.20068359375</c:v>
                </c:pt>
                <c:pt idx="84">
                  <c:v>272.21044921875</c:v>
                </c:pt>
                <c:pt idx="85">
                  <c:v>314.6171569824219</c:v>
                </c:pt>
                <c:pt idx="86">
                  <c:v>274.4674682617188</c:v>
                </c:pt>
                <c:pt idx="87">
                  <c:v>300.6378784179688</c:v>
                </c:pt>
                <c:pt idx="88">
                  <c:v>325.2546081542969</c:v>
                </c:pt>
                <c:pt idx="89">
                  <c:v>299.9425048828125</c:v>
                </c:pt>
                <c:pt idx="90">
                  <c:v>194.8316955566406</c:v>
                </c:pt>
                <c:pt idx="91">
                  <c:v>278.8583374023438</c:v>
                </c:pt>
                <c:pt idx="92">
                  <c:v>284.2942810058594</c:v>
                </c:pt>
                <c:pt idx="93">
                  <c:v>289.3209533691406</c:v>
                </c:pt>
                <c:pt idx="94">
                  <c:v>314.9986267089844</c:v>
                </c:pt>
                <c:pt idx="95">
                  <c:v>164.0280151367188</c:v>
                </c:pt>
                <c:pt idx="96">
                  <c:v>402.4108276367188</c:v>
                </c:pt>
                <c:pt idx="97">
                  <c:v>114.4886016845703</c:v>
                </c:pt>
                <c:pt idx="98">
                  <c:v>322.3458862304688</c:v>
                </c:pt>
                <c:pt idx="99">
                  <c:v>199.9855041503906</c:v>
                </c:pt>
                <c:pt idx="100">
                  <c:v>309.709716796875</c:v>
                </c:pt>
                <c:pt idx="101">
                  <c:v>306.3758239746094</c:v>
                </c:pt>
                <c:pt idx="102">
                  <c:v>160.8014068603516</c:v>
                </c:pt>
                <c:pt idx="103">
                  <c:v>179.9066925048828</c:v>
                </c:pt>
                <c:pt idx="104">
                  <c:v>225.3969573974609</c:v>
                </c:pt>
                <c:pt idx="105">
                  <c:v>196.8741455078125</c:v>
                </c:pt>
                <c:pt idx="106">
                  <c:v>322.6915893554688</c:v>
                </c:pt>
                <c:pt idx="107">
                  <c:v>401.1034851074219</c:v>
                </c:pt>
                <c:pt idx="108">
                  <c:v>263.6114807128906</c:v>
                </c:pt>
                <c:pt idx="109">
                  <c:v>216.4721527099609</c:v>
                </c:pt>
                <c:pt idx="110">
                  <c:v>285.2519226074219</c:v>
                </c:pt>
                <c:pt idx="111">
                  <c:v>285.8201599121094</c:v>
                </c:pt>
                <c:pt idx="112">
                  <c:v>361.8836364746094</c:v>
                </c:pt>
                <c:pt idx="113">
                  <c:v>173.9303283691406</c:v>
                </c:pt>
                <c:pt idx="114">
                  <c:v>199.9378204345703</c:v>
                </c:pt>
                <c:pt idx="115">
                  <c:v>313.711181640625</c:v>
                </c:pt>
                <c:pt idx="116">
                  <c:v>305.7042846679688</c:v>
                </c:pt>
                <c:pt idx="117">
                  <c:v>330.3289489746094</c:v>
                </c:pt>
                <c:pt idx="118">
                  <c:v>168.5659027099609</c:v>
                </c:pt>
                <c:pt idx="119">
                  <c:v>200.1126556396484</c:v>
                </c:pt>
                <c:pt idx="120">
                  <c:v>291.4985046386719</c:v>
                </c:pt>
                <c:pt idx="121">
                  <c:v>288.8639831542969</c:v>
                </c:pt>
                <c:pt idx="122">
                  <c:v>248.8891296386719</c:v>
                </c:pt>
                <c:pt idx="123">
                  <c:v>157.9880676269531</c:v>
                </c:pt>
                <c:pt idx="124">
                  <c:v>312.3959045410156</c:v>
                </c:pt>
                <c:pt idx="125">
                  <c:v>289.3884887695312</c:v>
                </c:pt>
                <c:pt idx="126">
                  <c:v>321.61474609375</c:v>
                </c:pt>
                <c:pt idx="127">
                  <c:v>261.3703308105469</c:v>
                </c:pt>
                <c:pt idx="128">
                  <c:v>311.4263305664062</c:v>
                </c:pt>
                <c:pt idx="129">
                  <c:v>196.3138580322266</c:v>
                </c:pt>
                <c:pt idx="130">
                  <c:v>267.2513427734375</c:v>
                </c:pt>
                <c:pt idx="131">
                  <c:v>223.3425750732422</c:v>
                </c:pt>
                <c:pt idx="132">
                  <c:v>205.4929809570312</c:v>
                </c:pt>
                <c:pt idx="133">
                  <c:v>207.0188598632812</c:v>
                </c:pt>
                <c:pt idx="134">
                  <c:v>208.9103088378906</c:v>
                </c:pt>
                <c:pt idx="135">
                  <c:v>391.4713745117188</c:v>
                </c:pt>
                <c:pt idx="136">
                  <c:v>216.4204864501953</c:v>
                </c:pt>
                <c:pt idx="137">
                  <c:v>315.8966674804688</c:v>
                </c:pt>
                <c:pt idx="138">
                  <c:v>307.8580017089844</c:v>
                </c:pt>
                <c:pt idx="139">
                  <c:v>370.1925354003906</c:v>
                </c:pt>
                <c:pt idx="140">
                  <c:v>338.5663146972656</c:v>
                </c:pt>
                <c:pt idx="141">
                  <c:v>309.3242797851562</c:v>
                </c:pt>
                <c:pt idx="142">
                  <c:v>268.8527221679688</c:v>
                </c:pt>
                <c:pt idx="143">
                  <c:v>207.5076141357422</c:v>
                </c:pt>
                <c:pt idx="144">
                  <c:v>242.2412261962891</c:v>
                </c:pt>
                <c:pt idx="145">
                  <c:v>291.8640747070312</c:v>
                </c:pt>
                <c:pt idx="146">
                  <c:v>320.2398681640625</c:v>
                </c:pt>
                <c:pt idx="147">
                  <c:v>286.1420288085938</c:v>
                </c:pt>
                <c:pt idx="148">
                  <c:v>220.7358703613281</c:v>
                </c:pt>
                <c:pt idx="149">
                  <c:v>257.6390991210938</c:v>
                </c:pt>
                <c:pt idx="150">
                  <c:v>325.3817443847656</c:v>
                </c:pt>
                <c:pt idx="151">
                  <c:v>298.7901306152344</c:v>
                </c:pt>
                <c:pt idx="152">
                  <c:v>276.7205200195312</c:v>
                </c:pt>
                <c:pt idx="153">
                  <c:v>326.7367553710938</c:v>
                </c:pt>
                <c:pt idx="154">
                  <c:v>222.4723510742188</c:v>
                </c:pt>
                <c:pt idx="155">
                  <c:v>301.4723510742188</c:v>
                </c:pt>
                <c:pt idx="156">
                  <c:v>434.947021484375</c:v>
                </c:pt>
                <c:pt idx="157">
                  <c:v>206.0532531738281</c:v>
                </c:pt>
                <c:pt idx="158">
                  <c:v>310.3653564453125</c:v>
                </c:pt>
                <c:pt idx="159">
                  <c:v>191.0050659179688</c:v>
                </c:pt>
                <c:pt idx="160">
                  <c:v>313.8701171875</c:v>
                </c:pt>
                <c:pt idx="161">
                  <c:v>186.8724822998047</c:v>
                </c:pt>
                <c:pt idx="162">
                  <c:v>238.0530090332031</c:v>
                </c:pt>
                <c:pt idx="163">
                  <c:v>316.89404296875</c:v>
                </c:pt>
                <c:pt idx="164">
                  <c:v>368.7500915527344</c:v>
                </c:pt>
                <c:pt idx="165">
                  <c:v>265.9161987304688</c:v>
                </c:pt>
                <c:pt idx="166">
                  <c:v>210.4441375732422</c:v>
                </c:pt>
                <c:pt idx="167">
                  <c:v>306.657958984375</c:v>
                </c:pt>
                <c:pt idx="168">
                  <c:v>204.6267242431641</c:v>
                </c:pt>
                <c:pt idx="169">
                  <c:v>223.5452270507812</c:v>
                </c:pt>
                <c:pt idx="170">
                  <c:v>309.1494140625</c:v>
                </c:pt>
                <c:pt idx="171">
                  <c:v>208.2228698730469</c:v>
                </c:pt>
                <c:pt idx="172">
                  <c:v>190.0911254882812</c:v>
                </c:pt>
                <c:pt idx="173">
                  <c:v>283.3048400878906</c:v>
                </c:pt>
                <c:pt idx="174">
                  <c:v>193.254150390625</c:v>
                </c:pt>
                <c:pt idx="175">
                  <c:v>126.4452972412109</c:v>
                </c:pt>
                <c:pt idx="176">
                  <c:v>293.0680847167969</c:v>
                </c:pt>
                <c:pt idx="177">
                  <c:v>272.9177551269531</c:v>
                </c:pt>
                <c:pt idx="178">
                  <c:v>229.8990936279297</c:v>
                </c:pt>
                <c:pt idx="179">
                  <c:v>233.9641265869141</c:v>
                </c:pt>
                <c:pt idx="180">
                  <c:v>322.4452209472656</c:v>
                </c:pt>
                <c:pt idx="181">
                  <c:v>312.7416076660156</c:v>
                </c:pt>
                <c:pt idx="182">
                  <c:v>266.4009704589844</c:v>
                </c:pt>
                <c:pt idx="183">
                  <c:v>214.1118011474609</c:v>
                </c:pt>
                <c:pt idx="184">
                  <c:v>174.5025329589844</c:v>
                </c:pt>
                <c:pt idx="185">
                  <c:v>139.5424194335938</c:v>
                </c:pt>
                <c:pt idx="186">
                  <c:v>306.8089599609375</c:v>
                </c:pt>
                <c:pt idx="187">
                  <c:v>308.0447387695312</c:v>
                </c:pt>
                <c:pt idx="188">
                  <c:v>284.6995849609375</c:v>
                </c:pt>
                <c:pt idx="189">
                  <c:v>282.6571350097656</c:v>
                </c:pt>
                <c:pt idx="190">
                  <c:v>389.2262878417969</c:v>
                </c:pt>
                <c:pt idx="191">
                  <c:v>219.8139801025391</c:v>
                </c:pt>
                <c:pt idx="192">
                  <c:v>309.7693176269531</c:v>
                </c:pt>
                <c:pt idx="193">
                  <c:v>284.4850158691406</c:v>
                </c:pt>
                <c:pt idx="194">
                  <c:v>209.6295318603516</c:v>
                </c:pt>
                <c:pt idx="195">
                  <c:v>220.4736022949219</c:v>
                </c:pt>
                <c:pt idx="196">
                  <c:v>324.5234375</c:v>
                </c:pt>
                <c:pt idx="197">
                  <c:v>188.5294952392578</c:v>
                </c:pt>
                <c:pt idx="198">
                  <c:v>306.9400634765625</c:v>
                </c:pt>
                <c:pt idx="199">
                  <c:v>200.2636566162109</c:v>
                </c:pt>
                <c:pt idx="200">
                  <c:v>262.9240417480469</c:v>
                </c:pt>
                <c:pt idx="201">
                  <c:v>336.082763671875</c:v>
                </c:pt>
                <c:pt idx="202">
                  <c:v>331.8110961914062</c:v>
                </c:pt>
                <c:pt idx="203">
                  <c:v>265.6737976074219</c:v>
                </c:pt>
                <c:pt idx="204">
                  <c:v>348.6474304199219</c:v>
                </c:pt>
                <c:pt idx="205">
                  <c:v>323.7922973632812</c:v>
                </c:pt>
                <c:pt idx="206">
                  <c:v>334.1317138671875</c:v>
                </c:pt>
                <c:pt idx="207">
                  <c:v>405.1168823242188</c:v>
                </c:pt>
                <c:pt idx="208">
                  <c:v>331.9382629394531</c:v>
                </c:pt>
                <c:pt idx="209">
                  <c:v>228.6354675292969</c:v>
                </c:pt>
                <c:pt idx="210">
                  <c:v>295.6787719726562</c:v>
                </c:pt>
                <c:pt idx="211">
                  <c:v>292.3409118652344</c:v>
                </c:pt>
                <c:pt idx="212">
                  <c:v>260.7027587890625</c:v>
                </c:pt>
                <c:pt idx="213">
                  <c:v>223.3068084716797</c:v>
                </c:pt>
                <c:pt idx="214">
                  <c:v>226.8989868164062</c:v>
                </c:pt>
                <c:pt idx="215">
                  <c:v>273.6091613769531</c:v>
                </c:pt>
                <c:pt idx="216">
                  <c:v>312.6223754882812</c:v>
                </c:pt>
                <c:pt idx="217">
                  <c:v>188.4937286376953</c:v>
                </c:pt>
                <c:pt idx="218">
                  <c:v>325.516845703125</c:v>
                </c:pt>
                <c:pt idx="219">
                  <c:v>287.6401062011719</c:v>
                </c:pt>
                <c:pt idx="220">
                  <c:v>266.9731750488281</c:v>
                </c:pt>
                <c:pt idx="221">
                  <c:v>221.3398590087891</c:v>
                </c:pt>
                <c:pt idx="222">
                  <c:v>233.2965545654297</c:v>
                </c:pt>
                <c:pt idx="223">
                  <c:v>302.886962890625</c:v>
                </c:pt>
                <c:pt idx="224">
                  <c:v>223.0286560058594</c:v>
                </c:pt>
                <c:pt idx="225">
                  <c:v>310.9931945800781</c:v>
                </c:pt>
                <c:pt idx="226">
                  <c:v>296.5807800292969</c:v>
                </c:pt>
                <c:pt idx="227">
                  <c:v>309.6342163085938</c:v>
                </c:pt>
                <c:pt idx="228">
                  <c:v>287.00830078125</c:v>
                </c:pt>
                <c:pt idx="229">
                  <c:v>271.9561157226562</c:v>
                </c:pt>
                <c:pt idx="230">
                  <c:v>296.2748107910156</c:v>
                </c:pt>
                <c:pt idx="231">
                  <c:v>223.6247100830078</c:v>
                </c:pt>
                <c:pt idx="232">
                  <c:v>420.2683715820312</c:v>
                </c:pt>
                <c:pt idx="233">
                  <c:v>222.8776550292969</c:v>
                </c:pt>
                <c:pt idx="234">
                  <c:v>183.7094573974609</c:v>
                </c:pt>
                <c:pt idx="235">
                  <c:v>313.3932800292969</c:v>
                </c:pt>
                <c:pt idx="236">
                  <c:v>214.4177703857422</c:v>
                </c:pt>
                <c:pt idx="237">
                  <c:v>310.587890625</c:v>
                </c:pt>
                <c:pt idx="238">
                  <c:v>196.5085601806641</c:v>
                </c:pt>
                <c:pt idx="239">
                  <c:v>225.8221282958984</c:v>
                </c:pt>
                <c:pt idx="240">
                  <c:v>196.7628784179688</c:v>
                </c:pt>
                <c:pt idx="241">
                  <c:v>148.9718780517578</c:v>
                </c:pt>
                <c:pt idx="242">
                  <c:v>295.5635375976562</c:v>
                </c:pt>
                <c:pt idx="243">
                  <c:v>193.2938842773438</c:v>
                </c:pt>
                <c:pt idx="244">
                  <c:v>298.0430908203125</c:v>
                </c:pt>
                <c:pt idx="245">
                  <c:v>178.2695465087891</c:v>
                </c:pt>
                <c:pt idx="246">
                  <c:v>188.1639099121094</c:v>
                </c:pt>
                <c:pt idx="247">
                  <c:v>214.1038513183594</c:v>
                </c:pt>
                <c:pt idx="248">
                  <c:v>276.8516540527344</c:v>
                </c:pt>
                <c:pt idx="249">
                  <c:v>335.995361328125</c:v>
                </c:pt>
                <c:pt idx="250">
                  <c:v>232.9031677246094</c:v>
                </c:pt>
                <c:pt idx="251">
                  <c:v>183.8445739746094</c:v>
                </c:pt>
                <c:pt idx="252">
                  <c:v>413.0323791503906</c:v>
                </c:pt>
                <c:pt idx="253">
                  <c:v>251.4640502929688</c:v>
                </c:pt>
                <c:pt idx="254">
                  <c:v>229.5017242431641</c:v>
                </c:pt>
                <c:pt idx="255">
                  <c:v>350.3282775878906</c:v>
                </c:pt>
                <c:pt idx="256">
                  <c:v>239.90869140625</c:v>
                </c:pt>
                <c:pt idx="257">
                  <c:v>318.6861572265625</c:v>
                </c:pt>
                <c:pt idx="258">
                  <c:v>139.0616149902344</c:v>
                </c:pt>
                <c:pt idx="259">
                  <c:v>307.8818359375</c:v>
                </c:pt>
                <c:pt idx="260">
                  <c:v>311.1044616699219</c:v>
                </c:pt>
                <c:pt idx="261">
                  <c:v>438.5789184570312</c:v>
                </c:pt>
                <c:pt idx="262">
                  <c:v>257.4682312011719</c:v>
                </c:pt>
                <c:pt idx="263">
                  <c:v>454.5092468261719</c:v>
                </c:pt>
                <c:pt idx="264">
                  <c:v>347.9917907714844</c:v>
                </c:pt>
                <c:pt idx="265">
                  <c:v>239.5510711669922</c:v>
                </c:pt>
                <c:pt idx="266">
                  <c:v>236.62646484375</c:v>
                </c:pt>
                <c:pt idx="267">
                  <c:v>368.6467895507812</c:v>
                </c:pt>
                <c:pt idx="268">
                  <c:v>368.4759216308594</c:v>
                </c:pt>
                <c:pt idx="269">
                  <c:v>252.1991729736328</c:v>
                </c:pt>
                <c:pt idx="270">
                  <c:v>270.5613708496094</c:v>
                </c:pt>
                <c:pt idx="271">
                  <c:v>374.8933410644531</c:v>
                </c:pt>
                <c:pt idx="272">
                  <c:v>342.2101440429688</c:v>
                </c:pt>
                <c:pt idx="273">
                  <c:v>294.4826965332031</c:v>
                </c:pt>
                <c:pt idx="274">
                  <c:v>386.8977355957031</c:v>
                </c:pt>
                <c:pt idx="275">
                  <c:v>360.5604248046875</c:v>
                </c:pt>
                <c:pt idx="276">
                  <c:v>250.8878784179688</c:v>
                </c:pt>
                <c:pt idx="277">
                  <c:v>324.6506042480469</c:v>
                </c:pt>
                <c:pt idx="278">
                  <c:v>445.3142395019531</c:v>
                </c:pt>
                <c:pt idx="279">
                  <c:v>456.2854614257812</c:v>
                </c:pt>
                <c:pt idx="280">
                  <c:v>273.1124572753906</c:v>
                </c:pt>
                <c:pt idx="281">
                  <c:v>361.0372619628906</c:v>
                </c:pt>
                <c:pt idx="282">
                  <c:v>338.3358459472656</c:v>
                </c:pt>
                <c:pt idx="283">
                  <c:v>363.7512512207031</c:v>
                </c:pt>
                <c:pt idx="284">
                  <c:v>227.2129058837891</c:v>
                </c:pt>
                <c:pt idx="285">
                  <c:v>368.4679565429688</c:v>
                </c:pt>
                <c:pt idx="286">
                  <c:v>286.6824340820312</c:v>
                </c:pt>
                <c:pt idx="287">
                  <c:v>506.0712585449219</c:v>
                </c:pt>
                <c:pt idx="288">
                  <c:v>272.8223876953125</c:v>
                </c:pt>
                <c:pt idx="289">
                  <c:v>244.4465942382812</c:v>
                </c:pt>
                <c:pt idx="290">
                  <c:v>378.302734375</c:v>
                </c:pt>
                <c:pt idx="291">
                  <c:v>378.4736022949219</c:v>
                </c:pt>
                <c:pt idx="292">
                  <c:v>519.0253295898438</c:v>
                </c:pt>
                <c:pt idx="293">
                  <c:v>585.1149291992188</c:v>
                </c:pt>
                <c:pt idx="294">
                  <c:v>333.9767456054688</c:v>
                </c:pt>
                <c:pt idx="295">
                  <c:v>226.5890502929688</c:v>
                </c:pt>
                <c:pt idx="296">
                  <c:v>424.6314392089844</c:v>
                </c:pt>
                <c:pt idx="297">
                  <c:v>472.6409912109375</c:v>
                </c:pt>
                <c:pt idx="298">
                  <c:v>284.922119140625</c:v>
                </c:pt>
                <c:pt idx="299">
                  <c:v>376.8563232421875</c:v>
                </c:pt>
                <c:pt idx="300">
                  <c:v>310.8938598632812</c:v>
                </c:pt>
                <c:pt idx="301">
                  <c:v>399.5776062011719</c:v>
                </c:pt>
                <c:pt idx="302">
                  <c:v>268.5268859863281</c:v>
                </c:pt>
                <c:pt idx="303">
                  <c:v>274.0939331054688</c:v>
                </c:pt>
                <c:pt idx="304">
                  <c:v>188.8553314208984</c:v>
                </c:pt>
                <c:pt idx="305">
                  <c:v>369.2269287109375</c:v>
                </c:pt>
                <c:pt idx="306">
                  <c:v>232.9786682128906</c:v>
                </c:pt>
                <c:pt idx="307">
                  <c:v>323.0293579101562</c:v>
                </c:pt>
                <c:pt idx="308">
                  <c:v>401.119384765625</c:v>
                </c:pt>
                <c:pt idx="309">
                  <c:v>260.9411926269531</c:v>
                </c:pt>
                <c:pt idx="310">
                  <c:v>373.0972595214844</c:v>
                </c:pt>
                <c:pt idx="311">
                  <c:v>277.3006896972656</c:v>
                </c:pt>
                <c:pt idx="312">
                  <c:v>343.135986328125</c:v>
                </c:pt>
                <c:pt idx="313">
                  <c:v>457.5411376953125</c:v>
                </c:pt>
                <c:pt idx="314">
                  <c:v>313.9297180175781</c:v>
                </c:pt>
                <c:pt idx="315">
                  <c:v>400.3206787109375</c:v>
                </c:pt>
                <c:pt idx="316">
                  <c:v>280.5233154296875</c:v>
                </c:pt>
                <c:pt idx="317">
                  <c:v>442.1671142578125</c:v>
                </c:pt>
                <c:pt idx="318">
                  <c:v>496.1053466796875</c:v>
                </c:pt>
                <c:pt idx="319">
                  <c:v>317.9629516601562</c:v>
                </c:pt>
                <c:pt idx="320">
                  <c:v>279.8477783203125</c:v>
                </c:pt>
                <c:pt idx="321">
                  <c:v>171.0176391601562</c:v>
                </c:pt>
                <c:pt idx="322">
                  <c:v>341.7770080566406</c:v>
                </c:pt>
                <c:pt idx="323">
                  <c:v>192.3759765625</c:v>
                </c:pt>
                <c:pt idx="324">
                  <c:v>274.8926391601562</c:v>
                </c:pt>
                <c:pt idx="325">
                  <c:v>367.7010498046875</c:v>
                </c:pt>
                <c:pt idx="326">
                  <c:v>514.6423950195312</c:v>
                </c:pt>
                <c:pt idx="327">
                  <c:v>306.4592590332031</c:v>
                </c:pt>
                <c:pt idx="328">
                  <c:v>321.1418762207031</c:v>
                </c:pt>
                <c:pt idx="329">
                  <c:v>382.7134704589844</c:v>
                </c:pt>
                <c:pt idx="330">
                  <c:v>475.5496826171875</c:v>
                </c:pt>
                <c:pt idx="331">
                  <c:v>297.8046875</c:v>
                </c:pt>
                <c:pt idx="332">
                  <c:v>358.6888427734375</c:v>
                </c:pt>
                <c:pt idx="333">
                  <c:v>366.8348083496094</c:v>
                </c:pt>
                <c:pt idx="334">
                  <c:v>387.2593383789062</c:v>
                </c:pt>
                <c:pt idx="335">
                  <c:v>372.9025573730469</c:v>
                </c:pt>
                <c:pt idx="336">
                  <c:v>228.0910797119141</c:v>
                </c:pt>
                <c:pt idx="337">
                  <c:v>235.2754211425781</c:v>
                </c:pt>
                <c:pt idx="338">
                  <c:v>379.2206420898438</c:v>
                </c:pt>
                <c:pt idx="339">
                  <c:v>198.7695617675781</c:v>
                </c:pt>
                <c:pt idx="340">
                  <c:v>401.9220581054688</c:v>
                </c:pt>
                <c:pt idx="341">
                  <c:v>408.2361755371094</c:v>
                </c:pt>
                <c:pt idx="342">
                  <c:v>350.5190124511719</c:v>
                </c:pt>
                <c:pt idx="343">
                  <c:v>476.6464233398438</c:v>
                </c:pt>
                <c:pt idx="344">
                  <c:v>289.5990905761719</c:v>
                </c:pt>
                <c:pt idx="345">
                  <c:v>265.2247619628906</c:v>
                </c:pt>
                <c:pt idx="346">
                  <c:v>250.5222930908203</c:v>
                </c:pt>
                <c:pt idx="347">
                  <c:v>394.9602355957031</c:v>
                </c:pt>
                <c:pt idx="348">
                  <c:v>396.5139465332031</c:v>
                </c:pt>
                <c:pt idx="349">
                  <c:v>390.3627319335938</c:v>
                </c:pt>
                <c:pt idx="350">
                  <c:v>417.0735778808594</c:v>
                </c:pt>
                <c:pt idx="351">
                  <c:v>357.5245666503906</c:v>
                </c:pt>
                <c:pt idx="352">
                  <c:v>215.0019073486328</c:v>
                </c:pt>
                <c:pt idx="353">
                  <c:v>338.1570129394531</c:v>
                </c:pt>
                <c:pt idx="354">
                  <c:v>256.5979919433594</c:v>
                </c:pt>
                <c:pt idx="355">
                  <c:v>400.9326171875</c:v>
                </c:pt>
                <c:pt idx="356">
                  <c:v>379.9200134277344</c:v>
                </c:pt>
                <c:pt idx="357">
                  <c:v>228.1228637695312</c:v>
                </c:pt>
                <c:pt idx="358">
                  <c:v>244.2518920898438</c:v>
                </c:pt>
                <c:pt idx="359">
                  <c:v>257.1145629882812</c:v>
                </c:pt>
                <c:pt idx="360">
                  <c:v>443.410888671875</c:v>
                </c:pt>
                <c:pt idx="361">
                  <c:v>375.4655456542969</c:v>
                </c:pt>
                <c:pt idx="362">
                  <c:v>166.4002685546875</c:v>
                </c:pt>
                <c:pt idx="363">
                  <c:v>479.3365783691406</c:v>
                </c:pt>
                <c:pt idx="364">
                  <c:v>214.0005493164062</c:v>
                </c:pt>
                <c:pt idx="365">
                  <c:v>564.9208984375</c:v>
                </c:pt>
                <c:pt idx="366">
                  <c:v>313.5403137207031</c:v>
                </c:pt>
                <c:pt idx="367">
                  <c:v>378.1557006835938</c:v>
                </c:pt>
                <c:pt idx="368">
                  <c:v>303.4869689941406</c:v>
                </c:pt>
                <c:pt idx="369">
                  <c:v>251.7819366455078</c:v>
                </c:pt>
                <c:pt idx="370">
                  <c:v>170.1513977050781</c:v>
                </c:pt>
                <c:pt idx="371">
                  <c:v>446.248046875</c:v>
                </c:pt>
                <c:pt idx="372">
                  <c:v>367.7566833496094</c:v>
                </c:pt>
                <c:pt idx="373">
                  <c:v>242.0465087890625</c:v>
                </c:pt>
                <c:pt idx="374">
                  <c:v>364.3592224121094</c:v>
                </c:pt>
                <c:pt idx="375">
                  <c:v>404.8864135742188</c:v>
                </c:pt>
                <c:pt idx="376">
                  <c:v>434.87548828125</c:v>
                </c:pt>
                <c:pt idx="377">
                  <c:v>265.8724670410156</c:v>
                </c:pt>
                <c:pt idx="378">
                  <c:v>247.4665679931641</c:v>
                </c:pt>
                <c:pt idx="379">
                  <c:v>364.2360229492188</c:v>
                </c:pt>
                <c:pt idx="380">
                  <c:v>385.0499877929688</c:v>
                </c:pt>
                <c:pt idx="381">
                  <c:v>269.7030639648438</c:v>
                </c:pt>
                <c:pt idx="382">
                  <c:v>226.5850677490234</c:v>
                </c:pt>
                <c:pt idx="383">
                  <c:v>541.7108764648438</c:v>
                </c:pt>
                <c:pt idx="384">
                  <c:v>254.9052276611328</c:v>
                </c:pt>
                <c:pt idx="385">
                  <c:v>281.9100952148438</c:v>
                </c:pt>
                <c:pt idx="386">
                  <c:v>290.98193359375</c:v>
                </c:pt>
                <c:pt idx="387">
                  <c:v>379.6498107910156</c:v>
                </c:pt>
                <c:pt idx="388">
                  <c:v>408.6653442382812</c:v>
                </c:pt>
                <c:pt idx="389">
                  <c:v>435.495361328125</c:v>
                </c:pt>
                <c:pt idx="390">
                  <c:v>271.5031433105469</c:v>
                </c:pt>
                <c:pt idx="391">
                  <c:v>493.8165283203125</c:v>
                </c:pt>
                <c:pt idx="392">
                  <c:v>460.0644226074219</c:v>
                </c:pt>
                <c:pt idx="393">
                  <c:v>373.077392578125</c:v>
                </c:pt>
                <c:pt idx="394">
                  <c:v>306.8407287597656</c:v>
                </c:pt>
                <c:pt idx="395">
                  <c:v>310.4050903320312</c:v>
                </c:pt>
                <c:pt idx="396">
                  <c:v>229.2712554931641</c:v>
                </c:pt>
                <c:pt idx="397">
                  <c:v>438.0345458984375</c:v>
                </c:pt>
                <c:pt idx="398">
                  <c:v>182.4537963867188</c:v>
                </c:pt>
                <c:pt idx="399">
                  <c:v>161.9736328125</c:v>
                </c:pt>
                <c:pt idx="400">
                  <c:v>345.9890747070312</c:v>
                </c:pt>
                <c:pt idx="401">
                  <c:v>261.0643615722656</c:v>
                </c:pt>
                <c:pt idx="402">
                  <c:v>222.3412170410156</c:v>
                </c:pt>
                <c:pt idx="403">
                  <c:v>359.1378479003906</c:v>
                </c:pt>
                <c:pt idx="404">
                  <c:v>230.29248046875</c:v>
                </c:pt>
                <c:pt idx="405">
                  <c:v>381.0644226074219</c:v>
                </c:pt>
                <c:pt idx="406">
                  <c:v>311.438232421875</c:v>
                </c:pt>
                <c:pt idx="407">
                  <c:v>382.8724365234375</c:v>
                </c:pt>
                <c:pt idx="408">
                  <c:v>422.1161193847656</c:v>
                </c:pt>
                <c:pt idx="409">
                  <c:v>455.0874328613281</c:v>
                </c:pt>
                <c:pt idx="410">
                  <c:v>365.678466796875</c:v>
                </c:pt>
                <c:pt idx="411">
                  <c:v>427.1864929199219</c:v>
                </c:pt>
                <c:pt idx="412">
                  <c:v>379.1968078613281</c:v>
                </c:pt>
                <c:pt idx="413">
                  <c:v>252.4574584960938</c:v>
                </c:pt>
                <c:pt idx="414">
                  <c:v>239.030517578125</c:v>
                </c:pt>
                <c:pt idx="415">
                  <c:v>463.3506164550781</c:v>
                </c:pt>
                <c:pt idx="416">
                  <c:v>348.3414611816406</c:v>
                </c:pt>
                <c:pt idx="417">
                  <c:v>350.5190124511719</c:v>
                </c:pt>
                <c:pt idx="418">
                  <c:v>232.4183807373047</c:v>
                </c:pt>
                <c:pt idx="419">
                  <c:v>291.09716796875</c:v>
                </c:pt>
                <c:pt idx="420">
                  <c:v>329.6375122070312</c:v>
                </c:pt>
                <c:pt idx="421">
                  <c:v>588.973388671875</c:v>
                </c:pt>
                <c:pt idx="422">
                  <c:v>441.7657775878906</c:v>
                </c:pt>
                <c:pt idx="423">
                  <c:v>419.7200012207031</c:v>
                </c:pt>
                <c:pt idx="424">
                  <c:v>358.4146423339844</c:v>
                </c:pt>
                <c:pt idx="425">
                  <c:v>393.4224548339844</c:v>
                </c:pt>
                <c:pt idx="426">
                  <c:v>177.7450256347656</c:v>
                </c:pt>
                <c:pt idx="427">
                  <c:v>240.25439453125</c:v>
                </c:pt>
                <c:pt idx="428">
                  <c:v>347.0261840820312</c:v>
                </c:pt>
                <c:pt idx="429">
                  <c:v>469.8197021484375</c:v>
                </c:pt>
                <c:pt idx="430">
                  <c:v>420.3200378417969</c:v>
                </c:pt>
                <c:pt idx="431">
                  <c:v>247.8202209472656</c:v>
                </c:pt>
                <c:pt idx="432">
                  <c:v>435.3284912109375</c:v>
                </c:pt>
                <c:pt idx="433">
                  <c:v>382.089599609375</c:v>
                </c:pt>
                <c:pt idx="434">
                  <c:v>399.8756408691406</c:v>
                </c:pt>
                <c:pt idx="435">
                  <c:v>358.69677734375</c:v>
                </c:pt>
                <c:pt idx="436">
                  <c:v>367.3950805664062</c:v>
                </c:pt>
                <c:pt idx="437">
                  <c:v>281.2703552246094</c:v>
                </c:pt>
                <c:pt idx="438">
                  <c:v>289.9567260742188</c:v>
                </c:pt>
                <c:pt idx="439">
                  <c:v>275.6396789550781</c:v>
                </c:pt>
                <c:pt idx="440">
                  <c:v>450.4402465820312</c:v>
                </c:pt>
                <c:pt idx="441">
                  <c:v>440.6372680664062</c:v>
                </c:pt>
                <c:pt idx="442">
                  <c:v>395.5364379882812</c:v>
                </c:pt>
                <c:pt idx="443">
                  <c:v>311.1918640136719</c:v>
                </c:pt>
                <c:pt idx="444">
                  <c:v>386.8023681640625</c:v>
                </c:pt>
                <c:pt idx="445">
                  <c:v>434.0807495117188</c:v>
                </c:pt>
                <c:pt idx="446">
                  <c:v>307.96923828125</c:v>
                </c:pt>
                <c:pt idx="447">
                  <c:v>447.7540588378906</c:v>
                </c:pt>
                <c:pt idx="448">
                  <c:v>240.8981323242188</c:v>
                </c:pt>
                <c:pt idx="449">
                  <c:v>266.1307678222656</c:v>
                </c:pt>
                <c:pt idx="450">
                  <c:v>348.6831970214844</c:v>
                </c:pt>
                <c:pt idx="451">
                  <c:v>376.5582885742188</c:v>
                </c:pt>
                <c:pt idx="452">
                  <c:v>271.0183410644531</c:v>
                </c:pt>
                <c:pt idx="453">
                  <c:v>315.5072631835938</c:v>
                </c:pt>
                <c:pt idx="454">
                  <c:v>358.4345092773438</c:v>
                </c:pt>
                <c:pt idx="455">
                  <c:v>239.8252563476562</c:v>
                </c:pt>
                <c:pt idx="456">
                  <c:v>310.9296264648438</c:v>
                </c:pt>
                <c:pt idx="457">
                  <c:v>399.2239685058594</c:v>
                </c:pt>
                <c:pt idx="458">
                  <c:v>388.1375122070312</c:v>
                </c:pt>
                <c:pt idx="459">
                  <c:v>223.8273620605469</c:v>
                </c:pt>
                <c:pt idx="460">
                  <c:v>186.8685150146484</c:v>
                </c:pt>
                <c:pt idx="461">
                  <c:v>523.8850708007812</c:v>
                </c:pt>
                <c:pt idx="462">
                  <c:v>399.9630737304688</c:v>
                </c:pt>
                <c:pt idx="463">
                  <c:v>349.8037719726562</c:v>
                </c:pt>
                <c:pt idx="464">
                  <c:v>373.12109375</c:v>
                </c:pt>
                <c:pt idx="465">
                  <c:v>334.0681457519531</c:v>
                </c:pt>
                <c:pt idx="466">
                  <c:v>329.0732727050781</c:v>
                </c:pt>
                <c:pt idx="467">
                  <c:v>501.0247192382812</c:v>
                </c:pt>
                <c:pt idx="468">
                  <c:v>316.361572265625</c:v>
                </c:pt>
                <c:pt idx="469">
                  <c:v>342.5995483398438</c:v>
                </c:pt>
                <c:pt idx="470">
                  <c:v>258.9980773925781</c:v>
                </c:pt>
                <c:pt idx="471">
                  <c:v>234.6754150390625</c:v>
                </c:pt>
                <c:pt idx="472">
                  <c:v>511.5747375488281</c:v>
                </c:pt>
                <c:pt idx="473">
                  <c:v>363.2386474609375</c:v>
                </c:pt>
                <c:pt idx="474">
                  <c:v>233.6382904052734</c:v>
                </c:pt>
                <c:pt idx="475">
                  <c:v>382.3836669921875</c:v>
                </c:pt>
                <c:pt idx="476">
                  <c:v>357.7908020019531</c:v>
                </c:pt>
                <c:pt idx="477">
                  <c:v>385.2049560546875</c:v>
                </c:pt>
                <c:pt idx="478">
                  <c:v>418.9213256835938</c:v>
                </c:pt>
                <c:pt idx="479">
                  <c:v>161.8941650390625</c:v>
                </c:pt>
                <c:pt idx="480">
                  <c:v>315.7297668457031</c:v>
                </c:pt>
                <c:pt idx="481">
                  <c:v>265.5188293457031</c:v>
                </c:pt>
                <c:pt idx="482">
                  <c:v>338.5702819824219</c:v>
                </c:pt>
                <c:pt idx="483">
                  <c:v>484.5857543945312</c:v>
                </c:pt>
                <c:pt idx="484">
                  <c:v>286.2373962402344</c:v>
                </c:pt>
                <c:pt idx="485">
                  <c:v>302.282958984375</c:v>
                </c:pt>
                <c:pt idx="486">
                  <c:v>263.8498840332031</c:v>
                </c:pt>
                <c:pt idx="487">
                  <c:v>278.1947326660156</c:v>
                </c:pt>
                <c:pt idx="488">
                  <c:v>298.69873046875</c:v>
                </c:pt>
                <c:pt idx="489">
                  <c:v>169.4003753662109</c:v>
                </c:pt>
                <c:pt idx="490">
                  <c:v>219.6788787841797</c:v>
                </c:pt>
                <c:pt idx="491">
                  <c:v>309.479248046875</c:v>
                </c:pt>
                <c:pt idx="492">
                  <c:v>204.885009765625</c:v>
                </c:pt>
                <c:pt idx="493">
                  <c:v>197.0807647705078</c:v>
                </c:pt>
                <c:pt idx="494">
                  <c:v>316.0119018554688</c:v>
                </c:pt>
                <c:pt idx="495">
                  <c:v>302.6167602539062</c:v>
                </c:pt>
                <c:pt idx="496">
                  <c:v>315.3761291503906</c:v>
                </c:pt>
                <c:pt idx="497">
                  <c:v>302.1478576660156</c:v>
                </c:pt>
                <c:pt idx="498">
                  <c:v>216.0946502685547</c:v>
                </c:pt>
                <c:pt idx="499">
                  <c:v>333.3409729003906</c:v>
                </c:pt>
                <c:pt idx="500">
                  <c:v>285.8201599121094</c:v>
                </c:pt>
                <c:pt idx="501">
                  <c:v>301.3809509277344</c:v>
                </c:pt>
                <c:pt idx="502">
                  <c:v>387.0050048828125</c:v>
                </c:pt>
                <c:pt idx="503">
                  <c:v>119.9205703735352</c:v>
                </c:pt>
                <c:pt idx="504">
                  <c:v>313.1707458496094</c:v>
                </c:pt>
                <c:pt idx="505">
                  <c:v>271.1455078125</c:v>
                </c:pt>
                <c:pt idx="506">
                  <c:v>304.7665100097656</c:v>
                </c:pt>
                <c:pt idx="507">
                  <c:v>316.6755065917969</c:v>
                </c:pt>
                <c:pt idx="508">
                  <c:v>134.0270080566406</c:v>
                </c:pt>
                <c:pt idx="509">
                  <c:v>307.2460632324219</c:v>
                </c:pt>
                <c:pt idx="510">
                  <c:v>218.1808166503906</c:v>
                </c:pt>
                <c:pt idx="511">
                  <c:v>280.5789184570312</c:v>
                </c:pt>
                <c:pt idx="512">
                  <c:v>298.655029296875</c:v>
                </c:pt>
                <c:pt idx="513">
                  <c:v>289.7341918945312</c:v>
                </c:pt>
                <c:pt idx="514">
                  <c:v>272.3892517089844</c:v>
                </c:pt>
                <c:pt idx="515">
                  <c:v>193.1786499023438</c:v>
                </c:pt>
                <c:pt idx="516">
                  <c:v>297.7967224121094</c:v>
                </c:pt>
                <c:pt idx="517">
                  <c:v>304.22607421875</c:v>
                </c:pt>
                <c:pt idx="518">
                  <c:v>307.2698974609375</c:v>
                </c:pt>
                <c:pt idx="519">
                  <c:v>323.7803649902344</c:v>
                </c:pt>
                <c:pt idx="520">
                  <c:v>368.988525390625</c:v>
                </c:pt>
                <c:pt idx="521">
                  <c:v>259.9239501953125</c:v>
                </c:pt>
                <c:pt idx="522">
                  <c:v>341.264404296875</c:v>
                </c:pt>
                <c:pt idx="523">
                  <c:v>431.060791015625</c:v>
                </c:pt>
                <c:pt idx="524">
                  <c:v>508.8567810058594</c:v>
                </c:pt>
                <c:pt idx="525">
                  <c:v>211.4852294921875</c:v>
                </c:pt>
                <c:pt idx="526">
                  <c:v>310.8858947753906</c:v>
                </c:pt>
                <c:pt idx="527">
                  <c:v>317.2993774414062</c:v>
                </c:pt>
                <c:pt idx="528">
                  <c:v>214.4734039306641</c:v>
                </c:pt>
                <c:pt idx="529">
                  <c:v>405.8758544921875</c:v>
                </c:pt>
                <c:pt idx="530">
                  <c:v>397.9205932617188</c:v>
                </c:pt>
                <c:pt idx="531">
                  <c:v>163.1816253662109</c:v>
                </c:pt>
                <c:pt idx="532">
                  <c:v>309.7136840820312</c:v>
                </c:pt>
                <c:pt idx="533">
                  <c:v>557.6650390625</c:v>
                </c:pt>
                <c:pt idx="534">
                  <c:v>217.5291442871094</c:v>
                </c:pt>
                <c:pt idx="535">
                  <c:v>390.2196960449219</c:v>
                </c:pt>
                <c:pt idx="536">
                  <c:v>287.2427368164062</c:v>
                </c:pt>
                <c:pt idx="537">
                  <c:v>368.0666198730469</c:v>
                </c:pt>
                <c:pt idx="538">
                  <c:v>395.8106079101562</c:v>
                </c:pt>
                <c:pt idx="539">
                  <c:v>222.2021484375</c:v>
                </c:pt>
                <c:pt idx="540">
                  <c:v>375.2549438476562</c:v>
                </c:pt>
                <c:pt idx="541">
                  <c:v>399.8955078125</c:v>
                </c:pt>
                <c:pt idx="542">
                  <c:v>211.8150329589844</c:v>
                </c:pt>
                <c:pt idx="543">
                  <c:v>242.7260131835938</c:v>
                </c:pt>
                <c:pt idx="544">
                  <c:v>382.2803344726562</c:v>
                </c:pt>
                <c:pt idx="545">
                  <c:v>379.6299438476562</c:v>
                </c:pt>
                <c:pt idx="546">
                  <c:v>273.1680908203125</c:v>
                </c:pt>
                <c:pt idx="547">
                  <c:v>254.0350036621094</c:v>
                </c:pt>
                <c:pt idx="548">
                  <c:v>355.4662170410156</c:v>
                </c:pt>
                <c:pt idx="549">
                  <c:v>372.7833557128906</c:v>
                </c:pt>
                <c:pt idx="550">
                  <c:v>487.2719421386719</c:v>
                </c:pt>
                <c:pt idx="551">
                  <c:v>404.8585815429688</c:v>
                </c:pt>
                <c:pt idx="552">
                  <c:v>287.12353515625</c:v>
                </c:pt>
                <c:pt idx="553">
                  <c:v>348.9971313476562</c:v>
                </c:pt>
                <c:pt idx="554">
                  <c:v>444.8294677734375</c:v>
                </c:pt>
                <c:pt idx="555">
                  <c:v>404.1314086914062</c:v>
                </c:pt>
                <c:pt idx="556">
                  <c:v>240.6795806884766</c:v>
                </c:pt>
                <c:pt idx="557">
                  <c:v>412.8853454589844</c:v>
                </c:pt>
                <c:pt idx="558">
                  <c:v>250.8322448730469</c:v>
                </c:pt>
                <c:pt idx="559">
                  <c:v>357.8265380859375</c:v>
                </c:pt>
                <c:pt idx="560">
                  <c:v>265.9678344726562</c:v>
                </c:pt>
                <c:pt idx="561">
                  <c:v>202.8862609863281</c:v>
                </c:pt>
                <c:pt idx="562">
                  <c:v>351.7548217773438</c:v>
                </c:pt>
                <c:pt idx="563">
                  <c:v>338.8047180175781</c:v>
                </c:pt>
                <c:pt idx="564">
                  <c:v>295.6986389160156</c:v>
                </c:pt>
                <c:pt idx="565">
                  <c:v>290.0481262207031</c:v>
                </c:pt>
                <c:pt idx="566">
                  <c:v>380.52001953125</c:v>
                </c:pt>
                <c:pt idx="567">
                  <c:v>381.6882629394531</c:v>
                </c:pt>
                <c:pt idx="568">
                  <c:v>274.1455993652344</c:v>
                </c:pt>
                <c:pt idx="569">
                  <c:v>367.1805114746094</c:v>
                </c:pt>
                <c:pt idx="570">
                  <c:v>377.7543640136719</c:v>
                </c:pt>
                <c:pt idx="571">
                  <c:v>285.959228515625</c:v>
                </c:pt>
                <c:pt idx="572">
                  <c:v>287.9142761230469</c:v>
                </c:pt>
                <c:pt idx="573">
                  <c:v>261.2829284667969</c:v>
                </c:pt>
                <c:pt idx="574">
                  <c:v>296.4814453125</c:v>
                </c:pt>
                <c:pt idx="575">
                  <c:v>259.4590148925781</c:v>
                </c:pt>
                <c:pt idx="576">
                  <c:v>290.938232421875</c:v>
                </c:pt>
                <c:pt idx="577">
                  <c:v>423.1691284179688</c:v>
                </c:pt>
                <c:pt idx="578">
                  <c:v>453.6191711425781</c:v>
                </c:pt>
                <c:pt idx="579">
                  <c:v>496.5265502929688</c:v>
                </c:pt>
                <c:pt idx="580">
                  <c:v>396.8675842285156</c:v>
                </c:pt>
                <c:pt idx="581">
                  <c:v>331.0918884277344</c:v>
                </c:pt>
                <c:pt idx="582">
                  <c:v>368.3884887695312</c:v>
                </c:pt>
                <c:pt idx="583">
                  <c:v>247.7328033447266</c:v>
                </c:pt>
                <c:pt idx="584">
                  <c:v>392.7191162109375</c:v>
                </c:pt>
                <c:pt idx="585">
                  <c:v>376.1410827636719</c:v>
                </c:pt>
                <c:pt idx="586">
                  <c:v>278.6437683105469</c:v>
                </c:pt>
                <c:pt idx="587">
                  <c:v>359.1895141601562</c:v>
                </c:pt>
                <c:pt idx="588">
                  <c:v>361.9392700195312</c:v>
                </c:pt>
                <c:pt idx="589">
                  <c:v>594.6676025390625</c:v>
                </c:pt>
                <c:pt idx="590">
                  <c:v>291.7766723632812</c:v>
                </c:pt>
                <c:pt idx="591">
                  <c:v>268.3162841796875</c:v>
                </c:pt>
                <c:pt idx="592">
                  <c:v>258.2351379394531</c:v>
                </c:pt>
                <c:pt idx="593">
                  <c:v>346.4818115234375</c:v>
                </c:pt>
                <c:pt idx="594">
                  <c:v>302.6485595703125</c:v>
                </c:pt>
                <c:pt idx="595">
                  <c:v>396.8119506835938</c:v>
                </c:pt>
                <c:pt idx="596">
                  <c:v>366.0043029785156</c:v>
                </c:pt>
                <c:pt idx="597">
                  <c:v>280.1895141601562</c:v>
                </c:pt>
                <c:pt idx="598">
                  <c:v>296.0761413574219</c:v>
                </c:pt>
                <c:pt idx="599">
                  <c:v>275.4449768066406</c:v>
                </c:pt>
                <c:pt idx="600">
                  <c:v>403.5353698730469</c:v>
                </c:pt>
                <c:pt idx="601">
                  <c:v>353.2687683105469</c:v>
                </c:pt>
                <c:pt idx="602">
                  <c:v>289.2255859375</c:v>
                </c:pt>
                <c:pt idx="603">
                  <c:v>367.4109802246094</c:v>
                </c:pt>
                <c:pt idx="604">
                  <c:v>395.1907043457031</c:v>
                </c:pt>
                <c:pt idx="605">
                  <c:v>374.7383728027344</c:v>
                </c:pt>
                <c:pt idx="606">
                  <c:v>325.1433410644531</c:v>
                </c:pt>
                <c:pt idx="607">
                  <c:v>366.1871032714844</c:v>
                </c:pt>
                <c:pt idx="608">
                  <c:v>339.6391906738281</c:v>
                </c:pt>
                <c:pt idx="609">
                  <c:v>381.3822937011719</c:v>
                </c:pt>
                <c:pt idx="610">
                  <c:v>250.1567230224609</c:v>
                </c:pt>
                <c:pt idx="611">
                  <c:v>396.5139465332031</c:v>
                </c:pt>
                <c:pt idx="612">
                  <c:v>370.6654052734375</c:v>
                </c:pt>
                <c:pt idx="613">
                  <c:v>331.505126953125</c:v>
                </c:pt>
                <c:pt idx="614">
                  <c:v>400.8968811035156</c:v>
                </c:pt>
                <c:pt idx="615">
                  <c:v>273.5336608886719</c:v>
                </c:pt>
                <c:pt idx="616">
                  <c:v>390.207763671875</c:v>
                </c:pt>
                <c:pt idx="617">
                  <c:v>530.775390625</c:v>
                </c:pt>
                <c:pt idx="618">
                  <c:v>264.5571899414062</c:v>
                </c:pt>
                <c:pt idx="619">
                  <c:v>182.9862670898438</c:v>
                </c:pt>
                <c:pt idx="620">
                  <c:v>264.2472534179688</c:v>
                </c:pt>
                <c:pt idx="621">
                  <c:v>224.1214141845703</c:v>
                </c:pt>
                <c:pt idx="622">
                  <c:v>261.4180297851562</c:v>
                </c:pt>
                <c:pt idx="623">
                  <c:v>376.1609497070312</c:v>
                </c:pt>
                <c:pt idx="624">
                  <c:v>299.7676391601562</c:v>
                </c:pt>
                <c:pt idx="625">
                  <c:v>454.1834106445312</c:v>
                </c:pt>
                <c:pt idx="626">
                  <c:v>263.3214111328125</c:v>
                </c:pt>
                <c:pt idx="627">
                  <c:v>259.8683166503906</c:v>
                </c:pt>
                <c:pt idx="628">
                  <c:v>265.8486328125</c:v>
                </c:pt>
                <c:pt idx="629">
                  <c:v>397.0821838378906</c:v>
                </c:pt>
                <c:pt idx="630">
                  <c:v>369.3620300292969</c:v>
                </c:pt>
                <c:pt idx="631">
                  <c:v>344.8526000976562</c:v>
                </c:pt>
                <c:pt idx="632">
                  <c:v>304.3254089355469</c:v>
                </c:pt>
                <c:pt idx="633">
                  <c:v>400.6981811523438</c:v>
                </c:pt>
                <c:pt idx="634">
                  <c:v>376.5662536621094</c:v>
                </c:pt>
                <c:pt idx="635">
                  <c:v>391.7892761230469</c:v>
                </c:pt>
                <c:pt idx="636">
                  <c:v>278.9974365234375</c:v>
                </c:pt>
                <c:pt idx="637">
                  <c:v>303.0617980957031</c:v>
                </c:pt>
                <c:pt idx="638">
                  <c:v>262.407470703125</c:v>
                </c:pt>
                <c:pt idx="639">
                  <c:v>458.7252807617188</c:v>
                </c:pt>
                <c:pt idx="640">
                  <c:v>476.2291870117188</c:v>
                </c:pt>
                <c:pt idx="641">
                  <c:v>386.7666015625</c:v>
                </c:pt>
                <c:pt idx="642">
                  <c:v>379.8762817382812</c:v>
                </c:pt>
                <c:pt idx="643">
                  <c:v>212.2561187744141</c:v>
                </c:pt>
                <c:pt idx="644">
                  <c:v>231.5044403076172</c:v>
                </c:pt>
                <c:pt idx="645">
                  <c:v>502.0022277832031</c:v>
                </c:pt>
                <c:pt idx="646">
                  <c:v>243.4651031494141</c:v>
                </c:pt>
                <c:pt idx="647">
                  <c:v>376.6059875488281</c:v>
                </c:pt>
                <c:pt idx="648">
                  <c:v>292.0071411132812</c:v>
                </c:pt>
                <c:pt idx="649">
                  <c:v>365.5393981933594</c:v>
                </c:pt>
                <c:pt idx="650">
                  <c:v>433.1390075683594</c:v>
                </c:pt>
                <c:pt idx="651">
                  <c:v>548.3826293945312</c:v>
                </c:pt>
                <c:pt idx="652">
                  <c:v>436.89013671875</c:v>
                </c:pt>
                <c:pt idx="653">
                  <c:v>562.1830444335938</c:v>
                </c:pt>
                <c:pt idx="654">
                  <c:v>152.8779602050781</c:v>
                </c:pt>
                <c:pt idx="655">
                  <c:v>277.5430603027344</c:v>
                </c:pt>
                <c:pt idx="656">
                  <c:v>373.2999267578125</c:v>
                </c:pt>
                <c:pt idx="657">
                  <c:v>389.9097290039062</c:v>
                </c:pt>
                <c:pt idx="658">
                  <c:v>262.8286743164062</c:v>
                </c:pt>
                <c:pt idx="659">
                  <c:v>275.5840759277344</c:v>
                </c:pt>
                <c:pt idx="660">
                  <c:v>251.9170379638672</c:v>
                </c:pt>
                <c:pt idx="661">
                  <c:v>252.3303070068359</c:v>
                </c:pt>
                <c:pt idx="662">
                  <c:v>349.6289367675781</c:v>
                </c:pt>
                <c:pt idx="663">
                  <c:v>388.5467834472656</c:v>
                </c:pt>
                <c:pt idx="664">
                  <c:v>393.2714538574219</c:v>
                </c:pt>
                <c:pt idx="665">
                  <c:v>435.5788269042969</c:v>
                </c:pt>
                <c:pt idx="666">
                  <c:v>412.2297058105469</c:v>
                </c:pt>
                <c:pt idx="667">
                  <c:v>293.6323547363281</c:v>
                </c:pt>
                <c:pt idx="668">
                  <c:v>346.8195495605469</c:v>
                </c:pt>
                <c:pt idx="669">
                  <c:v>309.6977844238281</c:v>
                </c:pt>
                <c:pt idx="670">
                  <c:v>377.7384643554688</c:v>
                </c:pt>
                <c:pt idx="671">
                  <c:v>314.3350219726562</c:v>
                </c:pt>
                <c:pt idx="672">
                  <c:v>281.6955261230469</c:v>
                </c:pt>
                <c:pt idx="673">
                  <c:v>267.7957153320312</c:v>
                </c:pt>
                <c:pt idx="674">
                  <c:v>331.2547912597656</c:v>
                </c:pt>
                <c:pt idx="675">
                  <c:v>407.7474365234375</c:v>
                </c:pt>
                <c:pt idx="676">
                  <c:v>335.1132202148438</c:v>
                </c:pt>
                <c:pt idx="677">
                  <c:v>256.7092590332031</c:v>
                </c:pt>
                <c:pt idx="678">
                  <c:v>445.6758422851562</c:v>
                </c:pt>
                <c:pt idx="679">
                  <c:v>225.7506103515625</c:v>
                </c:pt>
                <c:pt idx="680">
                  <c:v>131.6070556640625</c:v>
                </c:pt>
                <c:pt idx="681">
                  <c:v>264.0962524414062</c:v>
                </c:pt>
                <c:pt idx="682">
                  <c:v>292.046875</c:v>
                </c:pt>
                <c:pt idx="683">
                  <c:v>438.4676513671875</c:v>
                </c:pt>
                <c:pt idx="684">
                  <c:v>318.1298522949219</c:v>
                </c:pt>
                <c:pt idx="685">
                  <c:v>429.46337890625</c:v>
                </c:pt>
                <c:pt idx="686">
                  <c:v>333.3012390136719</c:v>
                </c:pt>
                <c:pt idx="687">
                  <c:v>270.0169982910156</c:v>
                </c:pt>
                <c:pt idx="688">
                  <c:v>271.6660461425781</c:v>
                </c:pt>
                <c:pt idx="689">
                  <c:v>293.4694213867188</c:v>
                </c:pt>
                <c:pt idx="690">
                  <c:v>428.3309020996094</c:v>
                </c:pt>
                <c:pt idx="691">
                  <c:v>204.4200897216797</c:v>
                </c:pt>
                <c:pt idx="692">
                  <c:v>321.2571105957031</c:v>
                </c:pt>
                <c:pt idx="693">
                  <c:v>379.6180114746094</c:v>
                </c:pt>
                <c:pt idx="694">
                  <c:v>218.7848052978516</c:v>
                </c:pt>
                <c:pt idx="695">
                  <c:v>324.1658325195312</c:v>
                </c:pt>
                <c:pt idx="696">
                  <c:v>344.2565612792969</c:v>
                </c:pt>
                <c:pt idx="697">
                  <c:v>317.3987121582031</c:v>
                </c:pt>
                <c:pt idx="698">
                  <c:v>323.4267272949219</c:v>
                </c:pt>
                <c:pt idx="699">
                  <c:v>472.5058898925781</c:v>
                </c:pt>
                <c:pt idx="700">
                  <c:v>416.0483703613281</c:v>
                </c:pt>
                <c:pt idx="701">
                  <c:v>414.3675231933594</c:v>
                </c:pt>
                <c:pt idx="702">
                  <c:v>203.3670806884766</c:v>
                </c:pt>
                <c:pt idx="703">
                  <c:v>379.8802795410156</c:v>
                </c:pt>
                <c:pt idx="704">
                  <c:v>291.975341796875</c:v>
                </c:pt>
                <c:pt idx="705">
                  <c:v>289.5077209472656</c:v>
                </c:pt>
                <c:pt idx="706">
                  <c:v>384.6327514648438</c:v>
                </c:pt>
                <c:pt idx="707">
                  <c:v>206.7128753662109</c:v>
                </c:pt>
                <c:pt idx="708">
                  <c:v>377.4285278320312</c:v>
                </c:pt>
                <c:pt idx="709">
                  <c:v>389.818359375</c:v>
                </c:pt>
                <c:pt idx="710">
                  <c:v>412.0826721191406</c:v>
                </c:pt>
                <c:pt idx="711">
                  <c:v>395.6993408203125</c:v>
                </c:pt>
                <c:pt idx="712">
                  <c:v>493.7330932617188</c:v>
                </c:pt>
                <c:pt idx="713">
                  <c:v>285.4347229003906</c:v>
                </c:pt>
                <c:pt idx="714">
                  <c:v>302.0246887207031</c:v>
                </c:pt>
                <c:pt idx="715">
                  <c:v>372.8628234863281</c:v>
                </c:pt>
                <c:pt idx="716">
                  <c:v>422.9108581542969</c:v>
                </c:pt>
                <c:pt idx="717">
                  <c:v>291.6614074707031</c:v>
                </c:pt>
                <c:pt idx="718">
                  <c:v>298.6788635253906</c:v>
                </c:pt>
                <c:pt idx="719">
                  <c:v>179.1636199951172</c:v>
                </c:pt>
                <c:pt idx="720">
                  <c:v>260.8776245117188</c:v>
                </c:pt>
                <c:pt idx="721">
                  <c:v>515.7987060546875</c:v>
                </c:pt>
                <c:pt idx="722">
                  <c:v>204.1896209716797</c:v>
                </c:pt>
                <c:pt idx="723">
                  <c:v>430.4011535644531</c:v>
                </c:pt>
                <c:pt idx="724">
                  <c:v>371.5237121582031</c:v>
                </c:pt>
                <c:pt idx="725">
                  <c:v>382.4989013671875</c:v>
                </c:pt>
                <c:pt idx="726">
                  <c:v>491.5158081054688</c:v>
                </c:pt>
                <c:pt idx="727">
                  <c:v>509.4885864257812</c:v>
                </c:pt>
                <c:pt idx="728">
                  <c:v>363.5644836425781</c:v>
                </c:pt>
                <c:pt idx="729">
                  <c:v>305.3069152832031</c:v>
                </c:pt>
                <c:pt idx="730">
                  <c:v>226.8751525878906</c:v>
                </c:pt>
                <c:pt idx="731">
                  <c:v>377.9808654785156</c:v>
                </c:pt>
                <c:pt idx="732">
                  <c:v>363.345947265625</c:v>
                </c:pt>
                <c:pt idx="733">
                  <c:v>245.7022705078125</c:v>
                </c:pt>
                <c:pt idx="734">
                  <c:v>204.7657928466797</c:v>
                </c:pt>
                <c:pt idx="735">
                  <c:v>426.4314880371094</c:v>
                </c:pt>
                <c:pt idx="736">
                  <c:v>271.3282775878906</c:v>
                </c:pt>
                <c:pt idx="737">
                  <c:v>392.8860168457031</c:v>
                </c:pt>
                <c:pt idx="738">
                  <c:v>238.0132751464844</c:v>
                </c:pt>
                <c:pt idx="739">
                  <c:v>342.51611328125</c:v>
                </c:pt>
                <c:pt idx="740">
                  <c:v>285.5737915039062</c:v>
                </c:pt>
                <c:pt idx="741">
                  <c:v>430.5163879394531</c:v>
                </c:pt>
                <c:pt idx="742">
                  <c:v>388.0063781738281</c:v>
                </c:pt>
                <c:pt idx="743">
                  <c:v>301.98095703125</c:v>
                </c:pt>
                <c:pt idx="744">
                  <c:v>546.2189331054688</c:v>
                </c:pt>
                <c:pt idx="745">
                  <c:v>436.0556640625</c:v>
                </c:pt>
                <c:pt idx="746">
                  <c:v>292.9727172851562</c:v>
                </c:pt>
                <c:pt idx="747">
                  <c:v>279.2398071289062</c:v>
                </c:pt>
                <c:pt idx="748">
                  <c:v>348.2778930664062</c:v>
                </c:pt>
                <c:pt idx="749">
                  <c:v>392.5323486328125</c:v>
                </c:pt>
                <c:pt idx="750">
                  <c:v>240.6954803466797</c:v>
                </c:pt>
                <c:pt idx="751">
                  <c:v>248.9010467529297</c:v>
                </c:pt>
                <c:pt idx="752">
                  <c:v>272.5323181152344</c:v>
                </c:pt>
                <c:pt idx="753">
                  <c:v>363.6598510742188</c:v>
                </c:pt>
                <c:pt idx="754">
                  <c:v>261.9822692871094</c:v>
                </c:pt>
                <c:pt idx="755">
                  <c:v>450.5097961425781</c:v>
                </c:pt>
                <c:pt idx="756">
                  <c:v>265.0459594726562</c:v>
                </c:pt>
                <c:pt idx="757">
                  <c:v>382.2088317871094</c:v>
                </c:pt>
                <c:pt idx="758">
                  <c:v>380.9412231445312</c:v>
                </c:pt>
                <c:pt idx="759">
                  <c:v>427.1825256347656</c:v>
                </c:pt>
                <c:pt idx="760">
                  <c:v>514.5311279296875</c:v>
                </c:pt>
                <c:pt idx="761">
                  <c:v>261.0365600585938</c:v>
                </c:pt>
                <c:pt idx="762">
                  <c:v>260.0590515136719</c:v>
                </c:pt>
                <c:pt idx="763">
                  <c:v>375.0523071289062</c:v>
                </c:pt>
                <c:pt idx="764">
                  <c:v>464.1930236816406</c:v>
                </c:pt>
                <c:pt idx="765">
                  <c:v>400.4438781738281</c:v>
                </c:pt>
                <c:pt idx="766">
                  <c:v>274.1654663085938</c:v>
                </c:pt>
                <c:pt idx="767">
                  <c:v>249.4613342285156</c:v>
                </c:pt>
                <c:pt idx="768">
                  <c:v>248.789794921875</c:v>
                </c:pt>
                <c:pt idx="769">
                  <c:v>361.8359680175781</c:v>
                </c:pt>
                <c:pt idx="770">
                  <c:v>381.859130859375</c:v>
                </c:pt>
                <c:pt idx="771">
                  <c:v>425.1996765136719</c:v>
                </c:pt>
                <c:pt idx="772">
                  <c:v>445.6361083984375</c:v>
                </c:pt>
                <c:pt idx="773">
                  <c:v>274.7734375</c:v>
                </c:pt>
                <c:pt idx="774">
                  <c:v>330.4123840332031</c:v>
                </c:pt>
                <c:pt idx="775">
                  <c:v>245.5115356445312</c:v>
                </c:pt>
                <c:pt idx="776">
                  <c:v>411.15283203125</c:v>
                </c:pt>
                <c:pt idx="777">
                  <c:v>202.5922088623047</c:v>
                </c:pt>
                <c:pt idx="778">
                  <c:v>371.4044799804688</c:v>
                </c:pt>
                <c:pt idx="779">
                  <c:v>224.88037109375</c:v>
                </c:pt>
                <c:pt idx="780">
                  <c:v>442.6439514160156</c:v>
                </c:pt>
                <c:pt idx="781">
                  <c:v>242.1696929931641</c:v>
                </c:pt>
                <c:pt idx="782">
                  <c:v>258.866943359375</c:v>
                </c:pt>
                <c:pt idx="783">
                  <c:v>261.4855651855469</c:v>
                </c:pt>
                <c:pt idx="784">
                  <c:v>409.1819152832031</c:v>
                </c:pt>
                <c:pt idx="785">
                  <c:v>277.2609252929688</c:v>
                </c:pt>
                <c:pt idx="786">
                  <c:v>271.7018127441406</c:v>
                </c:pt>
                <c:pt idx="787">
                  <c:v>201.53125</c:v>
                </c:pt>
                <c:pt idx="788">
                  <c:v>387.5732421875</c:v>
                </c:pt>
                <c:pt idx="789">
                  <c:v>365.2135620117188</c:v>
                </c:pt>
                <c:pt idx="790">
                  <c:v>212.6375885009766</c:v>
                </c:pt>
                <c:pt idx="791">
                  <c:v>455.6874389648438</c:v>
                </c:pt>
                <c:pt idx="792">
                  <c:v>495.4099731445312</c:v>
                </c:pt>
                <c:pt idx="793">
                  <c:v>467.0699462890625</c:v>
                </c:pt>
                <c:pt idx="794">
                  <c:v>244.6770629882812</c:v>
                </c:pt>
                <c:pt idx="795">
                  <c:v>402.5618286132812</c:v>
                </c:pt>
                <c:pt idx="796">
                  <c:v>279.8001098632812</c:v>
                </c:pt>
                <c:pt idx="797">
                  <c:v>279.164306640625</c:v>
                </c:pt>
                <c:pt idx="798">
                  <c:v>370.0733032226562</c:v>
                </c:pt>
                <c:pt idx="799">
                  <c:v>364.3115234375</c:v>
                </c:pt>
                <c:pt idx="800">
                  <c:v>379.4709777832031</c:v>
                </c:pt>
                <c:pt idx="801">
                  <c:v>210.038818359375</c:v>
                </c:pt>
                <c:pt idx="802">
                  <c:v>231.7666931152344</c:v>
                </c:pt>
                <c:pt idx="803">
                  <c:v>420.6140747070312</c:v>
                </c:pt>
                <c:pt idx="804">
                  <c:v>248.8613128662109</c:v>
                </c:pt>
                <c:pt idx="805">
                  <c:v>468.6554260253906</c:v>
                </c:pt>
                <c:pt idx="806">
                  <c:v>338.9517517089844</c:v>
                </c:pt>
                <c:pt idx="807">
                  <c:v>457.0364990234375</c:v>
                </c:pt>
                <c:pt idx="808">
                  <c:v>353.5906372070312</c:v>
                </c:pt>
                <c:pt idx="809">
                  <c:v>346.2672119140625</c:v>
                </c:pt>
                <c:pt idx="810">
                  <c:v>345.2142028808594</c:v>
                </c:pt>
                <c:pt idx="811">
                  <c:v>392.8383178710938</c:v>
                </c:pt>
                <c:pt idx="812">
                  <c:v>252.0998382568359</c:v>
                </c:pt>
                <c:pt idx="813">
                  <c:v>407.7235717773438</c:v>
                </c:pt>
                <c:pt idx="814">
                  <c:v>183.033935546875</c:v>
                </c:pt>
                <c:pt idx="815">
                  <c:v>278.1390991210938</c:v>
                </c:pt>
                <c:pt idx="816">
                  <c:v>373.9714660644531</c:v>
                </c:pt>
                <c:pt idx="817">
                  <c:v>350.2090759277344</c:v>
                </c:pt>
                <c:pt idx="818">
                  <c:v>279.8358459472656</c:v>
                </c:pt>
                <c:pt idx="819">
                  <c:v>386.2460327148438</c:v>
                </c:pt>
                <c:pt idx="820">
                  <c:v>279.0689392089844</c:v>
                </c:pt>
                <c:pt idx="821">
                  <c:v>223.4220581054688</c:v>
                </c:pt>
                <c:pt idx="822">
                  <c:v>204.9366607666016</c:v>
                </c:pt>
                <c:pt idx="823">
                  <c:v>273.3548583984375</c:v>
                </c:pt>
                <c:pt idx="824">
                  <c:v>380.2498168945312</c:v>
                </c:pt>
                <c:pt idx="825">
                  <c:v>253.4270324707031</c:v>
                </c:pt>
                <c:pt idx="826">
                  <c:v>264.3903198242188</c:v>
                </c:pt>
                <c:pt idx="827">
                  <c:v>392.8263854980469</c:v>
                </c:pt>
                <c:pt idx="828">
                  <c:v>233.2766876220703</c:v>
                </c:pt>
                <c:pt idx="829">
                  <c:v>347.4990539550781</c:v>
                </c:pt>
                <c:pt idx="830">
                  <c:v>348.1189270019531</c:v>
                </c:pt>
                <c:pt idx="831">
                  <c:v>453.460205078125</c:v>
                </c:pt>
                <c:pt idx="832">
                  <c:v>312.0144348144531</c:v>
                </c:pt>
                <c:pt idx="833">
                  <c:v>276.3350830078125</c:v>
                </c:pt>
                <c:pt idx="834">
                  <c:v>267.7957153320312</c:v>
                </c:pt>
                <c:pt idx="835">
                  <c:v>404.3857116699219</c:v>
                </c:pt>
                <c:pt idx="836">
                  <c:v>408.6573791503906</c:v>
                </c:pt>
                <c:pt idx="837">
                  <c:v>356.9086303710938</c:v>
                </c:pt>
                <c:pt idx="838">
                  <c:v>316.9735412597656</c:v>
                </c:pt>
                <c:pt idx="839">
                  <c:v>401.6836547851562</c:v>
                </c:pt>
                <c:pt idx="840">
                  <c:v>353.6105041503906</c:v>
                </c:pt>
                <c:pt idx="841">
                  <c:v>266.3175354003906</c:v>
                </c:pt>
                <c:pt idx="842">
                  <c:v>480.9021911621094</c:v>
                </c:pt>
                <c:pt idx="843">
                  <c:v>401.2107849121094</c:v>
                </c:pt>
                <c:pt idx="844">
                  <c:v>273.7641296386719</c:v>
                </c:pt>
                <c:pt idx="845">
                  <c:v>153.9031677246094</c:v>
                </c:pt>
                <c:pt idx="846">
                  <c:v>320.851806640625</c:v>
                </c:pt>
                <c:pt idx="847">
                  <c:v>388.1096801757812</c:v>
                </c:pt>
                <c:pt idx="848">
                  <c:v>479.8730163574219</c:v>
                </c:pt>
                <c:pt idx="849">
                  <c:v>352.3031921386719</c:v>
                </c:pt>
                <c:pt idx="850">
                  <c:v>275.2065734863281</c:v>
                </c:pt>
                <c:pt idx="851">
                  <c:v>369.9898681640625</c:v>
                </c:pt>
                <c:pt idx="852">
                  <c:v>476.5709228515625</c:v>
                </c:pt>
                <c:pt idx="853">
                  <c:v>205.0717620849609</c:v>
                </c:pt>
                <c:pt idx="854">
                  <c:v>223.3346252441406</c:v>
                </c:pt>
                <c:pt idx="855">
                  <c:v>232.4024810791016</c:v>
                </c:pt>
                <c:pt idx="856">
                  <c:v>168.0135803222656</c:v>
                </c:pt>
                <c:pt idx="857">
                  <c:v>325.9301147460938</c:v>
                </c:pt>
                <c:pt idx="858">
                  <c:v>451.9104919433594</c:v>
                </c:pt>
                <c:pt idx="859">
                  <c:v>281.68359375</c:v>
                </c:pt>
                <c:pt idx="860">
                  <c:v>189.3043518066406</c:v>
                </c:pt>
                <c:pt idx="861">
                  <c:v>352.24755859375</c:v>
                </c:pt>
                <c:pt idx="862">
                  <c:v>403.0028991699219</c:v>
                </c:pt>
                <c:pt idx="863">
                  <c:v>521.1710815429688</c:v>
                </c:pt>
                <c:pt idx="864">
                  <c:v>550.941650390625</c:v>
                </c:pt>
                <c:pt idx="865">
                  <c:v>474.6397399902344</c:v>
                </c:pt>
                <c:pt idx="866">
                  <c:v>298.4762268066406</c:v>
                </c:pt>
                <c:pt idx="867">
                  <c:v>274.8847045898438</c:v>
                </c:pt>
                <c:pt idx="868">
                  <c:v>374.5953369140625</c:v>
                </c:pt>
                <c:pt idx="869">
                  <c:v>374.9609069824219</c:v>
                </c:pt>
                <c:pt idx="870">
                  <c:v>489.4832763671875</c:v>
                </c:pt>
                <c:pt idx="871">
                  <c:v>314.7601928710938</c:v>
                </c:pt>
                <c:pt idx="872">
                  <c:v>283.3366394042969</c:v>
                </c:pt>
                <c:pt idx="873">
                  <c:v>484.7764892578125</c:v>
                </c:pt>
                <c:pt idx="874">
                  <c:v>261.7915344238281</c:v>
                </c:pt>
                <c:pt idx="875">
                  <c:v>292.7740478515625</c:v>
                </c:pt>
                <c:pt idx="876">
                  <c:v>262.1650695800781</c:v>
                </c:pt>
                <c:pt idx="877">
                  <c:v>459.3173522949219</c:v>
                </c:pt>
                <c:pt idx="878">
                  <c:v>255.28271484375</c:v>
                </c:pt>
                <c:pt idx="879">
                  <c:v>368.54345703125</c:v>
                </c:pt>
                <c:pt idx="880">
                  <c:v>246.5009765625</c:v>
                </c:pt>
                <c:pt idx="881">
                  <c:v>187.1983184814453</c:v>
                </c:pt>
                <c:pt idx="882">
                  <c:v>367.9792175292969</c:v>
                </c:pt>
                <c:pt idx="883">
                  <c:v>256.2244873046875</c:v>
                </c:pt>
                <c:pt idx="884">
                  <c:v>387.7043762207031</c:v>
                </c:pt>
                <c:pt idx="885">
                  <c:v>201.4597320556641</c:v>
                </c:pt>
                <c:pt idx="886">
                  <c:v>561.1101684570312</c:v>
                </c:pt>
                <c:pt idx="887">
                  <c:v>415.5039672851562</c:v>
                </c:pt>
                <c:pt idx="888">
                  <c:v>280.9246520996094</c:v>
                </c:pt>
                <c:pt idx="889">
                  <c:v>396.223876953125</c:v>
                </c:pt>
                <c:pt idx="890">
                  <c:v>347.8606567382812</c:v>
                </c:pt>
                <c:pt idx="891">
                  <c:v>273.4740600585938</c:v>
                </c:pt>
                <c:pt idx="892">
                  <c:v>405.8361206054688</c:v>
                </c:pt>
                <c:pt idx="893">
                  <c:v>403.7340393066406</c:v>
                </c:pt>
                <c:pt idx="894">
                  <c:v>269.1109924316406</c:v>
                </c:pt>
                <c:pt idx="895">
                  <c:v>430.3256530761719</c:v>
                </c:pt>
                <c:pt idx="896">
                  <c:v>531.12109375</c:v>
                </c:pt>
                <c:pt idx="897">
                  <c:v>460.5332946777344</c:v>
                </c:pt>
                <c:pt idx="898">
                  <c:v>289.412353515625</c:v>
                </c:pt>
                <c:pt idx="899">
                  <c:v>417.7133178710938</c:v>
                </c:pt>
                <c:pt idx="900">
                  <c:v>251.6746520996094</c:v>
                </c:pt>
                <c:pt idx="901">
                  <c:v>400.4041442871094</c:v>
                </c:pt>
                <c:pt idx="902">
                  <c:v>277.6106262207031</c:v>
                </c:pt>
                <c:pt idx="903">
                  <c:v>374.8575744628906</c:v>
                </c:pt>
                <c:pt idx="904">
                  <c:v>406.4559936523438</c:v>
                </c:pt>
                <c:pt idx="905">
                  <c:v>252.7197265625</c:v>
                </c:pt>
                <c:pt idx="906">
                  <c:v>412.1820068359375</c:v>
                </c:pt>
                <c:pt idx="907">
                  <c:v>227.2208557128906</c:v>
                </c:pt>
                <c:pt idx="908">
                  <c:v>403.4598693847656</c:v>
                </c:pt>
                <c:pt idx="909">
                  <c:v>268.7334899902344</c:v>
                </c:pt>
                <c:pt idx="910">
                  <c:v>286.8096008300781</c:v>
                </c:pt>
                <c:pt idx="911">
                  <c:v>410.7276611328125</c:v>
                </c:pt>
                <c:pt idx="912">
                  <c:v>373.6773986816406</c:v>
                </c:pt>
                <c:pt idx="913">
                  <c:v>335.001953125</c:v>
                </c:pt>
                <c:pt idx="914">
                  <c:v>360.7431945800781</c:v>
                </c:pt>
                <c:pt idx="915">
                  <c:v>374.5277709960938</c:v>
                </c:pt>
                <c:pt idx="916">
                  <c:v>438.114013671875</c:v>
                </c:pt>
                <c:pt idx="917">
                  <c:v>284.07177734375</c:v>
                </c:pt>
                <c:pt idx="918">
                  <c:v>357.2304992675781</c:v>
                </c:pt>
                <c:pt idx="919">
                  <c:v>183.8803253173828</c:v>
                </c:pt>
                <c:pt idx="920">
                  <c:v>393.605224609375</c:v>
                </c:pt>
                <c:pt idx="921">
                  <c:v>408.5779113769531</c:v>
                </c:pt>
                <c:pt idx="922">
                  <c:v>253.8402862548828</c:v>
                </c:pt>
                <c:pt idx="923">
                  <c:v>444.7837524414062</c:v>
                </c:pt>
                <c:pt idx="924">
                  <c:v>218.6894378662109</c:v>
                </c:pt>
                <c:pt idx="925">
                  <c:v>400.0226745605469</c:v>
                </c:pt>
                <c:pt idx="926">
                  <c:v>293.7038879394531</c:v>
                </c:pt>
                <c:pt idx="927">
                  <c:v>299.8550720214844</c:v>
                </c:pt>
                <c:pt idx="928">
                  <c:v>399.9551086425781</c:v>
                </c:pt>
                <c:pt idx="929">
                  <c:v>394.4078979492188</c:v>
                </c:pt>
                <c:pt idx="930">
                  <c:v>237.6953735351562</c:v>
                </c:pt>
                <c:pt idx="931">
                  <c:v>417.5146484375</c:v>
                </c:pt>
                <c:pt idx="932">
                  <c:v>549.0819702148438</c:v>
                </c:pt>
                <c:pt idx="933">
                  <c:v>442.1989135742188</c:v>
                </c:pt>
                <c:pt idx="934">
                  <c:v>220.4418182373047</c:v>
                </c:pt>
                <c:pt idx="935">
                  <c:v>270.5454711914062</c:v>
                </c:pt>
                <c:pt idx="936">
                  <c:v>400.284912109375</c:v>
                </c:pt>
                <c:pt idx="937">
                  <c:v>336.5794677734375</c:v>
                </c:pt>
                <c:pt idx="938">
                  <c:v>213.1342926025391</c:v>
                </c:pt>
                <c:pt idx="939">
                  <c:v>331.4455261230469</c:v>
                </c:pt>
                <c:pt idx="940">
                  <c:v>494.0867309570312</c:v>
                </c:pt>
                <c:pt idx="941">
                  <c:v>335.2701721191406</c:v>
                </c:pt>
                <c:pt idx="942">
                  <c:v>219.6152954101562</c:v>
                </c:pt>
                <c:pt idx="943">
                  <c:v>254.9131774902344</c:v>
                </c:pt>
                <c:pt idx="944">
                  <c:v>525.204345703125</c:v>
                </c:pt>
                <c:pt idx="945">
                  <c:v>588.4230346679688</c:v>
                </c:pt>
                <c:pt idx="946">
                  <c:v>523.40625</c:v>
                </c:pt>
                <c:pt idx="947">
                  <c:v>417.5245666503906</c:v>
                </c:pt>
                <c:pt idx="948">
                  <c:v>573.0708618164062</c:v>
                </c:pt>
                <c:pt idx="949">
                  <c:v>494.0708618164062</c:v>
                </c:pt>
                <c:pt idx="950">
                  <c:v>671.1343994140625</c:v>
                </c:pt>
                <c:pt idx="951">
                  <c:v>326.379150390625</c:v>
                </c:pt>
                <c:pt idx="952">
                  <c:v>524.9957275390625</c:v>
                </c:pt>
                <c:pt idx="953">
                  <c:v>342.4565124511719</c:v>
                </c:pt>
                <c:pt idx="954">
                  <c:v>358.5418090820312</c:v>
                </c:pt>
                <c:pt idx="955">
                  <c:v>237.4569549560547</c:v>
                </c:pt>
                <c:pt idx="956">
                  <c:v>362.0465698242188</c:v>
                </c:pt>
                <c:pt idx="957">
                  <c:v>372.962158203125</c:v>
                </c:pt>
                <c:pt idx="958">
                  <c:v>276.4264831542969</c:v>
                </c:pt>
                <c:pt idx="959">
                  <c:v>297.7967224121094</c:v>
                </c:pt>
                <c:pt idx="960">
                  <c:v>366.90234375</c:v>
                </c:pt>
                <c:pt idx="961">
                  <c:v>222.5399017333984</c:v>
                </c:pt>
                <c:pt idx="962">
                  <c:v>425.7281494140625</c:v>
                </c:pt>
                <c:pt idx="963">
                  <c:v>384.060546875</c:v>
                </c:pt>
                <c:pt idx="964">
                  <c:v>367.6891479492188</c:v>
                </c:pt>
                <c:pt idx="965">
                  <c:v>335.4231567382812</c:v>
                </c:pt>
                <c:pt idx="966">
                  <c:v>344.5347290039062</c:v>
                </c:pt>
                <c:pt idx="967">
                  <c:v>250.8322448730469</c:v>
                </c:pt>
                <c:pt idx="968">
                  <c:v>373.7330322265625</c:v>
                </c:pt>
                <c:pt idx="969">
                  <c:v>401.6915893554688</c:v>
                </c:pt>
                <c:pt idx="970">
                  <c:v>375.3860778808594</c:v>
                </c:pt>
                <c:pt idx="971">
                  <c:v>353.63037109375</c:v>
                </c:pt>
                <c:pt idx="972">
                  <c:v>373.6575317382812</c:v>
                </c:pt>
                <c:pt idx="973">
                  <c:v>413.8032531738281</c:v>
                </c:pt>
                <c:pt idx="974">
                  <c:v>287.0837707519531</c:v>
                </c:pt>
                <c:pt idx="975">
                  <c:v>241.6253051757812</c:v>
                </c:pt>
                <c:pt idx="976">
                  <c:v>252.4097747802734</c:v>
                </c:pt>
                <c:pt idx="977">
                  <c:v>370.4150390625</c:v>
                </c:pt>
                <c:pt idx="978">
                  <c:v>416.5530090332031</c:v>
                </c:pt>
                <c:pt idx="979">
                  <c:v>386.0235290527344</c:v>
                </c:pt>
                <c:pt idx="980">
                  <c:v>376.1331176757812</c:v>
                </c:pt>
                <c:pt idx="981">
                  <c:v>391.9243774414062</c:v>
                </c:pt>
                <c:pt idx="982">
                  <c:v>359.4279174804688</c:v>
                </c:pt>
                <c:pt idx="983">
                  <c:v>638.7392578125</c:v>
                </c:pt>
                <c:pt idx="984">
                  <c:v>384.104248046875</c:v>
                </c:pt>
                <c:pt idx="985">
                  <c:v>427.3772277832031</c:v>
                </c:pt>
                <c:pt idx="986">
                  <c:v>465.8341369628906</c:v>
                </c:pt>
                <c:pt idx="987">
                  <c:v>586.4541015625</c:v>
                </c:pt>
                <c:pt idx="988">
                  <c:v>502.9757690429688</c:v>
                </c:pt>
                <c:pt idx="989">
                  <c:v>359.8729858398438</c:v>
                </c:pt>
                <c:pt idx="990">
                  <c:v>369.5765991210938</c:v>
                </c:pt>
                <c:pt idx="991">
                  <c:v>681.2711791992188</c:v>
                </c:pt>
                <c:pt idx="992">
                  <c:v>422.6485900878906</c:v>
                </c:pt>
                <c:pt idx="993">
                  <c:v>270.1560668945312</c:v>
                </c:pt>
                <c:pt idx="994">
                  <c:v>244.0571746826172</c:v>
                </c:pt>
                <c:pt idx="995">
                  <c:v>345.9970092773438</c:v>
                </c:pt>
                <c:pt idx="996">
                  <c:v>517.9762573242188</c:v>
                </c:pt>
                <c:pt idx="997">
                  <c:v>365.8930358886719</c:v>
                </c:pt>
                <c:pt idx="998">
                  <c:v>266.9731750488281</c:v>
                </c:pt>
                <c:pt idx="999">
                  <c:v>335.5900573730469</c:v>
                </c:pt>
                <c:pt idx="1000">
                  <c:v>245.4956359863281</c:v>
                </c:pt>
                <c:pt idx="1001">
                  <c:v>391.2925720214844</c:v>
                </c:pt>
                <c:pt idx="1002">
                  <c:v>236.7536163330078</c:v>
                </c:pt>
                <c:pt idx="1003">
                  <c:v>252.5289916992188</c:v>
                </c:pt>
                <c:pt idx="1004">
                  <c:v>400.9683837890625</c:v>
                </c:pt>
                <c:pt idx="1005">
                  <c:v>351.0355834960938</c:v>
                </c:pt>
                <c:pt idx="1006">
                  <c:v>473.4714965820312</c:v>
                </c:pt>
                <c:pt idx="1007">
                  <c:v>342.8816833496094</c:v>
                </c:pt>
                <c:pt idx="1008">
                  <c:v>416.1636047363281</c:v>
                </c:pt>
                <c:pt idx="1009">
                  <c:v>243.5048370361328</c:v>
                </c:pt>
                <c:pt idx="1010">
                  <c:v>369.4176635742188</c:v>
                </c:pt>
                <c:pt idx="1011">
                  <c:v>352.5376281738281</c:v>
                </c:pt>
                <c:pt idx="1012">
                  <c:v>235.81982421875</c:v>
                </c:pt>
                <c:pt idx="1013">
                  <c:v>388.7812194824219</c:v>
                </c:pt>
                <c:pt idx="1014">
                  <c:v>227.3082733154297</c:v>
                </c:pt>
                <c:pt idx="1015">
                  <c:v>327.6904296875</c:v>
                </c:pt>
                <c:pt idx="1016">
                  <c:v>204.7578430175781</c:v>
                </c:pt>
                <c:pt idx="1017">
                  <c:v>158.9020080566406</c:v>
                </c:pt>
                <c:pt idx="1018">
                  <c:v>336.1224975585938</c:v>
                </c:pt>
                <c:pt idx="1019">
                  <c:v>342.833984375</c:v>
                </c:pt>
                <c:pt idx="1020">
                  <c:v>373.6734313964844</c:v>
                </c:pt>
                <c:pt idx="1021">
                  <c:v>353.5350036621094</c:v>
                </c:pt>
                <c:pt idx="1022">
                  <c:v>356.8728637695312</c:v>
                </c:pt>
                <c:pt idx="1023">
                  <c:v>498.8153686523438</c:v>
                </c:pt>
                <c:pt idx="1024">
                  <c:v>608.6349487304688</c:v>
                </c:pt>
                <c:pt idx="1025">
                  <c:v>499.4154052734375</c:v>
                </c:pt>
                <c:pt idx="1026">
                  <c:v>261.6484985351562</c:v>
                </c:pt>
                <c:pt idx="1027">
                  <c:v>237.3695373535156</c:v>
                </c:pt>
                <c:pt idx="1028">
                  <c:v>338.0060119628906</c:v>
                </c:pt>
                <c:pt idx="1029">
                  <c:v>229.6328582763672</c:v>
                </c:pt>
                <c:pt idx="1030">
                  <c:v>370.8362426757812</c:v>
                </c:pt>
                <c:pt idx="1031">
                  <c:v>303.7452697753906</c:v>
                </c:pt>
                <c:pt idx="1032">
                  <c:v>326.5023193359375</c:v>
                </c:pt>
                <c:pt idx="1033">
                  <c:v>569.657470703125</c:v>
                </c:pt>
                <c:pt idx="1034">
                  <c:v>372.5965881347656</c:v>
                </c:pt>
                <c:pt idx="1035">
                  <c:v>354.4092102050781</c:v>
                </c:pt>
                <c:pt idx="1036">
                  <c:v>467.451416015625</c:v>
                </c:pt>
                <c:pt idx="1037">
                  <c:v>216.8496398925781</c:v>
                </c:pt>
                <c:pt idx="1038">
                  <c:v>318.5272216796875</c:v>
                </c:pt>
                <c:pt idx="1039">
                  <c:v>326.0612487792969</c:v>
                </c:pt>
                <c:pt idx="1040">
                  <c:v>397.4000549316406</c:v>
                </c:pt>
                <c:pt idx="1041">
                  <c:v>247.2321166992188</c:v>
                </c:pt>
                <c:pt idx="1042">
                  <c:v>287.2665710449219</c:v>
                </c:pt>
                <c:pt idx="1043">
                  <c:v>372.731689453125</c:v>
                </c:pt>
                <c:pt idx="1044">
                  <c:v>327.0943908691406</c:v>
                </c:pt>
                <c:pt idx="1045">
                  <c:v>358.955078125</c:v>
                </c:pt>
                <c:pt idx="1046">
                  <c:v>215.6615295410156</c:v>
                </c:pt>
                <c:pt idx="1047">
                  <c:v>368.2136535644531</c:v>
                </c:pt>
                <c:pt idx="1048">
                  <c:v>223.4975433349609</c:v>
                </c:pt>
                <c:pt idx="1049">
                  <c:v>377.2020263671875</c:v>
                </c:pt>
                <c:pt idx="1050">
                  <c:v>654.8662719726562</c:v>
                </c:pt>
                <c:pt idx="1051">
                  <c:v>356.551025390625</c:v>
                </c:pt>
                <c:pt idx="1052">
                  <c:v>438.574951171875</c:v>
                </c:pt>
                <c:pt idx="1053">
                  <c:v>341.5584716796875</c:v>
                </c:pt>
                <c:pt idx="1054">
                  <c:v>313.38134765625</c:v>
                </c:pt>
                <c:pt idx="1055">
                  <c:v>351.3812866210938</c:v>
                </c:pt>
                <c:pt idx="1056">
                  <c:v>249.5487518310547</c:v>
                </c:pt>
                <c:pt idx="1057">
                  <c:v>312.5071411132812</c:v>
                </c:pt>
                <c:pt idx="1058">
                  <c:v>413.2846984863281</c:v>
                </c:pt>
                <c:pt idx="1059">
                  <c:v>386.5679016113281</c:v>
                </c:pt>
                <c:pt idx="1060">
                  <c:v>407.8666381835938</c:v>
                </c:pt>
                <c:pt idx="1061">
                  <c:v>418.3689880371094</c:v>
                </c:pt>
                <c:pt idx="1062">
                  <c:v>367.7924499511719</c:v>
                </c:pt>
                <c:pt idx="1063">
                  <c:v>201.0067291259766</c:v>
                </c:pt>
                <c:pt idx="1064">
                  <c:v>410.7038269042969</c:v>
                </c:pt>
                <c:pt idx="1065">
                  <c:v>299.3663024902344</c:v>
                </c:pt>
                <c:pt idx="1066">
                  <c:v>284.0797119140625</c:v>
                </c:pt>
                <c:pt idx="1067">
                  <c:v>236.9046173095703</c:v>
                </c:pt>
                <c:pt idx="1068">
                  <c:v>351.4011840820312</c:v>
                </c:pt>
                <c:pt idx="1069">
                  <c:v>471.6197509765625</c:v>
                </c:pt>
                <c:pt idx="1070">
                  <c:v>430.0773010253906</c:v>
                </c:pt>
                <c:pt idx="1071">
                  <c:v>362.7896423339844</c:v>
                </c:pt>
                <c:pt idx="1072">
                  <c:v>438.7855529785156</c:v>
                </c:pt>
                <c:pt idx="1073">
                  <c:v>402.2200927734375</c:v>
                </c:pt>
                <c:pt idx="1074">
                  <c:v>635.3994140625</c:v>
                </c:pt>
                <c:pt idx="1075">
                  <c:v>257.3450317382812</c:v>
                </c:pt>
                <c:pt idx="1076">
                  <c:v>405.5698852539062</c:v>
                </c:pt>
                <c:pt idx="1077">
                  <c:v>381.7677612304688</c:v>
                </c:pt>
                <c:pt idx="1078">
                  <c:v>479.3723449707031</c:v>
                </c:pt>
                <c:pt idx="1079">
                  <c:v>419.688232421875</c:v>
                </c:pt>
                <c:pt idx="1080">
                  <c:v>241.6173553466797</c:v>
                </c:pt>
                <c:pt idx="1081">
                  <c:v>389.0832214355469</c:v>
                </c:pt>
                <c:pt idx="1082">
                  <c:v>415.6390686035156</c:v>
                </c:pt>
                <c:pt idx="1083">
                  <c:v>271.1574096679688</c:v>
                </c:pt>
                <c:pt idx="1084">
                  <c:v>389.8143920898438</c:v>
                </c:pt>
                <c:pt idx="1085">
                  <c:v>356.638427734375</c:v>
                </c:pt>
                <c:pt idx="1086">
                  <c:v>494.26953125</c:v>
                </c:pt>
                <c:pt idx="1087">
                  <c:v>274.0581970214844</c:v>
                </c:pt>
                <c:pt idx="1088">
                  <c:v>448.6123657226562</c:v>
                </c:pt>
                <c:pt idx="1089">
                  <c:v>370.8084411621094</c:v>
                </c:pt>
                <c:pt idx="1090">
                  <c:v>161.0477752685547</c:v>
                </c:pt>
                <c:pt idx="1091">
                  <c:v>393.93505859375</c:v>
                </c:pt>
                <c:pt idx="1092">
                  <c:v>374.6112060546875</c:v>
                </c:pt>
                <c:pt idx="1093">
                  <c:v>449.7806091308594</c:v>
                </c:pt>
                <c:pt idx="1094">
                  <c:v>363.6837158203125</c:v>
                </c:pt>
                <c:pt idx="1095">
                  <c:v>251.3885498046875</c:v>
                </c:pt>
                <c:pt idx="1096">
                  <c:v>515.6397705078125</c:v>
                </c:pt>
                <c:pt idx="1097">
                  <c:v>280.1497802734375</c:v>
                </c:pt>
                <c:pt idx="1098">
                  <c:v>238.0649261474609</c:v>
                </c:pt>
                <c:pt idx="1099">
                  <c:v>340.8869018554688</c:v>
                </c:pt>
                <c:pt idx="1100">
                  <c:v>457.7160034179688</c:v>
                </c:pt>
                <c:pt idx="1101">
                  <c:v>387.3666076660156</c:v>
                </c:pt>
                <c:pt idx="1102">
                  <c:v>412.1025390625</c:v>
                </c:pt>
                <c:pt idx="1103">
                  <c:v>254.93701171875</c:v>
                </c:pt>
                <c:pt idx="1104">
                  <c:v>379.3080749511719</c:v>
                </c:pt>
                <c:pt idx="1105">
                  <c:v>376.4629516601562</c:v>
                </c:pt>
                <c:pt idx="1106">
                  <c:v>369.40576171875</c:v>
                </c:pt>
                <c:pt idx="1107">
                  <c:v>172.3329162597656</c:v>
                </c:pt>
                <c:pt idx="1108">
                  <c:v>352.664794921875</c:v>
                </c:pt>
                <c:pt idx="1109">
                  <c:v>392.6356506347656</c:v>
                </c:pt>
                <c:pt idx="1110">
                  <c:v>388.5904846191406</c:v>
                </c:pt>
                <c:pt idx="1111">
                  <c:v>373.6019287109375</c:v>
                </c:pt>
                <c:pt idx="1112">
                  <c:v>270.0010986328125</c:v>
                </c:pt>
                <c:pt idx="1113">
                  <c:v>394.2727966308594</c:v>
                </c:pt>
                <c:pt idx="1114">
                  <c:v>312.8329772949219</c:v>
                </c:pt>
                <c:pt idx="1115">
                  <c:v>505.9838256835938</c:v>
                </c:pt>
                <c:pt idx="1116">
                  <c:v>408.5540771484375</c:v>
                </c:pt>
                <c:pt idx="1117">
                  <c:v>373.9714660644531</c:v>
                </c:pt>
                <c:pt idx="1118">
                  <c:v>374.2694702148438</c:v>
                </c:pt>
                <c:pt idx="1119">
                  <c:v>269.8659973144531</c:v>
                </c:pt>
                <c:pt idx="1120">
                  <c:v>277.4000244140625</c:v>
                </c:pt>
                <c:pt idx="1121">
                  <c:v>338.7173156738281</c:v>
                </c:pt>
                <c:pt idx="1122">
                  <c:v>635.3080444335938</c:v>
                </c:pt>
                <c:pt idx="1123">
                  <c:v>225.3731079101562</c:v>
                </c:pt>
                <c:pt idx="1124">
                  <c:v>363.7075500488281</c:v>
                </c:pt>
                <c:pt idx="1125">
                  <c:v>382.6817016601562</c:v>
                </c:pt>
                <c:pt idx="1126">
                  <c:v>446.2122802734375</c:v>
                </c:pt>
                <c:pt idx="1127">
                  <c:v>366.9460754394531</c:v>
                </c:pt>
                <c:pt idx="1128">
                  <c:v>361.792236328125</c:v>
                </c:pt>
                <c:pt idx="1129">
                  <c:v>234.9615173339844</c:v>
                </c:pt>
                <c:pt idx="1130">
                  <c:v>424.9016418457031</c:v>
                </c:pt>
                <c:pt idx="1131">
                  <c:v>296.0443420410156</c:v>
                </c:pt>
                <c:pt idx="1132">
                  <c:v>244.9870147705078</c:v>
                </c:pt>
                <c:pt idx="1133">
                  <c:v>380.0710144042969</c:v>
                </c:pt>
                <c:pt idx="1134">
                  <c:v>220.7517700195312</c:v>
                </c:pt>
                <c:pt idx="1135">
                  <c:v>362.1339721679688</c:v>
                </c:pt>
                <c:pt idx="1136">
                  <c:v>343.9108581542969</c:v>
                </c:pt>
                <c:pt idx="1137">
                  <c:v>612.6582641601562</c:v>
                </c:pt>
                <c:pt idx="1138">
                  <c:v>382.0975646972656</c:v>
                </c:pt>
                <c:pt idx="1139">
                  <c:v>366.9937438964844</c:v>
                </c:pt>
                <c:pt idx="1140">
                  <c:v>253.9952545166016</c:v>
                </c:pt>
                <c:pt idx="1141">
                  <c:v>408.4626770019531</c:v>
                </c:pt>
                <c:pt idx="1142">
                  <c:v>384.4857177734375</c:v>
                </c:pt>
                <c:pt idx="1143">
                  <c:v>338.14111328125</c:v>
                </c:pt>
                <c:pt idx="1144">
                  <c:v>315.4078979492188</c:v>
                </c:pt>
                <c:pt idx="1145">
                  <c:v>341.7492065429688</c:v>
                </c:pt>
                <c:pt idx="1146">
                  <c:v>280.0504455566406</c:v>
                </c:pt>
                <c:pt idx="1147">
                  <c:v>257.7026672363281</c:v>
                </c:pt>
                <c:pt idx="1148">
                  <c:v>514.5350952148438</c:v>
                </c:pt>
                <c:pt idx="1149">
                  <c:v>428.0964660644531</c:v>
                </c:pt>
                <c:pt idx="1150">
                  <c:v>274.9125061035156</c:v>
                </c:pt>
                <c:pt idx="1151">
                  <c:v>243.1750335693359</c:v>
                </c:pt>
                <c:pt idx="1152">
                  <c:v>364.9632263183594</c:v>
                </c:pt>
                <c:pt idx="1153">
                  <c:v>352.176025390625</c:v>
                </c:pt>
                <c:pt idx="1154">
                  <c:v>427.6513977050781</c:v>
                </c:pt>
                <c:pt idx="1155">
                  <c:v>405.9831237792969</c:v>
                </c:pt>
                <c:pt idx="1156">
                  <c:v>338.4947814941406</c:v>
                </c:pt>
                <c:pt idx="1157">
                  <c:v>329.085205078125</c:v>
                </c:pt>
                <c:pt idx="1158">
                  <c:v>220.9345550537109</c:v>
                </c:pt>
                <c:pt idx="1159">
                  <c:v>226.7837524414062</c:v>
                </c:pt>
                <c:pt idx="1160">
                  <c:v>401.5564880371094</c:v>
                </c:pt>
                <c:pt idx="1161">
                  <c:v>436.127197265625</c:v>
                </c:pt>
                <c:pt idx="1162">
                  <c:v>461.6419372558594</c:v>
                </c:pt>
                <c:pt idx="1163">
                  <c:v>499.5783081054688</c:v>
                </c:pt>
                <c:pt idx="1164">
                  <c:v>175.1065216064453</c:v>
                </c:pt>
                <c:pt idx="1165">
                  <c:v>285.728759765625</c:v>
                </c:pt>
                <c:pt idx="1166">
                  <c:v>490.8800048828125</c:v>
                </c:pt>
                <c:pt idx="1167">
                  <c:v>374.4324035644531</c:v>
                </c:pt>
                <c:pt idx="1168">
                  <c:v>365.6109313964844</c:v>
                </c:pt>
                <c:pt idx="1169">
                  <c:v>369.8587341308594</c:v>
                </c:pt>
                <c:pt idx="1170">
                  <c:v>475.0649108886719</c:v>
                </c:pt>
                <c:pt idx="1171">
                  <c:v>276.9271545410156</c:v>
                </c:pt>
                <c:pt idx="1172">
                  <c:v>449.0057678222656</c:v>
                </c:pt>
                <c:pt idx="1173">
                  <c:v>356.4755249023438</c:v>
                </c:pt>
                <c:pt idx="1174">
                  <c:v>241.3431854248047</c:v>
                </c:pt>
                <c:pt idx="1175">
                  <c:v>253.3237152099609</c:v>
                </c:pt>
                <c:pt idx="1176">
                  <c:v>354.4052429199219</c:v>
                </c:pt>
                <c:pt idx="1177">
                  <c:v>422.8234252929688</c:v>
                </c:pt>
                <c:pt idx="1178">
                  <c:v>359.5630187988281</c:v>
                </c:pt>
                <c:pt idx="1179">
                  <c:v>262.7372741699219</c:v>
                </c:pt>
                <c:pt idx="1180">
                  <c:v>396.3172302246094</c:v>
                </c:pt>
                <c:pt idx="1181">
                  <c:v>241.1325836181641</c:v>
                </c:pt>
                <c:pt idx="1182">
                  <c:v>354.9059143066406</c:v>
                </c:pt>
                <c:pt idx="1183">
                  <c:v>206.6135406494141</c:v>
                </c:pt>
                <c:pt idx="1184">
                  <c:v>510.3846435546875</c:v>
                </c:pt>
                <c:pt idx="1185">
                  <c:v>246.2267913818359</c:v>
                </c:pt>
                <c:pt idx="1186">
                  <c:v>268.9321899414062</c:v>
                </c:pt>
                <c:pt idx="1187">
                  <c:v>307.6275329589844</c:v>
                </c:pt>
                <c:pt idx="1188">
                  <c:v>359.6941528320312</c:v>
                </c:pt>
                <c:pt idx="1189">
                  <c:v>366.1871032714844</c:v>
                </c:pt>
                <c:pt idx="1190">
                  <c:v>374.3847351074219</c:v>
                </c:pt>
                <c:pt idx="1191">
                  <c:v>267.8434143066406</c:v>
                </c:pt>
                <c:pt idx="1192">
                  <c:v>232.5495147705078</c:v>
                </c:pt>
                <c:pt idx="1193">
                  <c:v>396.5655822753906</c:v>
                </c:pt>
                <c:pt idx="1194">
                  <c:v>431.895263671875</c:v>
                </c:pt>
                <c:pt idx="1195">
                  <c:v>276.9430541992188</c:v>
                </c:pt>
                <c:pt idx="1196">
                  <c:v>262.1531372070312</c:v>
                </c:pt>
                <c:pt idx="1197">
                  <c:v>361.0094299316406</c:v>
                </c:pt>
                <c:pt idx="1198">
                  <c:v>248.9248962402344</c:v>
                </c:pt>
                <c:pt idx="1199">
                  <c:v>284.2148132324219</c:v>
                </c:pt>
                <c:pt idx="1200">
                  <c:v>355.9668884277344</c:v>
                </c:pt>
                <c:pt idx="1201">
                  <c:v>386.8858032226562</c:v>
                </c:pt>
                <c:pt idx="1202">
                  <c:v>344.1055603027344</c:v>
                </c:pt>
                <c:pt idx="1203">
                  <c:v>249.3063659667969</c:v>
                </c:pt>
                <c:pt idx="1204">
                  <c:v>495.6841430664062</c:v>
                </c:pt>
                <c:pt idx="1205">
                  <c:v>598.8161010742188</c:v>
                </c:pt>
                <c:pt idx="1206">
                  <c:v>438.7021179199219</c:v>
                </c:pt>
                <c:pt idx="1207">
                  <c:v>237.5920562744141</c:v>
                </c:pt>
                <c:pt idx="1208">
                  <c:v>356.2410583496094</c:v>
                </c:pt>
                <c:pt idx="1209">
                  <c:v>247.8996887207031</c:v>
                </c:pt>
                <c:pt idx="1210">
                  <c:v>406.1182250976562</c:v>
                </c:pt>
                <c:pt idx="1211">
                  <c:v>362.7499084472656</c:v>
                </c:pt>
                <c:pt idx="1212">
                  <c:v>445.628173828125</c:v>
                </c:pt>
                <c:pt idx="1213">
                  <c:v>353.0700988769531</c:v>
                </c:pt>
                <c:pt idx="1214">
                  <c:v>247.0294647216797</c:v>
                </c:pt>
                <c:pt idx="1215">
                  <c:v>764.9759521484375</c:v>
                </c:pt>
                <c:pt idx="1216">
                  <c:v>257.0946960449219</c:v>
                </c:pt>
                <c:pt idx="1217">
                  <c:v>383.9333801269531</c:v>
                </c:pt>
                <c:pt idx="1218">
                  <c:v>374.0827331542969</c:v>
                </c:pt>
                <c:pt idx="1219">
                  <c:v>426.0023498535156</c:v>
                </c:pt>
                <c:pt idx="1220">
                  <c:v>505.3798217773438</c:v>
                </c:pt>
                <c:pt idx="1221">
                  <c:v>368.8255920410156</c:v>
                </c:pt>
                <c:pt idx="1222">
                  <c:v>327.1380920410156</c:v>
                </c:pt>
                <c:pt idx="1223">
                  <c:v>453.7860412597656</c:v>
                </c:pt>
                <c:pt idx="1224">
                  <c:v>385.24072265625</c:v>
                </c:pt>
                <c:pt idx="1225">
                  <c:v>230.5030822753906</c:v>
                </c:pt>
                <c:pt idx="1226">
                  <c:v>333.3727416992188</c:v>
                </c:pt>
                <c:pt idx="1227">
                  <c:v>403.4280700683594</c:v>
                </c:pt>
                <c:pt idx="1228">
                  <c:v>207.7857666015625</c:v>
                </c:pt>
                <c:pt idx="1229">
                  <c:v>662.89501953125</c:v>
                </c:pt>
                <c:pt idx="1230">
                  <c:v>230.0262451171875</c:v>
                </c:pt>
                <c:pt idx="1231">
                  <c:v>426.2685852050781</c:v>
                </c:pt>
                <c:pt idx="1232">
                  <c:v>385.2764892578125</c:v>
                </c:pt>
                <c:pt idx="1233">
                  <c:v>496.1530456542969</c:v>
                </c:pt>
                <c:pt idx="1234">
                  <c:v>378.8431396484375</c:v>
                </c:pt>
                <c:pt idx="1235">
                  <c:v>371.5991821289062</c:v>
                </c:pt>
                <c:pt idx="1236">
                  <c:v>435.9145812988281</c:v>
                </c:pt>
                <c:pt idx="1237">
                  <c:v>353.6780700683594</c:v>
                </c:pt>
                <c:pt idx="1238">
                  <c:v>423.2843627929688</c:v>
                </c:pt>
                <c:pt idx="1239">
                  <c:v>385.4672241210938</c:v>
                </c:pt>
                <c:pt idx="1240">
                  <c:v>354.3098754882812</c:v>
                </c:pt>
                <c:pt idx="1241">
                  <c:v>371.2733459472656</c:v>
                </c:pt>
                <c:pt idx="1242">
                  <c:v>339.9888610839844</c:v>
                </c:pt>
                <c:pt idx="1243">
                  <c:v>369.2547607421875</c:v>
                </c:pt>
                <c:pt idx="1244">
                  <c:v>249.4374847412109</c:v>
                </c:pt>
                <c:pt idx="1245">
                  <c:v>345.0393676757812</c:v>
                </c:pt>
                <c:pt idx="1246">
                  <c:v>173.5965423583984</c:v>
                </c:pt>
                <c:pt idx="1247">
                  <c:v>385.5069580078125</c:v>
                </c:pt>
                <c:pt idx="1248">
                  <c:v>365.0267944335938</c:v>
                </c:pt>
                <c:pt idx="1249">
                  <c:v>482.5234375</c:v>
                </c:pt>
                <c:pt idx="1250">
                  <c:v>222.7187194824219</c:v>
                </c:pt>
                <c:pt idx="1251">
                  <c:v>260.7266235351562</c:v>
                </c:pt>
                <c:pt idx="1252">
                  <c:v>292.162109375</c:v>
                </c:pt>
                <c:pt idx="1253">
                  <c:v>242.1696929931641</c:v>
                </c:pt>
                <c:pt idx="1254">
                  <c:v>369.5885314941406</c:v>
                </c:pt>
                <c:pt idx="1255">
                  <c:v>379.02197265625</c:v>
                </c:pt>
                <c:pt idx="1256">
                  <c:v>352.0766906738281</c:v>
                </c:pt>
                <c:pt idx="1257">
                  <c:v>444.0466613769531</c:v>
                </c:pt>
                <c:pt idx="1258">
                  <c:v>248.3765258789062</c:v>
                </c:pt>
                <c:pt idx="1259">
                  <c:v>248.6666107177734</c:v>
                </c:pt>
                <c:pt idx="1260">
                  <c:v>398.6199645996094</c:v>
                </c:pt>
                <c:pt idx="1261">
                  <c:v>449.7528076171875</c:v>
                </c:pt>
                <c:pt idx="1262">
                  <c:v>292.3965454101562</c:v>
                </c:pt>
                <c:pt idx="1263">
                  <c:v>378.143798828125</c:v>
                </c:pt>
                <c:pt idx="1264">
                  <c:v>344.8486328125</c:v>
                </c:pt>
                <c:pt idx="1265">
                  <c:v>348.8898315429688</c:v>
                </c:pt>
                <c:pt idx="1266">
                  <c:v>443.6532592773438</c:v>
                </c:pt>
                <c:pt idx="1267">
                  <c:v>451.328369140625</c:v>
                </c:pt>
                <c:pt idx="1268">
                  <c:v>376.6337890625</c:v>
                </c:pt>
                <c:pt idx="1269">
                  <c:v>386.0870971679688</c:v>
                </c:pt>
                <c:pt idx="1270">
                  <c:v>521.9300537109375</c:v>
                </c:pt>
                <c:pt idx="1271">
                  <c:v>206.2916717529297</c:v>
                </c:pt>
                <c:pt idx="1272">
                  <c:v>396.267578125</c:v>
                </c:pt>
                <c:pt idx="1273">
                  <c:v>408.0454406738281</c:v>
                </c:pt>
                <c:pt idx="1274">
                  <c:v>635.1669921875</c:v>
                </c:pt>
                <c:pt idx="1275">
                  <c:v>488.1083984375</c:v>
                </c:pt>
                <c:pt idx="1276">
                  <c:v>374.4284362792969</c:v>
                </c:pt>
                <c:pt idx="1277">
                  <c:v>256.4430236816406</c:v>
                </c:pt>
                <c:pt idx="1278">
                  <c:v>246.7830963134766</c:v>
                </c:pt>
                <c:pt idx="1279">
                  <c:v>231.3454895019531</c:v>
                </c:pt>
                <c:pt idx="1280">
                  <c:v>299.4497680664062</c:v>
                </c:pt>
                <c:pt idx="1281">
                  <c:v>591.1707763671875</c:v>
                </c:pt>
                <c:pt idx="1282">
                  <c:v>239.3206024169922</c:v>
                </c:pt>
                <c:pt idx="1283">
                  <c:v>300.59814453125</c:v>
                </c:pt>
                <c:pt idx="1284">
                  <c:v>317.7940979003906</c:v>
                </c:pt>
                <c:pt idx="1285">
                  <c:v>197.3032989501953</c:v>
                </c:pt>
                <c:pt idx="1286">
                  <c:v>344.7492980957031</c:v>
                </c:pt>
                <c:pt idx="1287">
                  <c:v>376.9953918457031</c:v>
                </c:pt>
                <c:pt idx="1288">
                  <c:v>444.0267944335938</c:v>
                </c:pt>
                <c:pt idx="1289">
                  <c:v>422.7558898925781</c:v>
                </c:pt>
                <c:pt idx="1290">
                  <c:v>368.4759216308594</c:v>
                </c:pt>
                <c:pt idx="1291">
                  <c:v>630.9052124023438</c:v>
                </c:pt>
                <c:pt idx="1292">
                  <c:v>235.2833709716797</c:v>
                </c:pt>
                <c:pt idx="1293">
                  <c:v>375.0960083007812</c:v>
                </c:pt>
                <c:pt idx="1294">
                  <c:v>393.6688232421875</c:v>
                </c:pt>
                <c:pt idx="1295">
                  <c:v>373.6019287109375</c:v>
                </c:pt>
                <c:pt idx="1296">
                  <c:v>270.4382019042969</c:v>
                </c:pt>
                <c:pt idx="1297">
                  <c:v>484.1566162109375</c:v>
                </c:pt>
                <c:pt idx="1298">
                  <c:v>388.3560485839844</c:v>
                </c:pt>
                <c:pt idx="1299">
                  <c:v>469.3031311035156</c:v>
                </c:pt>
                <c:pt idx="1300">
                  <c:v>331.4892578125</c:v>
                </c:pt>
                <c:pt idx="1301">
                  <c:v>455.6854553222656</c:v>
                </c:pt>
                <c:pt idx="1302">
                  <c:v>410.8031616210938</c:v>
                </c:pt>
                <c:pt idx="1303">
                  <c:v>281.0716552734375</c:v>
                </c:pt>
                <c:pt idx="1304">
                  <c:v>380.6670532226562</c:v>
                </c:pt>
                <c:pt idx="1305">
                  <c:v>344.5704650878906</c:v>
                </c:pt>
                <c:pt idx="1306">
                  <c:v>400.4478454589844</c:v>
                </c:pt>
                <c:pt idx="1307">
                  <c:v>374.7701721191406</c:v>
                </c:pt>
                <c:pt idx="1308">
                  <c:v>404.3459777832031</c:v>
                </c:pt>
                <c:pt idx="1309">
                  <c:v>376.733154296875</c:v>
                </c:pt>
                <c:pt idx="1310">
                  <c:v>266.4486694335938</c:v>
                </c:pt>
                <c:pt idx="1311">
                  <c:v>324.4956359863281</c:v>
                </c:pt>
                <c:pt idx="1312">
                  <c:v>308.0090026855469</c:v>
                </c:pt>
                <c:pt idx="1313">
                  <c:v>355.7324523925781</c:v>
                </c:pt>
                <c:pt idx="1314">
                  <c:v>338.2245788574219</c:v>
                </c:pt>
                <c:pt idx="1315">
                  <c:v>637.4240112304688</c:v>
                </c:pt>
                <c:pt idx="1316">
                  <c:v>415.1383972167969</c:v>
                </c:pt>
                <c:pt idx="1317">
                  <c:v>406.2215576171875</c:v>
                </c:pt>
                <c:pt idx="1318">
                  <c:v>138.2033081054688</c:v>
                </c:pt>
                <c:pt idx="1319">
                  <c:v>334.1078796386719</c:v>
                </c:pt>
                <c:pt idx="1320">
                  <c:v>234.3575134277344</c:v>
                </c:pt>
                <c:pt idx="1321">
                  <c:v>443.2360229492188</c:v>
                </c:pt>
                <c:pt idx="1322">
                  <c:v>362.5790405273438</c:v>
                </c:pt>
                <c:pt idx="1323">
                  <c:v>241.8796234130859</c:v>
                </c:pt>
                <c:pt idx="1324">
                  <c:v>388.7732849121094</c:v>
                </c:pt>
                <c:pt idx="1325">
                  <c:v>272.9097900390625</c:v>
                </c:pt>
                <c:pt idx="1326">
                  <c:v>463.2075500488281</c:v>
                </c:pt>
                <c:pt idx="1327">
                  <c:v>396.35498046875</c:v>
                </c:pt>
                <c:pt idx="1328">
                  <c:v>264.9545593261719</c:v>
                </c:pt>
                <c:pt idx="1329">
                  <c:v>542.0843505859375</c:v>
                </c:pt>
                <c:pt idx="1330">
                  <c:v>362.1220703125</c:v>
                </c:pt>
                <c:pt idx="1331">
                  <c:v>551.8674926757812</c:v>
                </c:pt>
                <c:pt idx="1332">
                  <c:v>238.7046813964844</c:v>
                </c:pt>
                <c:pt idx="1333">
                  <c:v>380.1782836914062</c:v>
                </c:pt>
                <c:pt idx="1334">
                  <c:v>433.3098754882812</c:v>
                </c:pt>
                <c:pt idx="1335">
                  <c:v>366.4374389648438</c:v>
                </c:pt>
                <c:pt idx="1336">
                  <c:v>382.4393005371094</c:v>
                </c:pt>
                <c:pt idx="1337">
                  <c:v>390.1560974121094</c:v>
                </c:pt>
                <c:pt idx="1338">
                  <c:v>233.6661071777344</c:v>
                </c:pt>
                <c:pt idx="1339">
                  <c:v>401.8664245605469</c:v>
                </c:pt>
                <c:pt idx="1340">
                  <c:v>330.1143798828125</c:v>
                </c:pt>
                <c:pt idx="1341">
                  <c:v>197.5218505859375</c:v>
                </c:pt>
                <c:pt idx="1342">
                  <c:v>252.0879058837891</c:v>
                </c:pt>
                <c:pt idx="1343">
                  <c:v>206.2718048095703</c:v>
                </c:pt>
                <c:pt idx="1344">
                  <c:v>283.9525451660156</c:v>
                </c:pt>
                <c:pt idx="1345">
                  <c:v>464.7056274414062</c:v>
                </c:pt>
                <c:pt idx="1346">
                  <c:v>354.8542785644531</c:v>
                </c:pt>
                <c:pt idx="1347">
                  <c:v>387.5096740722656</c:v>
                </c:pt>
                <c:pt idx="1348">
                  <c:v>607.09912109375</c:v>
                </c:pt>
                <c:pt idx="1349">
                  <c:v>327.8732299804688</c:v>
                </c:pt>
                <c:pt idx="1350">
                  <c:v>271.9481811523438</c:v>
                </c:pt>
                <c:pt idx="1351">
                  <c:v>230.2408142089844</c:v>
                </c:pt>
                <c:pt idx="1352">
                  <c:v>324.5035705566406</c:v>
                </c:pt>
                <c:pt idx="1353">
                  <c:v>395.5284729003906</c:v>
                </c:pt>
                <c:pt idx="1354">
                  <c:v>268.7772216796875</c:v>
                </c:pt>
                <c:pt idx="1355">
                  <c:v>363.3817138671875</c:v>
                </c:pt>
                <c:pt idx="1356">
                  <c:v>510.7879638671875</c:v>
                </c:pt>
                <c:pt idx="1357">
                  <c:v>369.7315979003906</c:v>
                </c:pt>
                <c:pt idx="1358">
                  <c:v>343.0128173828125</c:v>
                </c:pt>
                <c:pt idx="1359">
                  <c:v>361.0730285644531</c:v>
                </c:pt>
                <c:pt idx="1360">
                  <c:v>212.4905548095703</c:v>
                </c:pt>
                <c:pt idx="1361">
                  <c:v>364.3592224121094</c:v>
                </c:pt>
                <c:pt idx="1362">
                  <c:v>284.2823791503906</c:v>
                </c:pt>
                <c:pt idx="1363">
                  <c:v>379.3716430664062</c:v>
                </c:pt>
                <c:pt idx="1364">
                  <c:v>341.4352722167969</c:v>
                </c:pt>
                <c:pt idx="1365">
                  <c:v>421.6392822265625</c:v>
                </c:pt>
                <c:pt idx="1366">
                  <c:v>239.56298828125</c:v>
                </c:pt>
                <c:pt idx="1367">
                  <c:v>355.5774536132812</c:v>
                </c:pt>
                <c:pt idx="1368">
                  <c:v>433.3138427734375</c:v>
                </c:pt>
                <c:pt idx="1369">
                  <c:v>363.7989501953125</c:v>
                </c:pt>
                <c:pt idx="1370">
                  <c:v>232.5336151123047</c:v>
                </c:pt>
                <c:pt idx="1371">
                  <c:v>223.1200561523438</c:v>
                </c:pt>
                <c:pt idx="1372">
                  <c:v>407.453369140625</c:v>
                </c:pt>
                <c:pt idx="1373">
                  <c:v>355.1959838867188</c:v>
                </c:pt>
                <c:pt idx="1374">
                  <c:v>454.9105834960938</c:v>
                </c:pt>
                <c:pt idx="1375">
                  <c:v>363.6042175292969</c:v>
                </c:pt>
                <c:pt idx="1376">
                  <c:v>260.5438232421875</c:v>
                </c:pt>
                <c:pt idx="1377">
                  <c:v>238.6371307373047</c:v>
                </c:pt>
                <c:pt idx="1378">
                  <c:v>348.6752624511719</c:v>
                </c:pt>
                <c:pt idx="1379">
                  <c:v>378.692138671875</c:v>
                </c:pt>
                <c:pt idx="1380">
                  <c:v>304.3492736816406</c:v>
                </c:pt>
                <c:pt idx="1381">
                  <c:v>199.8663024902344</c:v>
                </c:pt>
                <c:pt idx="1382">
                  <c:v>239.6702728271484</c:v>
                </c:pt>
                <c:pt idx="1383">
                  <c:v>364.987060546875</c:v>
                </c:pt>
                <c:pt idx="1384">
                  <c:v>272.6356201171875</c:v>
                </c:pt>
                <c:pt idx="1385">
                  <c:v>565.3858032226562</c:v>
                </c:pt>
                <c:pt idx="1386">
                  <c:v>368.1302185058594</c:v>
                </c:pt>
                <c:pt idx="1387">
                  <c:v>258.751708984375</c:v>
                </c:pt>
                <c:pt idx="1388">
                  <c:v>445.6917419433594</c:v>
                </c:pt>
                <c:pt idx="1389">
                  <c:v>398.4292297363281</c:v>
                </c:pt>
                <c:pt idx="1390">
                  <c:v>280.9603881835938</c:v>
                </c:pt>
                <c:pt idx="1391">
                  <c:v>413.8827209472656</c:v>
                </c:pt>
                <c:pt idx="1392">
                  <c:v>361.1604309082031</c:v>
                </c:pt>
                <c:pt idx="1393">
                  <c:v>344.8168334960938</c:v>
                </c:pt>
                <c:pt idx="1394">
                  <c:v>281.36572265625</c:v>
                </c:pt>
                <c:pt idx="1395">
                  <c:v>467.8567199707031</c:v>
                </c:pt>
                <c:pt idx="1396">
                  <c:v>370.4071044921875</c:v>
                </c:pt>
                <c:pt idx="1397">
                  <c:v>473.5390319824219</c:v>
                </c:pt>
                <c:pt idx="1398">
                  <c:v>382.4512023925781</c:v>
                </c:pt>
                <c:pt idx="1399">
                  <c:v>425.8076477050781</c:v>
                </c:pt>
                <c:pt idx="1400">
                  <c:v>294.3118286132812</c:v>
                </c:pt>
                <c:pt idx="1401">
                  <c:v>289.3765869140625</c:v>
                </c:pt>
                <c:pt idx="1402">
                  <c:v>268.3480529785156</c:v>
                </c:pt>
                <c:pt idx="1403">
                  <c:v>405.2003173828125</c:v>
                </c:pt>
                <c:pt idx="1404">
                  <c:v>480.9657592773438</c:v>
                </c:pt>
                <c:pt idx="1405">
                  <c:v>217.2827758789062</c:v>
                </c:pt>
                <c:pt idx="1406">
                  <c:v>310.170654296875</c:v>
                </c:pt>
                <c:pt idx="1407">
                  <c:v>499.7332763671875</c:v>
                </c:pt>
                <c:pt idx="1408">
                  <c:v>471.5760498046875</c:v>
                </c:pt>
                <c:pt idx="1409">
                  <c:v>354.119140625</c:v>
                </c:pt>
                <c:pt idx="1410">
                  <c:v>482.4479370117188</c:v>
                </c:pt>
                <c:pt idx="1411">
                  <c:v>268.29638671875</c:v>
                </c:pt>
                <c:pt idx="1412">
                  <c:v>334.8072509765625</c:v>
                </c:pt>
                <c:pt idx="1413">
                  <c:v>338.8643188476562</c:v>
                </c:pt>
                <c:pt idx="1414">
                  <c:v>280.2769470214844</c:v>
                </c:pt>
                <c:pt idx="1415">
                  <c:v>233.5945739746094</c:v>
                </c:pt>
                <c:pt idx="1416">
                  <c:v>254.4442749023438</c:v>
                </c:pt>
                <c:pt idx="1417">
                  <c:v>424.91357421875</c:v>
                </c:pt>
                <c:pt idx="1418">
                  <c:v>411.5025329589844</c:v>
                </c:pt>
                <c:pt idx="1419">
                  <c:v>455.474853515625</c:v>
                </c:pt>
                <c:pt idx="1420">
                  <c:v>259.470947265625</c:v>
                </c:pt>
                <c:pt idx="1421">
                  <c:v>464.1055908203125</c:v>
                </c:pt>
                <c:pt idx="1422">
                  <c:v>372.5926208496094</c:v>
                </c:pt>
                <c:pt idx="1423">
                  <c:v>254.0310211181641</c:v>
                </c:pt>
                <c:pt idx="1424">
                  <c:v>438.876953125</c:v>
                </c:pt>
                <c:pt idx="1425">
                  <c:v>245.0466156005859</c:v>
                </c:pt>
                <c:pt idx="1426">
                  <c:v>362.3684387207031</c:v>
                </c:pt>
                <c:pt idx="1427">
                  <c:v>350.0819091796875</c:v>
                </c:pt>
                <c:pt idx="1428">
                  <c:v>199.0357971191406</c:v>
                </c:pt>
                <c:pt idx="1429">
                  <c:v>360.294189453125</c:v>
                </c:pt>
                <c:pt idx="1430">
                  <c:v>379.757080078125</c:v>
                </c:pt>
                <c:pt idx="1431">
                  <c:v>236.8211669921875</c:v>
                </c:pt>
                <c:pt idx="1432">
                  <c:v>341.8723754882812</c:v>
                </c:pt>
                <c:pt idx="1433">
                  <c:v>345.0910339355469</c:v>
                </c:pt>
                <c:pt idx="1434">
                  <c:v>392.2621459960938</c:v>
                </c:pt>
                <c:pt idx="1435">
                  <c:v>150.4778900146484</c:v>
                </c:pt>
                <c:pt idx="1436">
                  <c:v>364.6731262207031</c:v>
                </c:pt>
                <c:pt idx="1437">
                  <c:v>259.2444458007812</c:v>
                </c:pt>
                <c:pt idx="1438">
                  <c:v>371.6270141601562</c:v>
                </c:pt>
                <c:pt idx="1439">
                  <c:v>431.4184265136719</c:v>
                </c:pt>
                <c:pt idx="1440">
                  <c:v>239.5431213378906</c:v>
                </c:pt>
                <c:pt idx="1441">
                  <c:v>206.3075714111328</c:v>
                </c:pt>
                <c:pt idx="1442">
                  <c:v>685.1951293945312</c:v>
                </c:pt>
                <c:pt idx="1443">
                  <c:v>295.6708374023438</c:v>
                </c:pt>
                <c:pt idx="1444">
                  <c:v>343.0942687988281</c:v>
                </c:pt>
                <c:pt idx="1445">
                  <c:v>397.8888244628906</c:v>
                </c:pt>
                <c:pt idx="1446">
                  <c:v>361.7803344726562</c:v>
                </c:pt>
                <c:pt idx="1447">
                  <c:v>522.482421875</c:v>
                </c:pt>
                <c:pt idx="1448">
                  <c:v>406.1341247558594</c:v>
                </c:pt>
                <c:pt idx="1449">
                  <c:v>219.5556945800781</c:v>
                </c:pt>
                <c:pt idx="1450">
                  <c:v>230.4434814453125</c:v>
                </c:pt>
                <c:pt idx="1451">
                  <c:v>251.7263031005859</c:v>
                </c:pt>
                <c:pt idx="1452">
                  <c:v>344.9996337890625</c:v>
                </c:pt>
                <c:pt idx="1453">
                  <c:v>229.4023895263672</c:v>
                </c:pt>
                <c:pt idx="1454">
                  <c:v>366.787109375</c:v>
                </c:pt>
                <c:pt idx="1455">
                  <c:v>382.53466796875</c:v>
                </c:pt>
                <c:pt idx="1456">
                  <c:v>335.5145568847656</c:v>
                </c:pt>
                <c:pt idx="1457">
                  <c:v>338.8563842773438</c:v>
                </c:pt>
                <c:pt idx="1458">
                  <c:v>365.634765625</c:v>
                </c:pt>
                <c:pt idx="1459">
                  <c:v>437.8875122070312</c:v>
                </c:pt>
                <c:pt idx="1460">
                  <c:v>347.5189208984375</c:v>
                </c:pt>
                <c:pt idx="1461">
                  <c:v>227.0778045654297</c:v>
                </c:pt>
                <c:pt idx="1462">
                  <c:v>227.2963562011719</c:v>
                </c:pt>
                <c:pt idx="1463">
                  <c:v>230.9521026611328</c:v>
                </c:pt>
                <c:pt idx="1464">
                  <c:v>434.6966857910156</c:v>
                </c:pt>
                <c:pt idx="1465">
                  <c:v>501.525390625</c:v>
                </c:pt>
                <c:pt idx="1466">
                  <c:v>346.7798156738281</c:v>
                </c:pt>
                <c:pt idx="1467">
                  <c:v>317.4066467285156</c:v>
                </c:pt>
                <c:pt idx="1468">
                  <c:v>165.9194641113281</c:v>
                </c:pt>
                <c:pt idx="1469">
                  <c:v>231.9693603515625</c:v>
                </c:pt>
                <c:pt idx="1470">
                  <c:v>231.0156860351562</c:v>
                </c:pt>
                <c:pt idx="1471">
                  <c:v>360.5921936035156</c:v>
                </c:pt>
                <c:pt idx="1472">
                  <c:v>366.90234375</c:v>
                </c:pt>
                <c:pt idx="1473">
                  <c:v>482.5592041015625</c:v>
                </c:pt>
                <c:pt idx="1474">
                  <c:v>241.1166839599609</c:v>
                </c:pt>
                <c:pt idx="1475">
                  <c:v>279.7365112304688</c:v>
                </c:pt>
                <c:pt idx="1476">
                  <c:v>496.8682861328125</c:v>
                </c:pt>
                <c:pt idx="1477">
                  <c:v>251.9647216796875</c:v>
                </c:pt>
                <c:pt idx="1478">
                  <c:v>592.2357177734375</c:v>
                </c:pt>
                <c:pt idx="1479">
                  <c:v>262.9280090332031</c:v>
                </c:pt>
                <c:pt idx="1480">
                  <c:v>359.0106811523438</c:v>
                </c:pt>
                <c:pt idx="1481">
                  <c:v>280.2173156738281</c:v>
                </c:pt>
                <c:pt idx="1482">
                  <c:v>442.6360168457031</c:v>
                </c:pt>
                <c:pt idx="1483">
                  <c:v>238.3907623291016</c:v>
                </c:pt>
                <c:pt idx="1484">
                  <c:v>249.5765686035156</c:v>
                </c:pt>
                <c:pt idx="1485">
                  <c:v>240.3020935058594</c:v>
                </c:pt>
                <c:pt idx="1486">
                  <c:v>415.8377685546875</c:v>
                </c:pt>
                <c:pt idx="1487">
                  <c:v>465.1705322265625</c:v>
                </c:pt>
                <c:pt idx="1488">
                  <c:v>340.0087280273438</c:v>
                </c:pt>
                <c:pt idx="1489">
                  <c:v>353.7774047851562</c:v>
                </c:pt>
                <c:pt idx="1490">
                  <c:v>266.496337890625</c:v>
                </c:pt>
                <c:pt idx="1491">
                  <c:v>255.3701477050781</c:v>
                </c:pt>
                <c:pt idx="1492">
                  <c:v>239.0424346923828</c:v>
                </c:pt>
                <c:pt idx="1493">
                  <c:v>385.5069580078125</c:v>
                </c:pt>
                <c:pt idx="1494">
                  <c:v>301.7147521972656</c:v>
                </c:pt>
                <c:pt idx="1495">
                  <c:v>238.8556823730469</c:v>
                </c:pt>
                <c:pt idx="1496">
                  <c:v>292.5078125</c:v>
                </c:pt>
                <c:pt idx="1497">
                  <c:v>225.8936614990234</c:v>
                </c:pt>
                <c:pt idx="1498">
                  <c:v>350.8170471191406</c:v>
                </c:pt>
                <c:pt idx="1499">
                  <c:v>371.3369445800781</c:v>
                </c:pt>
                <c:pt idx="1500">
                  <c:v>214.5886383056641</c:v>
                </c:pt>
                <c:pt idx="1501">
                  <c:v>369.6441650390625</c:v>
                </c:pt>
                <c:pt idx="1502">
                  <c:v>217.9304809570312</c:v>
                </c:pt>
                <c:pt idx="1503">
                  <c:v>361.0213623046875</c:v>
                </c:pt>
                <c:pt idx="1504">
                  <c:v>402.1048583984375</c:v>
                </c:pt>
                <c:pt idx="1505">
                  <c:v>308.8394775390625</c:v>
                </c:pt>
                <c:pt idx="1506">
                  <c:v>292.4044799804688</c:v>
                </c:pt>
                <c:pt idx="1507">
                  <c:v>326.27978515625</c:v>
                </c:pt>
                <c:pt idx="1508">
                  <c:v>193.1826324462891</c:v>
                </c:pt>
                <c:pt idx="1509">
                  <c:v>355.3469848632812</c:v>
                </c:pt>
                <c:pt idx="1510">
                  <c:v>365.7301330566406</c:v>
                </c:pt>
                <c:pt idx="1511">
                  <c:v>280.6385498046875</c:v>
                </c:pt>
                <c:pt idx="1512">
                  <c:v>220.2630004882812</c:v>
                </c:pt>
                <c:pt idx="1513">
                  <c:v>351.7905883789062</c:v>
                </c:pt>
                <c:pt idx="1514">
                  <c:v>255.0284118652344</c:v>
                </c:pt>
                <c:pt idx="1515">
                  <c:v>349.5176696777344</c:v>
                </c:pt>
                <c:pt idx="1516">
                  <c:v>386.1705322265625</c:v>
                </c:pt>
                <c:pt idx="1517">
                  <c:v>254.4085235595703</c:v>
                </c:pt>
                <c:pt idx="1518">
                  <c:v>263.7585144042969</c:v>
                </c:pt>
                <c:pt idx="1519">
                  <c:v>225.8499450683594</c:v>
                </c:pt>
                <c:pt idx="1520">
                  <c:v>234.5482482910156</c:v>
                </c:pt>
                <c:pt idx="1521">
                  <c:v>258.175537109375</c:v>
                </c:pt>
                <c:pt idx="1522">
                  <c:v>225.7347106933594</c:v>
                </c:pt>
                <c:pt idx="1523">
                  <c:v>366.9858093261719</c:v>
                </c:pt>
                <c:pt idx="1524">
                  <c:v>268.7374877929688</c:v>
                </c:pt>
                <c:pt idx="1525">
                  <c:v>371.1422424316406</c:v>
                </c:pt>
                <c:pt idx="1526">
                  <c:v>396.9192504882812</c:v>
                </c:pt>
                <c:pt idx="1527">
                  <c:v>486.8666381835938</c:v>
                </c:pt>
                <c:pt idx="1528">
                  <c:v>234.1985778808594</c:v>
                </c:pt>
                <c:pt idx="1529">
                  <c:v>266.8738403320312</c:v>
                </c:pt>
                <c:pt idx="1530">
                  <c:v>284.433349609375</c:v>
                </c:pt>
                <c:pt idx="1531">
                  <c:v>359.8372192382812</c:v>
                </c:pt>
                <c:pt idx="1532">
                  <c:v>384.0525817871094</c:v>
                </c:pt>
                <c:pt idx="1533">
                  <c:v>388.8209533691406</c:v>
                </c:pt>
                <c:pt idx="1534">
                  <c:v>291.7130737304688</c:v>
                </c:pt>
                <c:pt idx="1535">
                  <c:v>334.6403503417969</c:v>
                </c:pt>
                <c:pt idx="1536">
                  <c:v>354.7628784179688</c:v>
                </c:pt>
                <c:pt idx="1537">
                  <c:v>378.9782409667969</c:v>
                </c:pt>
                <c:pt idx="1538">
                  <c:v>344.8327331542969</c:v>
                </c:pt>
                <c:pt idx="1539">
                  <c:v>462.6552124023438</c:v>
                </c:pt>
                <c:pt idx="1540">
                  <c:v>212.3316192626953</c:v>
                </c:pt>
                <c:pt idx="1541">
                  <c:v>263.8498840332031</c:v>
                </c:pt>
                <c:pt idx="1542">
                  <c:v>337.1516723632812</c:v>
                </c:pt>
                <c:pt idx="1543">
                  <c:v>366.8705749511719</c:v>
                </c:pt>
                <c:pt idx="1544">
                  <c:v>423.1214599609375</c:v>
                </c:pt>
                <c:pt idx="1545">
                  <c:v>465.3116149902344</c:v>
                </c:pt>
                <c:pt idx="1546">
                  <c:v>344.4472961425781</c:v>
                </c:pt>
                <c:pt idx="1547">
                  <c:v>263.8936157226562</c:v>
                </c:pt>
                <c:pt idx="1548">
                  <c:v>488.8375549316406</c:v>
                </c:pt>
                <c:pt idx="1549">
                  <c:v>343.9346923828125</c:v>
                </c:pt>
                <c:pt idx="1550">
                  <c:v>493.0496215820312</c:v>
                </c:pt>
                <c:pt idx="1551">
                  <c:v>350.3402099609375</c:v>
                </c:pt>
                <c:pt idx="1552">
                  <c:v>353.6701049804688</c:v>
                </c:pt>
                <c:pt idx="1553">
                  <c:v>263.7982482910156</c:v>
                </c:pt>
                <c:pt idx="1554">
                  <c:v>354.9814147949219</c:v>
                </c:pt>
                <c:pt idx="1555">
                  <c:v>361.7088012695312</c:v>
                </c:pt>
                <c:pt idx="1556">
                  <c:v>356.0026550292969</c:v>
                </c:pt>
                <c:pt idx="1557">
                  <c:v>388.193115234375</c:v>
                </c:pt>
                <c:pt idx="1558">
                  <c:v>431.6965637207031</c:v>
                </c:pt>
                <c:pt idx="1559">
                  <c:v>411.6177673339844</c:v>
                </c:pt>
                <c:pt idx="1560">
                  <c:v>394.7019653320312</c:v>
                </c:pt>
                <c:pt idx="1561">
                  <c:v>376.1887512207031</c:v>
                </c:pt>
                <c:pt idx="1562">
                  <c:v>279.5775756835938</c:v>
                </c:pt>
                <c:pt idx="1563">
                  <c:v>274.4794006347656</c:v>
                </c:pt>
                <c:pt idx="1564">
                  <c:v>321.3922119140625</c:v>
                </c:pt>
                <c:pt idx="1565">
                  <c:v>353.356201171875</c:v>
                </c:pt>
                <c:pt idx="1566">
                  <c:v>378.4656372070312</c:v>
                </c:pt>
                <c:pt idx="1567">
                  <c:v>384.9903869628906</c:v>
                </c:pt>
                <c:pt idx="1568">
                  <c:v>345.035400390625</c:v>
                </c:pt>
                <c:pt idx="1569">
                  <c:v>409.5037841796875</c:v>
                </c:pt>
                <c:pt idx="1570">
                  <c:v>220.2431335449219</c:v>
                </c:pt>
                <c:pt idx="1571">
                  <c:v>353.5588684082031</c:v>
                </c:pt>
                <c:pt idx="1572">
                  <c:v>361.1683959960938</c:v>
                </c:pt>
                <c:pt idx="1573">
                  <c:v>485.5950622558594</c:v>
                </c:pt>
                <c:pt idx="1574">
                  <c:v>317.2795104980469</c:v>
                </c:pt>
                <c:pt idx="1575">
                  <c:v>490.5939025878906</c:v>
                </c:pt>
                <c:pt idx="1576">
                  <c:v>318.4358215332031</c:v>
                </c:pt>
                <c:pt idx="1577">
                  <c:v>174.3396148681641</c:v>
                </c:pt>
                <c:pt idx="1578">
                  <c:v>280.8213195800781</c:v>
                </c:pt>
                <c:pt idx="1579">
                  <c:v>368.3924560546875</c:v>
                </c:pt>
                <c:pt idx="1580">
                  <c:v>271.5547790527344</c:v>
                </c:pt>
                <c:pt idx="1581">
                  <c:v>239.8173065185547</c:v>
                </c:pt>
                <c:pt idx="1582">
                  <c:v>356.8053283691406</c:v>
                </c:pt>
                <c:pt idx="1583">
                  <c:v>239.33251953125</c:v>
                </c:pt>
                <c:pt idx="1584">
                  <c:v>263.587646484375</c:v>
                </c:pt>
                <c:pt idx="1585">
                  <c:v>415.7900695800781</c:v>
                </c:pt>
                <c:pt idx="1586">
                  <c:v>428.9825744628906</c:v>
                </c:pt>
                <c:pt idx="1587">
                  <c:v>356.68212890625</c:v>
                </c:pt>
                <c:pt idx="1588">
                  <c:v>286.7261657714844</c:v>
                </c:pt>
                <c:pt idx="1589">
                  <c:v>272.0912170410156</c:v>
                </c:pt>
                <c:pt idx="1590">
                  <c:v>344.7174987792969</c:v>
                </c:pt>
                <c:pt idx="1591">
                  <c:v>388.4951171875</c:v>
                </c:pt>
                <c:pt idx="1592">
                  <c:v>363.4452819824219</c:v>
                </c:pt>
                <c:pt idx="1593">
                  <c:v>383.039306640625</c:v>
                </c:pt>
                <c:pt idx="1594">
                  <c:v>376.8801574707031</c:v>
                </c:pt>
                <c:pt idx="1595">
                  <c:v>287.4175720214844</c:v>
                </c:pt>
                <c:pt idx="1596">
                  <c:v>359.5709838867188</c:v>
                </c:pt>
                <c:pt idx="1597">
                  <c:v>460.2154235839844</c:v>
                </c:pt>
                <c:pt idx="1598">
                  <c:v>245.4876861572266</c:v>
                </c:pt>
                <c:pt idx="1599">
                  <c:v>389.7627258300781</c:v>
                </c:pt>
                <c:pt idx="1600">
                  <c:v>196.3297576904297</c:v>
                </c:pt>
                <c:pt idx="1601">
                  <c:v>402.2200927734375</c:v>
                </c:pt>
                <c:pt idx="1602">
                  <c:v>452.6376647949219</c:v>
                </c:pt>
                <c:pt idx="1603">
                  <c:v>306.427490234375</c:v>
                </c:pt>
                <c:pt idx="1604">
                  <c:v>554.9013671875</c:v>
                </c:pt>
                <c:pt idx="1605">
                  <c:v>268.0699157714844</c:v>
                </c:pt>
                <c:pt idx="1606">
                  <c:v>528.085205078125</c:v>
                </c:pt>
                <c:pt idx="1607">
                  <c:v>593.0284423828125</c:v>
                </c:pt>
                <c:pt idx="1608">
                  <c:v>245.5989532470703</c:v>
                </c:pt>
                <c:pt idx="1609">
                  <c:v>250.6494445800781</c:v>
                </c:pt>
                <c:pt idx="1610">
                  <c:v>480.53662109375</c:v>
                </c:pt>
                <c:pt idx="1611">
                  <c:v>275.0277404785156</c:v>
                </c:pt>
                <c:pt idx="1612">
                  <c:v>339.3530883789062</c:v>
                </c:pt>
                <c:pt idx="1613">
                  <c:v>380.6908874511719</c:v>
                </c:pt>
                <c:pt idx="1614">
                  <c:v>331.6124267578125</c:v>
                </c:pt>
                <c:pt idx="1615">
                  <c:v>465.9970703125</c:v>
                </c:pt>
                <c:pt idx="1616">
                  <c:v>352.7919311523438</c:v>
                </c:pt>
                <c:pt idx="1617">
                  <c:v>327.1539916992188</c:v>
                </c:pt>
                <c:pt idx="1618">
                  <c:v>373.8601989746094</c:v>
                </c:pt>
                <c:pt idx="1619">
                  <c:v>382.8485717773438</c:v>
                </c:pt>
                <c:pt idx="1620">
                  <c:v>374.0310668945312</c:v>
                </c:pt>
                <c:pt idx="1621">
                  <c:v>342.05517578125</c:v>
                </c:pt>
                <c:pt idx="1622">
                  <c:v>235.056884765625</c:v>
                </c:pt>
                <c:pt idx="1623">
                  <c:v>305.5572509765625</c:v>
                </c:pt>
                <c:pt idx="1624">
                  <c:v>263.444580078125</c:v>
                </c:pt>
                <c:pt idx="1625">
                  <c:v>274.4754028320312</c:v>
                </c:pt>
                <c:pt idx="1626">
                  <c:v>438.5113830566406</c:v>
                </c:pt>
                <c:pt idx="1627">
                  <c:v>226.5055999755859</c:v>
                </c:pt>
                <c:pt idx="1628">
                  <c:v>391.6303405761719</c:v>
                </c:pt>
                <c:pt idx="1629">
                  <c:v>290.5726318359375</c:v>
                </c:pt>
                <c:pt idx="1630">
                  <c:v>258.7676086425781</c:v>
                </c:pt>
                <c:pt idx="1631">
                  <c:v>224.4591674804688</c:v>
                </c:pt>
                <c:pt idx="1632">
                  <c:v>255.8231353759766</c:v>
                </c:pt>
                <c:pt idx="1633">
                  <c:v>340.1716613769531</c:v>
                </c:pt>
                <c:pt idx="1634">
                  <c:v>358.8994445800781</c:v>
                </c:pt>
                <c:pt idx="1635">
                  <c:v>320.7405395507812</c:v>
                </c:pt>
                <c:pt idx="1636">
                  <c:v>252.9700622558594</c:v>
                </c:pt>
                <c:pt idx="1637">
                  <c:v>182.5014801025391</c:v>
                </c:pt>
                <c:pt idx="1638">
                  <c:v>385.7413940429688</c:v>
                </c:pt>
                <c:pt idx="1639">
                  <c:v>200.6332092285156</c:v>
                </c:pt>
                <c:pt idx="1640">
                  <c:v>377.6589965820312</c:v>
                </c:pt>
                <c:pt idx="1641">
                  <c:v>300.6895446777344</c:v>
                </c:pt>
                <c:pt idx="1642">
                  <c:v>265.4790954589844</c:v>
                </c:pt>
                <c:pt idx="1643">
                  <c:v>337.2232055664062</c:v>
                </c:pt>
                <c:pt idx="1644">
                  <c:v>270.8673400878906</c:v>
                </c:pt>
                <c:pt idx="1645">
                  <c:v>194.7442626953125</c:v>
                </c:pt>
                <c:pt idx="1646">
                  <c:v>356.0582885742188</c:v>
                </c:pt>
                <c:pt idx="1647">
                  <c:v>369.5487976074219</c:v>
                </c:pt>
                <c:pt idx="1648">
                  <c:v>241.2319183349609</c:v>
                </c:pt>
                <c:pt idx="1649">
                  <c:v>532.4801025390625</c:v>
                </c:pt>
                <c:pt idx="1650">
                  <c:v>389.2977905273438</c:v>
                </c:pt>
                <c:pt idx="1651">
                  <c:v>424.1943359375</c:v>
                </c:pt>
                <c:pt idx="1652">
                  <c:v>341.0180358886719</c:v>
                </c:pt>
                <c:pt idx="1653">
                  <c:v>376.4867858886719</c:v>
                </c:pt>
                <c:pt idx="1654">
                  <c:v>283.972412109375</c:v>
                </c:pt>
                <c:pt idx="1655">
                  <c:v>252.5746765136719</c:v>
                </c:pt>
                <c:pt idx="1656">
                  <c:v>282.3511657714844</c:v>
                </c:pt>
                <c:pt idx="1657">
                  <c:v>405.4148864746094</c:v>
                </c:pt>
                <c:pt idx="1658">
                  <c:v>475.0728759765625</c:v>
                </c:pt>
                <c:pt idx="1659">
                  <c:v>238.9907836914062</c:v>
                </c:pt>
                <c:pt idx="1660">
                  <c:v>425.7480163574219</c:v>
                </c:pt>
                <c:pt idx="1661">
                  <c:v>333.1939392089844</c:v>
                </c:pt>
                <c:pt idx="1662">
                  <c:v>255.5926666259766</c:v>
                </c:pt>
                <c:pt idx="1663">
                  <c:v>247.7169036865234</c:v>
                </c:pt>
                <c:pt idx="1664">
                  <c:v>291.9356079101562</c:v>
                </c:pt>
                <c:pt idx="1665">
                  <c:v>263.2220458984375</c:v>
                </c:pt>
                <c:pt idx="1666">
                  <c:v>239.5987548828125</c:v>
                </c:pt>
                <c:pt idx="1667">
                  <c:v>404.8546142578125</c:v>
                </c:pt>
                <c:pt idx="1668">
                  <c:v>267.9189147949219</c:v>
                </c:pt>
                <c:pt idx="1669">
                  <c:v>357.31396484375</c:v>
                </c:pt>
                <c:pt idx="1670">
                  <c:v>240.8226318359375</c:v>
                </c:pt>
                <c:pt idx="1671">
                  <c:v>326.2122497558594</c:v>
                </c:pt>
                <c:pt idx="1672">
                  <c:v>356.5708923339844</c:v>
                </c:pt>
                <c:pt idx="1673">
                  <c:v>369.0600280761719</c:v>
                </c:pt>
                <c:pt idx="1674">
                  <c:v>450.6786804199219</c:v>
                </c:pt>
                <c:pt idx="1675">
                  <c:v>345.6433715820312</c:v>
                </c:pt>
                <c:pt idx="1676">
                  <c:v>286.3089294433594</c:v>
                </c:pt>
                <c:pt idx="1677">
                  <c:v>405.9592895507812</c:v>
                </c:pt>
                <c:pt idx="1678">
                  <c:v>282.5816345214844</c:v>
                </c:pt>
                <c:pt idx="1679">
                  <c:v>262.955810546875</c:v>
                </c:pt>
                <c:pt idx="1680">
                  <c:v>267.3347778320312</c:v>
                </c:pt>
                <c:pt idx="1681">
                  <c:v>375.5331115722656</c:v>
                </c:pt>
                <c:pt idx="1682">
                  <c:v>429.5071105957031</c:v>
                </c:pt>
                <c:pt idx="1683">
                  <c:v>256.4748229980469</c:v>
                </c:pt>
                <c:pt idx="1684">
                  <c:v>368.2533874511719</c:v>
                </c:pt>
                <c:pt idx="1685">
                  <c:v>241.0729675292969</c:v>
                </c:pt>
                <c:pt idx="1686">
                  <c:v>420.637939453125</c:v>
                </c:pt>
                <c:pt idx="1687">
                  <c:v>314.8158264160156</c:v>
                </c:pt>
                <c:pt idx="1688">
                  <c:v>486.8308715820312</c:v>
                </c:pt>
                <c:pt idx="1689">
                  <c:v>460.4856262207031</c:v>
                </c:pt>
                <c:pt idx="1690">
                  <c:v>431.4939270019531</c:v>
                </c:pt>
                <c:pt idx="1691">
                  <c:v>220.950439453125</c:v>
                </c:pt>
                <c:pt idx="1692">
                  <c:v>259.6378173828125</c:v>
                </c:pt>
                <c:pt idx="1693">
                  <c:v>242.5273284912109</c:v>
                </c:pt>
                <c:pt idx="1694">
                  <c:v>272.2938842773438</c:v>
                </c:pt>
                <c:pt idx="1695">
                  <c:v>305.7718200683594</c:v>
                </c:pt>
                <c:pt idx="1696">
                  <c:v>706.9368896484375</c:v>
                </c:pt>
                <c:pt idx="1697">
                  <c:v>359.2530822753906</c:v>
                </c:pt>
                <c:pt idx="1698">
                  <c:v>460.6326293945312</c:v>
                </c:pt>
                <c:pt idx="1699">
                  <c:v>298.6033630371094</c:v>
                </c:pt>
                <c:pt idx="1700">
                  <c:v>584.0599365234375</c:v>
                </c:pt>
                <c:pt idx="1701">
                  <c:v>335.2840881347656</c:v>
                </c:pt>
                <c:pt idx="1702">
                  <c:v>495.2073059082031</c:v>
                </c:pt>
                <c:pt idx="1703">
                  <c:v>284.8108520507812</c:v>
                </c:pt>
                <c:pt idx="1704">
                  <c:v>264.0008850097656</c:v>
                </c:pt>
                <c:pt idx="1705">
                  <c:v>191.4699859619141</c:v>
                </c:pt>
                <c:pt idx="1706">
                  <c:v>153.6289825439453</c:v>
                </c:pt>
                <c:pt idx="1707">
                  <c:v>415.4483337402344</c:v>
                </c:pt>
                <c:pt idx="1708">
                  <c:v>385.7612609863281</c:v>
                </c:pt>
                <c:pt idx="1709">
                  <c:v>362.6823425292969</c:v>
                </c:pt>
                <c:pt idx="1710">
                  <c:v>205.8466339111328</c:v>
                </c:pt>
                <c:pt idx="1711">
                  <c:v>427.174560546875</c:v>
                </c:pt>
                <c:pt idx="1712">
                  <c:v>361.1683959960938</c:v>
                </c:pt>
                <c:pt idx="1713">
                  <c:v>353.5509033203125</c:v>
                </c:pt>
                <c:pt idx="1714">
                  <c:v>387.8672790527344</c:v>
                </c:pt>
                <c:pt idx="1715">
                  <c:v>280.5431823730469</c:v>
                </c:pt>
                <c:pt idx="1716">
                  <c:v>407.7792053222656</c:v>
                </c:pt>
                <c:pt idx="1717">
                  <c:v>341.4909057617188</c:v>
                </c:pt>
                <c:pt idx="1718">
                  <c:v>334.8310852050781</c:v>
                </c:pt>
                <c:pt idx="1719">
                  <c:v>268.1096496582031</c:v>
                </c:pt>
                <c:pt idx="1720">
                  <c:v>284.6837158203125</c:v>
                </c:pt>
                <c:pt idx="1721">
                  <c:v>506.1586608886719</c:v>
                </c:pt>
                <c:pt idx="1722">
                  <c:v>257.7622680664062</c:v>
                </c:pt>
                <c:pt idx="1723">
                  <c:v>354.7151794433594</c:v>
                </c:pt>
                <c:pt idx="1724">
                  <c:v>320.9591064453125</c:v>
                </c:pt>
                <c:pt idx="1725">
                  <c:v>245.8214721679688</c:v>
                </c:pt>
                <c:pt idx="1726">
                  <c:v>357.4212341308594</c:v>
                </c:pt>
                <c:pt idx="1727">
                  <c:v>500.833984375</c:v>
                </c:pt>
                <c:pt idx="1728">
                  <c:v>272.3137512207031</c:v>
                </c:pt>
                <c:pt idx="1729">
                  <c:v>456.2338256835938</c:v>
                </c:pt>
                <c:pt idx="1730">
                  <c:v>267.1639099121094</c:v>
                </c:pt>
                <c:pt idx="1731">
                  <c:v>456.8735656738281</c:v>
                </c:pt>
                <c:pt idx="1732">
                  <c:v>371.1938781738281</c:v>
                </c:pt>
                <c:pt idx="1733">
                  <c:v>388.8010864257812</c:v>
                </c:pt>
                <c:pt idx="1734">
                  <c:v>372.57275390625</c:v>
                </c:pt>
                <c:pt idx="1735">
                  <c:v>385.0738220214844</c:v>
                </c:pt>
                <c:pt idx="1736">
                  <c:v>245.5870361328125</c:v>
                </c:pt>
                <c:pt idx="1737">
                  <c:v>238.3073120117188</c:v>
                </c:pt>
                <c:pt idx="1738">
                  <c:v>336.225830078125</c:v>
                </c:pt>
                <c:pt idx="1739">
                  <c:v>363.6240844726562</c:v>
                </c:pt>
                <c:pt idx="1740">
                  <c:v>274.2767333984375</c:v>
                </c:pt>
                <c:pt idx="1741">
                  <c:v>409.4044494628906</c:v>
                </c:pt>
                <c:pt idx="1742">
                  <c:v>311.4104309082031</c:v>
                </c:pt>
                <c:pt idx="1743">
                  <c:v>488.8554382324219</c:v>
                </c:pt>
                <c:pt idx="1744">
                  <c:v>236.2569122314453</c:v>
                </c:pt>
                <c:pt idx="1745">
                  <c:v>274.16943359375</c:v>
                </c:pt>
                <c:pt idx="1746">
                  <c:v>360.294189453125</c:v>
                </c:pt>
                <c:pt idx="1747">
                  <c:v>277.3801574707031</c:v>
                </c:pt>
                <c:pt idx="1748">
                  <c:v>285.4386901855469</c:v>
                </c:pt>
                <c:pt idx="1749">
                  <c:v>380.3729858398438</c:v>
                </c:pt>
                <c:pt idx="1750">
                  <c:v>251.5355682373047</c:v>
                </c:pt>
                <c:pt idx="1751">
                  <c:v>285.2360534667969</c:v>
                </c:pt>
                <c:pt idx="1752">
                  <c:v>266.2023010253906</c:v>
                </c:pt>
                <c:pt idx="1753">
                  <c:v>617.2498168945312</c:v>
                </c:pt>
                <c:pt idx="1754">
                  <c:v>276.5576171875</c:v>
                </c:pt>
                <c:pt idx="1755">
                  <c:v>425.37451171875</c:v>
                </c:pt>
                <c:pt idx="1756">
                  <c:v>354.95361328125</c:v>
                </c:pt>
                <c:pt idx="1757">
                  <c:v>360.8663940429688</c:v>
                </c:pt>
                <c:pt idx="1758">
                  <c:v>450.7780151367188</c:v>
                </c:pt>
                <c:pt idx="1759">
                  <c:v>347.2248840332031</c:v>
                </c:pt>
                <c:pt idx="1760">
                  <c:v>252.6283264160156</c:v>
                </c:pt>
                <c:pt idx="1761">
                  <c:v>407.0361328125</c:v>
                </c:pt>
                <c:pt idx="1762">
                  <c:v>210.6467895507812</c:v>
                </c:pt>
                <c:pt idx="1763">
                  <c:v>390.466064453125</c:v>
                </c:pt>
                <c:pt idx="1764">
                  <c:v>383.5201416015625</c:v>
                </c:pt>
                <c:pt idx="1765">
                  <c:v>465.1506652832031</c:v>
                </c:pt>
                <c:pt idx="1766">
                  <c:v>252.1435394287109</c:v>
                </c:pt>
                <c:pt idx="1767">
                  <c:v>343.9108581542969</c:v>
                </c:pt>
                <c:pt idx="1768">
                  <c:v>237.0079345703125</c:v>
                </c:pt>
                <c:pt idx="1769">
                  <c:v>350.5905456542969</c:v>
                </c:pt>
                <c:pt idx="1770">
                  <c:v>258.5371398925781</c:v>
                </c:pt>
                <c:pt idx="1771">
                  <c:v>442.2287292480469</c:v>
                </c:pt>
                <c:pt idx="1772">
                  <c:v>370.0773010253906</c:v>
                </c:pt>
                <c:pt idx="1773">
                  <c:v>233.1733703613281</c:v>
                </c:pt>
                <c:pt idx="1774">
                  <c:v>577.5054321289062</c:v>
                </c:pt>
                <c:pt idx="1775">
                  <c:v>334.0641784667969</c:v>
                </c:pt>
                <c:pt idx="1776">
                  <c:v>261.84716796875</c:v>
                </c:pt>
                <c:pt idx="1777">
                  <c:v>479.1061096191406</c:v>
                </c:pt>
                <c:pt idx="1778">
                  <c:v>211.5567474365234</c:v>
                </c:pt>
                <c:pt idx="1779">
                  <c:v>274.1495666503906</c:v>
                </c:pt>
                <c:pt idx="1780">
                  <c:v>267.3904113769531</c:v>
                </c:pt>
                <c:pt idx="1781">
                  <c:v>390.7124328613281</c:v>
                </c:pt>
                <c:pt idx="1782">
                  <c:v>328.7434692382812</c:v>
                </c:pt>
                <c:pt idx="1783">
                  <c:v>365.7539672851562</c:v>
                </c:pt>
                <c:pt idx="1784">
                  <c:v>343.9466247558594</c:v>
                </c:pt>
                <c:pt idx="1785">
                  <c:v>376.4351196289062</c:v>
                </c:pt>
                <c:pt idx="1786">
                  <c:v>418.8497924804688</c:v>
                </c:pt>
                <c:pt idx="1787">
                  <c:v>356.2807922363281</c:v>
                </c:pt>
                <c:pt idx="1788">
                  <c:v>263.5359802246094</c:v>
                </c:pt>
                <c:pt idx="1789">
                  <c:v>290.4335632324219</c:v>
                </c:pt>
                <c:pt idx="1790">
                  <c:v>252.4852752685547</c:v>
                </c:pt>
                <c:pt idx="1791">
                  <c:v>379.59814453125</c:v>
                </c:pt>
                <c:pt idx="1792">
                  <c:v>192.6064453125</c:v>
                </c:pt>
                <c:pt idx="1793">
                  <c:v>578.494873046875</c:v>
                </c:pt>
                <c:pt idx="1794">
                  <c:v>361.0888977050781</c:v>
                </c:pt>
                <c:pt idx="1795">
                  <c:v>395.43310546875</c:v>
                </c:pt>
                <c:pt idx="1796">
                  <c:v>393.0012512207031</c:v>
                </c:pt>
                <c:pt idx="1797">
                  <c:v>253.7250518798828</c:v>
                </c:pt>
                <c:pt idx="1798">
                  <c:v>396.7523498535156</c:v>
                </c:pt>
                <c:pt idx="1799">
                  <c:v>236.6820983886719</c:v>
                </c:pt>
                <c:pt idx="1800">
                  <c:v>409.0468139648438</c:v>
                </c:pt>
                <c:pt idx="1801">
                  <c:v>384.0406799316406</c:v>
                </c:pt>
                <c:pt idx="1802">
                  <c:v>347.1334838867188</c:v>
                </c:pt>
                <c:pt idx="1803">
                  <c:v>315.9364013671875</c:v>
                </c:pt>
                <c:pt idx="1804">
                  <c:v>368.3010864257812</c:v>
                </c:pt>
                <c:pt idx="1805">
                  <c:v>258.0007019042969</c:v>
                </c:pt>
                <c:pt idx="1806">
                  <c:v>332.2998657226562</c:v>
                </c:pt>
                <c:pt idx="1807">
                  <c:v>161.210693359375</c:v>
                </c:pt>
                <c:pt idx="1808">
                  <c:v>386.7944030761719</c:v>
                </c:pt>
                <c:pt idx="1809">
                  <c:v>627.857421875</c:v>
                </c:pt>
                <c:pt idx="1810">
                  <c:v>432.888671875</c:v>
                </c:pt>
                <c:pt idx="1811">
                  <c:v>321.6664123535156</c:v>
                </c:pt>
                <c:pt idx="1812">
                  <c:v>532.9370727539062</c:v>
                </c:pt>
                <c:pt idx="1813">
                  <c:v>311.3865966796875</c:v>
                </c:pt>
                <c:pt idx="1814">
                  <c:v>319.6358642578125</c:v>
                </c:pt>
                <c:pt idx="1815">
                  <c:v>481.9154663085938</c:v>
                </c:pt>
                <c:pt idx="1816">
                  <c:v>468.7627258300781</c:v>
                </c:pt>
                <c:pt idx="1817">
                  <c:v>218.1490325927734</c:v>
                </c:pt>
                <c:pt idx="1818">
                  <c:v>337.4974060058594</c:v>
                </c:pt>
                <c:pt idx="1819">
                  <c:v>360.0199890136719</c:v>
                </c:pt>
                <c:pt idx="1820">
                  <c:v>248.1619567871094</c:v>
                </c:pt>
                <c:pt idx="1821">
                  <c:v>276.0926818847656</c:v>
                </c:pt>
                <c:pt idx="1822">
                  <c:v>532.746337890625</c:v>
                </c:pt>
                <c:pt idx="1823">
                  <c:v>253.1886138916016</c:v>
                </c:pt>
                <c:pt idx="1824">
                  <c:v>444.5314331054688</c:v>
                </c:pt>
                <c:pt idx="1825">
                  <c:v>250.1328735351562</c:v>
                </c:pt>
                <c:pt idx="1826">
                  <c:v>346.7957153320312</c:v>
                </c:pt>
                <c:pt idx="1827">
                  <c:v>449.5104064941406</c:v>
                </c:pt>
                <c:pt idx="1828">
                  <c:v>239.6225891113281</c:v>
                </c:pt>
                <c:pt idx="1829">
                  <c:v>270.8355712890625</c:v>
                </c:pt>
                <c:pt idx="1830">
                  <c:v>273.1203918457031</c:v>
                </c:pt>
                <c:pt idx="1831">
                  <c:v>350.0342407226562</c:v>
                </c:pt>
                <c:pt idx="1832">
                  <c:v>254.3131561279297</c:v>
                </c:pt>
                <c:pt idx="1833">
                  <c:v>402.2439270019531</c:v>
                </c:pt>
                <c:pt idx="1834">
                  <c:v>208.1116027832031</c:v>
                </c:pt>
                <c:pt idx="1835">
                  <c:v>371.2654113769531</c:v>
                </c:pt>
                <c:pt idx="1836">
                  <c:v>245.9764404296875</c:v>
                </c:pt>
                <c:pt idx="1837">
                  <c:v>364.2360229492188</c:v>
                </c:pt>
                <c:pt idx="1838">
                  <c:v>392.5919494628906</c:v>
                </c:pt>
                <c:pt idx="1839">
                  <c:v>335.5145568847656</c:v>
                </c:pt>
                <c:pt idx="1840">
                  <c:v>259.9398193359375</c:v>
                </c:pt>
                <c:pt idx="1841">
                  <c:v>341.8962097167969</c:v>
                </c:pt>
                <c:pt idx="1842">
                  <c:v>399.1484680175781</c:v>
                </c:pt>
                <c:pt idx="1843">
                  <c:v>381.8472290039062</c:v>
                </c:pt>
                <c:pt idx="1844">
                  <c:v>273.9270629882812</c:v>
                </c:pt>
                <c:pt idx="1845">
                  <c:v>384.7440185546875</c:v>
                </c:pt>
                <c:pt idx="1846">
                  <c:v>373.8959655761719</c:v>
                </c:pt>
                <c:pt idx="1847">
                  <c:v>391.1654052734375</c:v>
                </c:pt>
                <c:pt idx="1848">
                  <c:v>382.2962341308594</c:v>
                </c:pt>
                <c:pt idx="1849">
                  <c:v>455.6735229492188</c:v>
                </c:pt>
                <c:pt idx="1850">
                  <c:v>339.5716247558594</c:v>
                </c:pt>
                <c:pt idx="1851">
                  <c:v>166.0346984863281</c:v>
                </c:pt>
                <c:pt idx="1852">
                  <c:v>283.9326782226562</c:v>
                </c:pt>
                <c:pt idx="1853">
                  <c:v>374.5039367675781</c:v>
                </c:pt>
                <c:pt idx="1854">
                  <c:v>489.7236938476562</c:v>
                </c:pt>
                <c:pt idx="1855">
                  <c:v>394.8092346191406</c:v>
                </c:pt>
                <c:pt idx="1856">
                  <c:v>364.2638549804688</c:v>
                </c:pt>
                <c:pt idx="1857">
                  <c:v>260.1702880859375</c:v>
                </c:pt>
                <c:pt idx="1858">
                  <c:v>336.6072998046875</c:v>
                </c:pt>
                <c:pt idx="1859">
                  <c:v>471.3892822265625</c:v>
                </c:pt>
                <c:pt idx="1860">
                  <c:v>211.1156768798828</c:v>
                </c:pt>
                <c:pt idx="1861">
                  <c:v>485.6785278320312</c:v>
                </c:pt>
                <c:pt idx="1862">
                  <c:v>240.2146606445312</c:v>
                </c:pt>
                <c:pt idx="1863">
                  <c:v>247.5420684814453</c:v>
                </c:pt>
                <c:pt idx="1864">
                  <c:v>334.6443176269531</c:v>
                </c:pt>
                <c:pt idx="1865">
                  <c:v>360.5008239746094</c:v>
                </c:pt>
                <c:pt idx="1866">
                  <c:v>231.2978057861328</c:v>
                </c:pt>
                <c:pt idx="1867">
                  <c:v>386.3056640625</c:v>
                </c:pt>
                <c:pt idx="1868">
                  <c:v>418.8895263671875</c:v>
                </c:pt>
                <c:pt idx="1869">
                  <c:v>359.6941528320312</c:v>
                </c:pt>
                <c:pt idx="1870">
                  <c:v>266.1784362792969</c:v>
                </c:pt>
                <c:pt idx="1871">
                  <c:v>355.3589172363281</c:v>
                </c:pt>
                <c:pt idx="1872">
                  <c:v>323.6055297851562</c:v>
                </c:pt>
                <c:pt idx="1873">
                  <c:v>279.2199401855469</c:v>
                </c:pt>
                <c:pt idx="1874">
                  <c:v>238.223876953125</c:v>
                </c:pt>
                <c:pt idx="1875">
                  <c:v>363.5088500976562</c:v>
                </c:pt>
                <c:pt idx="1876">
                  <c:v>449.2163696289062</c:v>
                </c:pt>
                <c:pt idx="1877">
                  <c:v>353.5906372070312</c:v>
                </c:pt>
                <c:pt idx="1878">
                  <c:v>372.6402893066406</c:v>
                </c:pt>
                <c:pt idx="1879">
                  <c:v>230.6977844238281</c:v>
                </c:pt>
                <c:pt idx="1880">
                  <c:v>471.123046875</c:v>
                </c:pt>
                <c:pt idx="1881">
                  <c:v>274.5747680664062</c:v>
                </c:pt>
                <c:pt idx="1882">
                  <c:v>363.922119140625</c:v>
                </c:pt>
                <c:pt idx="1883">
                  <c:v>544.3692016601562</c:v>
                </c:pt>
                <c:pt idx="1884">
                  <c:v>381.2948913574219</c:v>
                </c:pt>
                <c:pt idx="1885">
                  <c:v>256.7529602050781</c:v>
                </c:pt>
                <c:pt idx="1886">
                  <c:v>263.5439147949219</c:v>
                </c:pt>
                <c:pt idx="1887">
                  <c:v>275.4052429199219</c:v>
                </c:pt>
                <c:pt idx="1888">
                  <c:v>339.6669921875</c:v>
                </c:pt>
                <c:pt idx="1889">
                  <c:v>466.5494079589844</c:v>
                </c:pt>
                <c:pt idx="1890">
                  <c:v>260.23388671875</c:v>
                </c:pt>
                <c:pt idx="1891">
                  <c:v>346.3625793457031</c:v>
                </c:pt>
                <c:pt idx="1892">
                  <c:v>487.6891784667969</c:v>
                </c:pt>
                <c:pt idx="1893">
                  <c:v>274.9006042480469</c:v>
                </c:pt>
                <c:pt idx="1894">
                  <c:v>425.72021484375</c:v>
                </c:pt>
                <c:pt idx="1895">
                  <c:v>248.6348114013672</c:v>
                </c:pt>
                <c:pt idx="1896">
                  <c:v>324.8095397949219</c:v>
                </c:pt>
                <c:pt idx="1897">
                  <c:v>223.3147583007812</c:v>
                </c:pt>
                <c:pt idx="1898">
                  <c:v>266.9771423339844</c:v>
                </c:pt>
                <c:pt idx="1899">
                  <c:v>390.3468322753906</c:v>
                </c:pt>
                <c:pt idx="1900">
                  <c:v>258.8510437011719</c:v>
                </c:pt>
                <c:pt idx="1901">
                  <c:v>263.6631469726562</c:v>
                </c:pt>
                <c:pt idx="1902">
                  <c:v>110.9162979125977</c:v>
                </c:pt>
                <c:pt idx="1903">
                  <c:v>176.9582366943359</c:v>
                </c:pt>
                <c:pt idx="1904">
                  <c:v>438.2809143066406</c:v>
                </c:pt>
                <c:pt idx="1905">
                  <c:v>507.4540710449219</c:v>
                </c:pt>
                <c:pt idx="1906">
                  <c:v>374.7979736328125</c:v>
                </c:pt>
                <c:pt idx="1907">
                  <c:v>243.5008697509766</c:v>
                </c:pt>
                <c:pt idx="1908">
                  <c:v>388.3282470703125</c:v>
                </c:pt>
                <c:pt idx="1909">
                  <c:v>252.1117553710938</c:v>
                </c:pt>
                <c:pt idx="1910">
                  <c:v>361.3630981445312</c:v>
                </c:pt>
                <c:pt idx="1911">
                  <c:v>466.9348449707031</c:v>
                </c:pt>
                <c:pt idx="1912">
                  <c:v>200.8676452636719</c:v>
                </c:pt>
                <c:pt idx="1913">
                  <c:v>237.4609375</c:v>
                </c:pt>
                <c:pt idx="1914">
                  <c:v>337.5887756347656</c:v>
                </c:pt>
                <c:pt idx="1915">
                  <c:v>259.0656127929688</c:v>
                </c:pt>
                <c:pt idx="1916">
                  <c:v>351.9336242675781</c:v>
                </c:pt>
                <c:pt idx="1917">
                  <c:v>381.1399230957031</c:v>
                </c:pt>
                <c:pt idx="1918">
                  <c:v>222.1623992919922</c:v>
                </c:pt>
                <c:pt idx="1919">
                  <c:v>535.6868286132812</c:v>
                </c:pt>
                <c:pt idx="1920">
                  <c:v>268.5944213867188</c:v>
                </c:pt>
                <c:pt idx="1921">
                  <c:v>370.9793090820312</c:v>
                </c:pt>
                <c:pt idx="1922">
                  <c:v>162.5498199462891</c:v>
                </c:pt>
                <c:pt idx="1923">
                  <c:v>271.6223449707031</c:v>
                </c:pt>
                <c:pt idx="1924">
                  <c:v>247.7804870605469</c:v>
                </c:pt>
                <c:pt idx="1925">
                  <c:v>349.3031005859375</c:v>
                </c:pt>
                <c:pt idx="1926">
                  <c:v>241.8120727539062</c:v>
                </c:pt>
                <c:pt idx="1927">
                  <c:v>369.5527648925781</c:v>
                </c:pt>
                <c:pt idx="1928">
                  <c:v>366.9063110351562</c:v>
                </c:pt>
                <c:pt idx="1929">
                  <c:v>367.6732482910156</c:v>
                </c:pt>
                <c:pt idx="1930">
                  <c:v>260.6908569335938</c:v>
                </c:pt>
                <c:pt idx="1931">
                  <c:v>355.0847473144531</c:v>
                </c:pt>
                <c:pt idx="1932">
                  <c:v>310.3057556152344</c:v>
                </c:pt>
                <c:pt idx="1933">
                  <c:v>356.6503601074219</c:v>
                </c:pt>
                <c:pt idx="1934">
                  <c:v>377.1424255371094</c:v>
                </c:pt>
                <c:pt idx="1935">
                  <c:v>420.6140747070312</c:v>
                </c:pt>
                <c:pt idx="1936">
                  <c:v>390.9746704101562</c:v>
                </c:pt>
                <c:pt idx="1937">
                  <c:v>325.0320739746094</c:v>
                </c:pt>
                <c:pt idx="1938">
                  <c:v>327.1142578125</c:v>
                </c:pt>
                <c:pt idx="1939">
                  <c:v>483.4890441894531</c:v>
                </c:pt>
                <c:pt idx="1940">
                  <c:v>339.8656921386719</c:v>
                </c:pt>
                <c:pt idx="1941">
                  <c:v>194.1084899902344</c:v>
                </c:pt>
                <c:pt idx="1942">
                  <c:v>515.65966796875</c:v>
                </c:pt>
                <c:pt idx="1943">
                  <c:v>592.172119140625</c:v>
                </c:pt>
                <c:pt idx="1944">
                  <c:v>274.7217712402344</c:v>
                </c:pt>
                <c:pt idx="1945">
                  <c:v>247.3632507324219</c:v>
                </c:pt>
                <c:pt idx="1946">
                  <c:v>207.6665496826172</c:v>
                </c:pt>
                <c:pt idx="1947">
                  <c:v>379.9517822265625</c:v>
                </c:pt>
                <c:pt idx="1948">
                  <c:v>422.2154541015625</c:v>
                </c:pt>
                <c:pt idx="1949">
                  <c:v>221.7928619384766</c:v>
                </c:pt>
                <c:pt idx="1950">
                  <c:v>282.4187316894531</c:v>
                </c:pt>
                <c:pt idx="1951">
                  <c:v>266.5201721191406</c:v>
                </c:pt>
                <c:pt idx="1952">
                  <c:v>356.0821228027344</c:v>
                </c:pt>
                <c:pt idx="1953">
                  <c:v>243.9459228515625</c:v>
                </c:pt>
                <c:pt idx="1954">
                  <c:v>413.9383544921875</c:v>
                </c:pt>
                <c:pt idx="1955">
                  <c:v>289.2573547363281</c:v>
                </c:pt>
                <c:pt idx="1956">
                  <c:v>346.302978515625</c:v>
                </c:pt>
                <c:pt idx="1957">
                  <c:v>293.2031860351562</c:v>
                </c:pt>
                <c:pt idx="1958">
                  <c:v>310.1110534667969</c:v>
                </c:pt>
                <c:pt idx="1959">
                  <c:v>247.5619354248047</c:v>
                </c:pt>
                <c:pt idx="1960">
                  <c:v>278.242431640625</c:v>
                </c:pt>
                <c:pt idx="1961">
                  <c:v>360.9537963867188</c:v>
                </c:pt>
                <c:pt idx="1962">
                  <c:v>221.6339111328125</c:v>
                </c:pt>
                <c:pt idx="1963">
                  <c:v>336.3489990234375</c:v>
                </c:pt>
                <c:pt idx="1964">
                  <c:v>260.853759765625</c:v>
                </c:pt>
                <c:pt idx="1965">
                  <c:v>353.1773986816406</c:v>
                </c:pt>
                <c:pt idx="1966">
                  <c:v>417.4192810058594</c:v>
                </c:pt>
                <c:pt idx="1967">
                  <c:v>268.6579895019531</c:v>
                </c:pt>
                <c:pt idx="1968">
                  <c:v>500.1187438964844</c:v>
                </c:pt>
                <c:pt idx="1969">
                  <c:v>502.4393310546875</c:v>
                </c:pt>
                <c:pt idx="1970">
                  <c:v>451.2190856933594</c:v>
                </c:pt>
                <c:pt idx="1971">
                  <c:v>484.9831237792969</c:v>
                </c:pt>
                <c:pt idx="1972">
                  <c:v>497.0391540527344</c:v>
                </c:pt>
                <c:pt idx="1973">
                  <c:v>502.4552307128906</c:v>
                </c:pt>
                <c:pt idx="1974">
                  <c:v>411.7608032226562</c:v>
                </c:pt>
                <c:pt idx="1975">
                  <c:v>482.3923034667969</c:v>
                </c:pt>
                <c:pt idx="1976">
                  <c:v>352.5058288574219</c:v>
                </c:pt>
                <c:pt idx="1977">
                  <c:v>367.4070129394531</c:v>
                </c:pt>
                <c:pt idx="1978">
                  <c:v>270.2951354980469</c:v>
                </c:pt>
                <c:pt idx="1979">
                  <c:v>229.8990936279297</c:v>
                </c:pt>
                <c:pt idx="1980">
                  <c:v>407.4216003417969</c:v>
                </c:pt>
                <c:pt idx="1981">
                  <c:v>399.2358703613281</c:v>
                </c:pt>
                <c:pt idx="1982">
                  <c:v>363.53271484375</c:v>
                </c:pt>
                <c:pt idx="1983">
                  <c:v>359.5670166015625</c:v>
                </c:pt>
                <c:pt idx="1984">
                  <c:v>213.1501770019531</c:v>
                </c:pt>
                <c:pt idx="1985">
                  <c:v>439.6637268066406</c:v>
                </c:pt>
                <c:pt idx="1986">
                  <c:v>261.7835998535156</c:v>
                </c:pt>
                <c:pt idx="1987">
                  <c:v>371.2654113769531</c:v>
                </c:pt>
                <c:pt idx="1988">
                  <c:v>341.6935729980469</c:v>
                </c:pt>
                <c:pt idx="1989">
                  <c:v>389.2342224121094</c:v>
                </c:pt>
                <c:pt idx="1990">
                  <c:v>426.3798522949219</c:v>
                </c:pt>
                <c:pt idx="1991">
                  <c:v>280.5868835449219</c:v>
                </c:pt>
                <c:pt idx="1992">
                  <c:v>407.29443359375</c:v>
                </c:pt>
                <c:pt idx="1993">
                  <c:v>207.6387329101562</c:v>
                </c:pt>
                <c:pt idx="1994">
                  <c:v>353.0343322753906</c:v>
                </c:pt>
                <c:pt idx="1995">
                  <c:v>289.1222534179688</c:v>
                </c:pt>
                <c:pt idx="1996">
                  <c:v>350.7256469726562</c:v>
                </c:pt>
                <c:pt idx="1997">
                  <c:v>482.1101684570312</c:v>
                </c:pt>
                <c:pt idx="1998">
                  <c:v>249.5010681152344</c:v>
                </c:pt>
                <c:pt idx="1999">
                  <c:v>240.02392578125</c:v>
                </c:pt>
                <c:pt idx="2000">
                  <c:v>359.0663146972656</c:v>
                </c:pt>
                <c:pt idx="2001">
                  <c:v>201.9166870117188</c:v>
                </c:pt>
                <c:pt idx="2002">
                  <c:v>254.0787048339844</c:v>
                </c:pt>
                <c:pt idx="2003">
                  <c:v>243.3180847167969</c:v>
                </c:pt>
                <c:pt idx="2004">
                  <c:v>443.45458984375</c:v>
                </c:pt>
                <c:pt idx="2005">
                  <c:v>342.3810119628906</c:v>
                </c:pt>
                <c:pt idx="2006">
                  <c:v>240.1153259277344</c:v>
                </c:pt>
                <c:pt idx="2007">
                  <c:v>225.5161590576172</c:v>
                </c:pt>
                <c:pt idx="2008">
                  <c:v>269.4169616699219</c:v>
                </c:pt>
                <c:pt idx="2009">
                  <c:v>341.7492065429688</c:v>
                </c:pt>
                <c:pt idx="2010">
                  <c:v>279.0530395507812</c:v>
                </c:pt>
                <c:pt idx="2011">
                  <c:v>232.8395843505859</c:v>
                </c:pt>
                <c:pt idx="2012">
                  <c:v>249.1633148193359</c:v>
                </c:pt>
                <c:pt idx="2013">
                  <c:v>447.9924926757812</c:v>
                </c:pt>
                <c:pt idx="2014">
                  <c:v>215.0416412353516</c:v>
                </c:pt>
                <c:pt idx="2015">
                  <c:v>292.6031799316406</c:v>
                </c:pt>
                <c:pt idx="2016">
                  <c:v>399.6769714355469</c:v>
                </c:pt>
                <c:pt idx="2017">
                  <c:v>480.7909240722656</c:v>
                </c:pt>
                <c:pt idx="2018">
                  <c:v>250.1328735351562</c:v>
                </c:pt>
                <c:pt idx="2019">
                  <c:v>318.1775512695312</c:v>
                </c:pt>
                <c:pt idx="2020">
                  <c:v>516.855712890625</c:v>
                </c:pt>
                <c:pt idx="2021">
                  <c:v>262.061767578125</c:v>
                </c:pt>
                <c:pt idx="2022">
                  <c:v>360.6080932617188</c:v>
                </c:pt>
                <c:pt idx="2023">
                  <c:v>495.8033447265625</c:v>
                </c:pt>
                <c:pt idx="2024">
                  <c:v>238.8437652587891</c:v>
                </c:pt>
                <c:pt idx="2025">
                  <c:v>286.9049682617188</c:v>
                </c:pt>
                <c:pt idx="2026">
                  <c:v>240.2226104736328</c:v>
                </c:pt>
                <c:pt idx="2027">
                  <c:v>380.2418823242188</c:v>
                </c:pt>
                <c:pt idx="2028">
                  <c:v>221.2762756347656</c:v>
                </c:pt>
                <c:pt idx="2029">
                  <c:v>255.6165008544922</c:v>
                </c:pt>
                <c:pt idx="2030">
                  <c:v>277.2410583496094</c:v>
                </c:pt>
                <c:pt idx="2031">
                  <c:v>266.2579345703125</c:v>
                </c:pt>
                <c:pt idx="2032">
                  <c:v>454.7437133789062</c:v>
                </c:pt>
                <c:pt idx="2033">
                  <c:v>360.6875610351562</c:v>
                </c:pt>
                <c:pt idx="2034">
                  <c:v>356.9761962890625</c:v>
                </c:pt>
                <c:pt idx="2035">
                  <c:v>230.4196319580078</c:v>
                </c:pt>
                <c:pt idx="2036">
                  <c:v>270.5812377929688</c:v>
                </c:pt>
                <c:pt idx="2037">
                  <c:v>366.8387756347656</c:v>
                </c:pt>
                <c:pt idx="2038">
                  <c:v>455.7748718261719</c:v>
                </c:pt>
                <c:pt idx="2039">
                  <c:v>366.9937438964844</c:v>
                </c:pt>
                <c:pt idx="2040">
                  <c:v>384.0088806152344</c:v>
                </c:pt>
                <c:pt idx="2041">
                  <c:v>536.1119995117188</c:v>
                </c:pt>
                <c:pt idx="2042">
                  <c:v>425.5930480957031</c:v>
                </c:pt>
                <c:pt idx="2043">
                  <c:v>364.6492919921875</c:v>
                </c:pt>
                <c:pt idx="2044">
                  <c:v>339.4563903808594</c:v>
                </c:pt>
                <c:pt idx="2045">
                  <c:v>375.1278076171875</c:v>
                </c:pt>
                <c:pt idx="2046">
                  <c:v>352.0647583007812</c:v>
                </c:pt>
                <c:pt idx="2047">
                  <c:v>299.072265625</c:v>
                </c:pt>
                <c:pt idx="2048">
                  <c:v>289.2216186523438</c:v>
                </c:pt>
                <c:pt idx="2049">
                  <c:v>359.9921875</c:v>
                </c:pt>
                <c:pt idx="2050">
                  <c:v>331.1554565429688</c:v>
                </c:pt>
                <c:pt idx="2051">
                  <c:v>239.864990234375</c:v>
                </c:pt>
                <c:pt idx="2052">
                  <c:v>250.6534271240234</c:v>
                </c:pt>
                <c:pt idx="2053">
                  <c:v>300.1332397460938</c:v>
                </c:pt>
                <c:pt idx="2054">
                  <c:v>547.1229248046875</c:v>
                </c:pt>
                <c:pt idx="2055">
                  <c:v>242.9763488769531</c:v>
                </c:pt>
                <c:pt idx="2056">
                  <c:v>316.158935546875</c:v>
                </c:pt>
                <c:pt idx="2057">
                  <c:v>414.5820922851562</c:v>
                </c:pt>
                <c:pt idx="2058">
                  <c:v>211.0799102783203</c:v>
                </c:pt>
                <c:pt idx="2059">
                  <c:v>398.1033935546875</c:v>
                </c:pt>
                <c:pt idx="2060">
                  <c:v>457.8709716796875</c:v>
                </c:pt>
                <c:pt idx="2061">
                  <c:v>444.6625671386719</c:v>
                </c:pt>
                <c:pt idx="2062">
                  <c:v>256.045654296875</c:v>
                </c:pt>
                <c:pt idx="2063">
                  <c:v>544.4030151367188</c:v>
                </c:pt>
                <c:pt idx="2064">
                  <c:v>303.1809997558594</c:v>
                </c:pt>
                <c:pt idx="2065">
                  <c:v>237.7192230224609</c:v>
                </c:pt>
                <c:pt idx="2066">
                  <c:v>452.1250610351562</c:v>
                </c:pt>
                <c:pt idx="2067">
                  <c:v>360.2107238769531</c:v>
                </c:pt>
                <c:pt idx="2068">
                  <c:v>379.669677734375</c:v>
                </c:pt>
                <c:pt idx="2069">
                  <c:v>263.7227478027344</c:v>
                </c:pt>
                <c:pt idx="2070">
                  <c:v>346.7559814453125</c:v>
                </c:pt>
                <c:pt idx="2071">
                  <c:v>257.5476989746094</c:v>
                </c:pt>
                <c:pt idx="2072">
                  <c:v>407.0679321289062</c:v>
                </c:pt>
                <c:pt idx="2073">
                  <c:v>275.0078735351562</c:v>
                </c:pt>
                <c:pt idx="2074">
                  <c:v>367.6891479492188</c:v>
                </c:pt>
                <c:pt idx="2075">
                  <c:v>352.1124572753906</c:v>
                </c:pt>
                <c:pt idx="2076">
                  <c:v>398.9338989257812</c:v>
                </c:pt>
                <c:pt idx="2077">
                  <c:v>537.9676513671875</c:v>
                </c:pt>
                <c:pt idx="2078">
                  <c:v>491.9330139160156</c:v>
                </c:pt>
                <c:pt idx="2079">
                  <c:v>259.8404846191406</c:v>
                </c:pt>
                <c:pt idx="2080">
                  <c:v>250.9554290771484</c:v>
                </c:pt>
                <c:pt idx="2081">
                  <c:v>253.1329803466797</c:v>
                </c:pt>
                <c:pt idx="2082">
                  <c:v>355.8198547363281</c:v>
                </c:pt>
                <c:pt idx="2083">
                  <c:v>258.5093078613281</c:v>
                </c:pt>
                <c:pt idx="2084">
                  <c:v>394.9364013671875</c:v>
                </c:pt>
                <c:pt idx="2085">
                  <c:v>223.1518402099609</c:v>
                </c:pt>
                <c:pt idx="2086">
                  <c:v>253.4349822998047</c:v>
                </c:pt>
                <c:pt idx="2087">
                  <c:v>323.0571899414062</c:v>
                </c:pt>
                <c:pt idx="2088">
                  <c:v>258.3265380859375</c:v>
                </c:pt>
                <c:pt idx="2089">
                  <c:v>346.215576171875</c:v>
                </c:pt>
                <c:pt idx="2090">
                  <c:v>242.4438781738281</c:v>
                </c:pt>
                <c:pt idx="2091">
                  <c:v>276.4264831542969</c:v>
                </c:pt>
                <c:pt idx="2092">
                  <c:v>256.7887268066406</c:v>
                </c:pt>
                <c:pt idx="2093">
                  <c:v>547.8739624023438</c:v>
                </c:pt>
                <c:pt idx="2094">
                  <c:v>237.3059539794922</c:v>
                </c:pt>
                <c:pt idx="2095">
                  <c:v>233.2965545654297</c:v>
                </c:pt>
                <c:pt idx="2096">
                  <c:v>143.3690338134766</c:v>
                </c:pt>
                <c:pt idx="2097">
                  <c:v>377.4285278320312</c:v>
                </c:pt>
                <c:pt idx="2098">
                  <c:v>416.8748779296875</c:v>
                </c:pt>
                <c:pt idx="2099">
                  <c:v>367.8401184082031</c:v>
                </c:pt>
                <c:pt idx="2100">
                  <c:v>340.0166931152344</c:v>
                </c:pt>
                <c:pt idx="2101">
                  <c:v>379.526611328125</c:v>
                </c:pt>
                <c:pt idx="2102">
                  <c:v>242.3644104003906</c:v>
                </c:pt>
                <c:pt idx="2103">
                  <c:v>267.9546813964844</c:v>
                </c:pt>
                <c:pt idx="2104">
                  <c:v>243.5763702392578</c:v>
                </c:pt>
                <c:pt idx="2105">
                  <c:v>284.2545471191406</c:v>
                </c:pt>
                <c:pt idx="2106">
                  <c:v>329.0454406738281</c:v>
                </c:pt>
                <c:pt idx="2107">
                  <c:v>246.1433410644531</c:v>
                </c:pt>
                <c:pt idx="2108">
                  <c:v>146.5439758300781</c:v>
                </c:pt>
                <c:pt idx="2109">
                  <c:v>380.7584533691406</c:v>
                </c:pt>
                <c:pt idx="2110">
                  <c:v>248.4639434814453</c:v>
                </c:pt>
                <c:pt idx="2111">
                  <c:v>274.6502685546875</c:v>
                </c:pt>
                <c:pt idx="2112">
                  <c:v>295.3489685058594</c:v>
                </c:pt>
                <c:pt idx="2113">
                  <c:v>353.0343322753906</c:v>
                </c:pt>
                <c:pt idx="2114">
                  <c:v>300.093505859375</c:v>
                </c:pt>
                <c:pt idx="2115">
                  <c:v>473.0025939941406</c:v>
                </c:pt>
                <c:pt idx="2116">
                  <c:v>260.0709533691406</c:v>
                </c:pt>
                <c:pt idx="2117">
                  <c:v>370.09716796875</c:v>
                </c:pt>
                <c:pt idx="2118">
                  <c:v>505.6619567871094</c:v>
                </c:pt>
                <c:pt idx="2119">
                  <c:v>233.3800048828125</c:v>
                </c:pt>
                <c:pt idx="2120">
                  <c:v>389.3891906738281</c:v>
                </c:pt>
                <c:pt idx="2121">
                  <c:v>356.1615905761719</c:v>
                </c:pt>
                <c:pt idx="2122">
                  <c:v>274.9920043945312</c:v>
                </c:pt>
                <c:pt idx="2123">
                  <c:v>293.8508911132812</c:v>
                </c:pt>
                <c:pt idx="2124">
                  <c:v>226.9029541015625</c:v>
                </c:pt>
                <c:pt idx="2125">
                  <c:v>363.7591857910156</c:v>
                </c:pt>
                <c:pt idx="2126">
                  <c:v>142.9796142578125</c:v>
                </c:pt>
                <c:pt idx="2127">
                  <c:v>332.1806640625</c:v>
                </c:pt>
                <c:pt idx="2128">
                  <c:v>476.7974243164062</c:v>
                </c:pt>
                <c:pt idx="2129">
                  <c:v>258.3901062011719</c:v>
                </c:pt>
                <c:pt idx="2130">
                  <c:v>275.7350463867188</c:v>
                </c:pt>
                <c:pt idx="2131">
                  <c:v>364.871826171875</c:v>
                </c:pt>
                <c:pt idx="2132">
                  <c:v>385.4989929199219</c:v>
                </c:pt>
                <c:pt idx="2133">
                  <c:v>480.0597839355469</c:v>
                </c:pt>
                <c:pt idx="2134">
                  <c:v>381.1438903808594</c:v>
                </c:pt>
                <c:pt idx="2135">
                  <c:v>389.1785888671875</c:v>
                </c:pt>
                <c:pt idx="2136">
                  <c:v>497.8616943359375</c:v>
                </c:pt>
                <c:pt idx="2137">
                  <c:v>258.8033752441406</c:v>
                </c:pt>
                <c:pt idx="2138">
                  <c:v>346.5215454101562</c:v>
                </c:pt>
                <c:pt idx="2139">
                  <c:v>380.6471862792969</c:v>
                </c:pt>
                <c:pt idx="2140">
                  <c:v>269.2580261230469</c:v>
                </c:pt>
                <c:pt idx="2141">
                  <c:v>347.9361572265625</c:v>
                </c:pt>
                <c:pt idx="2142">
                  <c:v>367.0414428710938</c:v>
                </c:pt>
                <c:pt idx="2143">
                  <c:v>376.2245178222656</c:v>
                </c:pt>
                <c:pt idx="2144">
                  <c:v>285.4466552734375</c:v>
                </c:pt>
                <c:pt idx="2145">
                  <c:v>239.2252349853516</c:v>
                </c:pt>
                <c:pt idx="2146">
                  <c:v>342.4803466796875</c:v>
                </c:pt>
                <c:pt idx="2147">
                  <c:v>364.8956604003906</c:v>
                </c:pt>
                <c:pt idx="2148">
                  <c:v>266.3612365722656</c:v>
                </c:pt>
                <c:pt idx="2149">
                  <c:v>325.6122131347656</c:v>
                </c:pt>
                <c:pt idx="2150">
                  <c:v>257.1463623046875</c:v>
                </c:pt>
                <c:pt idx="2151">
                  <c:v>321.1895751953125</c:v>
                </c:pt>
                <c:pt idx="2152">
                  <c:v>227.2605895996094</c:v>
                </c:pt>
                <c:pt idx="2153">
                  <c:v>239.4358367919922</c:v>
                </c:pt>
                <c:pt idx="2154">
                  <c:v>261.8551330566406</c:v>
                </c:pt>
                <c:pt idx="2155">
                  <c:v>379.9955139160156</c:v>
                </c:pt>
                <c:pt idx="2156">
                  <c:v>290.6958312988281</c:v>
                </c:pt>
                <c:pt idx="2157">
                  <c:v>221.7650451660156</c:v>
                </c:pt>
                <c:pt idx="2158">
                  <c:v>586.8037719726562</c:v>
                </c:pt>
                <c:pt idx="2159">
                  <c:v>370.4110717773438</c:v>
                </c:pt>
                <c:pt idx="2160">
                  <c:v>392.7866516113281</c:v>
                </c:pt>
                <c:pt idx="2161">
                  <c:v>320.9471740722656</c:v>
                </c:pt>
                <c:pt idx="2162">
                  <c:v>239.9881744384766</c:v>
                </c:pt>
                <c:pt idx="2163">
                  <c:v>365.7738342285156</c:v>
                </c:pt>
                <c:pt idx="2164">
                  <c:v>443.5141906738281</c:v>
                </c:pt>
                <c:pt idx="2165">
                  <c:v>288.1844787597656</c:v>
                </c:pt>
                <c:pt idx="2166">
                  <c:v>366.8785095214844</c:v>
                </c:pt>
                <c:pt idx="2167">
                  <c:v>529.0706787109375</c:v>
                </c:pt>
                <c:pt idx="2168">
                  <c:v>388.8289184570312</c:v>
                </c:pt>
                <c:pt idx="2169">
                  <c:v>277.0503234863281</c:v>
                </c:pt>
                <c:pt idx="2170">
                  <c:v>283.6386413574219</c:v>
                </c:pt>
                <c:pt idx="2171">
                  <c:v>183.2485198974609</c:v>
                </c:pt>
                <c:pt idx="2172">
                  <c:v>502.4274291992188</c:v>
                </c:pt>
                <c:pt idx="2173">
                  <c:v>361.5299987792969</c:v>
                </c:pt>
                <c:pt idx="2174">
                  <c:v>365.8175354003906</c:v>
                </c:pt>
                <c:pt idx="2175">
                  <c:v>499.494873046875</c:v>
                </c:pt>
                <c:pt idx="2176">
                  <c:v>268.2646179199219</c:v>
                </c:pt>
                <c:pt idx="2177">
                  <c:v>190.548095703125</c:v>
                </c:pt>
                <c:pt idx="2178">
                  <c:v>221.2643585205078</c:v>
                </c:pt>
                <c:pt idx="2179">
                  <c:v>248.5672607421875</c:v>
                </c:pt>
                <c:pt idx="2180">
                  <c:v>290.6441650390625</c:v>
                </c:pt>
                <c:pt idx="2181">
                  <c:v>374.5913391113281</c:v>
                </c:pt>
                <c:pt idx="2182">
                  <c:v>490.6535034179688</c:v>
                </c:pt>
                <c:pt idx="2183">
                  <c:v>210.7143402099609</c:v>
                </c:pt>
                <c:pt idx="2184">
                  <c:v>356.7099609375</c:v>
                </c:pt>
                <c:pt idx="2185">
                  <c:v>227.3122406005859</c:v>
                </c:pt>
                <c:pt idx="2186">
                  <c:v>233.6025238037109</c:v>
                </c:pt>
                <c:pt idx="2187">
                  <c:v>224.8168029785156</c:v>
                </c:pt>
                <c:pt idx="2188">
                  <c:v>423.7810668945312</c:v>
                </c:pt>
                <c:pt idx="2189">
                  <c:v>396.5298461914062</c:v>
                </c:pt>
                <c:pt idx="2190">
                  <c:v>299.2868347167969</c:v>
                </c:pt>
                <c:pt idx="2191">
                  <c:v>223.6723937988281</c:v>
                </c:pt>
                <c:pt idx="2192">
                  <c:v>238.5218963623047</c:v>
                </c:pt>
                <c:pt idx="2193">
                  <c:v>361.474365234375</c:v>
                </c:pt>
                <c:pt idx="2194">
                  <c:v>595.6709594726562</c:v>
                </c:pt>
                <c:pt idx="2195">
                  <c:v>545.77587890625</c:v>
                </c:pt>
                <c:pt idx="2196">
                  <c:v>456.1066589355469</c:v>
                </c:pt>
                <c:pt idx="2197">
                  <c:v>386.8262023925781</c:v>
                </c:pt>
                <c:pt idx="2198">
                  <c:v>607.1766357421875</c:v>
                </c:pt>
                <c:pt idx="2199">
                  <c:v>434.7880554199219</c:v>
                </c:pt>
                <c:pt idx="2200">
                  <c:v>281.4928588867188</c:v>
                </c:pt>
                <c:pt idx="2201">
                  <c:v>422.0724182128906</c:v>
                </c:pt>
                <c:pt idx="2202">
                  <c:v>360.3100891113281</c:v>
                </c:pt>
                <c:pt idx="2203">
                  <c:v>363.3221130371094</c:v>
                </c:pt>
                <c:pt idx="2204">
                  <c:v>368.9288940429688</c:v>
                </c:pt>
                <c:pt idx="2205">
                  <c:v>447.6030578613281</c:v>
                </c:pt>
                <c:pt idx="2206">
                  <c:v>355.4542846679688</c:v>
                </c:pt>
                <c:pt idx="2207">
                  <c:v>268.1414184570312</c:v>
                </c:pt>
                <c:pt idx="2208">
                  <c:v>255.3423309326172</c:v>
                </c:pt>
                <c:pt idx="2209">
                  <c:v>424.1744689941406</c:v>
                </c:pt>
                <c:pt idx="2210">
                  <c:v>265.200927734375</c:v>
                </c:pt>
                <c:pt idx="2211">
                  <c:v>256.8642272949219</c:v>
                </c:pt>
                <c:pt idx="2212">
                  <c:v>282.5260009765625</c:v>
                </c:pt>
                <c:pt idx="2213">
                  <c:v>268.6540222167969</c:v>
                </c:pt>
                <c:pt idx="2214">
                  <c:v>310.5997924804688</c:v>
                </c:pt>
                <c:pt idx="2215">
                  <c:v>353.6264038085938</c:v>
                </c:pt>
                <c:pt idx="2216">
                  <c:v>277.638427734375</c:v>
                </c:pt>
                <c:pt idx="2217">
                  <c:v>358.7961120605469</c:v>
                </c:pt>
                <c:pt idx="2218">
                  <c:v>495.3384399414062</c:v>
                </c:pt>
                <c:pt idx="2219">
                  <c:v>467.7573852539062</c:v>
                </c:pt>
                <c:pt idx="2220">
                  <c:v>297.0496826171875</c:v>
                </c:pt>
                <c:pt idx="2221">
                  <c:v>291.8680419921875</c:v>
                </c:pt>
                <c:pt idx="2222">
                  <c:v>441.8015441894531</c:v>
                </c:pt>
                <c:pt idx="2223">
                  <c:v>263.6472473144531</c:v>
                </c:pt>
                <c:pt idx="2224">
                  <c:v>242.9008483886719</c:v>
                </c:pt>
                <c:pt idx="2225">
                  <c:v>236.0542602539062</c:v>
                </c:pt>
                <c:pt idx="2226">
                  <c:v>261.5491638183594</c:v>
                </c:pt>
                <c:pt idx="2227">
                  <c:v>284.5446166992188</c:v>
                </c:pt>
                <c:pt idx="2228">
                  <c:v>349.0885009765625</c:v>
                </c:pt>
                <c:pt idx="2229">
                  <c:v>350.7534790039062</c:v>
                </c:pt>
                <c:pt idx="2230">
                  <c:v>385.888427734375</c:v>
                </c:pt>
                <c:pt idx="2231">
                  <c:v>372.890625</c:v>
                </c:pt>
                <c:pt idx="2232">
                  <c:v>381.7001953125</c:v>
                </c:pt>
                <c:pt idx="2233">
                  <c:v>277.2370910644531</c:v>
                </c:pt>
                <c:pt idx="2234">
                  <c:v>361.6134338378906</c:v>
                </c:pt>
                <c:pt idx="2235">
                  <c:v>244.4624938964844</c:v>
                </c:pt>
                <c:pt idx="2236">
                  <c:v>377.2338256835938</c:v>
                </c:pt>
                <c:pt idx="2237">
                  <c:v>343.2035522460938</c:v>
                </c:pt>
                <c:pt idx="2238">
                  <c:v>270.986572265625</c:v>
                </c:pt>
                <c:pt idx="2239">
                  <c:v>200.2596893310547</c:v>
                </c:pt>
                <c:pt idx="2240">
                  <c:v>283.1498718261719</c:v>
                </c:pt>
                <c:pt idx="2241">
                  <c:v>274.9482727050781</c:v>
                </c:pt>
                <c:pt idx="2242">
                  <c:v>305.1002807617188</c:v>
                </c:pt>
                <c:pt idx="2243">
                  <c:v>172.2057647705078</c:v>
                </c:pt>
                <c:pt idx="2244">
                  <c:v>255.5449829101562</c:v>
                </c:pt>
                <c:pt idx="2245">
                  <c:v>246.0241394042969</c:v>
                </c:pt>
                <c:pt idx="2246">
                  <c:v>367.8878173828125</c:v>
                </c:pt>
                <c:pt idx="2247">
                  <c:v>369.9978332519531</c:v>
                </c:pt>
                <c:pt idx="2248">
                  <c:v>295.07080078125</c:v>
                </c:pt>
                <c:pt idx="2249">
                  <c:v>341.5982055664062</c:v>
                </c:pt>
                <c:pt idx="2250">
                  <c:v>234.5641479492188</c:v>
                </c:pt>
                <c:pt idx="2251">
                  <c:v>410.11572265625</c:v>
                </c:pt>
                <c:pt idx="2252">
                  <c:v>207.0228271484375</c:v>
                </c:pt>
                <c:pt idx="2253">
                  <c:v>377.2536926269531</c:v>
                </c:pt>
                <c:pt idx="2254">
                  <c:v>461.1015319824219</c:v>
                </c:pt>
                <c:pt idx="2255">
                  <c:v>202.4888916015625</c:v>
                </c:pt>
                <c:pt idx="2256">
                  <c:v>247.8321380615234</c:v>
                </c:pt>
                <c:pt idx="2257">
                  <c:v>376.5106201171875</c:v>
                </c:pt>
                <c:pt idx="2258">
                  <c:v>336.6549682617188</c:v>
                </c:pt>
                <c:pt idx="2259">
                  <c:v>356.5351257324219</c:v>
                </c:pt>
                <c:pt idx="2260">
                  <c:v>236.4675140380859</c:v>
                </c:pt>
                <c:pt idx="2261">
                  <c:v>243.9181060791016</c:v>
                </c:pt>
                <c:pt idx="2262">
                  <c:v>291.975341796875</c:v>
                </c:pt>
                <c:pt idx="2263">
                  <c:v>318.4517211914062</c:v>
                </c:pt>
                <c:pt idx="2264">
                  <c:v>346.1122436523438</c:v>
                </c:pt>
                <c:pt idx="2265">
                  <c:v>391.8290100097656</c:v>
                </c:pt>
                <c:pt idx="2266">
                  <c:v>330.3209838867188</c:v>
                </c:pt>
                <c:pt idx="2267">
                  <c:v>255.9542694091797</c:v>
                </c:pt>
                <c:pt idx="2268">
                  <c:v>263.3094787597656</c:v>
                </c:pt>
                <c:pt idx="2269">
                  <c:v>308.2315063476562</c:v>
                </c:pt>
                <c:pt idx="2270">
                  <c:v>346.2473449707031</c:v>
                </c:pt>
                <c:pt idx="2271">
                  <c:v>414.2006225585938</c:v>
                </c:pt>
                <c:pt idx="2272">
                  <c:v>390.8674011230469</c:v>
                </c:pt>
                <c:pt idx="2273">
                  <c:v>159.9470825195312</c:v>
                </c:pt>
                <c:pt idx="2274">
                  <c:v>458.3120422363281</c:v>
                </c:pt>
                <c:pt idx="2275">
                  <c:v>333.93701171875</c:v>
                </c:pt>
                <c:pt idx="2276">
                  <c:v>370.7051391601562</c:v>
                </c:pt>
                <c:pt idx="2277">
                  <c:v>368.8136596679688</c:v>
                </c:pt>
                <c:pt idx="2278">
                  <c:v>410.80712890625</c:v>
                </c:pt>
                <c:pt idx="2279">
                  <c:v>374.1343688964844</c:v>
                </c:pt>
                <c:pt idx="2280">
                  <c:v>388.7335510253906</c:v>
                </c:pt>
                <c:pt idx="2281">
                  <c:v>412.6707763671875</c:v>
                </c:pt>
                <c:pt idx="2282">
                  <c:v>247.3592834472656</c:v>
                </c:pt>
                <c:pt idx="2283">
                  <c:v>258.8629760742188</c:v>
                </c:pt>
                <c:pt idx="2284">
                  <c:v>272.55615234375</c:v>
                </c:pt>
                <c:pt idx="2285">
                  <c:v>244.1604919433594</c:v>
                </c:pt>
                <c:pt idx="2286">
                  <c:v>279.6371765136719</c:v>
                </c:pt>
                <c:pt idx="2287">
                  <c:v>406.2255249023438</c:v>
                </c:pt>
                <c:pt idx="2288">
                  <c:v>249.4176177978516</c:v>
                </c:pt>
                <c:pt idx="2289">
                  <c:v>270.31103515625</c:v>
                </c:pt>
                <c:pt idx="2290">
                  <c:v>345.6473388671875</c:v>
                </c:pt>
                <c:pt idx="2291">
                  <c:v>239.3841705322266</c:v>
                </c:pt>
                <c:pt idx="2292">
                  <c:v>286.75</c:v>
                </c:pt>
                <c:pt idx="2293">
                  <c:v>316.3377380371094</c:v>
                </c:pt>
                <c:pt idx="2294">
                  <c:v>353.356201171875</c:v>
                </c:pt>
                <c:pt idx="2295">
                  <c:v>241.6253051757812</c:v>
                </c:pt>
                <c:pt idx="2296">
                  <c:v>415.0231628417969</c:v>
                </c:pt>
                <c:pt idx="2297">
                  <c:v>400.3405456542969</c:v>
                </c:pt>
                <c:pt idx="2298">
                  <c:v>358.7166442871094</c:v>
                </c:pt>
                <c:pt idx="2299">
                  <c:v>383.2578735351562</c:v>
                </c:pt>
                <c:pt idx="2300">
                  <c:v>461.3916015625</c:v>
                </c:pt>
                <c:pt idx="2301">
                  <c:v>379.9915161132812</c:v>
                </c:pt>
                <c:pt idx="2302">
                  <c:v>385.542724609375</c:v>
                </c:pt>
                <c:pt idx="2303">
                  <c:v>524.1712036132812</c:v>
                </c:pt>
                <c:pt idx="2304">
                  <c:v>414.0655212402344</c:v>
                </c:pt>
                <c:pt idx="2305">
                  <c:v>131.0467681884766</c:v>
                </c:pt>
                <c:pt idx="2306">
                  <c:v>316.9020080566406</c:v>
                </c:pt>
                <c:pt idx="2307">
                  <c:v>279.3034057617188</c:v>
                </c:pt>
                <c:pt idx="2308">
                  <c:v>349.3905029296875</c:v>
                </c:pt>
                <c:pt idx="2309">
                  <c:v>323.126708984375</c:v>
                </c:pt>
                <c:pt idx="2310">
                  <c:v>252.7117767333984</c:v>
                </c:pt>
                <c:pt idx="2311">
                  <c:v>341.753173828125</c:v>
                </c:pt>
                <c:pt idx="2312">
                  <c:v>208.3182373046875</c:v>
                </c:pt>
                <c:pt idx="2313">
                  <c:v>395.3973388671875</c:v>
                </c:pt>
                <c:pt idx="2314">
                  <c:v>236.7019653320312</c:v>
                </c:pt>
                <c:pt idx="2315">
                  <c:v>342.8777160644531</c:v>
                </c:pt>
                <c:pt idx="2316">
                  <c:v>273.1521911621094</c:v>
                </c:pt>
                <c:pt idx="2317">
                  <c:v>242.9008483886719</c:v>
                </c:pt>
                <c:pt idx="2318">
                  <c:v>473.6542663574219</c:v>
                </c:pt>
                <c:pt idx="2319">
                  <c:v>497.047119140625</c:v>
                </c:pt>
                <c:pt idx="2320">
                  <c:v>395.8463745117188</c:v>
                </c:pt>
                <c:pt idx="2321">
                  <c:v>558.916748046875</c:v>
                </c:pt>
                <c:pt idx="2322">
                  <c:v>335.045654296875</c:v>
                </c:pt>
                <c:pt idx="2323">
                  <c:v>266.8380737304688</c:v>
                </c:pt>
                <c:pt idx="2324">
                  <c:v>281.8067932128906</c:v>
                </c:pt>
                <c:pt idx="2325">
                  <c:v>265.0181579589844</c:v>
                </c:pt>
                <c:pt idx="2326">
                  <c:v>393.5257568359375</c:v>
                </c:pt>
                <c:pt idx="2327">
                  <c:v>312.157470703125</c:v>
                </c:pt>
                <c:pt idx="2328">
                  <c:v>372.57275390625</c:v>
                </c:pt>
                <c:pt idx="2329">
                  <c:v>395.0715026855469</c:v>
                </c:pt>
                <c:pt idx="2330">
                  <c:v>216.1542510986328</c:v>
                </c:pt>
                <c:pt idx="2331">
                  <c:v>359.7855529785156</c:v>
                </c:pt>
                <c:pt idx="2332">
                  <c:v>350.5706787109375</c:v>
                </c:pt>
                <c:pt idx="2333">
                  <c:v>358.0967712402344</c:v>
                </c:pt>
                <c:pt idx="2334">
                  <c:v>335.967529296875</c:v>
                </c:pt>
                <c:pt idx="2335">
                  <c:v>261.457763671875</c:v>
                </c:pt>
                <c:pt idx="2336">
                  <c:v>436.77490234375</c:v>
                </c:pt>
                <c:pt idx="2337">
                  <c:v>291.5223388671875</c:v>
                </c:pt>
                <c:pt idx="2338">
                  <c:v>259.9159851074219</c:v>
                </c:pt>
                <c:pt idx="2339">
                  <c:v>511.8290710449219</c:v>
                </c:pt>
                <c:pt idx="2340">
                  <c:v>381.3147583007812</c:v>
                </c:pt>
                <c:pt idx="2341">
                  <c:v>420.8803100585938</c:v>
                </c:pt>
                <c:pt idx="2342">
                  <c:v>212.1845855712891</c:v>
                </c:pt>
                <c:pt idx="2343">
                  <c:v>419.6246337890625</c:v>
                </c:pt>
                <c:pt idx="2344">
                  <c:v>353.5986022949219</c:v>
                </c:pt>
                <c:pt idx="2345">
                  <c:v>225.0870056152344</c:v>
                </c:pt>
                <c:pt idx="2346">
                  <c:v>339.1424865722656</c:v>
                </c:pt>
                <c:pt idx="2347">
                  <c:v>128.9844512939453</c:v>
                </c:pt>
                <c:pt idx="2348">
                  <c:v>350.8647155761719</c:v>
                </c:pt>
                <c:pt idx="2349">
                  <c:v>388.9719543457031</c:v>
                </c:pt>
                <c:pt idx="2350">
                  <c:v>371.4044799804688</c:v>
                </c:pt>
                <c:pt idx="2351">
                  <c:v>370.2044372558594</c:v>
                </c:pt>
                <c:pt idx="2352">
                  <c:v>366.8864440917969</c:v>
                </c:pt>
                <c:pt idx="2353">
                  <c:v>437.7643127441406</c:v>
                </c:pt>
                <c:pt idx="2354">
                  <c:v>248.9288635253906</c:v>
                </c:pt>
                <c:pt idx="2355">
                  <c:v>280.2451477050781</c:v>
                </c:pt>
                <c:pt idx="2356">
                  <c:v>366.369873046875</c:v>
                </c:pt>
                <c:pt idx="2357">
                  <c:v>472.2674560546875</c:v>
                </c:pt>
                <c:pt idx="2358">
                  <c:v>390.7203674316406</c:v>
                </c:pt>
                <c:pt idx="2359">
                  <c:v>277.0423889160156</c:v>
                </c:pt>
                <c:pt idx="2360">
                  <c:v>268.7772216796875</c:v>
                </c:pt>
                <c:pt idx="2361">
                  <c:v>263.214111328125</c:v>
                </c:pt>
                <c:pt idx="2362">
                  <c:v>296.4178771972656</c:v>
                </c:pt>
                <c:pt idx="2363">
                  <c:v>709.1760864257812</c:v>
                </c:pt>
                <c:pt idx="2364">
                  <c:v>448.4414978027344</c:v>
                </c:pt>
                <c:pt idx="2365">
                  <c:v>189.7573547363281</c:v>
                </c:pt>
                <c:pt idx="2366">
                  <c:v>498.1279296875</c:v>
                </c:pt>
                <c:pt idx="2367">
                  <c:v>364.1446533203125</c:v>
                </c:pt>
                <c:pt idx="2368">
                  <c:v>350.304443359375</c:v>
                </c:pt>
                <c:pt idx="2369">
                  <c:v>441.3644409179688</c:v>
                </c:pt>
                <c:pt idx="2370">
                  <c:v>431.24755859375</c:v>
                </c:pt>
                <c:pt idx="2371">
                  <c:v>341.0418701171875</c:v>
                </c:pt>
                <c:pt idx="2372">
                  <c:v>382.375732421875</c:v>
                </c:pt>
                <c:pt idx="2373">
                  <c:v>525.9990844726562</c:v>
                </c:pt>
                <c:pt idx="2374">
                  <c:v>261.4696960449219</c:v>
                </c:pt>
                <c:pt idx="2375">
                  <c:v>262.30810546875</c:v>
                </c:pt>
                <c:pt idx="2376">
                  <c:v>238.1165771484375</c:v>
                </c:pt>
                <c:pt idx="2377">
                  <c:v>293.4614868164062</c:v>
                </c:pt>
                <c:pt idx="2378">
                  <c:v>499.1173706054688</c:v>
                </c:pt>
                <c:pt idx="2379">
                  <c:v>242.6028289794922</c:v>
                </c:pt>
                <c:pt idx="2380">
                  <c:v>257.8258666992188</c:v>
                </c:pt>
                <c:pt idx="2381">
                  <c:v>329.776611328125</c:v>
                </c:pt>
                <c:pt idx="2382">
                  <c:v>352.5972290039062</c:v>
                </c:pt>
                <c:pt idx="2383">
                  <c:v>266.6314392089844</c:v>
                </c:pt>
                <c:pt idx="2384">
                  <c:v>383.2817077636719</c:v>
                </c:pt>
                <c:pt idx="2385">
                  <c:v>493.5979919433594</c:v>
                </c:pt>
                <c:pt idx="2386">
                  <c:v>359.6146850585938</c:v>
                </c:pt>
                <c:pt idx="2387">
                  <c:v>248.5752105712891</c:v>
                </c:pt>
                <c:pt idx="2388">
                  <c:v>237.4211883544922</c:v>
                </c:pt>
                <c:pt idx="2389">
                  <c:v>353.0581665039062</c:v>
                </c:pt>
                <c:pt idx="2390">
                  <c:v>410.5408935546875</c:v>
                </c:pt>
                <c:pt idx="2391">
                  <c:v>398.6318969726562</c:v>
                </c:pt>
                <c:pt idx="2392">
                  <c:v>370.8442077636719</c:v>
                </c:pt>
                <c:pt idx="2393">
                  <c:v>421.9969177246094</c:v>
                </c:pt>
                <c:pt idx="2394">
                  <c:v>200.0451049804688</c:v>
                </c:pt>
                <c:pt idx="2395">
                  <c:v>426.4354858398438</c:v>
                </c:pt>
                <c:pt idx="2396">
                  <c:v>387.1639709472656</c:v>
                </c:pt>
                <c:pt idx="2397">
                  <c:v>268.6142883300781</c:v>
                </c:pt>
                <c:pt idx="2398">
                  <c:v>354.14697265625</c:v>
                </c:pt>
                <c:pt idx="2399">
                  <c:v>450.9528503417969</c:v>
                </c:pt>
                <c:pt idx="2400">
                  <c:v>206.45458984375</c:v>
                </c:pt>
                <c:pt idx="2401">
                  <c:v>368.4401550292969</c:v>
                </c:pt>
                <c:pt idx="2402">
                  <c:v>438.8252868652344</c:v>
                </c:pt>
                <c:pt idx="2403">
                  <c:v>230.1454467773438</c:v>
                </c:pt>
                <c:pt idx="2404">
                  <c:v>362.2929382324219</c:v>
                </c:pt>
                <c:pt idx="2405">
                  <c:v>454.0602416992188</c:v>
                </c:pt>
                <c:pt idx="2406">
                  <c:v>495.21923828125</c:v>
                </c:pt>
                <c:pt idx="2407">
                  <c:v>443.4863586425781</c:v>
                </c:pt>
                <c:pt idx="2408">
                  <c:v>258.2589721679688</c:v>
                </c:pt>
                <c:pt idx="2409">
                  <c:v>316.1351013183594</c:v>
                </c:pt>
                <c:pt idx="2410">
                  <c:v>274.1058654785156</c:v>
                </c:pt>
                <c:pt idx="2411">
                  <c:v>493.6575927734375</c:v>
                </c:pt>
                <c:pt idx="2412">
                  <c:v>341.1332702636719</c:v>
                </c:pt>
                <c:pt idx="2413">
                  <c:v>225.6592102050781</c:v>
                </c:pt>
                <c:pt idx="2414">
                  <c:v>250.3434753417969</c:v>
                </c:pt>
                <c:pt idx="2415">
                  <c:v>373.0376586914062</c:v>
                </c:pt>
                <c:pt idx="2416">
                  <c:v>413.556884765625</c:v>
                </c:pt>
                <c:pt idx="2417">
                  <c:v>282.4942321777344</c:v>
                </c:pt>
                <c:pt idx="2418">
                  <c:v>342.1227111816406</c:v>
                </c:pt>
                <c:pt idx="2419">
                  <c:v>405.4029846191406</c:v>
                </c:pt>
                <c:pt idx="2420">
                  <c:v>436.8384704589844</c:v>
                </c:pt>
                <c:pt idx="2421">
                  <c:v>358.3669738769531</c:v>
                </c:pt>
                <c:pt idx="2422">
                  <c:v>366.0043029785156</c:v>
                </c:pt>
                <c:pt idx="2423">
                  <c:v>373.2124938964844</c:v>
                </c:pt>
                <c:pt idx="2424">
                  <c:v>281.6915588378906</c:v>
                </c:pt>
                <c:pt idx="2425">
                  <c:v>372.6800231933594</c:v>
                </c:pt>
                <c:pt idx="2426">
                  <c:v>283.5631408691406</c:v>
                </c:pt>
                <c:pt idx="2427">
                  <c:v>545.0050048828125</c:v>
                </c:pt>
                <c:pt idx="2428">
                  <c:v>424.6711730957031</c:v>
                </c:pt>
                <c:pt idx="2429">
                  <c:v>346.418212890625</c:v>
                </c:pt>
                <c:pt idx="2430">
                  <c:v>357.560302734375</c:v>
                </c:pt>
                <c:pt idx="2431">
                  <c:v>451.2111206054688</c:v>
                </c:pt>
                <c:pt idx="2432">
                  <c:v>210.4043884277344</c:v>
                </c:pt>
                <c:pt idx="2433">
                  <c:v>373.4787292480469</c:v>
                </c:pt>
                <c:pt idx="2434">
                  <c:v>366.9540100097656</c:v>
                </c:pt>
                <c:pt idx="2435">
                  <c:v>352.7323303222656</c:v>
                </c:pt>
                <c:pt idx="2436">
                  <c:v>399.9749755859375</c:v>
                </c:pt>
                <c:pt idx="2437">
                  <c:v>261.9266357421875</c:v>
                </c:pt>
                <c:pt idx="2438">
                  <c:v>297.474853515625</c:v>
                </c:pt>
                <c:pt idx="2439">
                  <c:v>261.6007995605469</c:v>
                </c:pt>
                <c:pt idx="2440">
                  <c:v>448.6322326660156</c:v>
                </c:pt>
                <c:pt idx="2441">
                  <c:v>404.4652099609375</c:v>
                </c:pt>
                <c:pt idx="2442">
                  <c:v>333.1343383789062</c:v>
                </c:pt>
                <c:pt idx="2443">
                  <c:v>515.878173828125</c:v>
                </c:pt>
                <c:pt idx="2444">
                  <c:v>338.3477478027344</c:v>
                </c:pt>
                <c:pt idx="2445">
                  <c:v>283.8214111328125</c:v>
                </c:pt>
                <c:pt idx="2446">
                  <c:v>255.3145141601562</c:v>
                </c:pt>
                <c:pt idx="2447">
                  <c:v>494.6788024902344</c:v>
                </c:pt>
                <c:pt idx="2448">
                  <c:v>363.000244140625</c:v>
                </c:pt>
                <c:pt idx="2449">
                  <c:v>275.6555786132812</c:v>
                </c:pt>
                <c:pt idx="2450">
                  <c:v>371.5475463867188</c:v>
                </c:pt>
                <c:pt idx="2451">
                  <c:v>389.746826171875</c:v>
                </c:pt>
                <c:pt idx="2452">
                  <c:v>248.3487091064453</c:v>
                </c:pt>
                <c:pt idx="2453">
                  <c:v>493.5701599121094</c:v>
                </c:pt>
                <c:pt idx="2454">
                  <c:v>392.3932800292969</c:v>
                </c:pt>
                <c:pt idx="2455">
                  <c:v>435.3245239257812</c:v>
                </c:pt>
                <c:pt idx="2456">
                  <c:v>263.833984375</c:v>
                </c:pt>
                <c:pt idx="2457">
                  <c:v>358.9153442382812</c:v>
                </c:pt>
                <c:pt idx="2458">
                  <c:v>388.9640197753906</c:v>
                </c:pt>
                <c:pt idx="2459">
                  <c:v>307.6315002441406</c:v>
                </c:pt>
                <c:pt idx="2460">
                  <c:v>362.2293395996094</c:v>
                </c:pt>
                <c:pt idx="2461">
                  <c:v>360.9736633300781</c:v>
                </c:pt>
                <c:pt idx="2462">
                  <c:v>298.0589904785156</c:v>
                </c:pt>
                <c:pt idx="2463">
                  <c:v>372.5608215332031</c:v>
                </c:pt>
                <c:pt idx="2464">
                  <c:v>373.220458984375</c:v>
                </c:pt>
                <c:pt idx="2465">
                  <c:v>222.0272979736328</c:v>
                </c:pt>
                <c:pt idx="2466">
                  <c:v>217.8231811523438</c:v>
                </c:pt>
                <c:pt idx="2467">
                  <c:v>280.5550842285156</c:v>
                </c:pt>
                <c:pt idx="2468">
                  <c:v>267.5255126953125</c:v>
                </c:pt>
                <c:pt idx="2469">
                  <c:v>387.847412109375</c:v>
                </c:pt>
                <c:pt idx="2470">
                  <c:v>259.3676147460938</c:v>
                </c:pt>
                <c:pt idx="2471">
                  <c:v>437.0927734375</c:v>
                </c:pt>
                <c:pt idx="2472">
                  <c:v>361.7684020996094</c:v>
                </c:pt>
                <c:pt idx="2473">
                  <c:v>251.2653656005859</c:v>
                </c:pt>
                <c:pt idx="2474">
                  <c:v>353.7813720703125</c:v>
                </c:pt>
                <c:pt idx="2475">
                  <c:v>248.8811798095703</c:v>
                </c:pt>
                <c:pt idx="2476">
                  <c:v>441.1737060546875</c:v>
                </c:pt>
                <c:pt idx="2477">
                  <c:v>381.5253601074219</c:v>
                </c:pt>
                <c:pt idx="2478">
                  <c:v>266.1109008789062</c:v>
                </c:pt>
                <c:pt idx="2479">
                  <c:v>272.4091186523438</c:v>
                </c:pt>
                <c:pt idx="2480">
                  <c:v>258.7676086425781</c:v>
                </c:pt>
                <c:pt idx="2481">
                  <c:v>199.5523834228516</c:v>
                </c:pt>
                <c:pt idx="2482">
                  <c:v>222.8260040283203</c:v>
                </c:pt>
                <c:pt idx="2483">
                  <c:v>234.4051971435547</c:v>
                </c:pt>
                <c:pt idx="2484">
                  <c:v>360.71142578125</c:v>
                </c:pt>
                <c:pt idx="2485">
                  <c:v>251.1064147949219</c:v>
                </c:pt>
                <c:pt idx="2486">
                  <c:v>229.2394714355469</c:v>
                </c:pt>
                <c:pt idx="2487">
                  <c:v>245.0704650878906</c:v>
                </c:pt>
                <c:pt idx="2488">
                  <c:v>298.00732421875</c:v>
                </c:pt>
                <c:pt idx="2489">
                  <c:v>274.817138671875</c:v>
                </c:pt>
                <c:pt idx="2490">
                  <c:v>358.3987426757812</c:v>
                </c:pt>
                <c:pt idx="2491">
                  <c:v>363.9856872558594</c:v>
                </c:pt>
                <c:pt idx="2492">
                  <c:v>369.8746337890625</c:v>
                </c:pt>
                <c:pt idx="2493">
                  <c:v>116.3363494873047</c:v>
                </c:pt>
                <c:pt idx="2494">
                  <c:v>334.7118835449219</c:v>
                </c:pt>
                <c:pt idx="2495">
                  <c:v>385.8566284179688</c:v>
                </c:pt>
                <c:pt idx="2496">
                  <c:v>352.2197265625</c:v>
                </c:pt>
                <c:pt idx="2497">
                  <c:v>400.2650451660156</c:v>
                </c:pt>
                <c:pt idx="2498">
                  <c:v>254.1263885498047</c:v>
                </c:pt>
                <c:pt idx="2499">
                  <c:v>468.7269592285156</c:v>
                </c:pt>
                <c:pt idx="2500">
                  <c:v>264.6525573730469</c:v>
                </c:pt>
                <c:pt idx="2501">
                  <c:v>405.8798217773438</c:v>
                </c:pt>
                <c:pt idx="2502">
                  <c:v>157.5231628417969</c:v>
                </c:pt>
                <c:pt idx="2503">
                  <c:v>384.477783203125</c:v>
                </c:pt>
                <c:pt idx="2504">
                  <c:v>342.9532165527344</c:v>
                </c:pt>
                <c:pt idx="2505">
                  <c:v>349.585205078125</c:v>
                </c:pt>
                <c:pt idx="2506">
                  <c:v>348.6116638183594</c:v>
                </c:pt>
                <c:pt idx="2507">
                  <c:v>319.7550659179688</c:v>
                </c:pt>
                <c:pt idx="2508">
                  <c:v>524.1433715820312</c:v>
                </c:pt>
                <c:pt idx="2509">
                  <c:v>258.1318359375</c:v>
                </c:pt>
                <c:pt idx="2510">
                  <c:v>248.6983947753906</c:v>
                </c:pt>
                <c:pt idx="2511">
                  <c:v>347.713623046875</c:v>
                </c:pt>
                <c:pt idx="2512">
                  <c:v>268.5268859863281</c:v>
                </c:pt>
                <c:pt idx="2513">
                  <c:v>263.7624816894531</c:v>
                </c:pt>
                <c:pt idx="2514">
                  <c:v>315.5906982421875</c:v>
                </c:pt>
                <c:pt idx="2515">
                  <c:v>470.45947265625</c:v>
                </c:pt>
                <c:pt idx="2516">
                  <c:v>270.1799011230469</c:v>
                </c:pt>
                <c:pt idx="2517">
                  <c:v>348.2381591796875</c:v>
                </c:pt>
                <c:pt idx="2518">
                  <c:v>355.1483154296875</c:v>
                </c:pt>
                <c:pt idx="2519">
                  <c:v>221.0259399414062</c:v>
                </c:pt>
                <c:pt idx="2520">
                  <c:v>492.2588806152344</c:v>
                </c:pt>
                <c:pt idx="2521">
                  <c:v>375.7039794921875</c:v>
                </c:pt>
                <c:pt idx="2522">
                  <c:v>240.6914978027344</c:v>
                </c:pt>
                <c:pt idx="2523">
                  <c:v>478.8756408691406</c:v>
                </c:pt>
                <c:pt idx="2524">
                  <c:v>350.1614074707031</c:v>
                </c:pt>
                <c:pt idx="2525">
                  <c:v>294.2919616699219</c:v>
                </c:pt>
                <c:pt idx="2526">
                  <c:v>324.89697265625</c:v>
                </c:pt>
                <c:pt idx="2527">
                  <c:v>309.7454833984375</c:v>
                </c:pt>
                <c:pt idx="2528">
                  <c:v>380.2696838378906</c:v>
                </c:pt>
                <c:pt idx="2529">
                  <c:v>301.822021484375</c:v>
                </c:pt>
                <c:pt idx="2530">
                  <c:v>259.5027160644531</c:v>
                </c:pt>
                <c:pt idx="2531">
                  <c:v>408.0812072753906</c:v>
                </c:pt>
                <c:pt idx="2532">
                  <c:v>420.4789733886719</c:v>
                </c:pt>
                <c:pt idx="2533">
                  <c:v>616.5166625976562</c:v>
                </c:pt>
                <c:pt idx="2534">
                  <c:v>423.2366943359375</c:v>
                </c:pt>
                <c:pt idx="2535">
                  <c:v>261.3186950683594</c:v>
                </c:pt>
                <c:pt idx="2536">
                  <c:v>263.6869812011719</c:v>
                </c:pt>
                <c:pt idx="2537">
                  <c:v>375.9781494140625</c:v>
                </c:pt>
                <c:pt idx="2538">
                  <c:v>265.4830627441406</c:v>
                </c:pt>
                <c:pt idx="2539">
                  <c:v>369.1077270507812</c:v>
                </c:pt>
                <c:pt idx="2540">
                  <c:v>249.9024047851562</c:v>
                </c:pt>
                <c:pt idx="2541">
                  <c:v>372.8628234863281</c:v>
                </c:pt>
                <c:pt idx="2542">
                  <c:v>332.8522033691406</c:v>
                </c:pt>
                <c:pt idx="2543">
                  <c:v>344.6141967773438</c:v>
                </c:pt>
                <c:pt idx="2544">
                  <c:v>498.7796020507812</c:v>
                </c:pt>
                <c:pt idx="2545">
                  <c:v>343.4578552246094</c:v>
                </c:pt>
                <c:pt idx="2546">
                  <c:v>617.837890625</c:v>
                </c:pt>
                <c:pt idx="2547">
                  <c:v>538.305419921875</c:v>
                </c:pt>
                <c:pt idx="2548">
                  <c:v>363.4095153808594</c:v>
                </c:pt>
                <c:pt idx="2549">
                  <c:v>392.8343505859375</c:v>
                </c:pt>
                <c:pt idx="2550">
                  <c:v>590.5469360351562</c:v>
                </c:pt>
                <c:pt idx="2551">
                  <c:v>341.6737060546875</c:v>
                </c:pt>
                <c:pt idx="2552">
                  <c:v>369.1712951660156</c:v>
                </c:pt>
                <c:pt idx="2553">
                  <c:v>364.4148559570312</c:v>
                </c:pt>
                <c:pt idx="2554">
                  <c:v>243.0240325927734</c:v>
                </c:pt>
                <c:pt idx="2555">
                  <c:v>294.6416625976562</c:v>
                </c:pt>
                <c:pt idx="2556">
                  <c:v>391.6382751464844</c:v>
                </c:pt>
                <c:pt idx="2557">
                  <c:v>244.8240966796875</c:v>
                </c:pt>
                <c:pt idx="2558">
                  <c:v>350.1375427246094</c:v>
                </c:pt>
                <c:pt idx="2559">
                  <c:v>288.4149475097656</c:v>
                </c:pt>
                <c:pt idx="2560">
                  <c:v>223.1399230957031</c:v>
                </c:pt>
                <c:pt idx="2561">
                  <c:v>373.6217956542969</c:v>
                </c:pt>
                <c:pt idx="2562">
                  <c:v>408.7328796386719</c:v>
                </c:pt>
                <c:pt idx="2563">
                  <c:v>545.934814453125</c:v>
                </c:pt>
                <c:pt idx="2564">
                  <c:v>376.4788208007812</c:v>
                </c:pt>
                <c:pt idx="2565">
                  <c:v>205.8863677978516</c:v>
                </c:pt>
                <c:pt idx="2566">
                  <c:v>329.6653442382812</c:v>
                </c:pt>
                <c:pt idx="2567">
                  <c:v>376.8364562988281</c:v>
                </c:pt>
                <c:pt idx="2568">
                  <c:v>369.4534301757812</c:v>
                </c:pt>
                <c:pt idx="2569">
                  <c:v>282.5260009765625</c:v>
                </c:pt>
                <c:pt idx="2570">
                  <c:v>373.9277648925781</c:v>
                </c:pt>
                <c:pt idx="2571">
                  <c:v>396.196044921875</c:v>
                </c:pt>
                <c:pt idx="2572">
                  <c:v>518.1987915039062</c:v>
                </c:pt>
                <c:pt idx="2573">
                  <c:v>236.5549468994141</c:v>
                </c:pt>
                <c:pt idx="2574">
                  <c:v>453.9807739257812</c:v>
                </c:pt>
                <c:pt idx="2575">
                  <c:v>536.4855346679688</c:v>
                </c:pt>
                <c:pt idx="2576">
                  <c:v>343.9028930664062</c:v>
                </c:pt>
                <c:pt idx="2577">
                  <c:v>324.1300659179688</c:v>
                </c:pt>
                <c:pt idx="2578">
                  <c:v>208.1553192138672</c:v>
                </c:pt>
                <c:pt idx="2579">
                  <c:v>442.6598510742188</c:v>
                </c:pt>
                <c:pt idx="2580">
                  <c:v>378.2272338867188</c:v>
                </c:pt>
                <c:pt idx="2581">
                  <c:v>276.1165161132812</c:v>
                </c:pt>
                <c:pt idx="2582">
                  <c:v>376.8006896972656</c:v>
                </c:pt>
                <c:pt idx="2583">
                  <c:v>387.068603515625</c:v>
                </c:pt>
                <c:pt idx="2584">
                  <c:v>464.141357421875</c:v>
                </c:pt>
                <c:pt idx="2585">
                  <c:v>373.8005981445312</c:v>
                </c:pt>
                <c:pt idx="2586">
                  <c:v>282.3273315429688</c:v>
                </c:pt>
                <c:pt idx="2587">
                  <c:v>261.6683654785156</c:v>
                </c:pt>
                <c:pt idx="2588">
                  <c:v>340.0961608886719</c:v>
                </c:pt>
                <c:pt idx="2589">
                  <c:v>203.2279968261719</c:v>
                </c:pt>
                <c:pt idx="2590">
                  <c:v>269.4845275878906</c:v>
                </c:pt>
                <c:pt idx="2591">
                  <c:v>358.164306640625</c:v>
                </c:pt>
                <c:pt idx="2592">
                  <c:v>381.2034912109375</c:v>
                </c:pt>
                <c:pt idx="2593">
                  <c:v>355.2754821777344</c:v>
                </c:pt>
                <c:pt idx="2594">
                  <c:v>280.0981140136719</c:v>
                </c:pt>
                <c:pt idx="2595">
                  <c:v>212.4667205810547</c:v>
                </c:pt>
                <c:pt idx="2596">
                  <c:v>403.8731384277344</c:v>
                </c:pt>
                <c:pt idx="2597">
                  <c:v>362.0863037109375</c:v>
                </c:pt>
                <c:pt idx="2598">
                  <c:v>335.6099243164062</c:v>
                </c:pt>
                <c:pt idx="2599">
                  <c:v>374.5635375976562</c:v>
                </c:pt>
                <c:pt idx="2600">
                  <c:v>368.2295532226562</c:v>
                </c:pt>
                <c:pt idx="2601">
                  <c:v>398.1312255859375</c:v>
                </c:pt>
                <c:pt idx="2602">
                  <c:v>247.7685546875</c:v>
                </c:pt>
                <c:pt idx="2603">
                  <c:v>385.9718627929688</c:v>
                </c:pt>
                <c:pt idx="2604">
                  <c:v>249.2070159912109</c:v>
                </c:pt>
                <c:pt idx="2605">
                  <c:v>360.4769592285156</c:v>
                </c:pt>
                <c:pt idx="2606">
                  <c:v>266.0830688476562</c:v>
                </c:pt>
                <c:pt idx="2607">
                  <c:v>415.87353515625</c:v>
                </c:pt>
                <c:pt idx="2608">
                  <c:v>354.1867065429688</c:v>
                </c:pt>
                <c:pt idx="2609">
                  <c:v>234.4409637451172</c:v>
                </c:pt>
                <c:pt idx="2610">
                  <c:v>197.2714996337891</c:v>
                </c:pt>
                <c:pt idx="2611">
                  <c:v>311.0607604980469</c:v>
                </c:pt>
                <c:pt idx="2612">
                  <c:v>247.2678833007812</c:v>
                </c:pt>
                <c:pt idx="2613">
                  <c:v>247.0970153808594</c:v>
                </c:pt>
                <c:pt idx="2614">
                  <c:v>340.3703308105469</c:v>
                </c:pt>
                <c:pt idx="2615">
                  <c:v>359.6504516601562</c:v>
                </c:pt>
                <c:pt idx="2616">
                  <c:v>406.905029296875</c:v>
                </c:pt>
                <c:pt idx="2617">
                  <c:v>537.9398803710938</c:v>
                </c:pt>
                <c:pt idx="2618">
                  <c:v>271.0302734375</c:v>
                </c:pt>
                <c:pt idx="2619">
                  <c:v>341.3995056152344</c:v>
                </c:pt>
                <c:pt idx="2620">
                  <c:v>341.3279724121094</c:v>
                </c:pt>
                <c:pt idx="2621">
                  <c:v>298.8537292480469</c:v>
                </c:pt>
                <c:pt idx="2622">
                  <c:v>252.2945404052734</c:v>
                </c:pt>
                <c:pt idx="2623">
                  <c:v>240.4570617675781</c:v>
                </c:pt>
                <c:pt idx="2624">
                  <c:v>379.9279479980469</c:v>
                </c:pt>
                <c:pt idx="2625">
                  <c:v>270.9070739746094</c:v>
                </c:pt>
                <c:pt idx="2626">
                  <c:v>297.9993896484375</c:v>
                </c:pt>
                <c:pt idx="2627">
                  <c:v>270.8355712890625</c:v>
                </c:pt>
                <c:pt idx="2628">
                  <c:v>282.5776672363281</c:v>
                </c:pt>
                <c:pt idx="2629">
                  <c:v>348.5321960449219</c:v>
                </c:pt>
                <c:pt idx="2630">
                  <c:v>288.5182800292969</c:v>
                </c:pt>
                <c:pt idx="2631">
                  <c:v>343.7002563476562</c:v>
                </c:pt>
                <c:pt idx="2632">
                  <c:v>335.7251586914062</c:v>
                </c:pt>
                <c:pt idx="2633">
                  <c:v>393.7164916992188</c:v>
                </c:pt>
                <c:pt idx="2634">
                  <c:v>305.7678527832031</c:v>
                </c:pt>
                <c:pt idx="2635">
                  <c:v>223.5452270507812</c:v>
                </c:pt>
                <c:pt idx="2636">
                  <c:v>378.5888366699219</c:v>
                </c:pt>
                <c:pt idx="2637">
                  <c:v>302.886962890625</c:v>
                </c:pt>
                <c:pt idx="2638">
                  <c:v>487.0812072753906</c:v>
                </c:pt>
                <c:pt idx="2639">
                  <c:v>371.5634460449219</c:v>
                </c:pt>
                <c:pt idx="2640">
                  <c:v>300.0776062011719</c:v>
                </c:pt>
                <c:pt idx="2641">
                  <c:v>494.0032958984375</c:v>
                </c:pt>
                <c:pt idx="2642">
                  <c:v>400.5948791503906</c:v>
                </c:pt>
                <c:pt idx="2643">
                  <c:v>357.1311645507812</c:v>
                </c:pt>
                <c:pt idx="2644">
                  <c:v>545.1441040039062</c:v>
                </c:pt>
                <c:pt idx="2645">
                  <c:v>249.6282196044922</c:v>
                </c:pt>
                <c:pt idx="2646">
                  <c:v>258.2113037109375</c:v>
                </c:pt>
                <c:pt idx="2647">
                  <c:v>350.3362426757812</c:v>
                </c:pt>
                <c:pt idx="2648">
                  <c:v>371.7939147949219</c:v>
                </c:pt>
                <c:pt idx="2649">
                  <c:v>331.9104614257812</c:v>
                </c:pt>
                <c:pt idx="2650">
                  <c:v>332.49853515625</c:v>
                </c:pt>
                <c:pt idx="2651">
                  <c:v>264.8750915527344</c:v>
                </c:pt>
                <c:pt idx="2652">
                  <c:v>273.2634582519531</c:v>
                </c:pt>
                <c:pt idx="2653">
                  <c:v>363.4214477539062</c:v>
                </c:pt>
                <c:pt idx="2654">
                  <c:v>421.2697448730469</c:v>
                </c:pt>
                <c:pt idx="2655">
                  <c:v>306.328125</c:v>
                </c:pt>
                <c:pt idx="2656">
                  <c:v>347.3083190917969</c:v>
                </c:pt>
                <c:pt idx="2657">
                  <c:v>376.6775207519531</c:v>
                </c:pt>
                <c:pt idx="2658">
                  <c:v>279.4742431640625</c:v>
                </c:pt>
                <c:pt idx="2659">
                  <c:v>278.0039978027344</c:v>
                </c:pt>
                <c:pt idx="2660">
                  <c:v>340.6723327636719</c:v>
                </c:pt>
                <c:pt idx="2661">
                  <c:v>408.3951416015625</c:v>
                </c:pt>
                <c:pt idx="2662">
                  <c:v>207.3526306152344</c:v>
                </c:pt>
                <c:pt idx="2663">
                  <c:v>353.51513671875</c:v>
                </c:pt>
                <c:pt idx="2664">
                  <c:v>345.7864074707031</c:v>
                </c:pt>
                <c:pt idx="2665">
                  <c:v>377.2258911132812</c:v>
                </c:pt>
                <c:pt idx="2666">
                  <c:v>357.0794982910156</c:v>
                </c:pt>
                <c:pt idx="2667">
                  <c:v>340.64453125</c:v>
                </c:pt>
                <c:pt idx="2668">
                  <c:v>510.636962890625</c:v>
                </c:pt>
                <c:pt idx="2669">
                  <c:v>448.8309326171875</c:v>
                </c:pt>
                <c:pt idx="2670">
                  <c:v>246.3459930419922</c:v>
                </c:pt>
                <c:pt idx="2671">
                  <c:v>357.6954345703125</c:v>
                </c:pt>
                <c:pt idx="2672">
                  <c:v>542.26318359375</c:v>
                </c:pt>
                <c:pt idx="2673">
                  <c:v>249.8785705566406</c:v>
                </c:pt>
                <c:pt idx="2674">
                  <c:v>425.5056457519531</c:v>
                </c:pt>
                <c:pt idx="2675">
                  <c:v>266.754638671875</c:v>
                </c:pt>
                <c:pt idx="2676">
                  <c:v>365.0943298339844</c:v>
                </c:pt>
                <c:pt idx="2677">
                  <c:v>542.6248168945312</c:v>
                </c:pt>
                <c:pt idx="2678">
                  <c:v>380.6749877929688</c:v>
                </c:pt>
                <c:pt idx="2679">
                  <c:v>414.1688232421875</c:v>
                </c:pt>
                <c:pt idx="2680">
                  <c:v>457.2192687988281</c:v>
                </c:pt>
                <c:pt idx="2681">
                  <c:v>426.0341186523438</c:v>
                </c:pt>
                <c:pt idx="2682">
                  <c:v>336.7662353515625</c:v>
                </c:pt>
                <c:pt idx="2683">
                  <c:v>358.6928100585938</c:v>
                </c:pt>
                <c:pt idx="2684">
                  <c:v>283.4995727539062</c:v>
                </c:pt>
                <c:pt idx="2685">
                  <c:v>241.3272857666016</c:v>
                </c:pt>
                <c:pt idx="2686">
                  <c:v>474.9020080566406</c:v>
                </c:pt>
                <c:pt idx="2687">
                  <c:v>456.078857421875</c:v>
                </c:pt>
                <c:pt idx="2688">
                  <c:v>432.6621704101562</c:v>
                </c:pt>
                <c:pt idx="2689">
                  <c:v>359.9802551269531</c:v>
                </c:pt>
                <c:pt idx="2690">
                  <c:v>362.4677734375</c:v>
                </c:pt>
                <c:pt idx="2691">
                  <c:v>424.5599060058594</c:v>
                </c:pt>
                <c:pt idx="2692">
                  <c:v>395.9179077148438</c:v>
                </c:pt>
                <c:pt idx="2693">
                  <c:v>354.0198059082031</c:v>
                </c:pt>
                <c:pt idx="2694">
                  <c:v>243.9578399658203</c:v>
                </c:pt>
                <c:pt idx="2695">
                  <c:v>232.5336151123047</c:v>
                </c:pt>
                <c:pt idx="2696">
                  <c:v>376.617919921875</c:v>
                </c:pt>
                <c:pt idx="2697">
                  <c:v>297.919921875</c:v>
                </c:pt>
                <c:pt idx="2698">
                  <c:v>241.3074188232422</c:v>
                </c:pt>
                <c:pt idx="2699">
                  <c:v>260.3292541503906</c:v>
                </c:pt>
                <c:pt idx="2700">
                  <c:v>320.7922058105469</c:v>
                </c:pt>
                <c:pt idx="2701">
                  <c:v>377.6709289550781</c:v>
                </c:pt>
                <c:pt idx="2702">
                  <c:v>213.8177490234375</c:v>
                </c:pt>
                <c:pt idx="2703">
                  <c:v>263.2180786132812</c:v>
                </c:pt>
                <c:pt idx="2704">
                  <c:v>272.0991821289062</c:v>
                </c:pt>
                <c:pt idx="2705">
                  <c:v>357.5802001953125</c:v>
                </c:pt>
                <c:pt idx="2706">
                  <c:v>295.3092346191406</c:v>
                </c:pt>
                <c:pt idx="2707">
                  <c:v>248.1460571289062</c:v>
                </c:pt>
                <c:pt idx="2708">
                  <c:v>239.4040374755859</c:v>
                </c:pt>
                <c:pt idx="2709">
                  <c:v>390.7005004882812</c:v>
                </c:pt>
                <c:pt idx="2710">
                  <c:v>365.0704956054688</c:v>
                </c:pt>
                <c:pt idx="2711">
                  <c:v>330.51171875</c:v>
                </c:pt>
                <c:pt idx="2712">
                  <c:v>561.193603515625</c:v>
                </c:pt>
                <c:pt idx="2713">
                  <c:v>317.2079772949219</c:v>
                </c:pt>
                <c:pt idx="2714">
                  <c:v>425.5175476074219</c:v>
                </c:pt>
                <c:pt idx="2715">
                  <c:v>592.343017578125</c:v>
                </c:pt>
                <c:pt idx="2716">
                  <c:v>352.9548645019531</c:v>
                </c:pt>
                <c:pt idx="2717">
                  <c:v>347.2447509765625</c:v>
                </c:pt>
                <c:pt idx="2718">
                  <c:v>393.5257568359375</c:v>
                </c:pt>
                <c:pt idx="2719">
                  <c:v>297.9278564453125</c:v>
                </c:pt>
                <c:pt idx="2720">
                  <c:v>367.9156188964844</c:v>
                </c:pt>
                <c:pt idx="2721">
                  <c:v>321.8173828125</c:v>
                </c:pt>
                <c:pt idx="2722">
                  <c:v>428.6448059082031</c:v>
                </c:pt>
                <c:pt idx="2723">
                  <c:v>338.816650390625</c:v>
                </c:pt>
                <c:pt idx="2724">
                  <c:v>377.0470581054688</c:v>
                </c:pt>
                <c:pt idx="2725">
                  <c:v>334.4098815917969</c:v>
                </c:pt>
                <c:pt idx="2726">
                  <c:v>273.0528564453125</c:v>
                </c:pt>
                <c:pt idx="2727">
                  <c:v>369.9421997070312</c:v>
                </c:pt>
                <c:pt idx="2728">
                  <c:v>391.3323059082031</c:v>
                </c:pt>
                <c:pt idx="2729">
                  <c:v>289.6030883789062</c:v>
                </c:pt>
                <c:pt idx="2730">
                  <c:v>363.8545532226562</c:v>
                </c:pt>
                <c:pt idx="2731">
                  <c:v>378.763671875</c:v>
                </c:pt>
                <c:pt idx="2732">
                  <c:v>416.032470703125</c:v>
                </c:pt>
                <c:pt idx="2733">
                  <c:v>314.4979553222656</c:v>
                </c:pt>
                <c:pt idx="2734">
                  <c:v>406.7977294921875</c:v>
                </c:pt>
                <c:pt idx="2735">
                  <c:v>246.5645446777344</c:v>
                </c:pt>
                <c:pt idx="2736">
                  <c:v>162.3233184814453</c:v>
                </c:pt>
                <c:pt idx="2737">
                  <c:v>477.9338989257812</c:v>
                </c:pt>
                <c:pt idx="2738">
                  <c:v>370.9077758789062</c:v>
                </c:pt>
                <c:pt idx="2739">
                  <c:v>307.722900390625</c:v>
                </c:pt>
                <c:pt idx="2740">
                  <c:v>269.7507629394531</c:v>
                </c:pt>
                <c:pt idx="2741">
                  <c:v>253.3435821533203</c:v>
                </c:pt>
                <c:pt idx="2742">
                  <c:v>333.1780395507812</c:v>
                </c:pt>
                <c:pt idx="2743">
                  <c:v>350.6183471679688</c:v>
                </c:pt>
                <c:pt idx="2744">
                  <c:v>349.5693359375</c:v>
                </c:pt>
                <c:pt idx="2745">
                  <c:v>369.2984619140625</c:v>
                </c:pt>
                <c:pt idx="2746">
                  <c:v>367.4189147949219</c:v>
                </c:pt>
                <c:pt idx="2747">
                  <c:v>368.9408264160156</c:v>
                </c:pt>
                <c:pt idx="2748">
                  <c:v>497.7941589355469</c:v>
                </c:pt>
                <c:pt idx="2749">
                  <c:v>251.0825805664062</c:v>
                </c:pt>
                <c:pt idx="2750">
                  <c:v>382.1213989257812</c:v>
                </c:pt>
                <c:pt idx="2751">
                  <c:v>186.4870452880859</c:v>
                </c:pt>
                <c:pt idx="2752">
                  <c:v>227.3837738037109</c:v>
                </c:pt>
                <c:pt idx="2753">
                  <c:v>432.8648376464844</c:v>
                </c:pt>
                <c:pt idx="2754">
                  <c:v>355.8874206542969</c:v>
                </c:pt>
                <c:pt idx="2755">
                  <c:v>373.8482666015625</c:v>
                </c:pt>
                <c:pt idx="2756">
                  <c:v>357.6517028808594</c:v>
                </c:pt>
                <c:pt idx="2757">
                  <c:v>332.9197692871094</c:v>
                </c:pt>
                <c:pt idx="2758">
                  <c:v>396.7682495117188</c:v>
                </c:pt>
                <c:pt idx="2759">
                  <c:v>255.4098815917969</c:v>
                </c:pt>
                <c:pt idx="2760">
                  <c:v>241.3272857666016</c:v>
                </c:pt>
                <c:pt idx="2761">
                  <c:v>254.36083984375</c:v>
                </c:pt>
                <c:pt idx="2762">
                  <c:v>242.7697143554688</c:v>
                </c:pt>
                <c:pt idx="2763">
                  <c:v>343.3028869628906</c:v>
                </c:pt>
                <c:pt idx="2764">
                  <c:v>348.520263671875</c:v>
                </c:pt>
                <c:pt idx="2765">
                  <c:v>436.9616394042969</c:v>
                </c:pt>
                <c:pt idx="2766">
                  <c:v>415.7344360351562</c:v>
                </c:pt>
                <c:pt idx="2767">
                  <c:v>454.1516418457031</c:v>
                </c:pt>
                <c:pt idx="2768">
                  <c:v>254.47607421875</c:v>
                </c:pt>
                <c:pt idx="2769">
                  <c:v>240.4610290527344</c:v>
                </c:pt>
                <c:pt idx="2770">
                  <c:v>224.6856689453125</c:v>
                </c:pt>
                <c:pt idx="2771">
                  <c:v>340.7835998535156</c:v>
                </c:pt>
                <c:pt idx="2772">
                  <c:v>372.0720520019531</c:v>
                </c:pt>
                <c:pt idx="2773">
                  <c:v>371.0269775390625</c:v>
                </c:pt>
                <c:pt idx="2774">
                  <c:v>222.8816375732422</c:v>
                </c:pt>
                <c:pt idx="2775">
                  <c:v>333.865478515625</c:v>
                </c:pt>
                <c:pt idx="2776">
                  <c:v>442.8346862792969</c:v>
                </c:pt>
                <c:pt idx="2777">
                  <c:v>365.447998046875</c:v>
                </c:pt>
                <c:pt idx="2778">
                  <c:v>174.7806854248047</c:v>
                </c:pt>
                <c:pt idx="2779">
                  <c:v>228.2778472900391</c:v>
                </c:pt>
                <c:pt idx="2780">
                  <c:v>251.2017822265625</c:v>
                </c:pt>
                <c:pt idx="2781">
                  <c:v>409.5872192382812</c:v>
                </c:pt>
                <c:pt idx="2782">
                  <c:v>342.1624450683594</c:v>
                </c:pt>
                <c:pt idx="2783">
                  <c:v>201.4001159667969</c:v>
                </c:pt>
                <c:pt idx="2784">
                  <c:v>244.4903106689453</c:v>
                </c:pt>
                <c:pt idx="2785">
                  <c:v>288.7447814941406</c:v>
                </c:pt>
                <c:pt idx="2786">
                  <c:v>378.2987670898438</c:v>
                </c:pt>
                <c:pt idx="2787">
                  <c:v>479.49951171875</c:v>
                </c:pt>
                <c:pt idx="2788">
                  <c:v>265.6936645507812</c:v>
                </c:pt>
                <c:pt idx="2789">
                  <c:v>365.9049682617188</c:v>
                </c:pt>
                <c:pt idx="2790">
                  <c:v>479.888916015625</c:v>
                </c:pt>
                <c:pt idx="2791">
                  <c:v>423.3678283691406</c:v>
                </c:pt>
                <c:pt idx="2792">
                  <c:v>370.7607727050781</c:v>
                </c:pt>
                <c:pt idx="2793">
                  <c:v>424.2460021972656</c:v>
                </c:pt>
                <c:pt idx="2794">
                  <c:v>234.6197814941406</c:v>
                </c:pt>
                <c:pt idx="2795">
                  <c:v>222.3571166992188</c:v>
                </c:pt>
                <c:pt idx="2796">
                  <c:v>376.2046508789062</c:v>
                </c:pt>
                <c:pt idx="2797">
                  <c:v>250.8242950439453</c:v>
                </c:pt>
                <c:pt idx="2798">
                  <c:v>392.1548461914062</c:v>
                </c:pt>
                <c:pt idx="2799">
                  <c:v>378.2789001464844</c:v>
                </c:pt>
                <c:pt idx="2800">
                  <c:v>454.6046142578125</c:v>
                </c:pt>
                <c:pt idx="2801">
                  <c:v>336.41259765625</c:v>
                </c:pt>
                <c:pt idx="2802">
                  <c:v>251.2256317138672</c:v>
                </c:pt>
                <c:pt idx="2803">
                  <c:v>227.0579376220703</c:v>
                </c:pt>
                <c:pt idx="2804">
                  <c:v>337.5967407226562</c:v>
                </c:pt>
                <c:pt idx="2805">
                  <c:v>186.689697265625</c:v>
                </c:pt>
                <c:pt idx="2806">
                  <c:v>223.4896087646484</c:v>
                </c:pt>
                <c:pt idx="2807">
                  <c:v>519.9392700195312</c:v>
                </c:pt>
                <c:pt idx="2808">
                  <c:v>529.5396118164062</c:v>
                </c:pt>
                <c:pt idx="2809">
                  <c:v>358.9749450683594</c:v>
                </c:pt>
                <c:pt idx="2810">
                  <c:v>253.0733795166016</c:v>
                </c:pt>
                <c:pt idx="2811">
                  <c:v>340.0603942871094</c:v>
                </c:pt>
                <c:pt idx="2812">
                  <c:v>250.3196411132812</c:v>
                </c:pt>
                <c:pt idx="2813">
                  <c:v>349.9666748046875</c:v>
                </c:pt>
                <c:pt idx="2814">
                  <c:v>454.1675109863281</c:v>
                </c:pt>
                <c:pt idx="2815">
                  <c:v>249.6719360351562</c:v>
                </c:pt>
                <c:pt idx="2816">
                  <c:v>245.4876861572266</c:v>
                </c:pt>
                <c:pt idx="2817">
                  <c:v>429.2965087890625</c:v>
                </c:pt>
                <c:pt idx="2818">
                  <c:v>262.1889038085938</c:v>
                </c:pt>
                <c:pt idx="2819">
                  <c:v>363.4055480957031</c:v>
                </c:pt>
                <c:pt idx="2820">
                  <c:v>361.5101318359375</c:v>
                </c:pt>
                <c:pt idx="2821">
                  <c:v>412.47607421875</c:v>
                </c:pt>
                <c:pt idx="2822">
                  <c:v>454.8192138671875</c:v>
                </c:pt>
                <c:pt idx="2823">
                  <c:v>205.5247650146484</c:v>
                </c:pt>
                <c:pt idx="2824">
                  <c:v>433.6635131835938</c:v>
                </c:pt>
                <c:pt idx="2825">
                  <c:v>362.1618041992188</c:v>
                </c:pt>
                <c:pt idx="2826">
                  <c:v>279.9789123535156</c:v>
                </c:pt>
                <c:pt idx="2827">
                  <c:v>365.1936950683594</c:v>
                </c:pt>
                <c:pt idx="2828">
                  <c:v>380.2776489257812</c:v>
                </c:pt>
                <c:pt idx="2829">
                  <c:v>300.323974609375</c:v>
                </c:pt>
                <c:pt idx="2830">
                  <c:v>242.4796447753906</c:v>
                </c:pt>
                <c:pt idx="2831">
                  <c:v>226.708251953125</c:v>
                </c:pt>
                <c:pt idx="2832">
                  <c:v>231.2143707275391</c:v>
                </c:pt>
                <c:pt idx="2833">
                  <c:v>404.9460144042969</c:v>
                </c:pt>
                <c:pt idx="2834">
                  <c:v>393.720458984375</c:v>
                </c:pt>
                <c:pt idx="2835">
                  <c:v>390.4263305664062</c:v>
                </c:pt>
                <c:pt idx="2836">
                  <c:v>267.0884094238281</c:v>
                </c:pt>
                <c:pt idx="2837">
                  <c:v>415.1026306152344</c:v>
                </c:pt>
                <c:pt idx="2838">
                  <c:v>429.4713439941406</c:v>
                </c:pt>
                <c:pt idx="2839">
                  <c:v>352.549560546875</c:v>
                </c:pt>
                <c:pt idx="2840">
                  <c:v>586.5097045898438</c:v>
                </c:pt>
                <c:pt idx="2841">
                  <c:v>428.88720703125</c:v>
                </c:pt>
                <c:pt idx="2842">
                  <c:v>361.8717041015625</c:v>
                </c:pt>
                <c:pt idx="2843">
                  <c:v>334.6681518554688</c:v>
                </c:pt>
                <c:pt idx="2844">
                  <c:v>411.3117980957031</c:v>
                </c:pt>
                <c:pt idx="2845">
                  <c:v>377.1304931640625</c:v>
                </c:pt>
                <c:pt idx="2846">
                  <c:v>390.3190307617188</c:v>
                </c:pt>
                <c:pt idx="2847">
                  <c:v>578.351806640625</c:v>
                </c:pt>
                <c:pt idx="2848">
                  <c:v>345.2698364257812</c:v>
                </c:pt>
                <c:pt idx="2849">
                  <c:v>269.4249267578125</c:v>
                </c:pt>
                <c:pt idx="2850">
                  <c:v>351.973388671875</c:v>
                </c:pt>
                <c:pt idx="2851">
                  <c:v>366.397705078125</c:v>
                </c:pt>
                <c:pt idx="2852">
                  <c:v>260.1504211425781</c:v>
                </c:pt>
                <c:pt idx="2853">
                  <c:v>243.6359710693359</c:v>
                </c:pt>
                <c:pt idx="2854">
                  <c:v>287.2705383300781</c:v>
                </c:pt>
                <c:pt idx="2855">
                  <c:v>259.9914855957031</c:v>
                </c:pt>
                <c:pt idx="2856">
                  <c:v>226.1797637939453</c:v>
                </c:pt>
                <c:pt idx="2857">
                  <c:v>288.4070129394531</c:v>
                </c:pt>
                <c:pt idx="2858">
                  <c:v>373.58203125</c:v>
                </c:pt>
                <c:pt idx="2859">
                  <c:v>503.7307739257812</c:v>
                </c:pt>
                <c:pt idx="2860">
                  <c:v>288.3950805664062</c:v>
                </c:pt>
                <c:pt idx="2861">
                  <c:v>342.2180786132812</c:v>
                </c:pt>
                <c:pt idx="2862">
                  <c:v>300.7650451660156</c:v>
                </c:pt>
                <c:pt idx="2863">
                  <c:v>358.5418090820312</c:v>
                </c:pt>
                <c:pt idx="2864">
                  <c:v>243.9339904785156</c:v>
                </c:pt>
                <c:pt idx="2865">
                  <c:v>204.4558563232422</c:v>
                </c:pt>
                <c:pt idx="2866">
                  <c:v>255.930419921875</c:v>
                </c:pt>
                <c:pt idx="2867">
                  <c:v>254.4005737304688</c:v>
                </c:pt>
                <c:pt idx="2868">
                  <c:v>382.951904296875</c:v>
                </c:pt>
                <c:pt idx="2869">
                  <c:v>248.5354766845703</c:v>
                </c:pt>
                <c:pt idx="2870">
                  <c:v>377.5755615234375</c:v>
                </c:pt>
                <c:pt idx="2871">
                  <c:v>288.3275451660156</c:v>
                </c:pt>
                <c:pt idx="2872">
                  <c:v>445.0043029785156</c:v>
                </c:pt>
                <c:pt idx="2873">
                  <c:v>246.4930267333984</c:v>
                </c:pt>
                <c:pt idx="2874">
                  <c:v>371.090576171875</c:v>
                </c:pt>
                <c:pt idx="2875">
                  <c:v>352.4700927734375</c:v>
                </c:pt>
                <c:pt idx="2876">
                  <c:v>262.9915771484375</c:v>
                </c:pt>
                <c:pt idx="2877">
                  <c:v>336.0271606445312</c:v>
                </c:pt>
                <c:pt idx="2878">
                  <c:v>382.6777038574219</c:v>
                </c:pt>
                <c:pt idx="2879">
                  <c:v>285.0413208007812</c:v>
                </c:pt>
                <c:pt idx="2880">
                  <c:v>552.181396484375</c:v>
                </c:pt>
                <c:pt idx="2881">
                  <c:v>343.6326904296875</c:v>
                </c:pt>
                <c:pt idx="2882">
                  <c:v>386.1506652832031</c:v>
                </c:pt>
                <c:pt idx="2883">
                  <c:v>268.9957580566406</c:v>
                </c:pt>
                <c:pt idx="2884">
                  <c:v>336.2496643066406</c:v>
                </c:pt>
                <c:pt idx="2885">
                  <c:v>231.516357421875</c:v>
                </c:pt>
                <c:pt idx="2886">
                  <c:v>385.5506591796875</c:v>
                </c:pt>
                <c:pt idx="2887">
                  <c:v>250.8362121582031</c:v>
                </c:pt>
                <c:pt idx="2888">
                  <c:v>371.5395812988281</c:v>
                </c:pt>
                <c:pt idx="2889">
                  <c:v>412.2058410644531</c:v>
                </c:pt>
                <c:pt idx="2890">
                  <c:v>388.193115234375</c:v>
                </c:pt>
                <c:pt idx="2891">
                  <c:v>402.760498046875</c:v>
                </c:pt>
                <c:pt idx="2892">
                  <c:v>363.4572143554688</c:v>
                </c:pt>
                <c:pt idx="2893">
                  <c:v>241.8835906982422</c:v>
                </c:pt>
                <c:pt idx="2894">
                  <c:v>334.2191467285156</c:v>
                </c:pt>
                <c:pt idx="2895">
                  <c:v>344.1572265625</c:v>
                </c:pt>
                <c:pt idx="2896">
                  <c:v>378.6166381835938</c:v>
                </c:pt>
                <c:pt idx="2897">
                  <c:v>382.1452331542969</c:v>
                </c:pt>
                <c:pt idx="2898">
                  <c:v>300.7888793945312</c:v>
                </c:pt>
                <c:pt idx="2899">
                  <c:v>205.1790618896484</c:v>
                </c:pt>
                <c:pt idx="2900">
                  <c:v>391.3323059082031</c:v>
                </c:pt>
                <c:pt idx="2901">
                  <c:v>335.6973266601562</c:v>
                </c:pt>
                <c:pt idx="2902">
                  <c:v>240.0080413818359</c:v>
                </c:pt>
                <c:pt idx="2903">
                  <c:v>255.9026031494141</c:v>
                </c:pt>
                <c:pt idx="2904">
                  <c:v>259.6179504394531</c:v>
                </c:pt>
                <c:pt idx="2905">
                  <c:v>247.4665679931641</c:v>
                </c:pt>
                <c:pt idx="2906">
                  <c:v>500.2816467285156</c:v>
                </c:pt>
                <c:pt idx="2907">
                  <c:v>403.2770690917969</c:v>
                </c:pt>
                <c:pt idx="2908">
                  <c:v>255.1873474121094</c:v>
                </c:pt>
                <c:pt idx="2909">
                  <c:v>255.6125335693359</c:v>
                </c:pt>
                <c:pt idx="2910">
                  <c:v>258.0762023925781</c:v>
                </c:pt>
                <c:pt idx="2911">
                  <c:v>371.7541809082031</c:v>
                </c:pt>
                <c:pt idx="2912">
                  <c:v>210.8136749267578</c:v>
                </c:pt>
                <c:pt idx="2913">
                  <c:v>389.7229919433594</c:v>
                </c:pt>
                <c:pt idx="2914">
                  <c:v>350.46337890625</c:v>
                </c:pt>
                <c:pt idx="2915">
                  <c:v>374.8496398925781</c:v>
                </c:pt>
                <c:pt idx="2916">
                  <c:v>346.9467163085938</c:v>
                </c:pt>
                <c:pt idx="2917">
                  <c:v>235.6568908691406</c:v>
                </c:pt>
                <c:pt idx="2918">
                  <c:v>217.1397247314453</c:v>
                </c:pt>
                <c:pt idx="2919">
                  <c:v>241.1802673339844</c:v>
                </c:pt>
                <c:pt idx="2920">
                  <c:v>405.51025390625</c:v>
                </c:pt>
                <c:pt idx="2921">
                  <c:v>353.9840393066406</c:v>
                </c:pt>
                <c:pt idx="2922">
                  <c:v>346.4539794921875</c:v>
                </c:pt>
                <c:pt idx="2923">
                  <c:v>253.6058349609375</c:v>
                </c:pt>
                <c:pt idx="2924">
                  <c:v>251.8693542480469</c:v>
                </c:pt>
                <c:pt idx="2925">
                  <c:v>245.0148315429688</c:v>
                </c:pt>
                <c:pt idx="2926">
                  <c:v>374.9013061523438</c:v>
                </c:pt>
                <c:pt idx="2927">
                  <c:v>248.2414245605469</c:v>
                </c:pt>
                <c:pt idx="2928">
                  <c:v>403.4042358398438</c:v>
                </c:pt>
                <c:pt idx="2929">
                  <c:v>354.3456420898438</c:v>
                </c:pt>
                <c:pt idx="2930">
                  <c:v>346.8910827636719</c:v>
                </c:pt>
                <c:pt idx="2931">
                  <c:v>510.8435974121094</c:v>
                </c:pt>
                <c:pt idx="2932">
                  <c:v>254.635009765625</c:v>
                </c:pt>
                <c:pt idx="2933">
                  <c:v>447.8851928710938</c:v>
                </c:pt>
                <c:pt idx="2934">
                  <c:v>360.3140563964844</c:v>
                </c:pt>
                <c:pt idx="2935">
                  <c:v>354.0595397949219</c:v>
                </c:pt>
                <c:pt idx="2936">
                  <c:v>329.0375061035156</c:v>
                </c:pt>
                <c:pt idx="2937">
                  <c:v>177.9715270996094</c:v>
                </c:pt>
                <c:pt idx="2938">
                  <c:v>398.6040649414062</c:v>
                </c:pt>
                <c:pt idx="2939">
                  <c:v>333.1701049804688</c:v>
                </c:pt>
                <c:pt idx="2940">
                  <c:v>252.0561218261719</c:v>
                </c:pt>
                <c:pt idx="2941">
                  <c:v>234.1588287353516</c:v>
                </c:pt>
                <c:pt idx="2942">
                  <c:v>306.7493286132812</c:v>
                </c:pt>
                <c:pt idx="2943">
                  <c:v>296.4536437988281</c:v>
                </c:pt>
                <c:pt idx="2944">
                  <c:v>245.7936553955078</c:v>
                </c:pt>
                <c:pt idx="2945">
                  <c:v>361.2200317382812</c:v>
                </c:pt>
                <c:pt idx="2946">
                  <c:v>258.5093078613281</c:v>
                </c:pt>
                <c:pt idx="2947">
                  <c:v>369.5408630371094</c:v>
                </c:pt>
                <c:pt idx="2948">
                  <c:v>278.6755676269531</c:v>
                </c:pt>
                <c:pt idx="2949">
                  <c:v>485.08642578125</c:v>
                </c:pt>
                <c:pt idx="2950">
                  <c:v>239.4874877929688</c:v>
                </c:pt>
                <c:pt idx="2951">
                  <c:v>353.74560546875</c:v>
                </c:pt>
                <c:pt idx="2952">
                  <c:v>259.931884765625</c:v>
                </c:pt>
                <c:pt idx="2953">
                  <c:v>370.1249694824219</c:v>
                </c:pt>
                <c:pt idx="2954">
                  <c:v>332.6734008789062</c:v>
                </c:pt>
                <c:pt idx="2955">
                  <c:v>403.8095397949219</c:v>
                </c:pt>
                <c:pt idx="2956">
                  <c:v>354.0198059082031</c:v>
                </c:pt>
                <c:pt idx="2957">
                  <c:v>254.3131561279297</c:v>
                </c:pt>
                <c:pt idx="2958">
                  <c:v>377.6391296386719</c:v>
                </c:pt>
                <c:pt idx="2959">
                  <c:v>469.5892333984375</c:v>
                </c:pt>
                <c:pt idx="2960">
                  <c:v>239.6623229980469</c:v>
                </c:pt>
                <c:pt idx="2961">
                  <c:v>283.1260375976562</c:v>
                </c:pt>
                <c:pt idx="2962">
                  <c:v>264.251220703125</c:v>
                </c:pt>
                <c:pt idx="2963">
                  <c:v>194.4502258300781</c:v>
                </c:pt>
                <c:pt idx="2964">
                  <c:v>376.820556640625</c:v>
                </c:pt>
                <c:pt idx="2965">
                  <c:v>249.5090179443359</c:v>
                </c:pt>
                <c:pt idx="2966">
                  <c:v>377.1702575683594</c:v>
                </c:pt>
                <c:pt idx="2967">
                  <c:v>296.3026428222656</c:v>
                </c:pt>
                <c:pt idx="2968">
                  <c:v>360.0875549316406</c:v>
                </c:pt>
                <c:pt idx="2969">
                  <c:v>379.1332397460938</c:v>
                </c:pt>
                <c:pt idx="2970">
                  <c:v>455.3755187988281</c:v>
                </c:pt>
                <c:pt idx="2971">
                  <c:v>264.4856872558594</c:v>
                </c:pt>
                <c:pt idx="2972">
                  <c:v>250.5064086914062</c:v>
                </c:pt>
                <c:pt idx="2973">
                  <c:v>382.64990234375</c:v>
                </c:pt>
                <c:pt idx="2974">
                  <c:v>472.7005920410156</c:v>
                </c:pt>
                <c:pt idx="2975">
                  <c:v>353.0581665039062</c:v>
                </c:pt>
                <c:pt idx="2976">
                  <c:v>263.8379821777344</c:v>
                </c:pt>
                <c:pt idx="2977">
                  <c:v>263.2697448730469</c:v>
                </c:pt>
                <c:pt idx="2978">
                  <c:v>250.6097106933594</c:v>
                </c:pt>
                <c:pt idx="2979">
                  <c:v>426.5189208984375</c:v>
                </c:pt>
                <c:pt idx="2980">
                  <c:v>357.0238647460938</c:v>
                </c:pt>
                <c:pt idx="2981">
                  <c:v>255.239013671875</c:v>
                </c:pt>
                <c:pt idx="2982">
                  <c:v>379.5345764160156</c:v>
                </c:pt>
                <c:pt idx="2983">
                  <c:v>243.9618072509766</c:v>
                </c:pt>
                <c:pt idx="2984">
                  <c:v>348.0672912597656</c:v>
                </c:pt>
                <c:pt idx="2985">
                  <c:v>387.5136413574219</c:v>
                </c:pt>
                <c:pt idx="2986">
                  <c:v>240.7352142333984</c:v>
                </c:pt>
                <c:pt idx="2987">
                  <c:v>252.5806427001953</c:v>
                </c:pt>
                <c:pt idx="2988">
                  <c:v>356.2807922363281</c:v>
                </c:pt>
                <c:pt idx="2989">
                  <c:v>514.45166015625</c:v>
                </c:pt>
                <c:pt idx="2990">
                  <c:v>371.9727172851562</c:v>
                </c:pt>
                <c:pt idx="2991">
                  <c:v>384.0565795898438</c:v>
                </c:pt>
                <c:pt idx="2992">
                  <c:v>271.7097473144531</c:v>
                </c:pt>
                <c:pt idx="2993">
                  <c:v>234.3495635986328</c:v>
                </c:pt>
                <c:pt idx="2994">
                  <c:v>382.2843322753906</c:v>
                </c:pt>
                <c:pt idx="2995">
                  <c:v>256.2959899902344</c:v>
                </c:pt>
                <c:pt idx="2996">
                  <c:v>293.0521850585938</c:v>
                </c:pt>
                <c:pt idx="2997">
                  <c:v>180.5821990966797</c:v>
                </c:pt>
                <c:pt idx="2998">
                  <c:v>267.3784790039062</c:v>
                </c:pt>
                <c:pt idx="2999">
                  <c:v>444.2850646972656</c:v>
                </c:pt>
                <c:pt idx="3000">
                  <c:v>214.3383026123047</c:v>
                </c:pt>
                <c:pt idx="3001">
                  <c:v>287.00830078125</c:v>
                </c:pt>
                <c:pt idx="3002">
                  <c:v>335.4549560546875</c:v>
                </c:pt>
                <c:pt idx="3003">
                  <c:v>210.0984191894531</c:v>
                </c:pt>
                <c:pt idx="3004">
                  <c:v>247.6573028564453</c:v>
                </c:pt>
                <c:pt idx="3005">
                  <c:v>383.0512390136719</c:v>
                </c:pt>
                <c:pt idx="3006">
                  <c:v>361.5101318359375</c:v>
                </c:pt>
                <c:pt idx="3007">
                  <c:v>379.8683471679688</c:v>
                </c:pt>
                <c:pt idx="3008">
                  <c:v>218.2642669677734</c:v>
                </c:pt>
                <c:pt idx="3009">
                  <c:v>413.7198181152344</c:v>
                </c:pt>
                <c:pt idx="3010">
                  <c:v>253.6098175048828</c:v>
                </c:pt>
                <c:pt idx="3011">
                  <c:v>378.6643371582031</c:v>
                </c:pt>
                <c:pt idx="3012">
                  <c:v>363.64794921875</c:v>
                </c:pt>
                <c:pt idx="3013">
                  <c:v>477.1908264160156</c:v>
                </c:pt>
                <c:pt idx="3014">
                  <c:v>359.6981506347656</c:v>
                </c:pt>
                <c:pt idx="3015">
                  <c:v>407.5447692871094</c:v>
                </c:pt>
                <c:pt idx="3016">
                  <c:v>497.6034240722656</c:v>
                </c:pt>
                <c:pt idx="3017">
                  <c:v>135.6641387939453</c:v>
                </c:pt>
                <c:pt idx="3018">
                  <c:v>516.1841430664062</c:v>
                </c:pt>
                <c:pt idx="3019">
                  <c:v>370.6455078125</c:v>
                </c:pt>
                <c:pt idx="3020">
                  <c:v>255.6721343994141</c:v>
                </c:pt>
                <c:pt idx="3021">
                  <c:v>467.1096801757812</c:v>
                </c:pt>
                <c:pt idx="3022">
                  <c:v>235.6171569824219</c:v>
                </c:pt>
                <c:pt idx="3023">
                  <c:v>350.8289794921875</c:v>
                </c:pt>
                <c:pt idx="3024">
                  <c:v>380.4842529296875</c:v>
                </c:pt>
                <c:pt idx="3025">
                  <c:v>359.5948181152344</c:v>
                </c:pt>
                <c:pt idx="3026">
                  <c:v>218.7252044677734</c:v>
                </c:pt>
                <c:pt idx="3027">
                  <c:v>269.2699584960938</c:v>
                </c:pt>
                <c:pt idx="3028">
                  <c:v>234.568115234375</c:v>
                </c:pt>
                <c:pt idx="3029">
                  <c:v>474.8026428222656</c:v>
                </c:pt>
                <c:pt idx="3030">
                  <c:v>323.6651306152344</c:v>
                </c:pt>
                <c:pt idx="3031">
                  <c:v>481.5816955566406</c:v>
                </c:pt>
                <c:pt idx="3032">
                  <c:v>224.8923034667969</c:v>
                </c:pt>
                <c:pt idx="3033">
                  <c:v>386.1347961425781</c:v>
                </c:pt>
                <c:pt idx="3034">
                  <c:v>369.4136962890625</c:v>
                </c:pt>
                <c:pt idx="3035">
                  <c:v>346.0884094238281</c:v>
                </c:pt>
                <c:pt idx="3036">
                  <c:v>254.2734069824219</c:v>
                </c:pt>
                <c:pt idx="3037">
                  <c:v>246.7552795410156</c:v>
                </c:pt>
                <c:pt idx="3038">
                  <c:v>360.2147216796875</c:v>
                </c:pt>
                <c:pt idx="3039">
                  <c:v>382.3558349609375</c:v>
                </c:pt>
                <c:pt idx="3040">
                  <c:v>270.1799011230469</c:v>
                </c:pt>
                <c:pt idx="3041">
                  <c:v>380.5438537597656</c:v>
                </c:pt>
                <c:pt idx="3042">
                  <c:v>237.0635681152344</c:v>
                </c:pt>
                <c:pt idx="3043">
                  <c:v>276.5456848144531</c:v>
                </c:pt>
                <c:pt idx="3044">
                  <c:v>267.0844421386719</c:v>
                </c:pt>
                <c:pt idx="3045">
                  <c:v>231.8302764892578</c:v>
                </c:pt>
                <c:pt idx="3046">
                  <c:v>258.6126403808594</c:v>
                </c:pt>
                <c:pt idx="3047">
                  <c:v>160.4199371337891</c:v>
                </c:pt>
                <c:pt idx="3048">
                  <c:v>221.3438415527344</c:v>
                </c:pt>
                <c:pt idx="3049">
                  <c:v>236.3006286621094</c:v>
                </c:pt>
                <c:pt idx="3050">
                  <c:v>379.8166809082031</c:v>
                </c:pt>
                <c:pt idx="3051">
                  <c:v>313.4687805175781</c:v>
                </c:pt>
                <c:pt idx="3052">
                  <c:v>217.0642242431641</c:v>
                </c:pt>
                <c:pt idx="3053">
                  <c:v>204.0108032226562</c:v>
                </c:pt>
                <c:pt idx="3054">
                  <c:v>259.8722839355469</c:v>
                </c:pt>
                <c:pt idx="3055">
                  <c:v>273.8475952148438</c:v>
                </c:pt>
                <c:pt idx="3056">
                  <c:v>360.0835876464844</c:v>
                </c:pt>
                <c:pt idx="3057">
                  <c:v>272.7309875488281</c:v>
                </c:pt>
                <c:pt idx="3058">
                  <c:v>475.9470520019531</c:v>
                </c:pt>
                <c:pt idx="3059">
                  <c:v>369.0600280761719</c:v>
                </c:pt>
                <c:pt idx="3060">
                  <c:v>375.1039428710938</c:v>
                </c:pt>
                <c:pt idx="3061">
                  <c:v>369.4017639160156</c:v>
                </c:pt>
                <c:pt idx="3062">
                  <c:v>354.9496459960938</c:v>
                </c:pt>
                <c:pt idx="3063">
                  <c:v>517.6067504882812</c:v>
                </c:pt>
                <c:pt idx="3064">
                  <c:v>269.7229309082031</c:v>
                </c:pt>
                <c:pt idx="3065">
                  <c:v>370.5024719238281</c:v>
                </c:pt>
                <c:pt idx="3066">
                  <c:v>211.9183502197266</c:v>
                </c:pt>
                <c:pt idx="3067">
                  <c:v>383.1903076171875</c:v>
                </c:pt>
                <c:pt idx="3068">
                  <c:v>359.8213195800781</c:v>
                </c:pt>
                <c:pt idx="3069">
                  <c:v>232.7879333496094</c:v>
                </c:pt>
                <c:pt idx="3070">
                  <c:v>410.4971923828125</c:v>
                </c:pt>
                <c:pt idx="3071">
                  <c:v>277.2450561523438</c:v>
                </c:pt>
                <c:pt idx="3072">
                  <c:v>380.52001953125</c:v>
                </c:pt>
                <c:pt idx="3073">
                  <c:v>359.2173156738281</c:v>
                </c:pt>
                <c:pt idx="3074">
                  <c:v>246.9897308349609</c:v>
                </c:pt>
                <c:pt idx="3075">
                  <c:v>255.3184814453125</c:v>
                </c:pt>
                <c:pt idx="3076">
                  <c:v>295.7066040039062</c:v>
                </c:pt>
                <c:pt idx="3077">
                  <c:v>377.3728942871094</c:v>
                </c:pt>
                <c:pt idx="3078">
                  <c:v>243.1551666259766</c:v>
                </c:pt>
                <c:pt idx="3079">
                  <c:v>369.6878662109375</c:v>
                </c:pt>
                <c:pt idx="3080">
                  <c:v>256.5503234863281</c:v>
                </c:pt>
                <c:pt idx="3081">
                  <c:v>283.3724060058594</c:v>
                </c:pt>
                <c:pt idx="3082">
                  <c:v>152.703125</c:v>
                </c:pt>
                <c:pt idx="3083">
                  <c:v>232.7362670898438</c:v>
                </c:pt>
                <c:pt idx="3084">
                  <c:v>426.29638671875</c:v>
                </c:pt>
                <c:pt idx="3085">
                  <c:v>330.8812866210938</c:v>
                </c:pt>
                <c:pt idx="3086">
                  <c:v>229.8871612548828</c:v>
                </c:pt>
                <c:pt idx="3087">
                  <c:v>464.2724914550781</c:v>
                </c:pt>
                <c:pt idx="3088">
                  <c:v>500.3213806152344</c:v>
                </c:pt>
                <c:pt idx="3089">
                  <c:v>252.0839385986328</c:v>
                </c:pt>
                <c:pt idx="3090">
                  <c:v>271.2647094726562</c:v>
                </c:pt>
                <c:pt idx="3091">
                  <c:v>384.5413513183594</c:v>
                </c:pt>
                <c:pt idx="3092">
                  <c:v>420.99951171875</c:v>
                </c:pt>
                <c:pt idx="3093">
                  <c:v>350.8289794921875</c:v>
                </c:pt>
                <c:pt idx="3094">
                  <c:v>257.3013305664062</c:v>
                </c:pt>
                <c:pt idx="3095">
                  <c:v>263.5558471679688</c:v>
                </c:pt>
                <c:pt idx="3096">
                  <c:v>357.329833984375</c:v>
                </c:pt>
                <c:pt idx="3097">
                  <c:v>243.0717163085938</c:v>
                </c:pt>
                <c:pt idx="3098">
                  <c:v>534.31591796875</c:v>
                </c:pt>
                <c:pt idx="3099">
                  <c:v>236.2211608886719</c:v>
                </c:pt>
                <c:pt idx="3100">
                  <c:v>250.1050567626953</c:v>
                </c:pt>
                <c:pt idx="3101">
                  <c:v>238.3987121582031</c:v>
                </c:pt>
                <c:pt idx="3102">
                  <c:v>462.7823791503906</c:v>
                </c:pt>
                <c:pt idx="3103">
                  <c:v>421.0313110351562</c:v>
                </c:pt>
                <c:pt idx="3104">
                  <c:v>185.9426574707031</c:v>
                </c:pt>
                <c:pt idx="3105">
                  <c:v>241.1047668457031</c:v>
                </c:pt>
                <c:pt idx="3106">
                  <c:v>295.7344055175781</c:v>
                </c:pt>
                <c:pt idx="3107">
                  <c:v>521.3062133789062</c:v>
                </c:pt>
                <c:pt idx="3108">
                  <c:v>278.1351318359375</c:v>
                </c:pt>
                <c:pt idx="3109">
                  <c:v>342.4207458496094</c:v>
                </c:pt>
                <c:pt idx="3110">
                  <c:v>337.5013732910156</c:v>
                </c:pt>
                <c:pt idx="3111">
                  <c:v>450.1938781738281</c:v>
                </c:pt>
                <c:pt idx="3112">
                  <c:v>446.2560119628906</c:v>
                </c:pt>
                <c:pt idx="3113">
                  <c:v>393.2674865722656</c:v>
                </c:pt>
                <c:pt idx="3114">
                  <c:v>388.1971130371094</c:v>
                </c:pt>
                <c:pt idx="3115">
                  <c:v>416.5331420898438</c:v>
                </c:pt>
                <c:pt idx="3116">
                  <c:v>469.3984985351562</c:v>
                </c:pt>
                <c:pt idx="3117">
                  <c:v>261.6842651367188</c:v>
                </c:pt>
                <c:pt idx="3118">
                  <c:v>353.4833679199219</c:v>
                </c:pt>
                <c:pt idx="3119">
                  <c:v>270.4580688476562</c:v>
                </c:pt>
                <c:pt idx="3120">
                  <c:v>368.0666198730469</c:v>
                </c:pt>
                <c:pt idx="3121">
                  <c:v>377.511962890625</c:v>
                </c:pt>
                <c:pt idx="3122">
                  <c:v>254.7621765136719</c:v>
                </c:pt>
                <c:pt idx="3123">
                  <c:v>243.1273498535156</c:v>
                </c:pt>
                <c:pt idx="3124">
                  <c:v>391.9243774414062</c:v>
                </c:pt>
                <c:pt idx="3125">
                  <c:v>377.2417602539062</c:v>
                </c:pt>
                <c:pt idx="3126">
                  <c:v>302.7001953125</c:v>
                </c:pt>
                <c:pt idx="3127">
                  <c:v>304.2896728515625</c:v>
                </c:pt>
                <c:pt idx="3128">
                  <c:v>199.8464202880859</c:v>
                </c:pt>
                <c:pt idx="3129">
                  <c:v>343.0326843261719</c:v>
                </c:pt>
                <c:pt idx="3130">
                  <c:v>350.3680114746094</c:v>
                </c:pt>
                <c:pt idx="3131">
                  <c:v>473.9046020507812</c:v>
                </c:pt>
                <c:pt idx="3132">
                  <c:v>245.4638519287109</c:v>
                </c:pt>
                <c:pt idx="3133">
                  <c:v>520.55517578125</c:v>
                </c:pt>
                <c:pt idx="3134">
                  <c:v>371.8455505371094</c:v>
                </c:pt>
                <c:pt idx="3135">
                  <c:v>351.6753540039062</c:v>
                </c:pt>
                <c:pt idx="3136">
                  <c:v>368.0666198730469</c:v>
                </c:pt>
                <c:pt idx="3137">
                  <c:v>278.7272033691406</c:v>
                </c:pt>
                <c:pt idx="3138">
                  <c:v>473.5747985839844</c:v>
                </c:pt>
                <c:pt idx="3139">
                  <c:v>402.184326171875</c:v>
                </c:pt>
                <c:pt idx="3140">
                  <c:v>253.7926025390625</c:v>
                </c:pt>
                <c:pt idx="3141">
                  <c:v>252.8309783935547</c:v>
                </c:pt>
                <c:pt idx="3142">
                  <c:v>417.0497131347656</c:v>
                </c:pt>
                <c:pt idx="3143">
                  <c:v>237.3019866943359</c:v>
                </c:pt>
                <c:pt idx="3144">
                  <c:v>377.3053588867188</c:v>
                </c:pt>
                <c:pt idx="3145">
                  <c:v>266.4566040039062</c:v>
                </c:pt>
                <c:pt idx="3146">
                  <c:v>386.4328002929688</c:v>
                </c:pt>
                <c:pt idx="3147">
                  <c:v>331.648193359375</c:v>
                </c:pt>
                <c:pt idx="3148">
                  <c:v>341.983642578125</c:v>
                </c:pt>
                <c:pt idx="3149">
                  <c:v>358.7563781738281</c:v>
                </c:pt>
                <c:pt idx="3150">
                  <c:v>277.6463928222656</c:v>
                </c:pt>
                <c:pt idx="3151">
                  <c:v>408.5103759765625</c:v>
                </c:pt>
                <c:pt idx="3152">
                  <c:v>417.6298828125</c:v>
                </c:pt>
                <c:pt idx="3153">
                  <c:v>349.0249328613281</c:v>
                </c:pt>
                <c:pt idx="3154">
                  <c:v>379.7928466796875</c:v>
                </c:pt>
                <c:pt idx="3155">
                  <c:v>404.7711791992188</c:v>
                </c:pt>
                <c:pt idx="3156">
                  <c:v>265.4909973144531</c:v>
                </c:pt>
                <c:pt idx="3157">
                  <c:v>274.9800720214844</c:v>
                </c:pt>
                <c:pt idx="3158">
                  <c:v>180.8484344482422</c:v>
                </c:pt>
                <c:pt idx="3159">
                  <c:v>216.5714874267578</c:v>
                </c:pt>
                <c:pt idx="3160">
                  <c:v>270.0686340332031</c:v>
                </c:pt>
                <c:pt idx="3161">
                  <c:v>365.5155639648438</c:v>
                </c:pt>
                <c:pt idx="3162">
                  <c:v>382.1968994140625</c:v>
                </c:pt>
                <c:pt idx="3163">
                  <c:v>336.6390991210938</c:v>
                </c:pt>
                <c:pt idx="3164">
                  <c:v>275.0158386230469</c:v>
                </c:pt>
                <c:pt idx="3165">
                  <c:v>351.6435546875</c:v>
                </c:pt>
                <c:pt idx="3166">
                  <c:v>249.9143218994141</c:v>
                </c:pt>
                <c:pt idx="3167">
                  <c:v>501.7518920898438</c:v>
                </c:pt>
                <c:pt idx="3168">
                  <c:v>356.5748596191406</c:v>
                </c:pt>
                <c:pt idx="3169">
                  <c:v>424.2539367675781</c:v>
                </c:pt>
                <c:pt idx="3170">
                  <c:v>364.4903564453125</c:v>
                </c:pt>
                <c:pt idx="3171">
                  <c:v>205.2744293212891</c:v>
                </c:pt>
                <c:pt idx="3172">
                  <c:v>371.1541442871094</c:v>
                </c:pt>
                <c:pt idx="3173">
                  <c:v>419.7398681640625</c:v>
                </c:pt>
                <c:pt idx="3174">
                  <c:v>365.8930358886719</c:v>
                </c:pt>
                <c:pt idx="3175">
                  <c:v>388.2249145507812</c:v>
                </c:pt>
                <c:pt idx="3176">
                  <c:v>332.9396362304688</c:v>
                </c:pt>
                <c:pt idx="3177">
                  <c:v>256.5145568847656</c:v>
                </c:pt>
                <c:pt idx="3178">
                  <c:v>258.0722045898438</c:v>
                </c:pt>
                <c:pt idx="3179">
                  <c:v>235.9906768798828</c:v>
                </c:pt>
                <c:pt idx="3180">
                  <c:v>268.7056884765625</c:v>
                </c:pt>
                <c:pt idx="3181">
                  <c:v>259.010009765625</c:v>
                </c:pt>
                <c:pt idx="3182">
                  <c:v>357.5086669921875</c:v>
                </c:pt>
                <c:pt idx="3183">
                  <c:v>152.8739929199219</c:v>
                </c:pt>
                <c:pt idx="3184">
                  <c:v>279.7563781738281</c:v>
                </c:pt>
                <c:pt idx="3185">
                  <c:v>481.716796875</c:v>
                </c:pt>
                <c:pt idx="3186">
                  <c:v>468.4686584472656</c:v>
                </c:pt>
                <c:pt idx="3187">
                  <c:v>346.5851135253906</c:v>
                </c:pt>
                <c:pt idx="3188">
                  <c:v>609.7157592773438</c:v>
                </c:pt>
                <c:pt idx="3189">
                  <c:v>369.0520935058594</c:v>
                </c:pt>
                <c:pt idx="3190">
                  <c:v>282.8518676757812</c:v>
                </c:pt>
                <c:pt idx="3191">
                  <c:v>450.9051513671875</c:v>
                </c:pt>
                <c:pt idx="3192">
                  <c:v>445.1473693847656</c:v>
                </c:pt>
                <c:pt idx="3193">
                  <c:v>260.2457885742188</c:v>
                </c:pt>
                <c:pt idx="3194">
                  <c:v>286.5791320800781</c:v>
                </c:pt>
                <c:pt idx="3195">
                  <c:v>391.7137756347656</c:v>
                </c:pt>
                <c:pt idx="3196">
                  <c:v>394.0860290527344</c:v>
                </c:pt>
                <c:pt idx="3197">
                  <c:v>392.6396484375</c:v>
                </c:pt>
                <c:pt idx="3198">
                  <c:v>267.1917419433594</c:v>
                </c:pt>
                <c:pt idx="3199">
                  <c:v>569.8601684570312</c:v>
                </c:pt>
                <c:pt idx="3200">
                  <c:v>476.2530212402344</c:v>
                </c:pt>
                <c:pt idx="3201">
                  <c:v>375.4178771972656</c:v>
                </c:pt>
                <c:pt idx="3202">
                  <c:v>224.606201171875</c:v>
                </c:pt>
                <c:pt idx="3203">
                  <c:v>235.402587890625</c:v>
                </c:pt>
                <c:pt idx="3204">
                  <c:v>252.0283050537109</c:v>
                </c:pt>
                <c:pt idx="3205">
                  <c:v>256.1569213867188</c:v>
                </c:pt>
                <c:pt idx="3206">
                  <c:v>359.7974853515625</c:v>
                </c:pt>
                <c:pt idx="3207">
                  <c:v>258.5689086914062</c:v>
                </c:pt>
                <c:pt idx="3208">
                  <c:v>174.0813293457031</c:v>
                </c:pt>
                <c:pt idx="3209">
                  <c:v>248.6824951171875</c:v>
                </c:pt>
                <c:pt idx="3210">
                  <c:v>361.4981994628906</c:v>
                </c:pt>
                <c:pt idx="3211">
                  <c:v>270.3944702148438</c:v>
                </c:pt>
                <c:pt idx="3212">
                  <c:v>438.5948181152344</c:v>
                </c:pt>
                <c:pt idx="3213">
                  <c:v>238.9709167480469</c:v>
                </c:pt>
                <c:pt idx="3214">
                  <c:v>466.501708984375</c:v>
                </c:pt>
                <c:pt idx="3215">
                  <c:v>253.5422668457031</c:v>
                </c:pt>
                <c:pt idx="3216">
                  <c:v>251.1540985107422</c:v>
                </c:pt>
                <c:pt idx="3217">
                  <c:v>467.5706176757812</c:v>
                </c:pt>
                <c:pt idx="3218">
                  <c:v>418.3411560058594</c:v>
                </c:pt>
                <c:pt idx="3219">
                  <c:v>224.0220642089844</c:v>
                </c:pt>
                <c:pt idx="3220">
                  <c:v>268.1295166015625</c:v>
                </c:pt>
                <c:pt idx="3221">
                  <c:v>364.8797607421875</c:v>
                </c:pt>
                <c:pt idx="3222">
                  <c:v>260.8617248535156</c:v>
                </c:pt>
                <c:pt idx="3223">
                  <c:v>381.628662109375</c:v>
                </c:pt>
                <c:pt idx="3224">
                  <c:v>248.0149230957031</c:v>
                </c:pt>
                <c:pt idx="3225">
                  <c:v>415.1145629882812</c:v>
                </c:pt>
                <c:pt idx="3226">
                  <c:v>390.2474975585938</c:v>
                </c:pt>
                <c:pt idx="3227">
                  <c:v>234.1747283935547</c:v>
                </c:pt>
                <c:pt idx="3228">
                  <c:v>373.8601989746094</c:v>
                </c:pt>
                <c:pt idx="3229">
                  <c:v>249.1672821044922</c:v>
                </c:pt>
                <c:pt idx="3230">
                  <c:v>396.9351501464844</c:v>
                </c:pt>
                <c:pt idx="3231">
                  <c:v>175.2654724121094</c:v>
                </c:pt>
                <c:pt idx="3232">
                  <c:v>381.8710632324219</c:v>
                </c:pt>
                <c:pt idx="3233">
                  <c:v>412.70654296875</c:v>
                </c:pt>
                <c:pt idx="3234">
                  <c:v>405.8519897460938</c:v>
                </c:pt>
                <c:pt idx="3235">
                  <c:v>266.5360717773438</c:v>
                </c:pt>
                <c:pt idx="3236">
                  <c:v>242.543212890625</c:v>
                </c:pt>
                <c:pt idx="3237">
                  <c:v>322.1948852539062</c:v>
                </c:pt>
                <c:pt idx="3238">
                  <c:v>208.9818267822266</c:v>
                </c:pt>
                <c:pt idx="3239">
                  <c:v>330.19384765625</c:v>
                </c:pt>
                <c:pt idx="3240">
                  <c:v>337.1238708496094</c:v>
                </c:pt>
                <c:pt idx="3241">
                  <c:v>379.685546875</c:v>
                </c:pt>
                <c:pt idx="3242">
                  <c:v>260.2259216308594</c:v>
                </c:pt>
                <c:pt idx="3243">
                  <c:v>252.7674102783203</c:v>
                </c:pt>
                <c:pt idx="3244">
                  <c:v>267.2394104003906</c:v>
                </c:pt>
                <c:pt idx="3245">
                  <c:v>250.6335601806641</c:v>
                </c:pt>
                <c:pt idx="3246">
                  <c:v>254.4522247314453</c:v>
                </c:pt>
                <c:pt idx="3247">
                  <c:v>210.2454528808594</c:v>
                </c:pt>
                <c:pt idx="3248">
                  <c:v>243.6757049560547</c:v>
                </c:pt>
                <c:pt idx="3249">
                  <c:v>306.2208557128906</c:v>
                </c:pt>
                <c:pt idx="3250">
                  <c:v>376.3000183105469</c:v>
                </c:pt>
                <c:pt idx="3251">
                  <c:v>242.0067749023438</c:v>
                </c:pt>
                <c:pt idx="3252">
                  <c:v>290.6282653808594</c:v>
                </c:pt>
                <c:pt idx="3253">
                  <c:v>238.9073333740234</c:v>
                </c:pt>
                <c:pt idx="3254">
                  <c:v>428.8792724609375</c:v>
                </c:pt>
                <c:pt idx="3255">
                  <c:v>393.3191223144531</c:v>
                </c:pt>
                <c:pt idx="3256">
                  <c:v>336.8973693847656</c:v>
                </c:pt>
                <c:pt idx="3257">
                  <c:v>479.1736450195312</c:v>
                </c:pt>
                <c:pt idx="3258">
                  <c:v>372.8787231445312</c:v>
                </c:pt>
                <c:pt idx="3259">
                  <c:v>404.6837463378906</c:v>
                </c:pt>
                <c:pt idx="3260">
                  <c:v>339.2537536621094</c:v>
                </c:pt>
                <c:pt idx="3261">
                  <c:v>490.1409301757812</c:v>
                </c:pt>
                <c:pt idx="3262">
                  <c:v>363.4651489257812</c:v>
                </c:pt>
                <c:pt idx="3263">
                  <c:v>356.7774963378906</c:v>
                </c:pt>
                <c:pt idx="3264">
                  <c:v>591.119140625</c:v>
                </c:pt>
                <c:pt idx="3265">
                  <c:v>336.5874328613281</c:v>
                </c:pt>
                <c:pt idx="3266">
                  <c:v>345.6632385253906</c:v>
                </c:pt>
                <c:pt idx="3267">
                  <c:v>225.4207916259766</c:v>
                </c:pt>
                <c:pt idx="3268">
                  <c:v>564.8890991210938</c:v>
                </c:pt>
                <c:pt idx="3269">
                  <c:v>386.2380981445312</c:v>
                </c:pt>
                <c:pt idx="3270">
                  <c:v>248.5752105712891</c:v>
                </c:pt>
                <c:pt idx="3271">
                  <c:v>400.8611145019531</c:v>
                </c:pt>
                <c:pt idx="3272">
                  <c:v>380.86572265625</c:v>
                </c:pt>
                <c:pt idx="3273">
                  <c:v>389.1229553222656</c:v>
                </c:pt>
                <c:pt idx="3274">
                  <c:v>272.5680541992188</c:v>
                </c:pt>
                <c:pt idx="3275">
                  <c:v>264.2353515625</c:v>
                </c:pt>
                <c:pt idx="3276">
                  <c:v>291.486572265625</c:v>
                </c:pt>
                <c:pt idx="3277">
                  <c:v>249.7911376953125</c:v>
                </c:pt>
                <c:pt idx="3278">
                  <c:v>288.434814453125</c:v>
                </c:pt>
                <c:pt idx="3279">
                  <c:v>263.5836486816406</c:v>
                </c:pt>
                <c:pt idx="3280">
                  <c:v>250.1209564208984</c:v>
                </c:pt>
                <c:pt idx="3281">
                  <c:v>206.3790893554688</c:v>
                </c:pt>
                <c:pt idx="3282">
                  <c:v>494.110595703125</c:v>
                </c:pt>
                <c:pt idx="3283">
                  <c:v>410.0958557128906</c:v>
                </c:pt>
                <c:pt idx="3284">
                  <c:v>379.8921813964844</c:v>
                </c:pt>
                <c:pt idx="3285">
                  <c:v>342.4803466796875</c:v>
                </c:pt>
                <c:pt idx="3286">
                  <c:v>647.505126953125</c:v>
                </c:pt>
                <c:pt idx="3287">
                  <c:v>252.9899291992188</c:v>
                </c:pt>
                <c:pt idx="3288">
                  <c:v>439.9140625</c:v>
                </c:pt>
                <c:pt idx="3289">
                  <c:v>350.5706787109375</c:v>
                </c:pt>
                <c:pt idx="3290">
                  <c:v>271.9203491210938</c:v>
                </c:pt>
                <c:pt idx="3291">
                  <c:v>468.8262939453125</c:v>
                </c:pt>
                <c:pt idx="3292">
                  <c:v>256.8721923828125</c:v>
                </c:pt>
                <c:pt idx="3293">
                  <c:v>161.3418273925781</c:v>
                </c:pt>
                <c:pt idx="3294">
                  <c:v>304.6155090332031</c:v>
                </c:pt>
                <c:pt idx="3295">
                  <c:v>361.5856323242188</c:v>
                </c:pt>
                <c:pt idx="3296">
                  <c:v>268.3520202636719</c:v>
                </c:pt>
                <c:pt idx="3297">
                  <c:v>330.8931884765625</c:v>
                </c:pt>
                <c:pt idx="3298">
                  <c:v>259.88818359375</c:v>
                </c:pt>
                <c:pt idx="3299">
                  <c:v>346.5096130371094</c:v>
                </c:pt>
                <c:pt idx="3300">
                  <c:v>297.4073181152344</c:v>
                </c:pt>
                <c:pt idx="3301">
                  <c:v>280.4358825683594</c:v>
                </c:pt>
                <c:pt idx="3302">
                  <c:v>243.7631225585938</c:v>
                </c:pt>
                <c:pt idx="3303">
                  <c:v>244.8876647949219</c:v>
                </c:pt>
                <c:pt idx="3304">
                  <c:v>350.4713439941406</c:v>
                </c:pt>
                <c:pt idx="3305">
                  <c:v>290.4415283203125</c:v>
                </c:pt>
                <c:pt idx="3306">
                  <c:v>248.7222290039062</c:v>
                </c:pt>
                <c:pt idx="3307">
                  <c:v>523.4638671875</c:v>
                </c:pt>
                <c:pt idx="3308">
                  <c:v>238.0728759765625</c:v>
                </c:pt>
                <c:pt idx="3309">
                  <c:v>246.8506469726562</c:v>
                </c:pt>
                <c:pt idx="3310">
                  <c:v>498.4100646972656</c:v>
                </c:pt>
                <c:pt idx="3311">
                  <c:v>278.1470642089844</c:v>
                </c:pt>
                <c:pt idx="3312">
                  <c:v>225.1625061035156</c:v>
                </c:pt>
                <c:pt idx="3313">
                  <c:v>280.1696472167969</c:v>
                </c:pt>
                <c:pt idx="3314">
                  <c:v>505.9122924804688</c:v>
                </c:pt>
                <c:pt idx="3315">
                  <c:v>329.3991088867188</c:v>
                </c:pt>
                <c:pt idx="3316">
                  <c:v>364.9075927734375</c:v>
                </c:pt>
                <c:pt idx="3317">
                  <c:v>352.0488891601562</c:v>
                </c:pt>
                <c:pt idx="3318">
                  <c:v>236.6224975585938</c:v>
                </c:pt>
                <c:pt idx="3319">
                  <c:v>376.3715515136719</c:v>
                </c:pt>
                <c:pt idx="3320">
                  <c:v>260.8776245117188</c:v>
                </c:pt>
                <c:pt idx="3321">
                  <c:v>467.4434814453125</c:v>
                </c:pt>
                <c:pt idx="3322">
                  <c:v>552.5668334960938</c:v>
                </c:pt>
                <c:pt idx="3323">
                  <c:v>382.5386352539062</c:v>
                </c:pt>
                <c:pt idx="3324">
                  <c:v>357.4411010742188</c:v>
                </c:pt>
                <c:pt idx="3325">
                  <c:v>442.0280456542969</c:v>
                </c:pt>
                <c:pt idx="3326">
                  <c:v>357.2304992675781</c:v>
                </c:pt>
                <c:pt idx="3327">
                  <c:v>216.3767852783203</c:v>
                </c:pt>
                <c:pt idx="3328">
                  <c:v>353.1773986816406</c:v>
                </c:pt>
                <c:pt idx="3329">
                  <c:v>223.9982299804688</c:v>
                </c:pt>
                <c:pt idx="3330">
                  <c:v>254.8575439453125</c:v>
                </c:pt>
                <c:pt idx="3331">
                  <c:v>375.9582824707031</c:v>
                </c:pt>
                <c:pt idx="3332">
                  <c:v>271.6223449707031</c:v>
                </c:pt>
                <c:pt idx="3333">
                  <c:v>240.7550811767578</c:v>
                </c:pt>
                <c:pt idx="3334">
                  <c:v>373.0297241210938</c:v>
                </c:pt>
                <c:pt idx="3335">
                  <c:v>427.85009765625</c:v>
                </c:pt>
                <c:pt idx="3336">
                  <c:v>340.3067626953125</c:v>
                </c:pt>
                <c:pt idx="3337">
                  <c:v>257.87353515625</c:v>
                </c:pt>
                <c:pt idx="3338">
                  <c:v>320.4266357421875</c:v>
                </c:pt>
                <c:pt idx="3339">
                  <c:v>340.73193359375</c:v>
                </c:pt>
                <c:pt idx="3340">
                  <c:v>324.4161682128906</c:v>
                </c:pt>
                <c:pt idx="3341">
                  <c:v>250.5064086914062</c:v>
                </c:pt>
                <c:pt idx="3342">
                  <c:v>362.1339721679688</c:v>
                </c:pt>
                <c:pt idx="3343">
                  <c:v>506.8977661132812</c:v>
                </c:pt>
                <c:pt idx="3344">
                  <c:v>401.3180847167969</c:v>
                </c:pt>
                <c:pt idx="3345">
                  <c:v>378.7875061035156</c:v>
                </c:pt>
                <c:pt idx="3346">
                  <c:v>481.990966796875</c:v>
                </c:pt>
                <c:pt idx="3347">
                  <c:v>245.5552368164062</c:v>
                </c:pt>
                <c:pt idx="3348">
                  <c:v>428.0487670898438</c:v>
                </c:pt>
                <c:pt idx="3349">
                  <c:v>190.6116790771484</c:v>
                </c:pt>
                <c:pt idx="3350">
                  <c:v>174.9595031738281</c:v>
                </c:pt>
                <c:pt idx="3351">
                  <c:v>353.7813720703125</c:v>
                </c:pt>
                <c:pt idx="3352">
                  <c:v>365.4718322753906</c:v>
                </c:pt>
                <c:pt idx="3353">
                  <c:v>381.656494140625</c:v>
                </c:pt>
                <c:pt idx="3354">
                  <c:v>255.2469635009766</c:v>
                </c:pt>
                <c:pt idx="3355">
                  <c:v>389.1785888671875</c:v>
                </c:pt>
                <c:pt idx="3356">
                  <c:v>189.8527221679688</c:v>
                </c:pt>
                <c:pt idx="3357">
                  <c:v>359.6742858886719</c:v>
                </c:pt>
                <c:pt idx="3358">
                  <c:v>550.9535522460938</c:v>
                </c:pt>
                <c:pt idx="3359">
                  <c:v>373.4429626464844</c:v>
                </c:pt>
                <c:pt idx="3360">
                  <c:v>246.7115783691406</c:v>
                </c:pt>
                <c:pt idx="3361">
                  <c:v>371.7700500488281</c:v>
                </c:pt>
                <c:pt idx="3362">
                  <c:v>403.1300659179688</c:v>
                </c:pt>
                <c:pt idx="3363">
                  <c:v>359.718017578125</c:v>
                </c:pt>
                <c:pt idx="3364">
                  <c:v>365.6307983398438</c:v>
                </c:pt>
                <c:pt idx="3365">
                  <c:v>496.2166137695312</c:v>
                </c:pt>
                <c:pt idx="3366">
                  <c:v>429.7773132324219</c:v>
                </c:pt>
                <c:pt idx="3367">
                  <c:v>236.6900482177734</c:v>
                </c:pt>
                <c:pt idx="3368">
                  <c:v>554.2278442382812</c:v>
                </c:pt>
                <c:pt idx="3369">
                  <c:v>223.1478729248047</c:v>
                </c:pt>
                <c:pt idx="3370">
                  <c:v>420.1611022949219</c:v>
                </c:pt>
                <c:pt idx="3371">
                  <c:v>395.6039733886719</c:v>
                </c:pt>
                <c:pt idx="3372">
                  <c:v>206.0095520019531</c:v>
                </c:pt>
                <c:pt idx="3373">
                  <c:v>390.2236633300781</c:v>
                </c:pt>
                <c:pt idx="3374">
                  <c:v>278.8821716308594</c:v>
                </c:pt>
                <c:pt idx="3375">
                  <c:v>260.7544250488281</c:v>
                </c:pt>
                <c:pt idx="3376">
                  <c:v>405.1446838378906</c:v>
                </c:pt>
                <c:pt idx="3377">
                  <c:v>176.2866973876953</c:v>
                </c:pt>
                <c:pt idx="3378">
                  <c:v>213.8058319091797</c:v>
                </c:pt>
                <c:pt idx="3379">
                  <c:v>373.911865234375</c:v>
                </c:pt>
                <c:pt idx="3380">
                  <c:v>389.6951599121094</c:v>
                </c:pt>
                <c:pt idx="3381">
                  <c:v>369.4414978027344</c:v>
                </c:pt>
                <c:pt idx="3382">
                  <c:v>342.7704162597656</c:v>
                </c:pt>
                <c:pt idx="3383">
                  <c:v>370.0892028808594</c:v>
                </c:pt>
                <c:pt idx="3384">
                  <c:v>422.8313903808594</c:v>
                </c:pt>
                <c:pt idx="3385">
                  <c:v>375.4019775390625</c:v>
                </c:pt>
                <c:pt idx="3386">
                  <c:v>376.54638671875</c:v>
                </c:pt>
                <c:pt idx="3387">
                  <c:v>272.2859497070312</c:v>
                </c:pt>
                <c:pt idx="3388">
                  <c:v>280.718017578125</c:v>
                </c:pt>
                <c:pt idx="3389">
                  <c:v>226.5771179199219</c:v>
                </c:pt>
                <c:pt idx="3390">
                  <c:v>448.7276000976562</c:v>
                </c:pt>
                <c:pt idx="3391">
                  <c:v>322.0717163085938</c:v>
                </c:pt>
                <c:pt idx="3392">
                  <c:v>358.8636779785156</c:v>
                </c:pt>
                <c:pt idx="3393">
                  <c:v>374.4522705078125</c:v>
                </c:pt>
                <c:pt idx="3394">
                  <c:v>234.6356658935547</c:v>
                </c:pt>
                <c:pt idx="3395">
                  <c:v>277.1019897460938</c:v>
                </c:pt>
                <c:pt idx="3396">
                  <c:v>387.9030456542969</c:v>
                </c:pt>
                <c:pt idx="3397">
                  <c:v>250.2123565673828</c:v>
                </c:pt>
                <c:pt idx="3398">
                  <c:v>463.6963195800781</c:v>
                </c:pt>
                <c:pt idx="3399">
                  <c:v>347.1215515136719</c:v>
                </c:pt>
                <c:pt idx="3400">
                  <c:v>509.7031555175781</c:v>
                </c:pt>
                <c:pt idx="3401">
                  <c:v>267.7758483886719</c:v>
                </c:pt>
                <c:pt idx="3402">
                  <c:v>262.2008361816406</c:v>
                </c:pt>
                <c:pt idx="3403">
                  <c:v>335.7569274902344</c:v>
                </c:pt>
                <c:pt idx="3404">
                  <c:v>242.4518280029297</c:v>
                </c:pt>
                <c:pt idx="3405">
                  <c:v>386.9931030273438</c:v>
                </c:pt>
                <c:pt idx="3406">
                  <c:v>364.6016235351562</c:v>
                </c:pt>
                <c:pt idx="3407">
                  <c:v>373.4588623046875</c:v>
                </c:pt>
                <c:pt idx="3408">
                  <c:v>254.5952758789062</c:v>
                </c:pt>
                <c:pt idx="3409">
                  <c:v>219.7583465576172</c:v>
                </c:pt>
                <c:pt idx="3410">
                  <c:v>527.1434936523438</c:v>
                </c:pt>
                <c:pt idx="3411">
                  <c:v>329.6375122070312</c:v>
                </c:pt>
                <c:pt idx="3412">
                  <c:v>311.3825988769531</c:v>
                </c:pt>
                <c:pt idx="3413">
                  <c:v>349.5216369628906</c:v>
                </c:pt>
                <c:pt idx="3414">
                  <c:v>360.8941955566406</c:v>
                </c:pt>
                <c:pt idx="3415">
                  <c:v>370.7329406738281</c:v>
                </c:pt>
                <c:pt idx="3416">
                  <c:v>305.9426879882812</c:v>
                </c:pt>
                <c:pt idx="3417">
                  <c:v>250.4944763183594</c:v>
                </c:pt>
                <c:pt idx="3418">
                  <c:v>402.069091796875</c:v>
                </c:pt>
                <c:pt idx="3419">
                  <c:v>458.2762756347656</c:v>
                </c:pt>
                <c:pt idx="3420">
                  <c:v>255.5290832519531</c:v>
                </c:pt>
                <c:pt idx="3421">
                  <c:v>252.6442260742188</c:v>
                </c:pt>
                <c:pt idx="3422">
                  <c:v>331.6084594726562</c:v>
                </c:pt>
                <c:pt idx="3423">
                  <c:v>357.2742004394531</c:v>
                </c:pt>
                <c:pt idx="3424">
                  <c:v>467.7454528808594</c:v>
                </c:pt>
                <c:pt idx="3425">
                  <c:v>363.6439514160156</c:v>
                </c:pt>
                <c:pt idx="3426">
                  <c:v>357.8941040039062</c:v>
                </c:pt>
                <c:pt idx="3427">
                  <c:v>359.4080505371094</c:v>
                </c:pt>
                <c:pt idx="3428">
                  <c:v>463.3585510253906</c:v>
                </c:pt>
                <c:pt idx="3429">
                  <c:v>265.6737976074219</c:v>
                </c:pt>
                <c:pt idx="3430">
                  <c:v>243.7512054443359</c:v>
                </c:pt>
                <c:pt idx="3431">
                  <c:v>245.6585540771484</c:v>
                </c:pt>
                <c:pt idx="3432">
                  <c:v>257.9132690429688</c:v>
                </c:pt>
                <c:pt idx="3433">
                  <c:v>215.8840484619141</c:v>
                </c:pt>
                <c:pt idx="3434">
                  <c:v>392.5999145507812</c:v>
                </c:pt>
                <c:pt idx="3435">
                  <c:v>242.8770141601562</c:v>
                </c:pt>
                <c:pt idx="3436">
                  <c:v>224.0300140380859</c:v>
                </c:pt>
                <c:pt idx="3437">
                  <c:v>352.0528564453125</c:v>
                </c:pt>
                <c:pt idx="3438">
                  <c:v>205.8625183105469</c:v>
                </c:pt>
                <c:pt idx="3439">
                  <c:v>253.5581665039062</c:v>
                </c:pt>
                <c:pt idx="3440">
                  <c:v>223.4578094482422</c:v>
                </c:pt>
                <c:pt idx="3441">
                  <c:v>360.5802917480469</c:v>
                </c:pt>
                <c:pt idx="3442">
                  <c:v>321.0504760742188</c:v>
                </c:pt>
                <c:pt idx="3443">
                  <c:v>171.4587249755859</c:v>
                </c:pt>
                <c:pt idx="3444">
                  <c:v>367.9831848144531</c:v>
                </c:pt>
                <c:pt idx="3445">
                  <c:v>235.8953094482422</c:v>
                </c:pt>
                <c:pt idx="3446">
                  <c:v>280.9127197265625</c:v>
                </c:pt>
                <c:pt idx="3447">
                  <c:v>389.8938598632812</c:v>
                </c:pt>
                <c:pt idx="3448">
                  <c:v>365.8056335449219</c:v>
                </c:pt>
                <c:pt idx="3449">
                  <c:v>275.4251098632812</c:v>
                </c:pt>
                <c:pt idx="3450">
                  <c:v>243.6041870117188</c:v>
                </c:pt>
                <c:pt idx="3451">
                  <c:v>376.0973510742188</c:v>
                </c:pt>
                <c:pt idx="3452">
                  <c:v>424.6274719238281</c:v>
                </c:pt>
                <c:pt idx="3453">
                  <c:v>348.4407958984375</c:v>
                </c:pt>
                <c:pt idx="3454">
                  <c:v>348.548095703125</c:v>
                </c:pt>
                <c:pt idx="3455">
                  <c:v>487.8679809570312</c:v>
                </c:pt>
                <c:pt idx="3456">
                  <c:v>380.8577880859375</c:v>
                </c:pt>
                <c:pt idx="3457">
                  <c:v>426.0023498535156</c:v>
                </c:pt>
                <c:pt idx="3458">
                  <c:v>353.5747680664062</c:v>
                </c:pt>
                <c:pt idx="3459">
                  <c:v>383.3373413085938</c:v>
                </c:pt>
                <c:pt idx="3460">
                  <c:v>250.5540771484375</c:v>
                </c:pt>
                <c:pt idx="3461">
                  <c:v>263.5637817382812</c:v>
                </c:pt>
                <c:pt idx="3462">
                  <c:v>327.9447631835938</c:v>
                </c:pt>
                <c:pt idx="3463">
                  <c:v>332.9237365722656</c:v>
                </c:pt>
                <c:pt idx="3464">
                  <c:v>220.8471374511719</c:v>
                </c:pt>
                <c:pt idx="3465">
                  <c:v>367.5182800292969</c:v>
                </c:pt>
                <c:pt idx="3466">
                  <c:v>265.2088928222656</c:v>
                </c:pt>
                <c:pt idx="3467">
                  <c:v>249.3341827392578</c:v>
                </c:pt>
                <c:pt idx="3468">
                  <c:v>515.675537109375</c:v>
                </c:pt>
                <c:pt idx="3469">
                  <c:v>383.6909790039062</c:v>
                </c:pt>
                <c:pt idx="3470">
                  <c:v>408.8600463867188</c:v>
                </c:pt>
                <c:pt idx="3471">
                  <c:v>350.4554443359375</c:v>
                </c:pt>
                <c:pt idx="3472">
                  <c:v>497.9610595703125</c:v>
                </c:pt>
                <c:pt idx="3473">
                  <c:v>396.1364440917969</c:v>
                </c:pt>
                <c:pt idx="3474">
                  <c:v>217.9821319580078</c:v>
                </c:pt>
                <c:pt idx="3475">
                  <c:v>367.7844848632812</c:v>
                </c:pt>
                <c:pt idx="3476">
                  <c:v>468.7865600585938</c:v>
                </c:pt>
                <c:pt idx="3477">
                  <c:v>356.9404296875</c:v>
                </c:pt>
                <c:pt idx="3478">
                  <c:v>209.3712463378906</c:v>
                </c:pt>
                <c:pt idx="3479">
                  <c:v>237.9933929443359</c:v>
                </c:pt>
                <c:pt idx="3480">
                  <c:v>458.180908203125</c:v>
                </c:pt>
                <c:pt idx="3481">
                  <c:v>373.9833984375</c:v>
                </c:pt>
                <c:pt idx="3482">
                  <c:v>193.0912322998047</c:v>
                </c:pt>
                <c:pt idx="3483">
                  <c:v>268.4911193847656</c:v>
                </c:pt>
                <c:pt idx="3484">
                  <c:v>242.1259918212891</c:v>
                </c:pt>
                <c:pt idx="3485">
                  <c:v>241.5418701171875</c:v>
                </c:pt>
                <c:pt idx="3486">
                  <c:v>496.9835205078125</c:v>
                </c:pt>
                <c:pt idx="3487">
                  <c:v>369.1355285644531</c:v>
                </c:pt>
                <c:pt idx="3488">
                  <c:v>243.44921875</c:v>
                </c:pt>
                <c:pt idx="3489">
                  <c:v>237.0476684570312</c:v>
                </c:pt>
                <c:pt idx="3490">
                  <c:v>274.8847045898438</c:v>
                </c:pt>
                <c:pt idx="3491">
                  <c:v>398.325927734375</c:v>
                </c:pt>
                <c:pt idx="3492">
                  <c:v>460.8154296875</c:v>
                </c:pt>
                <c:pt idx="3493">
                  <c:v>262.4432373046875</c:v>
                </c:pt>
                <c:pt idx="3494">
                  <c:v>251.8812866210938</c:v>
                </c:pt>
                <c:pt idx="3495">
                  <c:v>475.7245483398438</c:v>
                </c:pt>
                <c:pt idx="3496">
                  <c:v>377.8020629882812</c:v>
                </c:pt>
                <c:pt idx="3497">
                  <c:v>481.271728515625</c:v>
                </c:pt>
                <c:pt idx="3498">
                  <c:v>361.9591369628906</c:v>
                </c:pt>
                <c:pt idx="3499">
                  <c:v>355.6172180175781</c:v>
                </c:pt>
                <c:pt idx="3500">
                  <c:v>324.1817016601562</c:v>
                </c:pt>
                <c:pt idx="3501">
                  <c:v>262.1253356933594</c:v>
                </c:pt>
                <c:pt idx="3502">
                  <c:v>352.2237243652344</c:v>
                </c:pt>
                <c:pt idx="3503">
                  <c:v>320.7445068359375</c:v>
                </c:pt>
                <c:pt idx="3504">
                  <c:v>354.909912109375</c:v>
                </c:pt>
                <c:pt idx="3505">
                  <c:v>373.6019287109375</c:v>
                </c:pt>
                <c:pt idx="3506">
                  <c:v>210.9408416748047</c:v>
                </c:pt>
                <c:pt idx="3507">
                  <c:v>229.2315216064453</c:v>
                </c:pt>
                <c:pt idx="3508">
                  <c:v>300.6219787597656</c:v>
                </c:pt>
                <c:pt idx="3509">
                  <c:v>296.0721740722656</c:v>
                </c:pt>
                <c:pt idx="3510">
                  <c:v>436.6477355957031</c:v>
                </c:pt>
                <c:pt idx="3511">
                  <c:v>240.3616943359375</c:v>
                </c:pt>
                <c:pt idx="3512">
                  <c:v>400.8690490722656</c:v>
                </c:pt>
                <c:pt idx="3513">
                  <c:v>368.614990234375</c:v>
                </c:pt>
                <c:pt idx="3514">
                  <c:v>330.8335876464844</c:v>
                </c:pt>
                <c:pt idx="3515">
                  <c:v>279.8318786621094</c:v>
                </c:pt>
                <c:pt idx="3516">
                  <c:v>329.4150085449219</c:v>
                </c:pt>
                <c:pt idx="3517">
                  <c:v>264.0287170410156</c:v>
                </c:pt>
                <c:pt idx="3518">
                  <c:v>273.5455932617188</c:v>
                </c:pt>
                <c:pt idx="3519">
                  <c:v>339.4365234375</c:v>
                </c:pt>
                <c:pt idx="3520">
                  <c:v>356.1854248046875</c:v>
                </c:pt>
                <c:pt idx="3521">
                  <c:v>349.1560668945312</c:v>
                </c:pt>
                <c:pt idx="3522">
                  <c:v>262.0021362304688</c:v>
                </c:pt>
                <c:pt idx="3523">
                  <c:v>388.2686157226562</c:v>
                </c:pt>
                <c:pt idx="3524">
                  <c:v>426.9401245117188</c:v>
                </c:pt>
                <c:pt idx="3525">
                  <c:v>281.59619140625</c:v>
                </c:pt>
                <c:pt idx="3526">
                  <c:v>335.6257934570312</c:v>
                </c:pt>
                <c:pt idx="3527">
                  <c:v>254.9131774902344</c:v>
                </c:pt>
                <c:pt idx="3528">
                  <c:v>379.1928405761719</c:v>
                </c:pt>
                <c:pt idx="3529">
                  <c:v>428.4143371582031</c:v>
                </c:pt>
                <c:pt idx="3530">
                  <c:v>154.4435882568359</c:v>
                </c:pt>
                <c:pt idx="3531">
                  <c:v>345.8778076171875</c:v>
                </c:pt>
                <c:pt idx="3532">
                  <c:v>250.1606903076172</c:v>
                </c:pt>
                <c:pt idx="3533">
                  <c:v>354.8622131347656</c:v>
                </c:pt>
                <c:pt idx="3534">
                  <c:v>226.5969848632812</c:v>
                </c:pt>
                <c:pt idx="3535">
                  <c:v>365.2095947265625</c:v>
                </c:pt>
                <c:pt idx="3536">
                  <c:v>242.1776428222656</c:v>
                </c:pt>
                <c:pt idx="3537">
                  <c:v>440.7088012695312</c:v>
                </c:pt>
                <c:pt idx="3538">
                  <c:v>173.7912445068359</c:v>
                </c:pt>
                <c:pt idx="3539">
                  <c:v>330.0865478515625</c:v>
                </c:pt>
                <c:pt idx="3540">
                  <c:v>368.2374877929688</c:v>
                </c:pt>
                <c:pt idx="3541">
                  <c:v>367.1526794433594</c:v>
                </c:pt>
                <c:pt idx="3542">
                  <c:v>270.6964721679688</c:v>
                </c:pt>
                <c:pt idx="3543">
                  <c:v>245.8651885986328</c:v>
                </c:pt>
                <c:pt idx="3544">
                  <c:v>255.3065643310547</c:v>
                </c:pt>
                <c:pt idx="3545">
                  <c:v>393.6529235839844</c:v>
                </c:pt>
                <c:pt idx="3546">
                  <c:v>340.8392333984375</c:v>
                </c:pt>
                <c:pt idx="3547">
                  <c:v>328.3500671386719</c:v>
                </c:pt>
                <c:pt idx="3548">
                  <c:v>262.7770080566406</c:v>
                </c:pt>
                <c:pt idx="3549">
                  <c:v>347.8844909667969</c:v>
                </c:pt>
                <c:pt idx="3550">
                  <c:v>357.0238647460938</c:v>
                </c:pt>
                <c:pt idx="3551">
                  <c:v>238.4146118164062</c:v>
                </c:pt>
                <c:pt idx="3552">
                  <c:v>322.65185546875</c:v>
                </c:pt>
                <c:pt idx="3553">
                  <c:v>223.7041778564453</c:v>
                </c:pt>
                <c:pt idx="3554">
                  <c:v>386.3771667480469</c:v>
                </c:pt>
                <c:pt idx="3555">
                  <c:v>360.9299621582031</c:v>
                </c:pt>
                <c:pt idx="3556">
                  <c:v>253.8879699707031</c:v>
                </c:pt>
                <c:pt idx="3557">
                  <c:v>416.0563049316406</c:v>
                </c:pt>
                <c:pt idx="3558">
                  <c:v>284.8903198242188</c:v>
                </c:pt>
                <c:pt idx="3559">
                  <c:v>331.5289916992188</c:v>
                </c:pt>
                <c:pt idx="3560">
                  <c:v>383.4486083984375</c:v>
                </c:pt>
                <c:pt idx="3561">
                  <c:v>382.6459350585938</c:v>
                </c:pt>
                <c:pt idx="3562">
                  <c:v>347.8447570800781</c:v>
                </c:pt>
                <c:pt idx="3563">
                  <c:v>320.0133666992188</c:v>
                </c:pt>
                <c:pt idx="3564">
                  <c:v>316.3298034667969</c:v>
                </c:pt>
                <c:pt idx="3565">
                  <c:v>250.2679748535156</c:v>
                </c:pt>
                <c:pt idx="3566">
                  <c:v>231.4051055908203</c:v>
                </c:pt>
                <c:pt idx="3567">
                  <c:v>355.4224853515625</c:v>
                </c:pt>
                <c:pt idx="3568">
                  <c:v>450.7700500488281</c:v>
                </c:pt>
                <c:pt idx="3569">
                  <c:v>431.7959289550781</c:v>
                </c:pt>
                <c:pt idx="3570">
                  <c:v>371.7899169921875</c:v>
                </c:pt>
                <c:pt idx="3571">
                  <c:v>424.7864074707031</c:v>
                </c:pt>
                <c:pt idx="3572">
                  <c:v>359.8133850097656</c:v>
                </c:pt>
                <c:pt idx="3573">
                  <c:v>454.3900451660156</c:v>
                </c:pt>
                <c:pt idx="3574">
                  <c:v>175.0071868896484</c:v>
                </c:pt>
                <c:pt idx="3575">
                  <c:v>386.1904296875</c:v>
                </c:pt>
                <c:pt idx="3576">
                  <c:v>432.5270690917969</c:v>
                </c:pt>
                <c:pt idx="3577">
                  <c:v>373.8681335449219</c:v>
                </c:pt>
                <c:pt idx="3578">
                  <c:v>346.1639099121094</c:v>
                </c:pt>
                <c:pt idx="3579">
                  <c:v>255.2231140136719</c:v>
                </c:pt>
                <c:pt idx="3580">
                  <c:v>337.3384399414062</c:v>
                </c:pt>
                <c:pt idx="3581">
                  <c:v>367.4149475097656</c:v>
                </c:pt>
                <c:pt idx="3582">
                  <c:v>342.5836486816406</c:v>
                </c:pt>
                <c:pt idx="3583">
                  <c:v>408.5222778320312</c:v>
                </c:pt>
                <c:pt idx="3584">
                  <c:v>349.7759399414062</c:v>
                </c:pt>
                <c:pt idx="3585">
                  <c:v>234.3455963134766</c:v>
                </c:pt>
                <c:pt idx="3586">
                  <c:v>211.3540954589844</c:v>
                </c:pt>
                <c:pt idx="3587">
                  <c:v>258.0722045898438</c:v>
                </c:pt>
                <c:pt idx="3588">
                  <c:v>334.1476135253906</c:v>
                </c:pt>
                <c:pt idx="3589">
                  <c:v>268.6063537597656</c:v>
                </c:pt>
                <c:pt idx="3590">
                  <c:v>242.9087982177734</c:v>
                </c:pt>
                <c:pt idx="3591">
                  <c:v>282.4981994628906</c:v>
                </c:pt>
                <c:pt idx="3592">
                  <c:v>339.9729614257812</c:v>
                </c:pt>
                <c:pt idx="3593">
                  <c:v>364.8479919433594</c:v>
                </c:pt>
                <c:pt idx="3594">
                  <c:v>359.4438171386719</c:v>
                </c:pt>
                <c:pt idx="3595">
                  <c:v>356.3721923828125</c:v>
                </c:pt>
                <c:pt idx="3596">
                  <c:v>309.5070495605469</c:v>
                </c:pt>
                <c:pt idx="3597">
                  <c:v>390.3786315917969</c:v>
                </c:pt>
                <c:pt idx="3598">
                  <c:v>339.7345581054688</c:v>
                </c:pt>
                <c:pt idx="3599">
                  <c:v>589.549560546875</c:v>
                </c:pt>
                <c:pt idx="3600">
                  <c:v>383.3969421386719</c:v>
                </c:pt>
                <c:pt idx="3601">
                  <c:v>345.4923706054688</c:v>
                </c:pt>
                <c:pt idx="3602">
                  <c:v>328.98583984375</c:v>
                </c:pt>
                <c:pt idx="3603">
                  <c:v>364.6453247070312</c:v>
                </c:pt>
                <c:pt idx="3604">
                  <c:v>421.6512145996094</c:v>
                </c:pt>
                <c:pt idx="3605">
                  <c:v>377.4801940917969</c:v>
                </c:pt>
                <c:pt idx="3606">
                  <c:v>375.4059448242188</c:v>
                </c:pt>
                <c:pt idx="3607">
                  <c:v>346.8513488769531</c:v>
                </c:pt>
                <c:pt idx="3608">
                  <c:v>471.03564453125</c:v>
                </c:pt>
                <c:pt idx="3609">
                  <c:v>397.79345703125</c:v>
                </c:pt>
                <c:pt idx="3610">
                  <c:v>227.2288055419922</c:v>
                </c:pt>
                <c:pt idx="3611">
                  <c:v>249.6520690917969</c:v>
                </c:pt>
                <c:pt idx="3612">
                  <c:v>357.703369140625</c:v>
                </c:pt>
                <c:pt idx="3613">
                  <c:v>353.4555358886719</c:v>
                </c:pt>
                <c:pt idx="3614">
                  <c:v>262.3001708984375</c:v>
                </c:pt>
                <c:pt idx="3615">
                  <c:v>377.4444274902344</c:v>
                </c:pt>
                <c:pt idx="3616">
                  <c:v>500.6710815429688</c:v>
                </c:pt>
                <c:pt idx="3617">
                  <c:v>387.3189392089844</c:v>
                </c:pt>
                <c:pt idx="3618">
                  <c:v>398.9895324707031</c:v>
                </c:pt>
                <c:pt idx="3619">
                  <c:v>268.7493896484375</c:v>
                </c:pt>
                <c:pt idx="3620">
                  <c:v>182.5849151611328</c:v>
                </c:pt>
                <c:pt idx="3621">
                  <c:v>404.7433471679688</c:v>
                </c:pt>
                <c:pt idx="3622">
                  <c:v>370.025634765625</c:v>
                </c:pt>
                <c:pt idx="3623">
                  <c:v>371.5078125</c:v>
                </c:pt>
                <c:pt idx="3624">
                  <c:v>335.462890625</c:v>
                </c:pt>
                <c:pt idx="3625">
                  <c:v>288.6414489746094</c:v>
                </c:pt>
                <c:pt idx="3626">
                  <c:v>252.1713562011719</c:v>
                </c:pt>
                <c:pt idx="3627">
                  <c:v>337.1278381347656</c:v>
                </c:pt>
                <c:pt idx="3628">
                  <c:v>420.3717041015625</c:v>
                </c:pt>
                <c:pt idx="3629">
                  <c:v>358.3908081054688</c:v>
                </c:pt>
                <c:pt idx="3630">
                  <c:v>274.1177978515625</c:v>
                </c:pt>
                <c:pt idx="3631">
                  <c:v>187.8817901611328</c:v>
                </c:pt>
                <c:pt idx="3632">
                  <c:v>250.359375</c:v>
                </c:pt>
                <c:pt idx="3633">
                  <c:v>462.6274108886719</c:v>
                </c:pt>
                <c:pt idx="3634">
                  <c:v>281.1193542480469</c:v>
                </c:pt>
                <c:pt idx="3635">
                  <c:v>241.6094207763672</c:v>
                </c:pt>
                <c:pt idx="3636">
                  <c:v>354.4092102050781</c:v>
                </c:pt>
                <c:pt idx="3637">
                  <c:v>415.8258361816406</c:v>
                </c:pt>
                <c:pt idx="3638">
                  <c:v>234.4330139160156</c:v>
                </c:pt>
                <c:pt idx="3639">
                  <c:v>366.0361022949219</c:v>
                </c:pt>
                <c:pt idx="3640">
                  <c:v>282.97900390625</c:v>
                </c:pt>
                <c:pt idx="3641">
                  <c:v>353.8926391601562</c:v>
                </c:pt>
                <c:pt idx="3642">
                  <c:v>237.0993347167969</c:v>
                </c:pt>
                <c:pt idx="3643">
                  <c:v>422.2989196777344</c:v>
                </c:pt>
                <c:pt idx="3644">
                  <c:v>280.5511169433594</c:v>
                </c:pt>
                <c:pt idx="3645">
                  <c:v>369.564697265625</c:v>
                </c:pt>
                <c:pt idx="3646">
                  <c:v>209.1209106445312</c:v>
                </c:pt>
                <c:pt idx="3647">
                  <c:v>227.3162231445312</c:v>
                </c:pt>
                <c:pt idx="3648">
                  <c:v>289.0864868164062</c:v>
                </c:pt>
                <c:pt idx="3649">
                  <c:v>462.7704467773438</c:v>
                </c:pt>
                <c:pt idx="3650">
                  <c:v>230.8885192871094</c:v>
                </c:pt>
                <c:pt idx="3651">
                  <c:v>380.9014892578125</c:v>
                </c:pt>
                <c:pt idx="3652">
                  <c:v>531.8323974609375</c:v>
                </c:pt>
                <c:pt idx="3653">
                  <c:v>283.5273742675781</c:v>
                </c:pt>
                <c:pt idx="3654">
                  <c:v>410.3501586914062</c:v>
                </c:pt>
                <c:pt idx="3655">
                  <c:v>234.222412109375</c:v>
                </c:pt>
                <c:pt idx="3656">
                  <c:v>342.7346496582031</c:v>
                </c:pt>
                <c:pt idx="3657">
                  <c:v>209.5341644287109</c:v>
                </c:pt>
                <c:pt idx="3658">
                  <c:v>392.3138122558594</c:v>
                </c:pt>
                <c:pt idx="3659">
                  <c:v>245.6227874755859</c:v>
                </c:pt>
                <c:pt idx="3660">
                  <c:v>337.2709045410156</c:v>
                </c:pt>
                <c:pt idx="3661">
                  <c:v>227.7294769287109</c:v>
                </c:pt>
                <c:pt idx="3662">
                  <c:v>264.2830200195312</c:v>
                </c:pt>
                <c:pt idx="3663">
                  <c:v>245.6863708496094</c:v>
                </c:pt>
                <c:pt idx="3664">
                  <c:v>462.3214416503906</c:v>
                </c:pt>
                <c:pt idx="3665">
                  <c:v>367.0771789550781</c:v>
                </c:pt>
                <c:pt idx="3666">
                  <c:v>382.5664672851562</c:v>
                </c:pt>
                <c:pt idx="3667">
                  <c:v>520.7022094726562</c:v>
                </c:pt>
                <c:pt idx="3668">
                  <c:v>385.0658874511719</c:v>
                </c:pt>
                <c:pt idx="3669">
                  <c:v>349.6488037109375</c:v>
                </c:pt>
                <c:pt idx="3670">
                  <c:v>361.4584655761719</c:v>
                </c:pt>
                <c:pt idx="3671">
                  <c:v>489.8905639648438</c:v>
                </c:pt>
                <c:pt idx="3672">
                  <c:v>346.3506774902344</c:v>
                </c:pt>
                <c:pt idx="3673">
                  <c:v>378.3067016601562</c:v>
                </c:pt>
                <c:pt idx="3674">
                  <c:v>238.9947509765625</c:v>
                </c:pt>
                <c:pt idx="3675">
                  <c:v>221.5782775878906</c:v>
                </c:pt>
                <c:pt idx="3676">
                  <c:v>409.30908203125</c:v>
                </c:pt>
                <c:pt idx="3677">
                  <c:v>354.7151794433594</c:v>
                </c:pt>
                <c:pt idx="3678">
                  <c:v>258.2510375976562</c:v>
                </c:pt>
                <c:pt idx="3679">
                  <c:v>274.6264038085938</c:v>
                </c:pt>
                <c:pt idx="3680">
                  <c:v>380.7385864257812</c:v>
                </c:pt>
                <c:pt idx="3681">
                  <c:v>194.9191131591797</c:v>
                </c:pt>
                <c:pt idx="3682">
                  <c:v>405.6652526855469</c:v>
                </c:pt>
                <c:pt idx="3683">
                  <c:v>365.3526306152344</c:v>
                </c:pt>
                <c:pt idx="3684">
                  <c:v>384.2592163085938</c:v>
                </c:pt>
                <c:pt idx="3685">
                  <c:v>312.6859741210938</c:v>
                </c:pt>
                <c:pt idx="3686">
                  <c:v>425.3864135742188</c:v>
                </c:pt>
                <c:pt idx="3687">
                  <c:v>185.9982757568359</c:v>
                </c:pt>
                <c:pt idx="3688">
                  <c:v>200.0411376953125</c:v>
                </c:pt>
                <c:pt idx="3689">
                  <c:v>349.4620361328125</c:v>
                </c:pt>
                <c:pt idx="3690">
                  <c:v>163.0544738769531</c:v>
                </c:pt>
                <c:pt idx="3691">
                  <c:v>251.8256530761719</c:v>
                </c:pt>
                <c:pt idx="3692">
                  <c:v>637.49951171875</c:v>
                </c:pt>
                <c:pt idx="3693">
                  <c:v>238.2000274658203</c:v>
                </c:pt>
                <c:pt idx="3694">
                  <c:v>333.6151428222656</c:v>
                </c:pt>
                <c:pt idx="3695">
                  <c:v>246.5883941650391</c:v>
                </c:pt>
                <c:pt idx="3696">
                  <c:v>338.9199523925781</c:v>
                </c:pt>
                <c:pt idx="3697">
                  <c:v>341.8604431152344</c:v>
                </c:pt>
                <c:pt idx="3698">
                  <c:v>366.7275085449219</c:v>
                </c:pt>
                <c:pt idx="3699">
                  <c:v>227.3718566894531</c:v>
                </c:pt>
                <c:pt idx="3700">
                  <c:v>296.8231811523438</c:v>
                </c:pt>
                <c:pt idx="3701">
                  <c:v>241.9511413574219</c:v>
                </c:pt>
                <c:pt idx="3702">
                  <c:v>335.5463256835938</c:v>
                </c:pt>
                <c:pt idx="3703">
                  <c:v>354.0674743652344</c:v>
                </c:pt>
                <c:pt idx="3704">
                  <c:v>339.4563903808594</c:v>
                </c:pt>
                <c:pt idx="3705">
                  <c:v>193.9773559570312</c:v>
                </c:pt>
                <c:pt idx="3706">
                  <c:v>247.9116058349609</c:v>
                </c:pt>
                <c:pt idx="3707">
                  <c:v>246.2585754394531</c:v>
                </c:pt>
                <c:pt idx="3708">
                  <c:v>414.1966552734375</c:v>
                </c:pt>
                <c:pt idx="3709">
                  <c:v>364.4386901855469</c:v>
                </c:pt>
                <c:pt idx="3710">
                  <c:v>245.4082183837891</c:v>
                </c:pt>
                <c:pt idx="3711">
                  <c:v>323.5459289550781</c:v>
                </c:pt>
                <c:pt idx="3712">
                  <c:v>323.3512268066406</c:v>
                </c:pt>
                <c:pt idx="3713">
                  <c:v>382.1452331542969</c:v>
                </c:pt>
                <c:pt idx="3714">
                  <c:v>361.6452331542969</c:v>
                </c:pt>
                <c:pt idx="3715">
                  <c:v>269.1149597167969</c:v>
                </c:pt>
                <c:pt idx="3716">
                  <c:v>185.1002349853516</c:v>
                </c:pt>
                <c:pt idx="3717">
                  <c:v>246.8268127441406</c:v>
                </c:pt>
                <c:pt idx="3718">
                  <c:v>360.1471557617188</c:v>
                </c:pt>
                <c:pt idx="3719">
                  <c:v>213.5912628173828</c:v>
                </c:pt>
                <c:pt idx="3720">
                  <c:v>340.4855651855469</c:v>
                </c:pt>
                <c:pt idx="3721">
                  <c:v>255.5290832519531</c:v>
                </c:pt>
                <c:pt idx="3722">
                  <c:v>284.5088500976562</c:v>
                </c:pt>
                <c:pt idx="3723">
                  <c:v>182.1716613769531</c:v>
                </c:pt>
                <c:pt idx="3724">
                  <c:v>342.3889465332031</c:v>
                </c:pt>
                <c:pt idx="3725">
                  <c:v>353.0899658203125</c:v>
                </c:pt>
                <c:pt idx="3726">
                  <c:v>300.6080932617188</c:v>
                </c:pt>
                <c:pt idx="3727">
                  <c:v>440.7604675292969</c:v>
                </c:pt>
                <c:pt idx="3728">
                  <c:v>219.1980743408203</c:v>
                </c:pt>
                <c:pt idx="3729">
                  <c:v>346.7321472167969</c:v>
                </c:pt>
                <c:pt idx="3730">
                  <c:v>290.7593994140625</c:v>
                </c:pt>
                <c:pt idx="3731">
                  <c:v>353.5270690917969</c:v>
                </c:pt>
                <c:pt idx="3732">
                  <c:v>207.5950317382812</c:v>
                </c:pt>
                <c:pt idx="3733">
                  <c:v>369.1832275390625</c:v>
                </c:pt>
                <c:pt idx="3734">
                  <c:v>353.6542358398438</c:v>
                </c:pt>
                <c:pt idx="3735">
                  <c:v>221.2723083496094</c:v>
                </c:pt>
                <c:pt idx="3736">
                  <c:v>478.1564025878906</c:v>
                </c:pt>
                <c:pt idx="3737">
                  <c:v>295.2933349609375</c:v>
                </c:pt>
                <c:pt idx="3738">
                  <c:v>178.7503509521484</c:v>
                </c:pt>
                <c:pt idx="3739">
                  <c:v>317.5020141601562</c:v>
                </c:pt>
                <c:pt idx="3740">
                  <c:v>272.3574523925781</c:v>
                </c:pt>
                <c:pt idx="3741">
                  <c:v>438.9921875</c:v>
                </c:pt>
                <c:pt idx="3742">
                  <c:v>357.0556640625</c:v>
                </c:pt>
                <c:pt idx="3743">
                  <c:v>258.5689086914062</c:v>
                </c:pt>
                <c:pt idx="3744">
                  <c:v>327.6904296875</c:v>
                </c:pt>
                <c:pt idx="3745">
                  <c:v>256.7966918945312</c:v>
                </c:pt>
                <c:pt idx="3746">
                  <c:v>282.7247009277344</c:v>
                </c:pt>
                <c:pt idx="3747">
                  <c:v>346.7241821289062</c:v>
                </c:pt>
                <c:pt idx="3748">
                  <c:v>264.6168212890625</c:v>
                </c:pt>
                <c:pt idx="3749">
                  <c:v>245.3009338378906</c:v>
                </c:pt>
                <c:pt idx="3750">
                  <c:v>236.6940155029297</c:v>
                </c:pt>
                <c:pt idx="3751">
                  <c:v>263.2021789550781</c:v>
                </c:pt>
                <c:pt idx="3752">
                  <c:v>284.9340515136719</c:v>
                </c:pt>
                <c:pt idx="3753">
                  <c:v>433.7708129882812</c:v>
                </c:pt>
                <c:pt idx="3754">
                  <c:v>241.8438568115234</c:v>
                </c:pt>
                <c:pt idx="3755">
                  <c:v>401.1710510253906</c:v>
                </c:pt>
                <c:pt idx="3756">
                  <c:v>547.7666625976562</c:v>
                </c:pt>
                <c:pt idx="3757">
                  <c:v>270.8792724609375</c:v>
                </c:pt>
                <c:pt idx="3758">
                  <c:v>345.9056091308594</c:v>
                </c:pt>
                <c:pt idx="3759">
                  <c:v>453.4483032226562</c:v>
                </c:pt>
                <c:pt idx="3760">
                  <c:v>145.1531982421875</c:v>
                </c:pt>
                <c:pt idx="3761">
                  <c:v>284.1671447753906</c:v>
                </c:pt>
                <c:pt idx="3762">
                  <c:v>566.9911499023438</c:v>
                </c:pt>
                <c:pt idx="3763">
                  <c:v>396.4861145019531</c:v>
                </c:pt>
                <c:pt idx="3764">
                  <c:v>351.4687194824219</c:v>
                </c:pt>
                <c:pt idx="3765">
                  <c:v>238.9550170898438</c:v>
                </c:pt>
                <c:pt idx="3766">
                  <c:v>395.2185363769531</c:v>
                </c:pt>
                <c:pt idx="3767">
                  <c:v>345.4605712890625</c:v>
                </c:pt>
                <c:pt idx="3768">
                  <c:v>262.0260009765625</c:v>
                </c:pt>
                <c:pt idx="3769">
                  <c:v>269.4964294433594</c:v>
                </c:pt>
                <c:pt idx="3770">
                  <c:v>431.4382934570312</c:v>
                </c:pt>
                <c:pt idx="3771">
                  <c:v>471.6277160644531</c:v>
                </c:pt>
                <c:pt idx="3772">
                  <c:v>264.394287109375</c:v>
                </c:pt>
                <c:pt idx="3773">
                  <c:v>252.1912231445312</c:v>
                </c:pt>
                <c:pt idx="3774">
                  <c:v>387.3467407226562</c:v>
                </c:pt>
                <c:pt idx="3775">
                  <c:v>303.2763671875</c:v>
                </c:pt>
                <c:pt idx="3776">
                  <c:v>257.0589294433594</c:v>
                </c:pt>
                <c:pt idx="3777">
                  <c:v>409.1858825683594</c:v>
                </c:pt>
                <c:pt idx="3778">
                  <c:v>420.0101013183594</c:v>
                </c:pt>
                <c:pt idx="3779">
                  <c:v>488.42431640625</c:v>
                </c:pt>
                <c:pt idx="3780">
                  <c:v>258.2868041992188</c:v>
                </c:pt>
                <c:pt idx="3781">
                  <c:v>145.5545349121094</c:v>
                </c:pt>
                <c:pt idx="3782">
                  <c:v>354.3337097167969</c:v>
                </c:pt>
                <c:pt idx="3783">
                  <c:v>357.9378051757812</c:v>
                </c:pt>
                <c:pt idx="3784">
                  <c:v>407.8865051269531</c:v>
                </c:pt>
                <c:pt idx="3785">
                  <c:v>377.3689270019531</c:v>
                </c:pt>
                <c:pt idx="3786">
                  <c:v>384.1718139648438</c:v>
                </c:pt>
                <c:pt idx="3787">
                  <c:v>405.2837829589844</c:v>
                </c:pt>
                <c:pt idx="3788">
                  <c:v>350.3561096191406</c:v>
                </c:pt>
                <c:pt idx="3789">
                  <c:v>375.5807800292969</c:v>
                </c:pt>
                <c:pt idx="3790">
                  <c:v>271.6660461425781</c:v>
                </c:pt>
                <c:pt idx="3791">
                  <c:v>300.5623779296875</c:v>
                </c:pt>
                <c:pt idx="3792">
                  <c:v>362.2969055175781</c:v>
                </c:pt>
                <c:pt idx="3793">
                  <c:v>356.8013610839844</c:v>
                </c:pt>
                <c:pt idx="3794">
                  <c:v>451.2548522949219</c:v>
                </c:pt>
                <c:pt idx="3795">
                  <c:v>396.7881164550781</c:v>
                </c:pt>
                <c:pt idx="3796">
                  <c:v>352.6766967773438</c:v>
                </c:pt>
                <c:pt idx="3797">
                  <c:v>259.9120178222656</c:v>
                </c:pt>
                <c:pt idx="3798">
                  <c:v>358.7563781738281</c:v>
                </c:pt>
                <c:pt idx="3799">
                  <c:v>345.6950073242188</c:v>
                </c:pt>
                <c:pt idx="3800">
                  <c:v>381.4856262207031</c:v>
                </c:pt>
                <c:pt idx="3801">
                  <c:v>387.2831726074219</c:v>
                </c:pt>
                <c:pt idx="3802">
                  <c:v>371.177978515625</c:v>
                </c:pt>
                <c:pt idx="3803">
                  <c:v>390.8713684082031</c:v>
                </c:pt>
                <c:pt idx="3804">
                  <c:v>277.4476928710938</c:v>
                </c:pt>
                <c:pt idx="3805">
                  <c:v>354.26220703125</c:v>
                </c:pt>
                <c:pt idx="3806">
                  <c:v>233.7495422363281</c:v>
                </c:pt>
                <c:pt idx="3807">
                  <c:v>368.5196228027344</c:v>
                </c:pt>
                <c:pt idx="3808">
                  <c:v>396.2914123535156</c:v>
                </c:pt>
                <c:pt idx="3809">
                  <c:v>254.4323577880859</c:v>
                </c:pt>
                <c:pt idx="3810">
                  <c:v>367.2401123046875</c:v>
                </c:pt>
                <c:pt idx="3811">
                  <c:v>531.3833618164062</c:v>
                </c:pt>
                <c:pt idx="3812">
                  <c:v>363.2982482910156</c:v>
                </c:pt>
                <c:pt idx="3813">
                  <c:v>552.7536010742188</c:v>
                </c:pt>
                <c:pt idx="3814">
                  <c:v>331.1316223144531</c:v>
                </c:pt>
                <c:pt idx="3815">
                  <c:v>329.7209777832031</c:v>
                </c:pt>
                <c:pt idx="3816">
                  <c:v>314.1482543945312</c:v>
                </c:pt>
                <c:pt idx="3817">
                  <c:v>479.8173828125</c:v>
                </c:pt>
                <c:pt idx="3818">
                  <c:v>282.6968688964844</c:v>
                </c:pt>
                <c:pt idx="3819">
                  <c:v>267.4619445800781</c:v>
                </c:pt>
                <c:pt idx="3820">
                  <c:v>510.5415954589844</c:v>
                </c:pt>
                <c:pt idx="3821">
                  <c:v>352.1442260742188</c:v>
                </c:pt>
                <c:pt idx="3822">
                  <c:v>363.5923156738281</c:v>
                </c:pt>
                <c:pt idx="3823">
                  <c:v>425.4539794921875</c:v>
                </c:pt>
                <c:pt idx="3824">
                  <c:v>321.2889099121094</c:v>
                </c:pt>
                <c:pt idx="3825">
                  <c:v>344.1254272460938</c:v>
                </c:pt>
                <c:pt idx="3826">
                  <c:v>216.8814392089844</c:v>
                </c:pt>
                <c:pt idx="3827">
                  <c:v>399.8557739257812</c:v>
                </c:pt>
                <c:pt idx="3828">
                  <c:v>257.2099304199219</c:v>
                </c:pt>
                <c:pt idx="3829">
                  <c:v>304.8896789550781</c:v>
                </c:pt>
                <c:pt idx="3830">
                  <c:v>378.4577026367188</c:v>
                </c:pt>
                <c:pt idx="3831">
                  <c:v>402.68896484375</c:v>
                </c:pt>
                <c:pt idx="3832">
                  <c:v>296.0284423828125</c:v>
                </c:pt>
                <c:pt idx="3833">
                  <c:v>399.6650390625</c:v>
                </c:pt>
                <c:pt idx="3834">
                  <c:v>365.1658630371094</c:v>
                </c:pt>
                <c:pt idx="3835">
                  <c:v>386.3374328613281</c:v>
                </c:pt>
                <c:pt idx="3836">
                  <c:v>461.8247375488281</c:v>
                </c:pt>
                <c:pt idx="3837">
                  <c:v>438.6345520019531</c:v>
                </c:pt>
                <c:pt idx="3838">
                  <c:v>254.2972564697266</c:v>
                </c:pt>
                <c:pt idx="3839">
                  <c:v>377.3768615722656</c:v>
                </c:pt>
                <c:pt idx="3840">
                  <c:v>391.9084777832031</c:v>
                </c:pt>
                <c:pt idx="3841">
                  <c:v>367.7646179199219</c:v>
                </c:pt>
                <c:pt idx="3842">
                  <c:v>372.3343200683594</c:v>
                </c:pt>
                <c:pt idx="3843">
                  <c:v>242.3802947998047</c:v>
                </c:pt>
                <c:pt idx="3844">
                  <c:v>274.05419921875</c:v>
                </c:pt>
                <c:pt idx="3845">
                  <c:v>269.1149597167969</c:v>
                </c:pt>
                <c:pt idx="3846">
                  <c:v>263.6472473144531</c:v>
                </c:pt>
                <c:pt idx="3847">
                  <c:v>365.7023010253906</c:v>
                </c:pt>
                <c:pt idx="3848">
                  <c:v>285.4069213867188</c:v>
                </c:pt>
                <c:pt idx="3849">
                  <c:v>347.3599853515625</c:v>
                </c:pt>
                <c:pt idx="3850">
                  <c:v>206.3035888671875</c:v>
                </c:pt>
                <c:pt idx="3851">
                  <c:v>274.8131713867188</c:v>
                </c:pt>
                <c:pt idx="3852">
                  <c:v>329.3554077148438</c:v>
                </c:pt>
                <c:pt idx="3853">
                  <c:v>235.1601867675781</c:v>
                </c:pt>
                <c:pt idx="3854">
                  <c:v>272.0832824707031</c:v>
                </c:pt>
                <c:pt idx="3855">
                  <c:v>272.4250183105469</c:v>
                </c:pt>
                <c:pt idx="3856">
                  <c:v>291.0415344238281</c:v>
                </c:pt>
                <c:pt idx="3857">
                  <c:v>263.3214111328125</c:v>
                </c:pt>
                <c:pt idx="3858">
                  <c:v>467.86865234375</c:v>
                </c:pt>
                <c:pt idx="3859">
                  <c:v>413.4535827636719</c:v>
                </c:pt>
                <c:pt idx="3860">
                  <c:v>261.0246276855469</c:v>
                </c:pt>
                <c:pt idx="3861">
                  <c:v>370.3673706054688</c:v>
                </c:pt>
                <c:pt idx="3862">
                  <c:v>338.5623168945312</c:v>
                </c:pt>
                <c:pt idx="3863">
                  <c:v>346.8116149902344</c:v>
                </c:pt>
                <c:pt idx="3864">
                  <c:v>252.072021484375</c:v>
                </c:pt>
                <c:pt idx="3865">
                  <c:v>386.8619689941406</c:v>
                </c:pt>
                <c:pt idx="3866">
                  <c:v>425.9546508789062</c:v>
                </c:pt>
                <c:pt idx="3867">
                  <c:v>344.5227966308594</c:v>
                </c:pt>
                <c:pt idx="3868">
                  <c:v>284.3976135253906</c:v>
                </c:pt>
                <c:pt idx="3869">
                  <c:v>299.7557373046875</c:v>
                </c:pt>
                <c:pt idx="3870">
                  <c:v>387.0368041992188</c:v>
                </c:pt>
                <c:pt idx="3871">
                  <c:v>383.2618408203125</c:v>
                </c:pt>
                <c:pt idx="3872">
                  <c:v>463.1638488769531</c:v>
                </c:pt>
                <c:pt idx="3873">
                  <c:v>303.4750671386719</c:v>
                </c:pt>
                <c:pt idx="3874">
                  <c:v>363.6320495605469</c:v>
                </c:pt>
                <c:pt idx="3875">
                  <c:v>190.7110290527344</c:v>
                </c:pt>
                <c:pt idx="3876">
                  <c:v>262.6737060546875</c:v>
                </c:pt>
                <c:pt idx="3877">
                  <c:v>201.1179962158203</c:v>
                </c:pt>
                <c:pt idx="3878">
                  <c:v>248.1778411865234</c:v>
                </c:pt>
                <c:pt idx="3879">
                  <c:v>318.7775573730469</c:v>
                </c:pt>
                <c:pt idx="3880">
                  <c:v>165.1843414306641</c:v>
                </c:pt>
                <c:pt idx="3881">
                  <c:v>361.0968627929688</c:v>
                </c:pt>
                <c:pt idx="3882">
                  <c:v>367.4229125976562</c:v>
                </c:pt>
                <c:pt idx="3883">
                  <c:v>248.1619567871094</c:v>
                </c:pt>
                <c:pt idx="3884">
                  <c:v>378.0643005371094</c:v>
                </c:pt>
                <c:pt idx="3885">
                  <c:v>370.1011352539062</c:v>
                </c:pt>
                <c:pt idx="3886">
                  <c:v>412.6985778808594</c:v>
                </c:pt>
                <c:pt idx="3887">
                  <c:v>250.2679748535156</c:v>
                </c:pt>
                <c:pt idx="3888">
                  <c:v>315.1138610839844</c:v>
                </c:pt>
                <c:pt idx="3889">
                  <c:v>392.7747497558594</c:v>
                </c:pt>
                <c:pt idx="3890">
                  <c:v>273.7204284667969</c:v>
                </c:pt>
                <c:pt idx="3891">
                  <c:v>358.4345092773438</c:v>
                </c:pt>
                <c:pt idx="3892">
                  <c:v>437.1961059570312</c:v>
                </c:pt>
                <c:pt idx="3893">
                  <c:v>436.4967346191406</c:v>
                </c:pt>
                <c:pt idx="3894">
                  <c:v>314.2396545410156</c:v>
                </c:pt>
                <c:pt idx="3895">
                  <c:v>279.9828796386719</c:v>
                </c:pt>
                <c:pt idx="3896">
                  <c:v>215.1926422119141</c:v>
                </c:pt>
                <c:pt idx="3897">
                  <c:v>248.7063446044922</c:v>
                </c:pt>
                <c:pt idx="3898">
                  <c:v>270.1322326660156</c:v>
                </c:pt>
                <c:pt idx="3899">
                  <c:v>603.8784790039062</c:v>
                </c:pt>
                <c:pt idx="3900">
                  <c:v>317.7046813964844</c:v>
                </c:pt>
                <c:pt idx="3901">
                  <c:v>288.665283203125</c:v>
                </c:pt>
                <c:pt idx="3902">
                  <c:v>398.5444641113281</c:v>
                </c:pt>
                <c:pt idx="3903">
                  <c:v>484.5182189941406</c:v>
                </c:pt>
                <c:pt idx="3904">
                  <c:v>377.7305297851562</c:v>
                </c:pt>
                <c:pt idx="3905">
                  <c:v>355.0489807128906</c:v>
                </c:pt>
                <c:pt idx="3906">
                  <c:v>277.5430603027344</c:v>
                </c:pt>
                <c:pt idx="3907">
                  <c:v>462.5678100585938</c:v>
                </c:pt>
                <c:pt idx="3908">
                  <c:v>376.6377868652344</c:v>
                </c:pt>
                <c:pt idx="3909">
                  <c:v>358.4623413085938</c:v>
                </c:pt>
                <c:pt idx="3910">
                  <c:v>257.6669006347656</c:v>
                </c:pt>
                <c:pt idx="3911">
                  <c:v>182.5412139892578</c:v>
                </c:pt>
                <c:pt idx="3912">
                  <c:v>186.8287658691406</c:v>
                </c:pt>
                <c:pt idx="3913">
                  <c:v>254.7860107421875</c:v>
                </c:pt>
                <c:pt idx="3914">
                  <c:v>208.4573059082031</c:v>
                </c:pt>
                <c:pt idx="3915">
                  <c:v>280.3285827636719</c:v>
                </c:pt>
                <c:pt idx="3916">
                  <c:v>217.3741607666016</c:v>
                </c:pt>
                <c:pt idx="3917">
                  <c:v>342.9611511230469</c:v>
                </c:pt>
                <c:pt idx="3918">
                  <c:v>370.399169921875</c:v>
                </c:pt>
                <c:pt idx="3919">
                  <c:v>173.0044708251953</c:v>
                </c:pt>
                <c:pt idx="3920">
                  <c:v>263.1346435546875</c:v>
                </c:pt>
                <c:pt idx="3921">
                  <c:v>272.1905822753906</c:v>
                </c:pt>
                <c:pt idx="3922">
                  <c:v>381.4975280761719</c:v>
                </c:pt>
                <c:pt idx="3923">
                  <c:v>230.8130187988281</c:v>
                </c:pt>
                <c:pt idx="3924">
                  <c:v>331.3223571777344</c:v>
                </c:pt>
                <c:pt idx="3925">
                  <c:v>259.9279174804688</c:v>
                </c:pt>
                <c:pt idx="3926">
                  <c:v>275.2065734863281</c:v>
                </c:pt>
                <c:pt idx="3927">
                  <c:v>206.3433380126953</c:v>
                </c:pt>
                <c:pt idx="3928">
                  <c:v>353.0740661621094</c:v>
                </c:pt>
                <c:pt idx="3929">
                  <c:v>231.8859100341797</c:v>
                </c:pt>
                <c:pt idx="3930">
                  <c:v>340.6127319335938</c:v>
                </c:pt>
                <c:pt idx="3931">
                  <c:v>273.7164611816406</c:v>
                </c:pt>
                <c:pt idx="3932">
                  <c:v>321.197509765625</c:v>
                </c:pt>
                <c:pt idx="3933">
                  <c:v>236.8728332519531</c:v>
                </c:pt>
                <c:pt idx="3934">
                  <c:v>432.9959411621094</c:v>
                </c:pt>
                <c:pt idx="3935">
                  <c:v>225.2459564208984</c:v>
                </c:pt>
                <c:pt idx="3936">
                  <c:v>352.2117919921875</c:v>
                </c:pt>
                <c:pt idx="3937">
                  <c:v>355.7125854492188</c:v>
                </c:pt>
                <c:pt idx="3938">
                  <c:v>501.5214233398438</c:v>
                </c:pt>
                <c:pt idx="3939">
                  <c:v>260.9888610839844</c:v>
                </c:pt>
                <c:pt idx="3940">
                  <c:v>281.7034606933594</c:v>
                </c:pt>
                <c:pt idx="3941">
                  <c:v>184.1425933837891</c:v>
                </c:pt>
                <c:pt idx="3942">
                  <c:v>319.6835632324219</c:v>
                </c:pt>
                <c:pt idx="3943">
                  <c:v>234.0197601318359</c:v>
                </c:pt>
                <c:pt idx="3944">
                  <c:v>544.8659057617188</c:v>
                </c:pt>
                <c:pt idx="3945">
                  <c:v>408.633544921875</c:v>
                </c:pt>
                <c:pt idx="3946">
                  <c:v>344.2048950195312</c:v>
                </c:pt>
                <c:pt idx="3947">
                  <c:v>331.2230224609375</c:v>
                </c:pt>
                <c:pt idx="3948">
                  <c:v>378.67626953125</c:v>
                </c:pt>
                <c:pt idx="3949">
                  <c:v>461.64990234375</c:v>
                </c:pt>
                <c:pt idx="3950">
                  <c:v>309.5507507324219</c:v>
                </c:pt>
                <c:pt idx="3951">
                  <c:v>348.1427917480469</c:v>
                </c:pt>
                <c:pt idx="3952">
                  <c:v>284.07177734375</c:v>
                </c:pt>
                <c:pt idx="3953">
                  <c:v>522.2638549804688</c:v>
                </c:pt>
                <c:pt idx="3954">
                  <c:v>328.4692687988281</c:v>
                </c:pt>
                <c:pt idx="3955">
                  <c:v>369.5885314941406</c:v>
                </c:pt>
                <c:pt idx="3956">
                  <c:v>563.45068359375</c:v>
                </c:pt>
                <c:pt idx="3957">
                  <c:v>237.5523223876953</c:v>
                </c:pt>
                <c:pt idx="3958">
                  <c:v>261.2391967773438</c:v>
                </c:pt>
                <c:pt idx="3959">
                  <c:v>251.3408660888672</c:v>
                </c:pt>
                <c:pt idx="3960">
                  <c:v>383.5161437988281</c:v>
                </c:pt>
                <c:pt idx="3961">
                  <c:v>261.298828125</c:v>
                </c:pt>
                <c:pt idx="3962">
                  <c:v>217.1039581298828</c:v>
                </c:pt>
                <c:pt idx="3963">
                  <c:v>379.6537780761719</c:v>
                </c:pt>
                <c:pt idx="3964">
                  <c:v>345.7069396972656</c:v>
                </c:pt>
                <c:pt idx="3965">
                  <c:v>370.8203735351562</c:v>
                </c:pt>
                <c:pt idx="3966">
                  <c:v>256.3397216796875</c:v>
                </c:pt>
                <c:pt idx="3967">
                  <c:v>262.522705078125</c:v>
                </c:pt>
                <c:pt idx="3968">
                  <c:v>357.7987365722656</c:v>
                </c:pt>
                <c:pt idx="3969">
                  <c:v>500.7505493164062</c:v>
                </c:pt>
                <c:pt idx="3970">
                  <c:v>467.5070495605469</c:v>
                </c:pt>
                <c:pt idx="3971">
                  <c:v>297.43115234375</c:v>
                </c:pt>
                <c:pt idx="3972">
                  <c:v>365.5830993652344</c:v>
                </c:pt>
                <c:pt idx="3973">
                  <c:v>397.4517211914062</c:v>
                </c:pt>
                <c:pt idx="3974">
                  <c:v>215.0615081787109</c:v>
                </c:pt>
                <c:pt idx="3975">
                  <c:v>367.6454162597656</c:v>
                </c:pt>
                <c:pt idx="3976">
                  <c:v>239.56298828125</c:v>
                </c:pt>
                <c:pt idx="3977">
                  <c:v>213.1581268310547</c:v>
                </c:pt>
                <c:pt idx="3978">
                  <c:v>381.398193359375</c:v>
                </c:pt>
                <c:pt idx="3979">
                  <c:v>273.736328125</c:v>
                </c:pt>
                <c:pt idx="3980">
                  <c:v>379.1848754882812</c:v>
                </c:pt>
                <c:pt idx="3981">
                  <c:v>462.1942749023438</c:v>
                </c:pt>
                <c:pt idx="3982">
                  <c:v>359.2213134765625</c:v>
                </c:pt>
                <c:pt idx="3983">
                  <c:v>319.3616943359375</c:v>
                </c:pt>
                <c:pt idx="3984">
                  <c:v>280.1656799316406</c:v>
                </c:pt>
                <c:pt idx="3985">
                  <c:v>389.5759582519531</c:v>
                </c:pt>
                <c:pt idx="3986">
                  <c:v>385.630126953125</c:v>
                </c:pt>
                <c:pt idx="3987">
                  <c:v>348.591796875</c:v>
                </c:pt>
                <c:pt idx="3988">
                  <c:v>236.7655487060547</c:v>
                </c:pt>
                <c:pt idx="3989">
                  <c:v>356.6543273925781</c:v>
                </c:pt>
                <c:pt idx="3990">
                  <c:v>268.3599853515625</c:v>
                </c:pt>
                <c:pt idx="3991">
                  <c:v>281.8465270996094</c:v>
                </c:pt>
                <c:pt idx="3992">
                  <c:v>251.8336029052734</c:v>
                </c:pt>
                <c:pt idx="3993">
                  <c:v>256.8721923828125</c:v>
                </c:pt>
                <c:pt idx="3994">
                  <c:v>354.0277404785156</c:v>
                </c:pt>
                <c:pt idx="3995">
                  <c:v>391.4078063964844</c:v>
                </c:pt>
                <c:pt idx="3996">
                  <c:v>333.9211120605469</c:v>
                </c:pt>
                <c:pt idx="3997">
                  <c:v>248.6228942871094</c:v>
                </c:pt>
                <c:pt idx="3998">
                  <c:v>359.9166870117188</c:v>
                </c:pt>
                <c:pt idx="3999">
                  <c:v>309.8130187988281</c:v>
                </c:pt>
                <c:pt idx="4000">
                  <c:v>275.4807434082031</c:v>
                </c:pt>
                <c:pt idx="4001">
                  <c:v>273.1839904785156</c:v>
                </c:pt>
                <c:pt idx="4002">
                  <c:v>402.7922973632812</c:v>
                </c:pt>
                <c:pt idx="4003">
                  <c:v>372.0879516601562</c:v>
                </c:pt>
                <c:pt idx="4004">
                  <c:v>360.5723266601562</c:v>
                </c:pt>
                <c:pt idx="4005">
                  <c:v>252.6402435302734</c:v>
                </c:pt>
                <c:pt idx="4006">
                  <c:v>501.1041870117188</c:v>
                </c:pt>
                <c:pt idx="4007">
                  <c:v>254.6588592529297</c:v>
                </c:pt>
                <c:pt idx="4008">
                  <c:v>405.6056213378906</c:v>
                </c:pt>
                <c:pt idx="4009">
                  <c:v>325.1791076660156</c:v>
                </c:pt>
                <c:pt idx="4010">
                  <c:v>332.2402648925781</c:v>
                </c:pt>
                <c:pt idx="4011">
                  <c:v>272.9813232421875</c:v>
                </c:pt>
                <c:pt idx="4012">
                  <c:v>434.06884765625</c:v>
                </c:pt>
                <c:pt idx="4013">
                  <c:v>258.8232421875</c:v>
                </c:pt>
                <c:pt idx="4014">
                  <c:v>328.4136352539062</c:v>
                </c:pt>
                <c:pt idx="4015">
                  <c:v>296.5966796875</c:v>
                </c:pt>
                <c:pt idx="4016">
                  <c:v>372.9899597167969</c:v>
                </c:pt>
                <c:pt idx="4017">
                  <c:v>257.2933959960938</c:v>
                </c:pt>
                <c:pt idx="4018">
                  <c:v>461.7373046875</c:v>
                </c:pt>
                <c:pt idx="4019">
                  <c:v>463.6526184082031</c:v>
                </c:pt>
                <c:pt idx="4020">
                  <c:v>211.6163635253906</c:v>
                </c:pt>
                <c:pt idx="4021">
                  <c:v>469.39453125</c:v>
                </c:pt>
                <c:pt idx="4022">
                  <c:v>426.1533508300781</c:v>
                </c:pt>
                <c:pt idx="4023">
                  <c:v>232.6289825439453</c:v>
                </c:pt>
                <c:pt idx="4024">
                  <c:v>346.9030151367188</c:v>
                </c:pt>
                <c:pt idx="4025">
                  <c:v>249.7196197509766</c:v>
                </c:pt>
                <c:pt idx="4026">
                  <c:v>268.4235534667969</c:v>
                </c:pt>
                <c:pt idx="4027">
                  <c:v>433.047607421875</c:v>
                </c:pt>
                <c:pt idx="4028">
                  <c:v>366.1116027832031</c:v>
                </c:pt>
                <c:pt idx="4029">
                  <c:v>229.183837890625</c:v>
                </c:pt>
                <c:pt idx="4030">
                  <c:v>427.2778930664062</c:v>
                </c:pt>
                <c:pt idx="4031">
                  <c:v>484.6175537109375</c:v>
                </c:pt>
                <c:pt idx="4032">
                  <c:v>413.0244140625</c:v>
                </c:pt>
                <c:pt idx="4033">
                  <c:v>257.7185668945312</c:v>
                </c:pt>
                <c:pt idx="4034">
                  <c:v>334.2707824707031</c:v>
                </c:pt>
                <c:pt idx="4035">
                  <c:v>280.257080078125</c:v>
                </c:pt>
                <c:pt idx="4036">
                  <c:v>235.1363525390625</c:v>
                </c:pt>
                <c:pt idx="4037">
                  <c:v>535.9013671875</c:v>
                </c:pt>
                <c:pt idx="4038">
                  <c:v>286.7698669433594</c:v>
                </c:pt>
                <c:pt idx="4039">
                  <c:v>391.6104736328125</c:v>
                </c:pt>
                <c:pt idx="4040">
                  <c:v>367.7407836914062</c:v>
                </c:pt>
                <c:pt idx="4041">
                  <c:v>301.7902221679688</c:v>
                </c:pt>
                <c:pt idx="4042">
                  <c:v>365.9884033203125</c:v>
                </c:pt>
                <c:pt idx="4043">
                  <c:v>224.2843322753906</c:v>
                </c:pt>
                <c:pt idx="4044">
                  <c:v>328.6639709472656</c:v>
                </c:pt>
                <c:pt idx="4045">
                  <c:v>395.2145690917969</c:v>
                </c:pt>
                <c:pt idx="4046">
                  <c:v>272.4210510253906</c:v>
                </c:pt>
                <c:pt idx="4047">
                  <c:v>243.1790008544922</c:v>
                </c:pt>
                <c:pt idx="4048">
                  <c:v>294.0416259765625</c:v>
                </c:pt>
                <c:pt idx="4049">
                  <c:v>264.2869873046875</c:v>
                </c:pt>
                <c:pt idx="4050">
                  <c:v>464.5744934082031</c:v>
                </c:pt>
                <c:pt idx="4051">
                  <c:v>238.9629669189453</c:v>
                </c:pt>
                <c:pt idx="4052">
                  <c:v>230.3481140136719</c:v>
                </c:pt>
                <c:pt idx="4053">
                  <c:v>280.1299133300781</c:v>
                </c:pt>
                <c:pt idx="4054">
                  <c:v>373.2323608398438</c:v>
                </c:pt>
                <c:pt idx="4055">
                  <c:v>395.592041015625</c:v>
                </c:pt>
                <c:pt idx="4056">
                  <c:v>375.1357421875</c:v>
                </c:pt>
                <c:pt idx="4057">
                  <c:v>381.1518249511719</c:v>
                </c:pt>
                <c:pt idx="4058">
                  <c:v>351.5521545410156</c:v>
                </c:pt>
                <c:pt idx="4059">
                  <c:v>352.1601257324219</c:v>
                </c:pt>
                <c:pt idx="4060">
                  <c:v>176.3125305175781</c:v>
                </c:pt>
                <c:pt idx="4061">
                  <c:v>374.7304382324219</c:v>
                </c:pt>
                <c:pt idx="4062">
                  <c:v>299.6007690429688</c:v>
                </c:pt>
                <c:pt idx="4063">
                  <c:v>240.6636810302734</c:v>
                </c:pt>
                <c:pt idx="4064">
                  <c:v>342.3849792480469</c:v>
                </c:pt>
                <c:pt idx="4065">
                  <c:v>310.4408569335938</c:v>
                </c:pt>
                <c:pt idx="4066">
                  <c:v>268.81298828125</c:v>
                </c:pt>
                <c:pt idx="4067">
                  <c:v>210.1699523925781</c:v>
                </c:pt>
                <c:pt idx="4068">
                  <c:v>206.0373687744141</c:v>
                </c:pt>
                <c:pt idx="4069">
                  <c:v>367.478515625</c:v>
                </c:pt>
                <c:pt idx="4070">
                  <c:v>330.4004516601562</c:v>
                </c:pt>
                <c:pt idx="4071">
                  <c:v>170.6560516357422</c:v>
                </c:pt>
                <c:pt idx="4072">
                  <c:v>178.7066497802734</c:v>
                </c:pt>
                <c:pt idx="4073">
                  <c:v>387.9865112304688</c:v>
                </c:pt>
                <c:pt idx="4074">
                  <c:v>518.381591796875</c:v>
                </c:pt>
                <c:pt idx="4075">
                  <c:v>354.3337097167969</c:v>
                </c:pt>
                <c:pt idx="4076">
                  <c:v>366.7712097167969</c:v>
                </c:pt>
                <c:pt idx="4077">
                  <c:v>159.1324768066406</c:v>
                </c:pt>
                <c:pt idx="4078">
                  <c:v>149.0473785400391</c:v>
                </c:pt>
                <c:pt idx="4079">
                  <c:v>395.8781433105469</c:v>
                </c:pt>
                <c:pt idx="4080">
                  <c:v>414.5224914550781</c:v>
                </c:pt>
                <c:pt idx="4081">
                  <c:v>241.9471740722656</c:v>
                </c:pt>
                <c:pt idx="4082">
                  <c:v>342.86181640625</c:v>
                </c:pt>
                <c:pt idx="4083">
                  <c:v>439.4332580566406</c:v>
                </c:pt>
                <c:pt idx="4084">
                  <c:v>482.3486022949219</c:v>
                </c:pt>
                <c:pt idx="4085">
                  <c:v>245.9486389160156</c:v>
                </c:pt>
                <c:pt idx="4086">
                  <c:v>542.4976196289062</c:v>
                </c:pt>
                <c:pt idx="4087">
                  <c:v>343.3306884765625</c:v>
                </c:pt>
                <c:pt idx="4088">
                  <c:v>434.7920532226562</c:v>
                </c:pt>
                <c:pt idx="4089">
                  <c:v>251.9806213378906</c:v>
                </c:pt>
                <c:pt idx="4090">
                  <c:v>459.3968505859375</c:v>
                </c:pt>
                <c:pt idx="4091">
                  <c:v>382.9042053222656</c:v>
                </c:pt>
                <c:pt idx="4092">
                  <c:v>373.8601989746094</c:v>
                </c:pt>
                <c:pt idx="4093">
                  <c:v>284.0439453125</c:v>
                </c:pt>
                <c:pt idx="4094">
                  <c:v>263.6512145996094</c:v>
                </c:pt>
                <c:pt idx="4095">
                  <c:v>288.4864807128906</c:v>
                </c:pt>
                <c:pt idx="4096">
                  <c:v>483.7274475097656</c:v>
                </c:pt>
                <c:pt idx="4097">
                  <c:v>398.1749267578125</c:v>
                </c:pt>
                <c:pt idx="4098">
                  <c:v>247.8122711181641</c:v>
                </c:pt>
                <c:pt idx="4099">
                  <c:v>247.1566162109375</c:v>
                </c:pt>
                <c:pt idx="4100">
                  <c:v>257.2059631347656</c:v>
                </c:pt>
                <c:pt idx="4101">
                  <c:v>371.1819763183594</c:v>
                </c:pt>
                <c:pt idx="4102">
                  <c:v>396.1443786621094</c:v>
                </c:pt>
                <c:pt idx="4103">
                  <c:v>254.9926452636719</c:v>
                </c:pt>
                <c:pt idx="4104">
                  <c:v>240.3378448486328</c:v>
                </c:pt>
                <c:pt idx="4105">
                  <c:v>341.8644409179688</c:v>
                </c:pt>
                <c:pt idx="4106">
                  <c:v>241.6531219482422</c:v>
                </c:pt>
                <c:pt idx="4107">
                  <c:v>411.5541687011719</c:v>
                </c:pt>
                <c:pt idx="4108">
                  <c:v>240.786865234375</c:v>
                </c:pt>
                <c:pt idx="4109">
                  <c:v>238.2755279541016</c:v>
                </c:pt>
                <c:pt idx="4110">
                  <c:v>541.97314453125</c:v>
                </c:pt>
                <c:pt idx="4111">
                  <c:v>213.5237121582031</c:v>
                </c:pt>
                <c:pt idx="4112">
                  <c:v>362.6664428710938</c:v>
                </c:pt>
                <c:pt idx="4113">
                  <c:v>366.3182373046875</c:v>
                </c:pt>
                <c:pt idx="4114">
                  <c:v>545.7997436523438</c:v>
                </c:pt>
                <c:pt idx="4115">
                  <c:v>369.9978332519531</c:v>
                </c:pt>
                <c:pt idx="4116">
                  <c:v>268.6103210449219</c:v>
                </c:pt>
                <c:pt idx="4117">
                  <c:v>552.4078979492188</c:v>
                </c:pt>
                <c:pt idx="4118">
                  <c:v>358.0530395507812</c:v>
                </c:pt>
                <c:pt idx="4119">
                  <c:v>143.9730377197266</c:v>
                </c:pt>
                <c:pt idx="4120">
                  <c:v>358.8477783203125</c:v>
                </c:pt>
                <c:pt idx="4121">
                  <c:v>426.4950866699219</c:v>
                </c:pt>
                <c:pt idx="4122">
                  <c:v>335.31982421875</c:v>
                </c:pt>
                <c:pt idx="4123">
                  <c:v>375.0205078125</c:v>
                </c:pt>
                <c:pt idx="4124">
                  <c:v>508.5706787109375</c:v>
                </c:pt>
                <c:pt idx="4125">
                  <c:v>208.2546539306641</c:v>
                </c:pt>
                <c:pt idx="4126">
                  <c:v>339.6828918457031</c:v>
                </c:pt>
                <c:pt idx="4127">
                  <c:v>346.100341796875</c:v>
                </c:pt>
                <c:pt idx="4128">
                  <c:v>379.36767578125</c:v>
                </c:pt>
                <c:pt idx="4129">
                  <c:v>268.2248840332031</c:v>
                </c:pt>
                <c:pt idx="4130">
                  <c:v>366.397705078125</c:v>
                </c:pt>
                <c:pt idx="4131">
                  <c:v>374.5476379394531</c:v>
                </c:pt>
                <c:pt idx="4132">
                  <c:v>248.6666107177734</c:v>
                </c:pt>
                <c:pt idx="4133">
                  <c:v>234.7389831542969</c:v>
                </c:pt>
                <c:pt idx="4134">
                  <c:v>363.4134826660156</c:v>
                </c:pt>
                <c:pt idx="4135">
                  <c:v>252.5170593261719</c:v>
                </c:pt>
                <c:pt idx="4136">
                  <c:v>342.5876159667969</c:v>
                </c:pt>
                <c:pt idx="4137">
                  <c:v>239.2292022705078</c:v>
                </c:pt>
                <c:pt idx="4138">
                  <c:v>366.858642578125</c:v>
                </c:pt>
                <c:pt idx="4139">
                  <c:v>332.5820007324219</c:v>
                </c:pt>
                <c:pt idx="4140">
                  <c:v>276.5695190429688</c:v>
                </c:pt>
                <c:pt idx="4141">
                  <c:v>636.6669921875</c:v>
                </c:pt>
                <c:pt idx="4142">
                  <c:v>268.669921875</c:v>
                </c:pt>
                <c:pt idx="4143">
                  <c:v>247.9950561523438</c:v>
                </c:pt>
                <c:pt idx="4144">
                  <c:v>257.7940673828125</c:v>
                </c:pt>
                <c:pt idx="4145">
                  <c:v>210.3010864257812</c:v>
                </c:pt>
                <c:pt idx="4146">
                  <c:v>267.2990112304688</c:v>
                </c:pt>
                <c:pt idx="4147">
                  <c:v>360.9259948730469</c:v>
                </c:pt>
                <c:pt idx="4148">
                  <c:v>408.5739440917969</c:v>
                </c:pt>
                <c:pt idx="4149">
                  <c:v>390.2157287597656</c:v>
                </c:pt>
                <c:pt idx="4150">
                  <c:v>380.4326171875</c:v>
                </c:pt>
                <c:pt idx="4151">
                  <c:v>496.3119812011719</c:v>
                </c:pt>
                <c:pt idx="4152">
                  <c:v>328.8229370117188</c:v>
                </c:pt>
                <c:pt idx="4153">
                  <c:v>505.3718872070312</c:v>
                </c:pt>
                <c:pt idx="4154">
                  <c:v>379.5345764160156</c:v>
                </c:pt>
                <c:pt idx="4155">
                  <c:v>367.9712524414062</c:v>
                </c:pt>
                <c:pt idx="4156">
                  <c:v>330.6587524414062</c:v>
                </c:pt>
                <c:pt idx="4157">
                  <c:v>237.8622741699219</c:v>
                </c:pt>
                <c:pt idx="4158">
                  <c:v>247.3235168457031</c:v>
                </c:pt>
                <c:pt idx="4159">
                  <c:v>400.5750122070312</c:v>
                </c:pt>
                <c:pt idx="4160">
                  <c:v>318.8570251464844</c:v>
                </c:pt>
                <c:pt idx="4161">
                  <c:v>250.0216217041016</c:v>
                </c:pt>
                <c:pt idx="4162">
                  <c:v>334.8231201171875</c:v>
                </c:pt>
                <c:pt idx="4163">
                  <c:v>497.8616943359375</c:v>
                </c:pt>
                <c:pt idx="4164">
                  <c:v>244.7009124755859</c:v>
                </c:pt>
                <c:pt idx="4165">
                  <c:v>239.6305389404297</c:v>
                </c:pt>
                <c:pt idx="4166">
                  <c:v>494.5914001464844</c:v>
                </c:pt>
                <c:pt idx="4167">
                  <c:v>274.7853698730469</c:v>
                </c:pt>
                <c:pt idx="4168">
                  <c:v>421.1068115234375</c:v>
                </c:pt>
                <c:pt idx="4169">
                  <c:v>459.2061157226562</c:v>
                </c:pt>
                <c:pt idx="4170">
                  <c:v>238.4026794433594</c:v>
                </c:pt>
                <c:pt idx="4171">
                  <c:v>222.4167175292969</c:v>
                </c:pt>
                <c:pt idx="4172">
                  <c:v>369.2428283691406</c:v>
                </c:pt>
                <c:pt idx="4173">
                  <c:v>291.0335998535156</c:v>
                </c:pt>
                <c:pt idx="4174">
                  <c:v>456.7305297851562</c:v>
                </c:pt>
                <c:pt idx="4175">
                  <c:v>250.705078125</c:v>
                </c:pt>
                <c:pt idx="4176">
                  <c:v>302.2750244140625</c:v>
                </c:pt>
                <c:pt idx="4177">
                  <c:v>457.1954345703125</c:v>
                </c:pt>
                <c:pt idx="4178">
                  <c:v>342.8101501464844</c:v>
                </c:pt>
                <c:pt idx="4179">
                  <c:v>224.4353332519531</c:v>
                </c:pt>
                <c:pt idx="4180">
                  <c:v>368.8613586425781</c:v>
                </c:pt>
                <c:pt idx="4181">
                  <c:v>516.8477783203125</c:v>
                </c:pt>
                <c:pt idx="4182">
                  <c:v>385.9480285644531</c:v>
                </c:pt>
                <c:pt idx="4183">
                  <c:v>348.2262268066406</c:v>
                </c:pt>
                <c:pt idx="4184">
                  <c:v>263.6353149414062</c:v>
                </c:pt>
                <c:pt idx="4185">
                  <c:v>258.2589721679688</c:v>
                </c:pt>
                <c:pt idx="4186">
                  <c:v>454.3503112792969</c:v>
                </c:pt>
                <c:pt idx="4187">
                  <c:v>358.9073791503906</c:v>
                </c:pt>
                <c:pt idx="4188">
                  <c:v>266.0274658203125</c:v>
                </c:pt>
                <c:pt idx="4189">
                  <c:v>416.8550109863281</c:v>
                </c:pt>
                <c:pt idx="4190">
                  <c:v>249.9659881591797</c:v>
                </c:pt>
                <c:pt idx="4191">
                  <c:v>317.7007141113281</c:v>
                </c:pt>
                <c:pt idx="4192">
                  <c:v>353.888671875</c:v>
                </c:pt>
                <c:pt idx="4193">
                  <c:v>591.7151489257812</c:v>
                </c:pt>
                <c:pt idx="4194">
                  <c:v>257.4642639160156</c:v>
                </c:pt>
                <c:pt idx="4195">
                  <c:v>292.2455444335938</c:v>
                </c:pt>
                <c:pt idx="4196">
                  <c:v>377.1821594238281</c:v>
                </c:pt>
                <c:pt idx="4197">
                  <c:v>424.1665344238281</c:v>
                </c:pt>
                <c:pt idx="4198">
                  <c:v>258.3623046875</c:v>
                </c:pt>
                <c:pt idx="4199">
                  <c:v>274.7178039550781</c:v>
                </c:pt>
                <c:pt idx="4200">
                  <c:v>243.2465515136719</c:v>
                </c:pt>
                <c:pt idx="4201">
                  <c:v>224.2803649902344</c:v>
                </c:pt>
                <c:pt idx="4202">
                  <c:v>384.3148498535156</c:v>
                </c:pt>
                <c:pt idx="4203">
                  <c:v>375.73974609375</c:v>
                </c:pt>
                <c:pt idx="4204">
                  <c:v>373.1727600097656</c:v>
                </c:pt>
                <c:pt idx="4205">
                  <c:v>371.9766845703125</c:v>
                </c:pt>
                <c:pt idx="4206">
                  <c:v>383.1505737304688</c:v>
                </c:pt>
                <c:pt idx="4207">
                  <c:v>245.3128509521484</c:v>
                </c:pt>
                <c:pt idx="4208">
                  <c:v>343.6803894042969</c:v>
                </c:pt>
                <c:pt idx="4209">
                  <c:v>233.0382690429688</c:v>
                </c:pt>
                <c:pt idx="4210">
                  <c:v>265.316162109375</c:v>
                </c:pt>
                <c:pt idx="4211">
                  <c:v>261.6921997070312</c:v>
                </c:pt>
                <c:pt idx="4212">
                  <c:v>239.1417846679688</c:v>
                </c:pt>
                <c:pt idx="4213">
                  <c:v>403.018798828125</c:v>
                </c:pt>
                <c:pt idx="4214">
                  <c:v>396.3271789550781</c:v>
                </c:pt>
                <c:pt idx="4215">
                  <c:v>234.0277099609375</c:v>
                </c:pt>
                <c:pt idx="4216">
                  <c:v>229.6209411621094</c:v>
                </c:pt>
                <c:pt idx="4217">
                  <c:v>264.9426574707031</c:v>
                </c:pt>
                <c:pt idx="4218">
                  <c:v>246.1632080078125</c:v>
                </c:pt>
                <c:pt idx="4219">
                  <c:v>208.6003570556641</c:v>
                </c:pt>
                <c:pt idx="4220">
                  <c:v>497.6908264160156</c:v>
                </c:pt>
                <c:pt idx="4221">
                  <c:v>341.1611022949219</c:v>
                </c:pt>
                <c:pt idx="4222">
                  <c:v>431.1164245605469</c:v>
                </c:pt>
                <c:pt idx="4223">
                  <c:v>365.8175354003906</c:v>
                </c:pt>
                <c:pt idx="4224">
                  <c:v>269.3096923828125</c:v>
                </c:pt>
                <c:pt idx="4225">
                  <c:v>375.7953491210938</c:v>
                </c:pt>
                <c:pt idx="4226">
                  <c:v>280.3921813964844</c:v>
                </c:pt>
                <c:pt idx="4227">
                  <c:v>291.7766723632812</c:v>
                </c:pt>
                <c:pt idx="4228">
                  <c:v>429.9004821777344</c:v>
                </c:pt>
                <c:pt idx="4229">
                  <c:v>384.4658508300781</c:v>
                </c:pt>
                <c:pt idx="4230">
                  <c:v>362.8889770507812</c:v>
                </c:pt>
                <c:pt idx="4231">
                  <c:v>259.6060485839844</c:v>
                </c:pt>
                <c:pt idx="4232">
                  <c:v>422.2710876464844</c:v>
                </c:pt>
                <c:pt idx="4233">
                  <c:v>268.022216796875</c:v>
                </c:pt>
                <c:pt idx="4234">
                  <c:v>349.3468017578125</c:v>
                </c:pt>
                <c:pt idx="4235">
                  <c:v>380.2816162109375</c:v>
                </c:pt>
                <c:pt idx="4236">
                  <c:v>417.5265502929688</c:v>
                </c:pt>
                <c:pt idx="4237">
                  <c:v>373.3038940429688</c:v>
                </c:pt>
                <c:pt idx="4238">
                  <c:v>365.5155639648438</c:v>
                </c:pt>
                <c:pt idx="4239">
                  <c:v>281.0716552734375</c:v>
                </c:pt>
                <c:pt idx="4240">
                  <c:v>428.3865356445312</c:v>
                </c:pt>
                <c:pt idx="4241">
                  <c:v>367.27587890625</c:v>
                </c:pt>
                <c:pt idx="4242">
                  <c:v>383.4724426269531</c:v>
                </c:pt>
                <c:pt idx="4243">
                  <c:v>370.5660400390625</c:v>
                </c:pt>
                <c:pt idx="4244">
                  <c:v>372.8945922851562</c:v>
                </c:pt>
                <c:pt idx="4245">
                  <c:v>343.8870239257812</c:v>
                </c:pt>
                <c:pt idx="4246">
                  <c:v>378.1875</c:v>
                </c:pt>
                <c:pt idx="4247">
                  <c:v>256.8284606933594</c:v>
                </c:pt>
                <c:pt idx="4248">
                  <c:v>361.2955322265625</c:v>
                </c:pt>
                <c:pt idx="4249">
                  <c:v>379.9756469726562</c:v>
                </c:pt>
                <c:pt idx="4250">
                  <c:v>418.1543884277344</c:v>
                </c:pt>
                <c:pt idx="4251">
                  <c:v>406.3129272460938</c:v>
                </c:pt>
                <c:pt idx="4252">
                  <c:v>365.4519653320312</c:v>
                </c:pt>
                <c:pt idx="4253">
                  <c:v>504.0804443359375</c:v>
                </c:pt>
                <c:pt idx="4254">
                  <c:v>232.005126953125</c:v>
                </c:pt>
                <c:pt idx="4255">
                  <c:v>232.2435302734375</c:v>
                </c:pt>
                <c:pt idx="4256">
                  <c:v>430.6038208007812</c:v>
                </c:pt>
                <c:pt idx="4257">
                  <c:v>382.0776977539062</c:v>
                </c:pt>
                <c:pt idx="4258">
                  <c:v>503.1148681640625</c:v>
                </c:pt>
                <c:pt idx="4259">
                  <c:v>213.2932281494141</c:v>
                </c:pt>
                <c:pt idx="4260">
                  <c:v>505.3997192382812</c:v>
                </c:pt>
                <c:pt idx="4261">
                  <c:v>372.3382873535156</c:v>
                </c:pt>
                <c:pt idx="4262">
                  <c:v>367.693115234375</c:v>
                </c:pt>
                <c:pt idx="4263">
                  <c:v>298.4642944335938</c:v>
                </c:pt>
                <c:pt idx="4264">
                  <c:v>242.5233459472656</c:v>
                </c:pt>
                <c:pt idx="4265">
                  <c:v>424.3612365722656</c:v>
                </c:pt>
                <c:pt idx="4266">
                  <c:v>377.03515625</c:v>
                </c:pt>
                <c:pt idx="4267">
                  <c:v>349.1401672363281</c:v>
                </c:pt>
                <c:pt idx="4268">
                  <c:v>320.4027709960938</c:v>
                </c:pt>
                <c:pt idx="4269">
                  <c:v>361.7763671875</c:v>
                </c:pt>
                <c:pt idx="4270">
                  <c:v>365.3685302734375</c:v>
                </c:pt>
                <c:pt idx="4271">
                  <c:v>464.6658935546875</c:v>
                </c:pt>
                <c:pt idx="4272">
                  <c:v>306.8208618164062</c:v>
                </c:pt>
                <c:pt idx="4273">
                  <c:v>242.6425628662109</c:v>
                </c:pt>
                <c:pt idx="4274">
                  <c:v>266.1546020507812</c:v>
                </c:pt>
                <c:pt idx="4275">
                  <c:v>370.514404296875</c:v>
                </c:pt>
                <c:pt idx="4276">
                  <c:v>297.3794860839844</c:v>
                </c:pt>
                <c:pt idx="4277">
                  <c:v>394.9801025390625</c:v>
                </c:pt>
                <c:pt idx="4278">
                  <c:v>379.2087097167969</c:v>
                </c:pt>
                <c:pt idx="4279">
                  <c:v>263.4604797363281</c:v>
                </c:pt>
                <c:pt idx="4280">
                  <c:v>243.3379516601562</c:v>
                </c:pt>
                <c:pt idx="4281">
                  <c:v>429.2965087890625</c:v>
                </c:pt>
                <c:pt idx="4282">
                  <c:v>234.5085144042969</c:v>
                </c:pt>
                <c:pt idx="4283">
                  <c:v>389.2222900390625</c:v>
                </c:pt>
                <c:pt idx="4284">
                  <c:v>359.7299194335938</c:v>
                </c:pt>
                <c:pt idx="4285">
                  <c:v>234.2025451660156</c:v>
                </c:pt>
                <c:pt idx="4286">
                  <c:v>274.7575378417969</c:v>
                </c:pt>
                <c:pt idx="4287">
                  <c:v>357.0278625488281</c:v>
                </c:pt>
                <c:pt idx="4288">
                  <c:v>229.8394775390625</c:v>
                </c:pt>
                <c:pt idx="4289">
                  <c:v>442.7830505371094</c:v>
                </c:pt>
                <c:pt idx="4290">
                  <c:v>230.9004516601562</c:v>
                </c:pt>
                <c:pt idx="4291">
                  <c:v>399.9710083007812</c:v>
                </c:pt>
                <c:pt idx="4292">
                  <c:v>258.7239074707031</c:v>
                </c:pt>
                <c:pt idx="4293">
                  <c:v>338.7451171875</c:v>
                </c:pt>
                <c:pt idx="4294">
                  <c:v>383.5519104003906</c:v>
                </c:pt>
                <c:pt idx="4295">
                  <c:v>230.5428161621094</c:v>
                </c:pt>
                <c:pt idx="4296">
                  <c:v>347.8169555664062</c:v>
                </c:pt>
                <c:pt idx="4297">
                  <c:v>257.6311340332031</c:v>
                </c:pt>
                <c:pt idx="4298">
                  <c:v>385.4314575195312</c:v>
                </c:pt>
                <c:pt idx="4299">
                  <c:v>406.388427734375</c:v>
                </c:pt>
                <c:pt idx="4300">
                  <c:v>246.6162109375</c:v>
                </c:pt>
                <c:pt idx="4301">
                  <c:v>360.8941955566406</c:v>
                </c:pt>
                <c:pt idx="4302">
                  <c:v>508.1971435546875</c:v>
                </c:pt>
                <c:pt idx="4303">
                  <c:v>362.2969055175781</c:v>
                </c:pt>
                <c:pt idx="4304">
                  <c:v>330.7104187011719</c:v>
                </c:pt>
                <c:pt idx="4305">
                  <c:v>254.8972778320312</c:v>
                </c:pt>
                <c:pt idx="4306">
                  <c:v>387.6805419921875</c:v>
                </c:pt>
                <c:pt idx="4307">
                  <c:v>348.7388305664062</c:v>
                </c:pt>
                <c:pt idx="4308">
                  <c:v>423.3519287109375</c:v>
                </c:pt>
                <c:pt idx="4309">
                  <c:v>356.5192260742188</c:v>
                </c:pt>
                <c:pt idx="4310">
                  <c:v>398.5484313964844</c:v>
                </c:pt>
                <c:pt idx="4311">
                  <c:v>297.4152526855469</c:v>
                </c:pt>
                <c:pt idx="4312">
                  <c:v>329.5540771484375</c:v>
                </c:pt>
                <c:pt idx="4313">
                  <c:v>428.4342041015625</c:v>
                </c:pt>
                <c:pt idx="4314">
                  <c:v>359.5630187988281</c:v>
                </c:pt>
                <c:pt idx="4315">
                  <c:v>256.2284545898438</c:v>
                </c:pt>
                <c:pt idx="4316">
                  <c:v>349.8991394042969</c:v>
                </c:pt>
                <c:pt idx="4317">
                  <c:v>380.1226501464844</c:v>
                </c:pt>
                <c:pt idx="4318">
                  <c:v>245.8135223388672</c:v>
                </c:pt>
                <c:pt idx="4319">
                  <c:v>272.0991821289062</c:v>
                </c:pt>
                <c:pt idx="4320">
                  <c:v>368.2096862792969</c:v>
                </c:pt>
                <c:pt idx="4321">
                  <c:v>310.8978271484375</c:v>
                </c:pt>
                <c:pt idx="4322">
                  <c:v>238.6649475097656</c:v>
                </c:pt>
                <c:pt idx="4323">
                  <c:v>228.8818359375</c:v>
                </c:pt>
                <c:pt idx="4324">
                  <c:v>365.3128967285156</c:v>
                </c:pt>
                <c:pt idx="4325">
                  <c:v>490.7528686523438</c:v>
                </c:pt>
                <c:pt idx="4326">
                  <c:v>238.3867950439453</c:v>
                </c:pt>
                <c:pt idx="4327">
                  <c:v>333.4283752441406</c:v>
                </c:pt>
                <c:pt idx="4328">
                  <c:v>309.8567199707031</c:v>
                </c:pt>
                <c:pt idx="4329">
                  <c:v>278.9219360351562</c:v>
                </c:pt>
                <c:pt idx="4330">
                  <c:v>347.6937561035156</c:v>
                </c:pt>
                <c:pt idx="4331">
                  <c:v>402.9552001953125</c:v>
                </c:pt>
                <c:pt idx="4332">
                  <c:v>563.4307861328125</c:v>
                </c:pt>
                <c:pt idx="4333">
                  <c:v>258.6523742675781</c:v>
                </c:pt>
                <c:pt idx="4334">
                  <c:v>374.4403381347656</c:v>
                </c:pt>
                <c:pt idx="4335">
                  <c:v>463.7281188964844</c:v>
                </c:pt>
                <c:pt idx="4336">
                  <c:v>399.29150390625</c:v>
                </c:pt>
                <c:pt idx="4337">
                  <c:v>267.3546447753906</c:v>
                </c:pt>
                <c:pt idx="4338">
                  <c:v>274.7138366699219</c:v>
                </c:pt>
                <c:pt idx="4339">
                  <c:v>249.1911315917969</c:v>
                </c:pt>
                <c:pt idx="4340">
                  <c:v>203.4068145751953</c:v>
                </c:pt>
                <c:pt idx="4341">
                  <c:v>278.6437683105469</c:v>
                </c:pt>
                <c:pt idx="4342">
                  <c:v>503.4923706054688</c:v>
                </c:pt>
                <c:pt idx="4343">
                  <c:v>282.1763305664062</c:v>
                </c:pt>
                <c:pt idx="4344">
                  <c:v>346.0486755371094</c:v>
                </c:pt>
                <c:pt idx="4345">
                  <c:v>398.5921630859375</c:v>
                </c:pt>
                <c:pt idx="4346">
                  <c:v>347.2248840332031</c:v>
                </c:pt>
                <c:pt idx="4347">
                  <c:v>280.6226501464844</c:v>
                </c:pt>
                <c:pt idx="4348">
                  <c:v>263.3651123046875</c:v>
                </c:pt>
                <c:pt idx="4349">
                  <c:v>358.2318725585938</c:v>
                </c:pt>
                <c:pt idx="4350">
                  <c:v>274.2012329101562</c:v>
                </c:pt>
                <c:pt idx="4351">
                  <c:v>467.8010864257812</c:v>
                </c:pt>
                <c:pt idx="4352">
                  <c:v>376.8841552734375</c:v>
                </c:pt>
                <c:pt idx="4353">
                  <c:v>257.1423950195312</c:v>
                </c:pt>
                <c:pt idx="4354">
                  <c:v>671.1939697265625</c:v>
                </c:pt>
                <c:pt idx="4355">
                  <c:v>208.9381256103516</c:v>
                </c:pt>
                <c:pt idx="4356">
                  <c:v>462.9770812988281</c:v>
                </c:pt>
                <c:pt idx="4357">
                  <c:v>325.47314453125</c:v>
                </c:pt>
                <c:pt idx="4358">
                  <c:v>252.8945617675781</c:v>
                </c:pt>
                <c:pt idx="4359">
                  <c:v>373.60986328125</c:v>
                </c:pt>
                <c:pt idx="4360">
                  <c:v>314.7284240722656</c:v>
                </c:pt>
                <c:pt idx="4361">
                  <c:v>245.0386657714844</c:v>
                </c:pt>
                <c:pt idx="4362">
                  <c:v>252.4137573242188</c:v>
                </c:pt>
                <c:pt idx="4363">
                  <c:v>262.292236328125</c:v>
                </c:pt>
                <c:pt idx="4364">
                  <c:v>203.9273529052734</c:v>
                </c:pt>
                <c:pt idx="4365">
                  <c:v>376.0536499023438</c:v>
                </c:pt>
                <c:pt idx="4366">
                  <c:v>344.1492614746094</c:v>
                </c:pt>
                <c:pt idx="4367">
                  <c:v>354.6754455566406</c:v>
                </c:pt>
                <c:pt idx="4368">
                  <c:v>398.1908264160156</c:v>
                </c:pt>
                <c:pt idx="4369">
                  <c:v>240.0120086669922</c:v>
                </c:pt>
                <c:pt idx="4370">
                  <c:v>324.0863342285156</c:v>
                </c:pt>
                <c:pt idx="4371">
                  <c:v>366.6400756835938</c:v>
                </c:pt>
                <c:pt idx="4372">
                  <c:v>259.0020446777344</c:v>
                </c:pt>
                <c:pt idx="4373">
                  <c:v>513.3549194335938</c:v>
                </c:pt>
                <c:pt idx="4374">
                  <c:v>237.274169921875</c:v>
                </c:pt>
                <c:pt idx="4375">
                  <c:v>362.1141052246094</c:v>
                </c:pt>
                <c:pt idx="4376">
                  <c:v>353.2210998535156</c:v>
                </c:pt>
                <c:pt idx="4377">
                  <c:v>605.269287109375</c:v>
                </c:pt>
                <c:pt idx="4378">
                  <c:v>241.4663696289062</c:v>
                </c:pt>
                <c:pt idx="4379">
                  <c:v>326.0453491210938</c:v>
                </c:pt>
                <c:pt idx="4380">
                  <c:v>504.9983520507812</c:v>
                </c:pt>
                <c:pt idx="4381">
                  <c:v>265.0459594726562</c:v>
                </c:pt>
                <c:pt idx="4382">
                  <c:v>253.9674377441406</c:v>
                </c:pt>
                <c:pt idx="4383">
                  <c:v>331.1951904296875</c:v>
                </c:pt>
                <c:pt idx="4384">
                  <c:v>275.1390075683594</c:v>
                </c:pt>
                <c:pt idx="4385">
                  <c:v>290.3898620605469</c:v>
                </c:pt>
                <c:pt idx="4386">
                  <c:v>325.3857421875</c:v>
                </c:pt>
                <c:pt idx="4387">
                  <c:v>252.2746734619141</c:v>
                </c:pt>
                <c:pt idx="4388">
                  <c:v>354.766845703125</c:v>
                </c:pt>
                <c:pt idx="4389">
                  <c:v>235.7880249023438</c:v>
                </c:pt>
                <c:pt idx="4390">
                  <c:v>346.7599487304688</c:v>
                </c:pt>
                <c:pt idx="4391">
                  <c:v>404.47314453125</c:v>
                </c:pt>
                <c:pt idx="4392">
                  <c:v>345.6513061523438</c:v>
                </c:pt>
                <c:pt idx="4393">
                  <c:v>378.4418029785156</c:v>
                </c:pt>
                <c:pt idx="4394">
                  <c:v>279.537841796875</c:v>
                </c:pt>
                <c:pt idx="4395">
                  <c:v>246.8426971435547</c:v>
                </c:pt>
                <c:pt idx="4396">
                  <c:v>330.7461853027344</c:v>
                </c:pt>
                <c:pt idx="4397">
                  <c:v>373.999267578125</c:v>
                </c:pt>
                <c:pt idx="4398">
                  <c:v>167.0877075195312</c:v>
                </c:pt>
                <c:pt idx="4399">
                  <c:v>640.6724243164062</c:v>
                </c:pt>
                <c:pt idx="4400">
                  <c:v>362.0386047363281</c:v>
                </c:pt>
                <c:pt idx="4401">
                  <c:v>396.7523498535156</c:v>
                </c:pt>
                <c:pt idx="4402">
                  <c:v>343.8671569824219</c:v>
                </c:pt>
                <c:pt idx="4403">
                  <c:v>252.4971923828125</c:v>
                </c:pt>
                <c:pt idx="4404">
                  <c:v>226.6605682373047</c:v>
                </c:pt>
                <c:pt idx="4405">
                  <c:v>181.3610382080078</c:v>
                </c:pt>
                <c:pt idx="4406">
                  <c:v>257.5437316894531</c:v>
                </c:pt>
                <c:pt idx="4407">
                  <c:v>242.6465301513672</c:v>
                </c:pt>
                <c:pt idx="4408">
                  <c:v>357.9656372070312</c:v>
                </c:pt>
                <c:pt idx="4409">
                  <c:v>173.3422241210938</c:v>
                </c:pt>
                <c:pt idx="4410">
                  <c:v>351.1150817871094</c:v>
                </c:pt>
                <c:pt idx="4411">
                  <c:v>151.2885131835938</c:v>
                </c:pt>
                <c:pt idx="4412">
                  <c:v>153.6567993164062</c:v>
                </c:pt>
                <c:pt idx="4413">
                  <c:v>222.8617706298828</c:v>
                </c:pt>
                <c:pt idx="4414">
                  <c:v>350.0262756347656</c:v>
                </c:pt>
                <c:pt idx="4415">
                  <c:v>436.7788696289062</c:v>
                </c:pt>
                <c:pt idx="4416">
                  <c:v>356.8768615722656</c:v>
                </c:pt>
                <c:pt idx="4417">
                  <c:v>255.0005950927734</c:v>
                </c:pt>
                <c:pt idx="4418">
                  <c:v>271.23291015625</c:v>
                </c:pt>
                <c:pt idx="4419">
                  <c:v>391.9720764160156</c:v>
                </c:pt>
                <c:pt idx="4420">
                  <c:v>256.1847229003906</c:v>
                </c:pt>
                <c:pt idx="4421">
                  <c:v>256.0178527832031</c:v>
                </c:pt>
                <c:pt idx="4422">
                  <c:v>441.8611450195312</c:v>
                </c:pt>
                <c:pt idx="4423">
                  <c:v>257.2417297363281</c:v>
                </c:pt>
                <c:pt idx="4424">
                  <c:v>250.7448120117188</c:v>
                </c:pt>
                <c:pt idx="4425">
                  <c:v>357.3377990722656</c:v>
                </c:pt>
                <c:pt idx="4426">
                  <c:v>204.7618255615234</c:v>
                </c:pt>
                <c:pt idx="4427">
                  <c:v>356.1377563476562</c:v>
                </c:pt>
                <c:pt idx="4428">
                  <c:v>257.1622619628906</c:v>
                </c:pt>
                <c:pt idx="4429">
                  <c:v>418.968994140625</c:v>
                </c:pt>
                <c:pt idx="4430">
                  <c:v>397.4040222167969</c:v>
                </c:pt>
                <c:pt idx="4431">
                  <c:v>368.0626525878906</c:v>
                </c:pt>
                <c:pt idx="4432">
                  <c:v>372.962158203125</c:v>
                </c:pt>
                <c:pt idx="4433">
                  <c:v>384.5294189453125</c:v>
                </c:pt>
                <c:pt idx="4434">
                  <c:v>425.3188781738281</c:v>
                </c:pt>
                <c:pt idx="4435">
                  <c:v>350.8408813476562</c:v>
                </c:pt>
                <c:pt idx="4436">
                  <c:v>411.7051696777344</c:v>
                </c:pt>
                <c:pt idx="4437">
                  <c:v>263.7346496582031</c:v>
                </c:pt>
                <c:pt idx="4438">
                  <c:v>253.0058288574219</c:v>
                </c:pt>
                <c:pt idx="4439">
                  <c:v>327.2056579589844</c:v>
                </c:pt>
                <c:pt idx="4440">
                  <c:v>245.2651672363281</c:v>
                </c:pt>
                <c:pt idx="4441">
                  <c:v>224.2644653320312</c:v>
                </c:pt>
                <c:pt idx="4442">
                  <c:v>259.4192810058594</c:v>
                </c:pt>
                <c:pt idx="4443">
                  <c:v>234.8343505859375</c:v>
                </c:pt>
                <c:pt idx="4444">
                  <c:v>410.8706970214844</c:v>
                </c:pt>
                <c:pt idx="4445">
                  <c:v>538.9730224609375</c:v>
                </c:pt>
                <c:pt idx="4446">
                  <c:v>364.987060546875</c:v>
                </c:pt>
                <c:pt idx="4447">
                  <c:v>506.9454650878906</c:v>
                </c:pt>
                <c:pt idx="4448">
                  <c:v>355.5496520996094</c:v>
                </c:pt>
                <c:pt idx="4449">
                  <c:v>182.8392333984375</c:v>
                </c:pt>
                <c:pt idx="4450">
                  <c:v>261.5252990722656</c:v>
                </c:pt>
                <c:pt idx="4451">
                  <c:v>333.0230712890625</c:v>
                </c:pt>
                <c:pt idx="4452">
                  <c:v>235.2754211425781</c:v>
                </c:pt>
                <c:pt idx="4453">
                  <c:v>431.0965576171875</c:v>
                </c:pt>
                <c:pt idx="4454">
                  <c:v>386.118896484375</c:v>
                </c:pt>
                <c:pt idx="4455">
                  <c:v>273.3309936523438</c:v>
                </c:pt>
                <c:pt idx="4456">
                  <c:v>443.2757568359375</c:v>
                </c:pt>
                <c:pt idx="4457">
                  <c:v>280.6425170898438</c:v>
                </c:pt>
                <c:pt idx="4458">
                  <c:v>168.7010192871094</c:v>
                </c:pt>
                <c:pt idx="4459">
                  <c:v>519.7246704101562</c:v>
                </c:pt>
                <c:pt idx="4460">
                  <c:v>219.5994110107422</c:v>
                </c:pt>
                <c:pt idx="4461">
                  <c:v>418.1424865722656</c:v>
                </c:pt>
                <c:pt idx="4462">
                  <c:v>361.1524963378906</c:v>
                </c:pt>
                <c:pt idx="4463">
                  <c:v>440.8518371582031</c:v>
                </c:pt>
                <c:pt idx="4464">
                  <c:v>306.75927734375</c:v>
                </c:pt>
                <c:pt idx="4465">
                  <c:v>359.2411804199219</c:v>
                </c:pt>
                <c:pt idx="4466">
                  <c:v>268.0102844238281</c:v>
                </c:pt>
                <c:pt idx="4467">
                  <c:v>264.5134887695312</c:v>
                </c:pt>
                <c:pt idx="4468">
                  <c:v>225.4366912841797</c:v>
                </c:pt>
                <c:pt idx="4469">
                  <c:v>260.4285888671875</c:v>
                </c:pt>
                <c:pt idx="4470">
                  <c:v>342.0869445800781</c:v>
                </c:pt>
                <c:pt idx="4471">
                  <c:v>476.5391235351562</c:v>
                </c:pt>
                <c:pt idx="4472">
                  <c:v>364.1605224609375</c:v>
                </c:pt>
                <c:pt idx="4473">
                  <c:v>362.6187744140625</c:v>
                </c:pt>
                <c:pt idx="4474">
                  <c:v>263.86181640625</c:v>
                </c:pt>
                <c:pt idx="4475">
                  <c:v>139.3636016845703</c:v>
                </c:pt>
                <c:pt idx="4476">
                  <c:v>263.5240478515625</c:v>
                </c:pt>
                <c:pt idx="4477">
                  <c:v>378.8709716796875</c:v>
                </c:pt>
                <c:pt idx="4478">
                  <c:v>380.1186828613281</c:v>
                </c:pt>
                <c:pt idx="4479">
                  <c:v>436.0000305175781</c:v>
                </c:pt>
                <c:pt idx="4480">
                  <c:v>369.3659973144531</c:v>
                </c:pt>
                <c:pt idx="4481">
                  <c:v>378.8670043945312</c:v>
                </c:pt>
                <c:pt idx="4482">
                  <c:v>233.9998931884766</c:v>
                </c:pt>
                <c:pt idx="4483">
                  <c:v>172.9846038818359</c:v>
                </c:pt>
                <c:pt idx="4484">
                  <c:v>383.3731079101562</c:v>
                </c:pt>
                <c:pt idx="4485">
                  <c:v>345.0036010742188</c:v>
                </c:pt>
                <c:pt idx="4486">
                  <c:v>472.3230895996094</c:v>
                </c:pt>
                <c:pt idx="4487">
                  <c:v>241.3670196533203</c:v>
                </c:pt>
                <c:pt idx="4488">
                  <c:v>437.1881408691406</c:v>
                </c:pt>
                <c:pt idx="4489">
                  <c:v>227.284423828125</c:v>
                </c:pt>
                <c:pt idx="4490">
                  <c:v>383.7943115234375</c:v>
                </c:pt>
                <c:pt idx="4491">
                  <c:v>257.1344299316406</c:v>
                </c:pt>
                <c:pt idx="4492">
                  <c:v>390.7561340332031</c:v>
                </c:pt>
                <c:pt idx="4493">
                  <c:v>375.3860778808594</c:v>
                </c:pt>
                <c:pt idx="4494">
                  <c:v>426.3758544921875</c:v>
                </c:pt>
                <c:pt idx="4495">
                  <c:v>346.5493469238281</c:v>
                </c:pt>
                <c:pt idx="4496">
                  <c:v>239.0503845214844</c:v>
                </c:pt>
                <c:pt idx="4497">
                  <c:v>409.2335815429688</c:v>
                </c:pt>
                <c:pt idx="4498">
                  <c:v>344.777099609375</c:v>
                </c:pt>
                <c:pt idx="4499">
                  <c:v>297.848388671875</c:v>
                </c:pt>
                <c:pt idx="4500">
                  <c:v>313.5999145507812</c:v>
                </c:pt>
                <c:pt idx="4501">
                  <c:v>366.9897766113281</c:v>
                </c:pt>
                <c:pt idx="4502">
                  <c:v>263.4922790527344</c:v>
                </c:pt>
                <c:pt idx="4503">
                  <c:v>223.7955780029297</c:v>
                </c:pt>
                <c:pt idx="4504">
                  <c:v>367.7328491210938</c:v>
                </c:pt>
                <c:pt idx="4505">
                  <c:v>402.8042297363281</c:v>
                </c:pt>
                <c:pt idx="4506">
                  <c:v>222.5240020751953</c:v>
                </c:pt>
                <c:pt idx="4507">
                  <c:v>213.5634460449219</c:v>
                </c:pt>
                <c:pt idx="4508">
                  <c:v>301.9531555175781</c:v>
                </c:pt>
                <c:pt idx="4509">
                  <c:v>371.623046875</c:v>
                </c:pt>
                <c:pt idx="4510">
                  <c:v>252.4375915527344</c:v>
                </c:pt>
                <c:pt idx="4511">
                  <c:v>377.885498046875</c:v>
                </c:pt>
                <c:pt idx="4512">
                  <c:v>251.1024475097656</c:v>
                </c:pt>
                <c:pt idx="4513">
                  <c:v>324.6069030761719</c:v>
                </c:pt>
                <c:pt idx="4514">
                  <c:v>342.9730834960938</c:v>
                </c:pt>
                <c:pt idx="4515">
                  <c:v>237.0397186279297</c:v>
                </c:pt>
                <c:pt idx="4516">
                  <c:v>508.1097412109375</c:v>
                </c:pt>
                <c:pt idx="4517">
                  <c:v>368.8255920410156</c:v>
                </c:pt>
                <c:pt idx="4518">
                  <c:v>349.6845703125</c:v>
                </c:pt>
                <c:pt idx="4519">
                  <c:v>266.1466674804688</c:v>
                </c:pt>
                <c:pt idx="4520">
                  <c:v>362.8810119628906</c:v>
                </c:pt>
                <c:pt idx="4521">
                  <c:v>363.6598510742188</c:v>
                </c:pt>
                <c:pt idx="4522">
                  <c:v>355.8556213378906</c:v>
                </c:pt>
                <c:pt idx="4523">
                  <c:v>331.1117553710938</c:v>
                </c:pt>
                <c:pt idx="4524">
                  <c:v>245.4996032714844</c:v>
                </c:pt>
                <c:pt idx="4525">
                  <c:v>230.8805847167969</c:v>
                </c:pt>
                <c:pt idx="4526">
                  <c:v>332.1409301757812</c:v>
                </c:pt>
                <c:pt idx="4527">
                  <c:v>201.1775970458984</c:v>
                </c:pt>
                <c:pt idx="4528">
                  <c:v>147.7281188964844</c:v>
                </c:pt>
                <c:pt idx="4529">
                  <c:v>350.2647094726562</c:v>
                </c:pt>
                <c:pt idx="4530">
                  <c:v>249.3182830810547</c:v>
                </c:pt>
                <c:pt idx="4531">
                  <c:v>423.7095642089844</c:v>
                </c:pt>
                <c:pt idx="4532">
                  <c:v>309.3242797851562</c:v>
                </c:pt>
                <c:pt idx="4533">
                  <c:v>265.5784301757812</c:v>
                </c:pt>
                <c:pt idx="4534">
                  <c:v>500.1703796386719</c:v>
                </c:pt>
                <c:pt idx="4535">
                  <c:v>355.9152221679688</c:v>
                </c:pt>
                <c:pt idx="4536">
                  <c:v>243.3101348876953</c:v>
                </c:pt>
                <c:pt idx="4537">
                  <c:v>383.0115051269531</c:v>
                </c:pt>
                <c:pt idx="4538">
                  <c:v>177.1291046142578</c:v>
                </c:pt>
                <c:pt idx="4539">
                  <c:v>402.57373046875</c:v>
                </c:pt>
                <c:pt idx="4540">
                  <c:v>218.8205718994141</c:v>
                </c:pt>
                <c:pt idx="4541">
                  <c:v>356.9523620605469</c:v>
                </c:pt>
                <c:pt idx="4542">
                  <c:v>243.4651031494141</c:v>
                </c:pt>
                <c:pt idx="4543">
                  <c:v>272.2581176757812</c:v>
                </c:pt>
                <c:pt idx="4544">
                  <c:v>334.0840454101562</c:v>
                </c:pt>
                <c:pt idx="4545">
                  <c:v>490.3316650390625</c:v>
                </c:pt>
                <c:pt idx="4546">
                  <c:v>315.4476623535156</c:v>
                </c:pt>
                <c:pt idx="4547">
                  <c:v>266.5281372070312</c:v>
                </c:pt>
                <c:pt idx="4548">
                  <c:v>278.8106689453125</c:v>
                </c:pt>
                <c:pt idx="4549">
                  <c:v>256.5900573730469</c:v>
                </c:pt>
                <c:pt idx="4550">
                  <c:v>274.6621704101562</c:v>
                </c:pt>
                <c:pt idx="4551">
                  <c:v>466.1917724609375</c:v>
                </c:pt>
                <c:pt idx="4552">
                  <c:v>400.3644104003906</c:v>
                </c:pt>
                <c:pt idx="4553">
                  <c:v>266.3572692871094</c:v>
                </c:pt>
                <c:pt idx="4554">
                  <c:v>232.8197174072266</c:v>
                </c:pt>
                <c:pt idx="4555">
                  <c:v>263.3849792480469</c:v>
                </c:pt>
                <c:pt idx="4556">
                  <c:v>351.7786560058594</c:v>
                </c:pt>
                <c:pt idx="4557">
                  <c:v>499.8445434570312</c:v>
                </c:pt>
                <c:pt idx="4558">
                  <c:v>354.9337463378906</c:v>
                </c:pt>
                <c:pt idx="4559">
                  <c:v>368.8057250976562</c:v>
                </c:pt>
                <c:pt idx="4560">
                  <c:v>510.7760314941406</c:v>
                </c:pt>
                <c:pt idx="4561">
                  <c:v>280.7219848632812</c:v>
                </c:pt>
                <c:pt idx="4562">
                  <c:v>175.3409729003906</c:v>
                </c:pt>
                <c:pt idx="4563">
                  <c:v>213.8932495117188</c:v>
                </c:pt>
                <c:pt idx="4564">
                  <c:v>217.9264984130859</c:v>
                </c:pt>
                <c:pt idx="4565">
                  <c:v>339.0232849121094</c:v>
                </c:pt>
                <c:pt idx="4566">
                  <c:v>260.11865234375</c:v>
                </c:pt>
                <c:pt idx="4567">
                  <c:v>441.9803466796875</c:v>
                </c:pt>
                <c:pt idx="4568">
                  <c:v>434.1801147460938</c:v>
                </c:pt>
                <c:pt idx="4569">
                  <c:v>229.5056915283203</c:v>
                </c:pt>
                <c:pt idx="4570">
                  <c:v>334.9780883789062</c:v>
                </c:pt>
                <c:pt idx="4571">
                  <c:v>297.8563232421875</c:v>
                </c:pt>
                <c:pt idx="4572">
                  <c:v>412.0071716308594</c:v>
                </c:pt>
                <c:pt idx="4573">
                  <c:v>370.8442077636719</c:v>
                </c:pt>
                <c:pt idx="4574">
                  <c:v>348.7268981933594</c:v>
                </c:pt>
                <c:pt idx="4575">
                  <c:v>356.8371276855469</c:v>
                </c:pt>
                <c:pt idx="4576">
                  <c:v>391.546875</c:v>
                </c:pt>
                <c:pt idx="4577">
                  <c:v>530.8787231445312</c:v>
                </c:pt>
                <c:pt idx="4578">
                  <c:v>363.087646484375</c:v>
                </c:pt>
                <c:pt idx="4579">
                  <c:v>249.9977722167969</c:v>
                </c:pt>
                <c:pt idx="4580">
                  <c:v>486.7514038085938</c:v>
                </c:pt>
                <c:pt idx="4581">
                  <c:v>226.0645294189453</c:v>
                </c:pt>
                <c:pt idx="4582">
                  <c:v>349.4739379882812</c:v>
                </c:pt>
                <c:pt idx="4583">
                  <c:v>301.0114135742188</c:v>
                </c:pt>
                <c:pt idx="4584">
                  <c:v>272.7230529785156</c:v>
                </c:pt>
                <c:pt idx="4585">
                  <c:v>249.2070159912109</c:v>
                </c:pt>
                <c:pt idx="4586">
                  <c:v>292.9568176269531</c:v>
                </c:pt>
                <c:pt idx="4587">
                  <c:v>258.8073425292969</c:v>
                </c:pt>
                <c:pt idx="4588">
                  <c:v>373.5065307617188</c:v>
                </c:pt>
                <c:pt idx="4589">
                  <c:v>303.1134643554688</c:v>
                </c:pt>
                <c:pt idx="4590">
                  <c:v>587.5985107421875</c:v>
                </c:pt>
                <c:pt idx="4591">
                  <c:v>222.1465148925781</c:v>
                </c:pt>
                <c:pt idx="4592">
                  <c:v>249.9818725585938</c:v>
                </c:pt>
                <c:pt idx="4593">
                  <c:v>256.419189453125</c:v>
                </c:pt>
                <c:pt idx="4594">
                  <c:v>404.6162109375</c:v>
                </c:pt>
                <c:pt idx="4595">
                  <c:v>182.7637329101562</c:v>
                </c:pt>
                <c:pt idx="4596">
                  <c:v>357.6199340820312</c:v>
                </c:pt>
                <c:pt idx="4597">
                  <c:v>480.76708984375</c:v>
                </c:pt>
                <c:pt idx="4598">
                  <c:v>336.7901000976562</c:v>
                </c:pt>
                <c:pt idx="4599">
                  <c:v>214.1038513183594</c:v>
                </c:pt>
                <c:pt idx="4600">
                  <c:v>255.9542694091797</c:v>
                </c:pt>
                <c:pt idx="4601">
                  <c:v>285.5340576171875</c:v>
                </c:pt>
                <c:pt idx="4602">
                  <c:v>373.192626953125</c:v>
                </c:pt>
                <c:pt idx="4603">
                  <c:v>359.416015625</c:v>
                </c:pt>
                <c:pt idx="4604">
                  <c:v>377.12255859375</c:v>
                </c:pt>
                <c:pt idx="4605">
                  <c:v>356.4596252441406</c:v>
                </c:pt>
                <c:pt idx="4606">
                  <c:v>291.5660400390625</c:v>
                </c:pt>
                <c:pt idx="4607">
                  <c:v>337.4576416015625</c:v>
                </c:pt>
                <c:pt idx="4608">
                  <c:v>460.8352966308594</c:v>
                </c:pt>
                <c:pt idx="4609">
                  <c:v>287.8665771484375</c:v>
                </c:pt>
                <c:pt idx="4610">
                  <c:v>367.4189147949219</c:v>
                </c:pt>
                <c:pt idx="4611">
                  <c:v>390.7998352050781</c:v>
                </c:pt>
                <c:pt idx="4612">
                  <c:v>361.3829650878906</c:v>
                </c:pt>
                <c:pt idx="4613">
                  <c:v>265.5068969726562</c:v>
                </c:pt>
                <c:pt idx="4614">
                  <c:v>521.2823486328125</c:v>
                </c:pt>
                <c:pt idx="4615">
                  <c:v>275.5125427246094</c:v>
                </c:pt>
                <c:pt idx="4616">
                  <c:v>359.0305786132812</c:v>
                </c:pt>
                <c:pt idx="4617">
                  <c:v>287.5924072265625</c:v>
                </c:pt>
                <c:pt idx="4618">
                  <c:v>233.8965759277344</c:v>
                </c:pt>
                <c:pt idx="4619">
                  <c:v>462.11083984375</c:v>
                </c:pt>
                <c:pt idx="4620">
                  <c:v>406.388427734375</c:v>
                </c:pt>
                <c:pt idx="4621">
                  <c:v>361.2001647949219</c:v>
                </c:pt>
                <c:pt idx="4622">
                  <c:v>561.4002685546875</c:v>
                </c:pt>
                <c:pt idx="4623">
                  <c:v>353.1376647949219</c:v>
                </c:pt>
                <c:pt idx="4624">
                  <c:v>332.9197692871094</c:v>
                </c:pt>
                <c:pt idx="4625">
                  <c:v>298.00732421875</c:v>
                </c:pt>
                <c:pt idx="4626">
                  <c:v>242.4637451171875</c:v>
                </c:pt>
                <c:pt idx="4627">
                  <c:v>335.7012939453125</c:v>
                </c:pt>
                <c:pt idx="4628">
                  <c:v>293.7634887695312</c:v>
                </c:pt>
                <c:pt idx="4629">
                  <c:v>145.6101684570312</c:v>
                </c:pt>
                <c:pt idx="4630">
                  <c:v>343.2353210449219</c:v>
                </c:pt>
                <c:pt idx="4631">
                  <c:v>271.0223083496094</c:v>
                </c:pt>
                <c:pt idx="4632">
                  <c:v>495.5093078613281</c:v>
                </c:pt>
                <c:pt idx="4633">
                  <c:v>373.9317321777344</c:v>
                </c:pt>
                <c:pt idx="4634">
                  <c:v>235.6251068115234</c:v>
                </c:pt>
                <c:pt idx="4635">
                  <c:v>259.9000854492188</c:v>
                </c:pt>
                <c:pt idx="4636">
                  <c:v>389.1865539550781</c:v>
                </c:pt>
                <c:pt idx="4637">
                  <c:v>360.9617614746094</c:v>
                </c:pt>
                <c:pt idx="4638">
                  <c:v>286.5155639648438</c:v>
                </c:pt>
                <c:pt idx="4639">
                  <c:v>186.8208312988281</c:v>
                </c:pt>
                <c:pt idx="4640">
                  <c:v>352.0528564453125</c:v>
                </c:pt>
                <c:pt idx="4641">
                  <c:v>306.2009887695312</c:v>
                </c:pt>
                <c:pt idx="4642">
                  <c:v>210.2295532226562</c:v>
                </c:pt>
                <c:pt idx="4643">
                  <c:v>359.8690185546875</c:v>
                </c:pt>
                <c:pt idx="4644">
                  <c:v>388.7494506835938</c:v>
                </c:pt>
                <c:pt idx="4645">
                  <c:v>492.0482788085938</c:v>
                </c:pt>
                <c:pt idx="4646">
                  <c:v>262.1134033203125</c:v>
                </c:pt>
                <c:pt idx="4647">
                  <c:v>441.3445739746094</c:v>
                </c:pt>
                <c:pt idx="4648">
                  <c:v>444.0625610351562</c:v>
                </c:pt>
                <c:pt idx="4649">
                  <c:v>244.5777282714844</c:v>
                </c:pt>
                <c:pt idx="4650">
                  <c:v>388.7255859375</c:v>
                </c:pt>
                <c:pt idx="4651">
                  <c:v>249.1911315917969</c:v>
                </c:pt>
                <c:pt idx="4652">
                  <c:v>237.2066192626953</c:v>
                </c:pt>
                <c:pt idx="4653">
                  <c:v>313.26611328125</c:v>
                </c:pt>
                <c:pt idx="4654">
                  <c:v>386.6871337890625</c:v>
                </c:pt>
                <c:pt idx="4655">
                  <c:v>266.7466735839844</c:v>
                </c:pt>
                <c:pt idx="4656">
                  <c:v>268.9162902832031</c:v>
                </c:pt>
                <c:pt idx="4657">
                  <c:v>384.1797485351562</c:v>
                </c:pt>
                <c:pt idx="4658">
                  <c:v>339.277587890625</c:v>
                </c:pt>
                <c:pt idx="4659">
                  <c:v>271.2448425292969</c:v>
                </c:pt>
                <c:pt idx="4660">
                  <c:v>233.9323425292969</c:v>
                </c:pt>
                <c:pt idx="4661">
                  <c:v>418.3332214355469</c:v>
                </c:pt>
                <c:pt idx="4662">
                  <c:v>272.7468872070312</c:v>
                </c:pt>
                <c:pt idx="4663">
                  <c:v>515.2066650390625</c:v>
                </c:pt>
                <c:pt idx="4664">
                  <c:v>597.65380859375</c:v>
                </c:pt>
                <c:pt idx="4665">
                  <c:v>361.0650634765625</c:v>
                </c:pt>
                <c:pt idx="4666">
                  <c:v>246.3738098144531</c:v>
                </c:pt>
                <c:pt idx="4667">
                  <c:v>369.6004638671875</c:v>
                </c:pt>
                <c:pt idx="4668">
                  <c:v>624.7361450195312</c:v>
                </c:pt>
                <c:pt idx="4669">
                  <c:v>122.6147003173828</c:v>
                </c:pt>
                <c:pt idx="4670">
                  <c:v>230.1851959228516</c:v>
                </c:pt>
                <c:pt idx="4671">
                  <c:v>286.2771301269531</c:v>
                </c:pt>
                <c:pt idx="4672">
                  <c:v>389.0951538085938</c:v>
                </c:pt>
                <c:pt idx="4673">
                  <c:v>546.1533813476562</c:v>
                </c:pt>
                <c:pt idx="4674">
                  <c:v>446.1050109863281</c:v>
                </c:pt>
                <c:pt idx="4675">
                  <c:v>389.5918579101562</c:v>
                </c:pt>
                <c:pt idx="4676">
                  <c:v>365.75</c:v>
                </c:pt>
                <c:pt idx="4677">
                  <c:v>355.5575866699219</c:v>
                </c:pt>
                <c:pt idx="4678">
                  <c:v>344.0697937011719</c:v>
                </c:pt>
                <c:pt idx="4679">
                  <c:v>390.6885681152344</c:v>
                </c:pt>
                <c:pt idx="4680">
                  <c:v>368.2215881347656</c:v>
                </c:pt>
                <c:pt idx="4681">
                  <c:v>269.1030578613281</c:v>
                </c:pt>
                <c:pt idx="4682">
                  <c:v>343.5651550292969</c:v>
                </c:pt>
                <c:pt idx="4683">
                  <c:v>379.037841796875</c:v>
                </c:pt>
                <c:pt idx="4684">
                  <c:v>273.3786926269531</c:v>
                </c:pt>
                <c:pt idx="4685">
                  <c:v>338.4788818359375</c:v>
                </c:pt>
                <c:pt idx="4686">
                  <c:v>330.1064147949219</c:v>
                </c:pt>
                <c:pt idx="4687">
                  <c:v>256.3317565917969</c:v>
                </c:pt>
                <c:pt idx="4688">
                  <c:v>348.7706298828125</c:v>
                </c:pt>
                <c:pt idx="4689">
                  <c:v>351.7548217773438</c:v>
                </c:pt>
                <c:pt idx="4690">
                  <c:v>433.2463073730469</c:v>
                </c:pt>
                <c:pt idx="4691">
                  <c:v>232.235595703125</c:v>
                </c:pt>
                <c:pt idx="4692">
                  <c:v>463.9863891601562</c:v>
                </c:pt>
                <c:pt idx="4693">
                  <c:v>366.6361083984375</c:v>
                </c:pt>
                <c:pt idx="4694">
                  <c:v>459.2537841796875</c:v>
                </c:pt>
                <c:pt idx="4695">
                  <c:v>636.2796020507812</c:v>
                </c:pt>
                <c:pt idx="4696">
                  <c:v>361.0491638183594</c:v>
                </c:pt>
                <c:pt idx="4697">
                  <c:v>259.558349609375</c:v>
                </c:pt>
                <c:pt idx="4698">
                  <c:v>268.208984375</c:v>
                </c:pt>
                <c:pt idx="4699">
                  <c:v>225.9135284423828</c:v>
                </c:pt>
                <c:pt idx="4700">
                  <c:v>343.1320190429688</c:v>
                </c:pt>
                <c:pt idx="4701">
                  <c:v>322.8306884765625</c:v>
                </c:pt>
                <c:pt idx="4702">
                  <c:v>494.3291320800781</c:v>
                </c:pt>
                <c:pt idx="4703">
                  <c:v>422.1916198730469</c:v>
                </c:pt>
                <c:pt idx="4704">
                  <c:v>400.2332763671875</c:v>
                </c:pt>
                <c:pt idx="4705">
                  <c:v>366.2665710449219</c:v>
                </c:pt>
                <c:pt idx="4706">
                  <c:v>262.9757080078125</c:v>
                </c:pt>
                <c:pt idx="4707">
                  <c:v>235.1363525390625</c:v>
                </c:pt>
                <c:pt idx="4708">
                  <c:v>366.3420715332031</c:v>
                </c:pt>
                <c:pt idx="4709">
                  <c:v>339.0749206542969</c:v>
                </c:pt>
                <c:pt idx="4710">
                  <c:v>298.7106628417969</c:v>
                </c:pt>
                <c:pt idx="4711">
                  <c:v>522.2797241210938</c:v>
                </c:pt>
                <c:pt idx="4712">
                  <c:v>245.3843688964844</c:v>
                </c:pt>
                <c:pt idx="4713">
                  <c:v>202.5008239746094</c:v>
                </c:pt>
                <c:pt idx="4714">
                  <c:v>240.3338775634766</c:v>
                </c:pt>
                <c:pt idx="4715">
                  <c:v>485.9010314941406</c:v>
                </c:pt>
                <c:pt idx="4716">
                  <c:v>272.2501831054688</c:v>
                </c:pt>
                <c:pt idx="4717">
                  <c:v>359.7935180664062</c:v>
                </c:pt>
                <c:pt idx="4718">
                  <c:v>373.1727600097656</c:v>
                </c:pt>
                <c:pt idx="4719">
                  <c:v>329.5501098632812</c:v>
                </c:pt>
                <c:pt idx="4720">
                  <c:v>352.8872985839844</c:v>
                </c:pt>
                <c:pt idx="4721">
                  <c:v>287.6162414550781</c:v>
                </c:pt>
                <c:pt idx="4722">
                  <c:v>344.6499633789062</c:v>
                </c:pt>
                <c:pt idx="4723">
                  <c:v>379.1491088867188</c:v>
                </c:pt>
                <c:pt idx="4724">
                  <c:v>380.7028198242188</c:v>
                </c:pt>
                <c:pt idx="4725">
                  <c:v>240.7153472900391</c:v>
                </c:pt>
                <c:pt idx="4726">
                  <c:v>407.6123352050781</c:v>
                </c:pt>
                <c:pt idx="4727">
                  <c:v>228.7785186767578</c:v>
                </c:pt>
                <c:pt idx="4728">
                  <c:v>364.2797546386719</c:v>
                </c:pt>
                <c:pt idx="4729">
                  <c:v>393.9906616210938</c:v>
                </c:pt>
                <c:pt idx="4730">
                  <c:v>303.3399658203125</c:v>
                </c:pt>
                <c:pt idx="4731">
                  <c:v>192.0262908935547</c:v>
                </c:pt>
                <c:pt idx="4732">
                  <c:v>357.7272033691406</c:v>
                </c:pt>
                <c:pt idx="4733">
                  <c:v>238.1602935791016</c:v>
                </c:pt>
                <c:pt idx="4734">
                  <c:v>380.5557861328125</c:v>
                </c:pt>
                <c:pt idx="4735">
                  <c:v>347.4950866699219</c:v>
                </c:pt>
                <c:pt idx="4736">
                  <c:v>316.8980407714844</c:v>
                </c:pt>
                <c:pt idx="4737">
                  <c:v>272.0117492675781</c:v>
                </c:pt>
                <c:pt idx="4738">
                  <c:v>423.6260986328125</c:v>
                </c:pt>
                <c:pt idx="4739">
                  <c:v>357.4371337890625</c:v>
                </c:pt>
                <c:pt idx="4740">
                  <c:v>438.9325866699219</c:v>
                </c:pt>
                <c:pt idx="4741">
                  <c:v>205.2704467773438</c:v>
                </c:pt>
                <c:pt idx="4742">
                  <c:v>436.790771484375</c:v>
                </c:pt>
                <c:pt idx="4743">
                  <c:v>346.517578125</c:v>
                </c:pt>
                <c:pt idx="4744">
                  <c:v>448.3779296875</c:v>
                </c:pt>
                <c:pt idx="4745">
                  <c:v>492.8866882324219</c:v>
                </c:pt>
                <c:pt idx="4746">
                  <c:v>428.77197265625</c:v>
                </c:pt>
                <c:pt idx="4747">
                  <c:v>478.8716735839844</c:v>
                </c:pt>
                <c:pt idx="4748">
                  <c:v>342.2538452148438</c:v>
                </c:pt>
                <c:pt idx="4749">
                  <c:v>362.2333068847656</c:v>
                </c:pt>
                <c:pt idx="4750">
                  <c:v>384.2393493652344</c:v>
                </c:pt>
                <c:pt idx="4751">
                  <c:v>256.8840942382812</c:v>
                </c:pt>
                <c:pt idx="4752">
                  <c:v>218.0536651611328</c:v>
                </c:pt>
                <c:pt idx="4753">
                  <c:v>266.6950073242188</c:v>
                </c:pt>
                <c:pt idx="4754">
                  <c:v>348.85009765625</c:v>
                </c:pt>
                <c:pt idx="4755">
                  <c:v>341.292236328125</c:v>
                </c:pt>
                <c:pt idx="4756">
                  <c:v>379.5425109863281</c:v>
                </c:pt>
                <c:pt idx="4757">
                  <c:v>428.0964660644531</c:v>
                </c:pt>
                <c:pt idx="4758">
                  <c:v>238.3152618408203</c:v>
                </c:pt>
                <c:pt idx="4759">
                  <c:v>377.4404602050781</c:v>
                </c:pt>
                <c:pt idx="4760">
                  <c:v>230.8050842285156</c:v>
                </c:pt>
                <c:pt idx="4761">
                  <c:v>255.4456329345703</c:v>
                </c:pt>
                <c:pt idx="4762">
                  <c:v>438.9325866699219</c:v>
                </c:pt>
                <c:pt idx="4763">
                  <c:v>415.0390625</c:v>
                </c:pt>
                <c:pt idx="4764">
                  <c:v>375.1913757324219</c:v>
                </c:pt>
                <c:pt idx="4765">
                  <c:v>213.7541809082031</c:v>
                </c:pt>
                <c:pt idx="4766">
                  <c:v>226.0843963623047</c:v>
                </c:pt>
                <c:pt idx="4767">
                  <c:v>444.2453308105469</c:v>
                </c:pt>
                <c:pt idx="4768">
                  <c:v>353.3283996582031</c:v>
                </c:pt>
                <c:pt idx="4769">
                  <c:v>386.8421020507812</c:v>
                </c:pt>
                <c:pt idx="4770">
                  <c:v>250.2481079101562</c:v>
                </c:pt>
                <c:pt idx="4771">
                  <c:v>358.6848449707031</c:v>
                </c:pt>
                <c:pt idx="4772">
                  <c:v>235.9231262207031</c:v>
                </c:pt>
                <c:pt idx="4773">
                  <c:v>240.7193145751953</c:v>
                </c:pt>
                <c:pt idx="4774">
                  <c:v>332.252197265625</c:v>
                </c:pt>
                <c:pt idx="4775">
                  <c:v>583.8692016601562</c:v>
                </c:pt>
                <c:pt idx="4776">
                  <c:v>491.6191101074219</c:v>
                </c:pt>
                <c:pt idx="4777">
                  <c:v>347.75732421875</c:v>
                </c:pt>
                <c:pt idx="4778">
                  <c:v>452.4270629882812</c:v>
                </c:pt>
                <c:pt idx="4779">
                  <c:v>338.9199523925781</c:v>
                </c:pt>
                <c:pt idx="4780">
                  <c:v>364.33935546875</c:v>
                </c:pt>
                <c:pt idx="4781">
                  <c:v>243.1511840820312</c:v>
                </c:pt>
                <c:pt idx="4782">
                  <c:v>361.907470703125</c:v>
                </c:pt>
                <c:pt idx="4783">
                  <c:v>311.9786682128906</c:v>
                </c:pt>
                <c:pt idx="4784">
                  <c:v>200.0888214111328</c:v>
                </c:pt>
                <c:pt idx="4785">
                  <c:v>503.7744750976562</c:v>
                </c:pt>
                <c:pt idx="4786">
                  <c:v>390.4739990234375</c:v>
                </c:pt>
                <c:pt idx="4787">
                  <c:v>224.3558502197266</c:v>
                </c:pt>
                <c:pt idx="4788">
                  <c:v>337.1358032226562</c:v>
                </c:pt>
                <c:pt idx="4789">
                  <c:v>380.0749816894531</c:v>
                </c:pt>
                <c:pt idx="4790">
                  <c:v>388.8169860839844</c:v>
                </c:pt>
                <c:pt idx="4791">
                  <c:v>228.4963989257812</c:v>
                </c:pt>
                <c:pt idx="4792">
                  <c:v>412.1939392089844</c:v>
                </c:pt>
                <c:pt idx="4793">
                  <c:v>374.7781066894531</c:v>
                </c:pt>
                <c:pt idx="4794">
                  <c:v>274.3164672851562</c:v>
                </c:pt>
                <c:pt idx="4795">
                  <c:v>323.7366638183594</c:v>
                </c:pt>
                <c:pt idx="4796">
                  <c:v>249.3500671386719</c:v>
                </c:pt>
                <c:pt idx="4797">
                  <c:v>346.561279296875</c:v>
                </c:pt>
                <c:pt idx="4798">
                  <c:v>320.5339050292969</c:v>
                </c:pt>
                <c:pt idx="4799">
                  <c:v>239.0821838378906</c:v>
                </c:pt>
                <c:pt idx="4800">
                  <c:v>310.3534240722656</c:v>
                </c:pt>
                <c:pt idx="4801">
                  <c:v>367.1368103027344</c:v>
                </c:pt>
                <c:pt idx="4802">
                  <c:v>463.4857177734375</c:v>
                </c:pt>
                <c:pt idx="4803">
                  <c:v>347.1016845703125</c:v>
                </c:pt>
                <c:pt idx="4804">
                  <c:v>315.2767944335938</c:v>
                </c:pt>
                <c:pt idx="4805">
                  <c:v>486.4653015136719</c:v>
                </c:pt>
                <c:pt idx="4806">
                  <c:v>376.5622863769531</c:v>
                </c:pt>
                <c:pt idx="4807">
                  <c:v>271.6541137695312</c:v>
                </c:pt>
                <c:pt idx="4808">
                  <c:v>375.3821105957031</c:v>
                </c:pt>
                <c:pt idx="4809">
                  <c:v>134.7978973388672</c:v>
                </c:pt>
                <c:pt idx="4810">
                  <c:v>278.1907653808594</c:v>
                </c:pt>
                <c:pt idx="4811">
                  <c:v>478.98291015625</c:v>
                </c:pt>
                <c:pt idx="4812">
                  <c:v>166.9287719726562</c:v>
                </c:pt>
                <c:pt idx="4813">
                  <c:v>357.2742004394531</c:v>
                </c:pt>
                <c:pt idx="4814">
                  <c:v>426.0738830566406</c:v>
                </c:pt>
                <c:pt idx="4815">
                  <c:v>404.0638732910156</c:v>
                </c:pt>
                <c:pt idx="4816">
                  <c:v>239.2490692138672</c:v>
                </c:pt>
                <c:pt idx="4817">
                  <c:v>533.4178466796875</c:v>
                </c:pt>
                <c:pt idx="4818">
                  <c:v>363.4810485839844</c:v>
                </c:pt>
                <c:pt idx="4819">
                  <c:v>378.9583740234375</c:v>
                </c:pt>
                <c:pt idx="4820">
                  <c:v>484.5579528808594</c:v>
                </c:pt>
                <c:pt idx="4821">
                  <c:v>403.3605346679688</c:v>
                </c:pt>
                <c:pt idx="4822">
                  <c:v>383.9214782714844</c:v>
                </c:pt>
                <c:pt idx="4823">
                  <c:v>318.9762573242188</c:v>
                </c:pt>
                <c:pt idx="4824">
                  <c:v>363.3975830078125</c:v>
                </c:pt>
                <c:pt idx="4825">
                  <c:v>250.6693267822266</c:v>
                </c:pt>
                <c:pt idx="4826">
                  <c:v>405.62548828125</c:v>
                </c:pt>
                <c:pt idx="4827">
                  <c:v>424.5996398925781</c:v>
                </c:pt>
                <c:pt idx="4828">
                  <c:v>355.3509826660156</c:v>
                </c:pt>
                <c:pt idx="4829">
                  <c:v>422.5412902832031</c:v>
                </c:pt>
                <c:pt idx="4830">
                  <c:v>475.70068359375</c:v>
                </c:pt>
                <c:pt idx="4831">
                  <c:v>337.8113098144531</c:v>
                </c:pt>
                <c:pt idx="4832">
                  <c:v>309.5189819335938</c:v>
                </c:pt>
                <c:pt idx="4833">
                  <c:v>494.9649047851562</c:v>
                </c:pt>
                <c:pt idx="4834">
                  <c:v>372.588623046875</c:v>
                </c:pt>
                <c:pt idx="4835">
                  <c:v>289.0229187011719</c:v>
                </c:pt>
                <c:pt idx="4836">
                  <c:v>364.3313903808594</c:v>
                </c:pt>
                <c:pt idx="4837">
                  <c:v>369.5487976074219</c:v>
                </c:pt>
                <c:pt idx="4838">
                  <c:v>340.7637329101562</c:v>
                </c:pt>
                <c:pt idx="4839">
                  <c:v>426.9758911132812</c:v>
                </c:pt>
                <c:pt idx="4840">
                  <c:v>294.2760925292969</c:v>
                </c:pt>
                <c:pt idx="4841">
                  <c:v>365.1221618652344</c:v>
                </c:pt>
                <c:pt idx="4842">
                  <c:v>502.6856994628906</c:v>
                </c:pt>
                <c:pt idx="4843">
                  <c:v>252.00048828125</c:v>
                </c:pt>
                <c:pt idx="4844">
                  <c:v>243.7591552734375</c:v>
                </c:pt>
                <c:pt idx="4845">
                  <c:v>227.6976928710938</c:v>
                </c:pt>
                <c:pt idx="4846">
                  <c:v>378.2789001464844</c:v>
                </c:pt>
                <c:pt idx="4847">
                  <c:v>181.5954895019531</c:v>
                </c:pt>
                <c:pt idx="4848">
                  <c:v>236.2569122314453</c:v>
                </c:pt>
                <c:pt idx="4849">
                  <c:v>315.8648681640625</c:v>
                </c:pt>
                <c:pt idx="4850">
                  <c:v>268.9878234863281</c:v>
                </c:pt>
                <c:pt idx="4851">
                  <c:v>356.0662231445312</c:v>
                </c:pt>
                <c:pt idx="4852">
                  <c:v>492.85888671875</c:v>
                </c:pt>
                <c:pt idx="4853">
                  <c:v>228.3692321777344</c:v>
                </c:pt>
                <c:pt idx="4854">
                  <c:v>411.2203979492188</c:v>
                </c:pt>
                <c:pt idx="4855">
                  <c:v>347.8924560546875</c:v>
                </c:pt>
                <c:pt idx="4856">
                  <c:v>339.4722900390625</c:v>
                </c:pt>
                <c:pt idx="4857">
                  <c:v>352.3667602539062</c:v>
                </c:pt>
                <c:pt idx="4858">
                  <c:v>340.6246643066406</c:v>
                </c:pt>
                <c:pt idx="4859">
                  <c:v>265.0101928710938</c:v>
                </c:pt>
                <c:pt idx="4860">
                  <c:v>385.8486938476562</c:v>
                </c:pt>
                <c:pt idx="4861">
                  <c:v>394.4118957519531</c:v>
                </c:pt>
                <c:pt idx="4862">
                  <c:v>244.8161468505859</c:v>
                </c:pt>
                <c:pt idx="4863">
                  <c:v>265.5784301757812</c:v>
                </c:pt>
                <c:pt idx="4864">
                  <c:v>208.4732055664062</c:v>
                </c:pt>
                <c:pt idx="4865">
                  <c:v>272.2899169921875</c:v>
                </c:pt>
                <c:pt idx="4866">
                  <c:v>261.4537963867188</c:v>
                </c:pt>
                <c:pt idx="4867">
                  <c:v>371.1938781738281</c:v>
                </c:pt>
                <c:pt idx="4868">
                  <c:v>414.2999572753906</c:v>
                </c:pt>
                <c:pt idx="4869">
                  <c:v>364.959228515625</c:v>
                </c:pt>
                <c:pt idx="4870">
                  <c:v>339.3014221191406</c:v>
                </c:pt>
                <c:pt idx="4871">
                  <c:v>277.0662231445312</c:v>
                </c:pt>
                <c:pt idx="4872">
                  <c:v>205.4492645263672</c:v>
                </c:pt>
                <c:pt idx="4873">
                  <c:v>253.2521820068359</c:v>
                </c:pt>
                <c:pt idx="4874">
                  <c:v>394.2131958007812</c:v>
                </c:pt>
                <c:pt idx="4875">
                  <c:v>338.2245788574219</c:v>
                </c:pt>
                <c:pt idx="4876">
                  <c:v>550.2581787109375</c:v>
                </c:pt>
                <c:pt idx="4877">
                  <c:v>375.7000122070312</c:v>
                </c:pt>
                <c:pt idx="4878">
                  <c:v>377.1146240234375</c:v>
                </c:pt>
                <c:pt idx="4879">
                  <c:v>364.8757934570312</c:v>
                </c:pt>
                <c:pt idx="4880">
                  <c:v>369.5050964355469</c:v>
                </c:pt>
                <c:pt idx="4881">
                  <c:v>254.6270751953125</c:v>
                </c:pt>
                <c:pt idx="4882">
                  <c:v>375.7198791503906</c:v>
                </c:pt>
                <c:pt idx="4883">
                  <c:v>356.9880981445312</c:v>
                </c:pt>
                <c:pt idx="4884">
                  <c:v>248.9407806396484</c:v>
                </c:pt>
                <c:pt idx="4885">
                  <c:v>268.8685913085938</c:v>
                </c:pt>
                <c:pt idx="4886">
                  <c:v>441.6585083007812</c:v>
                </c:pt>
                <c:pt idx="4887">
                  <c:v>400.3405456542969</c:v>
                </c:pt>
                <c:pt idx="4888">
                  <c:v>488.0030822753906</c:v>
                </c:pt>
                <c:pt idx="4889">
                  <c:v>234.9575347900391</c:v>
                </c:pt>
                <c:pt idx="4890">
                  <c:v>270.4342346191406</c:v>
                </c:pt>
                <c:pt idx="4891">
                  <c:v>414.3635559082031</c:v>
                </c:pt>
                <c:pt idx="4892">
                  <c:v>439.6080932617188</c:v>
                </c:pt>
                <c:pt idx="4893">
                  <c:v>372.5528564453125</c:v>
                </c:pt>
                <c:pt idx="4894">
                  <c:v>452.5542297363281</c:v>
                </c:pt>
                <c:pt idx="4895">
                  <c:v>360.48095703125</c:v>
                </c:pt>
                <c:pt idx="4896">
                  <c:v>473.1893615722656</c:v>
                </c:pt>
                <c:pt idx="4897">
                  <c:v>285.6016235351562</c:v>
                </c:pt>
                <c:pt idx="4898">
                  <c:v>430.0912170410156</c:v>
                </c:pt>
                <c:pt idx="4899">
                  <c:v>365.7857666015625</c:v>
                </c:pt>
                <c:pt idx="4900">
                  <c:v>358.9510803222656</c:v>
                </c:pt>
                <c:pt idx="4901">
                  <c:v>498.0325622558594</c:v>
                </c:pt>
                <c:pt idx="4902">
                  <c:v>166.7936706542969</c:v>
                </c:pt>
                <c:pt idx="4903">
                  <c:v>204.7499084472656</c:v>
                </c:pt>
                <c:pt idx="4904">
                  <c:v>514.6860961914062</c:v>
                </c:pt>
                <c:pt idx="4905">
                  <c:v>286.0188598632812</c:v>
                </c:pt>
                <c:pt idx="4906">
                  <c:v>453.3291015625</c:v>
                </c:pt>
                <c:pt idx="4907">
                  <c:v>476.3205871582031</c:v>
                </c:pt>
                <c:pt idx="4908">
                  <c:v>359.8451538085938</c:v>
                </c:pt>
                <c:pt idx="4909">
                  <c:v>353.7933044433594</c:v>
                </c:pt>
                <c:pt idx="4910">
                  <c:v>393.1681213378906</c:v>
                </c:pt>
                <c:pt idx="4911">
                  <c:v>229.4977569580078</c:v>
                </c:pt>
                <c:pt idx="4912">
                  <c:v>331.57666015625</c:v>
                </c:pt>
                <c:pt idx="4913">
                  <c:v>365.4161987304688</c:v>
                </c:pt>
                <c:pt idx="4914">
                  <c:v>234.1985778808594</c:v>
                </c:pt>
                <c:pt idx="4915">
                  <c:v>228.2182312011719</c:v>
                </c:pt>
                <c:pt idx="4916">
                  <c:v>393.5813903808594</c:v>
                </c:pt>
                <c:pt idx="4917">
                  <c:v>494.313232421875</c:v>
                </c:pt>
                <c:pt idx="4918">
                  <c:v>443.641357421875</c:v>
                </c:pt>
                <c:pt idx="4919">
                  <c:v>253.1250305175781</c:v>
                </c:pt>
                <c:pt idx="4920">
                  <c:v>255.3820648193359</c:v>
                </c:pt>
                <c:pt idx="4921">
                  <c:v>259.2643127441406</c:v>
                </c:pt>
                <c:pt idx="4922">
                  <c:v>343.0565185546875</c:v>
                </c:pt>
                <c:pt idx="4923">
                  <c:v>322.3379516601562</c:v>
                </c:pt>
                <c:pt idx="4924">
                  <c:v>245.2413177490234</c:v>
                </c:pt>
                <c:pt idx="4925">
                  <c:v>185.7638397216797</c:v>
                </c:pt>
                <c:pt idx="4926">
                  <c:v>215.0853424072266</c:v>
                </c:pt>
                <c:pt idx="4927">
                  <c:v>361.0173950195312</c:v>
                </c:pt>
                <c:pt idx="4928">
                  <c:v>278.3735656738281</c:v>
                </c:pt>
                <c:pt idx="4929">
                  <c:v>292.8296813964844</c:v>
                </c:pt>
                <c:pt idx="4930">
                  <c:v>360.5047912597656</c:v>
                </c:pt>
                <c:pt idx="4931">
                  <c:v>461.4114685058594</c:v>
                </c:pt>
                <c:pt idx="4932">
                  <c:v>253.8005523681641</c:v>
                </c:pt>
                <c:pt idx="4933">
                  <c:v>322.7869567871094</c:v>
                </c:pt>
                <c:pt idx="4934">
                  <c:v>233.9323425292969</c:v>
                </c:pt>
                <c:pt idx="4935">
                  <c:v>382.6459350585938</c:v>
                </c:pt>
                <c:pt idx="4936">
                  <c:v>504.5175476074219</c:v>
                </c:pt>
                <c:pt idx="4937">
                  <c:v>365.9725341796875</c:v>
                </c:pt>
                <c:pt idx="4938">
                  <c:v>342.6432495117188</c:v>
                </c:pt>
                <c:pt idx="4939">
                  <c:v>338.3358459472656</c:v>
                </c:pt>
                <c:pt idx="4940">
                  <c:v>361.1961975097656</c:v>
                </c:pt>
                <c:pt idx="4941">
                  <c:v>230.0182952880859</c:v>
                </c:pt>
                <c:pt idx="4942">
                  <c:v>320.0729675292969</c:v>
                </c:pt>
                <c:pt idx="4943">
                  <c:v>303.1968994140625</c:v>
                </c:pt>
                <c:pt idx="4944">
                  <c:v>266.4605712890625</c:v>
                </c:pt>
                <c:pt idx="4945">
                  <c:v>476.1616516113281</c:v>
                </c:pt>
                <c:pt idx="4946">
                  <c:v>208.3142547607422</c:v>
                </c:pt>
                <c:pt idx="4947">
                  <c:v>246.1632080078125</c:v>
                </c:pt>
                <c:pt idx="4948">
                  <c:v>246.1791076660156</c:v>
                </c:pt>
                <c:pt idx="4949">
                  <c:v>249.3341827392578</c:v>
                </c:pt>
                <c:pt idx="4950">
                  <c:v>226.9585876464844</c:v>
                </c:pt>
                <c:pt idx="4951">
                  <c:v>188.3149108886719</c:v>
                </c:pt>
                <c:pt idx="4952">
                  <c:v>343.9187927246094</c:v>
                </c:pt>
                <c:pt idx="4953">
                  <c:v>357.9219055175781</c:v>
                </c:pt>
                <c:pt idx="4954">
                  <c:v>329.7845458984375</c:v>
                </c:pt>
                <c:pt idx="4955">
                  <c:v>331.4495239257812</c:v>
                </c:pt>
                <c:pt idx="4956">
                  <c:v>339.0987854003906</c:v>
                </c:pt>
                <c:pt idx="4957">
                  <c:v>331.5925598144531</c:v>
                </c:pt>
                <c:pt idx="4958">
                  <c:v>452.3436279296875</c:v>
                </c:pt>
                <c:pt idx="4959">
                  <c:v>369.9064331054688</c:v>
                </c:pt>
                <c:pt idx="4960">
                  <c:v>510.9230651855469</c:v>
                </c:pt>
                <c:pt idx="4961">
                  <c:v>257.3013305664062</c:v>
                </c:pt>
                <c:pt idx="4962">
                  <c:v>254.7423095703125</c:v>
                </c:pt>
                <c:pt idx="4963">
                  <c:v>213.1779937744141</c:v>
                </c:pt>
                <c:pt idx="4964">
                  <c:v>342.1306762695312</c:v>
                </c:pt>
                <c:pt idx="4965">
                  <c:v>373.8601989746094</c:v>
                </c:pt>
                <c:pt idx="4966">
                  <c:v>232.2673797607422</c:v>
                </c:pt>
                <c:pt idx="4967">
                  <c:v>285.3552551269531</c:v>
                </c:pt>
                <c:pt idx="4968">
                  <c:v>383.138671875</c:v>
                </c:pt>
                <c:pt idx="4969">
                  <c:v>267.4818115234375</c:v>
                </c:pt>
                <c:pt idx="4970">
                  <c:v>438.9842224121094</c:v>
                </c:pt>
                <c:pt idx="4971">
                  <c:v>369.8905334472656</c:v>
                </c:pt>
                <c:pt idx="4972">
                  <c:v>262.3637390136719</c:v>
                </c:pt>
                <c:pt idx="4973">
                  <c:v>300.4789428710938</c:v>
                </c:pt>
                <c:pt idx="4974">
                  <c:v>272.8184204101562</c:v>
                </c:pt>
                <c:pt idx="4975">
                  <c:v>235.3827209472656</c:v>
                </c:pt>
                <c:pt idx="4976">
                  <c:v>265.804931640625</c:v>
                </c:pt>
                <c:pt idx="4977">
                  <c:v>319.7590637207031</c:v>
                </c:pt>
                <c:pt idx="4978">
                  <c:v>331.159423828125</c:v>
                </c:pt>
                <c:pt idx="4979">
                  <c:v>395.389404296875</c:v>
                </c:pt>
                <c:pt idx="4980">
                  <c:v>241.5378875732422</c:v>
                </c:pt>
                <c:pt idx="4981">
                  <c:v>255.0403289794922</c:v>
                </c:pt>
                <c:pt idx="4982">
                  <c:v>401.4611206054688</c:v>
                </c:pt>
                <c:pt idx="4983">
                  <c:v>258.7596435546875</c:v>
                </c:pt>
                <c:pt idx="4984">
                  <c:v>263.6631469726562</c:v>
                </c:pt>
                <c:pt idx="4985">
                  <c:v>324.1697998046875</c:v>
                </c:pt>
                <c:pt idx="4986">
                  <c:v>240.8027648925781</c:v>
                </c:pt>
                <c:pt idx="4987">
                  <c:v>203.5538330078125</c:v>
                </c:pt>
                <c:pt idx="4988">
                  <c:v>236.4357299804688</c:v>
                </c:pt>
                <c:pt idx="4989">
                  <c:v>382.7889709472656</c:v>
                </c:pt>
                <c:pt idx="4990">
                  <c:v>262.9319763183594</c:v>
                </c:pt>
                <c:pt idx="4991">
                  <c:v>265.2525939941406</c:v>
                </c:pt>
                <c:pt idx="4992">
                  <c:v>230.4156646728516</c:v>
                </c:pt>
                <c:pt idx="4993">
                  <c:v>389.2620544433594</c:v>
                </c:pt>
                <c:pt idx="4994">
                  <c:v>386.9136047363281</c:v>
                </c:pt>
                <c:pt idx="4995">
                  <c:v>385.5705261230469</c:v>
                </c:pt>
                <c:pt idx="4996">
                  <c:v>425.3546447753906</c:v>
                </c:pt>
                <c:pt idx="4997">
                  <c:v>371.853515625</c:v>
                </c:pt>
                <c:pt idx="4998">
                  <c:v>376.8165893554688</c:v>
                </c:pt>
                <c:pt idx="4999">
                  <c:v>458.6935119628906</c:v>
                </c:pt>
                <c:pt idx="5000">
                  <c:v>247.8241882324219</c:v>
                </c:pt>
                <c:pt idx="5001">
                  <c:v>298.8457641601562</c:v>
                </c:pt>
                <c:pt idx="5002">
                  <c:v>246.7513122558594</c:v>
                </c:pt>
                <c:pt idx="5003">
                  <c:v>349.5693359375</c:v>
                </c:pt>
                <c:pt idx="5004">
                  <c:v>375.0443420410156</c:v>
                </c:pt>
                <c:pt idx="5005">
                  <c:v>285.5499572753906</c:v>
                </c:pt>
                <c:pt idx="5006">
                  <c:v>359.8213195800781</c:v>
                </c:pt>
                <c:pt idx="5007">
                  <c:v>387.0765380859375</c:v>
                </c:pt>
                <c:pt idx="5008">
                  <c:v>246.0201568603516</c:v>
                </c:pt>
                <c:pt idx="5009">
                  <c:v>231.7070922851562</c:v>
                </c:pt>
                <c:pt idx="5010">
                  <c:v>376.1410827636719</c:v>
                </c:pt>
                <c:pt idx="5011">
                  <c:v>380.4842529296875</c:v>
                </c:pt>
                <c:pt idx="5012">
                  <c:v>242.3286437988281</c:v>
                </c:pt>
                <c:pt idx="5013">
                  <c:v>366.9222106933594</c:v>
                </c:pt>
                <c:pt idx="5014">
                  <c:v>276.1483154296875</c:v>
                </c:pt>
                <c:pt idx="5015">
                  <c:v>369.9223327636719</c:v>
                </c:pt>
                <c:pt idx="5016">
                  <c:v>386.2817993164062</c:v>
                </c:pt>
                <c:pt idx="5017">
                  <c:v>353.3005676269531</c:v>
                </c:pt>
                <c:pt idx="5018">
                  <c:v>235.7681579589844</c:v>
                </c:pt>
                <c:pt idx="5019">
                  <c:v>241.506103515625</c:v>
                </c:pt>
                <c:pt idx="5020">
                  <c:v>351.6872863769531</c:v>
                </c:pt>
                <c:pt idx="5021">
                  <c:v>280.0981140136719</c:v>
                </c:pt>
                <c:pt idx="5022">
                  <c:v>243.2704010009766</c:v>
                </c:pt>
                <c:pt idx="5023">
                  <c:v>287.7593078613281</c:v>
                </c:pt>
                <c:pt idx="5024">
                  <c:v>437.5894775390625</c:v>
                </c:pt>
                <c:pt idx="5025">
                  <c:v>355.0728149414062</c:v>
                </c:pt>
                <c:pt idx="5026">
                  <c:v>358.0927734375</c:v>
                </c:pt>
                <c:pt idx="5027">
                  <c:v>356.9761962890625</c:v>
                </c:pt>
                <c:pt idx="5028">
                  <c:v>257.6589660644531</c:v>
                </c:pt>
                <c:pt idx="5029">
                  <c:v>285.6492919921875</c:v>
                </c:pt>
                <c:pt idx="5030">
                  <c:v>262.0657348632812</c:v>
                </c:pt>
                <c:pt idx="5031">
                  <c:v>346.994384765625</c:v>
                </c:pt>
                <c:pt idx="5032">
                  <c:v>379.4789428710938</c:v>
                </c:pt>
                <c:pt idx="5033">
                  <c:v>336.2178955078125</c:v>
                </c:pt>
                <c:pt idx="5034">
                  <c:v>244.2002258300781</c:v>
                </c:pt>
                <c:pt idx="5035">
                  <c:v>242.7021636962891</c:v>
                </c:pt>
                <c:pt idx="5036">
                  <c:v>373.3714294433594</c:v>
                </c:pt>
                <c:pt idx="5037">
                  <c:v>210.4043884277344</c:v>
                </c:pt>
                <c:pt idx="5038">
                  <c:v>282.8399353027344</c:v>
                </c:pt>
                <c:pt idx="5039">
                  <c:v>338.0417785644531</c:v>
                </c:pt>
                <c:pt idx="5040">
                  <c:v>211.1554107666016</c:v>
                </c:pt>
                <c:pt idx="5041">
                  <c:v>241.8200225830078</c:v>
                </c:pt>
                <c:pt idx="5042">
                  <c:v>237.5880889892578</c:v>
                </c:pt>
                <c:pt idx="5043">
                  <c:v>475.6212158203125</c:v>
                </c:pt>
                <c:pt idx="5044">
                  <c:v>364.383056640625</c:v>
                </c:pt>
                <c:pt idx="5045">
                  <c:v>470.6422424316406</c:v>
                </c:pt>
                <c:pt idx="5046">
                  <c:v>269.8421630859375</c:v>
                </c:pt>
                <c:pt idx="5047">
                  <c:v>390.2951965332031</c:v>
                </c:pt>
                <c:pt idx="5048">
                  <c:v>213.7939147949219</c:v>
                </c:pt>
                <c:pt idx="5049">
                  <c:v>347.6500549316406</c:v>
                </c:pt>
                <c:pt idx="5050">
                  <c:v>260.1702880859375</c:v>
                </c:pt>
                <c:pt idx="5051">
                  <c:v>364.7605590820312</c:v>
                </c:pt>
                <c:pt idx="5052">
                  <c:v>376.3675537109375</c:v>
                </c:pt>
                <c:pt idx="5053">
                  <c:v>457.3544006347656</c:v>
                </c:pt>
                <c:pt idx="5054">
                  <c:v>357.4888000488281</c:v>
                </c:pt>
                <c:pt idx="5055">
                  <c:v>519.9551391601562</c:v>
                </c:pt>
                <c:pt idx="5056">
                  <c:v>270.5494689941406</c:v>
                </c:pt>
                <c:pt idx="5057">
                  <c:v>263.1266784667969</c:v>
                </c:pt>
                <c:pt idx="5058">
                  <c:v>487.2759094238281</c:v>
                </c:pt>
                <c:pt idx="5059">
                  <c:v>376.4271850585938</c:v>
                </c:pt>
                <c:pt idx="5060">
                  <c:v>343.2154541015625</c:v>
                </c:pt>
                <c:pt idx="5061">
                  <c:v>364.2519226074219</c:v>
                </c:pt>
                <c:pt idx="5062">
                  <c:v>403.7221374511719</c:v>
                </c:pt>
                <c:pt idx="5063">
                  <c:v>297.7808227539062</c:v>
                </c:pt>
                <c:pt idx="5064">
                  <c:v>246.3936767578125</c:v>
                </c:pt>
                <c:pt idx="5065">
                  <c:v>367.8043823242188</c:v>
                </c:pt>
                <c:pt idx="5066">
                  <c:v>314.6489562988281</c:v>
                </c:pt>
                <c:pt idx="5067">
                  <c:v>416.4854736328125</c:v>
                </c:pt>
                <c:pt idx="5068">
                  <c:v>351.1071166992188</c:v>
                </c:pt>
                <c:pt idx="5069">
                  <c:v>275.8304138183594</c:v>
                </c:pt>
                <c:pt idx="5070">
                  <c:v>384.4976501464844</c:v>
                </c:pt>
                <c:pt idx="5071">
                  <c:v>349.0726013183594</c:v>
                </c:pt>
                <c:pt idx="5072">
                  <c:v>249.9063873291016</c:v>
                </c:pt>
                <c:pt idx="5073">
                  <c:v>359.1895141601562</c:v>
                </c:pt>
                <c:pt idx="5074">
                  <c:v>351.8064880371094</c:v>
                </c:pt>
                <c:pt idx="5075">
                  <c:v>351.6793212890625</c:v>
                </c:pt>
                <c:pt idx="5076">
                  <c:v>246.890380859375</c:v>
                </c:pt>
                <c:pt idx="5077">
                  <c:v>425.1718444824219</c:v>
                </c:pt>
                <c:pt idx="5078">
                  <c:v>249.5884857177734</c:v>
                </c:pt>
                <c:pt idx="5079">
                  <c:v>411.5541687011719</c:v>
                </c:pt>
                <c:pt idx="5080">
                  <c:v>363.8426513671875</c:v>
                </c:pt>
                <c:pt idx="5081">
                  <c:v>373.192626953125</c:v>
                </c:pt>
                <c:pt idx="5082">
                  <c:v>306.0658874511719</c:v>
                </c:pt>
                <c:pt idx="5083">
                  <c:v>269.575927734375</c:v>
                </c:pt>
                <c:pt idx="5084">
                  <c:v>237.6874237060547</c:v>
                </c:pt>
                <c:pt idx="5085">
                  <c:v>297.4987182617188</c:v>
                </c:pt>
                <c:pt idx="5086">
                  <c:v>297.4629516601562</c:v>
                </c:pt>
                <c:pt idx="5087">
                  <c:v>340.1875610351562</c:v>
                </c:pt>
                <c:pt idx="5088">
                  <c:v>273.7204284667969</c:v>
                </c:pt>
                <c:pt idx="5089">
                  <c:v>351.4329528808594</c:v>
                </c:pt>
                <c:pt idx="5090">
                  <c:v>381.5928955078125</c:v>
                </c:pt>
                <c:pt idx="5091">
                  <c:v>575.6278686523438</c:v>
                </c:pt>
                <c:pt idx="5092">
                  <c:v>243.3975524902344</c:v>
                </c:pt>
                <c:pt idx="5093">
                  <c:v>207.8771667480469</c:v>
                </c:pt>
                <c:pt idx="5094">
                  <c:v>300.2007751464844</c:v>
                </c:pt>
                <c:pt idx="5095">
                  <c:v>281.2623901367188</c:v>
                </c:pt>
                <c:pt idx="5096">
                  <c:v>361.1087646484375</c:v>
                </c:pt>
                <c:pt idx="5097">
                  <c:v>363.7909851074219</c:v>
                </c:pt>
                <c:pt idx="5098">
                  <c:v>261.4696960449219</c:v>
                </c:pt>
                <c:pt idx="5099">
                  <c:v>199.7351684570312</c:v>
                </c:pt>
                <c:pt idx="5100">
                  <c:v>284.4452819824219</c:v>
                </c:pt>
                <c:pt idx="5101">
                  <c:v>409.396484375</c:v>
                </c:pt>
                <c:pt idx="5102">
                  <c:v>310.5759582519531</c:v>
                </c:pt>
                <c:pt idx="5103">
                  <c:v>423.6300659179688</c:v>
                </c:pt>
                <c:pt idx="5104">
                  <c:v>390.7879333496094</c:v>
                </c:pt>
                <c:pt idx="5105">
                  <c:v>276.6092529296875</c:v>
                </c:pt>
                <c:pt idx="5106">
                  <c:v>224.53466796875</c:v>
                </c:pt>
                <c:pt idx="5107">
                  <c:v>421.0690612792969</c:v>
                </c:pt>
                <c:pt idx="5108">
                  <c:v>321.1498413085938</c:v>
                </c:pt>
                <c:pt idx="5109">
                  <c:v>426.6818237304688</c:v>
                </c:pt>
                <c:pt idx="5110">
                  <c:v>244.0651245117188</c:v>
                </c:pt>
                <c:pt idx="5111">
                  <c:v>378.4378356933594</c:v>
                </c:pt>
                <c:pt idx="5112">
                  <c:v>376.8126220703125</c:v>
                </c:pt>
                <c:pt idx="5113">
                  <c:v>602.0505981445312</c:v>
                </c:pt>
                <c:pt idx="5114">
                  <c:v>257.2456970214844</c:v>
                </c:pt>
                <c:pt idx="5115">
                  <c:v>254.9211120605469</c:v>
                </c:pt>
                <c:pt idx="5116">
                  <c:v>500.1306457519531</c:v>
                </c:pt>
                <c:pt idx="5117">
                  <c:v>396.8040161132812</c:v>
                </c:pt>
                <c:pt idx="5118">
                  <c:v>378.6683044433594</c:v>
                </c:pt>
                <c:pt idx="5119">
                  <c:v>212.0018005371094</c:v>
                </c:pt>
                <c:pt idx="5120">
                  <c:v>460.4021606445312</c:v>
                </c:pt>
                <c:pt idx="5121">
                  <c:v>369.0918273925781</c:v>
                </c:pt>
                <c:pt idx="5122">
                  <c:v>266.5917053222656</c:v>
                </c:pt>
                <c:pt idx="5123">
                  <c:v>298.4483947753906</c:v>
                </c:pt>
                <c:pt idx="5124">
                  <c:v>368.5792236328125</c:v>
                </c:pt>
                <c:pt idx="5125">
                  <c:v>359.7060852050781</c:v>
                </c:pt>
                <c:pt idx="5126">
                  <c:v>248.1659240722656</c:v>
                </c:pt>
                <c:pt idx="5127">
                  <c:v>229.9984283447266</c:v>
                </c:pt>
                <c:pt idx="5128">
                  <c:v>394.6304321289062</c:v>
                </c:pt>
                <c:pt idx="5129">
                  <c:v>446.0573120117188</c:v>
                </c:pt>
                <c:pt idx="5130">
                  <c:v>365.4757995605469</c:v>
                </c:pt>
                <c:pt idx="5131">
                  <c:v>359.2809143066406</c:v>
                </c:pt>
                <c:pt idx="5132">
                  <c:v>263.5796813964844</c:v>
                </c:pt>
                <c:pt idx="5133">
                  <c:v>375.5450134277344</c:v>
                </c:pt>
                <c:pt idx="5134">
                  <c:v>206.0135192871094</c:v>
                </c:pt>
                <c:pt idx="5135">
                  <c:v>391.1694030761719</c:v>
                </c:pt>
                <c:pt idx="5136">
                  <c:v>227.9202117919922</c:v>
                </c:pt>
                <c:pt idx="5137">
                  <c:v>428.8236389160156</c:v>
                </c:pt>
                <c:pt idx="5138">
                  <c:v>412.1899719238281</c:v>
                </c:pt>
                <c:pt idx="5139">
                  <c:v>402.6969299316406</c:v>
                </c:pt>
                <c:pt idx="5140">
                  <c:v>275.7748107910156</c:v>
                </c:pt>
                <c:pt idx="5141">
                  <c:v>277.9523620605469</c:v>
                </c:pt>
                <c:pt idx="5142">
                  <c:v>351.09521484375</c:v>
                </c:pt>
                <c:pt idx="5143">
                  <c:v>401.0637512207031</c:v>
                </c:pt>
                <c:pt idx="5144">
                  <c:v>355.3907165527344</c:v>
                </c:pt>
                <c:pt idx="5145">
                  <c:v>376.0496826171875</c:v>
                </c:pt>
                <c:pt idx="5146">
                  <c:v>422.4300537109375</c:v>
                </c:pt>
                <c:pt idx="5147">
                  <c:v>333.146240234375</c:v>
                </c:pt>
                <c:pt idx="5148">
                  <c:v>494.5556335449219</c:v>
                </c:pt>
                <c:pt idx="5149">
                  <c:v>385.4989929199219</c:v>
                </c:pt>
                <c:pt idx="5150">
                  <c:v>376.4351196289062</c:v>
                </c:pt>
                <c:pt idx="5151">
                  <c:v>242.1418762207031</c:v>
                </c:pt>
                <c:pt idx="5152">
                  <c:v>166.2572174072266</c:v>
                </c:pt>
                <c:pt idx="5153">
                  <c:v>383.297607421875</c:v>
                </c:pt>
                <c:pt idx="5154">
                  <c:v>364.7764587402344</c:v>
                </c:pt>
                <c:pt idx="5155">
                  <c:v>389.4090576171875</c:v>
                </c:pt>
                <c:pt idx="5156">
                  <c:v>274.7416381835938</c:v>
                </c:pt>
                <c:pt idx="5157">
                  <c:v>262.3478698730469</c:v>
                </c:pt>
                <c:pt idx="5158">
                  <c:v>394.554931640625</c:v>
                </c:pt>
                <c:pt idx="5159">
                  <c:v>177.2801055908203</c:v>
                </c:pt>
                <c:pt idx="5160">
                  <c:v>346.7996826171875</c:v>
                </c:pt>
                <c:pt idx="5161">
                  <c:v>235.2595367431641</c:v>
                </c:pt>
                <c:pt idx="5162">
                  <c:v>262.637939453125</c:v>
                </c:pt>
                <c:pt idx="5163">
                  <c:v>381.5173950195312</c:v>
                </c:pt>
                <c:pt idx="5164">
                  <c:v>235.5456390380859</c:v>
                </c:pt>
                <c:pt idx="5165">
                  <c:v>245.1022491455078</c:v>
                </c:pt>
                <c:pt idx="5166">
                  <c:v>479.4518127441406</c:v>
                </c:pt>
                <c:pt idx="5167">
                  <c:v>244.9393310546875</c:v>
                </c:pt>
                <c:pt idx="5168">
                  <c:v>356.22119140625</c:v>
                </c:pt>
                <c:pt idx="5169">
                  <c:v>363.3618469238281</c:v>
                </c:pt>
                <c:pt idx="5170">
                  <c:v>594.0755004882812</c:v>
                </c:pt>
                <c:pt idx="5171">
                  <c:v>408.6534118652344</c:v>
                </c:pt>
                <c:pt idx="5172">
                  <c:v>373.999267578125</c:v>
                </c:pt>
                <c:pt idx="5173">
                  <c:v>317.2357788085938</c:v>
                </c:pt>
                <c:pt idx="5174">
                  <c:v>386.0791625976562</c:v>
                </c:pt>
                <c:pt idx="5175">
                  <c:v>346.7837829589844</c:v>
                </c:pt>
                <c:pt idx="5176">
                  <c:v>349.4938354492188</c:v>
                </c:pt>
                <c:pt idx="5177">
                  <c:v>253.5422668457031</c:v>
                </c:pt>
                <c:pt idx="5178">
                  <c:v>386.3453979492188</c:v>
                </c:pt>
                <c:pt idx="5179">
                  <c:v>223.6207275390625</c:v>
                </c:pt>
                <c:pt idx="5180">
                  <c:v>275.7112121582031</c:v>
                </c:pt>
                <c:pt idx="5181">
                  <c:v>329.0732727050781</c:v>
                </c:pt>
                <c:pt idx="5182">
                  <c:v>409.5474853515625</c:v>
                </c:pt>
                <c:pt idx="5183">
                  <c:v>166.4042510986328</c:v>
                </c:pt>
                <c:pt idx="5184">
                  <c:v>480.1869506835938</c:v>
                </c:pt>
                <c:pt idx="5185">
                  <c:v>518.3259887695312</c:v>
                </c:pt>
                <c:pt idx="5186">
                  <c:v>403.9526062011719</c:v>
                </c:pt>
                <c:pt idx="5187">
                  <c:v>389.1547546386719</c:v>
                </c:pt>
                <c:pt idx="5188">
                  <c:v>185.3028869628906</c:v>
                </c:pt>
                <c:pt idx="5189">
                  <c:v>450.6627807617188</c:v>
                </c:pt>
                <c:pt idx="5190">
                  <c:v>303.5068359375</c:v>
                </c:pt>
                <c:pt idx="5191">
                  <c:v>341.3160705566406</c:v>
                </c:pt>
                <c:pt idx="5192">
                  <c:v>270.6170043945312</c:v>
                </c:pt>
                <c:pt idx="5193">
                  <c:v>220.0961151123047</c:v>
                </c:pt>
                <c:pt idx="5194">
                  <c:v>499.8246765136719</c:v>
                </c:pt>
                <c:pt idx="5195">
                  <c:v>477.111328125</c:v>
                </c:pt>
                <c:pt idx="5196">
                  <c:v>250.3037414550781</c:v>
                </c:pt>
                <c:pt idx="5197">
                  <c:v>274.6343688964844</c:v>
                </c:pt>
                <c:pt idx="5198">
                  <c:v>224.8485870361328</c:v>
                </c:pt>
                <c:pt idx="5199">
                  <c:v>259.5543823242188</c:v>
                </c:pt>
                <c:pt idx="5200">
                  <c:v>242.9127655029297</c:v>
                </c:pt>
                <c:pt idx="5201">
                  <c:v>216.0390167236328</c:v>
                </c:pt>
                <c:pt idx="5202">
                  <c:v>402.7445983886719</c:v>
                </c:pt>
                <c:pt idx="5203">
                  <c:v>380.4405517578125</c:v>
                </c:pt>
                <c:pt idx="5204">
                  <c:v>372.0283508300781</c:v>
                </c:pt>
                <c:pt idx="5205">
                  <c:v>461.2286987304688</c:v>
                </c:pt>
                <c:pt idx="5206">
                  <c:v>453.5635375976562</c:v>
                </c:pt>
                <c:pt idx="5207">
                  <c:v>278.2066650390625</c:v>
                </c:pt>
                <c:pt idx="5208">
                  <c:v>320.7604064941406</c:v>
                </c:pt>
                <c:pt idx="5209">
                  <c:v>344.7929992675781</c:v>
                </c:pt>
                <c:pt idx="5210">
                  <c:v>303.3717346191406</c:v>
                </c:pt>
                <c:pt idx="5211">
                  <c:v>358.0570068359375</c:v>
                </c:pt>
                <c:pt idx="5212">
                  <c:v>246.6837615966797</c:v>
                </c:pt>
                <c:pt idx="5213">
                  <c:v>310.9812622070312</c:v>
                </c:pt>
                <c:pt idx="5214">
                  <c:v>370.7726745605469</c:v>
                </c:pt>
                <c:pt idx="5215">
                  <c:v>361.1206970214844</c:v>
                </c:pt>
                <c:pt idx="5216">
                  <c:v>405.7844543457031</c:v>
                </c:pt>
                <c:pt idx="5217">
                  <c:v>336.3092651367188</c:v>
                </c:pt>
                <c:pt idx="5218">
                  <c:v>385.0579223632812</c:v>
                </c:pt>
                <c:pt idx="5219">
                  <c:v>251.5912017822266</c:v>
                </c:pt>
                <c:pt idx="5220">
                  <c:v>245.8334045410156</c:v>
                </c:pt>
                <c:pt idx="5221">
                  <c:v>410.9303283691406</c:v>
                </c:pt>
                <c:pt idx="5222">
                  <c:v>268.1454162597656</c:v>
                </c:pt>
                <c:pt idx="5223">
                  <c:v>465.7348022460938</c:v>
                </c:pt>
                <c:pt idx="5224">
                  <c:v>213.0866088867188</c:v>
                </c:pt>
                <c:pt idx="5225">
                  <c:v>366.9897766113281</c:v>
                </c:pt>
                <c:pt idx="5226">
                  <c:v>190.8779144287109</c:v>
                </c:pt>
                <c:pt idx="5227">
                  <c:v>386.5043334960938</c:v>
                </c:pt>
                <c:pt idx="5228">
                  <c:v>246.5565948486328</c:v>
                </c:pt>
                <c:pt idx="5229">
                  <c:v>380.2736511230469</c:v>
                </c:pt>
                <c:pt idx="5230">
                  <c:v>352.8475646972656</c:v>
                </c:pt>
                <c:pt idx="5231">
                  <c:v>342.702880859375</c:v>
                </c:pt>
                <c:pt idx="5232">
                  <c:v>267.48974609375</c:v>
                </c:pt>
                <c:pt idx="5233">
                  <c:v>195.5072021484375</c:v>
                </c:pt>
                <c:pt idx="5234">
                  <c:v>344.6141967773438</c:v>
                </c:pt>
                <c:pt idx="5235">
                  <c:v>386.5162658691406</c:v>
                </c:pt>
                <c:pt idx="5236">
                  <c:v>410.4057922363281</c:v>
                </c:pt>
                <c:pt idx="5237">
                  <c:v>267.4341125488281</c:v>
                </c:pt>
                <c:pt idx="5238">
                  <c:v>281.4968566894531</c:v>
                </c:pt>
                <c:pt idx="5239">
                  <c:v>688.6660766601562</c:v>
                </c:pt>
                <c:pt idx="5240">
                  <c:v>363.8823852539062</c:v>
                </c:pt>
                <c:pt idx="5241">
                  <c:v>256.9834289550781</c:v>
                </c:pt>
                <c:pt idx="5242">
                  <c:v>540.3359985351562</c:v>
                </c:pt>
                <c:pt idx="5243">
                  <c:v>243.7432556152344</c:v>
                </c:pt>
                <c:pt idx="5244">
                  <c:v>372.0243835449219</c:v>
                </c:pt>
                <c:pt idx="5245">
                  <c:v>519.8240356445312</c:v>
                </c:pt>
                <c:pt idx="5246">
                  <c:v>215.5701293945312</c:v>
                </c:pt>
                <c:pt idx="5247">
                  <c:v>348.591796875</c:v>
                </c:pt>
                <c:pt idx="5248">
                  <c:v>255.1833801269531</c:v>
                </c:pt>
                <c:pt idx="5249">
                  <c:v>276.9430541992188</c:v>
                </c:pt>
                <c:pt idx="5250">
                  <c:v>365.5354309082031</c:v>
                </c:pt>
                <c:pt idx="5251">
                  <c:v>420.637939453125</c:v>
                </c:pt>
                <c:pt idx="5252">
                  <c:v>368.2057189941406</c:v>
                </c:pt>
                <c:pt idx="5253">
                  <c:v>231.9494934082031</c:v>
                </c:pt>
                <c:pt idx="5254">
                  <c:v>355.8198547363281</c:v>
                </c:pt>
                <c:pt idx="5255">
                  <c:v>353.2608337402344</c:v>
                </c:pt>
                <c:pt idx="5256">
                  <c:v>383.0154724121094</c:v>
                </c:pt>
                <c:pt idx="5257">
                  <c:v>375.3900451660156</c:v>
                </c:pt>
                <c:pt idx="5258">
                  <c:v>206.5062561035156</c:v>
                </c:pt>
                <c:pt idx="5259">
                  <c:v>364.6572570800781</c:v>
                </c:pt>
                <c:pt idx="5260">
                  <c:v>245.1777496337891</c:v>
                </c:pt>
                <c:pt idx="5261">
                  <c:v>388.7136840820312</c:v>
                </c:pt>
                <c:pt idx="5262">
                  <c:v>324.8413391113281</c:v>
                </c:pt>
                <c:pt idx="5263">
                  <c:v>234.7707824707031</c:v>
                </c:pt>
                <c:pt idx="5264">
                  <c:v>506.4010620117188</c:v>
                </c:pt>
                <c:pt idx="5265">
                  <c:v>273.9707641601562</c:v>
                </c:pt>
                <c:pt idx="5266">
                  <c:v>234.3614959716797</c:v>
                </c:pt>
                <c:pt idx="5267">
                  <c:v>263.0194091796875</c:v>
                </c:pt>
                <c:pt idx="5268">
                  <c:v>350.1415405273438</c:v>
                </c:pt>
                <c:pt idx="5269">
                  <c:v>257.7265014648438</c:v>
                </c:pt>
                <c:pt idx="5270">
                  <c:v>294.9714660644531</c:v>
                </c:pt>
                <c:pt idx="5271">
                  <c:v>371.5991821289062</c:v>
                </c:pt>
                <c:pt idx="5272">
                  <c:v>182.7279663085938</c:v>
                </c:pt>
                <c:pt idx="5273">
                  <c:v>250.7885284423828</c:v>
                </c:pt>
                <c:pt idx="5274">
                  <c:v>373.9833984375</c:v>
                </c:pt>
                <c:pt idx="5275">
                  <c:v>382.808837890625</c:v>
                </c:pt>
                <c:pt idx="5276">
                  <c:v>363.3538818359375</c:v>
                </c:pt>
                <c:pt idx="5277">
                  <c:v>481.6690979003906</c:v>
                </c:pt>
                <c:pt idx="5278">
                  <c:v>187.5996551513672</c:v>
                </c:pt>
                <c:pt idx="5279">
                  <c:v>238.1285095214844</c:v>
                </c:pt>
                <c:pt idx="5280">
                  <c:v>324.1737670898438</c:v>
                </c:pt>
                <c:pt idx="5281">
                  <c:v>228.0592956542969</c:v>
                </c:pt>
                <c:pt idx="5282">
                  <c:v>253.9277038574219</c:v>
                </c:pt>
                <c:pt idx="5283">
                  <c:v>345.8778076171875</c:v>
                </c:pt>
                <c:pt idx="5284">
                  <c:v>381.6405944824219</c:v>
                </c:pt>
                <c:pt idx="5285">
                  <c:v>323.096923828125</c:v>
                </c:pt>
                <c:pt idx="5286">
                  <c:v>535.3609619140625</c:v>
                </c:pt>
                <c:pt idx="5287">
                  <c:v>252.4058074951172</c:v>
                </c:pt>
                <c:pt idx="5288">
                  <c:v>215.6297302246094</c:v>
                </c:pt>
                <c:pt idx="5289">
                  <c:v>310.3891906738281</c:v>
                </c:pt>
                <c:pt idx="5290">
                  <c:v>299.6881713867188</c:v>
                </c:pt>
                <c:pt idx="5291">
                  <c:v>353.2449340820312</c:v>
                </c:pt>
                <c:pt idx="5292">
                  <c:v>376.1410827636719</c:v>
                </c:pt>
                <c:pt idx="5293">
                  <c:v>500.0631103515625</c:v>
                </c:pt>
                <c:pt idx="5294">
                  <c:v>190.0911254882812</c:v>
                </c:pt>
                <c:pt idx="5295">
                  <c:v>304.1863403320312</c:v>
                </c:pt>
                <c:pt idx="5296">
                  <c:v>339.2378540039062</c:v>
                </c:pt>
                <c:pt idx="5297">
                  <c:v>235.5853729248047</c:v>
                </c:pt>
                <c:pt idx="5298">
                  <c:v>409.8455200195312</c:v>
                </c:pt>
                <c:pt idx="5299">
                  <c:v>538.7266235351562</c:v>
                </c:pt>
                <c:pt idx="5300">
                  <c:v>261.4021301269531</c:v>
                </c:pt>
                <c:pt idx="5301">
                  <c:v>302.3306579589844</c:v>
                </c:pt>
                <c:pt idx="5302">
                  <c:v>273.3866271972656</c:v>
                </c:pt>
                <c:pt idx="5303">
                  <c:v>375.1635437011719</c:v>
                </c:pt>
                <c:pt idx="5304">
                  <c:v>343.7280578613281</c:v>
                </c:pt>
                <c:pt idx="5305">
                  <c:v>339.1464538574219</c:v>
                </c:pt>
                <c:pt idx="5306">
                  <c:v>253.9634704589844</c:v>
                </c:pt>
                <c:pt idx="5307">
                  <c:v>272.4091186523438</c:v>
                </c:pt>
                <c:pt idx="5308">
                  <c:v>421.4604797363281</c:v>
                </c:pt>
                <c:pt idx="5309">
                  <c:v>322.4968872070312</c:v>
                </c:pt>
                <c:pt idx="5310">
                  <c:v>361.1127624511719</c:v>
                </c:pt>
                <c:pt idx="5311">
                  <c:v>499.3915405273438</c:v>
                </c:pt>
                <c:pt idx="5312">
                  <c:v>249.942138671875</c:v>
                </c:pt>
                <c:pt idx="5313">
                  <c:v>345.1188354492188</c:v>
                </c:pt>
                <c:pt idx="5314">
                  <c:v>293.6959228515625</c:v>
                </c:pt>
                <c:pt idx="5315">
                  <c:v>377.8258972167969</c:v>
                </c:pt>
                <c:pt idx="5316">
                  <c:v>334.4337158203125</c:v>
                </c:pt>
                <c:pt idx="5317">
                  <c:v>359.3047485351562</c:v>
                </c:pt>
                <c:pt idx="5318">
                  <c:v>449.5302734375</c:v>
                </c:pt>
                <c:pt idx="5319">
                  <c:v>259.6060485839844</c:v>
                </c:pt>
                <c:pt idx="5320">
                  <c:v>257.7940673828125</c:v>
                </c:pt>
                <c:pt idx="5321">
                  <c:v>168.3751678466797</c:v>
                </c:pt>
                <c:pt idx="5322">
                  <c:v>251.2454986572266</c:v>
                </c:pt>
                <c:pt idx="5323">
                  <c:v>321.3604431152344</c:v>
                </c:pt>
                <c:pt idx="5324">
                  <c:v>165.9909820556641</c:v>
                </c:pt>
                <c:pt idx="5325">
                  <c:v>247.9354553222656</c:v>
                </c:pt>
                <c:pt idx="5326">
                  <c:v>337.6285095214844</c:v>
                </c:pt>
                <c:pt idx="5327">
                  <c:v>330.9925537109375</c:v>
                </c:pt>
                <c:pt idx="5328">
                  <c:v>374.027099609375</c:v>
                </c:pt>
                <c:pt idx="5329">
                  <c:v>459.03125</c:v>
                </c:pt>
                <c:pt idx="5330">
                  <c:v>480.5664367675781</c:v>
                </c:pt>
                <c:pt idx="5331">
                  <c:v>400.773681640625</c:v>
                </c:pt>
                <c:pt idx="5332">
                  <c:v>222.3014831542969</c:v>
                </c:pt>
                <c:pt idx="5333">
                  <c:v>340.1835632324219</c:v>
                </c:pt>
                <c:pt idx="5334">
                  <c:v>270.036865234375</c:v>
                </c:pt>
                <c:pt idx="5335">
                  <c:v>331.0163879394531</c:v>
                </c:pt>
                <c:pt idx="5336">
                  <c:v>318.3126525878906</c:v>
                </c:pt>
                <c:pt idx="5337">
                  <c:v>345.7745056152344</c:v>
                </c:pt>
                <c:pt idx="5338">
                  <c:v>379.2921752929688</c:v>
                </c:pt>
                <c:pt idx="5339">
                  <c:v>421.4286804199219</c:v>
                </c:pt>
                <c:pt idx="5340">
                  <c:v>266.6195373535156</c:v>
                </c:pt>
                <c:pt idx="5341">
                  <c:v>229.4818572998047</c:v>
                </c:pt>
                <c:pt idx="5342">
                  <c:v>285.6731567382812</c:v>
                </c:pt>
                <c:pt idx="5343">
                  <c:v>347.9997253417969</c:v>
                </c:pt>
                <c:pt idx="5344">
                  <c:v>295.4801025390625</c:v>
                </c:pt>
                <c:pt idx="5345">
                  <c:v>256.8483276367188</c:v>
                </c:pt>
                <c:pt idx="5346">
                  <c:v>345.3572692871094</c:v>
                </c:pt>
                <c:pt idx="5347">
                  <c:v>263.6512145996094</c:v>
                </c:pt>
                <c:pt idx="5348">
                  <c:v>313.798583984375</c:v>
                </c:pt>
                <c:pt idx="5349">
                  <c:v>344.8327331542969</c:v>
                </c:pt>
                <c:pt idx="5350">
                  <c:v>350.9839477539062</c:v>
                </c:pt>
                <c:pt idx="5351">
                  <c:v>299.0603332519531</c:v>
                </c:pt>
                <c:pt idx="5352">
                  <c:v>386.9970703125</c:v>
                </c:pt>
                <c:pt idx="5353">
                  <c:v>253.9674377441406</c:v>
                </c:pt>
                <c:pt idx="5354">
                  <c:v>403.5870361328125</c:v>
                </c:pt>
                <c:pt idx="5355">
                  <c:v>492.8112182617188</c:v>
                </c:pt>
                <c:pt idx="5356">
                  <c:v>466.1083374023438</c:v>
                </c:pt>
                <c:pt idx="5357">
                  <c:v>234.3455963134766</c:v>
                </c:pt>
                <c:pt idx="5358">
                  <c:v>345.1705017089844</c:v>
                </c:pt>
                <c:pt idx="5359">
                  <c:v>356.9801635742188</c:v>
                </c:pt>
                <c:pt idx="5360">
                  <c:v>175.9727783203125</c:v>
                </c:pt>
                <c:pt idx="5361">
                  <c:v>252.6919097900391</c:v>
                </c:pt>
                <c:pt idx="5362">
                  <c:v>363.7035827636719</c:v>
                </c:pt>
                <c:pt idx="5363">
                  <c:v>235.0926361083984</c:v>
                </c:pt>
                <c:pt idx="5364">
                  <c:v>200.6808929443359</c:v>
                </c:pt>
                <c:pt idx="5365">
                  <c:v>436.2622985839844</c:v>
                </c:pt>
                <c:pt idx="5366">
                  <c:v>393.2674865722656</c:v>
                </c:pt>
                <c:pt idx="5367">
                  <c:v>516.5139770507812</c:v>
                </c:pt>
                <c:pt idx="5368">
                  <c:v>414.5582580566406</c:v>
                </c:pt>
                <c:pt idx="5369">
                  <c:v>353.63037109375</c:v>
                </c:pt>
                <c:pt idx="5370">
                  <c:v>215.4747619628906</c:v>
                </c:pt>
                <c:pt idx="5371">
                  <c:v>473.5469970703125</c:v>
                </c:pt>
                <c:pt idx="5372">
                  <c:v>248.7738952636719</c:v>
                </c:pt>
                <c:pt idx="5373">
                  <c:v>345.6592407226562</c:v>
                </c:pt>
                <c:pt idx="5374">
                  <c:v>389.9256286621094</c:v>
                </c:pt>
                <c:pt idx="5375">
                  <c:v>342.2021789550781</c:v>
                </c:pt>
                <c:pt idx="5376">
                  <c:v>260.0153198242188</c:v>
                </c:pt>
                <c:pt idx="5377">
                  <c:v>370.4508056640625</c:v>
                </c:pt>
                <c:pt idx="5378">
                  <c:v>382.1531982421875</c:v>
                </c:pt>
                <c:pt idx="5379">
                  <c:v>340.0047607421875</c:v>
                </c:pt>
                <c:pt idx="5380">
                  <c:v>446.0632934570312</c:v>
                </c:pt>
                <c:pt idx="5381">
                  <c:v>351.1587829589844</c:v>
                </c:pt>
                <c:pt idx="5382">
                  <c:v>117.8105697631836</c:v>
                </c:pt>
                <c:pt idx="5383">
                  <c:v>181.9809265136719</c:v>
                </c:pt>
                <c:pt idx="5384">
                  <c:v>263.3770446777344</c:v>
                </c:pt>
                <c:pt idx="5385">
                  <c:v>224.6459350585938</c:v>
                </c:pt>
                <c:pt idx="5386">
                  <c:v>384.7877197265625</c:v>
                </c:pt>
                <c:pt idx="5387">
                  <c:v>240.2226104736328</c:v>
                </c:pt>
                <c:pt idx="5388">
                  <c:v>249.8229370117188</c:v>
                </c:pt>
                <c:pt idx="5389">
                  <c:v>296.4337768554688</c:v>
                </c:pt>
                <c:pt idx="5390">
                  <c:v>304.7267456054688</c:v>
                </c:pt>
                <c:pt idx="5391">
                  <c:v>267.5255126953125</c:v>
                </c:pt>
                <c:pt idx="5392">
                  <c:v>289.7103576660156</c:v>
                </c:pt>
                <c:pt idx="5393">
                  <c:v>224.0896301269531</c:v>
                </c:pt>
                <c:pt idx="5394">
                  <c:v>258.751708984375</c:v>
                </c:pt>
                <c:pt idx="5395">
                  <c:v>376.4828186035156</c:v>
                </c:pt>
                <c:pt idx="5396">
                  <c:v>149.0275115966797</c:v>
                </c:pt>
                <c:pt idx="5397">
                  <c:v>333.9727783203125</c:v>
                </c:pt>
                <c:pt idx="5398">
                  <c:v>150.7878265380859</c:v>
                </c:pt>
                <c:pt idx="5399">
                  <c:v>180.0854949951172</c:v>
                </c:pt>
                <c:pt idx="5400">
                  <c:v>270.4779357910156</c:v>
                </c:pt>
                <c:pt idx="5401">
                  <c:v>232.5375823974609</c:v>
                </c:pt>
                <c:pt idx="5402">
                  <c:v>222.591552734375</c:v>
                </c:pt>
                <c:pt idx="5403">
                  <c:v>283.0465698242188</c:v>
                </c:pt>
                <c:pt idx="5404">
                  <c:v>244.5141448974609</c:v>
                </c:pt>
                <c:pt idx="5405">
                  <c:v>393.5416564941406</c:v>
                </c:pt>
                <c:pt idx="5406">
                  <c:v>379.1570739746094</c:v>
                </c:pt>
                <c:pt idx="5407">
                  <c:v>260.46435546875</c:v>
                </c:pt>
                <c:pt idx="5408">
                  <c:v>519.1961669921875</c:v>
                </c:pt>
                <c:pt idx="5409">
                  <c:v>369.9382019042969</c:v>
                </c:pt>
                <c:pt idx="5410">
                  <c:v>314.8118591308594</c:v>
                </c:pt>
                <c:pt idx="5411">
                  <c:v>202.4610900878906</c:v>
                </c:pt>
                <c:pt idx="5412">
                  <c:v>346.5652465820312</c:v>
                </c:pt>
                <c:pt idx="5413">
                  <c:v>417.8643188476562</c:v>
                </c:pt>
                <c:pt idx="5414">
                  <c:v>406.2851257324219</c:v>
                </c:pt>
                <c:pt idx="5415">
                  <c:v>379.02197265625</c:v>
                </c:pt>
                <c:pt idx="5416">
                  <c:v>294.95556640625</c:v>
                </c:pt>
                <c:pt idx="5417">
                  <c:v>384.1082153320312</c:v>
                </c:pt>
                <c:pt idx="5418">
                  <c:v>237.7549743652344</c:v>
                </c:pt>
                <c:pt idx="5419">
                  <c:v>370.4905395507812</c:v>
                </c:pt>
                <c:pt idx="5420">
                  <c:v>250.7567443847656</c:v>
                </c:pt>
                <c:pt idx="5421">
                  <c:v>258.7397766113281</c:v>
                </c:pt>
                <c:pt idx="5422">
                  <c:v>414.7966613769531</c:v>
                </c:pt>
                <c:pt idx="5423">
                  <c:v>443.7406921386719</c:v>
                </c:pt>
                <c:pt idx="5424">
                  <c:v>225.4565582275391</c:v>
                </c:pt>
                <c:pt idx="5425">
                  <c:v>488.9329223632812</c:v>
                </c:pt>
                <c:pt idx="5426">
                  <c:v>242.0187072753906</c:v>
                </c:pt>
                <c:pt idx="5427">
                  <c:v>264.6406555175781</c:v>
                </c:pt>
                <c:pt idx="5428">
                  <c:v>494.3171997070312</c:v>
                </c:pt>
                <c:pt idx="5429">
                  <c:v>276.5655517578125</c:v>
                </c:pt>
                <c:pt idx="5430">
                  <c:v>236.5748138427734</c:v>
                </c:pt>
                <c:pt idx="5431">
                  <c:v>136.5939788818359</c:v>
                </c:pt>
                <c:pt idx="5432">
                  <c:v>462.1148071289062</c:v>
                </c:pt>
                <c:pt idx="5433">
                  <c:v>629.0912475585938</c:v>
                </c:pt>
                <c:pt idx="5434">
                  <c:v>375.552978515625</c:v>
                </c:pt>
                <c:pt idx="5435">
                  <c:v>234.9654846191406</c:v>
                </c:pt>
                <c:pt idx="5436">
                  <c:v>291.8839416503906</c:v>
                </c:pt>
                <c:pt idx="5437">
                  <c:v>336.2417297363281</c:v>
                </c:pt>
                <c:pt idx="5438">
                  <c:v>256.6615600585938</c:v>
                </c:pt>
                <c:pt idx="5439">
                  <c:v>449.7150573730469</c:v>
                </c:pt>
                <c:pt idx="5440">
                  <c:v>382.8605041503906</c:v>
                </c:pt>
                <c:pt idx="5441">
                  <c:v>256.7847595214844</c:v>
                </c:pt>
                <c:pt idx="5442">
                  <c:v>364.3512573242188</c:v>
                </c:pt>
                <c:pt idx="5443">
                  <c:v>261.1160278320312</c:v>
                </c:pt>
                <c:pt idx="5444">
                  <c:v>303.836669921875</c:v>
                </c:pt>
                <c:pt idx="5445">
                  <c:v>491.1065063476562</c:v>
                </c:pt>
                <c:pt idx="5446">
                  <c:v>447.9249267578125</c:v>
                </c:pt>
                <c:pt idx="5447">
                  <c:v>266.1188354492188</c:v>
                </c:pt>
                <c:pt idx="5448">
                  <c:v>636.5696411132812</c:v>
                </c:pt>
                <c:pt idx="5449">
                  <c:v>358.9312133789062</c:v>
                </c:pt>
                <c:pt idx="5450">
                  <c:v>409.2017822265625</c:v>
                </c:pt>
                <c:pt idx="5451">
                  <c:v>400.0703430175781</c:v>
                </c:pt>
                <c:pt idx="5452">
                  <c:v>365.6109313964844</c:v>
                </c:pt>
                <c:pt idx="5453">
                  <c:v>182.1200103759766</c:v>
                </c:pt>
                <c:pt idx="5454">
                  <c:v>257.3609313964844</c:v>
                </c:pt>
                <c:pt idx="5455">
                  <c:v>382.6459350585938</c:v>
                </c:pt>
                <c:pt idx="5456">
                  <c:v>339.5716247558594</c:v>
                </c:pt>
                <c:pt idx="5457">
                  <c:v>269.1229248046875</c:v>
                </c:pt>
                <c:pt idx="5458">
                  <c:v>481.3233947753906</c:v>
                </c:pt>
                <c:pt idx="5459">
                  <c:v>392.8462524414062</c:v>
                </c:pt>
                <c:pt idx="5460">
                  <c:v>256.0138549804688</c:v>
                </c:pt>
                <c:pt idx="5461">
                  <c:v>366.1791381835938</c:v>
                </c:pt>
                <c:pt idx="5462">
                  <c:v>247.9434051513672</c:v>
                </c:pt>
                <c:pt idx="5463">
                  <c:v>254.3131561279297</c:v>
                </c:pt>
                <c:pt idx="5464">
                  <c:v>369.6004638671875</c:v>
                </c:pt>
                <c:pt idx="5465">
                  <c:v>282.3153991699219</c:v>
                </c:pt>
                <c:pt idx="5466">
                  <c:v>161.0557250976562</c:v>
                </c:pt>
                <c:pt idx="5467">
                  <c:v>488.3885498046875</c:v>
                </c:pt>
                <c:pt idx="5468">
                  <c:v>229.5811920166016</c:v>
                </c:pt>
                <c:pt idx="5469">
                  <c:v>258.0920715332031</c:v>
                </c:pt>
                <c:pt idx="5470">
                  <c:v>394.9801025390625</c:v>
                </c:pt>
                <c:pt idx="5471">
                  <c:v>293.5568542480469</c:v>
                </c:pt>
                <c:pt idx="5472">
                  <c:v>336.9132690429688</c:v>
                </c:pt>
                <c:pt idx="5473">
                  <c:v>259.5742492675781</c:v>
                </c:pt>
                <c:pt idx="5474">
                  <c:v>401.6637878417969</c:v>
                </c:pt>
                <c:pt idx="5475">
                  <c:v>351.44091796875</c:v>
                </c:pt>
                <c:pt idx="5476">
                  <c:v>268.8010559082031</c:v>
                </c:pt>
                <c:pt idx="5477">
                  <c:v>373.7648315429688</c:v>
                </c:pt>
                <c:pt idx="5478">
                  <c:v>346.8950500488281</c:v>
                </c:pt>
                <c:pt idx="5479">
                  <c:v>386.0274963378906</c:v>
                </c:pt>
                <c:pt idx="5480">
                  <c:v>354.4728088378906</c:v>
                </c:pt>
                <c:pt idx="5481">
                  <c:v>354.0118408203125</c:v>
                </c:pt>
                <c:pt idx="5482">
                  <c:v>372.8270568847656</c:v>
                </c:pt>
                <c:pt idx="5483">
                  <c:v>263.9611511230469</c:v>
                </c:pt>
                <c:pt idx="5484">
                  <c:v>360.2385559082031</c:v>
                </c:pt>
                <c:pt idx="5485">
                  <c:v>322.8346557617188</c:v>
                </c:pt>
                <c:pt idx="5486">
                  <c:v>545.2294921875</c:v>
                </c:pt>
                <c:pt idx="5487">
                  <c:v>251.4322662353516</c:v>
                </c:pt>
                <c:pt idx="5488">
                  <c:v>408.2123413085938</c:v>
                </c:pt>
                <c:pt idx="5489">
                  <c:v>382.5028686523438</c:v>
                </c:pt>
                <c:pt idx="5490">
                  <c:v>271.11767578125</c:v>
                </c:pt>
                <c:pt idx="5491">
                  <c:v>328.8587036132812</c:v>
                </c:pt>
                <c:pt idx="5492">
                  <c:v>404.6837463378906</c:v>
                </c:pt>
                <c:pt idx="5493">
                  <c:v>370.2521362304688</c:v>
                </c:pt>
                <c:pt idx="5494">
                  <c:v>346.0009765625</c:v>
                </c:pt>
                <c:pt idx="5495">
                  <c:v>364.843994140625</c:v>
                </c:pt>
                <c:pt idx="5496">
                  <c:v>378.2550354003906</c:v>
                </c:pt>
                <c:pt idx="5497">
                  <c:v>266.639404296875</c:v>
                </c:pt>
                <c:pt idx="5498">
                  <c:v>347.9480590820312</c:v>
                </c:pt>
                <c:pt idx="5499">
                  <c:v>284.1790466308594</c:v>
                </c:pt>
                <c:pt idx="5500">
                  <c:v>341.7492065429688</c:v>
                </c:pt>
                <c:pt idx="5501">
                  <c:v>226.2631988525391</c:v>
                </c:pt>
                <c:pt idx="5502">
                  <c:v>380.6114196777344</c:v>
                </c:pt>
                <c:pt idx="5503">
                  <c:v>256.8006591796875</c:v>
                </c:pt>
                <c:pt idx="5504">
                  <c:v>379.8047790527344</c:v>
                </c:pt>
                <c:pt idx="5505">
                  <c:v>376.8165893554688</c:v>
                </c:pt>
                <c:pt idx="5506">
                  <c:v>243.1313171386719</c:v>
                </c:pt>
                <c:pt idx="5507">
                  <c:v>432.4356689453125</c:v>
                </c:pt>
                <c:pt idx="5508">
                  <c:v>355.9549560546875</c:v>
                </c:pt>
                <c:pt idx="5509">
                  <c:v>375.898681640625</c:v>
                </c:pt>
                <c:pt idx="5510">
                  <c:v>587.9163818359375</c:v>
                </c:pt>
                <c:pt idx="5511">
                  <c:v>249.7871704101562</c:v>
                </c:pt>
                <c:pt idx="5512">
                  <c:v>377.9768981933594</c:v>
                </c:pt>
                <c:pt idx="5513">
                  <c:v>200.1841888427734</c:v>
                </c:pt>
                <c:pt idx="5514">
                  <c:v>360.7352600097656</c:v>
                </c:pt>
                <c:pt idx="5515">
                  <c:v>264.3187866210938</c:v>
                </c:pt>
                <c:pt idx="5516">
                  <c:v>486.8507385253906</c:v>
                </c:pt>
                <c:pt idx="5517">
                  <c:v>229.2553558349609</c:v>
                </c:pt>
                <c:pt idx="5518">
                  <c:v>380.9610900878906</c:v>
                </c:pt>
                <c:pt idx="5519">
                  <c:v>177.8244934082031</c:v>
                </c:pt>
                <c:pt idx="5520">
                  <c:v>378.000732421875</c:v>
                </c:pt>
                <c:pt idx="5521">
                  <c:v>349.3031005859375</c:v>
                </c:pt>
                <c:pt idx="5522">
                  <c:v>358.049072265625</c:v>
                </c:pt>
                <c:pt idx="5523">
                  <c:v>475.8516845703125</c:v>
                </c:pt>
                <c:pt idx="5524">
                  <c:v>362.6068420410156</c:v>
                </c:pt>
                <c:pt idx="5525">
                  <c:v>313.1628112792969</c:v>
                </c:pt>
                <c:pt idx="5526">
                  <c:v>328.8825378417969</c:v>
                </c:pt>
                <c:pt idx="5527">
                  <c:v>368.384521484375</c:v>
                </c:pt>
                <c:pt idx="5528">
                  <c:v>197.9231872558594</c:v>
                </c:pt>
                <c:pt idx="5529">
                  <c:v>214.8230895996094</c:v>
                </c:pt>
                <c:pt idx="5530">
                  <c:v>157.5310974121094</c:v>
                </c:pt>
                <c:pt idx="5531">
                  <c:v>225.1148223876953</c:v>
                </c:pt>
                <c:pt idx="5532">
                  <c:v>340.4895324707031</c:v>
                </c:pt>
                <c:pt idx="5533">
                  <c:v>377.8338317871094</c:v>
                </c:pt>
                <c:pt idx="5534">
                  <c:v>373.2919616699219</c:v>
                </c:pt>
                <c:pt idx="5535">
                  <c:v>252.3104400634766</c:v>
                </c:pt>
                <c:pt idx="5536">
                  <c:v>599.9247436523438</c:v>
                </c:pt>
                <c:pt idx="5537">
                  <c:v>260.7941589355469</c:v>
                </c:pt>
                <c:pt idx="5538">
                  <c:v>427.5401306152344</c:v>
                </c:pt>
                <c:pt idx="5539">
                  <c:v>358.0610046386719</c:v>
                </c:pt>
                <c:pt idx="5540">
                  <c:v>322.9856567382812</c:v>
                </c:pt>
                <c:pt idx="5541">
                  <c:v>430.6117553710938</c:v>
                </c:pt>
                <c:pt idx="5542">
                  <c:v>389.2064208984375</c:v>
                </c:pt>
                <c:pt idx="5543">
                  <c:v>378.259033203125</c:v>
                </c:pt>
                <c:pt idx="5544">
                  <c:v>369.3739624023438</c:v>
                </c:pt>
                <c:pt idx="5545">
                  <c:v>256.3317565917969</c:v>
                </c:pt>
                <c:pt idx="5546">
                  <c:v>164.6955871582031</c:v>
                </c:pt>
                <c:pt idx="5547">
                  <c:v>356.5947265625</c:v>
                </c:pt>
                <c:pt idx="5548">
                  <c:v>379.669677734375</c:v>
                </c:pt>
                <c:pt idx="5549">
                  <c:v>283.6982421875</c:v>
                </c:pt>
                <c:pt idx="5550">
                  <c:v>247.955322265625</c:v>
                </c:pt>
                <c:pt idx="5551">
                  <c:v>464.9877624511719</c:v>
                </c:pt>
                <c:pt idx="5552">
                  <c:v>253.2601318359375</c:v>
                </c:pt>
                <c:pt idx="5553">
                  <c:v>365.3605651855469</c:v>
                </c:pt>
                <c:pt idx="5554">
                  <c:v>378.2868347167969</c:v>
                </c:pt>
                <c:pt idx="5555">
                  <c:v>239.9524078369141</c:v>
                </c:pt>
                <c:pt idx="5556">
                  <c:v>349.0765991210938</c:v>
                </c:pt>
                <c:pt idx="5557">
                  <c:v>501.6883239746094</c:v>
                </c:pt>
                <c:pt idx="5558">
                  <c:v>361.5260009765625</c:v>
                </c:pt>
                <c:pt idx="5559">
                  <c:v>409.3130493164062</c:v>
                </c:pt>
                <c:pt idx="5560">
                  <c:v>396.9073181152344</c:v>
                </c:pt>
                <c:pt idx="5561">
                  <c:v>352.6528625488281</c:v>
                </c:pt>
                <c:pt idx="5562">
                  <c:v>263.97705078125</c:v>
                </c:pt>
                <c:pt idx="5563">
                  <c:v>449.3832702636719</c:v>
                </c:pt>
                <c:pt idx="5564">
                  <c:v>370.4269714355469</c:v>
                </c:pt>
                <c:pt idx="5565">
                  <c:v>254.8376770019531</c:v>
                </c:pt>
                <c:pt idx="5566">
                  <c:v>240.0795593261719</c:v>
                </c:pt>
                <c:pt idx="5567">
                  <c:v>300.7014465332031</c:v>
                </c:pt>
                <c:pt idx="5568">
                  <c:v>291.4389038085938</c:v>
                </c:pt>
                <c:pt idx="5569">
                  <c:v>364.8598937988281</c:v>
                </c:pt>
                <c:pt idx="5570">
                  <c:v>235.8555755615234</c:v>
                </c:pt>
                <c:pt idx="5571">
                  <c:v>330.3488159179688</c:v>
                </c:pt>
                <c:pt idx="5572">
                  <c:v>213.6508636474609</c:v>
                </c:pt>
                <c:pt idx="5573">
                  <c:v>359.690185546875</c:v>
                </c:pt>
                <c:pt idx="5574">
                  <c:v>423.5625305175781</c:v>
                </c:pt>
                <c:pt idx="5575">
                  <c:v>223.9068298339844</c:v>
                </c:pt>
                <c:pt idx="5576">
                  <c:v>370.4230041503906</c:v>
                </c:pt>
                <c:pt idx="5577">
                  <c:v>383.1664733886719</c:v>
                </c:pt>
                <c:pt idx="5578">
                  <c:v>374.8655395507812</c:v>
                </c:pt>
                <c:pt idx="5579">
                  <c:v>241.3312530517578</c:v>
                </c:pt>
                <c:pt idx="5580">
                  <c:v>425.02880859375</c:v>
                </c:pt>
                <c:pt idx="5581">
                  <c:v>296.0801086425781</c:v>
                </c:pt>
                <c:pt idx="5582">
                  <c:v>202.3379058837891</c:v>
                </c:pt>
                <c:pt idx="5583">
                  <c:v>529.4561157226562</c:v>
                </c:pt>
                <c:pt idx="5584">
                  <c:v>404.6758117675781</c:v>
                </c:pt>
                <c:pt idx="5585">
                  <c:v>257.714599609375</c:v>
                </c:pt>
                <c:pt idx="5586">
                  <c:v>427.4884948730469</c:v>
                </c:pt>
                <c:pt idx="5587">
                  <c:v>329.6375122070312</c:v>
                </c:pt>
                <c:pt idx="5588">
                  <c:v>335.8125610351562</c:v>
                </c:pt>
                <c:pt idx="5589">
                  <c:v>236.6900482177734</c:v>
                </c:pt>
                <c:pt idx="5590">
                  <c:v>339.6352233886719</c:v>
                </c:pt>
                <c:pt idx="5591">
                  <c:v>518.0040893554688</c:v>
                </c:pt>
                <c:pt idx="5592">
                  <c:v>246.6082611083984</c:v>
                </c:pt>
                <c:pt idx="5593">
                  <c:v>404.7354125976562</c:v>
                </c:pt>
                <c:pt idx="5594">
                  <c:v>361.1246643066406</c:v>
                </c:pt>
                <c:pt idx="5595">
                  <c:v>382.5267028808594</c:v>
                </c:pt>
                <c:pt idx="5596">
                  <c:v>244.4028930664062</c:v>
                </c:pt>
                <c:pt idx="5597">
                  <c:v>238.8914489746094</c:v>
                </c:pt>
                <c:pt idx="5598">
                  <c:v>374.3291015625</c:v>
                </c:pt>
                <c:pt idx="5599">
                  <c:v>225.9810791015625</c:v>
                </c:pt>
                <c:pt idx="5600">
                  <c:v>266.6354064941406</c:v>
                </c:pt>
                <c:pt idx="5601">
                  <c:v>347.6738891601562</c:v>
                </c:pt>
                <c:pt idx="5602">
                  <c:v>265.2724609375</c:v>
                </c:pt>
                <c:pt idx="5603">
                  <c:v>182.7955322265625</c:v>
                </c:pt>
                <c:pt idx="5604">
                  <c:v>379.4948120117188</c:v>
                </c:pt>
                <c:pt idx="5605">
                  <c:v>263.02734375</c:v>
                </c:pt>
                <c:pt idx="5606">
                  <c:v>350.073974609375</c:v>
                </c:pt>
                <c:pt idx="5607">
                  <c:v>427.605712890625</c:v>
                </c:pt>
                <c:pt idx="5608">
                  <c:v>346.6804809570312</c:v>
                </c:pt>
                <c:pt idx="5609">
                  <c:v>344.6658325195312</c:v>
                </c:pt>
                <c:pt idx="5610">
                  <c:v>341.6498413085938</c:v>
                </c:pt>
                <c:pt idx="5611">
                  <c:v>376.0337829589844</c:v>
                </c:pt>
                <c:pt idx="5612">
                  <c:v>264.5691223144531</c:v>
                </c:pt>
                <c:pt idx="5613">
                  <c:v>645.8182983398438</c:v>
                </c:pt>
                <c:pt idx="5614">
                  <c:v>450.4164123535156</c:v>
                </c:pt>
                <c:pt idx="5615">
                  <c:v>329.6812438964844</c:v>
                </c:pt>
                <c:pt idx="5616">
                  <c:v>521.115478515625</c:v>
                </c:pt>
                <c:pt idx="5617">
                  <c:v>311.99853515625</c:v>
                </c:pt>
                <c:pt idx="5618">
                  <c:v>290.7077331542969</c:v>
                </c:pt>
                <c:pt idx="5619">
                  <c:v>302.61279296875</c:v>
                </c:pt>
                <c:pt idx="5620">
                  <c:v>382.9638061523438</c:v>
                </c:pt>
                <c:pt idx="5621">
                  <c:v>230.6699829101562</c:v>
                </c:pt>
                <c:pt idx="5622">
                  <c:v>389.9137268066406</c:v>
                </c:pt>
                <c:pt idx="5623">
                  <c:v>506.9096984863281</c:v>
                </c:pt>
                <c:pt idx="5624">
                  <c:v>222.1623992919922</c:v>
                </c:pt>
                <c:pt idx="5625">
                  <c:v>239.9126739501953</c:v>
                </c:pt>
                <c:pt idx="5626">
                  <c:v>354.2939758300781</c:v>
                </c:pt>
                <c:pt idx="5627">
                  <c:v>350.3600769042969</c:v>
                </c:pt>
                <c:pt idx="5628">
                  <c:v>368.19775390625</c:v>
                </c:pt>
                <c:pt idx="5629">
                  <c:v>357.8106689453125</c:v>
                </c:pt>
                <c:pt idx="5630">
                  <c:v>250.9991302490234</c:v>
                </c:pt>
                <c:pt idx="5631">
                  <c:v>302.8233947753906</c:v>
                </c:pt>
                <c:pt idx="5632">
                  <c:v>291.1051025390625</c:v>
                </c:pt>
                <c:pt idx="5633">
                  <c:v>250.661376953125</c:v>
                </c:pt>
                <c:pt idx="5634">
                  <c:v>395.9337768554688</c:v>
                </c:pt>
                <c:pt idx="5635">
                  <c:v>447.2673034667969</c:v>
                </c:pt>
                <c:pt idx="5636">
                  <c:v>270.6766052246094</c:v>
                </c:pt>
                <c:pt idx="5637">
                  <c:v>472.6290588378906</c:v>
                </c:pt>
                <c:pt idx="5638">
                  <c:v>446.8560180664062</c:v>
                </c:pt>
                <c:pt idx="5639">
                  <c:v>254.1462554931641</c:v>
                </c:pt>
                <c:pt idx="5640">
                  <c:v>254.2495727539062</c:v>
                </c:pt>
                <c:pt idx="5641">
                  <c:v>368.3010864257812</c:v>
                </c:pt>
                <c:pt idx="5642">
                  <c:v>374.7781066894531</c:v>
                </c:pt>
                <c:pt idx="5643">
                  <c:v>253.9475708007812</c:v>
                </c:pt>
                <c:pt idx="5644">
                  <c:v>303.3200988769531</c:v>
                </c:pt>
                <c:pt idx="5645">
                  <c:v>356.9761962890625</c:v>
                </c:pt>
                <c:pt idx="5646">
                  <c:v>385.3638916015625</c:v>
                </c:pt>
                <c:pt idx="5647">
                  <c:v>261.9981689453125</c:v>
                </c:pt>
                <c:pt idx="5648">
                  <c:v>355.5059509277344</c:v>
                </c:pt>
                <c:pt idx="5649">
                  <c:v>243.3141021728516</c:v>
                </c:pt>
                <c:pt idx="5650">
                  <c:v>314.1800537109375</c:v>
                </c:pt>
                <c:pt idx="5651">
                  <c:v>452.26416015625</c:v>
                </c:pt>
                <c:pt idx="5652">
                  <c:v>375.2668762207031</c:v>
                </c:pt>
                <c:pt idx="5653">
                  <c:v>247.8361206054688</c:v>
                </c:pt>
                <c:pt idx="5654">
                  <c:v>523.7460327148438</c:v>
                </c:pt>
                <c:pt idx="5655">
                  <c:v>370.7409057617188</c:v>
                </c:pt>
                <c:pt idx="5656">
                  <c:v>379.1531066894531</c:v>
                </c:pt>
                <c:pt idx="5657">
                  <c:v>361.6412353515625</c:v>
                </c:pt>
                <c:pt idx="5658">
                  <c:v>347.7215881347656</c:v>
                </c:pt>
                <c:pt idx="5659">
                  <c:v>364.6333923339844</c:v>
                </c:pt>
                <c:pt idx="5660">
                  <c:v>450.94091796875</c:v>
                </c:pt>
                <c:pt idx="5661">
                  <c:v>376.2086181640625</c:v>
                </c:pt>
                <c:pt idx="5662">
                  <c:v>475.3828125</c:v>
                </c:pt>
                <c:pt idx="5663">
                  <c:v>299.8034057617188</c:v>
                </c:pt>
                <c:pt idx="5664">
                  <c:v>467.9004211425781</c:v>
                </c:pt>
                <c:pt idx="5665">
                  <c:v>364.6333923339844</c:v>
                </c:pt>
                <c:pt idx="5666">
                  <c:v>453.2933349609375</c:v>
                </c:pt>
                <c:pt idx="5667">
                  <c:v>256.6973266601562</c:v>
                </c:pt>
                <c:pt idx="5668">
                  <c:v>234.3535461425781</c:v>
                </c:pt>
                <c:pt idx="5669">
                  <c:v>254.0787048339844</c:v>
                </c:pt>
                <c:pt idx="5670">
                  <c:v>209.116943359375</c:v>
                </c:pt>
                <c:pt idx="5671">
                  <c:v>369.8865661621094</c:v>
                </c:pt>
                <c:pt idx="5672">
                  <c:v>399.6610717773438</c:v>
                </c:pt>
                <c:pt idx="5673">
                  <c:v>477.45703125</c:v>
                </c:pt>
                <c:pt idx="5674">
                  <c:v>261.0762939453125</c:v>
                </c:pt>
                <c:pt idx="5675">
                  <c:v>442.5207824707031</c:v>
                </c:pt>
                <c:pt idx="5676">
                  <c:v>501.9624938964844</c:v>
                </c:pt>
                <c:pt idx="5677">
                  <c:v>239.8808746337891</c:v>
                </c:pt>
                <c:pt idx="5678">
                  <c:v>307.1427307128906</c:v>
                </c:pt>
                <c:pt idx="5679">
                  <c:v>323.9869995117188</c:v>
                </c:pt>
                <c:pt idx="5680">
                  <c:v>533.0721435546875</c:v>
                </c:pt>
                <c:pt idx="5681">
                  <c:v>217.1278076171875</c:v>
                </c:pt>
                <c:pt idx="5682">
                  <c:v>260.5597229003906</c:v>
                </c:pt>
                <c:pt idx="5683">
                  <c:v>345.4566040039062</c:v>
                </c:pt>
                <c:pt idx="5684">
                  <c:v>398.3298950195312</c:v>
                </c:pt>
                <c:pt idx="5685">
                  <c:v>366.7354736328125</c:v>
                </c:pt>
                <c:pt idx="5686">
                  <c:v>365.173828125</c:v>
                </c:pt>
                <c:pt idx="5687">
                  <c:v>267.4937133789062</c:v>
                </c:pt>
                <c:pt idx="5688">
                  <c:v>251.4282836914062</c:v>
                </c:pt>
                <c:pt idx="5689">
                  <c:v>261.4736633300781</c:v>
                </c:pt>
                <c:pt idx="5690">
                  <c:v>263.9094848632812</c:v>
                </c:pt>
                <c:pt idx="5691">
                  <c:v>246.083740234375</c:v>
                </c:pt>
                <c:pt idx="5692">
                  <c:v>399.3233032226562</c:v>
                </c:pt>
                <c:pt idx="5693">
                  <c:v>252.4892425537109</c:v>
                </c:pt>
                <c:pt idx="5694">
                  <c:v>392.8979187011719</c:v>
                </c:pt>
                <c:pt idx="5695">
                  <c:v>366.167236328125</c:v>
                </c:pt>
                <c:pt idx="5696">
                  <c:v>282.4902648925781</c:v>
                </c:pt>
                <c:pt idx="5697">
                  <c:v>457.4298706054688</c:v>
                </c:pt>
                <c:pt idx="5698">
                  <c:v>240.1351928710938</c:v>
                </c:pt>
                <c:pt idx="5699">
                  <c:v>357.2185974121094</c:v>
                </c:pt>
                <c:pt idx="5700">
                  <c:v>260.6312561035156</c:v>
                </c:pt>
                <c:pt idx="5701">
                  <c:v>438.1497802734375</c:v>
                </c:pt>
                <c:pt idx="5702">
                  <c:v>359.2451477050781</c:v>
                </c:pt>
                <c:pt idx="5703">
                  <c:v>223.8710784912109</c:v>
                </c:pt>
                <c:pt idx="5704">
                  <c:v>224.0339965820312</c:v>
                </c:pt>
                <c:pt idx="5705">
                  <c:v>380.6074523925781</c:v>
                </c:pt>
                <c:pt idx="5706">
                  <c:v>376.9795227050781</c:v>
                </c:pt>
                <c:pt idx="5707">
                  <c:v>417.8484191894531</c:v>
                </c:pt>
                <c:pt idx="5708">
                  <c:v>328.1275329589844</c:v>
                </c:pt>
                <c:pt idx="5709">
                  <c:v>336.0191955566406</c:v>
                </c:pt>
                <c:pt idx="5710">
                  <c:v>369.218994140625</c:v>
                </c:pt>
                <c:pt idx="5711">
                  <c:v>337.3464050292969</c:v>
                </c:pt>
                <c:pt idx="5712">
                  <c:v>337.9424438476562</c:v>
                </c:pt>
                <c:pt idx="5713">
                  <c:v>247.6294860839844</c:v>
                </c:pt>
                <c:pt idx="5714">
                  <c:v>375.9145812988281</c:v>
                </c:pt>
                <c:pt idx="5715">
                  <c:v>257.3370971679688</c:v>
                </c:pt>
                <c:pt idx="5716">
                  <c:v>236.5628814697266</c:v>
                </c:pt>
                <c:pt idx="5717">
                  <c:v>335.001953125</c:v>
                </c:pt>
                <c:pt idx="5718">
                  <c:v>384.5771179199219</c:v>
                </c:pt>
                <c:pt idx="5719">
                  <c:v>387.760009765625</c:v>
                </c:pt>
                <c:pt idx="5720">
                  <c:v>373.8641662597656</c:v>
                </c:pt>
                <c:pt idx="5721">
                  <c:v>256.2562561035156</c:v>
                </c:pt>
                <c:pt idx="5722">
                  <c:v>273.5654602050781</c:v>
                </c:pt>
                <c:pt idx="5723">
                  <c:v>248.4083251953125</c:v>
                </c:pt>
                <c:pt idx="5724">
                  <c:v>368.154052734375</c:v>
                </c:pt>
                <c:pt idx="5725">
                  <c:v>270.1123657226562</c:v>
                </c:pt>
                <c:pt idx="5726">
                  <c:v>270.9746398925781</c:v>
                </c:pt>
                <c:pt idx="5727">
                  <c:v>251.5117340087891</c:v>
                </c:pt>
                <c:pt idx="5728">
                  <c:v>389.4249572753906</c:v>
                </c:pt>
                <c:pt idx="5729">
                  <c:v>379.6180114746094</c:v>
                </c:pt>
                <c:pt idx="5730">
                  <c:v>368.5315551757812</c:v>
                </c:pt>
                <c:pt idx="5731">
                  <c:v>505.7175903320312</c:v>
                </c:pt>
                <c:pt idx="5732">
                  <c:v>352.9310302734375</c:v>
                </c:pt>
                <c:pt idx="5733">
                  <c:v>233.3362884521484</c:v>
                </c:pt>
                <c:pt idx="5734">
                  <c:v>343.3148193359375</c:v>
                </c:pt>
                <c:pt idx="5735">
                  <c:v>509.1627502441406</c:v>
                </c:pt>
                <c:pt idx="5736">
                  <c:v>249.3858337402344</c:v>
                </c:pt>
                <c:pt idx="5737">
                  <c:v>342.5558471679688</c:v>
                </c:pt>
                <c:pt idx="5738">
                  <c:v>371.6985473632812</c:v>
                </c:pt>
                <c:pt idx="5739">
                  <c:v>393.863525390625</c:v>
                </c:pt>
                <c:pt idx="5740">
                  <c:v>519.8916015625</c:v>
                </c:pt>
                <c:pt idx="5741">
                  <c:v>494.8298034667969</c:v>
                </c:pt>
                <c:pt idx="5742">
                  <c:v>368.2613525390625</c:v>
                </c:pt>
                <c:pt idx="5743">
                  <c:v>458.669677734375</c:v>
                </c:pt>
                <c:pt idx="5744">
                  <c:v>207.2930297851562</c:v>
                </c:pt>
                <c:pt idx="5745">
                  <c:v>377.150390625</c:v>
                </c:pt>
                <c:pt idx="5746">
                  <c:v>259.7689514160156</c:v>
                </c:pt>
                <c:pt idx="5747">
                  <c:v>384.9903869628906</c:v>
                </c:pt>
                <c:pt idx="5748">
                  <c:v>336.4443664550781</c:v>
                </c:pt>
                <c:pt idx="5749">
                  <c:v>207.5433654785156</c:v>
                </c:pt>
                <c:pt idx="5750">
                  <c:v>403.4956359863281</c:v>
                </c:pt>
                <c:pt idx="5751">
                  <c:v>248.185791015625</c:v>
                </c:pt>
                <c:pt idx="5752">
                  <c:v>378.1875</c:v>
                </c:pt>
                <c:pt idx="5753">
                  <c:v>216.1781005859375</c:v>
                </c:pt>
                <c:pt idx="5754">
                  <c:v>344.7413330078125</c:v>
                </c:pt>
                <c:pt idx="5755">
                  <c:v>414.3555908203125</c:v>
                </c:pt>
                <c:pt idx="5756">
                  <c:v>410.9303283691406</c:v>
                </c:pt>
                <c:pt idx="5757">
                  <c:v>191.2832336425781</c:v>
                </c:pt>
                <c:pt idx="5758">
                  <c:v>249.9977722167969</c:v>
                </c:pt>
                <c:pt idx="5759">
                  <c:v>352.0647583007812</c:v>
                </c:pt>
                <c:pt idx="5760">
                  <c:v>307.810302734375</c:v>
                </c:pt>
                <c:pt idx="5761">
                  <c:v>361.7088012695312</c:v>
                </c:pt>
                <c:pt idx="5762">
                  <c:v>400.3922119140625</c:v>
                </c:pt>
                <c:pt idx="5763">
                  <c:v>168.2201995849609</c:v>
                </c:pt>
                <c:pt idx="5764">
                  <c:v>266.8539733886719</c:v>
                </c:pt>
                <c:pt idx="5765">
                  <c:v>224.6618347167969</c:v>
                </c:pt>
                <c:pt idx="5766">
                  <c:v>237.7192230224609</c:v>
                </c:pt>
                <c:pt idx="5767">
                  <c:v>351.5839538574219</c:v>
                </c:pt>
                <c:pt idx="5768">
                  <c:v>211.4891967773438</c:v>
                </c:pt>
                <c:pt idx="5769">
                  <c:v>200.9431457519531</c:v>
                </c:pt>
                <c:pt idx="5770">
                  <c:v>368.1143188476562</c:v>
                </c:pt>
                <c:pt idx="5771">
                  <c:v>226.8791198730469</c:v>
                </c:pt>
                <c:pt idx="5772">
                  <c:v>208.4334716796875</c:v>
                </c:pt>
                <c:pt idx="5773">
                  <c:v>247.7725372314453</c:v>
                </c:pt>
                <c:pt idx="5774">
                  <c:v>202.5763244628906</c:v>
                </c:pt>
                <c:pt idx="5775">
                  <c:v>351.1587829589844</c:v>
                </c:pt>
                <c:pt idx="5776">
                  <c:v>256.8125610351562</c:v>
                </c:pt>
                <c:pt idx="5777">
                  <c:v>365.5473327636719</c:v>
                </c:pt>
                <c:pt idx="5778">
                  <c:v>519.2120971679688</c:v>
                </c:pt>
                <c:pt idx="5779">
                  <c:v>351.5362854003906</c:v>
                </c:pt>
                <c:pt idx="5780">
                  <c:v>340.04052734375</c:v>
                </c:pt>
                <c:pt idx="5781">
                  <c:v>189.2209014892578</c:v>
                </c:pt>
                <c:pt idx="5782">
                  <c:v>350.5190124511719</c:v>
                </c:pt>
                <c:pt idx="5783">
                  <c:v>199.961669921875</c:v>
                </c:pt>
                <c:pt idx="5784">
                  <c:v>380.7942199707031</c:v>
                </c:pt>
                <c:pt idx="5785">
                  <c:v>249.8110198974609</c:v>
                </c:pt>
                <c:pt idx="5786">
                  <c:v>400.054443359375</c:v>
                </c:pt>
                <c:pt idx="5787">
                  <c:v>551.6767578125</c:v>
                </c:pt>
                <c:pt idx="5788">
                  <c:v>407.799072265625</c:v>
                </c:pt>
                <c:pt idx="5789">
                  <c:v>380.6114196777344</c:v>
                </c:pt>
                <c:pt idx="5790">
                  <c:v>341.3836059570312</c:v>
                </c:pt>
                <c:pt idx="5791">
                  <c:v>299.6564025878906</c:v>
                </c:pt>
                <c:pt idx="5792">
                  <c:v>267.8553161621094</c:v>
                </c:pt>
                <c:pt idx="5793">
                  <c:v>370.1766357421875</c:v>
                </c:pt>
                <c:pt idx="5794">
                  <c:v>355.7403869628906</c:v>
                </c:pt>
                <c:pt idx="5795">
                  <c:v>436.4649353027344</c:v>
                </c:pt>
                <c:pt idx="5796">
                  <c:v>402.4942626953125</c:v>
                </c:pt>
                <c:pt idx="5797">
                  <c:v>335.578125</c:v>
                </c:pt>
                <c:pt idx="5798">
                  <c:v>226.5532836914062</c:v>
                </c:pt>
                <c:pt idx="5799">
                  <c:v>428.4779357910156</c:v>
                </c:pt>
                <c:pt idx="5800">
                  <c:v>496.9994201660156</c:v>
                </c:pt>
                <c:pt idx="5801">
                  <c:v>224.4830169677734</c:v>
                </c:pt>
                <c:pt idx="5802">
                  <c:v>174.597900390625</c:v>
                </c:pt>
                <c:pt idx="5803">
                  <c:v>345.2062683105469</c:v>
                </c:pt>
                <c:pt idx="5804">
                  <c:v>266.2778015136719</c:v>
                </c:pt>
                <c:pt idx="5805">
                  <c:v>293.7674560546875</c:v>
                </c:pt>
                <c:pt idx="5806">
                  <c:v>470.4078063964844</c:v>
                </c:pt>
                <c:pt idx="5807">
                  <c:v>376.5980529785156</c:v>
                </c:pt>
                <c:pt idx="5808">
                  <c:v>226.060546875</c:v>
                </c:pt>
                <c:pt idx="5809">
                  <c:v>361.6571350097656</c:v>
                </c:pt>
                <c:pt idx="5810">
                  <c:v>369.1673278808594</c:v>
                </c:pt>
                <c:pt idx="5811">
                  <c:v>385.630126953125</c:v>
                </c:pt>
                <c:pt idx="5812">
                  <c:v>237.043701171875</c:v>
                </c:pt>
                <c:pt idx="5813">
                  <c:v>372.8349914550781</c:v>
                </c:pt>
                <c:pt idx="5814">
                  <c:v>395.8304748535156</c:v>
                </c:pt>
                <c:pt idx="5815">
                  <c:v>161.0239410400391</c:v>
                </c:pt>
                <c:pt idx="5816">
                  <c:v>362.0425720214844</c:v>
                </c:pt>
                <c:pt idx="5817">
                  <c:v>352.5455932617188</c:v>
                </c:pt>
                <c:pt idx="5818">
                  <c:v>324.0863342285156</c:v>
                </c:pt>
                <c:pt idx="5819">
                  <c:v>468.6077575683594</c:v>
                </c:pt>
                <c:pt idx="5820">
                  <c:v>183.3836212158203</c:v>
                </c:pt>
                <c:pt idx="5821">
                  <c:v>272.0435485839844</c:v>
                </c:pt>
                <c:pt idx="5822">
                  <c:v>464.5506591796875</c:v>
                </c:pt>
                <c:pt idx="5823">
                  <c:v>239.2093353271484</c:v>
                </c:pt>
                <c:pt idx="5824">
                  <c:v>424.0592346191406</c:v>
                </c:pt>
                <c:pt idx="5825">
                  <c:v>470.3839721679688</c:v>
                </c:pt>
                <c:pt idx="5826">
                  <c:v>366.8785095214844</c:v>
                </c:pt>
                <c:pt idx="5827">
                  <c:v>236.9483337402344</c:v>
                </c:pt>
                <c:pt idx="5828">
                  <c:v>471.5760498046875</c:v>
                </c:pt>
                <c:pt idx="5829">
                  <c:v>547.8461303710938</c:v>
                </c:pt>
                <c:pt idx="5830">
                  <c:v>410.8746948242188</c:v>
                </c:pt>
                <c:pt idx="5831">
                  <c:v>234.222412109375</c:v>
                </c:pt>
                <c:pt idx="5832">
                  <c:v>232.9111022949219</c:v>
                </c:pt>
                <c:pt idx="5833">
                  <c:v>200.5020751953125</c:v>
                </c:pt>
                <c:pt idx="5834">
                  <c:v>343.0128173828125</c:v>
                </c:pt>
                <c:pt idx="5835">
                  <c:v>246.4334106445312</c:v>
                </c:pt>
                <c:pt idx="5836">
                  <c:v>343.0684509277344</c:v>
                </c:pt>
                <c:pt idx="5837">
                  <c:v>380.0948486328125</c:v>
                </c:pt>
                <c:pt idx="5838">
                  <c:v>321.9525146484375</c:v>
                </c:pt>
                <c:pt idx="5839">
                  <c:v>392.4210815429688</c:v>
                </c:pt>
                <c:pt idx="5840">
                  <c:v>528.3375854492188</c:v>
                </c:pt>
                <c:pt idx="5841">
                  <c:v>246.9340972900391</c:v>
                </c:pt>
                <c:pt idx="5842">
                  <c:v>234.4051971435547</c:v>
                </c:pt>
                <c:pt idx="5843">
                  <c:v>336.1900634765625</c:v>
                </c:pt>
                <c:pt idx="5844">
                  <c:v>487.6176452636719</c:v>
                </c:pt>
                <c:pt idx="5845">
                  <c:v>437.0292053222656</c:v>
                </c:pt>
                <c:pt idx="5846">
                  <c:v>281.3696899414062</c:v>
                </c:pt>
                <c:pt idx="5847">
                  <c:v>348.361328125</c:v>
                </c:pt>
                <c:pt idx="5848">
                  <c:v>371.2455444335938</c:v>
                </c:pt>
                <c:pt idx="5849">
                  <c:v>246.0797576904297</c:v>
                </c:pt>
                <c:pt idx="5850">
                  <c:v>313.7707824707031</c:v>
                </c:pt>
                <c:pt idx="5851">
                  <c:v>318.5868225097656</c:v>
                </c:pt>
                <c:pt idx="5852">
                  <c:v>490.7886047363281</c:v>
                </c:pt>
                <c:pt idx="5853">
                  <c:v>341.65380859375</c:v>
                </c:pt>
                <c:pt idx="5854">
                  <c:v>362.4995422363281</c:v>
                </c:pt>
                <c:pt idx="5855">
                  <c:v>226.2790985107422</c:v>
                </c:pt>
                <c:pt idx="5856">
                  <c:v>328.7752380371094</c:v>
                </c:pt>
                <c:pt idx="5857">
                  <c:v>262.5068054199219</c:v>
                </c:pt>
                <c:pt idx="5858">
                  <c:v>340.5888977050781</c:v>
                </c:pt>
                <c:pt idx="5859">
                  <c:v>355.4622192382812</c:v>
                </c:pt>
                <c:pt idx="5860">
                  <c:v>185.5373382568359</c:v>
                </c:pt>
                <c:pt idx="5861">
                  <c:v>408.3514099121094</c:v>
                </c:pt>
                <c:pt idx="5862">
                  <c:v>244.3075256347656</c:v>
                </c:pt>
                <c:pt idx="5863">
                  <c:v>398.0000915527344</c:v>
                </c:pt>
                <c:pt idx="5864">
                  <c:v>261.7796325683594</c:v>
                </c:pt>
                <c:pt idx="5865">
                  <c:v>428.2037353515625</c:v>
                </c:pt>
                <c:pt idx="5866">
                  <c:v>366.8507080078125</c:v>
                </c:pt>
                <c:pt idx="5867">
                  <c:v>274.0581970214844</c:v>
                </c:pt>
                <c:pt idx="5868">
                  <c:v>372.4495544433594</c:v>
                </c:pt>
                <c:pt idx="5869">
                  <c:v>268.9838256835938</c:v>
                </c:pt>
                <c:pt idx="5870">
                  <c:v>375.8589477539062</c:v>
                </c:pt>
                <c:pt idx="5871">
                  <c:v>361.8955688476562</c:v>
                </c:pt>
                <c:pt idx="5872">
                  <c:v>207.2890625</c:v>
                </c:pt>
                <c:pt idx="5873">
                  <c:v>252.3104400634766</c:v>
                </c:pt>
                <c:pt idx="5874">
                  <c:v>432.5072021484375</c:v>
                </c:pt>
                <c:pt idx="5875">
                  <c:v>360.9100952148438</c:v>
                </c:pt>
                <c:pt idx="5876">
                  <c:v>366.8944091796875</c:v>
                </c:pt>
                <c:pt idx="5877">
                  <c:v>319.5683288574219</c:v>
                </c:pt>
                <c:pt idx="5878">
                  <c:v>426.3957214355469</c:v>
                </c:pt>
                <c:pt idx="5879">
                  <c:v>252.3183898925781</c:v>
                </c:pt>
                <c:pt idx="5880">
                  <c:v>480.5525207519531</c:v>
                </c:pt>
                <c:pt idx="5881">
                  <c:v>261.4736633300781</c:v>
                </c:pt>
                <c:pt idx="5882">
                  <c:v>249.4136505126953</c:v>
                </c:pt>
                <c:pt idx="5883">
                  <c:v>418.6352233886719</c:v>
                </c:pt>
                <c:pt idx="5884">
                  <c:v>383.830078125</c:v>
                </c:pt>
                <c:pt idx="5885">
                  <c:v>369.1792602539062</c:v>
                </c:pt>
                <c:pt idx="5886">
                  <c:v>260.3848876953125</c:v>
                </c:pt>
                <c:pt idx="5887">
                  <c:v>379.4749450683594</c:v>
                </c:pt>
                <c:pt idx="5888">
                  <c:v>222.7385864257812</c:v>
                </c:pt>
                <c:pt idx="5889">
                  <c:v>297.2046508789062</c:v>
                </c:pt>
                <c:pt idx="5890">
                  <c:v>168.2957000732422</c:v>
                </c:pt>
                <c:pt idx="5891">
                  <c:v>382.7929382324219</c:v>
                </c:pt>
                <c:pt idx="5892">
                  <c:v>406.0069580078125</c:v>
                </c:pt>
                <c:pt idx="5893">
                  <c:v>399.9869079589844</c:v>
                </c:pt>
                <c:pt idx="5894">
                  <c:v>364.6691589355469</c:v>
                </c:pt>
                <c:pt idx="5895">
                  <c:v>319.8782653808594</c:v>
                </c:pt>
                <c:pt idx="5896">
                  <c:v>370.2918701171875</c:v>
                </c:pt>
                <c:pt idx="5897">
                  <c:v>238.8596496582031</c:v>
                </c:pt>
                <c:pt idx="5898">
                  <c:v>436.8504028320312</c:v>
                </c:pt>
                <c:pt idx="5899">
                  <c:v>323.760498046875</c:v>
                </c:pt>
                <c:pt idx="5900">
                  <c:v>324.2611999511719</c:v>
                </c:pt>
                <c:pt idx="5901">
                  <c:v>262.264404296875</c:v>
                </c:pt>
                <c:pt idx="5902">
                  <c:v>275.1271057128906</c:v>
                </c:pt>
                <c:pt idx="5903">
                  <c:v>213.3965454101562</c:v>
                </c:pt>
                <c:pt idx="5904">
                  <c:v>230.6620330810547</c:v>
                </c:pt>
                <c:pt idx="5905">
                  <c:v>259.2921142578125</c:v>
                </c:pt>
                <c:pt idx="5906">
                  <c:v>351.8978881835938</c:v>
                </c:pt>
                <c:pt idx="5907">
                  <c:v>214.9383239746094</c:v>
                </c:pt>
                <c:pt idx="5908">
                  <c:v>404.3936767578125</c:v>
                </c:pt>
                <c:pt idx="5909">
                  <c:v>379.1650085449219</c:v>
                </c:pt>
                <c:pt idx="5910">
                  <c:v>289.384521484375</c:v>
                </c:pt>
                <c:pt idx="5911">
                  <c:v>344.8526000976562</c:v>
                </c:pt>
                <c:pt idx="5912">
                  <c:v>367.1050109863281</c:v>
                </c:pt>
                <c:pt idx="5913">
                  <c:v>263.1823120117188</c:v>
                </c:pt>
                <c:pt idx="5914">
                  <c:v>404.2029418945312</c:v>
                </c:pt>
                <c:pt idx="5915">
                  <c:v>271.8528137207031</c:v>
                </c:pt>
                <c:pt idx="5916">
                  <c:v>252.8587951660156</c:v>
                </c:pt>
                <c:pt idx="5917">
                  <c:v>229.3944396972656</c:v>
                </c:pt>
                <c:pt idx="5918">
                  <c:v>221.4074096679688</c:v>
                </c:pt>
                <c:pt idx="5919">
                  <c:v>239.33251953125</c:v>
                </c:pt>
                <c:pt idx="5920">
                  <c:v>268.741455078125</c:v>
                </c:pt>
                <c:pt idx="5921">
                  <c:v>236.3085784912109</c:v>
                </c:pt>
                <c:pt idx="5922">
                  <c:v>387.8434448242188</c:v>
                </c:pt>
                <c:pt idx="5923">
                  <c:v>366.2149047851562</c:v>
                </c:pt>
                <c:pt idx="5924">
                  <c:v>237.9179077148438</c:v>
                </c:pt>
                <c:pt idx="5925">
                  <c:v>245.7022705078125</c:v>
                </c:pt>
                <c:pt idx="5926">
                  <c:v>331.072021484375</c:v>
                </c:pt>
                <c:pt idx="5927">
                  <c:v>274.4952697753906</c:v>
                </c:pt>
                <c:pt idx="5928">
                  <c:v>267.0129089355469</c:v>
                </c:pt>
                <c:pt idx="5929">
                  <c:v>392.2621459960938</c:v>
                </c:pt>
                <c:pt idx="5930">
                  <c:v>259.8325500488281</c:v>
                </c:pt>
                <c:pt idx="5931">
                  <c:v>256.0814208984375</c:v>
                </c:pt>
                <c:pt idx="5932">
                  <c:v>372.91845703125</c:v>
                </c:pt>
                <c:pt idx="5933">
                  <c:v>366.8069763183594</c:v>
                </c:pt>
                <c:pt idx="5934">
                  <c:v>236.9642333984375</c:v>
                </c:pt>
                <c:pt idx="5935">
                  <c:v>248.37255859375</c:v>
                </c:pt>
                <c:pt idx="5936">
                  <c:v>362.9922790527344</c:v>
                </c:pt>
                <c:pt idx="5937">
                  <c:v>341.1968688964844</c:v>
                </c:pt>
                <c:pt idx="5938">
                  <c:v>202.0001373291016</c:v>
                </c:pt>
                <c:pt idx="5939">
                  <c:v>353.7774047851562</c:v>
                </c:pt>
                <c:pt idx="5940">
                  <c:v>368.5514221191406</c:v>
                </c:pt>
                <c:pt idx="5941">
                  <c:v>345.1744689941406</c:v>
                </c:pt>
                <c:pt idx="5942">
                  <c:v>331.5210266113281</c:v>
                </c:pt>
                <c:pt idx="5943">
                  <c:v>380.8697204589844</c:v>
                </c:pt>
                <c:pt idx="5944">
                  <c:v>285.1724548339844</c:v>
                </c:pt>
                <c:pt idx="5945">
                  <c:v>306.9639282226562</c:v>
                </c:pt>
                <c:pt idx="5946">
                  <c:v>368.4004211425781</c:v>
                </c:pt>
                <c:pt idx="5947">
                  <c:v>142.0537567138672</c:v>
                </c:pt>
                <c:pt idx="5948">
                  <c:v>377.380859375</c:v>
                </c:pt>
                <c:pt idx="5949">
                  <c:v>186.2843780517578</c:v>
                </c:pt>
                <c:pt idx="5950">
                  <c:v>246.2744750976562</c:v>
                </c:pt>
                <c:pt idx="5951">
                  <c:v>214.9462738037109</c:v>
                </c:pt>
                <c:pt idx="5952">
                  <c:v>373.3396606445312</c:v>
                </c:pt>
                <c:pt idx="5953">
                  <c:v>238.9589996337891</c:v>
                </c:pt>
                <c:pt idx="5954">
                  <c:v>248.4321594238281</c:v>
                </c:pt>
                <c:pt idx="5955">
                  <c:v>212.7687072753906</c:v>
                </c:pt>
                <c:pt idx="5956">
                  <c:v>258.2272033691406</c:v>
                </c:pt>
                <c:pt idx="5957">
                  <c:v>168.0135803222656</c:v>
                </c:pt>
                <c:pt idx="5958">
                  <c:v>247.6612701416016</c:v>
                </c:pt>
                <c:pt idx="5959">
                  <c:v>240.1709594726562</c:v>
                </c:pt>
                <c:pt idx="5960">
                  <c:v>440.8677368164062</c:v>
                </c:pt>
                <c:pt idx="5961">
                  <c:v>552.97216796875</c:v>
                </c:pt>
                <c:pt idx="5962">
                  <c:v>210.4918212890625</c:v>
                </c:pt>
                <c:pt idx="5963">
                  <c:v>245.0664825439453</c:v>
                </c:pt>
                <c:pt idx="5964">
                  <c:v>326.4864196777344</c:v>
                </c:pt>
                <c:pt idx="5965">
                  <c:v>336.5874328613281</c:v>
                </c:pt>
                <c:pt idx="5966">
                  <c:v>271.7057800292969</c:v>
                </c:pt>
                <c:pt idx="5967">
                  <c:v>323.6611633300781</c:v>
                </c:pt>
                <c:pt idx="5968">
                  <c:v>341.7054748535156</c:v>
                </c:pt>
                <c:pt idx="5969">
                  <c:v>365.8930358886719</c:v>
                </c:pt>
                <c:pt idx="5970">
                  <c:v>218.5901031494141</c:v>
                </c:pt>
                <c:pt idx="5971">
                  <c:v>279.6451110839844</c:v>
                </c:pt>
                <c:pt idx="5972">
                  <c:v>447.4878234863281</c:v>
                </c:pt>
                <c:pt idx="5973">
                  <c:v>249.6202850341797</c:v>
                </c:pt>
                <c:pt idx="5974">
                  <c:v>239.7576904296875</c:v>
                </c:pt>
                <c:pt idx="5975">
                  <c:v>143.7187194824219</c:v>
                </c:pt>
                <c:pt idx="5976">
                  <c:v>504.7480163574219</c:v>
                </c:pt>
                <c:pt idx="5977">
                  <c:v>302.7637939453125</c:v>
                </c:pt>
                <c:pt idx="5978">
                  <c:v>390.9588012695312</c:v>
                </c:pt>
                <c:pt idx="5979">
                  <c:v>326.9036560058594</c:v>
                </c:pt>
                <c:pt idx="5980">
                  <c:v>332.9595031738281</c:v>
                </c:pt>
                <c:pt idx="5981">
                  <c:v>390.3746643066406</c:v>
                </c:pt>
                <c:pt idx="5982">
                  <c:v>366.3937377929688</c:v>
                </c:pt>
                <c:pt idx="5983">
                  <c:v>314.5058898925781</c:v>
                </c:pt>
                <c:pt idx="5984">
                  <c:v>292.13427734375</c:v>
                </c:pt>
                <c:pt idx="5985">
                  <c:v>255.0959625244141</c:v>
                </c:pt>
                <c:pt idx="5986">
                  <c:v>293.0482177734375</c:v>
                </c:pt>
                <c:pt idx="5987">
                  <c:v>282.0213623046875</c:v>
                </c:pt>
                <c:pt idx="5988">
                  <c:v>244.4108276367188</c:v>
                </c:pt>
                <c:pt idx="5989">
                  <c:v>247.8043212890625</c:v>
                </c:pt>
                <c:pt idx="5990">
                  <c:v>283.4598083496094</c:v>
                </c:pt>
                <c:pt idx="5991">
                  <c:v>321.5869140625</c:v>
                </c:pt>
                <c:pt idx="5992">
                  <c:v>244.4704437255859</c:v>
                </c:pt>
                <c:pt idx="5993">
                  <c:v>354.1429748535156</c:v>
                </c:pt>
                <c:pt idx="5994">
                  <c:v>324.0505981445312</c:v>
                </c:pt>
                <c:pt idx="5995">
                  <c:v>341.177001953125</c:v>
                </c:pt>
                <c:pt idx="5996">
                  <c:v>360.1829223632812</c:v>
                </c:pt>
                <c:pt idx="5997">
                  <c:v>240.02392578125</c:v>
                </c:pt>
                <c:pt idx="5998">
                  <c:v>477.7033996582031</c:v>
                </c:pt>
                <c:pt idx="5999">
                  <c:v>302.426025390625</c:v>
                </c:pt>
                <c:pt idx="6000">
                  <c:v>356.2132568359375</c:v>
                </c:pt>
                <c:pt idx="6001">
                  <c:v>347.9917907714844</c:v>
                </c:pt>
                <c:pt idx="6002">
                  <c:v>361.1047973632812</c:v>
                </c:pt>
                <c:pt idx="6003">
                  <c:v>246.0638732910156</c:v>
                </c:pt>
                <c:pt idx="6004">
                  <c:v>421.0154113769531</c:v>
                </c:pt>
                <c:pt idx="6005">
                  <c:v>332.5621337890625</c:v>
                </c:pt>
                <c:pt idx="6006">
                  <c:v>333.2575073242188</c:v>
                </c:pt>
                <c:pt idx="6007">
                  <c:v>244.2439422607422</c:v>
                </c:pt>
                <c:pt idx="6008">
                  <c:v>280.344482421875</c:v>
                </c:pt>
                <c:pt idx="6009">
                  <c:v>268.5348205566406</c:v>
                </c:pt>
                <c:pt idx="6010">
                  <c:v>356.8927307128906</c:v>
                </c:pt>
                <c:pt idx="6011">
                  <c:v>223.8511962890625</c:v>
                </c:pt>
                <c:pt idx="6012">
                  <c:v>348.85009765625</c:v>
                </c:pt>
                <c:pt idx="6013">
                  <c:v>401.1392517089844</c:v>
                </c:pt>
                <c:pt idx="6014">
                  <c:v>442.0439453125</c:v>
                </c:pt>
                <c:pt idx="6015">
                  <c:v>218.6258697509766</c:v>
                </c:pt>
                <c:pt idx="6016">
                  <c:v>340.9783020019531</c:v>
                </c:pt>
                <c:pt idx="6017">
                  <c:v>302.1399230957031</c:v>
                </c:pt>
                <c:pt idx="6018">
                  <c:v>173.7952270507812</c:v>
                </c:pt>
                <c:pt idx="6019">
                  <c:v>201.4756164550781</c:v>
                </c:pt>
                <c:pt idx="6020">
                  <c:v>278.7510681152344</c:v>
                </c:pt>
                <c:pt idx="6021">
                  <c:v>222.7425537109375</c:v>
                </c:pt>
                <c:pt idx="6022">
                  <c:v>341.2167358398438</c:v>
                </c:pt>
                <c:pt idx="6023">
                  <c:v>319.6835632324219</c:v>
                </c:pt>
                <c:pt idx="6024">
                  <c:v>399.2120361328125</c:v>
                </c:pt>
                <c:pt idx="6025">
                  <c:v>342.7783508300781</c:v>
                </c:pt>
                <c:pt idx="6026">
                  <c:v>341.0180358886719</c:v>
                </c:pt>
                <c:pt idx="6027">
                  <c:v>266.0671997070312</c:v>
                </c:pt>
                <c:pt idx="6028">
                  <c:v>349.1044006347656</c:v>
                </c:pt>
                <c:pt idx="6029">
                  <c:v>371.0667419433594</c:v>
                </c:pt>
                <c:pt idx="6030">
                  <c:v>275.5681762695312</c:v>
                </c:pt>
                <c:pt idx="6031">
                  <c:v>274.3005676269531</c:v>
                </c:pt>
                <c:pt idx="6032">
                  <c:v>447.614990234375</c:v>
                </c:pt>
                <c:pt idx="6033">
                  <c:v>362.3763732910156</c:v>
                </c:pt>
                <c:pt idx="6034">
                  <c:v>357.3854675292969</c:v>
                </c:pt>
                <c:pt idx="6035">
                  <c:v>257.8457336425781</c:v>
                </c:pt>
                <c:pt idx="6036">
                  <c:v>228.4129486083984</c:v>
                </c:pt>
                <c:pt idx="6037">
                  <c:v>210.4043884277344</c:v>
                </c:pt>
                <c:pt idx="6038">
                  <c:v>258.1397705078125</c:v>
                </c:pt>
                <c:pt idx="6039">
                  <c:v>405.6413879394531</c:v>
                </c:pt>
                <c:pt idx="6040">
                  <c:v>337.1596374511719</c:v>
                </c:pt>
                <c:pt idx="6041">
                  <c:v>411.7012023925781</c:v>
                </c:pt>
                <c:pt idx="6042">
                  <c:v>340.0603942871094</c:v>
                </c:pt>
                <c:pt idx="6043">
                  <c:v>382.9678039550781</c:v>
                </c:pt>
                <c:pt idx="6044">
                  <c:v>283.2333374023438</c:v>
                </c:pt>
                <c:pt idx="6045">
                  <c:v>363.3340148925781</c:v>
                </c:pt>
                <c:pt idx="6046">
                  <c:v>247.9990386962891</c:v>
                </c:pt>
                <c:pt idx="6047">
                  <c:v>234.7230834960938</c:v>
                </c:pt>
                <c:pt idx="6048">
                  <c:v>308.5732421875</c:v>
                </c:pt>
                <c:pt idx="6049">
                  <c:v>241.8875732421875</c:v>
                </c:pt>
                <c:pt idx="6050">
                  <c:v>355.8715209960938</c:v>
                </c:pt>
                <c:pt idx="6051">
                  <c:v>342.0313110351562</c:v>
                </c:pt>
                <c:pt idx="6052">
                  <c:v>368.2096862792969</c:v>
                </c:pt>
                <c:pt idx="6053">
                  <c:v>233.4078216552734</c:v>
                </c:pt>
                <c:pt idx="6054">
                  <c:v>490.1051635742188</c:v>
                </c:pt>
                <c:pt idx="6055">
                  <c:v>376.6218872070312</c:v>
                </c:pt>
                <c:pt idx="6056">
                  <c:v>322.3617858886719</c:v>
                </c:pt>
                <c:pt idx="6057">
                  <c:v>361.792236328125</c:v>
                </c:pt>
                <c:pt idx="6058">
                  <c:v>316.965576171875</c:v>
                </c:pt>
                <c:pt idx="6059">
                  <c:v>359.04248046875</c:v>
                </c:pt>
                <c:pt idx="6060">
                  <c:v>338.7927856445312</c:v>
                </c:pt>
                <c:pt idx="6061">
                  <c:v>287.0679016113281</c:v>
                </c:pt>
                <c:pt idx="6062">
                  <c:v>371.5117797851562</c:v>
                </c:pt>
                <c:pt idx="6063">
                  <c:v>411.3197326660156</c:v>
                </c:pt>
                <c:pt idx="6064">
                  <c:v>357.1112976074219</c:v>
                </c:pt>
                <c:pt idx="6065">
                  <c:v>385.542724609375</c:v>
                </c:pt>
                <c:pt idx="6066">
                  <c:v>313.3535461425781</c:v>
                </c:pt>
                <c:pt idx="6067">
                  <c:v>248.1579742431641</c:v>
                </c:pt>
                <c:pt idx="6068">
                  <c:v>255.3423309326172</c:v>
                </c:pt>
                <c:pt idx="6069">
                  <c:v>236.7933654785156</c:v>
                </c:pt>
                <c:pt idx="6070">
                  <c:v>342.5081481933594</c:v>
                </c:pt>
                <c:pt idx="6071">
                  <c:v>367.6772155761719</c:v>
                </c:pt>
                <c:pt idx="6072">
                  <c:v>341.6657409667969</c:v>
                </c:pt>
                <c:pt idx="6073">
                  <c:v>437.768310546875</c:v>
                </c:pt>
                <c:pt idx="6074">
                  <c:v>254.4005737304688</c:v>
                </c:pt>
                <c:pt idx="6075">
                  <c:v>320.939208984375</c:v>
                </c:pt>
                <c:pt idx="6076">
                  <c:v>297.9874572753906</c:v>
                </c:pt>
                <c:pt idx="6077">
                  <c:v>345.5480041503906</c:v>
                </c:pt>
                <c:pt idx="6078">
                  <c:v>297.9516906738281</c:v>
                </c:pt>
                <c:pt idx="6079">
                  <c:v>381.5611267089844</c:v>
                </c:pt>
                <c:pt idx="6080">
                  <c:v>374.976806640625</c:v>
                </c:pt>
                <c:pt idx="6081">
                  <c:v>364.8400268554688</c:v>
                </c:pt>
                <c:pt idx="6082">
                  <c:v>560.5697631835938</c:v>
                </c:pt>
                <c:pt idx="6083">
                  <c:v>252.7872772216797</c:v>
                </c:pt>
                <c:pt idx="6084">
                  <c:v>347.626220703125</c:v>
                </c:pt>
                <c:pt idx="6085">
                  <c:v>359.4398498535156</c:v>
                </c:pt>
                <c:pt idx="6086">
                  <c:v>356.1933898925781</c:v>
                </c:pt>
                <c:pt idx="6087">
                  <c:v>271.5031433105469</c:v>
                </c:pt>
                <c:pt idx="6088">
                  <c:v>200.5179748535156</c:v>
                </c:pt>
                <c:pt idx="6089">
                  <c:v>249.66796875</c:v>
                </c:pt>
                <c:pt idx="6090">
                  <c:v>359.3325500488281</c:v>
                </c:pt>
                <c:pt idx="6091">
                  <c:v>361.2240295410156</c:v>
                </c:pt>
                <c:pt idx="6092">
                  <c:v>279.494140625</c:v>
                </c:pt>
                <c:pt idx="6093">
                  <c:v>358.9232788085938</c:v>
                </c:pt>
                <c:pt idx="6094">
                  <c:v>372.2071533203125</c:v>
                </c:pt>
                <c:pt idx="6095">
                  <c:v>198.3404235839844</c:v>
                </c:pt>
                <c:pt idx="6096">
                  <c:v>386.4407653808594</c:v>
                </c:pt>
                <c:pt idx="6097">
                  <c:v>266.1625671386719</c:v>
                </c:pt>
                <c:pt idx="6098">
                  <c:v>369.1275939941406</c:v>
                </c:pt>
                <c:pt idx="6099">
                  <c:v>253.6773681640625</c:v>
                </c:pt>
                <c:pt idx="6100">
                  <c:v>296.5966796875</c:v>
                </c:pt>
                <c:pt idx="6101">
                  <c:v>368.3964538574219</c:v>
                </c:pt>
                <c:pt idx="6102">
                  <c:v>349.0010986328125</c:v>
                </c:pt>
                <c:pt idx="6103">
                  <c:v>440.7127685546875</c:v>
                </c:pt>
                <c:pt idx="6104">
                  <c:v>258.175537109375</c:v>
                </c:pt>
                <c:pt idx="6105">
                  <c:v>354.651611328125</c:v>
                </c:pt>
                <c:pt idx="6106">
                  <c:v>390.5693664550781</c:v>
                </c:pt>
                <c:pt idx="6107">
                  <c:v>444.8135681152344</c:v>
                </c:pt>
                <c:pt idx="6108">
                  <c:v>260.2815551757812</c:v>
                </c:pt>
                <c:pt idx="6109">
                  <c:v>499.6458740234375</c:v>
                </c:pt>
                <c:pt idx="6110">
                  <c:v>545.5335083007812</c:v>
                </c:pt>
                <c:pt idx="6111">
                  <c:v>229.5056915283203</c:v>
                </c:pt>
                <c:pt idx="6112">
                  <c:v>359.5709838867188</c:v>
                </c:pt>
                <c:pt idx="6113">
                  <c:v>286.14599609375</c:v>
                </c:pt>
                <c:pt idx="6114">
                  <c:v>360.9259948730469</c:v>
                </c:pt>
                <c:pt idx="6115">
                  <c:v>341.19287109375</c:v>
                </c:pt>
                <c:pt idx="6116">
                  <c:v>134.1342926025391</c:v>
                </c:pt>
                <c:pt idx="6117">
                  <c:v>430.8899230957031</c:v>
                </c:pt>
                <c:pt idx="6118">
                  <c:v>393.0767517089844</c:v>
                </c:pt>
                <c:pt idx="6119">
                  <c:v>453.5079040527344</c:v>
                </c:pt>
                <c:pt idx="6120">
                  <c:v>255.1595306396484</c:v>
                </c:pt>
                <c:pt idx="6121">
                  <c:v>331.4574584960938</c:v>
                </c:pt>
                <c:pt idx="6122">
                  <c:v>235.1959533691406</c:v>
                </c:pt>
                <c:pt idx="6123">
                  <c:v>252.7395935058594</c:v>
                </c:pt>
                <c:pt idx="6124">
                  <c:v>266.0513000488281</c:v>
                </c:pt>
                <c:pt idx="6125">
                  <c:v>385.860595703125</c:v>
                </c:pt>
                <c:pt idx="6126">
                  <c:v>246.5049438476562</c:v>
                </c:pt>
                <c:pt idx="6127">
                  <c:v>267.0844421386719</c:v>
                </c:pt>
                <c:pt idx="6128">
                  <c:v>514.4277954101562</c:v>
                </c:pt>
                <c:pt idx="6129">
                  <c:v>375.3503112792969</c:v>
                </c:pt>
                <c:pt idx="6130">
                  <c:v>452.3754272460938</c:v>
                </c:pt>
                <c:pt idx="6131">
                  <c:v>260.2815551757812</c:v>
                </c:pt>
                <c:pt idx="6132">
                  <c:v>269.3414611816406</c:v>
                </c:pt>
                <c:pt idx="6133">
                  <c:v>382.2286987304688</c:v>
                </c:pt>
                <c:pt idx="6134">
                  <c:v>193.2779998779297</c:v>
                </c:pt>
                <c:pt idx="6135">
                  <c:v>335.8483276367188</c:v>
                </c:pt>
                <c:pt idx="6136">
                  <c:v>387.7202758789062</c:v>
                </c:pt>
                <c:pt idx="6137">
                  <c:v>454.2191772460938</c:v>
                </c:pt>
                <c:pt idx="6138">
                  <c:v>160.0265502929688</c:v>
                </c:pt>
                <c:pt idx="6139">
                  <c:v>353.2608337402344</c:v>
                </c:pt>
                <c:pt idx="6140">
                  <c:v>409.5633850097656</c:v>
                </c:pt>
                <c:pt idx="6141">
                  <c:v>455.4033203125</c:v>
                </c:pt>
                <c:pt idx="6142">
                  <c:v>409.6031188964844</c:v>
                </c:pt>
                <c:pt idx="6143">
                  <c:v>261.2193298339844</c:v>
                </c:pt>
                <c:pt idx="6144">
                  <c:v>204.8571929931641</c:v>
                </c:pt>
                <c:pt idx="6145">
                  <c:v>254.4482574462891</c:v>
                </c:pt>
                <c:pt idx="6146">
                  <c:v>266.0036010742188</c:v>
                </c:pt>
                <c:pt idx="6147">
                  <c:v>504.7798156738281</c:v>
                </c:pt>
                <c:pt idx="6148">
                  <c:v>171.6136932373047</c:v>
                </c:pt>
                <c:pt idx="6149">
                  <c:v>355.3549499511719</c:v>
                </c:pt>
                <c:pt idx="6150">
                  <c:v>455.9477233886719</c:v>
                </c:pt>
                <c:pt idx="6151">
                  <c:v>239.0941009521484</c:v>
                </c:pt>
                <c:pt idx="6152">
                  <c:v>250.3991088867188</c:v>
                </c:pt>
                <c:pt idx="6153">
                  <c:v>209.8441162109375</c:v>
                </c:pt>
                <c:pt idx="6154">
                  <c:v>445.8268432617188</c:v>
                </c:pt>
                <c:pt idx="6155">
                  <c:v>385.053955078125</c:v>
                </c:pt>
                <c:pt idx="6156">
                  <c:v>339.4802551269531</c:v>
                </c:pt>
                <c:pt idx="6157">
                  <c:v>367.59375</c:v>
                </c:pt>
                <c:pt idx="6158">
                  <c:v>388.9997863769531</c:v>
                </c:pt>
                <c:pt idx="6159">
                  <c:v>224.9558715820312</c:v>
                </c:pt>
                <c:pt idx="6160">
                  <c:v>397.4755554199219</c:v>
                </c:pt>
                <c:pt idx="6161">
                  <c:v>329.6931457519531</c:v>
                </c:pt>
                <c:pt idx="6162">
                  <c:v>249.66796875</c:v>
                </c:pt>
                <c:pt idx="6163">
                  <c:v>366.4016723632812</c:v>
                </c:pt>
                <c:pt idx="6164">
                  <c:v>325.7393798828125</c:v>
                </c:pt>
                <c:pt idx="6165">
                  <c:v>372.2111511230469</c:v>
                </c:pt>
                <c:pt idx="6166">
                  <c:v>452.3436279296875</c:v>
                </c:pt>
                <c:pt idx="6167">
                  <c:v>267.2632446289062</c:v>
                </c:pt>
                <c:pt idx="6168">
                  <c:v>351.7309875488281</c:v>
                </c:pt>
                <c:pt idx="6169">
                  <c:v>352.8356628417969</c:v>
                </c:pt>
                <c:pt idx="6170">
                  <c:v>275.3456420898438</c:v>
                </c:pt>
                <c:pt idx="6171">
                  <c:v>428.0845336914062</c:v>
                </c:pt>
                <c:pt idx="6172">
                  <c:v>276.9668884277344</c:v>
                </c:pt>
                <c:pt idx="6173">
                  <c:v>254.9648284912109</c:v>
                </c:pt>
                <c:pt idx="6174">
                  <c:v>257.456298828125</c:v>
                </c:pt>
                <c:pt idx="6175">
                  <c:v>232.5018310546875</c:v>
                </c:pt>
                <c:pt idx="6176">
                  <c:v>277.6900939941406</c:v>
                </c:pt>
                <c:pt idx="6177">
                  <c:v>202.4014739990234</c:v>
                </c:pt>
                <c:pt idx="6178">
                  <c:v>343.7876586914062</c:v>
                </c:pt>
                <c:pt idx="6179">
                  <c:v>432.4396362304688</c:v>
                </c:pt>
                <c:pt idx="6180">
                  <c:v>355.7006530761719</c:v>
                </c:pt>
                <c:pt idx="6181">
                  <c:v>227.8208770751953</c:v>
                </c:pt>
                <c:pt idx="6182">
                  <c:v>448.1553955078125</c:v>
                </c:pt>
                <c:pt idx="6183">
                  <c:v>242.26904296875</c:v>
                </c:pt>
                <c:pt idx="6184">
                  <c:v>245.8453216552734</c:v>
                </c:pt>
                <c:pt idx="6185">
                  <c:v>391.5429077148438</c:v>
                </c:pt>
                <c:pt idx="6186">
                  <c:v>308.0884704589844</c:v>
                </c:pt>
                <c:pt idx="6187">
                  <c:v>179.6801910400391</c:v>
                </c:pt>
                <c:pt idx="6188">
                  <c:v>258.1715698242188</c:v>
                </c:pt>
                <c:pt idx="6189">
                  <c:v>218.0457153320312</c:v>
                </c:pt>
                <c:pt idx="6190">
                  <c:v>394.0860290527344</c:v>
                </c:pt>
                <c:pt idx="6191">
                  <c:v>249.3937835693359</c:v>
                </c:pt>
                <c:pt idx="6192">
                  <c:v>223.7200775146484</c:v>
                </c:pt>
                <c:pt idx="6193">
                  <c:v>287.2427368164062</c:v>
                </c:pt>
                <c:pt idx="6194">
                  <c:v>332.2283325195312</c:v>
                </c:pt>
                <c:pt idx="6195">
                  <c:v>308.7719421386719</c:v>
                </c:pt>
                <c:pt idx="6196">
                  <c:v>280.2173156738281</c:v>
                </c:pt>
                <c:pt idx="6197">
                  <c:v>325.4969787597656</c:v>
                </c:pt>
                <c:pt idx="6198">
                  <c:v>230.6858673095703</c:v>
                </c:pt>
                <c:pt idx="6199">
                  <c:v>430.5283203125</c:v>
                </c:pt>
                <c:pt idx="6200">
                  <c:v>265.3797607421875</c:v>
                </c:pt>
                <c:pt idx="6201">
                  <c:v>350.0064086914062</c:v>
                </c:pt>
                <c:pt idx="6202">
                  <c:v>181.5160064697266</c:v>
                </c:pt>
                <c:pt idx="6203">
                  <c:v>254.6270751953125</c:v>
                </c:pt>
                <c:pt idx="6204">
                  <c:v>385.8327941894531</c:v>
                </c:pt>
                <c:pt idx="6205">
                  <c:v>274.2489318847656</c:v>
                </c:pt>
                <c:pt idx="6206">
                  <c:v>417.0894775390625</c:v>
                </c:pt>
                <c:pt idx="6207">
                  <c:v>414.4668579101562</c:v>
                </c:pt>
                <c:pt idx="6208">
                  <c:v>647.0044555664062</c:v>
                </c:pt>
                <c:pt idx="6209">
                  <c:v>264.2591857910156</c:v>
                </c:pt>
                <c:pt idx="6210">
                  <c:v>473.0105285644531</c:v>
                </c:pt>
                <c:pt idx="6211">
                  <c:v>377.3212280273438</c:v>
                </c:pt>
                <c:pt idx="6212">
                  <c:v>311.7164001464844</c:v>
                </c:pt>
                <c:pt idx="6213">
                  <c:v>414.7608947753906</c:v>
                </c:pt>
                <c:pt idx="6214">
                  <c:v>246.9062805175781</c:v>
                </c:pt>
                <c:pt idx="6215">
                  <c:v>368.08251953125</c:v>
                </c:pt>
                <c:pt idx="6216">
                  <c:v>363.345947265625</c:v>
                </c:pt>
                <c:pt idx="6217">
                  <c:v>371.046875</c:v>
                </c:pt>
                <c:pt idx="6218">
                  <c:v>555.8212890625</c:v>
                </c:pt>
                <c:pt idx="6219">
                  <c:v>478.9511413574219</c:v>
                </c:pt>
                <c:pt idx="6220">
                  <c:v>222.6988525390625</c:v>
                </c:pt>
                <c:pt idx="6221">
                  <c:v>607.7587890625</c:v>
                </c:pt>
                <c:pt idx="6222">
                  <c:v>366.3738708496094</c:v>
                </c:pt>
                <c:pt idx="6223">
                  <c:v>464.371826171875</c:v>
                </c:pt>
                <c:pt idx="6224">
                  <c:v>323.3551940917969</c:v>
                </c:pt>
                <c:pt idx="6225">
                  <c:v>432.7535705566406</c:v>
                </c:pt>
                <c:pt idx="6226">
                  <c:v>202.9299774169922</c:v>
                </c:pt>
                <c:pt idx="6227">
                  <c:v>368.4083557128906</c:v>
                </c:pt>
                <c:pt idx="6228">
                  <c:v>248.5076599121094</c:v>
                </c:pt>
                <c:pt idx="6229">
                  <c:v>401.3180847167969</c:v>
                </c:pt>
                <c:pt idx="6230">
                  <c:v>402.8479309082031</c:v>
                </c:pt>
                <c:pt idx="6231">
                  <c:v>342.7624816894531</c:v>
                </c:pt>
                <c:pt idx="6232">
                  <c:v>387.5215759277344</c:v>
                </c:pt>
                <c:pt idx="6233">
                  <c:v>358.4822082519531</c:v>
                </c:pt>
                <c:pt idx="6234">
                  <c:v>352.7641296386719</c:v>
                </c:pt>
                <c:pt idx="6235">
                  <c:v>366.4970397949219</c:v>
                </c:pt>
                <c:pt idx="6236">
                  <c:v>292.7740478515625</c:v>
                </c:pt>
                <c:pt idx="6237">
                  <c:v>444.9983520507812</c:v>
                </c:pt>
                <c:pt idx="6238">
                  <c:v>138.3900604248047</c:v>
                </c:pt>
                <c:pt idx="6239">
                  <c:v>357.1748657226562</c:v>
                </c:pt>
                <c:pt idx="6240">
                  <c:v>380.1504821777344</c:v>
                </c:pt>
                <c:pt idx="6241">
                  <c:v>264.6923217773438</c:v>
                </c:pt>
                <c:pt idx="6242">
                  <c:v>537.3875122070312</c:v>
                </c:pt>
                <c:pt idx="6243">
                  <c:v>134.8694152832031</c:v>
                </c:pt>
                <c:pt idx="6244">
                  <c:v>245.6625366210938</c:v>
                </c:pt>
                <c:pt idx="6245">
                  <c:v>364.2757873535156</c:v>
                </c:pt>
                <c:pt idx="6246">
                  <c:v>554.1046752929688</c:v>
                </c:pt>
                <c:pt idx="6247">
                  <c:v>354.0237731933594</c:v>
                </c:pt>
                <c:pt idx="6248">
                  <c:v>383.8896789550781</c:v>
                </c:pt>
                <c:pt idx="6249">
                  <c:v>484.697021484375</c:v>
                </c:pt>
                <c:pt idx="6250">
                  <c:v>271.7375793457031</c:v>
                </c:pt>
                <c:pt idx="6251">
                  <c:v>305.7281188964844</c:v>
                </c:pt>
                <c:pt idx="6252">
                  <c:v>623.1705322265625</c:v>
                </c:pt>
                <c:pt idx="6253">
                  <c:v>262.2882385253906</c:v>
                </c:pt>
                <c:pt idx="6254">
                  <c:v>270.4779357910156</c:v>
                </c:pt>
                <c:pt idx="6255">
                  <c:v>335.08935546875</c:v>
                </c:pt>
                <c:pt idx="6256">
                  <c:v>324.6029357910156</c:v>
                </c:pt>
                <c:pt idx="6257">
                  <c:v>381.9505310058594</c:v>
                </c:pt>
                <c:pt idx="6258">
                  <c:v>362.9922790527344</c:v>
                </c:pt>
                <c:pt idx="6259">
                  <c:v>382.5744018554688</c:v>
                </c:pt>
                <c:pt idx="6260">
                  <c:v>332.9754028320312</c:v>
                </c:pt>
                <c:pt idx="6261">
                  <c:v>355.2238159179688</c:v>
                </c:pt>
                <c:pt idx="6262">
                  <c:v>372.7356567382812</c:v>
                </c:pt>
                <c:pt idx="6263">
                  <c:v>364.3751220703125</c:v>
                </c:pt>
                <c:pt idx="6264">
                  <c:v>283.5790405273438</c:v>
                </c:pt>
                <c:pt idx="6265">
                  <c:v>450.1620788574219</c:v>
                </c:pt>
                <c:pt idx="6266">
                  <c:v>338.8524169921875</c:v>
                </c:pt>
                <c:pt idx="6267">
                  <c:v>245.0426483154297</c:v>
                </c:pt>
                <c:pt idx="6268">
                  <c:v>258.147705078125</c:v>
                </c:pt>
                <c:pt idx="6269">
                  <c:v>253.6734008789062</c:v>
                </c:pt>
                <c:pt idx="6270">
                  <c:v>349.3905029296875</c:v>
                </c:pt>
                <c:pt idx="6271">
                  <c:v>459.4802856445312</c:v>
                </c:pt>
                <c:pt idx="6272">
                  <c:v>251.3845825195312</c:v>
                </c:pt>
                <c:pt idx="6273">
                  <c:v>543.9161987304688</c:v>
                </c:pt>
                <c:pt idx="6274">
                  <c:v>365.7579345703125</c:v>
                </c:pt>
                <c:pt idx="6275">
                  <c:v>357.4888000488281</c:v>
                </c:pt>
                <c:pt idx="6276">
                  <c:v>216.9211730957031</c:v>
                </c:pt>
                <c:pt idx="6277">
                  <c:v>389.6991271972656</c:v>
                </c:pt>
                <c:pt idx="6278">
                  <c:v>360.6994934082031</c:v>
                </c:pt>
                <c:pt idx="6279">
                  <c:v>233.1614532470703</c:v>
                </c:pt>
                <c:pt idx="6280">
                  <c:v>358.7444763183594</c:v>
                </c:pt>
                <c:pt idx="6281">
                  <c:v>286.1936950683594</c:v>
                </c:pt>
                <c:pt idx="6282">
                  <c:v>391.9045104980469</c:v>
                </c:pt>
                <c:pt idx="6283">
                  <c:v>562.7155151367188</c:v>
                </c:pt>
                <c:pt idx="6284">
                  <c:v>253.2084808349609</c:v>
                </c:pt>
                <c:pt idx="6285">
                  <c:v>451.6363220214844</c:v>
                </c:pt>
                <c:pt idx="6286">
                  <c:v>463.8791198730469</c:v>
                </c:pt>
                <c:pt idx="6287">
                  <c:v>346.1241760253906</c:v>
                </c:pt>
                <c:pt idx="6288">
                  <c:v>406.5910949707031</c:v>
                </c:pt>
                <c:pt idx="6289">
                  <c:v>326.9712219238281</c:v>
                </c:pt>
                <c:pt idx="6290">
                  <c:v>330.1103820800781</c:v>
                </c:pt>
                <c:pt idx="6291">
                  <c:v>232.4183807373047</c:v>
                </c:pt>
                <c:pt idx="6292">
                  <c:v>251.1342315673828</c:v>
                </c:pt>
                <c:pt idx="6293">
                  <c:v>302.4617919921875</c:v>
                </c:pt>
                <c:pt idx="6294">
                  <c:v>273.1243896484375</c:v>
                </c:pt>
                <c:pt idx="6295">
                  <c:v>185.0565338134766</c:v>
                </c:pt>
                <c:pt idx="6296">
                  <c:v>379.2007751464844</c:v>
                </c:pt>
                <c:pt idx="6297">
                  <c:v>284.1949462890625</c:v>
                </c:pt>
                <c:pt idx="6298">
                  <c:v>364.3870239257812</c:v>
                </c:pt>
                <c:pt idx="6299">
                  <c:v>247.7924041748047</c:v>
                </c:pt>
                <c:pt idx="6300">
                  <c:v>381.2154235839844</c:v>
                </c:pt>
                <c:pt idx="6301">
                  <c:v>383.5082092285156</c:v>
                </c:pt>
                <c:pt idx="6302">
                  <c:v>355.227783203125</c:v>
                </c:pt>
                <c:pt idx="6303">
                  <c:v>258.0126037597656</c:v>
                </c:pt>
                <c:pt idx="6304">
                  <c:v>390.466064453125</c:v>
                </c:pt>
                <c:pt idx="6305">
                  <c:v>260.8577270507812</c:v>
                </c:pt>
                <c:pt idx="6306">
                  <c:v>375.8192138671875</c:v>
                </c:pt>
                <c:pt idx="6307">
                  <c:v>420.9379272460938</c:v>
                </c:pt>
                <c:pt idx="6308">
                  <c:v>362.0187377929688</c:v>
                </c:pt>
                <c:pt idx="6309">
                  <c:v>263.2578125</c:v>
                </c:pt>
                <c:pt idx="6310">
                  <c:v>347.2407531738281</c:v>
                </c:pt>
                <c:pt idx="6311">
                  <c:v>337.6881408691406</c:v>
                </c:pt>
                <c:pt idx="6312">
                  <c:v>386.5957336425781</c:v>
                </c:pt>
                <c:pt idx="6313">
                  <c:v>264.0287170410156</c:v>
                </c:pt>
                <c:pt idx="6314">
                  <c:v>376.3397521972656</c:v>
                </c:pt>
                <c:pt idx="6315">
                  <c:v>274.3045349121094</c:v>
                </c:pt>
                <c:pt idx="6316">
                  <c:v>251.5077514648438</c:v>
                </c:pt>
                <c:pt idx="6317">
                  <c:v>236.5628814697266</c:v>
                </c:pt>
                <c:pt idx="6318">
                  <c:v>327.301025390625</c:v>
                </c:pt>
                <c:pt idx="6319">
                  <c:v>273.0925903320312</c:v>
                </c:pt>
                <c:pt idx="6320">
                  <c:v>341.7809753417969</c:v>
                </c:pt>
                <c:pt idx="6321">
                  <c:v>185.6724395751953</c:v>
                </c:pt>
                <c:pt idx="6322">
                  <c:v>281.6518249511719</c:v>
                </c:pt>
                <c:pt idx="6323">
                  <c:v>332.6455688476562</c:v>
                </c:pt>
                <c:pt idx="6324">
                  <c:v>365.4201965332031</c:v>
                </c:pt>
                <c:pt idx="6325">
                  <c:v>386.9573364257812</c:v>
                </c:pt>
                <c:pt idx="6326">
                  <c:v>258.5808410644531</c:v>
                </c:pt>
                <c:pt idx="6327">
                  <c:v>350.2130432128906</c:v>
                </c:pt>
                <c:pt idx="6328">
                  <c:v>427.1427917480469</c:v>
                </c:pt>
                <c:pt idx="6329">
                  <c:v>484.5380859375</c:v>
                </c:pt>
                <c:pt idx="6330">
                  <c:v>230.4712982177734</c:v>
                </c:pt>
                <c:pt idx="6331">
                  <c:v>194.7005615234375</c:v>
                </c:pt>
                <c:pt idx="6332">
                  <c:v>383.4883422851562</c:v>
                </c:pt>
                <c:pt idx="6333">
                  <c:v>266.7069396972656</c:v>
                </c:pt>
                <c:pt idx="6334">
                  <c:v>230.3163146972656</c:v>
                </c:pt>
                <c:pt idx="6335">
                  <c:v>254.4959411621094</c:v>
                </c:pt>
                <c:pt idx="6336">
                  <c:v>266.5837707519531</c:v>
                </c:pt>
                <c:pt idx="6337">
                  <c:v>363.0956115722656</c:v>
                </c:pt>
                <c:pt idx="6338">
                  <c:v>436.6239013671875</c:v>
                </c:pt>
                <c:pt idx="6339">
                  <c:v>307.5202331542969</c:v>
                </c:pt>
                <c:pt idx="6340">
                  <c:v>245.5314025878906</c:v>
                </c:pt>
                <c:pt idx="6341">
                  <c:v>381.6485290527344</c:v>
                </c:pt>
                <c:pt idx="6342">
                  <c:v>386.810302734375</c:v>
                </c:pt>
                <c:pt idx="6343">
                  <c:v>373.7171630859375</c:v>
                </c:pt>
                <c:pt idx="6344">
                  <c:v>281.568359375</c:v>
                </c:pt>
                <c:pt idx="6345">
                  <c:v>366.2904052734375</c:v>
                </c:pt>
                <c:pt idx="6346">
                  <c:v>360.1749877929688</c:v>
                </c:pt>
                <c:pt idx="6347">
                  <c:v>381.1915588378906</c:v>
                </c:pt>
                <c:pt idx="6348">
                  <c:v>403.106201171875</c:v>
                </c:pt>
                <c:pt idx="6349">
                  <c:v>351.9574890136719</c:v>
                </c:pt>
                <c:pt idx="6350">
                  <c:v>296.3264770507812</c:v>
                </c:pt>
                <c:pt idx="6351">
                  <c:v>374.1940002441406</c:v>
                </c:pt>
                <c:pt idx="6352">
                  <c:v>382.6618041992188</c:v>
                </c:pt>
                <c:pt idx="6353">
                  <c:v>408.6057434082031</c:v>
                </c:pt>
                <c:pt idx="6354">
                  <c:v>407.64013671875</c:v>
                </c:pt>
                <c:pt idx="6355">
                  <c:v>254.3528900146484</c:v>
                </c:pt>
                <c:pt idx="6356">
                  <c:v>249.1156311035156</c:v>
                </c:pt>
                <c:pt idx="6357">
                  <c:v>382.6737365722656</c:v>
                </c:pt>
                <c:pt idx="6358">
                  <c:v>279.724609375</c:v>
                </c:pt>
                <c:pt idx="6359">
                  <c:v>504.0049438476562</c:v>
                </c:pt>
                <c:pt idx="6360">
                  <c:v>245.5234527587891</c:v>
                </c:pt>
                <c:pt idx="6361">
                  <c:v>242.0902252197266</c:v>
                </c:pt>
                <c:pt idx="6362">
                  <c:v>272.7270202636719</c:v>
                </c:pt>
                <c:pt idx="6363">
                  <c:v>375.4297790527344</c:v>
                </c:pt>
                <c:pt idx="6364">
                  <c:v>406.8573303222656</c:v>
                </c:pt>
                <c:pt idx="6365">
                  <c:v>514.7894287109375</c:v>
                </c:pt>
                <c:pt idx="6366">
                  <c:v>438.9325866699219</c:v>
                </c:pt>
                <c:pt idx="6367">
                  <c:v>249.5726013183594</c:v>
                </c:pt>
                <c:pt idx="6368">
                  <c:v>333.8376770019531</c:v>
                </c:pt>
                <c:pt idx="6369">
                  <c:v>338.0298461914062</c:v>
                </c:pt>
                <c:pt idx="6370">
                  <c:v>376.2364501953125</c:v>
                </c:pt>
                <c:pt idx="6371">
                  <c:v>356.2569580078125</c:v>
                </c:pt>
                <c:pt idx="6372">
                  <c:v>322.76708984375</c:v>
                </c:pt>
                <c:pt idx="6373">
                  <c:v>247.8559875488281</c:v>
                </c:pt>
                <c:pt idx="6374">
                  <c:v>382.2882995605469</c:v>
                </c:pt>
                <c:pt idx="6375">
                  <c:v>239.4636535644531</c:v>
                </c:pt>
                <c:pt idx="6376">
                  <c:v>239.0146179199219</c:v>
                </c:pt>
                <c:pt idx="6377">
                  <c:v>230.6660003662109</c:v>
                </c:pt>
                <c:pt idx="6378">
                  <c:v>248.9964141845703</c:v>
                </c:pt>
                <c:pt idx="6379">
                  <c:v>396.5973815917969</c:v>
                </c:pt>
                <c:pt idx="6380">
                  <c:v>509.7746887207031</c:v>
                </c:pt>
                <c:pt idx="6381">
                  <c:v>303.7333374023438</c:v>
                </c:pt>
                <c:pt idx="6382">
                  <c:v>382.5028686523438</c:v>
                </c:pt>
                <c:pt idx="6383">
                  <c:v>253.0455627441406</c:v>
                </c:pt>
                <c:pt idx="6384">
                  <c:v>380.130615234375</c:v>
                </c:pt>
                <c:pt idx="6385">
                  <c:v>393.633056640625</c:v>
                </c:pt>
                <c:pt idx="6386">
                  <c:v>260.2895202636719</c:v>
                </c:pt>
                <c:pt idx="6387">
                  <c:v>346.5493469238281</c:v>
                </c:pt>
                <c:pt idx="6388">
                  <c:v>268.2367858886719</c:v>
                </c:pt>
                <c:pt idx="6389">
                  <c:v>291.0216674804688</c:v>
                </c:pt>
                <c:pt idx="6390">
                  <c:v>223.1717071533203</c:v>
                </c:pt>
                <c:pt idx="6391">
                  <c:v>376.0417175292969</c:v>
                </c:pt>
                <c:pt idx="6392">
                  <c:v>425.7400817871094</c:v>
                </c:pt>
                <c:pt idx="6393">
                  <c:v>448.1951293945312</c:v>
                </c:pt>
                <c:pt idx="6394">
                  <c:v>356.10595703125</c:v>
                </c:pt>
                <c:pt idx="6395">
                  <c:v>349.7560729980469</c:v>
                </c:pt>
                <c:pt idx="6396">
                  <c:v>376.3079528808594</c:v>
                </c:pt>
                <c:pt idx="6397">
                  <c:v>417.701416015625</c:v>
                </c:pt>
                <c:pt idx="6398">
                  <c:v>373.7370300292969</c:v>
                </c:pt>
                <c:pt idx="6399">
                  <c:v>385.8486938476562</c:v>
                </c:pt>
                <c:pt idx="6400">
                  <c:v>151.7693176269531</c:v>
                </c:pt>
                <c:pt idx="6401">
                  <c:v>401.9419250488281</c:v>
                </c:pt>
                <c:pt idx="6402">
                  <c:v>269.9613647460938</c:v>
                </c:pt>
                <c:pt idx="6403">
                  <c:v>372.3462524414062</c:v>
                </c:pt>
                <c:pt idx="6404">
                  <c:v>386.6553344726562</c:v>
                </c:pt>
                <c:pt idx="6405">
                  <c:v>307.5242004394531</c:v>
                </c:pt>
                <c:pt idx="6406">
                  <c:v>239.2133026123047</c:v>
                </c:pt>
                <c:pt idx="6407">
                  <c:v>300.9041137695312</c:v>
                </c:pt>
                <c:pt idx="6408">
                  <c:v>517.0543823242188</c:v>
                </c:pt>
                <c:pt idx="6409">
                  <c:v>198.0225219726562</c:v>
                </c:pt>
                <c:pt idx="6410">
                  <c:v>374.3092346191406</c:v>
                </c:pt>
                <c:pt idx="6411">
                  <c:v>368.6308898925781</c:v>
                </c:pt>
                <c:pt idx="6412">
                  <c:v>372.1475524902344</c:v>
                </c:pt>
                <c:pt idx="6413">
                  <c:v>325.8665466308594</c:v>
                </c:pt>
                <c:pt idx="6414">
                  <c:v>347.7732238769531</c:v>
                </c:pt>
                <c:pt idx="6415">
                  <c:v>210.384521484375</c:v>
                </c:pt>
                <c:pt idx="6416">
                  <c:v>363.9181518554688</c:v>
                </c:pt>
                <c:pt idx="6417">
                  <c:v>390.3786315917969</c:v>
                </c:pt>
                <c:pt idx="6418">
                  <c:v>343.4737548828125</c:v>
                </c:pt>
                <c:pt idx="6419">
                  <c:v>326.4228515625</c:v>
                </c:pt>
                <c:pt idx="6420">
                  <c:v>250.1885070800781</c:v>
                </c:pt>
                <c:pt idx="6421">
                  <c:v>261.8630676269531</c:v>
                </c:pt>
                <c:pt idx="6422">
                  <c:v>266.869873046875</c:v>
                </c:pt>
                <c:pt idx="6423">
                  <c:v>358.9789123535156</c:v>
                </c:pt>
                <c:pt idx="6424">
                  <c:v>698.8922729492188</c:v>
                </c:pt>
                <c:pt idx="6425">
                  <c:v>369.9541015625</c:v>
                </c:pt>
                <c:pt idx="6426">
                  <c:v>400.2491760253906</c:v>
                </c:pt>
                <c:pt idx="6427">
                  <c:v>329.5381774902344</c:v>
                </c:pt>
                <c:pt idx="6428">
                  <c:v>239.8252563476562</c:v>
                </c:pt>
                <c:pt idx="6429">
                  <c:v>392.2383117675781</c:v>
                </c:pt>
                <c:pt idx="6430">
                  <c:v>488.5594177246094</c:v>
                </c:pt>
                <c:pt idx="6431">
                  <c:v>492.0244140625</c:v>
                </c:pt>
                <c:pt idx="6432">
                  <c:v>338.4312133789062</c:v>
                </c:pt>
                <c:pt idx="6433">
                  <c:v>452.2939453125</c:v>
                </c:pt>
                <c:pt idx="6434">
                  <c:v>351.484619140625</c:v>
                </c:pt>
                <c:pt idx="6435">
                  <c:v>346.8275146484375</c:v>
                </c:pt>
                <c:pt idx="6436">
                  <c:v>358.7842102050781</c:v>
                </c:pt>
                <c:pt idx="6437">
                  <c:v>384.477783203125</c:v>
                </c:pt>
                <c:pt idx="6438">
                  <c:v>248.4758758544922</c:v>
                </c:pt>
                <c:pt idx="6439">
                  <c:v>363.3975830078125</c:v>
                </c:pt>
                <c:pt idx="6440">
                  <c:v>253.6535339355469</c:v>
                </c:pt>
                <c:pt idx="6441">
                  <c:v>260.2696533203125</c:v>
                </c:pt>
                <c:pt idx="6442">
                  <c:v>360.7670593261719</c:v>
                </c:pt>
                <c:pt idx="6443">
                  <c:v>365.8255004882812</c:v>
                </c:pt>
                <c:pt idx="6444">
                  <c:v>190.9494323730469</c:v>
                </c:pt>
                <c:pt idx="6445">
                  <c:v>361.74853515625</c:v>
                </c:pt>
                <c:pt idx="6446">
                  <c:v>199.7550354003906</c:v>
                </c:pt>
                <c:pt idx="6447">
                  <c:v>335.7688598632812</c:v>
                </c:pt>
                <c:pt idx="6448">
                  <c:v>261.1160278320312</c:v>
                </c:pt>
                <c:pt idx="6449">
                  <c:v>340.6723327636719</c:v>
                </c:pt>
                <c:pt idx="6450">
                  <c:v>216.1542510986328</c:v>
                </c:pt>
                <c:pt idx="6451">
                  <c:v>333.635009765625</c:v>
                </c:pt>
                <c:pt idx="6452">
                  <c:v>469.625</c:v>
                </c:pt>
                <c:pt idx="6453">
                  <c:v>341.1253356933594</c:v>
                </c:pt>
                <c:pt idx="6454">
                  <c:v>387.2116394042969</c:v>
                </c:pt>
                <c:pt idx="6455">
                  <c:v>256.1052551269531</c:v>
                </c:pt>
                <c:pt idx="6456">
                  <c:v>364.2598876953125</c:v>
                </c:pt>
                <c:pt idx="6457">
                  <c:v>411.3793334960938</c:v>
                </c:pt>
                <c:pt idx="6458">
                  <c:v>232.4501647949219</c:v>
                </c:pt>
                <c:pt idx="6459">
                  <c:v>277.4874267578125</c:v>
                </c:pt>
                <c:pt idx="6460">
                  <c:v>160.7616729736328</c:v>
                </c:pt>
                <c:pt idx="6461">
                  <c:v>347.8964233398438</c:v>
                </c:pt>
                <c:pt idx="6462">
                  <c:v>507.7799072265625</c:v>
                </c:pt>
                <c:pt idx="6463">
                  <c:v>357.89013671875</c:v>
                </c:pt>
                <c:pt idx="6464">
                  <c:v>498.1120300292969</c:v>
                </c:pt>
                <c:pt idx="6465">
                  <c:v>202.6240081787109</c:v>
                </c:pt>
                <c:pt idx="6466">
                  <c:v>394.5747985839844</c:v>
                </c:pt>
                <c:pt idx="6467">
                  <c:v>375.4138793945312</c:v>
                </c:pt>
                <c:pt idx="6468">
                  <c:v>262.2246704101562</c:v>
                </c:pt>
                <c:pt idx="6469">
                  <c:v>303.79296875</c:v>
                </c:pt>
                <c:pt idx="6470">
                  <c:v>481.760498046875</c:v>
                </c:pt>
                <c:pt idx="6471">
                  <c:v>216.7860717773438</c:v>
                </c:pt>
                <c:pt idx="6472">
                  <c:v>412.4363403320312</c:v>
                </c:pt>
                <c:pt idx="6473">
                  <c:v>216.3211517333984</c:v>
                </c:pt>
                <c:pt idx="6474">
                  <c:v>242.8889312744141</c:v>
                </c:pt>
                <c:pt idx="6475">
                  <c:v>341.8445434570312</c:v>
                </c:pt>
                <c:pt idx="6476">
                  <c:v>303.8644714355469</c:v>
                </c:pt>
                <c:pt idx="6477">
                  <c:v>448.9461669921875</c:v>
                </c:pt>
                <c:pt idx="6478">
                  <c:v>368.1619873046875</c:v>
                </c:pt>
                <c:pt idx="6479">
                  <c:v>333.2336730957031</c:v>
                </c:pt>
                <c:pt idx="6480">
                  <c:v>264.481689453125</c:v>
                </c:pt>
                <c:pt idx="6481">
                  <c:v>223.9823303222656</c:v>
                </c:pt>
                <c:pt idx="6482">
                  <c:v>292.7184143066406</c:v>
                </c:pt>
                <c:pt idx="6483">
                  <c:v>229.4818572998047</c:v>
                </c:pt>
                <c:pt idx="6484">
                  <c:v>362.2571716308594</c:v>
                </c:pt>
                <c:pt idx="6485">
                  <c:v>375.525146484375</c:v>
                </c:pt>
                <c:pt idx="6486">
                  <c:v>250.3554077148438</c:v>
                </c:pt>
                <c:pt idx="6487">
                  <c:v>361.6531677246094</c:v>
                </c:pt>
                <c:pt idx="6488">
                  <c:v>619.47900390625</c:v>
                </c:pt>
                <c:pt idx="6489">
                  <c:v>159.2993774414062</c:v>
                </c:pt>
                <c:pt idx="6490">
                  <c:v>433.7628784179688</c:v>
                </c:pt>
                <c:pt idx="6491">
                  <c:v>331.5567932128906</c:v>
                </c:pt>
                <c:pt idx="6492">
                  <c:v>256.1807556152344</c:v>
                </c:pt>
                <c:pt idx="6493">
                  <c:v>356.2132568359375</c:v>
                </c:pt>
                <c:pt idx="6494">
                  <c:v>243.7194213867188</c:v>
                </c:pt>
                <c:pt idx="6495">
                  <c:v>380.5677185058594</c:v>
                </c:pt>
                <c:pt idx="6496">
                  <c:v>254.519775390625</c:v>
                </c:pt>
                <c:pt idx="6497">
                  <c:v>410.5687255859375</c:v>
                </c:pt>
                <c:pt idx="6498">
                  <c:v>250.8441619873047</c:v>
                </c:pt>
                <c:pt idx="6499">
                  <c:v>271.5945129394531</c:v>
                </c:pt>
                <c:pt idx="6500">
                  <c:v>417.5146484375</c:v>
                </c:pt>
                <c:pt idx="6501">
                  <c:v>351.2342834472656</c:v>
                </c:pt>
                <c:pt idx="6502">
                  <c:v>257.0708618164062</c:v>
                </c:pt>
                <c:pt idx="6503">
                  <c:v>388.6659851074219</c:v>
                </c:pt>
                <c:pt idx="6504">
                  <c:v>344.7135314941406</c:v>
                </c:pt>
                <c:pt idx="6505">
                  <c:v>515.906005859375</c:v>
                </c:pt>
                <c:pt idx="6506">
                  <c:v>273.434326171875</c:v>
                </c:pt>
                <c:pt idx="6507">
                  <c:v>466.3666076660156</c:v>
                </c:pt>
                <c:pt idx="6508">
                  <c:v>291.4746704101562</c:v>
                </c:pt>
                <c:pt idx="6509">
                  <c:v>361.3551330566406</c:v>
                </c:pt>
                <c:pt idx="6510">
                  <c:v>251.8177032470703</c:v>
                </c:pt>
                <c:pt idx="6511">
                  <c:v>272.1826171875</c:v>
                </c:pt>
                <c:pt idx="6512">
                  <c:v>464.3241577148438</c:v>
                </c:pt>
                <c:pt idx="6513">
                  <c:v>344.5307312011719</c:v>
                </c:pt>
                <c:pt idx="6514">
                  <c:v>474.0317687988281</c:v>
                </c:pt>
                <c:pt idx="6515">
                  <c:v>244.8161468505859</c:v>
                </c:pt>
                <c:pt idx="6516">
                  <c:v>504.2115783691406</c:v>
                </c:pt>
                <c:pt idx="6517">
                  <c:v>294.4707946777344</c:v>
                </c:pt>
                <c:pt idx="6518">
                  <c:v>358.8159790039062</c:v>
                </c:pt>
                <c:pt idx="6519">
                  <c:v>320.0133666992188</c:v>
                </c:pt>
                <c:pt idx="6520">
                  <c:v>288.1089782714844</c:v>
                </c:pt>
                <c:pt idx="6521">
                  <c:v>233.7177581787109</c:v>
                </c:pt>
                <c:pt idx="6522">
                  <c:v>337.7993774414062</c:v>
                </c:pt>
                <c:pt idx="6523">
                  <c:v>285.0254516601562</c:v>
                </c:pt>
                <c:pt idx="6524">
                  <c:v>352.7959289550781</c:v>
                </c:pt>
                <c:pt idx="6525">
                  <c:v>271.6898803710938</c:v>
                </c:pt>
                <c:pt idx="6526">
                  <c:v>238.3311614990234</c:v>
                </c:pt>
                <c:pt idx="6527">
                  <c:v>393.9707946777344</c:v>
                </c:pt>
                <c:pt idx="6528">
                  <c:v>390.2673645019531</c:v>
                </c:pt>
                <c:pt idx="6529">
                  <c:v>345.9890747070312</c:v>
                </c:pt>
                <c:pt idx="6530">
                  <c:v>273.6727294921875</c:v>
                </c:pt>
                <c:pt idx="6531">
                  <c:v>246.3698425292969</c:v>
                </c:pt>
                <c:pt idx="6532">
                  <c:v>341.4829711914062</c:v>
                </c:pt>
                <c:pt idx="6533">
                  <c:v>295.0350341796875</c:v>
                </c:pt>
                <c:pt idx="6534">
                  <c:v>349.9786071777344</c:v>
                </c:pt>
                <c:pt idx="6535">
                  <c:v>394.8251342773438</c:v>
                </c:pt>
                <c:pt idx="6536">
                  <c:v>363.8625183105469</c:v>
                </c:pt>
                <c:pt idx="6537">
                  <c:v>268.0897827148438</c:v>
                </c:pt>
                <c:pt idx="6538">
                  <c:v>254.1383056640625</c:v>
                </c:pt>
                <c:pt idx="6539">
                  <c:v>233.2329711914062</c:v>
                </c:pt>
                <c:pt idx="6540">
                  <c:v>368.0467529296875</c:v>
                </c:pt>
                <c:pt idx="6541">
                  <c:v>437.1961059570312</c:v>
                </c:pt>
                <c:pt idx="6542">
                  <c:v>483.6877136230469</c:v>
                </c:pt>
                <c:pt idx="6543">
                  <c:v>502.5664978027344</c:v>
                </c:pt>
                <c:pt idx="6544">
                  <c:v>415.7066345214844</c:v>
                </c:pt>
                <c:pt idx="6545">
                  <c:v>225.9294128417969</c:v>
                </c:pt>
                <c:pt idx="6546">
                  <c:v>384.5771179199219</c:v>
                </c:pt>
                <c:pt idx="6547">
                  <c:v>356.1258239746094</c:v>
                </c:pt>
                <c:pt idx="6548">
                  <c:v>375.6125793457031</c:v>
                </c:pt>
                <c:pt idx="6549">
                  <c:v>349.1719665527344</c:v>
                </c:pt>
                <c:pt idx="6550">
                  <c:v>179.0523529052734</c:v>
                </c:pt>
                <c:pt idx="6551">
                  <c:v>325.9698486328125</c:v>
                </c:pt>
                <c:pt idx="6552">
                  <c:v>344.9002990722656</c:v>
                </c:pt>
                <c:pt idx="6553">
                  <c:v>203.4942321777344</c:v>
                </c:pt>
                <c:pt idx="6554">
                  <c:v>214.4297027587891</c:v>
                </c:pt>
                <c:pt idx="6555">
                  <c:v>445.1910705566406</c:v>
                </c:pt>
                <c:pt idx="6556">
                  <c:v>624.444091796875</c:v>
                </c:pt>
                <c:pt idx="6557">
                  <c:v>227.1374053955078</c:v>
                </c:pt>
                <c:pt idx="6558">
                  <c:v>235.633056640625</c:v>
                </c:pt>
                <c:pt idx="6559">
                  <c:v>390.8475341796875</c:v>
                </c:pt>
                <c:pt idx="6560">
                  <c:v>378.8511047363281</c:v>
                </c:pt>
                <c:pt idx="6561">
                  <c:v>375.3503112792969</c:v>
                </c:pt>
                <c:pt idx="6562">
                  <c:v>352.780029296875</c:v>
                </c:pt>
                <c:pt idx="6563">
                  <c:v>398.759033203125</c:v>
                </c:pt>
                <c:pt idx="6564">
                  <c:v>511.2052001953125</c:v>
                </c:pt>
                <c:pt idx="6565">
                  <c:v>338.5225830078125</c:v>
                </c:pt>
                <c:pt idx="6566">
                  <c:v>391.876708984375</c:v>
                </c:pt>
                <c:pt idx="6567">
                  <c:v>342.5041809082031</c:v>
                </c:pt>
                <c:pt idx="6568">
                  <c:v>351.2938842773438</c:v>
                </c:pt>
                <c:pt idx="6569">
                  <c:v>367.7527160644531</c:v>
                </c:pt>
                <c:pt idx="6570">
                  <c:v>364.4307556152344</c:v>
                </c:pt>
                <c:pt idx="6571">
                  <c:v>466.3268737792969</c:v>
                </c:pt>
                <c:pt idx="6572">
                  <c:v>462.1783752441406</c:v>
                </c:pt>
                <c:pt idx="6573">
                  <c:v>267.9705505371094</c:v>
                </c:pt>
                <c:pt idx="6574">
                  <c:v>392.4012145996094</c:v>
                </c:pt>
                <c:pt idx="6575">
                  <c:v>208.3897552490234</c:v>
                </c:pt>
                <c:pt idx="6576">
                  <c:v>251.9845886230469</c:v>
                </c:pt>
                <c:pt idx="6577">
                  <c:v>377.9768981933594</c:v>
                </c:pt>
                <c:pt idx="6578">
                  <c:v>339.1305541992188</c:v>
                </c:pt>
                <c:pt idx="6579">
                  <c:v>223.3505249023438</c:v>
                </c:pt>
                <c:pt idx="6580">
                  <c:v>237.921875</c:v>
                </c:pt>
                <c:pt idx="6581">
                  <c:v>423.3717956542969</c:v>
                </c:pt>
                <c:pt idx="6582">
                  <c:v>261.7796325683594</c:v>
                </c:pt>
                <c:pt idx="6583">
                  <c:v>260.6391906738281</c:v>
                </c:pt>
                <c:pt idx="6584">
                  <c:v>230.9242858886719</c:v>
                </c:pt>
                <c:pt idx="6585">
                  <c:v>443.9671936035156</c:v>
                </c:pt>
                <c:pt idx="6586">
                  <c:v>328.8149719238281</c:v>
                </c:pt>
                <c:pt idx="6587">
                  <c:v>427.1666259765625</c:v>
                </c:pt>
                <c:pt idx="6588">
                  <c:v>356.3920593261719</c:v>
                </c:pt>
                <c:pt idx="6589">
                  <c:v>352.1601257324219</c:v>
                </c:pt>
                <c:pt idx="6590">
                  <c:v>358.6491088867188</c:v>
                </c:pt>
                <c:pt idx="6591">
                  <c:v>330.0150146484375</c:v>
                </c:pt>
                <c:pt idx="6592">
                  <c:v>453.6231384277344</c:v>
                </c:pt>
                <c:pt idx="6593">
                  <c:v>216.4046020507812</c:v>
                </c:pt>
                <c:pt idx="6594">
                  <c:v>165.62939453125</c:v>
                </c:pt>
                <c:pt idx="6595">
                  <c:v>267.0606079101562</c:v>
                </c:pt>
                <c:pt idx="6596">
                  <c:v>364.4943237304688</c:v>
                </c:pt>
                <c:pt idx="6597">
                  <c:v>266.7347717285156</c:v>
                </c:pt>
                <c:pt idx="6598">
                  <c:v>361.3273315429688</c:v>
                </c:pt>
                <c:pt idx="6599">
                  <c:v>257.8258666992188</c:v>
                </c:pt>
                <c:pt idx="6600">
                  <c:v>368.7779235839844</c:v>
                </c:pt>
                <c:pt idx="6601">
                  <c:v>264.2989196777344</c:v>
                </c:pt>
                <c:pt idx="6602">
                  <c:v>223.8114624023438</c:v>
                </c:pt>
                <c:pt idx="6603">
                  <c:v>276.803955078125</c:v>
                </c:pt>
                <c:pt idx="6604">
                  <c:v>378.4696350097656</c:v>
                </c:pt>
                <c:pt idx="6605">
                  <c:v>356.5470275878906</c:v>
                </c:pt>
                <c:pt idx="6606">
                  <c:v>259.9279174804688</c:v>
                </c:pt>
                <c:pt idx="6607">
                  <c:v>229.4103240966797</c:v>
                </c:pt>
                <c:pt idx="6608">
                  <c:v>245.1777496337891</c:v>
                </c:pt>
                <c:pt idx="6609">
                  <c:v>350.4117431640625</c:v>
                </c:pt>
                <c:pt idx="6610">
                  <c:v>288.5341796875</c:v>
                </c:pt>
                <c:pt idx="6611">
                  <c:v>350.995849609375</c:v>
                </c:pt>
                <c:pt idx="6612">
                  <c:v>358.1007385253906</c:v>
                </c:pt>
                <c:pt idx="6613">
                  <c:v>241.851806640625</c:v>
                </c:pt>
                <c:pt idx="6614">
                  <c:v>257.2615966796875</c:v>
                </c:pt>
                <c:pt idx="6615">
                  <c:v>275.9456787109375</c:v>
                </c:pt>
                <c:pt idx="6616">
                  <c:v>410.1792907714844</c:v>
                </c:pt>
                <c:pt idx="6617">
                  <c:v>512.2264404296875</c:v>
                </c:pt>
                <c:pt idx="6618">
                  <c:v>216.9569396972656</c:v>
                </c:pt>
                <c:pt idx="6619">
                  <c:v>290.4017639160156</c:v>
                </c:pt>
                <c:pt idx="6620">
                  <c:v>233.2925720214844</c:v>
                </c:pt>
                <c:pt idx="6621">
                  <c:v>242.2213592529297</c:v>
                </c:pt>
                <c:pt idx="6622">
                  <c:v>308.3109741210938</c:v>
                </c:pt>
                <c:pt idx="6623">
                  <c:v>364.2717895507812</c:v>
                </c:pt>
                <c:pt idx="6624">
                  <c:v>233.3124542236328</c:v>
                </c:pt>
                <c:pt idx="6625">
                  <c:v>290.8190002441406</c:v>
                </c:pt>
                <c:pt idx="6626">
                  <c:v>460.6445617675781</c:v>
                </c:pt>
                <c:pt idx="6627">
                  <c:v>315.4555969238281</c:v>
                </c:pt>
                <c:pt idx="6628">
                  <c:v>325.6917114257812</c:v>
                </c:pt>
                <c:pt idx="6629">
                  <c:v>242.8134307861328</c:v>
                </c:pt>
                <c:pt idx="6630">
                  <c:v>236.1535949707031</c:v>
                </c:pt>
                <c:pt idx="6631">
                  <c:v>230.06201171875</c:v>
                </c:pt>
                <c:pt idx="6632">
                  <c:v>462.3174743652344</c:v>
                </c:pt>
                <c:pt idx="6633">
                  <c:v>255.0601959228516</c:v>
                </c:pt>
                <c:pt idx="6634">
                  <c:v>176.3939819335938</c:v>
                </c:pt>
                <c:pt idx="6635">
                  <c:v>337.5252075195312</c:v>
                </c:pt>
                <c:pt idx="6636">
                  <c:v>501.9823608398438</c:v>
                </c:pt>
                <c:pt idx="6637">
                  <c:v>444.0347290039062</c:v>
                </c:pt>
                <c:pt idx="6638">
                  <c:v>225.3214569091797</c:v>
                </c:pt>
                <c:pt idx="6639">
                  <c:v>219.4364929199219</c:v>
                </c:pt>
                <c:pt idx="6640">
                  <c:v>332.1130981445312</c:v>
                </c:pt>
                <c:pt idx="6641">
                  <c:v>388.077880859375</c:v>
                </c:pt>
                <c:pt idx="6642">
                  <c:v>307.8182678222656</c:v>
                </c:pt>
                <c:pt idx="6643">
                  <c:v>362.050537109375</c:v>
                </c:pt>
                <c:pt idx="6644">
                  <c:v>224.4552001953125</c:v>
                </c:pt>
                <c:pt idx="6645">
                  <c:v>392.8065185546875</c:v>
                </c:pt>
                <c:pt idx="6646">
                  <c:v>219.8060302734375</c:v>
                </c:pt>
                <c:pt idx="6647">
                  <c:v>477.6477661132812</c:v>
                </c:pt>
                <c:pt idx="6648">
                  <c:v>277.4834594726562</c:v>
                </c:pt>
                <c:pt idx="6649">
                  <c:v>256.2800903320312</c:v>
                </c:pt>
                <c:pt idx="6650">
                  <c:v>580.5452880859375</c:v>
                </c:pt>
                <c:pt idx="6651">
                  <c:v>371.436279296875</c:v>
                </c:pt>
                <c:pt idx="6652">
                  <c:v>237.921875</c:v>
                </c:pt>
                <c:pt idx="6653">
                  <c:v>525.2798461914062</c:v>
                </c:pt>
                <c:pt idx="6654">
                  <c:v>472.6687927246094</c:v>
                </c:pt>
                <c:pt idx="6655">
                  <c:v>260.2934875488281</c:v>
                </c:pt>
                <c:pt idx="6656">
                  <c:v>240.0676422119141</c:v>
                </c:pt>
                <c:pt idx="6657">
                  <c:v>205.9578857421875</c:v>
                </c:pt>
                <c:pt idx="6658">
                  <c:v>212.8799743652344</c:v>
                </c:pt>
                <c:pt idx="6659">
                  <c:v>243.3180847167969</c:v>
                </c:pt>
                <c:pt idx="6660">
                  <c:v>229.5215911865234</c:v>
                </c:pt>
                <c:pt idx="6661">
                  <c:v>379.641845703125</c:v>
                </c:pt>
                <c:pt idx="6662">
                  <c:v>342.0869445800781</c:v>
                </c:pt>
                <c:pt idx="6663">
                  <c:v>321.8173828125</c:v>
                </c:pt>
                <c:pt idx="6664">
                  <c:v>264.998291015625</c:v>
                </c:pt>
                <c:pt idx="6665">
                  <c:v>233.4992065429688</c:v>
                </c:pt>
                <c:pt idx="6666">
                  <c:v>324.2969360351562</c:v>
                </c:pt>
                <c:pt idx="6667">
                  <c:v>236.6661987304688</c:v>
                </c:pt>
                <c:pt idx="6668">
                  <c:v>212.1130676269531</c:v>
                </c:pt>
                <c:pt idx="6669">
                  <c:v>249.2825164794922</c:v>
                </c:pt>
                <c:pt idx="6670">
                  <c:v>233.9442596435547</c:v>
                </c:pt>
                <c:pt idx="6671">
                  <c:v>225.6790771484375</c:v>
                </c:pt>
                <c:pt idx="6672">
                  <c:v>370.4389038085938</c:v>
                </c:pt>
                <c:pt idx="6673">
                  <c:v>220.2828674316406</c:v>
                </c:pt>
                <c:pt idx="6674">
                  <c:v>285.5340576171875</c:v>
                </c:pt>
                <c:pt idx="6675">
                  <c:v>414.8761291503906</c:v>
                </c:pt>
                <c:pt idx="6676">
                  <c:v>343.366455078125</c:v>
                </c:pt>
                <c:pt idx="6677">
                  <c:v>345.7784729003906</c:v>
                </c:pt>
                <c:pt idx="6678">
                  <c:v>361.6213684082031</c:v>
                </c:pt>
                <c:pt idx="6679">
                  <c:v>243.5048370361328</c:v>
                </c:pt>
                <c:pt idx="6680">
                  <c:v>291.717041015625</c:v>
                </c:pt>
                <c:pt idx="6681">
                  <c:v>458.0855407714844</c:v>
                </c:pt>
                <c:pt idx="6682">
                  <c:v>284.7989501953125</c:v>
                </c:pt>
                <c:pt idx="6683">
                  <c:v>374.0032653808594</c:v>
                </c:pt>
                <c:pt idx="6684">
                  <c:v>553.218505859375</c:v>
                </c:pt>
                <c:pt idx="6685">
                  <c:v>476.4437561035156</c:v>
                </c:pt>
                <c:pt idx="6686">
                  <c:v>346.5096130371094</c:v>
                </c:pt>
                <c:pt idx="6687">
                  <c:v>263.2697448730469</c:v>
                </c:pt>
                <c:pt idx="6688">
                  <c:v>397.4517211914062</c:v>
                </c:pt>
                <c:pt idx="6689">
                  <c:v>367.4705810546875</c:v>
                </c:pt>
                <c:pt idx="6690">
                  <c:v>330.8494873046875</c:v>
                </c:pt>
                <c:pt idx="6691">
                  <c:v>249.5368347167969</c:v>
                </c:pt>
                <c:pt idx="6692">
                  <c:v>334.8231201171875</c:v>
                </c:pt>
                <c:pt idx="6693">
                  <c:v>382.3876342773438</c:v>
                </c:pt>
                <c:pt idx="6694">
                  <c:v>385.6221923828125</c:v>
                </c:pt>
                <c:pt idx="6695">
                  <c:v>251.1540985107422</c:v>
                </c:pt>
                <c:pt idx="6696">
                  <c:v>273.59326171875</c:v>
                </c:pt>
                <c:pt idx="6697">
                  <c:v>344.343994140625</c:v>
                </c:pt>
                <c:pt idx="6698">
                  <c:v>337.9980773925781</c:v>
                </c:pt>
                <c:pt idx="6699">
                  <c:v>261.3504638671875</c:v>
                </c:pt>
                <c:pt idx="6700">
                  <c:v>257.615234375</c:v>
                </c:pt>
                <c:pt idx="6701">
                  <c:v>262.4750061035156</c:v>
                </c:pt>
                <c:pt idx="6702">
                  <c:v>392.4608154296875</c:v>
                </c:pt>
                <c:pt idx="6703">
                  <c:v>336.0509948730469</c:v>
                </c:pt>
                <c:pt idx="6704">
                  <c:v>273.6687622070312</c:v>
                </c:pt>
                <c:pt idx="6705">
                  <c:v>318.5868225097656</c:v>
                </c:pt>
                <c:pt idx="6706">
                  <c:v>483.7354125976562</c:v>
                </c:pt>
                <c:pt idx="6707">
                  <c:v>244.8876647949219</c:v>
                </c:pt>
                <c:pt idx="6708">
                  <c:v>403.7976379394531</c:v>
                </c:pt>
                <c:pt idx="6709">
                  <c:v>183.5465393066406</c:v>
                </c:pt>
                <c:pt idx="6710">
                  <c:v>503.4844055175781</c:v>
                </c:pt>
                <c:pt idx="6711">
                  <c:v>384.8155212402344</c:v>
                </c:pt>
                <c:pt idx="6712">
                  <c:v>272.0395812988281</c:v>
                </c:pt>
                <c:pt idx="6713">
                  <c:v>245.9843902587891</c:v>
                </c:pt>
                <c:pt idx="6714">
                  <c:v>251.0110473632812</c:v>
                </c:pt>
                <c:pt idx="6715">
                  <c:v>397.2371520996094</c:v>
                </c:pt>
                <c:pt idx="6716">
                  <c:v>276.7364196777344</c:v>
                </c:pt>
                <c:pt idx="6717">
                  <c:v>263.1465454101562</c:v>
                </c:pt>
                <c:pt idx="6718">
                  <c:v>357.6835021972656</c:v>
                </c:pt>
                <c:pt idx="6719">
                  <c:v>339.6749572753906</c:v>
                </c:pt>
                <c:pt idx="6720">
                  <c:v>250.6057434082031</c:v>
                </c:pt>
                <c:pt idx="6721">
                  <c:v>387.9785461425781</c:v>
                </c:pt>
                <c:pt idx="6722">
                  <c:v>613.7490234375</c:v>
                </c:pt>
                <c:pt idx="6723">
                  <c:v>375.3344116210938</c:v>
                </c:pt>
                <c:pt idx="6724">
                  <c:v>387.6725769042969</c:v>
                </c:pt>
                <c:pt idx="6725">
                  <c:v>224.2525482177734</c:v>
                </c:pt>
                <c:pt idx="6726">
                  <c:v>372.6720886230469</c:v>
                </c:pt>
                <c:pt idx="6727">
                  <c:v>300.5147094726562</c:v>
                </c:pt>
                <c:pt idx="6728">
                  <c:v>387.4500732421875</c:v>
                </c:pt>
                <c:pt idx="6729">
                  <c:v>253.5343170166016</c:v>
                </c:pt>
                <c:pt idx="6730">
                  <c:v>360.381591796875</c:v>
                </c:pt>
                <c:pt idx="6731">
                  <c:v>353.8052368164062</c:v>
                </c:pt>
                <c:pt idx="6732">
                  <c:v>360.2147216796875</c:v>
                </c:pt>
                <c:pt idx="6733">
                  <c:v>386.96923828125</c:v>
                </c:pt>
                <c:pt idx="6734">
                  <c:v>229.9149780273438</c:v>
                </c:pt>
                <c:pt idx="6735">
                  <c:v>265.8963317871094</c:v>
                </c:pt>
                <c:pt idx="6736">
                  <c:v>378.807373046875</c:v>
                </c:pt>
                <c:pt idx="6737">
                  <c:v>344.4035949707031</c:v>
                </c:pt>
                <c:pt idx="6738">
                  <c:v>354.5681762695312</c:v>
                </c:pt>
                <c:pt idx="6739">
                  <c:v>218.013916015625</c:v>
                </c:pt>
                <c:pt idx="6740">
                  <c:v>233.1972045898438</c:v>
                </c:pt>
                <c:pt idx="6741">
                  <c:v>434.7721862792969</c:v>
                </c:pt>
                <c:pt idx="6742">
                  <c:v>441.7101440429688</c:v>
                </c:pt>
                <c:pt idx="6743">
                  <c:v>261.8670349121094</c:v>
                </c:pt>
                <c:pt idx="6744">
                  <c:v>228.5917663574219</c:v>
                </c:pt>
                <c:pt idx="6745">
                  <c:v>374.7383728027344</c:v>
                </c:pt>
                <c:pt idx="6746">
                  <c:v>242.3246765136719</c:v>
                </c:pt>
                <c:pt idx="6747">
                  <c:v>208.9937591552734</c:v>
                </c:pt>
                <c:pt idx="6748">
                  <c:v>253.5343170166016</c:v>
                </c:pt>
                <c:pt idx="6749">
                  <c:v>506.1626586914062</c:v>
                </c:pt>
                <c:pt idx="6750">
                  <c:v>367.3235473632812</c:v>
                </c:pt>
                <c:pt idx="6751">
                  <c:v>381.1359252929688</c:v>
                </c:pt>
                <c:pt idx="6752">
                  <c:v>381.0683898925781</c:v>
                </c:pt>
                <c:pt idx="6753">
                  <c:v>353.9125061035156</c:v>
                </c:pt>
                <c:pt idx="6754">
                  <c:v>257.2933959960938</c:v>
                </c:pt>
                <c:pt idx="6755">
                  <c:v>632.9059448242188</c:v>
                </c:pt>
                <c:pt idx="6756">
                  <c:v>403.6029052734375</c:v>
                </c:pt>
                <c:pt idx="6757">
                  <c:v>250.0812225341797</c:v>
                </c:pt>
                <c:pt idx="6758">
                  <c:v>365.4241638183594</c:v>
                </c:pt>
                <c:pt idx="6759">
                  <c:v>343.9028930664062</c:v>
                </c:pt>
                <c:pt idx="6760">
                  <c:v>228.1626129150391</c:v>
                </c:pt>
                <c:pt idx="6761">
                  <c:v>180.8444671630859</c:v>
                </c:pt>
                <c:pt idx="6762">
                  <c:v>254.4601745605469</c:v>
                </c:pt>
                <c:pt idx="6763">
                  <c:v>250.9911804199219</c:v>
                </c:pt>
                <c:pt idx="6764">
                  <c:v>440.7406005859375</c:v>
                </c:pt>
                <c:pt idx="6765">
                  <c:v>230.9878692626953</c:v>
                </c:pt>
                <c:pt idx="6766">
                  <c:v>470.0025024414062</c:v>
                </c:pt>
                <c:pt idx="6767">
                  <c:v>438.5232849121094</c:v>
                </c:pt>
                <c:pt idx="6768">
                  <c:v>231.8859100341797</c:v>
                </c:pt>
                <c:pt idx="6769">
                  <c:v>358.0610046386719</c:v>
                </c:pt>
                <c:pt idx="6770">
                  <c:v>400.7140808105469</c:v>
                </c:pt>
                <c:pt idx="6771">
                  <c:v>400.0941772460938</c:v>
                </c:pt>
                <c:pt idx="6772">
                  <c:v>368.9845275878906</c:v>
                </c:pt>
                <c:pt idx="6773">
                  <c:v>435.5390930175781</c:v>
                </c:pt>
                <c:pt idx="6774">
                  <c:v>493.6575927734375</c:v>
                </c:pt>
                <c:pt idx="6775">
                  <c:v>482.5353698730469</c:v>
                </c:pt>
                <c:pt idx="6776">
                  <c:v>387.3745727539062</c:v>
                </c:pt>
                <c:pt idx="6777">
                  <c:v>403.6625366210938</c:v>
                </c:pt>
                <c:pt idx="6778">
                  <c:v>343.5691223144531</c:v>
                </c:pt>
                <c:pt idx="6779">
                  <c:v>621.6168212890625</c:v>
                </c:pt>
                <c:pt idx="6780">
                  <c:v>212.4865875244141</c:v>
                </c:pt>
                <c:pt idx="6781">
                  <c:v>364.5896911621094</c:v>
                </c:pt>
                <c:pt idx="6782">
                  <c:v>339.34912109375</c:v>
                </c:pt>
                <c:pt idx="6783">
                  <c:v>344.2088623046875</c:v>
                </c:pt>
                <c:pt idx="6784">
                  <c:v>344.1254272460938</c:v>
                </c:pt>
                <c:pt idx="6785">
                  <c:v>431.5455627441406</c:v>
                </c:pt>
                <c:pt idx="6786">
                  <c:v>237.5523223876953</c:v>
                </c:pt>
                <c:pt idx="6787">
                  <c:v>275.0953063964844</c:v>
                </c:pt>
                <c:pt idx="6788">
                  <c:v>388.6342163085938</c:v>
                </c:pt>
                <c:pt idx="6789">
                  <c:v>478.8160400390625</c:v>
                </c:pt>
                <c:pt idx="6790">
                  <c:v>265.4154968261719</c:v>
                </c:pt>
                <c:pt idx="6791">
                  <c:v>178.3609313964844</c:v>
                </c:pt>
                <c:pt idx="6792">
                  <c:v>369.7554321289062</c:v>
                </c:pt>
                <c:pt idx="6793">
                  <c:v>235.3668212890625</c:v>
                </c:pt>
                <c:pt idx="6794">
                  <c:v>252.8389282226562</c:v>
                </c:pt>
                <c:pt idx="6795">
                  <c:v>380.5319519042969</c:v>
                </c:pt>
                <c:pt idx="6796">
                  <c:v>255.699951171875</c:v>
                </c:pt>
                <c:pt idx="6797">
                  <c:v>267.7599487304688</c:v>
                </c:pt>
                <c:pt idx="6798">
                  <c:v>281.4014892578125</c:v>
                </c:pt>
                <c:pt idx="6799">
                  <c:v>250.3752746582031</c:v>
                </c:pt>
                <c:pt idx="6800">
                  <c:v>254.9052276611328</c:v>
                </c:pt>
                <c:pt idx="6801">
                  <c:v>349.3587036132812</c:v>
                </c:pt>
                <c:pt idx="6802">
                  <c:v>234.2383117675781</c:v>
                </c:pt>
                <c:pt idx="6803">
                  <c:v>260.7703247070312</c:v>
                </c:pt>
                <c:pt idx="6804">
                  <c:v>389.1865539550781</c:v>
                </c:pt>
                <c:pt idx="6805">
                  <c:v>432.7416381835938</c:v>
                </c:pt>
                <c:pt idx="6806">
                  <c:v>469.8912353515625</c:v>
                </c:pt>
                <c:pt idx="6807">
                  <c:v>475.5099487304688</c:v>
                </c:pt>
                <c:pt idx="6808">
                  <c:v>281.3339233398438</c:v>
                </c:pt>
                <c:pt idx="6809">
                  <c:v>390.2753295898438</c:v>
                </c:pt>
                <c:pt idx="6810">
                  <c:v>324.1618347167969</c:v>
                </c:pt>
                <c:pt idx="6811">
                  <c:v>514.2251586914062</c:v>
                </c:pt>
                <c:pt idx="6812">
                  <c:v>229.5891418457031</c:v>
                </c:pt>
                <c:pt idx="6813">
                  <c:v>255.6840515136719</c:v>
                </c:pt>
                <c:pt idx="6814">
                  <c:v>371.7303161621094</c:v>
                </c:pt>
                <c:pt idx="6815">
                  <c:v>403.4439697265625</c:v>
                </c:pt>
                <c:pt idx="6816">
                  <c:v>384.9665222167969</c:v>
                </c:pt>
                <c:pt idx="6817">
                  <c:v>386.5361328125</c:v>
                </c:pt>
                <c:pt idx="6818">
                  <c:v>265.4552612304688</c:v>
                </c:pt>
                <c:pt idx="6819">
                  <c:v>362.1498718261719</c:v>
                </c:pt>
                <c:pt idx="6820">
                  <c:v>267.2751770019531</c:v>
                </c:pt>
                <c:pt idx="6821">
                  <c:v>258.6563415527344</c:v>
                </c:pt>
                <c:pt idx="6822">
                  <c:v>314.2992553710938</c:v>
                </c:pt>
                <c:pt idx="6823">
                  <c:v>534.3794555664062</c:v>
                </c:pt>
                <c:pt idx="6824">
                  <c:v>255.3701477050781</c:v>
                </c:pt>
                <c:pt idx="6825">
                  <c:v>351.8700561523438</c:v>
                </c:pt>
                <c:pt idx="6826">
                  <c:v>263.214111328125</c:v>
                </c:pt>
                <c:pt idx="6827">
                  <c:v>272.7349548339844</c:v>
                </c:pt>
                <c:pt idx="6828">
                  <c:v>368.1460876464844</c:v>
                </c:pt>
                <c:pt idx="6829">
                  <c:v>331.8905944824219</c:v>
                </c:pt>
                <c:pt idx="6830">
                  <c:v>380.0829162597656</c:v>
                </c:pt>
                <c:pt idx="6831">
                  <c:v>380.0948486328125</c:v>
                </c:pt>
                <c:pt idx="6832">
                  <c:v>346.8910827636719</c:v>
                </c:pt>
                <c:pt idx="6833">
                  <c:v>327.7023620605469</c:v>
                </c:pt>
                <c:pt idx="6834">
                  <c:v>251.5316009521484</c:v>
                </c:pt>
                <c:pt idx="6835">
                  <c:v>272.7270202636719</c:v>
                </c:pt>
                <c:pt idx="6836">
                  <c:v>369.6958312988281</c:v>
                </c:pt>
                <c:pt idx="6837">
                  <c:v>254.4999084472656</c:v>
                </c:pt>
                <c:pt idx="6838">
                  <c:v>367.5421142578125</c:v>
                </c:pt>
                <c:pt idx="6839">
                  <c:v>301.3173828125</c:v>
                </c:pt>
                <c:pt idx="6840">
                  <c:v>259.3000793457031</c:v>
                </c:pt>
                <c:pt idx="6841">
                  <c:v>402.7843627929688</c:v>
                </c:pt>
                <c:pt idx="6842">
                  <c:v>364.9194946289062</c:v>
                </c:pt>
                <c:pt idx="6843">
                  <c:v>221.1610412597656</c:v>
                </c:pt>
                <c:pt idx="6844">
                  <c:v>251.0905303955078</c:v>
                </c:pt>
                <c:pt idx="6845">
                  <c:v>349.6329040527344</c:v>
                </c:pt>
                <c:pt idx="6846">
                  <c:v>271.00244140625</c:v>
                </c:pt>
                <c:pt idx="6847">
                  <c:v>321.2650756835938</c:v>
                </c:pt>
                <c:pt idx="6848">
                  <c:v>336.6231994628906</c:v>
                </c:pt>
                <c:pt idx="6849">
                  <c:v>362.1260375976562</c:v>
                </c:pt>
                <c:pt idx="6850">
                  <c:v>283.3565063476562</c:v>
                </c:pt>
                <c:pt idx="6851">
                  <c:v>519.4783325195312</c:v>
                </c:pt>
                <c:pt idx="6852">
                  <c:v>321.8690490722656</c:v>
                </c:pt>
                <c:pt idx="6853">
                  <c:v>206.5896911621094</c:v>
                </c:pt>
                <c:pt idx="6854">
                  <c:v>419.2749633789062</c:v>
                </c:pt>
                <c:pt idx="6855">
                  <c:v>353.5111694335938</c:v>
                </c:pt>
                <c:pt idx="6856">
                  <c:v>274.4039001464844</c:v>
                </c:pt>
                <c:pt idx="6857">
                  <c:v>484.8281555175781</c:v>
                </c:pt>
                <c:pt idx="6858">
                  <c:v>389.7627258300781</c:v>
                </c:pt>
                <c:pt idx="6859">
                  <c:v>342.2021789550781</c:v>
                </c:pt>
                <c:pt idx="6860">
                  <c:v>433.0535583496094</c:v>
                </c:pt>
                <c:pt idx="6861">
                  <c:v>252.6521606445312</c:v>
                </c:pt>
                <c:pt idx="6862">
                  <c:v>402.5777282714844</c:v>
                </c:pt>
                <c:pt idx="6863">
                  <c:v>312.2170715332031</c:v>
                </c:pt>
                <c:pt idx="6864">
                  <c:v>479.6067810058594</c:v>
                </c:pt>
                <c:pt idx="6865">
                  <c:v>391.2488708496094</c:v>
                </c:pt>
                <c:pt idx="6866">
                  <c:v>365.1579284667969</c:v>
                </c:pt>
                <c:pt idx="6867">
                  <c:v>239.8769073486328</c:v>
                </c:pt>
                <c:pt idx="6868">
                  <c:v>328.1235656738281</c:v>
                </c:pt>
                <c:pt idx="6869">
                  <c:v>228.5758666992188</c:v>
                </c:pt>
                <c:pt idx="6870">
                  <c:v>463.3267822265625</c:v>
                </c:pt>
                <c:pt idx="6871">
                  <c:v>484.609619140625</c:v>
                </c:pt>
                <c:pt idx="6872">
                  <c:v>465.9613037109375</c:v>
                </c:pt>
                <c:pt idx="6873">
                  <c:v>613.4271850585938</c:v>
                </c:pt>
                <c:pt idx="6874">
                  <c:v>534.013916015625</c:v>
                </c:pt>
                <c:pt idx="6875">
                  <c:v>336.1145629882812</c:v>
                </c:pt>
                <c:pt idx="6876">
                  <c:v>381.72802734375</c:v>
                </c:pt>
                <c:pt idx="6877">
                  <c:v>367.8361511230469</c:v>
                </c:pt>
                <c:pt idx="6878">
                  <c:v>240.6159973144531</c:v>
                </c:pt>
                <c:pt idx="6879">
                  <c:v>429.7852478027344</c:v>
                </c:pt>
                <c:pt idx="6880">
                  <c:v>437.6014099121094</c:v>
                </c:pt>
                <c:pt idx="6881">
                  <c:v>305.1479797363281</c:v>
                </c:pt>
                <c:pt idx="6882">
                  <c:v>422.8313903808594</c:v>
                </c:pt>
                <c:pt idx="6883">
                  <c:v>356.0701904296875</c:v>
                </c:pt>
                <c:pt idx="6884">
                  <c:v>265.4909973144531</c:v>
                </c:pt>
                <c:pt idx="6885">
                  <c:v>253.3992156982422</c:v>
                </c:pt>
                <c:pt idx="6886">
                  <c:v>382.0339965820312</c:v>
                </c:pt>
                <c:pt idx="6887">
                  <c:v>228.1347961425781</c:v>
                </c:pt>
                <c:pt idx="6888">
                  <c:v>346.0526428222656</c:v>
                </c:pt>
                <c:pt idx="6889">
                  <c:v>277.4039916992188</c:v>
                </c:pt>
                <c:pt idx="6890">
                  <c:v>258.1993713378906</c:v>
                </c:pt>
                <c:pt idx="6891">
                  <c:v>332.482666015625</c:v>
                </c:pt>
                <c:pt idx="6892">
                  <c:v>247.1009826660156</c:v>
                </c:pt>
                <c:pt idx="6893">
                  <c:v>390.2117309570312</c:v>
                </c:pt>
                <c:pt idx="6894">
                  <c:v>390.553466796875</c:v>
                </c:pt>
                <c:pt idx="6895">
                  <c:v>424.726806640625</c:v>
                </c:pt>
                <c:pt idx="6896">
                  <c:v>355.8357543945312</c:v>
                </c:pt>
                <c:pt idx="6897">
                  <c:v>227.3956909179688</c:v>
                </c:pt>
                <c:pt idx="6898">
                  <c:v>318.2490539550781</c:v>
                </c:pt>
                <c:pt idx="6899">
                  <c:v>605.4918212890625</c:v>
                </c:pt>
                <c:pt idx="6900">
                  <c:v>279.1961059570312</c:v>
                </c:pt>
                <c:pt idx="6901">
                  <c:v>267.4857788085938</c:v>
                </c:pt>
                <c:pt idx="6902">
                  <c:v>384.5612182617188</c:v>
                </c:pt>
                <c:pt idx="6903">
                  <c:v>277.4556579589844</c:v>
                </c:pt>
                <c:pt idx="6904">
                  <c:v>306.0857543945312</c:v>
                </c:pt>
                <c:pt idx="6905">
                  <c:v>231.170654296875</c:v>
                </c:pt>
                <c:pt idx="6906">
                  <c:v>317.1364440917969</c:v>
                </c:pt>
                <c:pt idx="6907">
                  <c:v>253.1766967773438</c:v>
                </c:pt>
                <c:pt idx="6908">
                  <c:v>320.2557678222656</c:v>
                </c:pt>
                <c:pt idx="6909">
                  <c:v>307.3970336914062</c:v>
                </c:pt>
                <c:pt idx="6910">
                  <c:v>304.68701171875</c:v>
                </c:pt>
                <c:pt idx="6911">
                  <c:v>216.5357208251953</c:v>
                </c:pt>
                <c:pt idx="6912">
                  <c:v>240.7669982910156</c:v>
                </c:pt>
                <c:pt idx="6913">
                  <c:v>511.7416381835938</c:v>
                </c:pt>
                <c:pt idx="6914">
                  <c:v>551.3945922851562</c:v>
                </c:pt>
                <c:pt idx="6915">
                  <c:v>462.3135070800781</c:v>
                </c:pt>
                <c:pt idx="6916">
                  <c:v>409.2017822265625</c:v>
                </c:pt>
                <c:pt idx="6917">
                  <c:v>289.6507568359375</c:v>
                </c:pt>
                <c:pt idx="6918">
                  <c:v>455.1649169921875</c:v>
                </c:pt>
                <c:pt idx="6919">
                  <c:v>414.9039611816406</c:v>
                </c:pt>
                <c:pt idx="6920">
                  <c:v>557.448486328125</c:v>
                </c:pt>
                <c:pt idx="6921">
                  <c:v>246.8824462890625</c:v>
                </c:pt>
                <c:pt idx="6922">
                  <c:v>261.64453125</c:v>
                </c:pt>
                <c:pt idx="6923">
                  <c:v>290.1275939941406</c:v>
                </c:pt>
                <c:pt idx="6924">
                  <c:v>389.8461608886719</c:v>
                </c:pt>
                <c:pt idx="6925">
                  <c:v>369.2706298828125</c:v>
                </c:pt>
                <c:pt idx="6926">
                  <c:v>520.6465454101562</c:v>
                </c:pt>
                <c:pt idx="6927">
                  <c:v>370.4985046386719</c:v>
                </c:pt>
                <c:pt idx="6928">
                  <c:v>358.9669799804688</c:v>
                </c:pt>
                <c:pt idx="6929">
                  <c:v>376.6854553222656</c:v>
                </c:pt>
                <c:pt idx="6930">
                  <c:v>358.5457763671875</c:v>
                </c:pt>
                <c:pt idx="6931">
                  <c:v>341.868408203125</c:v>
                </c:pt>
                <c:pt idx="6932">
                  <c:v>596.8530883789062</c:v>
                </c:pt>
                <c:pt idx="6933">
                  <c:v>348.6871643066406</c:v>
                </c:pt>
                <c:pt idx="6934">
                  <c:v>436.3218994140625</c:v>
                </c:pt>
                <c:pt idx="6935">
                  <c:v>505.0539855957031</c:v>
                </c:pt>
                <c:pt idx="6936">
                  <c:v>171.0534057617188</c:v>
                </c:pt>
                <c:pt idx="6937">
                  <c:v>371.4402465820312</c:v>
                </c:pt>
                <c:pt idx="6938">
                  <c:v>292.9568176269531</c:v>
                </c:pt>
                <c:pt idx="6939">
                  <c:v>305.8791198730469</c:v>
                </c:pt>
                <c:pt idx="6940">
                  <c:v>600.2922973632812</c:v>
                </c:pt>
                <c:pt idx="6941">
                  <c:v>197.2357482910156</c:v>
                </c:pt>
                <c:pt idx="6942">
                  <c:v>238.0291595458984</c:v>
                </c:pt>
                <c:pt idx="6943">
                  <c:v>156.9151916503906</c:v>
                </c:pt>
                <c:pt idx="6944">
                  <c:v>231.1150207519531</c:v>
                </c:pt>
                <c:pt idx="6945">
                  <c:v>384.0525817871094</c:v>
                </c:pt>
                <c:pt idx="6946">
                  <c:v>261.8591003417969</c:v>
                </c:pt>
                <c:pt idx="6947">
                  <c:v>342.9532165527344</c:v>
                </c:pt>
                <c:pt idx="6948">
                  <c:v>345.7347412109375</c:v>
                </c:pt>
                <c:pt idx="6949">
                  <c:v>164.1909332275391</c:v>
                </c:pt>
                <c:pt idx="6950">
                  <c:v>325.3738098144531</c:v>
                </c:pt>
                <c:pt idx="6951">
                  <c:v>349.9269409179688</c:v>
                </c:pt>
                <c:pt idx="6952">
                  <c:v>405.7168884277344</c:v>
                </c:pt>
                <c:pt idx="6953">
                  <c:v>484.2599182128906</c:v>
                </c:pt>
                <c:pt idx="6954">
                  <c:v>347.2169189453125</c:v>
                </c:pt>
                <c:pt idx="6955">
                  <c:v>397.99609375</c:v>
                </c:pt>
                <c:pt idx="6956">
                  <c:v>369.4931640625</c:v>
                </c:pt>
                <c:pt idx="6957">
                  <c:v>347.2606201171875</c:v>
                </c:pt>
                <c:pt idx="6958">
                  <c:v>261.3186950683594</c:v>
                </c:pt>
                <c:pt idx="6959">
                  <c:v>246.9579315185547</c:v>
                </c:pt>
                <c:pt idx="6960">
                  <c:v>362.5710754394531</c:v>
                </c:pt>
                <c:pt idx="6961">
                  <c:v>283.4121398925781</c:v>
                </c:pt>
                <c:pt idx="6962">
                  <c:v>475.3907470703125</c:v>
                </c:pt>
                <c:pt idx="6963">
                  <c:v>256.2443542480469</c:v>
                </c:pt>
                <c:pt idx="6964">
                  <c:v>368.730224609375</c:v>
                </c:pt>
                <c:pt idx="6965">
                  <c:v>328.0877990722656</c:v>
                </c:pt>
                <c:pt idx="6966">
                  <c:v>269.591796875</c:v>
                </c:pt>
                <c:pt idx="6967">
                  <c:v>226.9307708740234</c:v>
                </c:pt>
                <c:pt idx="6968">
                  <c:v>454.8867492675781</c:v>
                </c:pt>
                <c:pt idx="6969">
                  <c:v>362.0982055664062</c:v>
                </c:pt>
                <c:pt idx="6970">
                  <c:v>163.8650817871094</c:v>
                </c:pt>
                <c:pt idx="6971">
                  <c:v>403.018798828125</c:v>
                </c:pt>
                <c:pt idx="6972">
                  <c:v>278.4450988769531</c:v>
                </c:pt>
                <c:pt idx="6973">
                  <c:v>257.7702331542969</c:v>
                </c:pt>
                <c:pt idx="6974">
                  <c:v>273.3349914550781</c:v>
                </c:pt>
                <c:pt idx="6975">
                  <c:v>270.3388671875</c:v>
                </c:pt>
                <c:pt idx="6976">
                  <c:v>207.6069488525391</c:v>
                </c:pt>
                <c:pt idx="6977">
                  <c:v>375.7516479492188</c:v>
                </c:pt>
                <c:pt idx="6978">
                  <c:v>308.5851745605469</c:v>
                </c:pt>
                <c:pt idx="6979">
                  <c:v>390.5216979980469</c:v>
                </c:pt>
                <c:pt idx="6980">
                  <c:v>253.3237152099609</c:v>
                </c:pt>
                <c:pt idx="6981">
                  <c:v>281.0041198730469</c:v>
                </c:pt>
                <c:pt idx="6982">
                  <c:v>382.3836669921875</c:v>
                </c:pt>
                <c:pt idx="6983">
                  <c:v>526.066650390625</c:v>
                </c:pt>
                <c:pt idx="6984">
                  <c:v>314.0052185058594</c:v>
                </c:pt>
                <c:pt idx="6985">
                  <c:v>291.6812744140625</c:v>
                </c:pt>
                <c:pt idx="6986">
                  <c:v>207.7897338867188</c:v>
                </c:pt>
                <c:pt idx="6987">
                  <c:v>469.1163635253906</c:v>
                </c:pt>
                <c:pt idx="6988">
                  <c:v>260.8259582519531</c:v>
                </c:pt>
                <c:pt idx="6989">
                  <c:v>454.3741455078125</c:v>
                </c:pt>
                <c:pt idx="6990">
                  <c:v>365.4003295898438</c:v>
                </c:pt>
                <c:pt idx="6991">
                  <c:v>273.4621276855469</c:v>
                </c:pt>
                <c:pt idx="6992">
                  <c:v>222.1266479492188</c:v>
                </c:pt>
                <c:pt idx="6993">
                  <c:v>414.8562622070312</c:v>
                </c:pt>
                <c:pt idx="6994">
                  <c:v>411.7528686523438</c:v>
                </c:pt>
                <c:pt idx="6995">
                  <c:v>412.0151062011719</c:v>
                </c:pt>
                <c:pt idx="6996">
                  <c:v>262.6061401367188</c:v>
                </c:pt>
                <c:pt idx="6997">
                  <c:v>334.6602172851562</c:v>
                </c:pt>
                <c:pt idx="6998">
                  <c:v>368.0070190429688</c:v>
                </c:pt>
                <c:pt idx="6999">
                  <c:v>382.5823364257812</c:v>
                </c:pt>
                <c:pt idx="7000">
                  <c:v>309.3600158691406</c:v>
                </c:pt>
                <c:pt idx="7001">
                  <c:v>383.4207763671875</c:v>
                </c:pt>
                <c:pt idx="7002">
                  <c:v>385.9956970214844</c:v>
                </c:pt>
                <c:pt idx="7003">
                  <c:v>274.7933044433594</c:v>
                </c:pt>
                <c:pt idx="7004">
                  <c:v>407.8030700683594</c:v>
                </c:pt>
                <c:pt idx="7005">
                  <c:v>340.2233276367188</c:v>
                </c:pt>
                <c:pt idx="7006">
                  <c:v>337.8987426757812</c:v>
                </c:pt>
                <c:pt idx="7007">
                  <c:v>236.9165344238281</c:v>
                </c:pt>
                <c:pt idx="7008">
                  <c:v>363.4055480957031</c:v>
                </c:pt>
                <c:pt idx="7009">
                  <c:v>369.11962890625</c:v>
                </c:pt>
                <c:pt idx="7010">
                  <c:v>370.3514709472656</c:v>
                </c:pt>
                <c:pt idx="7011">
                  <c:v>245.3247680664062</c:v>
                </c:pt>
                <c:pt idx="7012">
                  <c:v>275.5045776367188</c:v>
                </c:pt>
                <c:pt idx="7013">
                  <c:v>353.817138671875</c:v>
                </c:pt>
                <c:pt idx="7014">
                  <c:v>275.3575744628906</c:v>
                </c:pt>
                <c:pt idx="7015">
                  <c:v>173.2627563476562</c:v>
                </c:pt>
                <c:pt idx="7016">
                  <c:v>355.52978515625</c:v>
                </c:pt>
                <c:pt idx="7017">
                  <c:v>271.2647094726562</c:v>
                </c:pt>
                <c:pt idx="7018">
                  <c:v>243.6399536132812</c:v>
                </c:pt>
                <c:pt idx="7019">
                  <c:v>371.3885803222656</c:v>
                </c:pt>
                <c:pt idx="7020">
                  <c:v>336.945068359375</c:v>
                </c:pt>
                <c:pt idx="7021">
                  <c:v>467.6500854492188</c:v>
                </c:pt>
                <c:pt idx="7022">
                  <c:v>341.0736694335938</c:v>
                </c:pt>
                <c:pt idx="7023">
                  <c:v>393.8317260742188</c:v>
                </c:pt>
                <c:pt idx="7024">
                  <c:v>311.4859313964844</c:v>
                </c:pt>
                <c:pt idx="7025">
                  <c:v>349.9825744628906</c:v>
                </c:pt>
                <c:pt idx="7026">
                  <c:v>231.8421936035156</c:v>
                </c:pt>
                <c:pt idx="7027">
                  <c:v>270.1044006347656</c:v>
                </c:pt>
                <c:pt idx="7028">
                  <c:v>468.7388610839844</c:v>
                </c:pt>
                <c:pt idx="7029">
                  <c:v>242.2054595947266</c:v>
                </c:pt>
                <c:pt idx="7030">
                  <c:v>213.7780151367188</c:v>
                </c:pt>
                <c:pt idx="7031">
                  <c:v>255.2787475585938</c:v>
                </c:pt>
                <c:pt idx="7032">
                  <c:v>479.0266418457031</c:v>
                </c:pt>
                <c:pt idx="7033">
                  <c:v>363.7035827636719</c:v>
                </c:pt>
                <c:pt idx="7034">
                  <c:v>267.5135803222656</c:v>
                </c:pt>
                <c:pt idx="7035">
                  <c:v>296.5927124023438</c:v>
                </c:pt>
                <c:pt idx="7036">
                  <c:v>391.5111083984375</c:v>
                </c:pt>
                <c:pt idx="7037">
                  <c:v>469.36669921875</c:v>
                </c:pt>
                <c:pt idx="7038">
                  <c:v>283.2492065429688</c:v>
                </c:pt>
                <c:pt idx="7039">
                  <c:v>251.8375701904297</c:v>
                </c:pt>
                <c:pt idx="7040">
                  <c:v>311.4501647949219</c:v>
                </c:pt>
                <c:pt idx="7041">
                  <c:v>238.7364654541016</c:v>
                </c:pt>
                <c:pt idx="7042">
                  <c:v>261.9266357421875</c:v>
                </c:pt>
                <c:pt idx="7043">
                  <c:v>355.1522827148438</c:v>
                </c:pt>
                <c:pt idx="7044">
                  <c:v>236.2012939453125</c:v>
                </c:pt>
                <c:pt idx="7045">
                  <c:v>255.4734497070312</c:v>
                </c:pt>
                <c:pt idx="7046">
                  <c:v>337.9742431640625</c:v>
                </c:pt>
                <c:pt idx="7047">
                  <c:v>383.9532470703125</c:v>
                </c:pt>
                <c:pt idx="7048">
                  <c:v>300.8047790527344</c:v>
                </c:pt>
                <c:pt idx="7049">
                  <c:v>202.1431884765625</c:v>
                </c:pt>
                <c:pt idx="7050">
                  <c:v>478.6968383789062</c:v>
                </c:pt>
                <c:pt idx="7051">
                  <c:v>393.3270874023438</c:v>
                </c:pt>
                <c:pt idx="7052">
                  <c:v>337.4298400878906</c:v>
                </c:pt>
                <c:pt idx="7053">
                  <c:v>232.8713684082031</c:v>
                </c:pt>
                <c:pt idx="7054">
                  <c:v>282.3352661132812</c:v>
                </c:pt>
                <c:pt idx="7055">
                  <c:v>462.5399780273438</c:v>
                </c:pt>
                <c:pt idx="7056">
                  <c:v>304.0830383300781</c:v>
                </c:pt>
                <c:pt idx="7057">
                  <c:v>381.2869262695312</c:v>
                </c:pt>
                <c:pt idx="7058">
                  <c:v>402.3671264648438</c:v>
                </c:pt>
                <c:pt idx="7059">
                  <c:v>250.5779266357422</c:v>
                </c:pt>
                <c:pt idx="7060">
                  <c:v>328.1712646484375</c:v>
                </c:pt>
                <c:pt idx="7061">
                  <c:v>368.845458984375</c:v>
                </c:pt>
                <c:pt idx="7062">
                  <c:v>240.6795806884766</c:v>
                </c:pt>
                <c:pt idx="7063">
                  <c:v>243.3260345458984</c:v>
                </c:pt>
                <c:pt idx="7064">
                  <c:v>334.3939819335938</c:v>
                </c:pt>
                <c:pt idx="7065">
                  <c:v>387.0765380859375</c:v>
                </c:pt>
                <c:pt idx="7066">
                  <c:v>333.4681091308594</c:v>
                </c:pt>
                <c:pt idx="7067">
                  <c:v>371.3846130371094</c:v>
                </c:pt>
                <c:pt idx="7068">
                  <c:v>222.7028198242188</c:v>
                </c:pt>
                <c:pt idx="7069">
                  <c:v>383.0115051269531</c:v>
                </c:pt>
                <c:pt idx="7070">
                  <c:v>470.5627746582031</c:v>
                </c:pt>
                <c:pt idx="7071">
                  <c:v>331.2230224609375</c:v>
                </c:pt>
                <c:pt idx="7072">
                  <c:v>283.1141052246094</c:v>
                </c:pt>
                <c:pt idx="7073">
                  <c:v>431.2217102050781</c:v>
                </c:pt>
                <c:pt idx="7074">
                  <c:v>242.3683776855469</c:v>
                </c:pt>
                <c:pt idx="7075">
                  <c:v>247.263916015625</c:v>
                </c:pt>
                <c:pt idx="7076">
                  <c:v>253.6257171630859</c:v>
                </c:pt>
                <c:pt idx="7077">
                  <c:v>449.2084045410156</c:v>
                </c:pt>
                <c:pt idx="7078">
                  <c:v>221.8325958251953</c:v>
                </c:pt>
                <c:pt idx="7079">
                  <c:v>592.5695190429688</c:v>
                </c:pt>
                <c:pt idx="7080">
                  <c:v>322.1571350097656</c:v>
                </c:pt>
                <c:pt idx="7081">
                  <c:v>339.4961242675781</c:v>
                </c:pt>
                <c:pt idx="7082">
                  <c:v>472.6131896972656</c:v>
                </c:pt>
                <c:pt idx="7083">
                  <c:v>347.5308532714844</c:v>
                </c:pt>
                <c:pt idx="7084">
                  <c:v>567.4660034179688</c:v>
                </c:pt>
                <c:pt idx="7085">
                  <c:v>350.3441772460938</c:v>
                </c:pt>
                <c:pt idx="7086">
                  <c:v>391.0184020996094</c:v>
                </c:pt>
                <c:pt idx="7087">
                  <c:v>305.7837524414062</c:v>
                </c:pt>
                <c:pt idx="7088">
                  <c:v>417.0775451660156</c:v>
                </c:pt>
                <c:pt idx="7089">
                  <c:v>277.45166015625</c:v>
                </c:pt>
                <c:pt idx="7090">
                  <c:v>377.4563598632812</c:v>
                </c:pt>
                <c:pt idx="7091">
                  <c:v>230.336181640625</c:v>
                </c:pt>
                <c:pt idx="7092">
                  <c:v>289.7540588378906</c:v>
                </c:pt>
                <c:pt idx="7093">
                  <c:v>212.7766571044922</c:v>
                </c:pt>
                <c:pt idx="7094">
                  <c:v>263.818115234375</c:v>
                </c:pt>
                <c:pt idx="7095">
                  <c:v>431.434326171875</c:v>
                </c:pt>
                <c:pt idx="7096">
                  <c:v>367.0771789550781</c:v>
                </c:pt>
                <c:pt idx="7097">
                  <c:v>259.1053771972656</c:v>
                </c:pt>
                <c:pt idx="7098">
                  <c:v>332.3356323242188</c:v>
                </c:pt>
                <c:pt idx="7099">
                  <c:v>197.1681976318359</c:v>
                </c:pt>
                <c:pt idx="7100">
                  <c:v>451.8111572265625</c:v>
                </c:pt>
                <c:pt idx="7101">
                  <c:v>336.9371032714844</c:v>
                </c:pt>
                <c:pt idx="7102">
                  <c:v>265.3996276855469</c:v>
                </c:pt>
                <c:pt idx="7103">
                  <c:v>375.9463500976562</c:v>
                </c:pt>
                <c:pt idx="7104">
                  <c:v>266.1665344238281</c:v>
                </c:pt>
                <c:pt idx="7105">
                  <c:v>219.5676116943359</c:v>
                </c:pt>
                <c:pt idx="7106">
                  <c:v>379.4352111816406</c:v>
                </c:pt>
                <c:pt idx="7107">
                  <c:v>404.7115783691406</c:v>
                </c:pt>
                <c:pt idx="7108">
                  <c:v>215.1211090087891</c:v>
                </c:pt>
                <c:pt idx="7109">
                  <c:v>213.4640960693359</c:v>
                </c:pt>
                <c:pt idx="7110">
                  <c:v>280.7736511230469</c:v>
                </c:pt>
                <c:pt idx="7111">
                  <c:v>358.8358459472656</c:v>
                </c:pt>
                <c:pt idx="7112">
                  <c:v>370.4071044921875</c:v>
                </c:pt>
                <c:pt idx="7113">
                  <c:v>246.6360778808594</c:v>
                </c:pt>
                <c:pt idx="7114">
                  <c:v>170.2666320800781</c:v>
                </c:pt>
                <c:pt idx="7115">
                  <c:v>300.5504760742188</c:v>
                </c:pt>
                <c:pt idx="7116">
                  <c:v>199.8106689453125</c:v>
                </c:pt>
                <c:pt idx="7117">
                  <c:v>286.0426940917969</c:v>
                </c:pt>
                <c:pt idx="7118">
                  <c:v>239.7259063720703</c:v>
                </c:pt>
                <c:pt idx="7119">
                  <c:v>250.172607421875</c:v>
                </c:pt>
                <c:pt idx="7120">
                  <c:v>409.0666809082031</c:v>
                </c:pt>
                <c:pt idx="7121">
                  <c:v>249.6163024902344</c:v>
                </c:pt>
                <c:pt idx="7122">
                  <c:v>355.4264831542969</c:v>
                </c:pt>
                <c:pt idx="7123">
                  <c:v>362.7737426757812</c:v>
                </c:pt>
                <c:pt idx="7124">
                  <c:v>556.3815307617188</c:v>
                </c:pt>
                <c:pt idx="7125">
                  <c:v>352.6568298339844</c:v>
                </c:pt>
                <c:pt idx="7126">
                  <c:v>231.5839080810547</c:v>
                </c:pt>
                <c:pt idx="7127">
                  <c:v>214.4416198730469</c:v>
                </c:pt>
                <c:pt idx="7128">
                  <c:v>362.2452392578125</c:v>
                </c:pt>
                <c:pt idx="7129">
                  <c:v>228.5957336425781</c:v>
                </c:pt>
                <c:pt idx="7130">
                  <c:v>214.1873016357422</c:v>
                </c:pt>
                <c:pt idx="7131">
                  <c:v>395.7390747070312</c:v>
                </c:pt>
                <c:pt idx="7132">
                  <c:v>344.1691284179688</c:v>
                </c:pt>
                <c:pt idx="7133">
                  <c:v>369.4176635742188</c:v>
                </c:pt>
                <c:pt idx="7134">
                  <c:v>376.3119506835938</c:v>
                </c:pt>
                <c:pt idx="7135">
                  <c:v>381.6723937988281</c:v>
                </c:pt>
                <c:pt idx="7136">
                  <c:v>402.8598327636719</c:v>
                </c:pt>
                <c:pt idx="7137">
                  <c:v>243.7869720458984</c:v>
                </c:pt>
                <c:pt idx="7138">
                  <c:v>352.3429260253906</c:v>
                </c:pt>
                <c:pt idx="7139">
                  <c:v>364.3433227539062</c:v>
                </c:pt>
                <c:pt idx="7140">
                  <c:v>208.7871246337891</c:v>
                </c:pt>
                <c:pt idx="7141">
                  <c:v>373.5462951660156</c:v>
                </c:pt>
                <c:pt idx="7142">
                  <c:v>487.5063781738281</c:v>
                </c:pt>
                <c:pt idx="7143">
                  <c:v>252.8945617675781</c:v>
                </c:pt>
                <c:pt idx="7144">
                  <c:v>249.3580169677734</c:v>
                </c:pt>
                <c:pt idx="7145">
                  <c:v>505.46923828125</c:v>
                </c:pt>
                <c:pt idx="7146">
                  <c:v>269.2182922363281</c:v>
                </c:pt>
                <c:pt idx="7147">
                  <c:v>318.7417907714844</c:v>
                </c:pt>
                <c:pt idx="7148">
                  <c:v>650.701904296875</c:v>
                </c:pt>
                <c:pt idx="7149">
                  <c:v>495.7437438964844</c:v>
                </c:pt>
                <c:pt idx="7150">
                  <c:v>360.3736572265625</c:v>
                </c:pt>
                <c:pt idx="7151">
                  <c:v>352.0448913574219</c:v>
                </c:pt>
                <c:pt idx="7152">
                  <c:v>376.1609497070312</c:v>
                </c:pt>
                <c:pt idx="7153">
                  <c:v>434.1443481445312</c:v>
                </c:pt>
                <c:pt idx="7154">
                  <c:v>212.1448516845703</c:v>
                </c:pt>
                <c:pt idx="7155">
                  <c:v>359.1497802734375</c:v>
                </c:pt>
                <c:pt idx="7156">
                  <c:v>333.2177734375</c:v>
                </c:pt>
                <c:pt idx="7157">
                  <c:v>444.1499633789062</c:v>
                </c:pt>
                <c:pt idx="7158">
                  <c:v>441.7300109863281</c:v>
                </c:pt>
                <c:pt idx="7159">
                  <c:v>241.8637237548828</c:v>
                </c:pt>
                <c:pt idx="7160">
                  <c:v>511.3085021972656</c:v>
                </c:pt>
                <c:pt idx="7161">
                  <c:v>435.3761596679688</c:v>
                </c:pt>
                <c:pt idx="7162">
                  <c:v>503.2102355957031</c:v>
                </c:pt>
                <c:pt idx="7163">
                  <c:v>347.7215881347656</c:v>
                </c:pt>
                <c:pt idx="7164">
                  <c:v>416.493408203125</c:v>
                </c:pt>
                <c:pt idx="7165">
                  <c:v>375.0046081542969</c:v>
                </c:pt>
                <c:pt idx="7166">
                  <c:v>246.3976593017578</c:v>
                </c:pt>
                <c:pt idx="7167">
                  <c:v>437.8636779785156</c:v>
                </c:pt>
                <c:pt idx="7168">
                  <c:v>479.8591003417969</c:v>
                </c:pt>
                <c:pt idx="7169">
                  <c:v>301.3292846679688</c:v>
                </c:pt>
                <c:pt idx="7170">
                  <c:v>207.0784606933594</c:v>
                </c:pt>
                <c:pt idx="7171">
                  <c:v>345.985107421875</c:v>
                </c:pt>
                <c:pt idx="7172">
                  <c:v>343.9545593261719</c:v>
                </c:pt>
                <c:pt idx="7173">
                  <c:v>320.4902038574219</c:v>
                </c:pt>
                <c:pt idx="7174">
                  <c:v>443.6016235351562</c:v>
                </c:pt>
                <c:pt idx="7175">
                  <c:v>264.6366882324219</c:v>
                </c:pt>
                <c:pt idx="7176">
                  <c:v>335.6973266601562</c:v>
                </c:pt>
                <c:pt idx="7177">
                  <c:v>285.9632263183594</c:v>
                </c:pt>
                <c:pt idx="7178">
                  <c:v>376.6139221191406</c:v>
                </c:pt>
                <c:pt idx="7179">
                  <c:v>224.2803649902344</c:v>
                </c:pt>
                <c:pt idx="7180">
                  <c:v>331.1951904296875</c:v>
                </c:pt>
                <c:pt idx="7181">
                  <c:v>480.0955505371094</c:v>
                </c:pt>
                <c:pt idx="7182">
                  <c:v>362.9207763671875</c:v>
                </c:pt>
                <c:pt idx="7183">
                  <c:v>279.2954406738281</c:v>
                </c:pt>
                <c:pt idx="7184">
                  <c:v>437.9630126953125</c:v>
                </c:pt>
                <c:pt idx="7185">
                  <c:v>213.162109375</c:v>
                </c:pt>
                <c:pt idx="7186">
                  <c:v>303.4234008789062</c:v>
                </c:pt>
                <c:pt idx="7187">
                  <c:v>482.6784057617188</c:v>
                </c:pt>
                <c:pt idx="7188">
                  <c:v>478.3511047363281</c:v>
                </c:pt>
                <c:pt idx="7189">
                  <c:v>363.4015808105469</c:v>
                </c:pt>
                <c:pt idx="7190">
                  <c:v>442.3499145507812</c:v>
                </c:pt>
                <c:pt idx="7191">
                  <c:v>255.3661651611328</c:v>
                </c:pt>
                <c:pt idx="7192">
                  <c:v>334.6482849121094</c:v>
                </c:pt>
                <c:pt idx="7193">
                  <c:v>335.2800903320312</c:v>
                </c:pt>
                <c:pt idx="7194">
                  <c:v>385.4910583496094</c:v>
                </c:pt>
                <c:pt idx="7195">
                  <c:v>363.4015808105469</c:v>
                </c:pt>
                <c:pt idx="7196">
                  <c:v>361.474365234375</c:v>
                </c:pt>
                <c:pt idx="7197">
                  <c:v>278.1470642089844</c:v>
                </c:pt>
                <c:pt idx="7198">
                  <c:v>430.0673828125</c:v>
                </c:pt>
                <c:pt idx="7199">
                  <c:v>481.8955993652344</c:v>
                </c:pt>
                <c:pt idx="7200">
                  <c:v>361.6293334960938</c:v>
                </c:pt>
                <c:pt idx="7201">
                  <c:v>376.54638671875</c:v>
                </c:pt>
                <c:pt idx="7202">
                  <c:v>381.1518249511719</c:v>
                </c:pt>
                <c:pt idx="7203">
                  <c:v>457.2550354003906</c:v>
                </c:pt>
                <c:pt idx="7204">
                  <c:v>256.2522888183594</c:v>
                </c:pt>
                <c:pt idx="7205">
                  <c:v>581.9161987304688</c:v>
                </c:pt>
                <c:pt idx="7206">
                  <c:v>423.7731323242188</c:v>
                </c:pt>
                <c:pt idx="7207">
                  <c:v>342.1028442382812</c:v>
                </c:pt>
                <c:pt idx="7208">
                  <c:v>345.4605712890625</c:v>
                </c:pt>
                <c:pt idx="7209">
                  <c:v>323.9671325683594</c:v>
                </c:pt>
                <c:pt idx="7210">
                  <c:v>360.985595703125</c:v>
                </c:pt>
                <c:pt idx="7211">
                  <c:v>396.4463806152344</c:v>
                </c:pt>
                <c:pt idx="7212">
                  <c:v>366.1751708984375</c:v>
                </c:pt>
                <c:pt idx="7213">
                  <c:v>134.7502136230469</c:v>
                </c:pt>
                <c:pt idx="7214">
                  <c:v>380.63525390625</c:v>
                </c:pt>
                <c:pt idx="7215">
                  <c:v>365.634765625</c:v>
                </c:pt>
                <c:pt idx="7216">
                  <c:v>378.5173034667969</c:v>
                </c:pt>
                <c:pt idx="7217">
                  <c:v>478.4464721679688</c:v>
                </c:pt>
                <c:pt idx="7218">
                  <c:v>271.1375427246094</c:v>
                </c:pt>
                <c:pt idx="7219">
                  <c:v>305.6685180664062</c:v>
                </c:pt>
                <c:pt idx="7220">
                  <c:v>318.749755859375</c:v>
                </c:pt>
                <c:pt idx="7221">
                  <c:v>457.5928039550781</c:v>
                </c:pt>
                <c:pt idx="7222">
                  <c:v>383.6790771484375</c:v>
                </c:pt>
                <c:pt idx="7223">
                  <c:v>304.3572082519531</c:v>
                </c:pt>
                <c:pt idx="7224">
                  <c:v>231.7110748291016</c:v>
                </c:pt>
                <c:pt idx="7225">
                  <c:v>250.4348754882812</c:v>
                </c:pt>
                <c:pt idx="7226">
                  <c:v>394.4992980957031</c:v>
                </c:pt>
                <c:pt idx="7227">
                  <c:v>236.7138824462891</c:v>
                </c:pt>
                <c:pt idx="7228">
                  <c:v>269.9891662597656</c:v>
                </c:pt>
                <c:pt idx="7229">
                  <c:v>596.2927856445312</c:v>
                </c:pt>
                <c:pt idx="7230">
                  <c:v>348.3573608398438</c:v>
                </c:pt>
                <c:pt idx="7231">
                  <c:v>167.8943634033203</c:v>
                </c:pt>
                <c:pt idx="7232">
                  <c:v>289.6706237792969</c:v>
                </c:pt>
                <c:pt idx="7233">
                  <c:v>362.8293762207031</c:v>
                </c:pt>
                <c:pt idx="7234">
                  <c:v>356.0264892578125</c:v>
                </c:pt>
                <c:pt idx="7235">
                  <c:v>228.8977355957031</c:v>
                </c:pt>
                <c:pt idx="7236">
                  <c:v>432.5390014648438</c:v>
                </c:pt>
                <c:pt idx="7237">
                  <c:v>387.0646057128906</c:v>
                </c:pt>
                <c:pt idx="7238">
                  <c:v>263.5359802246094</c:v>
                </c:pt>
                <c:pt idx="7239">
                  <c:v>372.2588195800781</c:v>
                </c:pt>
                <c:pt idx="7240">
                  <c:v>228.8897857666016</c:v>
                </c:pt>
                <c:pt idx="7241">
                  <c:v>208.095703125</c:v>
                </c:pt>
                <c:pt idx="7242">
                  <c:v>379.7332458496094</c:v>
                </c:pt>
                <c:pt idx="7243">
                  <c:v>343.509521484375</c:v>
                </c:pt>
                <c:pt idx="7244">
                  <c:v>281.71142578125</c:v>
                </c:pt>
                <c:pt idx="7245">
                  <c:v>271.1494750976562</c:v>
                </c:pt>
                <c:pt idx="7246">
                  <c:v>385.4672241210938</c:v>
                </c:pt>
                <c:pt idx="7247">
                  <c:v>364.4426574707031</c:v>
                </c:pt>
                <c:pt idx="7248">
                  <c:v>362.9326782226562</c:v>
                </c:pt>
                <c:pt idx="7249">
                  <c:v>310.1825561523438</c:v>
                </c:pt>
                <c:pt idx="7250">
                  <c:v>341.30810546875</c:v>
                </c:pt>
                <c:pt idx="7251">
                  <c:v>378.1954345703125</c:v>
                </c:pt>
                <c:pt idx="7252">
                  <c:v>362.7022094726562</c:v>
                </c:pt>
                <c:pt idx="7253">
                  <c:v>400.7339477539062</c:v>
                </c:pt>
                <c:pt idx="7254">
                  <c:v>390.2474975585938</c:v>
                </c:pt>
                <c:pt idx="7255">
                  <c:v>412.5674438476562</c:v>
                </c:pt>
                <c:pt idx="7256">
                  <c:v>232.9429016113281</c:v>
                </c:pt>
                <c:pt idx="7257">
                  <c:v>189.3758850097656</c:v>
                </c:pt>
                <c:pt idx="7258">
                  <c:v>255.7834014892578</c:v>
                </c:pt>
                <c:pt idx="7259">
                  <c:v>364.1207885742188</c:v>
                </c:pt>
                <c:pt idx="7260">
                  <c:v>329.3713073730469</c:v>
                </c:pt>
                <c:pt idx="7261">
                  <c:v>376.2324523925781</c:v>
                </c:pt>
                <c:pt idx="7262">
                  <c:v>366.9063110351562</c:v>
                </c:pt>
                <c:pt idx="7263">
                  <c:v>192.0064239501953</c:v>
                </c:pt>
                <c:pt idx="7264">
                  <c:v>422.7479248046875</c:v>
                </c:pt>
                <c:pt idx="7265">
                  <c:v>237.7748413085938</c:v>
                </c:pt>
                <c:pt idx="7266">
                  <c:v>244.0651245117188</c:v>
                </c:pt>
                <c:pt idx="7267">
                  <c:v>426.9202575683594</c:v>
                </c:pt>
                <c:pt idx="7268">
                  <c:v>248.0626068115234</c:v>
                </c:pt>
                <c:pt idx="7269">
                  <c:v>274.7257690429688</c:v>
                </c:pt>
                <c:pt idx="7270">
                  <c:v>265.689697265625</c:v>
                </c:pt>
                <c:pt idx="7271">
                  <c:v>256.0059204101562</c:v>
                </c:pt>
                <c:pt idx="7272">
                  <c:v>374.0191345214844</c:v>
                </c:pt>
                <c:pt idx="7273">
                  <c:v>370.5024719238281</c:v>
                </c:pt>
                <c:pt idx="7274">
                  <c:v>150.7679595947266</c:v>
                </c:pt>
                <c:pt idx="7275">
                  <c:v>231.8263092041016</c:v>
                </c:pt>
                <c:pt idx="7276">
                  <c:v>250.1765899658203</c:v>
                </c:pt>
                <c:pt idx="7277">
                  <c:v>247.2917175292969</c:v>
                </c:pt>
                <c:pt idx="7278">
                  <c:v>246.4373931884766</c:v>
                </c:pt>
                <c:pt idx="7279">
                  <c:v>372.6641235351562</c:v>
                </c:pt>
                <c:pt idx="7280">
                  <c:v>353.701904296875</c:v>
                </c:pt>
                <c:pt idx="7281">
                  <c:v>296.9781494140625</c:v>
                </c:pt>
                <c:pt idx="7282">
                  <c:v>254.5555419921875</c:v>
                </c:pt>
                <c:pt idx="7283">
                  <c:v>265.0737915039062</c:v>
                </c:pt>
                <c:pt idx="7284">
                  <c:v>244.9711151123047</c:v>
                </c:pt>
                <c:pt idx="7285">
                  <c:v>262.7690734863281</c:v>
                </c:pt>
                <c:pt idx="7286">
                  <c:v>347.8447570800781</c:v>
                </c:pt>
                <c:pt idx="7287">
                  <c:v>182.6087646484375</c:v>
                </c:pt>
                <c:pt idx="7288">
                  <c:v>315.05029296875</c:v>
                </c:pt>
                <c:pt idx="7289">
                  <c:v>467.4712829589844</c:v>
                </c:pt>
                <c:pt idx="7290">
                  <c:v>352.1919250488281</c:v>
                </c:pt>
                <c:pt idx="7291">
                  <c:v>339.1583862304688</c:v>
                </c:pt>
                <c:pt idx="7292">
                  <c:v>257.599365234375</c:v>
                </c:pt>
                <c:pt idx="7293">
                  <c:v>226.5532836914062</c:v>
                </c:pt>
                <c:pt idx="7294">
                  <c:v>341.725341796875</c:v>
                </c:pt>
                <c:pt idx="7295">
                  <c:v>289.6904907226562</c:v>
                </c:pt>
                <c:pt idx="7296">
                  <c:v>328.64013671875</c:v>
                </c:pt>
                <c:pt idx="7297">
                  <c:v>411.0932312011719</c:v>
                </c:pt>
                <c:pt idx="7298">
                  <c:v>378.8232727050781</c:v>
                </c:pt>
                <c:pt idx="7299">
                  <c:v>239.8610076904297</c:v>
                </c:pt>
                <c:pt idx="7300">
                  <c:v>300.2603759765625</c:v>
                </c:pt>
                <c:pt idx="7301">
                  <c:v>245.5274200439453</c:v>
                </c:pt>
                <c:pt idx="7302">
                  <c:v>341.451171875</c:v>
                </c:pt>
                <c:pt idx="7303">
                  <c:v>393.93505859375</c:v>
                </c:pt>
                <c:pt idx="7304">
                  <c:v>327.6348266601562</c:v>
                </c:pt>
                <c:pt idx="7305">
                  <c:v>226.823486328125</c:v>
                </c:pt>
                <c:pt idx="7306">
                  <c:v>257.3609313964844</c:v>
                </c:pt>
                <c:pt idx="7307">
                  <c:v>363.7353515625</c:v>
                </c:pt>
                <c:pt idx="7308">
                  <c:v>206.6373901367188</c:v>
                </c:pt>
                <c:pt idx="7309">
                  <c:v>382.4830017089844</c:v>
                </c:pt>
                <c:pt idx="7310">
                  <c:v>220.7954711914062</c:v>
                </c:pt>
                <c:pt idx="7311">
                  <c:v>266.4486694335938</c:v>
                </c:pt>
                <c:pt idx="7312">
                  <c:v>493.4310913085938</c:v>
                </c:pt>
                <c:pt idx="7313">
                  <c:v>402.8439636230469</c:v>
                </c:pt>
                <c:pt idx="7314">
                  <c:v>243.8147888183594</c:v>
                </c:pt>
                <c:pt idx="7315">
                  <c:v>269.7110290527344</c:v>
                </c:pt>
                <c:pt idx="7316">
                  <c:v>359.6703186035156</c:v>
                </c:pt>
                <c:pt idx="7317">
                  <c:v>210.499755859375</c:v>
                </c:pt>
                <c:pt idx="7318">
                  <c:v>418.9888610839844</c:v>
                </c:pt>
                <c:pt idx="7319">
                  <c:v>384.8314208984375</c:v>
                </c:pt>
                <c:pt idx="7320">
                  <c:v>392.4449157714844</c:v>
                </c:pt>
                <c:pt idx="7321">
                  <c:v>255.6681671142578</c:v>
                </c:pt>
                <c:pt idx="7322">
                  <c:v>362.7816772460938</c:v>
                </c:pt>
                <c:pt idx="7323">
                  <c:v>243.7432556152344</c:v>
                </c:pt>
                <c:pt idx="7324">
                  <c:v>478.104736328125</c:v>
                </c:pt>
                <c:pt idx="7325">
                  <c:v>608.638916015625</c:v>
                </c:pt>
                <c:pt idx="7326">
                  <c:v>373.1330261230469</c:v>
                </c:pt>
                <c:pt idx="7327">
                  <c:v>241.7127227783203</c:v>
                </c:pt>
                <c:pt idx="7328">
                  <c:v>570.9926147460938</c:v>
                </c:pt>
                <c:pt idx="7329">
                  <c:v>373.6217956542969</c:v>
                </c:pt>
                <c:pt idx="7330">
                  <c:v>347.6182556152344</c:v>
                </c:pt>
                <c:pt idx="7331">
                  <c:v>295.9688415527344</c:v>
                </c:pt>
                <c:pt idx="7332">
                  <c:v>439.1630554199219</c:v>
                </c:pt>
                <c:pt idx="7333">
                  <c:v>244.5061950683594</c:v>
                </c:pt>
                <c:pt idx="7334">
                  <c:v>246.4095764160156</c:v>
                </c:pt>
                <c:pt idx="7335">
                  <c:v>478.63720703125</c:v>
                </c:pt>
                <c:pt idx="7336">
                  <c:v>435.9880981445312</c:v>
                </c:pt>
                <c:pt idx="7337">
                  <c:v>288.6732482910156</c:v>
                </c:pt>
                <c:pt idx="7338">
                  <c:v>536.5888061523438</c:v>
                </c:pt>
                <c:pt idx="7339">
                  <c:v>379.9557800292969</c:v>
                </c:pt>
                <c:pt idx="7340">
                  <c:v>230.6660003662109</c:v>
                </c:pt>
                <c:pt idx="7341">
                  <c:v>348.1268920898438</c:v>
                </c:pt>
                <c:pt idx="7342">
                  <c:v>371.13427734375</c:v>
                </c:pt>
                <c:pt idx="7343">
                  <c:v>215.0138244628906</c:v>
                </c:pt>
                <c:pt idx="7344">
                  <c:v>459.5716857910156</c:v>
                </c:pt>
                <c:pt idx="7345">
                  <c:v>215.8721313476562</c:v>
                </c:pt>
                <c:pt idx="7346">
                  <c:v>386.0751647949219</c:v>
                </c:pt>
                <c:pt idx="7347">
                  <c:v>438.96435546875</c:v>
                </c:pt>
                <c:pt idx="7348">
                  <c:v>406.6546630859375</c:v>
                </c:pt>
                <c:pt idx="7349">
                  <c:v>238.61328125</c:v>
                </c:pt>
                <c:pt idx="7350">
                  <c:v>217.4576110839844</c:v>
                </c:pt>
                <c:pt idx="7351">
                  <c:v>626.6713256835938</c:v>
                </c:pt>
                <c:pt idx="7352">
                  <c:v>331.34619140625</c:v>
                </c:pt>
                <c:pt idx="7353">
                  <c:v>307.2539978027344</c:v>
                </c:pt>
                <c:pt idx="7354">
                  <c:v>384.6883850097656</c:v>
                </c:pt>
                <c:pt idx="7355">
                  <c:v>337.6682739257812</c:v>
                </c:pt>
                <c:pt idx="7356">
                  <c:v>247.0890655517578</c:v>
                </c:pt>
                <c:pt idx="7357">
                  <c:v>390.2673645019531</c:v>
                </c:pt>
                <c:pt idx="7358">
                  <c:v>354.83837890625</c:v>
                </c:pt>
                <c:pt idx="7359">
                  <c:v>478.8080749511719</c:v>
                </c:pt>
                <c:pt idx="7360">
                  <c:v>213.8495483398438</c:v>
                </c:pt>
                <c:pt idx="7361">
                  <c:v>382.463134765625</c:v>
                </c:pt>
                <c:pt idx="7362">
                  <c:v>268.0182495117188</c:v>
                </c:pt>
                <c:pt idx="7363">
                  <c:v>640.1677856445312</c:v>
                </c:pt>
                <c:pt idx="7364">
                  <c:v>263.0472106933594</c:v>
                </c:pt>
                <c:pt idx="7365">
                  <c:v>280.2054138183594</c:v>
                </c:pt>
                <c:pt idx="7366">
                  <c:v>376.2125854492188</c:v>
                </c:pt>
                <c:pt idx="7367">
                  <c:v>446.0970458984375</c:v>
                </c:pt>
                <c:pt idx="7368">
                  <c:v>254.174072265625</c:v>
                </c:pt>
                <c:pt idx="7369">
                  <c:v>311.2117309570312</c:v>
                </c:pt>
                <c:pt idx="7370">
                  <c:v>218.1529998779297</c:v>
                </c:pt>
                <c:pt idx="7371">
                  <c:v>350.8369140625</c:v>
                </c:pt>
                <c:pt idx="7372">
                  <c:v>256.2165222167969</c:v>
                </c:pt>
                <c:pt idx="7373">
                  <c:v>484.2758178710938</c:v>
                </c:pt>
                <c:pt idx="7374">
                  <c:v>262.7372741699219</c:v>
                </c:pt>
                <c:pt idx="7375">
                  <c:v>376.5741882324219</c:v>
                </c:pt>
                <c:pt idx="7376">
                  <c:v>390.7005004882812</c:v>
                </c:pt>
                <c:pt idx="7377">
                  <c:v>246.1075744628906</c:v>
                </c:pt>
                <c:pt idx="7378">
                  <c:v>326.6572875976562</c:v>
                </c:pt>
                <c:pt idx="7379">
                  <c:v>261.6365661621094</c:v>
                </c:pt>
                <c:pt idx="7380">
                  <c:v>349.9349060058594</c:v>
                </c:pt>
                <c:pt idx="7381">
                  <c:v>366.8189086914062</c:v>
                </c:pt>
                <c:pt idx="7382">
                  <c:v>270.152099609375</c:v>
                </c:pt>
                <c:pt idx="7383">
                  <c:v>232.1958618164062</c:v>
                </c:pt>
                <c:pt idx="7384">
                  <c:v>337.8709106445312</c:v>
                </c:pt>
                <c:pt idx="7385">
                  <c:v>345.9016418457031</c:v>
                </c:pt>
                <c:pt idx="7386">
                  <c:v>267.5771789550781</c:v>
                </c:pt>
                <c:pt idx="7387">
                  <c:v>351.0276489257812</c:v>
                </c:pt>
                <c:pt idx="7388">
                  <c:v>301.9889221191406</c:v>
                </c:pt>
                <c:pt idx="7389">
                  <c:v>219.4086761474609</c:v>
                </c:pt>
                <c:pt idx="7390">
                  <c:v>248.1897735595703</c:v>
                </c:pt>
                <c:pt idx="7391">
                  <c:v>225.1784057617188</c:v>
                </c:pt>
                <c:pt idx="7392">
                  <c:v>398.3418273925781</c:v>
                </c:pt>
                <c:pt idx="7393">
                  <c:v>353.3482666015625</c:v>
                </c:pt>
                <c:pt idx="7394">
                  <c:v>306.0579223632812</c:v>
                </c:pt>
                <c:pt idx="7395">
                  <c:v>230.9203186035156</c:v>
                </c:pt>
                <c:pt idx="7396">
                  <c:v>389.631591796875</c:v>
                </c:pt>
                <c:pt idx="7397">
                  <c:v>262.955810546875</c:v>
                </c:pt>
                <c:pt idx="7398">
                  <c:v>296.6761474609375</c:v>
                </c:pt>
                <c:pt idx="7399">
                  <c:v>414.5105590820312</c:v>
                </c:pt>
                <c:pt idx="7400">
                  <c:v>613.7689208984375</c:v>
                </c:pt>
                <c:pt idx="7401">
                  <c:v>235.6171569824219</c:v>
                </c:pt>
                <c:pt idx="7402">
                  <c:v>386.1347961425781</c:v>
                </c:pt>
                <c:pt idx="7403">
                  <c:v>327.7381286621094</c:v>
                </c:pt>
                <c:pt idx="7404">
                  <c:v>390.1958618164062</c:v>
                </c:pt>
                <c:pt idx="7405">
                  <c:v>442.3737487792969</c:v>
                </c:pt>
                <c:pt idx="7406">
                  <c:v>364.1724548339844</c:v>
                </c:pt>
                <c:pt idx="7407">
                  <c:v>469.8674011230469</c:v>
                </c:pt>
                <c:pt idx="7408">
                  <c:v>237.6635894775391</c:v>
                </c:pt>
                <c:pt idx="7409">
                  <c:v>238.1126098632812</c:v>
                </c:pt>
                <c:pt idx="7410">
                  <c:v>488.5713195800781</c:v>
                </c:pt>
                <c:pt idx="7411">
                  <c:v>228.234130859375</c:v>
                </c:pt>
                <c:pt idx="7412">
                  <c:v>243.8346557617188</c:v>
                </c:pt>
                <c:pt idx="7413">
                  <c:v>357.1669311523438</c:v>
                </c:pt>
                <c:pt idx="7414">
                  <c:v>346.3069458007812</c:v>
                </c:pt>
                <c:pt idx="7415">
                  <c:v>354.5244445800781</c:v>
                </c:pt>
                <c:pt idx="7416">
                  <c:v>224.2366485595703</c:v>
                </c:pt>
                <c:pt idx="7417">
                  <c:v>371.3806457519531</c:v>
                </c:pt>
                <c:pt idx="7418">
                  <c:v>227.9678955078125</c:v>
                </c:pt>
                <c:pt idx="7419">
                  <c:v>441.2214050292969</c:v>
                </c:pt>
                <c:pt idx="7420">
                  <c:v>292.3131103515625</c:v>
                </c:pt>
                <c:pt idx="7421">
                  <c:v>363.0558776855469</c:v>
                </c:pt>
                <c:pt idx="7422">
                  <c:v>258.56494140625</c:v>
                </c:pt>
                <c:pt idx="7423">
                  <c:v>240.8742980957031</c:v>
                </c:pt>
                <c:pt idx="7424">
                  <c:v>363.6439514160156</c:v>
                </c:pt>
                <c:pt idx="7425">
                  <c:v>335.83642578125</c:v>
                </c:pt>
                <c:pt idx="7426">
                  <c:v>252.0243377685547</c:v>
                </c:pt>
                <c:pt idx="7427">
                  <c:v>211.8229827880859</c:v>
                </c:pt>
                <c:pt idx="7428">
                  <c:v>364.3592224121094</c:v>
                </c:pt>
                <c:pt idx="7429">
                  <c:v>365.4400634765625</c:v>
                </c:pt>
                <c:pt idx="7430">
                  <c:v>250.9434967041016</c:v>
                </c:pt>
                <c:pt idx="7431">
                  <c:v>210.7143402099609</c:v>
                </c:pt>
                <c:pt idx="7432">
                  <c:v>384.9466552734375</c:v>
                </c:pt>
                <c:pt idx="7433">
                  <c:v>301.9928894042969</c:v>
                </c:pt>
                <c:pt idx="7434">
                  <c:v>387.2394409179688</c:v>
                </c:pt>
                <c:pt idx="7435">
                  <c:v>376.3516845703125</c:v>
                </c:pt>
                <c:pt idx="7436">
                  <c:v>238.0410766601562</c:v>
                </c:pt>
                <c:pt idx="7437">
                  <c:v>227.2486724853516</c:v>
                </c:pt>
                <c:pt idx="7438">
                  <c:v>285.4188232421875</c:v>
                </c:pt>
                <c:pt idx="7439">
                  <c:v>273.2316589355469</c:v>
                </c:pt>
                <c:pt idx="7440">
                  <c:v>363.0757446289062</c:v>
                </c:pt>
                <c:pt idx="7441">
                  <c:v>369.7474670410156</c:v>
                </c:pt>
                <c:pt idx="7442">
                  <c:v>439.3577575683594</c:v>
                </c:pt>
                <c:pt idx="7443">
                  <c:v>257.0549621582031</c:v>
                </c:pt>
                <c:pt idx="7444">
                  <c:v>354.7469787597656</c:v>
                </c:pt>
                <c:pt idx="7445">
                  <c:v>245.6863708496094</c:v>
                </c:pt>
                <c:pt idx="7446">
                  <c:v>494.6351013183594</c:v>
                </c:pt>
                <c:pt idx="7447">
                  <c:v>261.5690307617188</c:v>
                </c:pt>
                <c:pt idx="7448">
                  <c:v>408.3633422851562</c:v>
                </c:pt>
                <c:pt idx="7449">
                  <c:v>252.2667236328125</c:v>
                </c:pt>
                <c:pt idx="7450">
                  <c:v>227.7572937011719</c:v>
                </c:pt>
                <c:pt idx="7451">
                  <c:v>403.4002685546875</c:v>
                </c:pt>
                <c:pt idx="7452">
                  <c:v>341.0856018066406</c:v>
                </c:pt>
                <c:pt idx="7453">
                  <c:v>240.3855285644531</c:v>
                </c:pt>
                <c:pt idx="7454">
                  <c:v>330.0746154785156</c:v>
                </c:pt>
                <c:pt idx="7455">
                  <c:v>241.4027862548828</c:v>
                </c:pt>
                <c:pt idx="7456">
                  <c:v>411.6694030761719</c:v>
                </c:pt>
                <c:pt idx="7457">
                  <c:v>511.28466796875</c:v>
                </c:pt>
                <c:pt idx="7458">
                  <c:v>219.7702789306641</c:v>
                </c:pt>
                <c:pt idx="7459">
                  <c:v>284.806884765625</c:v>
                </c:pt>
                <c:pt idx="7460">
                  <c:v>487.9037475585938</c:v>
                </c:pt>
                <c:pt idx="7461">
                  <c:v>248.5354766845703</c:v>
                </c:pt>
                <c:pt idx="7462">
                  <c:v>229.9308776855469</c:v>
                </c:pt>
                <c:pt idx="7463">
                  <c:v>482.2373352050781</c:v>
                </c:pt>
                <c:pt idx="7464">
                  <c:v>481.3233947753906</c:v>
                </c:pt>
                <c:pt idx="7465">
                  <c:v>233.4555053710938</c:v>
                </c:pt>
                <c:pt idx="7466">
                  <c:v>307.722900390625</c:v>
                </c:pt>
                <c:pt idx="7467">
                  <c:v>361.5856323242188</c:v>
                </c:pt>
                <c:pt idx="7468">
                  <c:v>366.3063049316406</c:v>
                </c:pt>
                <c:pt idx="7469">
                  <c:v>206.180419921875</c:v>
                </c:pt>
                <c:pt idx="7470">
                  <c:v>452.2959289550781</c:v>
                </c:pt>
                <c:pt idx="7471">
                  <c:v>201.1736297607422</c:v>
                </c:pt>
                <c:pt idx="7472">
                  <c:v>432.0065307617188</c:v>
                </c:pt>
                <c:pt idx="7473">
                  <c:v>257.3609313964844</c:v>
                </c:pt>
                <c:pt idx="7474">
                  <c:v>277.8132629394531</c:v>
                </c:pt>
                <c:pt idx="7475">
                  <c:v>233.6859741210938</c:v>
                </c:pt>
                <c:pt idx="7476">
                  <c:v>387.1242065429688</c:v>
                </c:pt>
                <c:pt idx="7477">
                  <c:v>341.3836059570312</c:v>
                </c:pt>
                <c:pt idx="7478">
                  <c:v>282.9750366210938</c:v>
                </c:pt>
                <c:pt idx="7479">
                  <c:v>350.046142578125</c:v>
                </c:pt>
                <c:pt idx="7480">
                  <c:v>255.7913513183594</c:v>
                </c:pt>
                <c:pt idx="7481">
                  <c:v>360.2464904785156</c:v>
                </c:pt>
                <c:pt idx="7482">
                  <c:v>327.6785278320312</c:v>
                </c:pt>
                <c:pt idx="7483">
                  <c:v>299.7398376464844</c:v>
                </c:pt>
                <c:pt idx="7484">
                  <c:v>376.5185546875</c:v>
                </c:pt>
                <c:pt idx="7485">
                  <c:v>399.9948425292969</c:v>
                </c:pt>
                <c:pt idx="7486">
                  <c:v>593.3562622070312</c:v>
                </c:pt>
                <c:pt idx="7487">
                  <c:v>219.2616424560547</c:v>
                </c:pt>
                <c:pt idx="7488">
                  <c:v>484.4506530761719</c:v>
                </c:pt>
                <c:pt idx="7489">
                  <c:v>390.1719970703125</c:v>
                </c:pt>
                <c:pt idx="7490">
                  <c:v>361.6651000976562</c:v>
                </c:pt>
                <c:pt idx="7491">
                  <c:v>258.8709106445312</c:v>
                </c:pt>
                <c:pt idx="7492">
                  <c:v>253.7926025390625</c:v>
                </c:pt>
                <c:pt idx="7493">
                  <c:v>382.2803344726562</c:v>
                </c:pt>
                <c:pt idx="7494">
                  <c:v>254.5118408203125</c:v>
                </c:pt>
                <c:pt idx="7495">
                  <c:v>352.7839965820312</c:v>
                </c:pt>
                <c:pt idx="7496">
                  <c:v>319.7471313476562</c:v>
                </c:pt>
                <c:pt idx="7497">
                  <c:v>127.0572357177734</c:v>
                </c:pt>
                <c:pt idx="7498">
                  <c:v>371.4998474121094</c:v>
                </c:pt>
                <c:pt idx="7499">
                  <c:v>257.7265014648438</c:v>
                </c:pt>
                <c:pt idx="7500">
                  <c:v>174.5025329589844</c:v>
                </c:pt>
                <c:pt idx="7501">
                  <c:v>370.0216674804688</c:v>
                </c:pt>
                <c:pt idx="7502">
                  <c:v>343.8115234375</c:v>
                </c:pt>
                <c:pt idx="7503">
                  <c:v>260.0868530273438</c:v>
                </c:pt>
                <c:pt idx="7504">
                  <c:v>264.0684509277344</c:v>
                </c:pt>
                <c:pt idx="7505">
                  <c:v>351.2819519042969</c:v>
                </c:pt>
                <c:pt idx="7506">
                  <c:v>364.987060546875</c:v>
                </c:pt>
                <c:pt idx="7507">
                  <c:v>353.1217651367188</c:v>
                </c:pt>
                <c:pt idx="7508">
                  <c:v>338.8603515625</c:v>
                </c:pt>
                <c:pt idx="7509">
                  <c:v>248.9646301269531</c:v>
                </c:pt>
                <c:pt idx="7510">
                  <c:v>389.4686584472656</c:v>
                </c:pt>
                <c:pt idx="7511">
                  <c:v>247.9592895507812</c:v>
                </c:pt>
                <c:pt idx="7512">
                  <c:v>354.3416748046875</c:v>
                </c:pt>
                <c:pt idx="7513">
                  <c:v>327.7023620605469</c:v>
                </c:pt>
                <c:pt idx="7514">
                  <c:v>363.4969482421875</c:v>
                </c:pt>
                <c:pt idx="7515">
                  <c:v>267.8155822753906</c:v>
                </c:pt>
                <c:pt idx="7516">
                  <c:v>361.7604675292969</c:v>
                </c:pt>
                <c:pt idx="7517">
                  <c:v>264.2353515625</c:v>
                </c:pt>
                <c:pt idx="7518">
                  <c:v>249.7712707519531</c:v>
                </c:pt>
                <c:pt idx="7519">
                  <c:v>289.1421203613281</c:v>
                </c:pt>
                <c:pt idx="7520">
                  <c:v>419.9703674316406</c:v>
                </c:pt>
                <c:pt idx="7521">
                  <c:v>523.622802734375</c:v>
                </c:pt>
                <c:pt idx="7522">
                  <c:v>299.6722717285156</c:v>
                </c:pt>
                <c:pt idx="7523">
                  <c:v>500.1942443847656</c:v>
                </c:pt>
                <c:pt idx="7524">
                  <c:v>450.5674133300781</c:v>
                </c:pt>
                <c:pt idx="7525">
                  <c:v>310.3256225585938</c:v>
                </c:pt>
                <c:pt idx="7526">
                  <c:v>208.0758361816406</c:v>
                </c:pt>
                <c:pt idx="7527">
                  <c:v>341.5743408203125</c:v>
                </c:pt>
                <c:pt idx="7528">
                  <c:v>329.5977783203125</c:v>
                </c:pt>
                <c:pt idx="7529">
                  <c:v>214.2389678955078</c:v>
                </c:pt>
                <c:pt idx="7530">
                  <c:v>360.5564575195312</c:v>
                </c:pt>
                <c:pt idx="7531">
                  <c:v>156.9112091064453</c:v>
                </c:pt>
                <c:pt idx="7532">
                  <c:v>462.8141784667969</c:v>
                </c:pt>
                <c:pt idx="7533">
                  <c:v>345.1625366210938</c:v>
                </c:pt>
                <c:pt idx="7534">
                  <c:v>377.770263671875</c:v>
                </c:pt>
                <c:pt idx="7535">
                  <c:v>509.15478515625</c:v>
                </c:pt>
                <c:pt idx="7536">
                  <c:v>341.7849426269531</c:v>
                </c:pt>
                <c:pt idx="7537">
                  <c:v>359.7219848632812</c:v>
                </c:pt>
                <c:pt idx="7538">
                  <c:v>429.7216796875</c:v>
                </c:pt>
                <c:pt idx="7539">
                  <c:v>221.0974731445312</c:v>
                </c:pt>
                <c:pt idx="7540">
                  <c:v>256.8999938964844</c:v>
                </c:pt>
                <c:pt idx="7541">
                  <c:v>467.3123474121094</c:v>
                </c:pt>
                <c:pt idx="7542">
                  <c:v>252.1832733154297</c:v>
                </c:pt>
                <c:pt idx="7543">
                  <c:v>312.1773376464844</c:v>
                </c:pt>
                <c:pt idx="7544">
                  <c:v>467.6143188476562</c:v>
                </c:pt>
                <c:pt idx="7545">
                  <c:v>271.4912109375</c:v>
                </c:pt>
                <c:pt idx="7546">
                  <c:v>234.5919647216797</c:v>
                </c:pt>
                <c:pt idx="7547">
                  <c:v>472.4502563476562</c:v>
                </c:pt>
                <c:pt idx="7548">
                  <c:v>305.3069152832031</c:v>
                </c:pt>
                <c:pt idx="7549">
                  <c:v>401.349853515625</c:v>
                </c:pt>
                <c:pt idx="7550">
                  <c:v>294.8005981445312</c:v>
                </c:pt>
                <c:pt idx="7551">
                  <c:v>329.4626770019531</c:v>
                </c:pt>
                <c:pt idx="7552">
                  <c:v>373.5422973632812</c:v>
                </c:pt>
                <c:pt idx="7553">
                  <c:v>365.9725341796875</c:v>
                </c:pt>
                <c:pt idx="7554">
                  <c:v>479.4955139160156</c:v>
                </c:pt>
                <c:pt idx="7555">
                  <c:v>162.9630737304688</c:v>
                </c:pt>
                <c:pt idx="7556">
                  <c:v>379.6458129882812</c:v>
                </c:pt>
                <c:pt idx="7557">
                  <c:v>614.8079833984375</c:v>
                </c:pt>
                <c:pt idx="7558">
                  <c:v>304.3611755371094</c:v>
                </c:pt>
                <c:pt idx="7559">
                  <c:v>391.3482055664062</c:v>
                </c:pt>
                <c:pt idx="7560">
                  <c:v>362.5075073242188</c:v>
                </c:pt>
                <c:pt idx="7561">
                  <c:v>281.7590942382812</c:v>
                </c:pt>
                <c:pt idx="7562">
                  <c:v>223.2591247558594</c:v>
                </c:pt>
                <c:pt idx="7563">
                  <c:v>254.1343383789062</c:v>
                </c:pt>
                <c:pt idx="7564">
                  <c:v>352.8872985839844</c:v>
                </c:pt>
                <c:pt idx="7565">
                  <c:v>300.6935119628906</c:v>
                </c:pt>
                <c:pt idx="7566">
                  <c:v>353.2171325683594</c:v>
                </c:pt>
                <c:pt idx="7567">
                  <c:v>352.9588317871094</c:v>
                </c:pt>
                <c:pt idx="7568">
                  <c:v>416.8550109863281</c:v>
                </c:pt>
                <c:pt idx="7569">
                  <c:v>507.4739379882812</c:v>
                </c:pt>
                <c:pt idx="7570">
                  <c:v>277.320556640625</c:v>
                </c:pt>
                <c:pt idx="7571">
                  <c:v>275.4092102050781</c:v>
                </c:pt>
                <c:pt idx="7572">
                  <c:v>449.0931701660156</c:v>
                </c:pt>
                <c:pt idx="7573">
                  <c:v>324.7181701660156</c:v>
                </c:pt>
                <c:pt idx="7574">
                  <c:v>423.661865234375</c:v>
                </c:pt>
                <c:pt idx="7575">
                  <c:v>335.160888671875</c:v>
                </c:pt>
                <c:pt idx="7576">
                  <c:v>266.4009704589844</c:v>
                </c:pt>
                <c:pt idx="7577">
                  <c:v>364.3512573242188</c:v>
                </c:pt>
                <c:pt idx="7578">
                  <c:v>475.5635986328125</c:v>
                </c:pt>
                <c:pt idx="7579">
                  <c:v>566.661376953125</c:v>
                </c:pt>
                <c:pt idx="7580">
                  <c:v>386.6791687011719</c:v>
                </c:pt>
                <c:pt idx="7581">
                  <c:v>412.0906066894531</c:v>
                </c:pt>
                <c:pt idx="7582">
                  <c:v>624.9705810546875</c:v>
                </c:pt>
                <c:pt idx="7583">
                  <c:v>338.8245849609375</c:v>
                </c:pt>
                <c:pt idx="7584">
                  <c:v>413.5807495117188</c:v>
                </c:pt>
                <c:pt idx="7585">
                  <c:v>215.5383453369141</c:v>
                </c:pt>
                <c:pt idx="7586">
                  <c:v>264.2194519042969</c:v>
                </c:pt>
                <c:pt idx="7587">
                  <c:v>275.7986450195312</c:v>
                </c:pt>
                <c:pt idx="7588">
                  <c:v>402.7763977050781</c:v>
                </c:pt>
                <c:pt idx="7589">
                  <c:v>378.5054016113281</c:v>
                </c:pt>
                <c:pt idx="7590">
                  <c:v>440.2994995117188</c:v>
                </c:pt>
                <c:pt idx="7591">
                  <c:v>410.1951904296875</c:v>
                </c:pt>
                <c:pt idx="7592">
                  <c:v>260.2060546875</c:v>
                </c:pt>
                <c:pt idx="7593">
                  <c:v>545.2354736328125</c:v>
                </c:pt>
                <c:pt idx="7594">
                  <c:v>320.5378723144531</c:v>
                </c:pt>
                <c:pt idx="7595">
                  <c:v>351.5640869140625</c:v>
                </c:pt>
                <c:pt idx="7596">
                  <c:v>285.6771240234375</c:v>
                </c:pt>
                <c:pt idx="7597">
                  <c:v>358.3033752441406</c:v>
                </c:pt>
                <c:pt idx="7598">
                  <c:v>245.8453216552734</c:v>
                </c:pt>
                <c:pt idx="7599">
                  <c:v>265.4353637695312</c:v>
                </c:pt>
                <c:pt idx="7600">
                  <c:v>640.43603515625</c:v>
                </c:pt>
                <c:pt idx="7601">
                  <c:v>227.4870910644531</c:v>
                </c:pt>
                <c:pt idx="7602">
                  <c:v>391.3641052246094</c:v>
                </c:pt>
                <c:pt idx="7603">
                  <c:v>513.6768188476562</c:v>
                </c:pt>
                <c:pt idx="7604">
                  <c:v>366.1513366699219</c:v>
                </c:pt>
                <c:pt idx="7605">
                  <c:v>373.3952941894531</c:v>
                </c:pt>
                <c:pt idx="7606">
                  <c:v>385.0380554199219</c:v>
                </c:pt>
                <c:pt idx="7607">
                  <c:v>303.3002319335938</c:v>
                </c:pt>
                <c:pt idx="7608">
                  <c:v>349.6090698242188</c:v>
                </c:pt>
                <c:pt idx="7609">
                  <c:v>425.8374328613281</c:v>
                </c:pt>
                <c:pt idx="7610">
                  <c:v>323.2320251464844</c:v>
                </c:pt>
                <c:pt idx="7611">
                  <c:v>358.6292114257812</c:v>
                </c:pt>
                <c:pt idx="7612">
                  <c:v>341.7333068847656</c:v>
                </c:pt>
                <c:pt idx="7613">
                  <c:v>461.4432678222656</c:v>
                </c:pt>
                <c:pt idx="7614">
                  <c:v>383.5082092285156</c:v>
                </c:pt>
                <c:pt idx="7615">
                  <c:v>407.8745727539062</c:v>
                </c:pt>
                <c:pt idx="7616">
                  <c:v>267.0963745117188</c:v>
                </c:pt>
                <c:pt idx="7617">
                  <c:v>372.7197570800781</c:v>
                </c:pt>
                <c:pt idx="7618">
                  <c:v>351.6515197753906</c:v>
                </c:pt>
                <c:pt idx="7619">
                  <c:v>326.7884216308594</c:v>
                </c:pt>
                <c:pt idx="7620">
                  <c:v>346.4142456054688</c:v>
                </c:pt>
                <c:pt idx="7621">
                  <c:v>242.9127655029297</c:v>
                </c:pt>
                <c:pt idx="7622">
                  <c:v>370.6415405273438</c:v>
                </c:pt>
                <c:pt idx="7623">
                  <c:v>274.6184692382812</c:v>
                </c:pt>
                <c:pt idx="7624">
                  <c:v>276.64501953125</c:v>
                </c:pt>
                <c:pt idx="7625">
                  <c:v>542.26318359375</c:v>
                </c:pt>
                <c:pt idx="7626">
                  <c:v>383.6313781738281</c:v>
                </c:pt>
                <c:pt idx="7627">
                  <c:v>444.3645629882812</c:v>
                </c:pt>
                <c:pt idx="7628">
                  <c:v>217.6920623779297</c:v>
                </c:pt>
                <c:pt idx="7629">
                  <c:v>371.5038452148438</c:v>
                </c:pt>
                <c:pt idx="7630">
                  <c:v>384.77978515625</c:v>
                </c:pt>
                <c:pt idx="7631">
                  <c:v>228.5480499267578</c:v>
                </c:pt>
                <c:pt idx="7632">
                  <c:v>445.3301391601562</c:v>
                </c:pt>
                <c:pt idx="7633">
                  <c:v>364.9830932617188</c:v>
                </c:pt>
                <c:pt idx="7634">
                  <c:v>439.1133728027344</c:v>
                </c:pt>
                <c:pt idx="7635">
                  <c:v>383.9929809570312</c:v>
                </c:pt>
                <c:pt idx="7636">
                  <c:v>378.0245666503906</c:v>
                </c:pt>
                <c:pt idx="7637">
                  <c:v>428.7759399414062</c:v>
                </c:pt>
                <c:pt idx="7638">
                  <c:v>344.8208312988281</c:v>
                </c:pt>
                <c:pt idx="7639">
                  <c:v>262.2525024414062</c:v>
                </c:pt>
                <c:pt idx="7640">
                  <c:v>371.2018432617188</c:v>
                </c:pt>
                <c:pt idx="7641">
                  <c:v>343.7797241210938</c:v>
                </c:pt>
                <c:pt idx="7642">
                  <c:v>386.62353515625</c:v>
                </c:pt>
                <c:pt idx="7643">
                  <c:v>318.07421875</c:v>
                </c:pt>
                <c:pt idx="7644">
                  <c:v>253.7767028808594</c:v>
                </c:pt>
                <c:pt idx="7645">
                  <c:v>363.3817138671875</c:v>
                </c:pt>
                <c:pt idx="7646">
                  <c:v>378.4418029785156</c:v>
                </c:pt>
                <c:pt idx="7647">
                  <c:v>391.7416076660156</c:v>
                </c:pt>
                <c:pt idx="7648">
                  <c:v>366.3182373046875</c:v>
                </c:pt>
                <c:pt idx="7649">
                  <c:v>313.5045471191406</c:v>
                </c:pt>
                <c:pt idx="7650">
                  <c:v>280.8014526367188</c:v>
                </c:pt>
                <c:pt idx="7651">
                  <c:v>220.4775848388672</c:v>
                </c:pt>
                <c:pt idx="7652">
                  <c:v>270.8276062011719</c:v>
                </c:pt>
                <c:pt idx="7653">
                  <c:v>375.6443786621094</c:v>
                </c:pt>
                <c:pt idx="7654">
                  <c:v>356.5748596191406</c:v>
                </c:pt>
                <c:pt idx="7655">
                  <c:v>258.5848083496094</c:v>
                </c:pt>
                <c:pt idx="7656">
                  <c:v>361.331298828125</c:v>
                </c:pt>
                <c:pt idx="7657">
                  <c:v>268.6738891601562</c:v>
                </c:pt>
                <c:pt idx="7658">
                  <c:v>288.0652770996094</c:v>
                </c:pt>
                <c:pt idx="7659">
                  <c:v>243.2823181152344</c:v>
                </c:pt>
                <c:pt idx="7660">
                  <c:v>341.5942077636719</c:v>
                </c:pt>
                <c:pt idx="7661">
                  <c:v>391.0303039550781</c:v>
                </c:pt>
                <c:pt idx="7662">
                  <c:v>241.6650390625</c:v>
                </c:pt>
                <c:pt idx="7663">
                  <c:v>221.5266265869141</c:v>
                </c:pt>
                <c:pt idx="7664">
                  <c:v>316.2980041503906</c:v>
                </c:pt>
                <c:pt idx="7665">
                  <c:v>359.2630310058594</c:v>
                </c:pt>
                <c:pt idx="7666">
                  <c:v>386.4089660644531</c:v>
                </c:pt>
                <c:pt idx="7667">
                  <c:v>352.0687561035156</c:v>
                </c:pt>
                <c:pt idx="7668">
                  <c:v>488.6309204101562</c:v>
                </c:pt>
                <c:pt idx="7669">
                  <c:v>288.0096435546875</c:v>
                </c:pt>
                <c:pt idx="7670">
                  <c:v>345.3294372558594</c:v>
                </c:pt>
                <c:pt idx="7671">
                  <c:v>513.9112548828125</c:v>
                </c:pt>
                <c:pt idx="7672">
                  <c:v>266.6314392089844</c:v>
                </c:pt>
                <c:pt idx="7673">
                  <c:v>365.4201965332031</c:v>
                </c:pt>
                <c:pt idx="7674">
                  <c:v>277.3284912109375</c:v>
                </c:pt>
                <c:pt idx="7675">
                  <c:v>281.5127258300781</c:v>
                </c:pt>
                <c:pt idx="7676">
                  <c:v>209.462646484375</c:v>
                </c:pt>
                <c:pt idx="7677">
                  <c:v>302.5491943359375</c:v>
                </c:pt>
                <c:pt idx="7678">
                  <c:v>361.3551330566406</c:v>
                </c:pt>
                <c:pt idx="7679">
                  <c:v>368.1460876464844</c:v>
                </c:pt>
                <c:pt idx="7680">
                  <c:v>505.7056884765625</c:v>
                </c:pt>
                <c:pt idx="7681">
                  <c:v>396.9510498046875</c:v>
                </c:pt>
                <c:pt idx="7682">
                  <c:v>356.7417602539062</c:v>
                </c:pt>
                <c:pt idx="7683">
                  <c:v>406.9447631835938</c:v>
                </c:pt>
                <c:pt idx="7684">
                  <c:v>342.8061828613281</c:v>
                </c:pt>
                <c:pt idx="7685">
                  <c:v>239.9524078369141</c:v>
                </c:pt>
                <c:pt idx="7686">
                  <c:v>280.0742797851562</c:v>
                </c:pt>
                <c:pt idx="7687">
                  <c:v>316.89404296875</c:v>
                </c:pt>
                <c:pt idx="7688">
                  <c:v>373.8601989746094</c:v>
                </c:pt>
                <c:pt idx="7689">
                  <c:v>290.2547607421875</c:v>
                </c:pt>
                <c:pt idx="7690">
                  <c:v>450.2455444335938</c:v>
                </c:pt>
                <c:pt idx="7691">
                  <c:v>230.7613677978516</c:v>
                </c:pt>
                <c:pt idx="7692">
                  <c:v>330.928955078125</c:v>
                </c:pt>
                <c:pt idx="7693">
                  <c:v>416.9344787597656</c:v>
                </c:pt>
                <c:pt idx="7694">
                  <c:v>369.6719665527344</c:v>
                </c:pt>
                <c:pt idx="7695">
                  <c:v>346.8473815917969</c:v>
                </c:pt>
                <c:pt idx="7696">
                  <c:v>389.9653625488281</c:v>
                </c:pt>
                <c:pt idx="7697">
                  <c:v>462.2499084472656</c:v>
                </c:pt>
                <c:pt idx="7698">
                  <c:v>279.9669799804688</c:v>
                </c:pt>
                <c:pt idx="7699">
                  <c:v>371.0428771972656</c:v>
                </c:pt>
                <c:pt idx="7700">
                  <c:v>339.3411560058594</c:v>
                </c:pt>
                <c:pt idx="7701">
                  <c:v>185.4856872558594</c:v>
                </c:pt>
                <c:pt idx="7702">
                  <c:v>293.8310241699219</c:v>
                </c:pt>
                <c:pt idx="7703">
                  <c:v>334.9622192382812</c:v>
                </c:pt>
                <c:pt idx="7704">
                  <c:v>218.6457366943359</c:v>
                </c:pt>
                <c:pt idx="7705">
                  <c:v>333.6151428222656</c:v>
                </c:pt>
                <c:pt idx="7706">
                  <c:v>447.4361877441406</c:v>
                </c:pt>
                <c:pt idx="7707">
                  <c:v>256.6297912597656</c:v>
                </c:pt>
                <c:pt idx="7708">
                  <c:v>205.0201110839844</c:v>
                </c:pt>
                <c:pt idx="7709">
                  <c:v>521.8029174804688</c:v>
                </c:pt>
                <c:pt idx="7710">
                  <c:v>263.7664489746094</c:v>
                </c:pt>
                <c:pt idx="7711">
                  <c:v>185.20751953125</c:v>
                </c:pt>
                <c:pt idx="7712">
                  <c:v>231.5719909667969</c:v>
                </c:pt>
                <c:pt idx="7713">
                  <c:v>390.0885620117188</c:v>
                </c:pt>
                <c:pt idx="7714">
                  <c:v>342.7624816894531</c:v>
                </c:pt>
                <c:pt idx="7715">
                  <c:v>346.978515625</c:v>
                </c:pt>
                <c:pt idx="7716">
                  <c:v>242.5551452636719</c:v>
                </c:pt>
                <c:pt idx="7717">
                  <c:v>216.7383880615234</c:v>
                </c:pt>
                <c:pt idx="7718">
                  <c:v>323.2757263183594</c:v>
                </c:pt>
                <c:pt idx="7719">
                  <c:v>284.8903198242188</c:v>
                </c:pt>
                <c:pt idx="7720">
                  <c:v>417.0219116210938</c:v>
                </c:pt>
                <c:pt idx="7721">
                  <c:v>393.6449584960938</c:v>
                </c:pt>
                <c:pt idx="7722">
                  <c:v>390.3905639648438</c:v>
                </c:pt>
                <c:pt idx="7723">
                  <c:v>191.1759338378906</c:v>
                </c:pt>
                <c:pt idx="7724">
                  <c:v>635.02587890625</c:v>
                </c:pt>
                <c:pt idx="7725">
                  <c:v>256.5940246582031</c:v>
                </c:pt>
                <c:pt idx="7726">
                  <c:v>394.6741333007812</c:v>
                </c:pt>
                <c:pt idx="7727">
                  <c:v>359.6504516601562</c:v>
                </c:pt>
                <c:pt idx="7728">
                  <c:v>235.5734558105469</c:v>
                </c:pt>
                <c:pt idx="7729">
                  <c:v>224.490966796875</c:v>
                </c:pt>
                <c:pt idx="7730">
                  <c:v>283.885009765625</c:v>
                </c:pt>
                <c:pt idx="7731">
                  <c:v>455.7967224121094</c:v>
                </c:pt>
                <c:pt idx="7732">
                  <c:v>394.0065612792969</c:v>
                </c:pt>
                <c:pt idx="7733">
                  <c:v>144.9942626953125</c:v>
                </c:pt>
                <c:pt idx="7734">
                  <c:v>336.2377624511719</c:v>
                </c:pt>
                <c:pt idx="7735">
                  <c:v>261.5213317871094</c:v>
                </c:pt>
                <c:pt idx="7736">
                  <c:v>381.8352966308594</c:v>
                </c:pt>
                <c:pt idx="7737">
                  <c:v>263.9730834960938</c:v>
                </c:pt>
                <c:pt idx="7738">
                  <c:v>363.4214477539062</c:v>
                </c:pt>
                <c:pt idx="7739">
                  <c:v>389.5123901367188</c:v>
                </c:pt>
                <c:pt idx="7740">
                  <c:v>376.9516906738281</c:v>
                </c:pt>
                <c:pt idx="7741">
                  <c:v>364.7049255371094</c:v>
                </c:pt>
                <c:pt idx="7742">
                  <c:v>382.6618041992188</c:v>
                </c:pt>
                <c:pt idx="7743">
                  <c:v>456.627197265625</c:v>
                </c:pt>
                <c:pt idx="7744">
                  <c:v>325.2267761230469</c:v>
                </c:pt>
                <c:pt idx="7745">
                  <c:v>330.6508178710938</c:v>
                </c:pt>
                <c:pt idx="7746">
                  <c:v>289.3567199707031</c:v>
                </c:pt>
                <c:pt idx="7747">
                  <c:v>499.0418701171875</c:v>
                </c:pt>
                <c:pt idx="7748">
                  <c:v>433.2582092285156</c:v>
                </c:pt>
                <c:pt idx="7749">
                  <c:v>157.9920501708984</c:v>
                </c:pt>
                <c:pt idx="7750">
                  <c:v>258.4457397460938</c:v>
                </c:pt>
                <c:pt idx="7751">
                  <c:v>392.3257141113281</c:v>
                </c:pt>
                <c:pt idx="7752">
                  <c:v>249.4653015136719</c:v>
                </c:pt>
                <c:pt idx="7753">
                  <c:v>251.1421813964844</c:v>
                </c:pt>
                <c:pt idx="7754">
                  <c:v>241.6451721191406</c:v>
                </c:pt>
                <c:pt idx="7755">
                  <c:v>363.7552185058594</c:v>
                </c:pt>
                <c:pt idx="7756">
                  <c:v>514.6265258789062</c:v>
                </c:pt>
                <c:pt idx="7757">
                  <c:v>207.5552978515625</c:v>
                </c:pt>
                <c:pt idx="7758">
                  <c:v>394.5231323242188</c:v>
                </c:pt>
                <c:pt idx="7759">
                  <c:v>270.3150024414062</c:v>
                </c:pt>
                <c:pt idx="7760">
                  <c:v>357.099365234375</c:v>
                </c:pt>
                <c:pt idx="7761">
                  <c:v>361.6372680664062</c:v>
                </c:pt>
                <c:pt idx="7762">
                  <c:v>378.692138671875</c:v>
                </c:pt>
                <c:pt idx="7763">
                  <c:v>412.0111389160156</c:v>
                </c:pt>
                <c:pt idx="7764">
                  <c:v>378.0325317382812</c:v>
                </c:pt>
                <c:pt idx="7765">
                  <c:v>209.4070129394531</c:v>
                </c:pt>
                <c:pt idx="7766">
                  <c:v>230.7772674560547</c:v>
                </c:pt>
                <c:pt idx="7767">
                  <c:v>481.7366638183594</c:v>
                </c:pt>
                <c:pt idx="7768">
                  <c:v>381.61279296875</c:v>
                </c:pt>
                <c:pt idx="7769">
                  <c:v>259.1053771972656</c:v>
                </c:pt>
                <c:pt idx="7770">
                  <c:v>374.2615356445312</c:v>
                </c:pt>
                <c:pt idx="7771">
                  <c:v>364.4625244140625</c:v>
                </c:pt>
                <c:pt idx="7772">
                  <c:v>371.897216796875</c:v>
                </c:pt>
                <c:pt idx="7773">
                  <c:v>312.9561767578125</c:v>
                </c:pt>
                <c:pt idx="7774">
                  <c:v>246.6519622802734</c:v>
                </c:pt>
                <c:pt idx="7775">
                  <c:v>245.7062377929688</c:v>
                </c:pt>
                <c:pt idx="7776">
                  <c:v>208.8705749511719</c:v>
                </c:pt>
                <c:pt idx="7777">
                  <c:v>224.1094970703125</c:v>
                </c:pt>
                <c:pt idx="7778">
                  <c:v>260.8219909667969</c:v>
                </c:pt>
                <c:pt idx="7779">
                  <c:v>215.2601928710938</c:v>
                </c:pt>
                <c:pt idx="7780">
                  <c:v>456.7265625</c:v>
                </c:pt>
                <c:pt idx="7781">
                  <c:v>376.5781860351562</c:v>
                </c:pt>
                <c:pt idx="7782">
                  <c:v>213.2097930908203</c:v>
                </c:pt>
                <c:pt idx="7783">
                  <c:v>228.5043334960938</c:v>
                </c:pt>
                <c:pt idx="7784">
                  <c:v>344.5505981445312</c:v>
                </c:pt>
                <c:pt idx="7785">
                  <c:v>154.5627899169922</c:v>
                </c:pt>
                <c:pt idx="7786">
                  <c:v>265.0737915039062</c:v>
                </c:pt>
                <c:pt idx="7787">
                  <c:v>378.2908020019531</c:v>
                </c:pt>
                <c:pt idx="7788">
                  <c:v>431.3985595703125</c:v>
                </c:pt>
                <c:pt idx="7789">
                  <c:v>276.5774841308594</c:v>
                </c:pt>
                <c:pt idx="7790">
                  <c:v>421.8777160644531</c:v>
                </c:pt>
                <c:pt idx="7791">
                  <c:v>240.5802459716797</c:v>
                </c:pt>
                <c:pt idx="7792">
                  <c:v>325.3102416992188</c:v>
                </c:pt>
                <c:pt idx="7793">
                  <c:v>405.6215209960938</c:v>
                </c:pt>
                <c:pt idx="7794">
                  <c:v>272.8859558105469</c:v>
                </c:pt>
                <c:pt idx="7795">
                  <c:v>459.0392150878906</c:v>
                </c:pt>
                <c:pt idx="7796">
                  <c:v>335.3555908203125</c:v>
                </c:pt>
                <c:pt idx="7797">
                  <c:v>214.9144744873047</c:v>
                </c:pt>
                <c:pt idx="7798">
                  <c:v>301.0988159179688</c:v>
                </c:pt>
                <c:pt idx="7799">
                  <c:v>356.9722290039062</c:v>
                </c:pt>
                <c:pt idx="7800">
                  <c:v>374.372802734375</c:v>
                </c:pt>
                <c:pt idx="7801">
                  <c:v>469.1998291015625</c:v>
                </c:pt>
                <c:pt idx="7802">
                  <c:v>198.6622772216797</c:v>
                </c:pt>
                <c:pt idx="7803">
                  <c:v>355.7721862792969</c:v>
                </c:pt>
                <c:pt idx="7804">
                  <c:v>465.6195678710938</c:v>
                </c:pt>
                <c:pt idx="7805">
                  <c:v>265.5386962890625</c:v>
                </c:pt>
                <c:pt idx="7806">
                  <c:v>254.8456115722656</c:v>
                </c:pt>
                <c:pt idx="7807">
                  <c:v>463.8671875</c:v>
                </c:pt>
                <c:pt idx="7808">
                  <c:v>393.1363525390625</c:v>
                </c:pt>
                <c:pt idx="7809">
                  <c:v>362.253173828125</c:v>
                </c:pt>
                <c:pt idx="7810">
                  <c:v>368.2970886230469</c:v>
                </c:pt>
                <c:pt idx="7811">
                  <c:v>363.7274169921875</c:v>
                </c:pt>
                <c:pt idx="7812">
                  <c:v>361.6968688964844</c:v>
                </c:pt>
                <c:pt idx="7813">
                  <c:v>232.7243499755859</c:v>
                </c:pt>
                <c:pt idx="7814">
                  <c:v>323.9154663085938</c:v>
                </c:pt>
                <c:pt idx="7815">
                  <c:v>469.3547973632812</c:v>
                </c:pt>
                <c:pt idx="7816">
                  <c:v>345.3413696289062</c:v>
                </c:pt>
                <c:pt idx="7817">
                  <c:v>213.6309967041016</c:v>
                </c:pt>
                <c:pt idx="7818">
                  <c:v>299.4974365234375</c:v>
                </c:pt>
                <c:pt idx="7819">
                  <c:v>251.2534484863281</c:v>
                </c:pt>
                <c:pt idx="7820">
                  <c:v>365.5791320800781</c:v>
                </c:pt>
                <c:pt idx="7821">
                  <c:v>350.3720092773438</c:v>
                </c:pt>
                <c:pt idx="7822">
                  <c:v>592.4463500976562</c:v>
                </c:pt>
                <c:pt idx="7823">
                  <c:v>349.8832397460938</c:v>
                </c:pt>
                <c:pt idx="7824">
                  <c:v>363.663818359375</c:v>
                </c:pt>
                <c:pt idx="7825">
                  <c:v>411.9277038574219</c:v>
                </c:pt>
                <c:pt idx="7826">
                  <c:v>376.1808166503906</c:v>
                </c:pt>
                <c:pt idx="7827">
                  <c:v>363.9539184570312</c:v>
                </c:pt>
                <c:pt idx="7828">
                  <c:v>325.5287780761719</c:v>
                </c:pt>
                <c:pt idx="7829">
                  <c:v>146.6353759765625</c:v>
                </c:pt>
                <c:pt idx="7830">
                  <c:v>376.4470520019531</c:v>
                </c:pt>
                <c:pt idx="7831">
                  <c:v>396.9669189453125</c:v>
                </c:pt>
                <c:pt idx="7832">
                  <c:v>212.025634765625</c:v>
                </c:pt>
                <c:pt idx="7833">
                  <c:v>353.0422973632812</c:v>
                </c:pt>
                <c:pt idx="7834">
                  <c:v>173.8031768798828</c:v>
                </c:pt>
                <c:pt idx="7835">
                  <c:v>384.6089172363281</c:v>
                </c:pt>
                <c:pt idx="7836">
                  <c:v>367.1368103027344</c:v>
                </c:pt>
                <c:pt idx="7837">
                  <c:v>251.3567657470703</c:v>
                </c:pt>
                <c:pt idx="7838">
                  <c:v>334.8350524902344</c:v>
                </c:pt>
                <c:pt idx="7839">
                  <c:v>348.2858276367188</c:v>
                </c:pt>
                <c:pt idx="7840">
                  <c:v>219.1265411376953</c:v>
                </c:pt>
                <c:pt idx="7841">
                  <c:v>214.7912902832031</c:v>
                </c:pt>
                <c:pt idx="7842">
                  <c:v>336.5794677734375</c:v>
                </c:pt>
                <c:pt idx="7843">
                  <c:v>270.2077331542969</c:v>
                </c:pt>
                <c:pt idx="7844">
                  <c:v>409.7382202148438</c:v>
                </c:pt>
                <c:pt idx="7845">
                  <c:v>451.1475524902344</c:v>
                </c:pt>
                <c:pt idx="7846">
                  <c:v>456.58349609375</c:v>
                </c:pt>
                <c:pt idx="7847">
                  <c:v>377.6351623535156</c:v>
                </c:pt>
                <c:pt idx="7848">
                  <c:v>339.8895263671875</c:v>
                </c:pt>
                <c:pt idx="7849">
                  <c:v>272.0117492675781</c:v>
                </c:pt>
                <c:pt idx="7850">
                  <c:v>420.8366088867188</c:v>
                </c:pt>
                <c:pt idx="7851">
                  <c:v>354.4251098632812</c:v>
                </c:pt>
                <c:pt idx="7852">
                  <c:v>273.9747314453125</c:v>
                </c:pt>
                <c:pt idx="7853">
                  <c:v>234.4409637451172</c:v>
                </c:pt>
                <c:pt idx="7854">
                  <c:v>449.5938720703125</c:v>
                </c:pt>
                <c:pt idx="7855">
                  <c:v>243.8167724609375</c:v>
                </c:pt>
                <c:pt idx="7856">
                  <c:v>250.3712921142578</c:v>
                </c:pt>
                <c:pt idx="7857">
                  <c:v>564.2334594726562</c:v>
                </c:pt>
                <c:pt idx="7858">
                  <c:v>484.4427185058594</c:v>
                </c:pt>
                <c:pt idx="7859">
                  <c:v>345.2976684570312</c:v>
                </c:pt>
                <c:pt idx="7860">
                  <c:v>280.5709838867188</c:v>
                </c:pt>
                <c:pt idx="7861">
                  <c:v>337.5808410644531</c:v>
                </c:pt>
                <c:pt idx="7862">
                  <c:v>259.3477478027344</c:v>
                </c:pt>
                <c:pt idx="7863">
                  <c:v>312.7813415527344</c:v>
                </c:pt>
                <c:pt idx="7864">
                  <c:v>356.1695556640625</c:v>
                </c:pt>
                <c:pt idx="7865">
                  <c:v>250.0494384765625</c:v>
                </c:pt>
                <c:pt idx="7866">
                  <c:v>507.6050720214844</c:v>
                </c:pt>
                <c:pt idx="7867">
                  <c:v>469.0726623535156</c:v>
                </c:pt>
                <c:pt idx="7868">
                  <c:v>448.1752624511719</c:v>
                </c:pt>
                <c:pt idx="7869">
                  <c:v>236.2052612304688</c:v>
                </c:pt>
                <c:pt idx="7870">
                  <c:v>378.489501953125</c:v>
                </c:pt>
                <c:pt idx="7871">
                  <c:v>318.2212524414062</c:v>
                </c:pt>
                <c:pt idx="7872">
                  <c:v>220.2908172607422</c:v>
                </c:pt>
                <c:pt idx="7873">
                  <c:v>261.4219970703125</c:v>
                </c:pt>
                <c:pt idx="7874">
                  <c:v>335.9079284667969</c:v>
                </c:pt>
                <c:pt idx="7875">
                  <c:v>395.8702087402344</c:v>
                </c:pt>
                <c:pt idx="7876">
                  <c:v>377.3132934570312</c:v>
                </c:pt>
                <c:pt idx="7877">
                  <c:v>389.1507873535156</c:v>
                </c:pt>
                <c:pt idx="7878">
                  <c:v>495.4775085449219</c:v>
                </c:pt>
                <c:pt idx="7879">
                  <c:v>185.0565338134766</c:v>
                </c:pt>
                <c:pt idx="7880">
                  <c:v>155.7866668701172</c:v>
                </c:pt>
                <c:pt idx="7881">
                  <c:v>261.6564331054688</c:v>
                </c:pt>
                <c:pt idx="7882">
                  <c:v>242.4796447753906</c:v>
                </c:pt>
                <c:pt idx="7883">
                  <c:v>136.6496124267578</c:v>
                </c:pt>
                <c:pt idx="7884">
                  <c:v>353.4197692871094</c:v>
                </c:pt>
                <c:pt idx="7885">
                  <c:v>470.6382751464844</c:v>
                </c:pt>
                <c:pt idx="7886">
                  <c:v>336.1741638183594</c:v>
                </c:pt>
                <c:pt idx="7887">
                  <c:v>266.265869140625</c:v>
                </c:pt>
                <c:pt idx="7888">
                  <c:v>524.8983764648438</c:v>
                </c:pt>
                <c:pt idx="7889">
                  <c:v>362.1180725097656</c:v>
                </c:pt>
                <c:pt idx="7890">
                  <c:v>359.61865234375</c:v>
                </c:pt>
                <c:pt idx="7891">
                  <c:v>517.2968139648438</c:v>
                </c:pt>
                <c:pt idx="7892">
                  <c:v>248.0347900390625</c:v>
                </c:pt>
                <c:pt idx="7893">
                  <c:v>238.8914489746094</c:v>
                </c:pt>
                <c:pt idx="7894">
                  <c:v>365.9924011230469</c:v>
                </c:pt>
                <c:pt idx="7895">
                  <c:v>277.6582946777344</c:v>
                </c:pt>
                <c:pt idx="7896">
                  <c:v>250.3395080566406</c:v>
                </c:pt>
                <c:pt idx="7897">
                  <c:v>255.9741363525391</c:v>
                </c:pt>
                <c:pt idx="7898">
                  <c:v>253.7886352539062</c:v>
                </c:pt>
                <c:pt idx="7899">
                  <c:v>324.2015991210938</c:v>
                </c:pt>
                <c:pt idx="7900">
                  <c:v>247.6374359130859</c:v>
                </c:pt>
                <c:pt idx="7901">
                  <c:v>394.554931640625</c:v>
                </c:pt>
                <c:pt idx="7902">
                  <c:v>373.697265625</c:v>
                </c:pt>
                <c:pt idx="7903">
                  <c:v>341.3637390136719</c:v>
                </c:pt>
                <c:pt idx="7904">
                  <c:v>408.5262756347656</c:v>
                </c:pt>
                <c:pt idx="7905">
                  <c:v>261.3504638671875</c:v>
                </c:pt>
                <c:pt idx="7906">
                  <c:v>169.1222229003906</c:v>
                </c:pt>
                <c:pt idx="7907">
                  <c:v>521.5446166992188</c:v>
                </c:pt>
                <c:pt idx="7908">
                  <c:v>376.3119506835938</c:v>
                </c:pt>
                <c:pt idx="7909">
                  <c:v>374.8019409179688</c:v>
                </c:pt>
                <c:pt idx="7910">
                  <c:v>375.6443786621094</c:v>
                </c:pt>
                <c:pt idx="7911">
                  <c:v>368.241455078125</c:v>
                </c:pt>
                <c:pt idx="7912">
                  <c:v>316.3298034667969</c:v>
                </c:pt>
                <c:pt idx="7913">
                  <c:v>208.2904205322266</c:v>
                </c:pt>
                <c:pt idx="7914">
                  <c:v>278.818603515625</c:v>
                </c:pt>
                <c:pt idx="7915">
                  <c:v>353.8092041015625</c:v>
                </c:pt>
                <c:pt idx="7916">
                  <c:v>366.8189086914062</c:v>
                </c:pt>
                <c:pt idx="7917">
                  <c:v>470.1733703613281</c:v>
                </c:pt>
                <c:pt idx="7918">
                  <c:v>374.3887023925781</c:v>
                </c:pt>
                <c:pt idx="7919">
                  <c:v>394.4039306640625</c:v>
                </c:pt>
                <c:pt idx="7920">
                  <c:v>261.8829345703125</c:v>
                </c:pt>
                <c:pt idx="7921">
                  <c:v>359.5590515136719</c:v>
                </c:pt>
                <c:pt idx="7922">
                  <c:v>419.5928649902344</c:v>
                </c:pt>
                <c:pt idx="7923">
                  <c:v>286.2930297851562</c:v>
                </c:pt>
                <c:pt idx="7924">
                  <c:v>256.3873901367188</c:v>
                </c:pt>
                <c:pt idx="7925">
                  <c:v>336.197998046875</c:v>
                </c:pt>
                <c:pt idx="7926">
                  <c:v>342.9929504394531</c:v>
                </c:pt>
                <c:pt idx="7927">
                  <c:v>257.18212890625</c:v>
                </c:pt>
                <c:pt idx="7928">
                  <c:v>221.0736236572266</c:v>
                </c:pt>
                <c:pt idx="7929">
                  <c:v>238.8556823730469</c:v>
                </c:pt>
                <c:pt idx="7930">
                  <c:v>357.7470703125</c:v>
                </c:pt>
                <c:pt idx="7931">
                  <c:v>358.7047119140625</c:v>
                </c:pt>
                <c:pt idx="7932">
                  <c:v>503.7546081542969</c:v>
                </c:pt>
                <c:pt idx="7933">
                  <c:v>467.0341796875</c:v>
                </c:pt>
                <c:pt idx="7934">
                  <c:v>351.9972229003906</c:v>
                </c:pt>
                <c:pt idx="7935">
                  <c:v>243.5366363525391</c:v>
                </c:pt>
                <c:pt idx="7936">
                  <c:v>335.4469909667969</c:v>
                </c:pt>
                <c:pt idx="7937">
                  <c:v>438.8133544921875</c:v>
                </c:pt>
                <c:pt idx="7938">
                  <c:v>280.1020812988281</c:v>
                </c:pt>
                <c:pt idx="7939">
                  <c:v>352.5376281738281</c:v>
                </c:pt>
                <c:pt idx="7940">
                  <c:v>374.6867065429688</c:v>
                </c:pt>
                <c:pt idx="7941">
                  <c:v>281.4014892578125</c:v>
                </c:pt>
                <c:pt idx="7942">
                  <c:v>300.59814453125</c:v>
                </c:pt>
                <c:pt idx="7943">
                  <c:v>263.8816833496094</c:v>
                </c:pt>
                <c:pt idx="7944">
                  <c:v>224.6777191162109</c:v>
                </c:pt>
                <c:pt idx="7945">
                  <c:v>295.6708374023438</c:v>
                </c:pt>
                <c:pt idx="7946">
                  <c:v>238.8477325439453</c:v>
                </c:pt>
                <c:pt idx="7947">
                  <c:v>449.5740051269531</c:v>
                </c:pt>
                <c:pt idx="7948">
                  <c:v>345.496337890625</c:v>
                </c:pt>
                <c:pt idx="7949">
                  <c:v>413.7118530273438</c:v>
                </c:pt>
                <c:pt idx="7950">
                  <c:v>374.87744140625</c:v>
                </c:pt>
                <c:pt idx="7951">
                  <c:v>281.5127258300781</c:v>
                </c:pt>
                <c:pt idx="7952">
                  <c:v>399.8677062988281</c:v>
                </c:pt>
                <c:pt idx="7953">
                  <c:v>370.2879028320312</c:v>
                </c:pt>
                <c:pt idx="7954">
                  <c:v>431.0647583007812</c:v>
                </c:pt>
                <c:pt idx="7955">
                  <c:v>361.2756652832031</c:v>
                </c:pt>
                <c:pt idx="7956">
                  <c:v>371.5316467285156</c:v>
                </c:pt>
                <c:pt idx="7957">
                  <c:v>260.2299194335938</c:v>
                </c:pt>
                <c:pt idx="7958">
                  <c:v>273.3747253417969</c:v>
                </c:pt>
                <c:pt idx="7959">
                  <c:v>366.3182373046875</c:v>
                </c:pt>
                <c:pt idx="7960">
                  <c:v>255.2707977294922</c:v>
                </c:pt>
                <c:pt idx="7961">
                  <c:v>259.4510803222656</c:v>
                </c:pt>
                <c:pt idx="7962">
                  <c:v>337.2669067382812</c:v>
                </c:pt>
                <c:pt idx="7963">
                  <c:v>381.8670959472656</c:v>
                </c:pt>
                <c:pt idx="7964">
                  <c:v>390.2236633300781</c:v>
                </c:pt>
                <c:pt idx="7965">
                  <c:v>450.2733459472656</c:v>
                </c:pt>
                <c:pt idx="7966">
                  <c:v>313.7807006835938</c:v>
                </c:pt>
                <c:pt idx="7967">
                  <c:v>365.37646484375</c:v>
                </c:pt>
                <c:pt idx="7968">
                  <c:v>399.8359069824219</c:v>
                </c:pt>
                <c:pt idx="7969">
                  <c:v>384.1400146484375</c:v>
                </c:pt>
                <c:pt idx="7970">
                  <c:v>401.0637512207031</c:v>
                </c:pt>
                <c:pt idx="7971">
                  <c:v>353.2648010253906</c:v>
                </c:pt>
                <c:pt idx="7972">
                  <c:v>357.6795349121094</c:v>
                </c:pt>
                <c:pt idx="7973">
                  <c:v>341.1452026367188</c:v>
                </c:pt>
                <c:pt idx="7974">
                  <c:v>253.7886352539062</c:v>
                </c:pt>
                <c:pt idx="7975">
                  <c:v>225.8261108398438</c:v>
                </c:pt>
                <c:pt idx="7976">
                  <c:v>174.8681030273438</c:v>
                </c:pt>
                <c:pt idx="7977">
                  <c:v>329.8401794433594</c:v>
                </c:pt>
                <c:pt idx="7978">
                  <c:v>424.8062744140625</c:v>
                </c:pt>
                <c:pt idx="7979">
                  <c:v>448.9859008789062</c:v>
                </c:pt>
                <c:pt idx="7980">
                  <c:v>360.8107604980469</c:v>
                </c:pt>
                <c:pt idx="7981">
                  <c:v>594.5086669921875</c:v>
                </c:pt>
                <c:pt idx="7982">
                  <c:v>305.0963134765625</c:v>
                </c:pt>
                <c:pt idx="7983">
                  <c:v>363.5724487304688</c:v>
                </c:pt>
                <c:pt idx="7984">
                  <c:v>323.8677978515625</c:v>
                </c:pt>
                <c:pt idx="7985">
                  <c:v>269.7666625976562</c:v>
                </c:pt>
                <c:pt idx="7986">
                  <c:v>262.8962097167969</c:v>
                </c:pt>
                <c:pt idx="7987">
                  <c:v>216.1820678710938</c:v>
                </c:pt>
                <c:pt idx="7988">
                  <c:v>247.005615234375</c:v>
                </c:pt>
                <c:pt idx="7989">
                  <c:v>366.9222106933594</c:v>
                </c:pt>
                <c:pt idx="7990">
                  <c:v>354.7867126464844</c:v>
                </c:pt>
                <c:pt idx="7991">
                  <c:v>351.0753173828125</c:v>
                </c:pt>
                <c:pt idx="7992">
                  <c:v>338.5543823242188</c:v>
                </c:pt>
                <c:pt idx="7993">
                  <c:v>240.7987976074219</c:v>
                </c:pt>
                <c:pt idx="7994">
                  <c:v>288.319580078125</c:v>
                </c:pt>
                <c:pt idx="7995">
                  <c:v>337.723876953125</c:v>
                </c:pt>
                <c:pt idx="7996">
                  <c:v>395.4450378417969</c:v>
                </c:pt>
                <c:pt idx="7997">
                  <c:v>399.0014343261719</c:v>
                </c:pt>
                <c:pt idx="7998">
                  <c:v>234.1111450195312</c:v>
                </c:pt>
                <c:pt idx="7999">
                  <c:v>434.5138854980469</c:v>
                </c:pt>
                <c:pt idx="8000">
                  <c:v>225.7744445800781</c:v>
                </c:pt>
                <c:pt idx="8001">
                  <c:v>233.3323211669922</c:v>
                </c:pt>
                <c:pt idx="8002">
                  <c:v>364.4267578125</c:v>
                </c:pt>
                <c:pt idx="8003">
                  <c:v>277.6106262207031</c:v>
                </c:pt>
                <c:pt idx="8004">
                  <c:v>349.3746032714844</c:v>
                </c:pt>
                <c:pt idx="8005">
                  <c:v>411.0574645996094</c:v>
                </c:pt>
                <c:pt idx="8006">
                  <c:v>378.3703002929688</c:v>
                </c:pt>
                <c:pt idx="8007">
                  <c:v>366.3579711914062</c:v>
                </c:pt>
                <c:pt idx="8008">
                  <c:v>351.5601196289062</c:v>
                </c:pt>
                <c:pt idx="8009">
                  <c:v>346.1758422851562</c:v>
                </c:pt>
                <c:pt idx="8010">
                  <c:v>342.790283203125</c:v>
                </c:pt>
                <c:pt idx="8011">
                  <c:v>501.0803527832031</c:v>
                </c:pt>
                <c:pt idx="8012">
                  <c:v>323.7287292480469</c:v>
                </c:pt>
                <c:pt idx="8013">
                  <c:v>265.6737976074219</c:v>
                </c:pt>
                <c:pt idx="8014">
                  <c:v>413.8270874023438</c:v>
                </c:pt>
                <c:pt idx="8015">
                  <c:v>252.417724609375</c:v>
                </c:pt>
                <c:pt idx="8016">
                  <c:v>244.5816955566406</c:v>
                </c:pt>
                <c:pt idx="8017">
                  <c:v>251.9448547363281</c:v>
                </c:pt>
                <c:pt idx="8018">
                  <c:v>346.0645751953125</c:v>
                </c:pt>
                <c:pt idx="8019">
                  <c:v>392.7032165527344</c:v>
                </c:pt>
                <c:pt idx="8020">
                  <c:v>393.6211242675781</c:v>
                </c:pt>
                <c:pt idx="8021">
                  <c:v>226.3267822265625</c:v>
                </c:pt>
                <c:pt idx="8022">
                  <c:v>351.1190490722656</c:v>
                </c:pt>
                <c:pt idx="8023">
                  <c:v>390.3468322753906</c:v>
                </c:pt>
                <c:pt idx="8024">
                  <c:v>419.8233337402344</c:v>
                </c:pt>
                <c:pt idx="8025">
                  <c:v>257.5437316894531</c:v>
                </c:pt>
                <c:pt idx="8026">
                  <c:v>371.9766845703125</c:v>
                </c:pt>
                <c:pt idx="8027">
                  <c:v>281.6518249511719</c:v>
                </c:pt>
                <c:pt idx="8028">
                  <c:v>400.1339416503906</c:v>
                </c:pt>
                <c:pt idx="8029">
                  <c:v>256.8284606933594</c:v>
                </c:pt>
                <c:pt idx="8030">
                  <c:v>260.7067565917969</c:v>
                </c:pt>
                <c:pt idx="8031">
                  <c:v>268.2487182617188</c:v>
                </c:pt>
                <c:pt idx="8032">
                  <c:v>238.5576629638672</c:v>
                </c:pt>
                <c:pt idx="8033">
                  <c:v>518.3259887695312</c:v>
                </c:pt>
                <c:pt idx="8034">
                  <c:v>369.4891967773438</c:v>
                </c:pt>
                <c:pt idx="8035">
                  <c:v>239.6464385986328</c:v>
                </c:pt>
                <c:pt idx="8036">
                  <c:v>383.9095458984375</c:v>
                </c:pt>
                <c:pt idx="8037">
                  <c:v>378.7597045898438</c:v>
                </c:pt>
                <c:pt idx="8038">
                  <c:v>466.6249084472656</c:v>
                </c:pt>
                <c:pt idx="8039">
                  <c:v>381.5770263671875</c:v>
                </c:pt>
                <c:pt idx="8040">
                  <c:v>238.3549957275391</c:v>
                </c:pt>
                <c:pt idx="8041">
                  <c:v>404.1075744628906</c:v>
                </c:pt>
                <c:pt idx="8042">
                  <c:v>267.9030151367188</c:v>
                </c:pt>
                <c:pt idx="8043">
                  <c:v>349.1441345214844</c:v>
                </c:pt>
                <c:pt idx="8044">
                  <c:v>220.1358489990234</c:v>
                </c:pt>
                <c:pt idx="8045">
                  <c:v>351.456787109375</c:v>
                </c:pt>
                <c:pt idx="8046">
                  <c:v>380.1623840332031</c:v>
                </c:pt>
                <c:pt idx="8047">
                  <c:v>358.6848449707031</c:v>
                </c:pt>
                <c:pt idx="8048">
                  <c:v>421.6790161132812</c:v>
                </c:pt>
                <c:pt idx="8049">
                  <c:v>375.1317749023438</c:v>
                </c:pt>
                <c:pt idx="8050">
                  <c:v>467.3918151855469</c:v>
                </c:pt>
                <c:pt idx="8051">
                  <c:v>403.9605407714844</c:v>
                </c:pt>
                <c:pt idx="8052">
                  <c:v>245.5910034179688</c:v>
                </c:pt>
                <c:pt idx="8053">
                  <c:v>272.6356201171875</c:v>
                </c:pt>
                <c:pt idx="8054">
                  <c:v>334.0164794921875</c:v>
                </c:pt>
                <c:pt idx="8055">
                  <c:v>383.5797424316406</c:v>
                </c:pt>
                <c:pt idx="8056">
                  <c:v>361.4187316894531</c:v>
                </c:pt>
                <c:pt idx="8057">
                  <c:v>390.9667358398438</c:v>
                </c:pt>
                <c:pt idx="8058">
                  <c:v>376.9079895019531</c:v>
                </c:pt>
                <c:pt idx="8059">
                  <c:v>363.9300537109375</c:v>
                </c:pt>
                <c:pt idx="8060">
                  <c:v>206.7009582519531</c:v>
                </c:pt>
                <c:pt idx="8061">
                  <c:v>271.908447265625</c:v>
                </c:pt>
                <c:pt idx="8062">
                  <c:v>218.0735321044922</c:v>
                </c:pt>
                <c:pt idx="8063">
                  <c:v>335.8562927246094</c:v>
                </c:pt>
                <c:pt idx="8064">
                  <c:v>560.0651245117188</c:v>
                </c:pt>
                <c:pt idx="8065">
                  <c:v>434.87548828125</c:v>
                </c:pt>
                <c:pt idx="8066">
                  <c:v>289.6507568359375</c:v>
                </c:pt>
                <c:pt idx="8067">
                  <c:v>356.5708923339844</c:v>
                </c:pt>
                <c:pt idx="8068">
                  <c:v>396.1920776367188</c:v>
                </c:pt>
                <c:pt idx="8069">
                  <c:v>354.3694763183594</c:v>
                </c:pt>
                <c:pt idx="8070">
                  <c:v>222.0630645751953</c:v>
                </c:pt>
                <c:pt idx="8071">
                  <c:v>379.6219787597656</c:v>
                </c:pt>
                <c:pt idx="8072">
                  <c:v>235.4582214355469</c:v>
                </c:pt>
                <c:pt idx="8073">
                  <c:v>343.2393188476562</c:v>
                </c:pt>
                <c:pt idx="8074">
                  <c:v>386.3851318359375</c:v>
                </c:pt>
                <c:pt idx="8075">
                  <c:v>236.5310974121094</c:v>
                </c:pt>
                <c:pt idx="8076">
                  <c:v>174.6336669921875</c:v>
                </c:pt>
                <c:pt idx="8077">
                  <c:v>248.5394439697266</c:v>
                </c:pt>
                <c:pt idx="8078">
                  <c:v>344.5982971191406</c:v>
                </c:pt>
                <c:pt idx="8079">
                  <c:v>393.9986267089844</c:v>
                </c:pt>
                <c:pt idx="8080">
                  <c:v>354.4847106933594</c:v>
                </c:pt>
                <c:pt idx="8081">
                  <c:v>570.42041015625</c:v>
                </c:pt>
                <c:pt idx="8082">
                  <c:v>378.950439453125</c:v>
                </c:pt>
                <c:pt idx="8083">
                  <c:v>263.9532165527344</c:v>
                </c:pt>
                <c:pt idx="8084">
                  <c:v>532.734375</c:v>
                </c:pt>
                <c:pt idx="8085">
                  <c:v>281.1868896484375</c:v>
                </c:pt>
                <c:pt idx="8086">
                  <c:v>263.6392822265625</c:v>
                </c:pt>
                <c:pt idx="8087">
                  <c:v>341.6498413085938</c:v>
                </c:pt>
                <c:pt idx="8088">
                  <c:v>355.6648864746094</c:v>
                </c:pt>
                <c:pt idx="8089">
                  <c:v>265.1492614746094</c:v>
                </c:pt>
                <c:pt idx="8090">
                  <c:v>451.1674194335938</c:v>
                </c:pt>
                <c:pt idx="8091">
                  <c:v>381.5968933105469</c:v>
                </c:pt>
                <c:pt idx="8092">
                  <c:v>266.1705017089844</c:v>
                </c:pt>
                <c:pt idx="8093">
                  <c:v>241.7723388671875</c:v>
                </c:pt>
                <c:pt idx="8094">
                  <c:v>271.2408752441406</c:v>
                </c:pt>
                <c:pt idx="8095">
                  <c:v>339.2418212890625</c:v>
                </c:pt>
                <c:pt idx="8096">
                  <c:v>208.6043395996094</c:v>
                </c:pt>
                <c:pt idx="8097">
                  <c:v>316.3774719238281</c:v>
                </c:pt>
                <c:pt idx="8098">
                  <c:v>250.3633422851562</c:v>
                </c:pt>
                <c:pt idx="8099">
                  <c:v>364.9711608886719</c:v>
                </c:pt>
                <c:pt idx="8100">
                  <c:v>340.9465026855469</c:v>
                </c:pt>
                <c:pt idx="8101">
                  <c:v>403.8930053710938</c:v>
                </c:pt>
                <c:pt idx="8102">
                  <c:v>258.7755432128906</c:v>
                </c:pt>
                <c:pt idx="8103">
                  <c:v>490.3038330078125</c:v>
                </c:pt>
                <c:pt idx="8104">
                  <c:v>375.2032775878906</c:v>
                </c:pt>
                <c:pt idx="8105">
                  <c:v>375.4456787109375</c:v>
                </c:pt>
                <c:pt idx="8106">
                  <c:v>372.7833557128906</c:v>
                </c:pt>
                <c:pt idx="8107">
                  <c:v>207.1221618652344</c:v>
                </c:pt>
                <c:pt idx="8108">
                  <c:v>255.7317352294922</c:v>
                </c:pt>
                <c:pt idx="8109">
                  <c:v>477.7630310058594</c:v>
                </c:pt>
                <c:pt idx="8110">
                  <c:v>483.8029479980469</c:v>
                </c:pt>
                <c:pt idx="8111">
                  <c:v>332.1687316894531</c:v>
                </c:pt>
                <c:pt idx="8112">
                  <c:v>411.8482360839844</c:v>
                </c:pt>
                <c:pt idx="8113">
                  <c:v>514.0820922851562</c:v>
                </c:pt>
                <c:pt idx="8114">
                  <c:v>169.1182403564453</c:v>
                </c:pt>
                <c:pt idx="8115">
                  <c:v>540.5902709960938</c:v>
                </c:pt>
                <c:pt idx="8116">
                  <c:v>420.5266723632812</c:v>
                </c:pt>
                <c:pt idx="8117">
                  <c:v>346.7400817871094</c:v>
                </c:pt>
                <c:pt idx="8118">
                  <c:v>290.0242919921875</c:v>
                </c:pt>
                <c:pt idx="8119">
                  <c:v>317.108642578125</c:v>
                </c:pt>
                <c:pt idx="8120">
                  <c:v>254.0230712890625</c:v>
                </c:pt>
                <c:pt idx="8121">
                  <c:v>252.4495086669922</c:v>
                </c:pt>
                <c:pt idx="8122">
                  <c:v>344.6102294921875</c:v>
                </c:pt>
                <c:pt idx="8123">
                  <c:v>244.8439636230469</c:v>
                </c:pt>
                <c:pt idx="8124">
                  <c:v>450.4760131835938</c:v>
                </c:pt>
                <c:pt idx="8125">
                  <c:v>251.7422027587891</c:v>
                </c:pt>
                <c:pt idx="8126">
                  <c:v>365.49169921875</c:v>
                </c:pt>
                <c:pt idx="8127">
                  <c:v>378.2947998046875</c:v>
                </c:pt>
                <c:pt idx="8128">
                  <c:v>345.8460083007812</c:v>
                </c:pt>
                <c:pt idx="8129">
                  <c:v>332.4349670410156</c:v>
                </c:pt>
                <c:pt idx="8130">
                  <c:v>283.0704040527344</c:v>
                </c:pt>
                <c:pt idx="8131">
                  <c:v>242.4041442871094</c:v>
                </c:pt>
                <c:pt idx="8132">
                  <c:v>362.5035400390625</c:v>
                </c:pt>
                <c:pt idx="8133">
                  <c:v>228.1824798583984</c:v>
                </c:pt>
                <c:pt idx="8134">
                  <c:v>411.9078369140625</c:v>
                </c:pt>
                <c:pt idx="8135">
                  <c:v>498.0087280273438</c:v>
                </c:pt>
                <c:pt idx="8136">
                  <c:v>412.404541015625</c:v>
                </c:pt>
                <c:pt idx="8137">
                  <c:v>240.3815612792969</c:v>
                </c:pt>
                <c:pt idx="8138">
                  <c:v>510.4005432128906</c:v>
                </c:pt>
                <c:pt idx="8139">
                  <c:v>341.4591064453125</c:v>
                </c:pt>
                <c:pt idx="8140">
                  <c:v>550.6316528320312</c:v>
                </c:pt>
                <c:pt idx="8141">
                  <c:v>343.3148193359375</c:v>
                </c:pt>
                <c:pt idx="8142">
                  <c:v>391.7177429199219</c:v>
                </c:pt>
                <c:pt idx="8143">
                  <c:v>496.0537109375</c:v>
                </c:pt>
                <c:pt idx="8144">
                  <c:v>579.531982421875</c:v>
                </c:pt>
                <c:pt idx="8145">
                  <c:v>354.3297424316406</c:v>
                </c:pt>
                <c:pt idx="8146">
                  <c:v>230.4275817871094</c:v>
                </c:pt>
                <c:pt idx="8147">
                  <c:v>226.6764678955078</c:v>
                </c:pt>
                <c:pt idx="8148">
                  <c:v>255.8708190917969</c:v>
                </c:pt>
                <c:pt idx="8149">
                  <c:v>254.1502380371094</c:v>
                </c:pt>
                <c:pt idx="8150">
                  <c:v>257.8576354980469</c:v>
                </c:pt>
                <c:pt idx="8151">
                  <c:v>246.1512908935547</c:v>
                </c:pt>
                <c:pt idx="8152">
                  <c:v>392.0118103027344</c:v>
                </c:pt>
                <c:pt idx="8153">
                  <c:v>249.0162811279297</c:v>
                </c:pt>
                <c:pt idx="8154">
                  <c:v>199.3536987304688</c:v>
                </c:pt>
                <c:pt idx="8155">
                  <c:v>228.9374694824219</c:v>
                </c:pt>
                <c:pt idx="8156">
                  <c:v>294.5422973632812</c:v>
                </c:pt>
                <c:pt idx="8157">
                  <c:v>323.6094970703125</c:v>
                </c:pt>
                <c:pt idx="8158">
                  <c:v>354.6436767578125</c:v>
                </c:pt>
                <c:pt idx="8159">
                  <c:v>207.7619171142578</c:v>
                </c:pt>
                <c:pt idx="8160">
                  <c:v>514.79736328125</c:v>
                </c:pt>
                <c:pt idx="8161">
                  <c:v>291.5978393554688</c:v>
                </c:pt>
                <c:pt idx="8162">
                  <c:v>367.7566833496094</c:v>
                </c:pt>
                <c:pt idx="8163">
                  <c:v>375.5211791992188</c:v>
                </c:pt>
                <c:pt idx="8164">
                  <c:v>251.0587310791016</c:v>
                </c:pt>
                <c:pt idx="8165">
                  <c:v>214.0879669189453</c:v>
                </c:pt>
                <c:pt idx="8166">
                  <c:v>242.9246826171875</c:v>
                </c:pt>
                <c:pt idx="8167">
                  <c:v>363.5128479003906</c:v>
                </c:pt>
                <c:pt idx="8168">
                  <c:v>505.0758666992188</c:v>
                </c:pt>
                <c:pt idx="8169">
                  <c:v>230.2010803222656</c:v>
                </c:pt>
                <c:pt idx="8170">
                  <c:v>242.4557952880859</c:v>
                </c:pt>
                <c:pt idx="8171">
                  <c:v>502.6578979492188</c:v>
                </c:pt>
                <c:pt idx="8172">
                  <c:v>256.6893920898438</c:v>
                </c:pt>
                <c:pt idx="8173">
                  <c:v>188.6049957275391</c:v>
                </c:pt>
                <c:pt idx="8174">
                  <c:v>435.1377563476562</c:v>
                </c:pt>
                <c:pt idx="8175">
                  <c:v>268.32421875</c:v>
                </c:pt>
                <c:pt idx="8176">
                  <c:v>356.6145935058594</c:v>
                </c:pt>
                <c:pt idx="8177">
                  <c:v>401.0836181640625</c:v>
                </c:pt>
                <c:pt idx="8178">
                  <c:v>280.1338806152344</c:v>
                </c:pt>
                <c:pt idx="8179">
                  <c:v>394.1178283691406</c:v>
                </c:pt>
                <c:pt idx="8180">
                  <c:v>353.2528991699219</c:v>
                </c:pt>
                <c:pt idx="8181">
                  <c:v>378.3226013183594</c:v>
                </c:pt>
                <c:pt idx="8182">
                  <c:v>392.2899475097656</c:v>
                </c:pt>
                <c:pt idx="8183">
                  <c:v>407.596435546875</c:v>
                </c:pt>
                <c:pt idx="8184">
                  <c:v>268.8606567382812</c:v>
                </c:pt>
                <c:pt idx="8185">
                  <c:v>218.6298370361328</c:v>
                </c:pt>
                <c:pt idx="8186">
                  <c:v>366.5169067382812</c:v>
                </c:pt>
                <c:pt idx="8187">
                  <c:v>348.7109985351562</c:v>
                </c:pt>
                <c:pt idx="8188">
                  <c:v>351.0435485839844</c:v>
                </c:pt>
                <c:pt idx="8189">
                  <c:v>290.4812622070312</c:v>
                </c:pt>
                <c:pt idx="8190">
                  <c:v>573.70068359375</c:v>
                </c:pt>
                <c:pt idx="8191">
                  <c:v>238.4265289306641</c:v>
                </c:pt>
                <c:pt idx="8192">
                  <c:v>216.9370727539062</c:v>
                </c:pt>
                <c:pt idx="8193">
                  <c:v>203.3750152587891</c:v>
                </c:pt>
                <c:pt idx="8194">
                  <c:v>373.2005615234375</c:v>
                </c:pt>
                <c:pt idx="8195">
                  <c:v>370.4389038085938</c:v>
                </c:pt>
                <c:pt idx="8196">
                  <c:v>242.9127655029297</c:v>
                </c:pt>
                <c:pt idx="8197">
                  <c:v>301.1624145507812</c:v>
                </c:pt>
                <c:pt idx="8198">
                  <c:v>430.0276489257812</c:v>
                </c:pt>
                <c:pt idx="8199">
                  <c:v>425.3645629882812</c:v>
                </c:pt>
                <c:pt idx="8200">
                  <c:v>336.4324645996094</c:v>
                </c:pt>
                <c:pt idx="8201">
                  <c:v>364.756591796875</c:v>
                </c:pt>
                <c:pt idx="8202">
                  <c:v>212.9515075683594</c:v>
                </c:pt>
                <c:pt idx="8203">
                  <c:v>424.6393737792969</c:v>
                </c:pt>
                <c:pt idx="8204">
                  <c:v>394.3284301757812</c:v>
                </c:pt>
                <c:pt idx="8205">
                  <c:v>494.8377685546875</c:v>
                </c:pt>
                <c:pt idx="8206">
                  <c:v>265.4393615722656</c:v>
                </c:pt>
                <c:pt idx="8207">
                  <c:v>447.241455078125</c:v>
                </c:pt>
                <c:pt idx="8208">
                  <c:v>501.9465942382812</c:v>
                </c:pt>
                <c:pt idx="8209">
                  <c:v>410.6998291015625</c:v>
                </c:pt>
                <c:pt idx="8210">
                  <c:v>387.2076721191406</c:v>
                </c:pt>
                <c:pt idx="8211">
                  <c:v>523.6903686523438</c:v>
                </c:pt>
                <c:pt idx="8212">
                  <c:v>444.2413635253906</c:v>
                </c:pt>
                <c:pt idx="8213">
                  <c:v>235.7045745849609</c:v>
                </c:pt>
                <c:pt idx="8214">
                  <c:v>463.1837158203125</c:v>
                </c:pt>
                <c:pt idx="8215">
                  <c:v>330.19384765625</c:v>
                </c:pt>
                <c:pt idx="8216">
                  <c:v>369.8786010742188</c:v>
                </c:pt>
                <c:pt idx="8217">
                  <c:v>182.8710174560547</c:v>
                </c:pt>
                <c:pt idx="8218">
                  <c:v>203.5419158935547</c:v>
                </c:pt>
                <c:pt idx="8219">
                  <c:v>233.80517578125</c:v>
                </c:pt>
                <c:pt idx="8220">
                  <c:v>362.6505432128906</c:v>
                </c:pt>
                <c:pt idx="8221">
                  <c:v>354.0396728515625</c:v>
                </c:pt>
                <c:pt idx="8222">
                  <c:v>366.8904418945312</c:v>
                </c:pt>
                <c:pt idx="8223">
                  <c:v>404.0598754882812</c:v>
                </c:pt>
                <c:pt idx="8224">
                  <c:v>211.3501281738281</c:v>
                </c:pt>
                <c:pt idx="8225">
                  <c:v>234.1111450195312</c:v>
                </c:pt>
                <c:pt idx="8226">
                  <c:v>251.9488372802734</c:v>
                </c:pt>
                <c:pt idx="8227">
                  <c:v>492.0601806640625</c:v>
                </c:pt>
                <c:pt idx="8228">
                  <c:v>283.1220703125</c:v>
                </c:pt>
                <c:pt idx="8229">
                  <c:v>483.3658447265625</c:v>
                </c:pt>
                <c:pt idx="8230">
                  <c:v>279.4861755371094</c:v>
                </c:pt>
                <c:pt idx="8231">
                  <c:v>152.8541259765625</c:v>
                </c:pt>
                <c:pt idx="8232">
                  <c:v>316.5960388183594</c:v>
                </c:pt>
                <c:pt idx="8233">
                  <c:v>427.67724609375</c:v>
                </c:pt>
                <c:pt idx="8234">
                  <c:v>377.9609985351562</c:v>
                </c:pt>
                <c:pt idx="8235">
                  <c:v>342.4286804199219</c:v>
                </c:pt>
                <c:pt idx="8236">
                  <c:v>267.1758422851562</c:v>
                </c:pt>
                <c:pt idx="8237">
                  <c:v>252.8746948242188</c:v>
                </c:pt>
                <c:pt idx="8238">
                  <c:v>375.2152099609375</c:v>
                </c:pt>
                <c:pt idx="8239">
                  <c:v>263.7505493164062</c:v>
                </c:pt>
                <c:pt idx="8240">
                  <c:v>242.3445434570312</c:v>
                </c:pt>
                <c:pt idx="8241">
                  <c:v>385.3241577148438</c:v>
                </c:pt>
                <c:pt idx="8242">
                  <c:v>383.9929809570312</c:v>
                </c:pt>
                <c:pt idx="8243">
                  <c:v>492.1356811523438</c:v>
                </c:pt>
                <c:pt idx="8244">
                  <c:v>346.2910766601562</c:v>
                </c:pt>
                <c:pt idx="8245">
                  <c:v>510.1561584472656</c:v>
                </c:pt>
                <c:pt idx="8246">
                  <c:v>428.4302368164062</c:v>
                </c:pt>
                <c:pt idx="8247">
                  <c:v>284.8307189941406</c:v>
                </c:pt>
                <c:pt idx="8248">
                  <c:v>250.6256103515625</c:v>
                </c:pt>
                <c:pt idx="8249">
                  <c:v>254.4879913330078</c:v>
                </c:pt>
                <c:pt idx="8250">
                  <c:v>204.1061706542969</c:v>
                </c:pt>
                <c:pt idx="8251">
                  <c:v>246.8824462890625</c:v>
                </c:pt>
                <c:pt idx="8252">
                  <c:v>244.0333404541016</c:v>
                </c:pt>
                <c:pt idx="8253">
                  <c:v>366.3222045898438</c:v>
                </c:pt>
                <c:pt idx="8254">
                  <c:v>311.8038330078125</c:v>
                </c:pt>
                <c:pt idx="8255">
                  <c:v>413.5052490234375</c:v>
                </c:pt>
                <c:pt idx="8256">
                  <c:v>241.2398681640625</c:v>
                </c:pt>
                <c:pt idx="8257">
                  <c:v>501.4538879394531</c:v>
                </c:pt>
                <c:pt idx="8258">
                  <c:v>313.4926147460938</c:v>
                </c:pt>
                <c:pt idx="8259">
                  <c:v>255.3343811035156</c:v>
                </c:pt>
                <c:pt idx="8260">
                  <c:v>235.0727691650391</c:v>
                </c:pt>
                <c:pt idx="8261">
                  <c:v>441.0624389648438</c:v>
                </c:pt>
                <c:pt idx="8262">
                  <c:v>211.8269653320312</c:v>
                </c:pt>
                <c:pt idx="8263">
                  <c:v>402.8399658203125</c:v>
                </c:pt>
                <c:pt idx="8264">
                  <c:v>286.7380676269531</c:v>
                </c:pt>
                <c:pt idx="8265">
                  <c:v>394.5231323242188</c:v>
                </c:pt>
                <c:pt idx="8266">
                  <c:v>338.470947265625</c:v>
                </c:pt>
                <c:pt idx="8267">
                  <c:v>454.1715087890625</c:v>
                </c:pt>
                <c:pt idx="8268">
                  <c:v>260.3411560058594</c:v>
                </c:pt>
                <c:pt idx="8269">
                  <c:v>468.2262878417969</c:v>
                </c:pt>
                <c:pt idx="8270">
                  <c:v>337.0523376464844</c:v>
                </c:pt>
                <c:pt idx="8271">
                  <c:v>381.2869262695312</c:v>
                </c:pt>
                <c:pt idx="8272">
                  <c:v>282.0094299316406</c:v>
                </c:pt>
                <c:pt idx="8273">
                  <c:v>455.2801513671875</c:v>
                </c:pt>
                <c:pt idx="8274">
                  <c:v>152.8024597167969</c:v>
                </c:pt>
                <c:pt idx="8275">
                  <c:v>368.4123229980469</c:v>
                </c:pt>
                <c:pt idx="8276">
                  <c:v>492.5529174804688</c:v>
                </c:pt>
                <c:pt idx="8277">
                  <c:v>212.2759857177734</c:v>
                </c:pt>
                <c:pt idx="8278">
                  <c:v>140.1662902832031</c:v>
                </c:pt>
                <c:pt idx="8279">
                  <c:v>451.4535217285156</c:v>
                </c:pt>
                <c:pt idx="8280">
                  <c:v>368.0348510742188</c:v>
                </c:pt>
                <c:pt idx="8281">
                  <c:v>327.9328308105469</c:v>
                </c:pt>
                <c:pt idx="8282">
                  <c:v>326.8162536621094</c:v>
                </c:pt>
                <c:pt idx="8283">
                  <c:v>337.1238708496094</c:v>
                </c:pt>
                <c:pt idx="8284">
                  <c:v>376.9079895019531</c:v>
                </c:pt>
                <c:pt idx="8285">
                  <c:v>582.62744140625</c:v>
                </c:pt>
                <c:pt idx="8286">
                  <c:v>452.5105285644531</c:v>
                </c:pt>
                <c:pt idx="8287">
                  <c:v>219.8020629882812</c:v>
                </c:pt>
                <c:pt idx="8288">
                  <c:v>247.2400665283203</c:v>
                </c:pt>
                <c:pt idx="8289">
                  <c:v>331.8309936523438</c:v>
                </c:pt>
                <c:pt idx="8290">
                  <c:v>466.0089721679688</c:v>
                </c:pt>
                <c:pt idx="8291">
                  <c:v>260.738525390625</c:v>
                </c:pt>
                <c:pt idx="8292">
                  <c:v>324.9009399414062</c:v>
                </c:pt>
                <c:pt idx="8293">
                  <c:v>394.6940002441406</c:v>
                </c:pt>
                <c:pt idx="8294">
                  <c:v>244.4823608398438</c:v>
                </c:pt>
                <c:pt idx="8295">
                  <c:v>306.5546264648438</c:v>
                </c:pt>
                <c:pt idx="8296">
                  <c:v>352.060791015625</c:v>
                </c:pt>
                <c:pt idx="8297">
                  <c:v>348.8381652832031</c:v>
                </c:pt>
                <c:pt idx="8298">
                  <c:v>280.4398498535156</c:v>
                </c:pt>
                <c:pt idx="8299">
                  <c:v>197.4582672119141</c:v>
                </c:pt>
                <c:pt idx="8300">
                  <c:v>301.8021545410156</c:v>
                </c:pt>
                <c:pt idx="8301">
                  <c:v>241.736572265625</c:v>
                </c:pt>
                <c:pt idx="8302">
                  <c:v>339.5159912109375</c:v>
                </c:pt>
                <c:pt idx="8303">
                  <c:v>323.0889587402344</c:v>
                </c:pt>
                <c:pt idx="8304">
                  <c:v>208.2149200439453</c:v>
                </c:pt>
                <c:pt idx="8305">
                  <c:v>481.3472290039062</c:v>
                </c:pt>
                <c:pt idx="8306">
                  <c:v>344.0062255859375</c:v>
                </c:pt>
                <c:pt idx="8307">
                  <c:v>394.7377319335938</c:v>
                </c:pt>
                <c:pt idx="8308">
                  <c:v>332.6932678222656</c:v>
                </c:pt>
                <c:pt idx="8309">
                  <c:v>276.5615844726562</c:v>
                </c:pt>
                <c:pt idx="8310">
                  <c:v>404.4771118164062</c:v>
                </c:pt>
                <c:pt idx="8311">
                  <c:v>468.3891906738281</c:v>
                </c:pt>
                <c:pt idx="8312">
                  <c:v>321.5650634765625</c:v>
                </c:pt>
                <c:pt idx="8313">
                  <c:v>357.9259033203125</c:v>
                </c:pt>
                <c:pt idx="8314">
                  <c:v>242.4438781738281</c:v>
                </c:pt>
                <c:pt idx="8315">
                  <c:v>367.5222473144531</c:v>
                </c:pt>
                <c:pt idx="8316">
                  <c:v>438.9603881835938</c:v>
                </c:pt>
                <c:pt idx="8317">
                  <c:v>449.8680419921875</c:v>
                </c:pt>
                <c:pt idx="8318">
                  <c:v>328.6441040039062</c:v>
                </c:pt>
                <c:pt idx="8319">
                  <c:v>283.7658081054688</c:v>
                </c:pt>
                <c:pt idx="8320">
                  <c:v>382.1213989257812</c:v>
                </c:pt>
                <c:pt idx="8321">
                  <c:v>340.0683288574219</c:v>
                </c:pt>
                <c:pt idx="8322">
                  <c:v>233.3362884521484</c:v>
                </c:pt>
                <c:pt idx="8323">
                  <c:v>193.3217010498047</c:v>
                </c:pt>
                <c:pt idx="8324">
                  <c:v>347.4950866699219</c:v>
                </c:pt>
                <c:pt idx="8325">
                  <c:v>267.5096130371094</c:v>
                </c:pt>
                <c:pt idx="8326">
                  <c:v>258.8073425292969</c:v>
                </c:pt>
                <c:pt idx="8327">
                  <c:v>340.1279296875</c:v>
                </c:pt>
                <c:pt idx="8328">
                  <c:v>368.8414916992188</c:v>
                </c:pt>
                <c:pt idx="8329">
                  <c:v>222.9015045166016</c:v>
                </c:pt>
                <c:pt idx="8330">
                  <c:v>245.55126953125</c:v>
                </c:pt>
                <c:pt idx="8331">
                  <c:v>287.1791381835938</c:v>
                </c:pt>
                <c:pt idx="8332">
                  <c:v>344.7969665527344</c:v>
                </c:pt>
                <c:pt idx="8333">
                  <c:v>255.5290832519531</c:v>
                </c:pt>
                <c:pt idx="8334">
                  <c:v>369.98193359375</c:v>
                </c:pt>
                <c:pt idx="8335">
                  <c:v>472.2237548828125</c:v>
                </c:pt>
                <c:pt idx="8336">
                  <c:v>335.5463256835938</c:v>
                </c:pt>
                <c:pt idx="8337">
                  <c:v>249.0798645019531</c:v>
                </c:pt>
                <c:pt idx="8338">
                  <c:v>341.4034729003906</c:v>
                </c:pt>
                <c:pt idx="8339">
                  <c:v>334.6840515136719</c:v>
                </c:pt>
                <c:pt idx="8340">
                  <c:v>346.978515625</c:v>
                </c:pt>
                <c:pt idx="8341">
                  <c:v>238.4225463867188</c:v>
                </c:pt>
                <c:pt idx="8342">
                  <c:v>392.1230773925781</c:v>
                </c:pt>
                <c:pt idx="8343">
                  <c:v>161.7987976074219</c:v>
                </c:pt>
                <c:pt idx="8344">
                  <c:v>256.7609252929688</c:v>
                </c:pt>
                <c:pt idx="8345">
                  <c:v>370.2958374023438</c:v>
                </c:pt>
                <c:pt idx="8346">
                  <c:v>227.5586090087891</c:v>
                </c:pt>
                <c:pt idx="8347">
                  <c:v>311.3706970214844</c:v>
                </c:pt>
                <c:pt idx="8348">
                  <c:v>499.6419067382812</c:v>
                </c:pt>
                <c:pt idx="8349">
                  <c:v>242.082275390625</c:v>
                </c:pt>
                <c:pt idx="8350">
                  <c:v>342.329345703125</c:v>
                </c:pt>
                <c:pt idx="8351">
                  <c:v>459.1147155761719</c:v>
                </c:pt>
                <c:pt idx="8352">
                  <c:v>257.2456970214844</c:v>
                </c:pt>
                <c:pt idx="8353">
                  <c:v>258.1397705078125</c:v>
                </c:pt>
                <c:pt idx="8354">
                  <c:v>410.5845947265625</c:v>
                </c:pt>
                <c:pt idx="8355">
                  <c:v>372.1594848632812</c:v>
                </c:pt>
                <c:pt idx="8356">
                  <c:v>319.3298950195312</c:v>
                </c:pt>
                <c:pt idx="8357">
                  <c:v>261.3703308105469</c:v>
                </c:pt>
                <c:pt idx="8358">
                  <c:v>354.2582092285156</c:v>
                </c:pt>
                <c:pt idx="8359">
                  <c:v>365.2572631835938</c:v>
                </c:pt>
                <c:pt idx="8360">
                  <c:v>343.8234252929688</c:v>
                </c:pt>
                <c:pt idx="8361">
                  <c:v>242.2412261962891</c:v>
                </c:pt>
                <c:pt idx="8362">
                  <c:v>204.050537109375</c:v>
                </c:pt>
                <c:pt idx="8363">
                  <c:v>421.1068115234375</c:v>
                </c:pt>
                <c:pt idx="8364">
                  <c:v>259.212646484375</c:v>
                </c:pt>
                <c:pt idx="8365">
                  <c:v>406.7142944335938</c:v>
                </c:pt>
                <c:pt idx="8366">
                  <c:v>381.2869262695312</c:v>
                </c:pt>
                <c:pt idx="8367">
                  <c:v>327.5871276855469</c:v>
                </c:pt>
                <c:pt idx="8368">
                  <c:v>450.9607849121094</c:v>
                </c:pt>
                <c:pt idx="8369">
                  <c:v>343.064453125</c:v>
                </c:pt>
                <c:pt idx="8370">
                  <c:v>243.8426055908203</c:v>
                </c:pt>
                <c:pt idx="8371">
                  <c:v>353.0382995605469</c:v>
                </c:pt>
                <c:pt idx="8372">
                  <c:v>360.5445251464844</c:v>
                </c:pt>
                <c:pt idx="8373">
                  <c:v>307.0513305664062</c:v>
                </c:pt>
                <c:pt idx="8374">
                  <c:v>244.5697784423828</c:v>
                </c:pt>
                <c:pt idx="8375">
                  <c:v>367.0930786132812</c:v>
                </c:pt>
                <c:pt idx="8376">
                  <c:v>335.3436889648438</c:v>
                </c:pt>
                <c:pt idx="8377">
                  <c:v>387.6328430175781</c:v>
                </c:pt>
                <c:pt idx="8378">
                  <c:v>230.4236145019531</c:v>
                </c:pt>
                <c:pt idx="8379">
                  <c:v>219.2219085693359</c:v>
                </c:pt>
                <c:pt idx="8380">
                  <c:v>253.2402648925781</c:v>
                </c:pt>
                <c:pt idx="8381">
                  <c:v>420.7134399414062</c:v>
                </c:pt>
                <c:pt idx="8382">
                  <c:v>267.676513671875</c:v>
                </c:pt>
                <c:pt idx="8383">
                  <c:v>413.5767517089844</c:v>
                </c:pt>
                <c:pt idx="8384">
                  <c:v>390.2554626464844</c:v>
                </c:pt>
                <c:pt idx="8385">
                  <c:v>348.6235961914062</c:v>
                </c:pt>
                <c:pt idx="8386">
                  <c:v>380.0471496582031</c:v>
                </c:pt>
                <c:pt idx="8387">
                  <c:v>347.6659545898438</c:v>
                </c:pt>
                <c:pt idx="8388">
                  <c:v>200.1841888427734</c:v>
                </c:pt>
                <c:pt idx="8389">
                  <c:v>398.2464599609375</c:v>
                </c:pt>
                <c:pt idx="8390">
                  <c:v>360.6239929199219</c:v>
                </c:pt>
                <c:pt idx="8391">
                  <c:v>229.1282043457031</c:v>
                </c:pt>
                <c:pt idx="8392">
                  <c:v>254.8019104003906</c:v>
                </c:pt>
                <c:pt idx="8393">
                  <c:v>456.1821594238281</c:v>
                </c:pt>
                <c:pt idx="8394">
                  <c:v>343.394287109375</c:v>
                </c:pt>
                <c:pt idx="8395">
                  <c:v>268.8050231933594</c:v>
                </c:pt>
                <c:pt idx="8396">
                  <c:v>554.0172119140625</c:v>
                </c:pt>
                <c:pt idx="8397">
                  <c:v>238.1881103515625</c:v>
                </c:pt>
                <c:pt idx="8398">
                  <c:v>238.9629669189453</c:v>
                </c:pt>
                <c:pt idx="8399">
                  <c:v>343.9863586425781</c:v>
                </c:pt>
                <c:pt idx="8400">
                  <c:v>251.956787109375</c:v>
                </c:pt>
                <c:pt idx="8401">
                  <c:v>389.9534606933594</c:v>
                </c:pt>
                <c:pt idx="8402">
                  <c:v>378.7875061035156</c:v>
                </c:pt>
                <c:pt idx="8403">
                  <c:v>299.8034057617188</c:v>
                </c:pt>
                <c:pt idx="8404">
                  <c:v>414.1807556152344</c:v>
                </c:pt>
                <c:pt idx="8405">
                  <c:v>378.6842041015625</c:v>
                </c:pt>
                <c:pt idx="8406">
                  <c:v>346.9109497070312</c:v>
                </c:pt>
                <c:pt idx="8407">
                  <c:v>249.0162811279297</c:v>
                </c:pt>
                <c:pt idx="8408">
                  <c:v>213.1303100585938</c:v>
                </c:pt>
                <c:pt idx="8409">
                  <c:v>327.992431640625</c:v>
                </c:pt>
                <c:pt idx="8410">
                  <c:v>412.6668090820312</c:v>
                </c:pt>
                <c:pt idx="8411">
                  <c:v>406.9844970703125</c:v>
                </c:pt>
                <c:pt idx="8412">
                  <c:v>344.8208312988281</c:v>
                </c:pt>
                <c:pt idx="8413">
                  <c:v>229.5374908447266</c:v>
                </c:pt>
                <c:pt idx="8414">
                  <c:v>378.950439453125</c:v>
                </c:pt>
                <c:pt idx="8415">
                  <c:v>362.9883117675781</c:v>
                </c:pt>
                <c:pt idx="8416">
                  <c:v>501.712158203125</c:v>
                </c:pt>
                <c:pt idx="8417">
                  <c:v>413.9542541503906</c:v>
                </c:pt>
                <c:pt idx="8418">
                  <c:v>253.2641143798828</c:v>
                </c:pt>
                <c:pt idx="8419">
                  <c:v>364.526123046875</c:v>
                </c:pt>
                <c:pt idx="8420">
                  <c:v>380.5875854492188</c:v>
                </c:pt>
                <c:pt idx="8421">
                  <c:v>289.3725891113281</c:v>
                </c:pt>
                <c:pt idx="8422">
                  <c:v>248.71826171875</c:v>
                </c:pt>
                <c:pt idx="8423">
                  <c:v>357.89013671875</c:v>
                </c:pt>
                <c:pt idx="8424">
                  <c:v>390.0329284667969</c:v>
                </c:pt>
                <c:pt idx="8425">
                  <c:v>212.0733337402344</c:v>
                </c:pt>
                <c:pt idx="8426">
                  <c:v>334.2469482421875</c:v>
                </c:pt>
                <c:pt idx="8427">
                  <c:v>233.5151062011719</c:v>
                </c:pt>
                <c:pt idx="8428">
                  <c:v>463.2592163085938</c:v>
                </c:pt>
                <c:pt idx="8429">
                  <c:v>243.0518493652344</c:v>
                </c:pt>
                <c:pt idx="8430">
                  <c:v>425.7082824707031</c:v>
                </c:pt>
                <c:pt idx="8431">
                  <c:v>239.491455078125</c:v>
                </c:pt>
                <c:pt idx="8432">
                  <c:v>233.6104736328125</c:v>
                </c:pt>
                <c:pt idx="8433">
                  <c:v>321.8928833007812</c:v>
                </c:pt>
                <c:pt idx="8434">
                  <c:v>261.1080932617188</c:v>
                </c:pt>
                <c:pt idx="8435">
                  <c:v>237.1311187744141</c:v>
                </c:pt>
                <c:pt idx="8436">
                  <c:v>223.2988739013672</c:v>
                </c:pt>
                <c:pt idx="8437">
                  <c:v>342.7823486328125</c:v>
                </c:pt>
                <c:pt idx="8438">
                  <c:v>410.9700622558594</c:v>
                </c:pt>
                <c:pt idx="8439">
                  <c:v>607.73291015625</c:v>
                </c:pt>
                <c:pt idx="8440">
                  <c:v>376.7212219238281</c:v>
                </c:pt>
                <c:pt idx="8441">
                  <c:v>253.6614685058594</c:v>
                </c:pt>
                <c:pt idx="8442">
                  <c:v>284.1671447753906</c:v>
                </c:pt>
                <c:pt idx="8443">
                  <c:v>265.3638610839844</c:v>
                </c:pt>
                <c:pt idx="8444">
                  <c:v>263.17041015625</c:v>
                </c:pt>
                <c:pt idx="8445">
                  <c:v>493.967529296875</c:v>
                </c:pt>
                <c:pt idx="8446">
                  <c:v>347.6858215332031</c:v>
                </c:pt>
                <c:pt idx="8447">
                  <c:v>262.4273376464844</c:v>
                </c:pt>
                <c:pt idx="8448">
                  <c:v>424.6393737792969</c:v>
                </c:pt>
                <c:pt idx="8449">
                  <c:v>242.6187133789062</c:v>
                </c:pt>
                <c:pt idx="8450">
                  <c:v>355.2039489746094</c:v>
                </c:pt>
                <c:pt idx="8451">
                  <c:v>501.4936218261719</c:v>
                </c:pt>
                <c:pt idx="8452">
                  <c:v>385.4592590332031</c:v>
                </c:pt>
                <c:pt idx="8453">
                  <c:v>255.0880126953125</c:v>
                </c:pt>
                <c:pt idx="8454">
                  <c:v>273.390625</c:v>
                </c:pt>
                <c:pt idx="8455">
                  <c:v>309.7017517089844</c:v>
                </c:pt>
                <c:pt idx="8456">
                  <c:v>368.3169555664062</c:v>
                </c:pt>
                <c:pt idx="8457">
                  <c:v>243.7631225585938</c:v>
                </c:pt>
                <c:pt idx="8458">
                  <c:v>244.4942779541016</c:v>
                </c:pt>
                <c:pt idx="8459">
                  <c:v>353.9880065917969</c:v>
                </c:pt>
                <c:pt idx="8460">
                  <c:v>352.6806945800781</c:v>
                </c:pt>
                <c:pt idx="8461">
                  <c:v>389.1348876953125</c:v>
                </c:pt>
                <c:pt idx="8462">
                  <c:v>376.8285217285156</c:v>
                </c:pt>
                <c:pt idx="8463">
                  <c:v>335.8284606933594</c:v>
                </c:pt>
                <c:pt idx="8464">
                  <c:v>219.2298583984375</c:v>
                </c:pt>
                <c:pt idx="8465">
                  <c:v>324.4439697265625</c:v>
                </c:pt>
                <c:pt idx="8466">
                  <c:v>467.940185546875</c:v>
                </c:pt>
                <c:pt idx="8467">
                  <c:v>570.5098266601562</c:v>
                </c:pt>
                <c:pt idx="8468">
                  <c:v>292.7064819335938</c:v>
                </c:pt>
                <c:pt idx="8469">
                  <c:v>275.9615478515625</c:v>
                </c:pt>
                <c:pt idx="8470">
                  <c:v>515.7431030273438</c:v>
                </c:pt>
                <c:pt idx="8471">
                  <c:v>283.7300415039062</c:v>
                </c:pt>
                <c:pt idx="8472">
                  <c:v>162.3471527099609</c:v>
                </c:pt>
                <c:pt idx="8473">
                  <c:v>493.2085571289062</c:v>
                </c:pt>
                <c:pt idx="8474">
                  <c:v>373.7091979980469</c:v>
                </c:pt>
                <c:pt idx="8475">
                  <c:v>475.052978515625</c:v>
                </c:pt>
                <c:pt idx="8476">
                  <c:v>610.9495849609375</c:v>
                </c:pt>
                <c:pt idx="8477">
                  <c:v>355.2317504882812</c:v>
                </c:pt>
                <c:pt idx="8478">
                  <c:v>338.5265808105469</c:v>
                </c:pt>
                <c:pt idx="8479">
                  <c:v>376.1251831054688</c:v>
                </c:pt>
                <c:pt idx="8480">
                  <c:v>349.4858703613281</c:v>
                </c:pt>
                <c:pt idx="8481">
                  <c:v>414.31982421875</c:v>
                </c:pt>
                <c:pt idx="8482">
                  <c:v>479.7498474121094</c:v>
                </c:pt>
                <c:pt idx="8483">
                  <c:v>497.1186218261719</c:v>
                </c:pt>
                <c:pt idx="8484">
                  <c:v>187.3056030273438</c:v>
                </c:pt>
                <c:pt idx="8485">
                  <c:v>313.3495788574219</c:v>
                </c:pt>
                <c:pt idx="8486">
                  <c:v>235.863525390625</c:v>
                </c:pt>
                <c:pt idx="8487">
                  <c:v>336.5039672851562</c:v>
                </c:pt>
                <c:pt idx="8488">
                  <c:v>348.2262268066406</c:v>
                </c:pt>
                <c:pt idx="8489">
                  <c:v>258.8907775878906</c:v>
                </c:pt>
                <c:pt idx="8490">
                  <c:v>275.3337097167969</c:v>
                </c:pt>
                <c:pt idx="8491">
                  <c:v>381.4736938476562</c:v>
                </c:pt>
                <c:pt idx="8492">
                  <c:v>368.0547180175781</c:v>
                </c:pt>
                <c:pt idx="8493">
                  <c:v>350.8011474609375</c:v>
                </c:pt>
                <c:pt idx="8494">
                  <c:v>367.5659484863281</c:v>
                </c:pt>
                <c:pt idx="8495">
                  <c:v>256.4469909667969</c:v>
                </c:pt>
                <c:pt idx="8496">
                  <c:v>352.6131286621094</c:v>
                </c:pt>
                <c:pt idx="8497">
                  <c:v>342.329345703125</c:v>
                </c:pt>
                <c:pt idx="8498">
                  <c:v>372.0323181152344</c:v>
                </c:pt>
                <c:pt idx="8499">
                  <c:v>242.7697143554688</c:v>
                </c:pt>
                <c:pt idx="8500">
                  <c:v>460.6803283691406</c:v>
                </c:pt>
                <c:pt idx="8501">
                  <c:v>359.5948181152344</c:v>
                </c:pt>
                <c:pt idx="8502">
                  <c:v>333.0866394042969</c:v>
                </c:pt>
                <c:pt idx="8503">
                  <c:v>362.8492431640625</c:v>
                </c:pt>
                <c:pt idx="8504">
                  <c:v>367.3990478515625</c:v>
                </c:pt>
                <c:pt idx="8505">
                  <c:v>231.5362243652344</c:v>
                </c:pt>
                <c:pt idx="8506">
                  <c:v>490.2879333496094</c:v>
                </c:pt>
                <c:pt idx="8507">
                  <c:v>209.3036956787109</c:v>
                </c:pt>
                <c:pt idx="8508">
                  <c:v>367.2719116210938</c:v>
                </c:pt>
                <c:pt idx="8509">
                  <c:v>152.3137054443359</c:v>
                </c:pt>
                <c:pt idx="8510">
                  <c:v>312.3601379394531</c:v>
                </c:pt>
                <c:pt idx="8511">
                  <c:v>365.0545959472656</c:v>
                </c:pt>
                <c:pt idx="8512">
                  <c:v>259.5305480957031</c:v>
                </c:pt>
                <c:pt idx="8513">
                  <c:v>226.2830810546875</c:v>
                </c:pt>
                <c:pt idx="8514">
                  <c:v>241.4663696289062</c:v>
                </c:pt>
                <c:pt idx="8515">
                  <c:v>386.2182312011719</c:v>
                </c:pt>
                <c:pt idx="8516">
                  <c:v>464.2923583984375</c:v>
                </c:pt>
                <c:pt idx="8517">
                  <c:v>375.3264770507812</c:v>
                </c:pt>
                <c:pt idx="8518">
                  <c:v>289.527587890625</c:v>
                </c:pt>
                <c:pt idx="8519">
                  <c:v>481.3114929199219</c:v>
                </c:pt>
                <c:pt idx="8520">
                  <c:v>234.3495635986328</c:v>
                </c:pt>
                <c:pt idx="8521">
                  <c:v>360.1153564453125</c:v>
                </c:pt>
                <c:pt idx="8522">
                  <c:v>607.8759765625</c:v>
                </c:pt>
                <c:pt idx="8523">
                  <c:v>325.9221801757812</c:v>
                </c:pt>
                <c:pt idx="8524">
                  <c:v>218.013916015625</c:v>
                </c:pt>
                <c:pt idx="8525">
                  <c:v>229.6845092773438</c:v>
                </c:pt>
                <c:pt idx="8526">
                  <c:v>270.6090698242188</c:v>
                </c:pt>
                <c:pt idx="8527">
                  <c:v>353.2369995117188</c:v>
                </c:pt>
                <c:pt idx="8528">
                  <c:v>226.0724639892578</c:v>
                </c:pt>
                <c:pt idx="8529">
                  <c:v>157.7258148193359</c:v>
                </c:pt>
                <c:pt idx="8530">
                  <c:v>251.4640502929688</c:v>
                </c:pt>
                <c:pt idx="8531">
                  <c:v>204.4240570068359</c:v>
                </c:pt>
                <c:pt idx="8532">
                  <c:v>246.6718292236328</c:v>
                </c:pt>
                <c:pt idx="8533">
                  <c:v>430.5680541992188</c:v>
                </c:pt>
                <c:pt idx="8534">
                  <c:v>253.9038696289062</c:v>
                </c:pt>
                <c:pt idx="8535">
                  <c:v>337.2669067382812</c:v>
                </c:pt>
                <c:pt idx="8536">
                  <c:v>349.2872009277344</c:v>
                </c:pt>
                <c:pt idx="8537">
                  <c:v>400.0981750488281</c:v>
                </c:pt>
                <c:pt idx="8538">
                  <c:v>253.7965698242188</c:v>
                </c:pt>
                <c:pt idx="8539">
                  <c:v>393.0211181640625</c:v>
                </c:pt>
                <c:pt idx="8540">
                  <c:v>559.206787109375</c:v>
                </c:pt>
                <c:pt idx="8541">
                  <c:v>399.4464721679688</c:v>
                </c:pt>
                <c:pt idx="8542">
                  <c:v>382.6260681152344</c:v>
                </c:pt>
                <c:pt idx="8543">
                  <c:v>403.7996215820312</c:v>
                </c:pt>
                <c:pt idx="8544">
                  <c:v>446.7884826660156</c:v>
                </c:pt>
                <c:pt idx="8545">
                  <c:v>334.2628479003906</c:v>
                </c:pt>
                <c:pt idx="8546">
                  <c:v>476.1715698242188</c:v>
                </c:pt>
                <c:pt idx="8547">
                  <c:v>376.4986877441406</c:v>
                </c:pt>
                <c:pt idx="8548">
                  <c:v>291.8561401367188</c:v>
                </c:pt>
                <c:pt idx="8549">
                  <c:v>466.8076782226562</c:v>
                </c:pt>
                <c:pt idx="8550">
                  <c:v>346.2235107421875</c:v>
                </c:pt>
                <c:pt idx="8551">
                  <c:v>368.3924560546875</c:v>
                </c:pt>
                <c:pt idx="8552">
                  <c:v>244.0452575683594</c:v>
                </c:pt>
                <c:pt idx="8553">
                  <c:v>374.460205078125</c:v>
                </c:pt>
                <c:pt idx="8554">
                  <c:v>261.1636962890625</c:v>
                </c:pt>
                <c:pt idx="8555">
                  <c:v>228.5043334960938</c:v>
                </c:pt>
                <c:pt idx="8556">
                  <c:v>345.5003051757812</c:v>
                </c:pt>
                <c:pt idx="8557">
                  <c:v>207.3367462158203</c:v>
                </c:pt>
                <c:pt idx="8558">
                  <c:v>376.6258544921875</c:v>
                </c:pt>
                <c:pt idx="8559">
                  <c:v>392.4012145996094</c:v>
                </c:pt>
                <c:pt idx="8560">
                  <c:v>226.8751525878906</c:v>
                </c:pt>
                <c:pt idx="8561">
                  <c:v>252.4495086669922</c:v>
                </c:pt>
                <c:pt idx="8562">
                  <c:v>351.8382568359375</c:v>
                </c:pt>
                <c:pt idx="8563">
                  <c:v>374.87744140625</c:v>
                </c:pt>
                <c:pt idx="8564">
                  <c:v>473.2449951171875</c:v>
                </c:pt>
                <c:pt idx="8565">
                  <c:v>438.3484497070312</c:v>
                </c:pt>
                <c:pt idx="8566">
                  <c:v>462.2856750488281</c:v>
                </c:pt>
                <c:pt idx="8567">
                  <c:v>377.58349609375</c:v>
                </c:pt>
                <c:pt idx="8568">
                  <c:v>429.5587463378906</c:v>
                </c:pt>
                <c:pt idx="8569">
                  <c:v>272.4170532226562</c:v>
                </c:pt>
                <c:pt idx="8570">
                  <c:v>351.2183837890625</c:v>
                </c:pt>
                <c:pt idx="8571">
                  <c:v>330.4799499511719</c:v>
                </c:pt>
                <c:pt idx="8572">
                  <c:v>120.8146438598633</c:v>
                </c:pt>
                <c:pt idx="8573">
                  <c:v>397.7258911132812</c:v>
                </c:pt>
                <c:pt idx="8574">
                  <c:v>420.5147399902344</c:v>
                </c:pt>
                <c:pt idx="8575">
                  <c:v>173.2230224609375</c:v>
                </c:pt>
                <c:pt idx="8576">
                  <c:v>243.6161041259766</c:v>
                </c:pt>
                <c:pt idx="8577">
                  <c:v>317.1205444335938</c:v>
                </c:pt>
                <c:pt idx="8578">
                  <c:v>253.9634704589844</c:v>
                </c:pt>
                <c:pt idx="8579">
                  <c:v>437.4384765625</c:v>
                </c:pt>
                <c:pt idx="8580">
                  <c:v>344.6499633789062</c:v>
                </c:pt>
                <c:pt idx="8581">
                  <c:v>239.1497344970703</c:v>
                </c:pt>
                <c:pt idx="8582">
                  <c:v>412.8575439453125</c:v>
                </c:pt>
                <c:pt idx="8583">
                  <c:v>424.79833984375</c:v>
                </c:pt>
                <c:pt idx="8584">
                  <c:v>279.7524108886719</c:v>
                </c:pt>
                <c:pt idx="8585">
                  <c:v>285.56982421875</c:v>
                </c:pt>
                <c:pt idx="8586">
                  <c:v>321.5670471191406</c:v>
                </c:pt>
                <c:pt idx="8587">
                  <c:v>382.089599609375</c:v>
                </c:pt>
                <c:pt idx="8588">
                  <c:v>222.4842681884766</c:v>
                </c:pt>
                <c:pt idx="8589">
                  <c:v>334.8747863769531</c:v>
                </c:pt>
                <c:pt idx="8590">
                  <c:v>294.0257263183594</c:v>
                </c:pt>
                <c:pt idx="8591">
                  <c:v>368.2136535644531</c:v>
                </c:pt>
                <c:pt idx="8592">
                  <c:v>522.9631958007812</c:v>
                </c:pt>
                <c:pt idx="8593">
                  <c:v>263.2379455566406</c:v>
                </c:pt>
                <c:pt idx="8594">
                  <c:v>414.506591796875</c:v>
                </c:pt>
                <c:pt idx="8595">
                  <c:v>319.60009765625</c:v>
                </c:pt>
                <c:pt idx="8596">
                  <c:v>232.1720123291016</c:v>
                </c:pt>
                <c:pt idx="8597">
                  <c:v>416.0245361328125</c:v>
                </c:pt>
                <c:pt idx="8598">
                  <c:v>167.8943634033203</c:v>
                </c:pt>
                <c:pt idx="8599">
                  <c:v>343.7042236328125</c:v>
                </c:pt>
                <c:pt idx="8600">
                  <c:v>272.0157165527344</c:v>
                </c:pt>
                <c:pt idx="8601">
                  <c:v>358.2835083007812</c:v>
                </c:pt>
                <c:pt idx="8602">
                  <c:v>241.7524719238281</c:v>
                </c:pt>
                <c:pt idx="8603">
                  <c:v>240.6835632324219</c:v>
                </c:pt>
                <c:pt idx="8604">
                  <c:v>482.8651733398438</c:v>
                </c:pt>
                <c:pt idx="8605">
                  <c:v>365.0943298339844</c:v>
                </c:pt>
                <c:pt idx="8606">
                  <c:v>441.1339721679688</c:v>
                </c:pt>
                <c:pt idx="8607">
                  <c:v>633.84375</c:v>
                </c:pt>
                <c:pt idx="8608">
                  <c:v>335.5701904296875</c:v>
                </c:pt>
                <c:pt idx="8609">
                  <c:v>370.09716796875</c:v>
                </c:pt>
                <c:pt idx="8610">
                  <c:v>249.9540710449219</c:v>
                </c:pt>
                <c:pt idx="8611">
                  <c:v>284.3340148925781</c:v>
                </c:pt>
                <c:pt idx="8612">
                  <c:v>333.82177734375</c:v>
                </c:pt>
                <c:pt idx="8613">
                  <c:v>346.1639099121094</c:v>
                </c:pt>
                <c:pt idx="8614">
                  <c:v>259.2603454589844</c:v>
                </c:pt>
                <c:pt idx="8615">
                  <c:v>253.9952545166016</c:v>
                </c:pt>
                <c:pt idx="8616">
                  <c:v>218.2046508789062</c:v>
                </c:pt>
                <c:pt idx="8617">
                  <c:v>263.5717468261719</c:v>
                </c:pt>
                <c:pt idx="8618">
                  <c:v>249.6043853759766</c:v>
                </c:pt>
                <c:pt idx="8619">
                  <c:v>441.2651062011719</c:v>
                </c:pt>
                <c:pt idx="8620">
                  <c:v>531.78466796875</c:v>
                </c:pt>
                <c:pt idx="8621">
                  <c:v>269.7825317382812</c:v>
                </c:pt>
                <c:pt idx="8622">
                  <c:v>268.6182556152344</c:v>
                </c:pt>
                <c:pt idx="8623">
                  <c:v>370.8760070800781</c:v>
                </c:pt>
                <c:pt idx="8624">
                  <c:v>345.4844055175781</c:v>
                </c:pt>
                <c:pt idx="8625">
                  <c:v>314.0886535644531</c:v>
                </c:pt>
                <c:pt idx="8626">
                  <c:v>391.5786743164062</c:v>
                </c:pt>
                <c:pt idx="8627">
                  <c:v>205.5803985595703</c:v>
                </c:pt>
                <c:pt idx="8628">
                  <c:v>452.3634948730469</c:v>
                </c:pt>
                <c:pt idx="8629">
                  <c:v>264.9505920410156</c:v>
                </c:pt>
                <c:pt idx="8630">
                  <c:v>474.1271362304688</c:v>
                </c:pt>
                <c:pt idx="8631">
                  <c:v>595.1524047851562</c:v>
                </c:pt>
                <c:pt idx="8632">
                  <c:v>230.9560852050781</c:v>
                </c:pt>
                <c:pt idx="8633">
                  <c:v>231.9931945800781</c:v>
                </c:pt>
                <c:pt idx="8634">
                  <c:v>179.7914428710938</c:v>
                </c:pt>
                <c:pt idx="8635">
                  <c:v>377.03515625</c:v>
                </c:pt>
                <c:pt idx="8636">
                  <c:v>360.9379272460938</c:v>
                </c:pt>
                <c:pt idx="8637">
                  <c:v>217.3701934814453</c:v>
                </c:pt>
                <c:pt idx="8638">
                  <c:v>192.6461791992188</c:v>
                </c:pt>
                <c:pt idx="8639">
                  <c:v>311.6091003417969</c:v>
                </c:pt>
                <c:pt idx="8640">
                  <c:v>246.7195129394531</c:v>
                </c:pt>
                <c:pt idx="8641">
                  <c:v>295.746337890625</c:v>
                </c:pt>
                <c:pt idx="8642">
                  <c:v>314.1125183105469</c:v>
                </c:pt>
                <c:pt idx="8643">
                  <c:v>207.05859375</c:v>
                </c:pt>
                <c:pt idx="8644">
                  <c:v>259.2921142578125</c:v>
                </c:pt>
                <c:pt idx="8645">
                  <c:v>321.6981811523438</c:v>
                </c:pt>
                <c:pt idx="8646">
                  <c:v>414.4231567382812</c:v>
                </c:pt>
                <c:pt idx="8647">
                  <c:v>296.6086120605469</c:v>
                </c:pt>
                <c:pt idx="8648">
                  <c:v>286.1698608398438</c:v>
                </c:pt>
                <c:pt idx="8649">
                  <c:v>157.9205169677734</c:v>
                </c:pt>
                <c:pt idx="8650">
                  <c:v>317.1205444335938</c:v>
                </c:pt>
                <c:pt idx="8651">
                  <c:v>310.7428588867188</c:v>
                </c:pt>
                <c:pt idx="8652">
                  <c:v>276.18408203125</c:v>
                </c:pt>
                <c:pt idx="8653">
                  <c:v>194.7959289550781</c:v>
                </c:pt>
                <c:pt idx="8654">
                  <c:v>282.7008666992188</c:v>
                </c:pt>
                <c:pt idx="8655">
                  <c:v>281.0120544433594</c:v>
                </c:pt>
                <c:pt idx="8656">
                  <c:v>161.7590637207031</c:v>
                </c:pt>
                <c:pt idx="8657">
                  <c:v>168.3831176757812</c:v>
                </c:pt>
                <c:pt idx="8658">
                  <c:v>185.2552032470703</c:v>
                </c:pt>
                <c:pt idx="8659">
                  <c:v>232.1759796142578</c:v>
                </c:pt>
                <c:pt idx="8660">
                  <c:v>264.9267578125</c:v>
                </c:pt>
                <c:pt idx="8661">
                  <c:v>230.3043975830078</c:v>
                </c:pt>
                <c:pt idx="8662">
                  <c:v>228.6156005859375</c:v>
                </c:pt>
                <c:pt idx="8663">
                  <c:v>222.9253387451172</c:v>
                </c:pt>
                <c:pt idx="8664">
                  <c:v>216.6628875732422</c:v>
                </c:pt>
                <c:pt idx="8665">
                  <c:v>394.9085998535156</c:v>
                </c:pt>
                <c:pt idx="8666">
                  <c:v>158.7430572509766</c:v>
                </c:pt>
                <c:pt idx="8667">
                  <c:v>397.3285217285156</c:v>
                </c:pt>
                <c:pt idx="8668">
                  <c:v>310.3534240722656</c:v>
                </c:pt>
                <c:pt idx="8669">
                  <c:v>101.8603668212891</c:v>
                </c:pt>
                <c:pt idx="8670">
                  <c:v>219.3411254882812</c:v>
                </c:pt>
                <c:pt idx="8671">
                  <c:v>285.0333862304688</c:v>
                </c:pt>
                <c:pt idx="8672">
                  <c:v>176.8827514648438</c:v>
                </c:pt>
                <c:pt idx="8673">
                  <c:v>286.4956970214844</c:v>
                </c:pt>
                <c:pt idx="8674">
                  <c:v>291.1567687988281</c:v>
                </c:pt>
                <c:pt idx="8675">
                  <c:v>153.9866180419922</c:v>
                </c:pt>
                <c:pt idx="8676">
                  <c:v>297.244384765625</c:v>
                </c:pt>
                <c:pt idx="8677">
                  <c:v>293.2508850097656</c:v>
                </c:pt>
                <c:pt idx="8678">
                  <c:v>518.8624267578125</c:v>
                </c:pt>
                <c:pt idx="8679">
                  <c:v>577.4498291015625</c:v>
                </c:pt>
                <c:pt idx="8680">
                  <c:v>238.61328125</c:v>
                </c:pt>
                <c:pt idx="8681">
                  <c:v>543.4552612304688</c:v>
                </c:pt>
                <c:pt idx="8682">
                  <c:v>355.3390502929688</c:v>
                </c:pt>
                <c:pt idx="8683">
                  <c:v>484.0016479492188</c:v>
                </c:pt>
                <c:pt idx="8684">
                  <c:v>281.4133911132812</c:v>
                </c:pt>
                <c:pt idx="8685">
                  <c:v>350.0064086914062</c:v>
                </c:pt>
                <c:pt idx="8686">
                  <c:v>384.89501953125</c:v>
                </c:pt>
                <c:pt idx="8687">
                  <c:v>274.7337036132812</c:v>
                </c:pt>
                <c:pt idx="8688">
                  <c:v>284.9658203125</c:v>
                </c:pt>
                <c:pt idx="8689">
                  <c:v>277.984130859375</c:v>
                </c:pt>
                <c:pt idx="8690">
                  <c:v>608.0170288085938</c:v>
                </c:pt>
                <c:pt idx="8691">
                  <c:v>470.4117736816406</c:v>
                </c:pt>
                <c:pt idx="8692">
                  <c:v>529.6985473632812</c:v>
                </c:pt>
                <c:pt idx="8693">
                  <c:v>381.7558288574219</c:v>
                </c:pt>
                <c:pt idx="8694">
                  <c:v>197.0887145996094</c:v>
                </c:pt>
                <c:pt idx="8695">
                  <c:v>248.2016906738281</c:v>
                </c:pt>
                <c:pt idx="8696">
                  <c:v>277.6503601074219</c:v>
                </c:pt>
                <c:pt idx="8697">
                  <c:v>221.1292572021484</c:v>
                </c:pt>
                <c:pt idx="8698">
                  <c:v>306.6698608398438</c:v>
                </c:pt>
                <c:pt idx="8699">
                  <c:v>262.9081420898438</c:v>
                </c:pt>
                <c:pt idx="8700">
                  <c:v>192.2965087890625</c:v>
                </c:pt>
                <c:pt idx="8701">
                  <c:v>213.2972106933594</c:v>
                </c:pt>
                <c:pt idx="8702">
                  <c:v>341.0061340332031</c:v>
                </c:pt>
                <c:pt idx="8703">
                  <c:v>289.7858581542969</c:v>
                </c:pt>
                <c:pt idx="8704">
                  <c:v>251.7739868164062</c:v>
                </c:pt>
                <c:pt idx="8705">
                  <c:v>228.8142852783203</c:v>
                </c:pt>
                <c:pt idx="8706">
                  <c:v>283.6585083007812</c:v>
                </c:pt>
                <c:pt idx="8707">
                  <c:v>237.1390686035156</c:v>
                </c:pt>
                <c:pt idx="8708">
                  <c:v>234.03564453125</c:v>
                </c:pt>
                <c:pt idx="8709">
                  <c:v>296.8827819824219</c:v>
                </c:pt>
                <c:pt idx="8710">
                  <c:v>197.1880645751953</c:v>
                </c:pt>
                <c:pt idx="8711">
                  <c:v>302.9147644042969</c:v>
                </c:pt>
                <c:pt idx="8712">
                  <c:v>318.9682922363281</c:v>
                </c:pt>
                <c:pt idx="8713">
                  <c:v>213.9528656005859</c:v>
                </c:pt>
                <c:pt idx="8714">
                  <c:v>280.1179809570312</c:v>
                </c:pt>
                <c:pt idx="8715">
                  <c:v>302.5611267089844</c:v>
                </c:pt>
                <c:pt idx="8716">
                  <c:v>233.3760223388672</c:v>
                </c:pt>
                <c:pt idx="8717">
                  <c:v>213.9409332275391</c:v>
                </c:pt>
                <c:pt idx="8718">
                  <c:v>203.2836303710938</c:v>
                </c:pt>
                <c:pt idx="8719">
                  <c:v>199.7153015136719</c:v>
                </c:pt>
                <c:pt idx="8720">
                  <c:v>198.2768402099609</c:v>
                </c:pt>
                <c:pt idx="8721">
                  <c:v>196.5045928955078</c:v>
                </c:pt>
                <c:pt idx="8722">
                  <c:v>126.6161575317383</c:v>
                </c:pt>
                <c:pt idx="8723">
                  <c:v>292.3369445800781</c:v>
                </c:pt>
                <c:pt idx="8724">
                  <c:v>293.2747192382812</c:v>
                </c:pt>
                <c:pt idx="8725">
                  <c:v>315.4595642089844</c:v>
                </c:pt>
                <c:pt idx="8726">
                  <c:v>382.1849975585938</c:v>
                </c:pt>
                <c:pt idx="8727">
                  <c:v>281.5723266601562</c:v>
                </c:pt>
                <c:pt idx="8728">
                  <c:v>184.0154266357422</c:v>
                </c:pt>
                <c:pt idx="8729">
                  <c:v>221.6021270751953</c:v>
                </c:pt>
                <c:pt idx="8730">
                  <c:v>264.7677917480469</c:v>
                </c:pt>
                <c:pt idx="8731">
                  <c:v>240.9219665527344</c:v>
                </c:pt>
                <c:pt idx="8732">
                  <c:v>292.7859497070312</c:v>
                </c:pt>
                <c:pt idx="8733">
                  <c:v>297.689453125</c:v>
                </c:pt>
                <c:pt idx="8734">
                  <c:v>294.8800659179688</c:v>
                </c:pt>
                <c:pt idx="8735">
                  <c:v>286.75</c:v>
                </c:pt>
                <c:pt idx="8736">
                  <c:v>222.3730163574219</c:v>
                </c:pt>
                <c:pt idx="8737">
                  <c:v>294.4787292480469</c:v>
                </c:pt>
                <c:pt idx="8738">
                  <c:v>328.8149719238281</c:v>
                </c:pt>
                <c:pt idx="8739">
                  <c:v>315.8092651367188</c:v>
                </c:pt>
                <c:pt idx="8740">
                  <c:v>214.3581695556641</c:v>
                </c:pt>
                <c:pt idx="8741">
                  <c:v>298.6311950683594</c:v>
                </c:pt>
                <c:pt idx="8742">
                  <c:v>309.1096801757812</c:v>
                </c:pt>
                <c:pt idx="8743">
                  <c:v>277.0225219726562</c:v>
                </c:pt>
                <c:pt idx="8744">
                  <c:v>216.3847351074219</c:v>
                </c:pt>
                <c:pt idx="8745">
                  <c:v>308.7242431640625</c:v>
                </c:pt>
                <c:pt idx="8746">
                  <c:v>277.1178894042969</c:v>
                </c:pt>
                <c:pt idx="8747">
                  <c:v>297.156982421875</c:v>
                </c:pt>
                <c:pt idx="8748">
                  <c:v>211.5805969238281</c:v>
                </c:pt>
                <c:pt idx="8749">
                  <c:v>324.507568359375</c:v>
                </c:pt>
                <c:pt idx="8750">
                  <c:v>302.8750305175781</c:v>
                </c:pt>
                <c:pt idx="8751">
                  <c:v>296.4258117675781</c:v>
                </c:pt>
                <c:pt idx="8752">
                  <c:v>270.4103698730469</c:v>
                </c:pt>
                <c:pt idx="8753">
                  <c:v>302.38232421875</c:v>
                </c:pt>
                <c:pt idx="8754">
                  <c:v>226.4936828613281</c:v>
                </c:pt>
                <c:pt idx="8755">
                  <c:v>312.3362731933594</c:v>
                </c:pt>
                <c:pt idx="8756">
                  <c:v>190.3374938964844</c:v>
                </c:pt>
                <c:pt idx="8757">
                  <c:v>304.7068786621094</c:v>
                </c:pt>
                <c:pt idx="8758">
                  <c:v>425.0486755371094</c:v>
                </c:pt>
                <c:pt idx="8759">
                  <c:v>308.3984069824219</c:v>
                </c:pt>
                <c:pt idx="8760">
                  <c:v>331.3541259765625</c:v>
                </c:pt>
                <c:pt idx="8761">
                  <c:v>240.7789306640625</c:v>
                </c:pt>
                <c:pt idx="8762">
                  <c:v>179.9345092773438</c:v>
                </c:pt>
                <c:pt idx="8763">
                  <c:v>335.001953125</c:v>
                </c:pt>
                <c:pt idx="8764">
                  <c:v>313.1310119628906</c:v>
                </c:pt>
                <c:pt idx="8765">
                  <c:v>241.6650390625</c:v>
                </c:pt>
                <c:pt idx="8766">
                  <c:v>248.7540283203125</c:v>
                </c:pt>
                <c:pt idx="8767">
                  <c:v>263.2101440429688</c:v>
                </c:pt>
                <c:pt idx="8768">
                  <c:v>281.2464904785156</c:v>
                </c:pt>
                <c:pt idx="8769">
                  <c:v>236.8768005371094</c:v>
                </c:pt>
                <c:pt idx="8770">
                  <c:v>315.1535949707031</c:v>
                </c:pt>
                <c:pt idx="8771">
                  <c:v>233.8449096679688</c:v>
                </c:pt>
                <c:pt idx="8772">
                  <c:v>297.3000183105469</c:v>
                </c:pt>
                <c:pt idx="8773">
                  <c:v>227.6261596679688</c:v>
                </c:pt>
                <c:pt idx="8774">
                  <c:v>281.8941955566406</c:v>
                </c:pt>
                <c:pt idx="8775">
                  <c:v>191.9905395507812</c:v>
                </c:pt>
                <c:pt idx="8776">
                  <c:v>208.1433868408203</c:v>
                </c:pt>
                <c:pt idx="8777">
                  <c:v>301.7703552246094</c:v>
                </c:pt>
                <c:pt idx="8778">
                  <c:v>229.6408081054688</c:v>
                </c:pt>
                <c:pt idx="8779">
                  <c:v>295.0191650390625</c:v>
                </c:pt>
                <c:pt idx="8780">
                  <c:v>319.8861999511719</c:v>
                </c:pt>
                <c:pt idx="8781">
                  <c:v>232.005126953125</c:v>
                </c:pt>
                <c:pt idx="8782">
                  <c:v>330.5872192382812</c:v>
                </c:pt>
                <c:pt idx="8783">
                  <c:v>332.1289978027344</c:v>
                </c:pt>
                <c:pt idx="8784">
                  <c:v>300.0100402832031</c:v>
                </c:pt>
                <c:pt idx="8785">
                  <c:v>231.7190246582031</c:v>
                </c:pt>
                <c:pt idx="8786">
                  <c:v>208.8387756347656</c:v>
                </c:pt>
                <c:pt idx="8787">
                  <c:v>289.4639892578125</c:v>
                </c:pt>
                <c:pt idx="8788">
                  <c:v>314.5019226074219</c:v>
                </c:pt>
                <c:pt idx="8789">
                  <c:v>154.0859527587891</c:v>
                </c:pt>
                <c:pt idx="8790">
                  <c:v>284.5724487304688</c:v>
                </c:pt>
                <c:pt idx="8791">
                  <c:v>293.0442504882812</c:v>
                </c:pt>
                <c:pt idx="8792">
                  <c:v>316.4887390136719</c:v>
                </c:pt>
                <c:pt idx="8793">
                  <c:v>224.490966796875</c:v>
                </c:pt>
                <c:pt idx="8794">
                  <c:v>294.0853576660156</c:v>
                </c:pt>
                <c:pt idx="8795">
                  <c:v>337.9265441894531</c:v>
                </c:pt>
                <c:pt idx="8796">
                  <c:v>208.0281524658203</c:v>
                </c:pt>
                <c:pt idx="8797">
                  <c:v>413.5886840820312</c:v>
                </c:pt>
                <c:pt idx="8798">
                  <c:v>297.8126220703125</c:v>
                </c:pt>
                <c:pt idx="8799">
                  <c:v>316.6357727050781</c:v>
                </c:pt>
                <c:pt idx="8800">
                  <c:v>294.7568969726562</c:v>
                </c:pt>
                <c:pt idx="8801">
                  <c:v>393.4939575195312</c:v>
                </c:pt>
                <c:pt idx="8802">
                  <c:v>295.400634765625</c:v>
                </c:pt>
                <c:pt idx="8803">
                  <c:v>293.358154296875</c:v>
                </c:pt>
                <c:pt idx="8804">
                  <c:v>213.3250274658203</c:v>
                </c:pt>
                <c:pt idx="8805">
                  <c:v>191.6845703125</c:v>
                </c:pt>
                <c:pt idx="8806">
                  <c:v>301.0312805175781</c:v>
                </c:pt>
                <c:pt idx="8807">
                  <c:v>194.47802734375</c:v>
                </c:pt>
              </c:numCache>
            </c:numRef>
          </c:yVal>
        </c:ser>
        <c:ser>
          <c:idx val="1"/>
          <c:order val="1"/>
          <c:tx>
            <c:strRef>
              <c:f>JAVA_KAFKA_PWR_2!$D$1</c:f>
              <c:strCache>
                <c:ptCount val="1"/>
                <c:pt idx="0">
                  <c:v>Aggregated</c:v>
                </c:pt>
              </c:strCache>
            </c:strRef>
          </c:tx>
          <c:marker>
            <c:symbol val="none"/>
          </c:marker>
          <c:xVal>
            <c:numRef>
              <c:f>JAVA_KAFKA_PWR_2!$D$3:$D$855</c:f>
              <c:numCache>
                <c:formatCode>General</c:formatCode>
                <c:ptCount val="853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2699</c:v>
                </c:pt>
                <c:pt idx="4">
                  <c:v>2800</c:v>
                </c:pt>
                <c:pt idx="5">
                  <c:v>2901</c:v>
                </c:pt>
                <c:pt idx="6">
                  <c:v>3002</c:v>
                </c:pt>
                <c:pt idx="7">
                  <c:v>3104</c:v>
                </c:pt>
                <c:pt idx="8">
                  <c:v>3204</c:v>
                </c:pt>
                <c:pt idx="9">
                  <c:v>3304</c:v>
                </c:pt>
                <c:pt idx="10">
                  <c:v>3404</c:v>
                </c:pt>
                <c:pt idx="11">
                  <c:v>3505</c:v>
                </c:pt>
                <c:pt idx="12">
                  <c:v>3607</c:v>
                </c:pt>
                <c:pt idx="13">
                  <c:v>3708</c:v>
                </c:pt>
                <c:pt idx="14">
                  <c:v>3808</c:v>
                </c:pt>
                <c:pt idx="15">
                  <c:v>3909</c:v>
                </c:pt>
                <c:pt idx="16">
                  <c:v>4010</c:v>
                </c:pt>
                <c:pt idx="17">
                  <c:v>4110</c:v>
                </c:pt>
                <c:pt idx="18">
                  <c:v>4211</c:v>
                </c:pt>
                <c:pt idx="19">
                  <c:v>4312</c:v>
                </c:pt>
                <c:pt idx="20">
                  <c:v>4413</c:v>
                </c:pt>
                <c:pt idx="21">
                  <c:v>4513</c:v>
                </c:pt>
                <c:pt idx="22">
                  <c:v>4614</c:v>
                </c:pt>
                <c:pt idx="23">
                  <c:v>4715</c:v>
                </c:pt>
                <c:pt idx="24">
                  <c:v>4816</c:v>
                </c:pt>
                <c:pt idx="25">
                  <c:v>4917</c:v>
                </c:pt>
                <c:pt idx="26">
                  <c:v>5017</c:v>
                </c:pt>
                <c:pt idx="27">
                  <c:v>5118</c:v>
                </c:pt>
                <c:pt idx="28">
                  <c:v>5209</c:v>
                </c:pt>
                <c:pt idx="29">
                  <c:v>5310</c:v>
                </c:pt>
                <c:pt idx="30">
                  <c:v>5411</c:v>
                </c:pt>
                <c:pt idx="31">
                  <c:v>5511</c:v>
                </c:pt>
                <c:pt idx="32">
                  <c:v>5612</c:v>
                </c:pt>
                <c:pt idx="33">
                  <c:v>5713</c:v>
                </c:pt>
                <c:pt idx="34">
                  <c:v>5815</c:v>
                </c:pt>
                <c:pt idx="35">
                  <c:v>5916</c:v>
                </c:pt>
                <c:pt idx="36">
                  <c:v>6016</c:v>
                </c:pt>
                <c:pt idx="37">
                  <c:v>6117</c:v>
                </c:pt>
                <c:pt idx="38">
                  <c:v>6218</c:v>
                </c:pt>
                <c:pt idx="39">
                  <c:v>6319</c:v>
                </c:pt>
                <c:pt idx="40">
                  <c:v>6419</c:v>
                </c:pt>
                <c:pt idx="41">
                  <c:v>6510</c:v>
                </c:pt>
                <c:pt idx="42">
                  <c:v>6611</c:v>
                </c:pt>
                <c:pt idx="43">
                  <c:v>6712</c:v>
                </c:pt>
                <c:pt idx="44">
                  <c:v>6813</c:v>
                </c:pt>
                <c:pt idx="45">
                  <c:v>6913</c:v>
                </c:pt>
                <c:pt idx="46">
                  <c:v>7013</c:v>
                </c:pt>
                <c:pt idx="47">
                  <c:v>7114</c:v>
                </c:pt>
                <c:pt idx="48">
                  <c:v>7216</c:v>
                </c:pt>
                <c:pt idx="49">
                  <c:v>7317</c:v>
                </c:pt>
                <c:pt idx="50">
                  <c:v>7417</c:v>
                </c:pt>
                <c:pt idx="51">
                  <c:v>7518</c:v>
                </c:pt>
                <c:pt idx="52">
                  <c:v>7609</c:v>
                </c:pt>
                <c:pt idx="53">
                  <c:v>7710</c:v>
                </c:pt>
                <c:pt idx="54">
                  <c:v>7812</c:v>
                </c:pt>
                <c:pt idx="55">
                  <c:v>7912</c:v>
                </c:pt>
                <c:pt idx="56">
                  <c:v>8012</c:v>
                </c:pt>
                <c:pt idx="57">
                  <c:v>8113</c:v>
                </c:pt>
                <c:pt idx="58">
                  <c:v>8214</c:v>
                </c:pt>
                <c:pt idx="59">
                  <c:v>8316</c:v>
                </c:pt>
                <c:pt idx="60">
                  <c:v>8416</c:v>
                </c:pt>
                <c:pt idx="61">
                  <c:v>8517</c:v>
                </c:pt>
                <c:pt idx="62">
                  <c:v>8618</c:v>
                </c:pt>
                <c:pt idx="63">
                  <c:v>8709</c:v>
                </c:pt>
                <c:pt idx="64">
                  <c:v>8810</c:v>
                </c:pt>
                <c:pt idx="65">
                  <c:v>8911</c:v>
                </c:pt>
                <c:pt idx="66">
                  <c:v>9011</c:v>
                </c:pt>
                <c:pt idx="67">
                  <c:v>9112</c:v>
                </c:pt>
                <c:pt idx="68">
                  <c:v>9213</c:v>
                </c:pt>
                <c:pt idx="69">
                  <c:v>9314</c:v>
                </c:pt>
                <c:pt idx="70">
                  <c:v>9414</c:v>
                </c:pt>
                <c:pt idx="71">
                  <c:v>9515</c:v>
                </c:pt>
                <c:pt idx="72">
                  <c:v>9616</c:v>
                </c:pt>
                <c:pt idx="73">
                  <c:v>9717</c:v>
                </c:pt>
                <c:pt idx="74">
                  <c:v>9818</c:v>
                </c:pt>
                <c:pt idx="75">
                  <c:v>9909</c:v>
                </c:pt>
                <c:pt idx="76">
                  <c:v>10010</c:v>
                </c:pt>
                <c:pt idx="77">
                  <c:v>10111</c:v>
                </c:pt>
                <c:pt idx="78">
                  <c:v>10212</c:v>
                </c:pt>
                <c:pt idx="79">
                  <c:v>10313</c:v>
                </c:pt>
                <c:pt idx="80">
                  <c:v>10413</c:v>
                </c:pt>
                <c:pt idx="81">
                  <c:v>10514</c:v>
                </c:pt>
                <c:pt idx="82">
                  <c:v>10614</c:v>
                </c:pt>
                <c:pt idx="83">
                  <c:v>10714</c:v>
                </c:pt>
                <c:pt idx="84">
                  <c:v>10814</c:v>
                </c:pt>
                <c:pt idx="85">
                  <c:v>10915</c:v>
                </c:pt>
                <c:pt idx="86">
                  <c:v>11017</c:v>
                </c:pt>
                <c:pt idx="87">
                  <c:v>11117</c:v>
                </c:pt>
                <c:pt idx="88">
                  <c:v>11217</c:v>
                </c:pt>
                <c:pt idx="89">
                  <c:v>11318</c:v>
                </c:pt>
                <c:pt idx="90">
                  <c:v>11419</c:v>
                </c:pt>
                <c:pt idx="91">
                  <c:v>11509</c:v>
                </c:pt>
                <c:pt idx="92">
                  <c:v>11610</c:v>
                </c:pt>
                <c:pt idx="93">
                  <c:v>11710</c:v>
                </c:pt>
                <c:pt idx="94">
                  <c:v>11811</c:v>
                </c:pt>
                <c:pt idx="95">
                  <c:v>11912</c:v>
                </c:pt>
                <c:pt idx="96">
                  <c:v>12013</c:v>
                </c:pt>
                <c:pt idx="97">
                  <c:v>12113</c:v>
                </c:pt>
                <c:pt idx="98">
                  <c:v>12214</c:v>
                </c:pt>
                <c:pt idx="99">
                  <c:v>12315</c:v>
                </c:pt>
                <c:pt idx="100">
                  <c:v>12416</c:v>
                </c:pt>
                <c:pt idx="101">
                  <c:v>12516</c:v>
                </c:pt>
                <c:pt idx="102">
                  <c:v>12617</c:v>
                </c:pt>
                <c:pt idx="103">
                  <c:v>12717</c:v>
                </c:pt>
                <c:pt idx="104">
                  <c:v>12818</c:v>
                </c:pt>
                <c:pt idx="105">
                  <c:v>12919</c:v>
                </c:pt>
                <c:pt idx="106">
                  <c:v>13009</c:v>
                </c:pt>
                <c:pt idx="107">
                  <c:v>13110</c:v>
                </c:pt>
                <c:pt idx="108">
                  <c:v>13211</c:v>
                </c:pt>
                <c:pt idx="109">
                  <c:v>13312</c:v>
                </c:pt>
                <c:pt idx="110">
                  <c:v>13413</c:v>
                </c:pt>
                <c:pt idx="111">
                  <c:v>13513</c:v>
                </c:pt>
                <c:pt idx="112">
                  <c:v>13614</c:v>
                </c:pt>
                <c:pt idx="113">
                  <c:v>13715</c:v>
                </c:pt>
                <c:pt idx="114">
                  <c:v>13816</c:v>
                </c:pt>
                <c:pt idx="115">
                  <c:v>13917</c:v>
                </c:pt>
                <c:pt idx="116">
                  <c:v>14017</c:v>
                </c:pt>
                <c:pt idx="117">
                  <c:v>14118</c:v>
                </c:pt>
                <c:pt idx="118">
                  <c:v>14209</c:v>
                </c:pt>
                <c:pt idx="119">
                  <c:v>14310</c:v>
                </c:pt>
                <c:pt idx="120">
                  <c:v>14410</c:v>
                </c:pt>
                <c:pt idx="121">
                  <c:v>14511</c:v>
                </c:pt>
                <c:pt idx="122">
                  <c:v>14612</c:v>
                </c:pt>
                <c:pt idx="123">
                  <c:v>14713</c:v>
                </c:pt>
                <c:pt idx="124">
                  <c:v>14814</c:v>
                </c:pt>
                <c:pt idx="125">
                  <c:v>14915</c:v>
                </c:pt>
                <c:pt idx="126">
                  <c:v>15016</c:v>
                </c:pt>
                <c:pt idx="127">
                  <c:v>15117</c:v>
                </c:pt>
                <c:pt idx="128">
                  <c:v>15218</c:v>
                </c:pt>
                <c:pt idx="129">
                  <c:v>15318</c:v>
                </c:pt>
                <c:pt idx="130">
                  <c:v>15419</c:v>
                </c:pt>
                <c:pt idx="131">
                  <c:v>15519</c:v>
                </c:pt>
                <c:pt idx="132">
                  <c:v>15620</c:v>
                </c:pt>
                <c:pt idx="133">
                  <c:v>15721</c:v>
                </c:pt>
                <c:pt idx="134">
                  <c:v>15822</c:v>
                </c:pt>
                <c:pt idx="135">
                  <c:v>15922</c:v>
                </c:pt>
                <c:pt idx="136">
                  <c:v>16023</c:v>
                </c:pt>
                <c:pt idx="137">
                  <c:v>16114</c:v>
                </c:pt>
                <c:pt idx="138">
                  <c:v>16215</c:v>
                </c:pt>
                <c:pt idx="139">
                  <c:v>16315</c:v>
                </c:pt>
                <c:pt idx="140">
                  <c:v>16416</c:v>
                </c:pt>
                <c:pt idx="141">
                  <c:v>16517</c:v>
                </c:pt>
                <c:pt idx="142">
                  <c:v>16618</c:v>
                </c:pt>
                <c:pt idx="143">
                  <c:v>16719</c:v>
                </c:pt>
                <c:pt idx="144">
                  <c:v>16820</c:v>
                </c:pt>
                <c:pt idx="145">
                  <c:v>16921</c:v>
                </c:pt>
                <c:pt idx="146">
                  <c:v>17021</c:v>
                </c:pt>
                <c:pt idx="147">
                  <c:v>17122</c:v>
                </c:pt>
                <c:pt idx="148">
                  <c:v>17223</c:v>
                </c:pt>
                <c:pt idx="149">
                  <c:v>17314</c:v>
                </c:pt>
                <c:pt idx="150">
                  <c:v>17415</c:v>
                </c:pt>
                <c:pt idx="151">
                  <c:v>17515</c:v>
                </c:pt>
                <c:pt idx="152">
                  <c:v>17615</c:v>
                </c:pt>
                <c:pt idx="153">
                  <c:v>17716</c:v>
                </c:pt>
                <c:pt idx="154">
                  <c:v>17817</c:v>
                </c:pt>
                <c:pt idx="155">
                  <c:v>17918</c:v>
                </c:pt>
                <c:pt idx="156">
                  <c:v>18018</c:v>
                </c:pt>
                <c:pt idx="157">
                  <c:v>18119</c:v>
                </c:pt>
                <c:pt idx="158">
                  <c:v>18220</c:v>
                </c:pt>
                <c:pt idx="159">
                  <c:v>18321</c:v>
                </c:pt>
                <c:pt idx="160">
                  <c:v>18422</c:v>
                </c:pt>
                <c:pt idx="161">
                  <c:v>18523</c:v>
                </c:pt>
                <c:pt idx="162">
                  <c:v>18624</c:v>
                </c:pt>
                <c:pt idx="163">
                  <c:v>18725</c:v>
                </c:pt>
                <c:pt idx="164">
                  <c:v>18826</c:v>
                </c:pt>
                <c:pt idx="165">
                  <c:v>18927</c:v>
                </c:pt>
                <c:pt idx="166">
                  <c:v>19027</c:v>
                </c:pt>
                <c:pt idx="167">
                  <c:v>19129</c:v>
                </c:pt>
                <c:pt idx="168">
                  <c:v>19229</c:v>
                </c:pt>
                <c:pt idx="169">
                  <c:v>19330</c:v>
                </c:pt>
                <c:pt idx="170">
                  <c:v>19431</c:v>
                </c:pt>
                <c:pt idx="171">
                  <c:v>19531</c:v>
                </c:pt>
                <c:pt idx="172">
                  <c:v>19621</c:v>
                </c:pt>
                <c:pt idx="173">
                  <c:v>19733</c:v>
                </c:pt>
                <c:pt idx="174">
                  <c:v>19824</c:v>
                </c:pt>
                <c:pt idx="175">
                  <c:v>19924</c:v>
                </c:pt>
                <c:pt idx="176">
                  <c:v>20024</c:v>
                </c:pt>
                <c:pt idx="177">
                  <c:v>20124</c:v>
                </c:pt>
                <c:pt idx="178">
                  <c:v>20226</c:v>
                </c:pt>
                <c:pt idx="179">
                  <c:v>20327</c:v>
                </c:pt>
                <c:pt idx="180">
                  <c:v>20428</c:v>
                </c:pt>
                <c:pt idx="181">
                  <c:v>20529</c:v>
                </c:pt>
                <c:pt idx="182">
                  <c:v>20629</c:v>
                </c:pt>
                <c:pt idx="183">
                  <c:v>20730</c:v>
                </c:pt>
                <c:pt idx="184">
                  <c:v>20831</c:v>
                </c:pt>
                <c:pt idx="185">
                  <c:v>20931</c:v>
                </c:pt>
                <c:pt idx="186">
                  <c:v>21031</c:v>
                </c:pt>
                <c:pt idx="187">
                  <c:v>21132</c:v>
                </c:pt>
                <c:pt idx="188">
                  <c:v>21233</c:v>
                </c:pt>
                <c:pt idx="189">
                  <c:v>21324</c:v>
                </c:pt>
                <c:pt idx="190">
                  <c:v>21425</c:v>
                </c:pt>
                <c:pt idx="191">
                  <c:v>21526</c:v>
                </c:pt>
                <c:pt idx="192">
                  <c:v>21626</c:v>
                </c:pt>
                <c:pt idx="193">
                  <c:v>21726</c:v>
                </c:pt>
                <c:pt idx="194">
                  <c:v>21828</c:v>
                </c:pt>
                <c:pt idx="195">
                  <c:v>21929</c:v>
                </c:pt>
                <c:pt idx="196">
                  <c:v>22029</c:v>
                </c:pt>
                <c:pt idx="197">
                  <c:v>22131</c:v>
                </c:pt>
                <c:pt idx="198">
                  <c:v>22232</c:v>
                </c:pt>
                <c:pt idx="199">
                  <c:v>22333</c:v>
                </c:pt>
                <c:pt idx="200">
                  <c:v>22424</c:v>
                </c:pt>
                <c:pt idx="201">
                  <c:v>22525</c:v>
                </c:pt>
                <c:pt idx="202">
                  <c:v>22626</c:v>
                </c:pt>
                <c:pt idx="203">
                  <c:v>22726</c:v>
                </c:pt>
                <c:pt idx="204">
                  <c:v>22826</c:v>
                </c:pt>
                <c:pt idx="205">
                  <c:v>22928</c:v>
                </c:pt>
                <c:pt idx="206">
                  <c:v>23029</c:v>
                </c:pt>
                <c:pt idx="207">
                  <c:v>23130</c:v>
                </c:pt>
                <c:pt idx="208">
                  <c:v>23231</c:v>
                </c:pt>
                <c:pt idx="209">
                  <c:v>23331</c:v>
                </c:pt>
                <c:pt idx="210">
                  <c:v>23432</c:v>
                </c:pt>
                <c:pt idx="211">
                  <c:v>23533</c:v>
                </c:pt>
                <c:pt idx="212">
                  <c:v>23633</c:v>
                </c:pt>
                <c:pt idx="213">
                  <c:v>23733</c:v>
                </c:pt>
                <c:pt idx="214">
                  <c:v>23824</c:v>
                </c:pt>
                <c:pt idx="215">
                  <c:v>23925</c:v>
                </c:pt>
                <c:pt idx="216">
                  <c:v>24026</c:v>
                </c:pt>
                <c:pt idx="217">
                  <c:v>24127</c:v>
                </c:pt>
                <c:pt idx="218">
                  <c:v>24228</c:v>
                </c:pt>
                <c:pt idx="219">
                  <c:v>24329</c:v>
                </c:pt>
                <c:pt idx="220">
                  <c:v>24429</c:v>
                </c:pt>
                <c:pt idx="221">
                  <c:v>24531</c:v>
                </c:pt>
                <c:pt idx="222">
                  <c:v>24632</c:v>
                </c:pt>
                <c:pt idx="223">
                  <c:v>24732</c:v>
                </c:pt>
                <c:pt idx="224">
                  <c:v>24832</c:v>
                </c:pt>
                <c:pt idx="225">
                  <c:v>24933</c:v>
                </c:pt>
                <c:pt idx="226">
                  <c:v>25024</c:v>
                </c:pt>
                <c:pt idx="227">
                  <c:v>25126</c:v>
                </c:pt>
                <c:pt idx="228">
                  <c:v>25227</c:v>
                </c:pt>
                <c:pt idx="229">
                  <c:v>25327</c:v>
                </c:pt>
                <c:pt idx="230">
                  <c:v>25427</c:v>
                </c:pt>
                <c:pt idx="231">
                  <c:v>25528</c:v>
                </c:pt>
                <c:pt idx="232">
                  <c:v>25630</c:v>
                </c:pt>
                <c:pt idx="233">
                  <c:v>25730</c:v>
                </c:pt>
                <c:pt idx="234">
                  <c:v>25831</c:v>
                </c:pt>
                <c:pt idx="235">
                  <c:v>25932</c:v>
                </c:pt>
                <c:pt idx="236">
                  <c:v>26033</c:v>
                </c:pt>
                <c:pt idx="237">
                  <c:v>26124</c:v>
                </c:pt>
                <c:pt idx="238">
                  <c:v>26226</c:v>
                </c:pt>
                <c:pt idx="239">
                  <c:v>26326</c:v>
                </c:pt>
                <c:pt idx="240">
                  <c:v>26427</c:v>
                </c:pt>
                <c:pt idx="241">
                  <c:v>26528</c:v>
                </c:pt>
                <c:pt idx="242">
                  <c:v>26629</c:v>
                </c:pt>
                <c:pt idx="243">
                  <c:v>26729</c:v>
                </c:pt>
                <c:pt idx="244">
                  <c:v>26830</c:v>
                </c:pt>
                <c:pt idx="245">
                  <c:v>26931</c:v>
                </c:pt>
                <c:pt idx="246">
                  <c:v>27032</c:v>
                </c:pt>
                <c:pt idx="247">
                  <c:v>27133</c:v>
                </c:pt>
                <c:pt idx="248">
                  <c:v>27224</c:v>
                </c:pt>
                <c:pt idx="249">
                  <c:v>27324</c:v>
                </c:pt>
                <c:pt idx="250">
                  <c:v>27425</c:v>
                </c:pt>
                <c:pt idx="251">
                  <c:v>27526</c:v>
                </c:pt>
                <c:pt idx="252">
                  <c:v>27627</c:v>
                </c:pt>
                <c:pt idx="253">
                  <c:v>27727</c:v>
                </c:pt>
                <c:pt idx="254">
                  <c:v>27828</c:v>
                </c:pt>
                <c:pt idx="255">
                  <c:v>27928</c:v>
                </c:pt>
                <c:pt idx="256">
                  <c:v>28028</c:v>
                </c:pt>
                <c:pt idx="257">
                  <c:v>28129</c:v>
                </c:pt>
                <c:pt idx="258">
                  <c:v>28230</c:v>
                </c:pt>
                <c:pt idx="259">
                  <c:v>28331</c:v>
                </c:pt>
                <c:pt idx="260">
                  <c:v>28431</c:v>
                </c:pt>
                <c:pt idx="261">
                  <c:v>28532</c:v>
                </c:pt>
                <c:pt idx="262">
                  <c:v>28633</c:v>
                </c:pt>
                <c:pt idx="263">
                  <c:v>28733</c:v>
                </c:pt>
                <c:pt idx="264">
                  <c:v>28824</c:v>
                </c:pt>
                <c:pt idx="265">
                  <c:v>28925</c:v>
                </c:pt>
                <c:pt idx="266">
                  <c:v>29025</c:v>
                </c:pt>
                <c:pt idx="267">
                  <c:v>29125</c:v>
                </c:pt>
                <c:pt idx="268">
                  <c:v>29226</c:v>
                </c:pt>
                <c:pt idx="269">
                  <c:v>29327</c:v>
                </c:pt>
                <c:pt idx="270">
                  <c:v>29428</c:v>
                </c:pt>
                <c:pt idx="271">
                  <c:v>29528</c:v>
                </c:pt>
                <c:pt idx="272">
                  <c:v>29629</c:v>
                </c:pt>
                <c:pt idx="273">
                  <c:v>29730</c:v>
                </c:pt>
                <c:pt idx="274">
                  <c:v>29831</c:v>
                </c:pt>
                <c:pt idx="275">
                  <c:v>29932</c:v>
                </c:pt>
                <c:pt idx="276">
                  <c:v>30032</c:v>
                </c:pt>
                <c:pt idx="277">
                  <c:v>30133</c:v>
                </c:pt>
                <c:pt idx="278">
                  <c:v>30234</c:v>
                </c:pt>
                <c:pt idx="279">
                  <c:v>30325</c:v>
                </c:pt>
                <c:pt idx="280">
                  <c:v>30426</c:v>
                </c:pt>
                <c:pt idx="281">
                  <c:v>30527</c:v>
                </c:pt>
                <c:pt idx="282">
                  <c:v>30628</c:v>
                </c:pt>
                <c:pt idx="283">
                  <c:v>30729</c:v>
                </c:pt>
                <c:pt idx="284">
                  <c:v>30830</c:v>
                </c:pt>
                <c:pt idx="285">
                  <c:v>30931</c:v>
                </c:pt>
                <c:pt idx="286">
                  <c:v>31031</c:v>
                </c:pt>
                <c:pt idx="287">
                  <c:v>31132</c:v>
                </c:pt>
                <c:pt idx="288">
                  <c:v>31233</c:v>
                </c:pt>
                <c:pt idx="289">
                  <c:v>31334</c:v>
                </c:pt>
                <c:pt idx="290">
                  <c:v>31434</c:v>
                </c:pt>
                <c:pt idx="291">
                  <c:v>31525</c:v>
                </c:pt>
                <c:pt idx="292">
                  <c:v>31626</c:v>
                </c:pt>
                <c:pt idx="293">
                  <c:v>31727</c:v>
                </c:pt>
                <c:pt idx="294">
                  <c:v>31828</c:v>
                </c:pt>
                <c:pt idx="295">
                  <c:v>31929</c:v>
                </c:pt>
                <c:pt idx="296">
                  <c:v>32030</c:v>
                </c:pt>
                <c:pt idx="297">
                  <c:v>32130</c:v>
                </c:pt>
                <c:pt idx="298">
                  <c:v>32231</c:v>
                </c:pt>
                <c:pt idx="299">
                  <c:v>32332</c:v>
                </c:pt>
                <c:pt idx="300">
                  <c:v>32433</c:v>
                </c:pt>
                <c:pt idx="301">
                  <c:v>32524</c:v>
                </c:pt>
                <c:pt idx="302">
                  <c:v>32625</c:v>
                </c:pt>
                <c:pt idx="303">
                  <c:v>32725</c:v>
                </c:pt>
                <c:pt idx="304">
                  <c:v>32825</c:v>
                </c:pt>
                <c:pt idx="305">
                  <c:v>32925</c:v>
                </c:pt>
                <c:pt idx="306">
                  <c:v>33026</c:v>
                </c:pt>
                <c:pt idx="307">
                  <c:v>33127</c:v>
                </c:pt>
                <c:pt idx="308">
                  <c:v>33228</c:v>
                </c:pt>
                <c:pt idx="309">
                  <c:v>33329</c:v>
                </c:pt>
                <c:pt idx="310">
                  <c:v>33430</c:v>
                </c:pt>
                <c:pt idx="311">
                  <c:v>33531</c:v>
                </c:pt>
                <c:pt idx="312">
                  <c:v>33631</c:v>
                </c:pt>
                <c:pt idx="313">
                  <c:v>33733</c:v>
                </c:pt>
                <c:pt idx="314">
                  <c:v>33833</c:v>
                </c:pt>
                <c:pt idx="315">
                  <c:v>33933</c:v>
                </c:pt>
                <c:pt idx="316">
                  <c:v>34034</c:v>
                </c:pt>
                <c:pt idx="317">
                  <c:v>34125</c:v>
                </c:pt>
                <c:pt idx="318">
                  <c:v>34225</c:v>
                </c:pt>
                <c:pt idx="319">
                  <c:v>34325</c:v>
                </c:pt>
                <c:pt idx="320">
                  <c:v>34426</c:v>
                </c:pt>
                <c:pt idx="321">
                  <c:v>34527</c:v>
                </c:pt>
                <c:pt idx="322">
                  <c:v>34628</c:v>
                </c:pt>
                <c:pt idx="323">
                  <c:v>34729</c:v>
                </c:pt>
                <c:pt idx="324">
                  <c:v>34830</c:v>
                </c:pt>
                <c:pt idx="325">
                  <c:v>34930</c:v>
                </c:pt>
                <c:pt idx="326">
                  <c:v>35031</c:v>
                </c:pt>
                <c:pt idx="327">
                  <c:v>35132</c:v>
                </c:pt>
                <c:pt idx="328">
                  <c:v>35233</c:v>
                </c:pt>
                <c:pt idx="329">
                  <c:v>35333</c:v>
                </c:pt>
                <c:pt idx="330">
                  <c:v>35424</c:v>
                </c:pt>
                <c:pt idx="331">
                  <c:v>35525</c:v>
                </c:pt>
                <c:pt idx="332">
                  <c:v>35625</c:v>
                </c:pt>
                <c:pt idx="333">
                  <c:v>35725</c:v>
                </c:pt>
                <c:pt idx="334">
                  <c:v>35825</c:v>
                </c:pt>
                <c:pt idx="335">
                  <c:v>35927</c:v>
                </c:pt>
                <c:pt idx="336">
                  <c:v>36028</c:v>
                </c:pt>
                <c:pt idx="337">
                  <c:v>36128</c:v>
                </c:pt>
                <c:pt idx="338">
                  <c:v>36229</c:v>
                </c:pt>
                <c:pt idx="339">
                  <c:v>36330</c:v>
                </c:pt>
                <c:pt idx="340">
                  <c:v>36431</c:v>
                </c:pt>
                <c:pt idx="341">
                  <c:v>36532</c:v>
                </c:pt>
                <c:pt idx="342">
                  <c:v>36633</c:v>
                </c:pt>
                <c:pt idx="343">
                  <c:v>36733</c:v>
                </c:pt>
                <c:pt idx="344">
                  <c:v>36833</c:v>
                </c:pt>
                <c:pt idx="345">
                  <c:v>36924</c:v>
                </c:pt>
                <c:pt idx="346">
                  <c:v>37025</c:v>
                </c:pt>
                <c:pt idx="347">
                  <c:v>37125</c:v>
                </c:pt>
                <c:pt idx="348">
                  <c:v>37225</c:v>
                </c:pt>
                <c:pt idx="349">
                  <c:v>37325</c:v>
                </c:pt>
                <c:pt idx="350">
                  <c:v>37426</c:v>
                </c:pt>
                <c:pt idx="351">
                  <c:v>37528</c:v>
                </c:pt>
                <c:pt idx="352">
                  <c:v>37629</c:v>
                </c:pt>
                <c:pt idx="353">
                  <c:v>37730</c:v>
                </c:pt>
                <c:pt idx="354">
                  <c:v>37830</c:v>
                </c:pt>
                <c:pt idx="355">
                  <c:v>37930</c:v>
                </c:pt>
                <c:pt idx="356">
                  <c:v>38032</c:v>
                </c:pt>
                <c:pt idx="357">
                  <c:v>38133</c:v>
                </c:pt>
                <c:pt idx="358">
                  <c:v>38233</c:v>
                </c:pt>
                <c:pt idx="359">
                  <c:v>38334</c:v>
                </c:pt>
                <c:pt idx="360">
                  <c:v>38425</c:v>
                </c:pt>
                <c:pt idx="361">
                  <c:v>38525</c:v>
                </c:pt>
                <c:pt idx="362">
                  <c:v>38626</c:v>
                </c:pt>
                <c:pt idx="363">
                  <c:v>38727</c:v>
                </c:pt>
                <c:pt idx="364">
                  <c:v>38828</c:v>
                </c:pt>
                <c:pt idx="365">
                  <c:v>38928</c:v>
                </c:pt>
                <c:pt idx="366">
                  <c:v>39029</c:v>
                </c:pt>
                <c:pt idx="367">
                  <c:v>39131</c:v>
                </c:pt>
                <c:pt idx="368">
                  <c:v>39231</c:v>
                </c:pt>
                <c:pt idx="369">
                  <c:v>39331</c:v>
                </c:pt>
                <c:pt idx="370">
                  <c:v>39431</c:v>
                </c:pt>
                <c:pt idx="371">
                  <c:v>39531</c:v>
                </c:pt>
                <c:pt idx="372">
                  <c:v>39633</c:v>
                </c:pt>
                <c:pt idx="373">
                  <c:v>39734</c:v>
                </c:pt>
                <c:pt idx="374">
                  <c:v>39835</c:v>
                </c:pt>
                <c:pt idx="375">
                  <c:v>39925</c:v>
                </c:pt>
                <c:pt idx="376">
                  <c:v>40026</c:v>
                </c:pt>
                <c:pt idx="377">
                  <c:v>40127</c:v>
                </c:pt>
                <c:pt idx="378">
                  <c:v>40228</c:v>
                </c:pt>
                <c:pt idx="379">
                  <c:v>40739</c:v>
                </c:pt>
                <c:pt idx="380">
                  <c:v>40839</c:v>
                </c:pt>
                <c:pt idx="381">
                  <c:v>40930</c:v>
                </c:pt>
                <c:pt idx="382">
                  <c:v>41031</c:v>
                </c:pt>
                <c:pt idx="383">
                  <c:v>41131</c:v>
                </c:pt>
                <c:pt idx="384">
                  <c:v>41232</c:v>
                </c:pt>
                <c:pt idx="385">
                  <c:v>41333</c:v>
                </c:pt>
                <c:pt idx="386">
                  <c:v>41433</c:v>
                </c:pt>
                <c:pt idx="387">
                  <c:v>41533</c:v>
                </c:pt>
                <c:pt idx="388">
                  <c:v>41635</c:v>
                </c:pt>
                <c:pt idx="389">
                  <c:v>41735</c:v>
                </c:pt>
                <c:pt idx="390">
                  <c:v>41835</c:v>
                </c:pt>
                <c:pt idx="391">
                  <c:v>41935</c:v>
                </c:pt>
                <c:pt idx="392">
                  <c:v>42036</c:v>
                </c:pt>
                <c:pt idx="393">
                  <c:v>42137</c:v>
                </c:pt>
                <c:pt idx="394">
                  <c:v>42238</c:v>
                </c:pt>
                <c:pt idx="395">
                  <c:v>42338</c:v>
                </c:pt>
                <c:pt idx="396">
                  <c:v>42439</c:v>
                </c:pt>
                <c:pt idx="397">
                  <c:v>42540</c:v>
                </c:pt>
                <c:pt idx="398">
                  <c:v>42641</c:v>
                </c:pt>
                <c:pt idx="399">
                  <c:v>42742</c:v>
                </c:pt>
                <c:pt idx="400">
                  <c:v>42833</c:v>
                </c:pt>
                <c:pt idx="401">
                  <c:v>42933</c:v>
                </c:pt>
                <c:pt idx="402">
                  <c:v>43034</c:v>
                </c:pt>
                <c:pt idx="403">
                  <c:v>43135</c:v>
                </c:pt>
                <c:pt idx="404">
                  <c:v>43235</c:v>
                </c:pt>
                <c:pt idx="405">
                  <c:v>43336</c:v>
                </c:pt>
                <c:pt idx="406">
                  <c:v>43437</c:v>
                </c:pt>
                <c:pt idx="407">
                  <c:v>43538</c:v>
                </c:pt>
                <c:pt idx="408">
                  <c:v>43639</c:v>
                </c:pt>
                <c:pt idx="409">
                  <c:v>43740</c:v>
                </c:pt>
                <c:pt idx="410">
                  <c:v>43840</c:v>
                </c:pt>
                <c:pt idx="411">
                  <c:v>43941</c:v>
                </c:pt>
                <c:pt idx="412">
                  <c:v>44042</c:v>
                </c:pt>
                <c:pt idx="413">
                  <c:v>44133</c:v>
                </c:pt>
                <c:pt idx="414">
                  <c:v>44233</c:v>
                </c:pt>
                <c:pt idx="415">
                  <c:v>44334</c:v>
                </c:pt>
                <c:pt idx="416">
                  <c:v>44435</c:v>
                </c:pt>
                <c:pt idx="417">
                  <c:v>44536</c:v>
                </c:pt>
                <c:pt idx="418">
                  <c:v>44637</c:v>
                </c:pt>
                <c:pt idx="419">
                  <c:v>44738</c:v>
                </c:pt>
                <c:pt idx="420">
                  <c:v>44838</c:v>
                </c:pt>
                <c:pt idx="421">
                  <c:v>44939</c:v>
                </c:pt>
                <c:pt idx="422">
                  <c:v>45040</c:v>
                </c:pt>
                <c:pt idx="423">
                  <c:v>45140</c:v>
                </c:pt>
                <c:pt idx="424">
                  <c:v>45240</c:v>
                </c:pt>
                <c:pt idx="425">
                  <c:v>45342</c:v>
                </c:pt>
                <c:pt idx="426">
                  <c:v>45443</c:v>
                </c:pt>
                <c:pt idx="427">
                  <c:v>45534</c:v>
                </c:pt>
                <c:pt idx="428">
                  <c:v>45635</c:v>
                </c:pt>
                <c:pt idx="429">
                  <c:v>45736</c:v>
                </c:pt>
                <c:pt idx="430">
                  <c:v>45837</c:v>
                </c:pt>
                <c:pt idx="431">
                  <c:v>45937</c:v>
                </c:pt>
                <c:pt idx="432">
                  <c:v>46038</c:v>
                </c:pt>
                <c:pt idx="433">
                  <c:v>46139</c:v>
                </c:pt>
                <c:pt idx="434">
                  <c:v>46240</c:v>
                </c:pt>
                <c:pt idx="435">
                  <c:v>46340</c:v>
                </c:pt>
                <c:pt idx="436">
                  <c:v>46442</c:v>
                </c:pt>
                <c:pt idx="437">
                  <c:v>46542</c:v>
                </c:pt>
                <c:pt idx="438">
                  <c:v>46643</c:v>
                </c:pt>
                <c:pt idx="439">
                  <c:v>46744</c:v>
                </c:pt>
                <c:pt idx="440">
                  <c:v>46845</c:v>
                </c:pt>
                <c:pt idx="441">
                  <c:v>46945</c:v>
                </c:pt>
                <c:pt idx="442">
                  <c:v>47045</c:v>
                </c:pt>
                <c:pt idx="443">
                  <c:v>47145</c:v>
                </c:pt>
                <c:pt idx="444">
                  <c:v>47246</c:v>
                </c:pt>
                <c:pt idx="445">
                  <c:v>47347</c:v>
                </c:pt>
                <c:pt idx="446">
                  <c:v>47438</c:v>
                </c:pt>
                <c:pt idx="447">
                  <c:v>47539</c:v>
                </c:pt>
                <c:pt idx="448">
                  <c:v>47640</c:v>
                </c:pt>
                <c:pt idx="449">
                  <c:v>47740</c:v>
                </c:pt>
                <c:pt idx="450">
                  <c:v>47841</c:v>
                </c:pt>
                <c:pt idx="451">
                  <c:v>47942</c:v>
                </c:pt>
                <c:pt idx="452">
                  <c:v>48043</c:v>
                </c:pt>
                <c:pt idx="453">
                  <c:v>48144</c:v>
                </c:pt>
                <c:pt idx="454">
                  <c:v>48245</c:v>
                </c:pt>
                <c:pt idx="455">
                  <c:v>48346</c:v>
                </c:pt>
                <c:pt idx="456">
                  <c:v>48446</c:v>
                </c:pt>
                <c:pt idx="457">
                  <c:v>48547</c:v>
                </c:pt>
                <c:pt idx="458">
                  <c:v>48648</c:v>
                </c:pt>
                <c:pt idx="459">
                  <c:v>48739</c:v>
                </c:pt>
                <c:pt idx="460">
                  <c:v>48840</c:v>
                </c:pt>
                <c:pt idx="461">
                  <c:v>48941</c:v>
                </c:pt>
                <c:pt idx="462">
                  <c:v>49041</c:v>
                </c:pt>
                <c:pt idx="463">
                  <c:v>49142</c:v>
                </c:pt>
                <c:pt idx="464">
                  <c:v>49243</c:v>
                </c:pt>
                <c:pt idx="465">
                  <c:v>49344</c:v>
                </c:pt>
                <c:pt idx="466">
                  <c:v>49445</c:v>
                </c:pt>
                <c:pt idx="467">
                  <c:v>49546</c:v>
                </c:pt>
                <c:pt idx="468">
                  <c:v>49646</c:v>
                </c:pt>
                <c:pt idx="469">
                  <c:v>49747</c:v>
                </c:pt>
                <c:pt idx="470">
                  <c:v>49848</c:v>
                </c:pt>
                <c:pt idx="471">
                  <c:v>49939</c:v>
                </c:pt>
                <c:pt idx="472">
                  <c:v>50039</c:v>
                </c:pt>
                <c:pt idx="473">
                  <c:v>50140</c:v>
                </c:pt>
                <c:pt idx="474">
                  <c:v>50242</c:v>
                </c:pt>
                <c:pt idx="475">
                  <c:v>50343</c:v>
                </c:pt>
                <c:pt idx="476">
                  <c:v>50444</c:v>
                </c:pt>
                <c:pt idx="477">
                  <c:v>50545</c:v>
                </c:pt>
                <c:pt idx="478">
                  <c:v>50645</c:v>
                </c:pt>
                <c:pt idx="479">
                  <c:v>50745</c:v>
                </c:pt>
                <c:pt idx="480">
                  <c:v>50845</c:v>
                </c:pt>
                <c:pt idx="481">
                  <c:v>50946</c:v>
                </c:pt>
                <c:pt idx="482">
                  <c:v>51047</c:v>
                </c:pt>
                <c:pt idx="483">
                  <c:v>51147</c:v>
                </c:pt>
                <c:pt idx="484">
                  <c:v>51248</c:v>
                </c:pt>
                <c:pt idx="485">
                  <c:v>51349</c:v>
                </c:pt>
                <c:pt idx="486">
                  <c:v>51450</c:v>
                </c:pt>
                <c:pt idx="487">
                  <c:v>51541</c:v>
                </c:pt>
                <c:pt idx="488">
                  <c:v>51642</c:v>
                </c:pt>
                <c:pt idx="489">
                  <c:v>51742</c:v>
                </c:pt>
                <c:pt idx="490">
                  <c:v>51844</c:v>
                </c:pt>
                <c:pt idx="491">
                  <c:v>51945</c:v>
                </c:pt>
                <c:pt idx="492">
                  <c:v>52046</c:v>
                </c:pt>
                <c:pt idx="493">
                  <c:v>52146</c:v>
                </c:pt>
                <c:pt idx="494">
                  <c:v>52247</c:v>
                </c:pt>
                <c:pt idx="495">
                  <c:v>52347</c:v>
                </c:pt>
                <c:pt idx="496">
                  <c:v>52447</c:v>
                </c:pt>
                <c:pt idx="497">
                  <c:v>52548</c:v>
                </c:pt>
                <c:pt idx="498">
                  <c:v>52649</c:v>
                </c:pt>
                <c:pt idx="499">
                  <c:v>52750</c:v>
                </c:pt>
                <c:pt idx="500">
                  <c:v>52851</c:v>
                </c:pt>
                <c:pt idx="501">
                  <c:v>52942</c:v>
                </c:pt>
                <c:pt idx="502">
                  <c:v>53043</c:v>
                </c:pt>
                <c:pt idx="503">
                  <c:v>53143</c:v>
                </c:pt>
                <c:pt idx="504">
                  <c:v>53244</c:v>
                </c:pt>
                <c:pt idx="505">
                  <c:v>53345</c:v>
                </c:pt>
                <c:pt idx="506">
                  <c:v>53446</c:v>
                </c:pt>
                <c:pt idx="507">
                  <c:v>53547</c:v>
                </c:pt>
                <c:pt idx="508">
                  <c:v>53648</c:v>
                </c:pt>
                <c:pt idx="509">
                  <c:v>53749</c:v>
                </c:pt>
                <c:pt idx="510">
                  <c:v>53849</c:v>
                </c:pt>
                <c:pt idx="511">
                  <c:v>53950</c:v>
                </c:pt>
                <c:pt idx="512">
                  <c:v>54051</c:v>
                </c:pt>
                <c:pt idx="513">
                  <c:v>54142</c:v>
                </c:pt>
                <c:pt idx="514">
                  <c:v>54243</c:v>
                </c:pt>
                <c:pt idx="515">
                  <c:v>54344</c:v>
                </c:pt>
                <c:pt idx="516">
                  <c:v>54445</c:v>
                </c:pt>
                <c:pt idx="517">
                  <c:v>54545</c:v>
                </c:pt>
                <c:pt idx="518">
                  <c:v>54645</c:v>
                </c:pt>
                <c:pt idx="519">
                  <c:v>54746</c:v>
                </c:pt>
                <c:pt idx="520">
                  <c:v>54847</c:v>
                </c:pt>
                <c:pt idx="521">
                  <c:v>54948</c:v>
                </c:pt>
                <c:pt idx="522">
                  <c:v>55048</c:v>
                </c:pt>
                <c:pt idx="523">
                  <c:v>55148</c:v>
                </c:pt>
                <c:pt idx="524">
                  <c:v>55249</c:v>
                </c:pt>
                <c:pt idx="525">
                  <c:v>55350</c:v>
                </c:pt>
                <c:pt idx="526">
                  <c:v>55441</c:v>
                </c:pt>
                <c:pt idx="527">
                  <c:v>55542</c:v>
                </c:pt>
                <c:pt idx="528">
                  <c:v>55642</c:v>
                </c:pt>
                <c:pt idx="529">
                  <c:v>55743</c:v>
                </c:pt>
                <c:pt idx="530">
                  <c:v>55844</c:v>
                </c:pt>
                <c:pt idx="531">
                  <c:v>55945</c:v>
                </c:pt>
                <c:pt idx="532">
                  <c:v>56046</c:v>
                </c:pt>
                <c:pt idx="533">
                  <c:v>56147</c:v>
                </c:pt>
                <c:pt idx="534">
                  <c:v>56248</c:v>
                </c:pt>
                <c:pt idx="535">
                  <c:v>56348</c:v>
                </c:pt>
                <c:pt idx="536">
                  <c:v>56449</c:v>
                </c:pt>
                <c:pt idx="537">
                  <c:v>56550</c:v>
                </c:pt>
                <c:pt idx="538">
                  <c:v>56651</c:v>
                </c:pt>
                <c:pt idx="539">
                  <c:v>56752</c:v>
                </c:pt>
                <c:pt idx="540">
                  <c:v>56843</c:v>
                </c:pt>
                <c:pt idx="541">
                  <c:v>56944</c:v>
                </c:pt>
                <c:pt idx="542">
                  <c:v>57045</c:v>
                </c:pt>
                <c:pt idx="543">
                  <c:v>57146</c:v>
                </c:pt>
                <c:pt idx="544">
                  <c:v>57247</c:v>
                </c:pt>
                <c:pt idx="545">
                  <c:v>57347</c:v>
                </c:pt>
                <c:pt idx="546">
                  <c:v>57448</c:v>
                </c:pt>
                <c:pt idx="547">
                  <c:v>57549</c:v>
                </c:pt>
                <c:pt idx="548">
                  <c:v>57650</c:v>
                </c:pt>
                <c:pt idx="549">
                  <c:v>57750</c:v>
                </c:pt>
                <c:pt idx="550">
                  <c:v>57851</c:v>
                </c:pt>
                <c:pt idx="551">
                  <c:v>57952</c:v>
                </c:pt>
                <c:pt idx="552">
                  <c:v>58052</c:v>
                </c:pt>
                <c:pt idx="553">
                  <c:v>58143</c:v>
                </c:pt>
                <c:pt idx="554">
                  <c:v>58244</c:v>
                </c:pt>
                <c:pt idx="555">
                  <c:v>58345</c:v>
                </c:pt>
                <c:pt idx="556">
                  <c:v>58446</c:v>
                </c:pt>
                <c:pt idx="557">
                  <c:v>58546</c:v>
                </c:pt>
                <c:pt idx="558">
                  <c:v>58647</c:v>
                </c:pt>
                <c:pt idx="559">
                  <c:v>58748</c:v>
                </c:pt>
                <c:pt idx="560">
                  <c:v>58849</c:v>
                </c:pt>
                <c:pt idx="561">
                  <c:v>58950</c:v>
                </c:pt>
                <c:pt idx="562">
                  <c:v>59050</c:v>
                </c:pt>
                <c:pt idx="563">
                  <c:v>59151</c:v>
                </c:pt>
                <c:pt idx="564">
                  <c:v>59252</c:v>
                </c:pt>
                <c:pt idx="565">
                  <c:v>59343</c:v>
                </c:pt>
                <c:pt idx="566">
                  <c:v>59453</c:v>
                </c:pt>
                <c:pt idx="567">
                  <c:v>59544</c:v>
                </c:pt>
                <c:pt idx="568">
                  <c:v>59645</c:v>
                </c:pt>
                <c:pt idx="569">
                  <c:v>59746</c:v>
                </c:pt>
                <c:pt idx="570">
                  <c:v>59846</c:v>
                </c:pt>
                <c:pt idx="571">
                  <c:v>59947</c:v>
                </c:pt>
                <c:pt idx="572">
                  <c:v>60048</c:v>
                </c:pt>
                <c:pt idx="573">
                  <c:v>60149</c:v>
                </c:pt>
                <c:pt idx="574">
                  <c:v>60250</c:v>
                </c:pt>
                <c:pt idx="575">
                  <c:v>60350</c:v>
                </c:pt>
                <c:pt idx="576">
                  <c:v>60451</c:v>
                </c:pt>
                <c:pt idx="577">
                  <c:v>60552</c:v>
                </c:pt>
                <c:pt idx="578">
                  <c:v>60653</c:v>
                </c:pt>
                <c:pt idx="579">
                  <c:v>60743</c:v>
                </c:pt>
                <c:pt idx="580">
                  <c:v>60843</c:v>
                </c:pt>
                <c:pt idx="581">
                  <c:v>60944</c:v>
                </c:pt>
                <c:pt idx="582">
                  <c:v>61044</c:v>
                </c:pt>
                <c:pt idx="583">
                  <c:v>61145</c:v>
                </c:pt>
                <c:pt idx="584">
                  <c:v>61246</c:v>
                </c:pt>
                <c:pt idx="585">
                  <c:v>61347</c:v>
                </c:pt>
                <c:pt idx="586">
                  <c:v>61447</c:v>
                </c:pt>
                <c:pt idx="587">
                  <c:v>61548</c:v>
                </c:pt>
                <c:pt idx="588">
                  <c:v>61649</c:v>
                </c:pt>
                <c:pt idx="589">
                  <c:v>61750</c:v>
                </c:pt>
                <c:pt idx="590">
                  <c:v>61850</c:v>
                </c:pt>
                <c:pt idx="591">
                  <c:v>61951</c:v>
                </c:pt>
                <c:pt idx="592">
                  <c:v>62051</c:v>
                </c:pt>
                <c:pt idx="593">
                  <c:v>62152</c:v>
                </c:pt>
                <c:pt idx="594">
                  <c:v>62253</c:v>
                </c:pt>
                <c:pt idx="595">
                  <c:v>62353</c:v>
                </c:pt>
                <c:pt idx="596">
                  <c:v>62443</c:v>
                </c:pt>
                <c:pt idx="597">
                  <c:v>62544</c:v>
                </c:pt>
                <c:pt idx="598">
                  <c:v>62646</c:v>
                </c:pt>
                <c:pt idx="599">
                  <c:v>62747</c:v>
                </c:pt>
                <c:pt idx="600">
                  <c:v>62848</c:v>
                </c:pt>
                <c:pt idx="601">
                  <c:v>62949</c:v>
                </c:pt>
                <c:pt idx="602">
                  <c:v>63049</c:v>
                </c:pt>
                <c:pt idx="603">
                  <c:v>63150</c:v>
                </c:pt>
                <c:pt idx="604">
                  <c:v>63251</c:v>
                </c:pt>
                <c:pt idx="605">
                  <c:v>63351</c:v>
                </c:pt>
                <c:pt idx="606">
                  <c:v>63451</c:v>
                </c:pt>
                <c:pt idx="607">
                  <c:v>63552</c:v>
                </c:pt>
                <c:pt idx="608">
                  <c:v>63643</c:v>
                </c:pt>
                <c:pt idx="609">
                  <c:v>63743</c:v>
                </c:pt>
                <c:pt idx="610">
                  <c:v>63844</c:v>
                </c:pt>
                <c:pt idx="611">
                  <c:v>63945</c:v>
                </c:pt>
                <c:pt idx="612">
                  <c:v>64045</c:v>
                </c:pt>
                <c:pt idx="613">
                  <c:v>64146</c:v>
                </c:pt>
                <c:pt idx="614">
                  <c:v>64248</c:v>
                </c:pt>
                <c:pt idx="615">
                  <c:v>64348</c:v>
                </c:pt>
                <c:pt idx="616">
                  <c:v>64448</c:v>
                </c:pt>
                <c:pt idx="617">
                  <c:v>64549</c:v>
                </c:pt>
                <c:pt idx="618">
                  <c:v>64650</c:v>
                </c:pt>
                <c:pt idx="619">
                  <c:v>64752</c:v>
                </c:pt>
                <c:pt idx="620">
                  <c:v>64853</c:v>
                </c:pt>
                <c:pt idx="621">
                  <c:v>64944</c:v>
                </c:pt>
                <c:pt idx="622">
                  <c:v>65044</c:v>
                </c:pt>
                <c:pt idx="623">
                  <c:v>65144</c:v>
                </c:pt>
                <c:pt idx="624">
                  <c:v>65245</c:v>
                </c:pt>
                <c:pt idx="625">
                  <c:v>65347</c:v>
                </c:pt>
                <c:pt idx="626">
                  <c:v>65447</c:v>
                </c:pt>
                <c:pt idx="627">
                  <c:v>65547</c:v>
                </c:pt>
                <c:pt idx="628">
                  <c:v>65648</c:v>
                </c:pt>
                <c:pt idx="629">
                  <c:v>65749</c:v>
                </c:pt>
                <c:pt idx="630">
                  <c:v>65850</c:v>
                </c:pt>
                <c:pt idx="631">
                  <c:v>65951</c:v>
                </c:pt>
                <c:pt idx="632">
                  <c:v>66052</c:v>
                </c:pt>
                <c:pt idx="633">
                  <c:v>66152</c:v>
                </c:pt>
                <c:pt idx="634">
                  <c:v>66252</c:v>
                </c:pt>
                <c:pt idx="635">
                  <c:v>66343</c:v>
                </c:pt>
                <c:pt idx="636">
                  <c:v>66445</c:v>
                </c:pt>
                <c:pt idx="637">
                  <c:v>66546</c:v>
                </c:pt>
                <c:pt idx="638">
                  <c:v>66646</c:v>
                </c:pt>
                <c:pt idx="639">
                  <c:v>66747</c:v>
                </c:pt>
                <c:pt idx="640">
                  <c:v>66848</c:v>
                </c:pt>
                <c:pt idx="641">
                  <c:v>66949</c:v>
                </c:pt>
                <c:pt idx="642">
                  <c:v>67050</c:v>
                </c:pt>
                <c:pt idx="643">
                  <c:v>67151</c:v>
                </c:pt>
                <c:pt idx="644">
                  <c:v>67251</c:v>
                </c:pt>
                <c:pt idx="645">
                  <c:v>67351</c:v>
                </c:pt>
                <c:pt idx="646">
                  <c:v>67453</c:v>
                </c:pt>
                <c:pt idx="647">
                  <c:v>67553</c:v>
                </c:pt>
                <c:pt idx="648">
                  <c:v>67654</c:v>
                </c:pt>
                <c:pt idx="649">
                  <c:v>67745</c:v>
                </c:pt>
                <c:pt idx="650">
                  <c:v>67846</c:v>
                </c:pt>
                <c:pt idx="651">
                  <c:v>67946</c:v>
                </c:pt>
                <c:pt idx="652">
                  <c:v>68048</c:v>
                </c:pt>
                <c:pt idx="653">
                  <c:v>68149</c:v>
                </c:pt>
                <c:pt idx="654">
                  <c:v>68249</c:v>
                </c:pt>
                <c:pt idx="655">
                  <c:v>68349</c:v>
                </c:pt>
                <c:pt idx="656">
                  <c:v>68450</c:v>
                </c:pt>
                <c:pt idx="657">
                  <c:v>68552</c:v>
                </c:pt>
                <c:pt idx="658">
                  <c:v>68653</c:v>
                </c:pt>
                <c:pt idx="659">
                  <c:v>68754</c:v>
                </c:pt>
                <c:pt idx="660">
                  <c:v>68845</c:v>
                </c:pt>
                <c:pt idx="661">
                  <c:v>68946</c:v>
                </c:pt>
                <c:pt idx="662">
                  <c:v>69046</c:v>
                </c:pt>
                <c:pt idx="663">
                  <c:v>69147</c:v>
                </c:pt>
                <c:pt idx="664">
                  <c:v>69248</c:v>
                </c:pt>
                <c:pt idx="665">
                  <c:v>69349</c:v>
                </c:pt>
                <c:pt idx="666">
                  <c:v>69449</c:v>
                </c:pt>
                <c:pt idx="667">
                  <c:v>69549</c:v>
                </c:pt>
                <c:pt idx="668">
                  <c:v>69650</c:v>
                </c:pt>
                <c:pt idx="669">
                  <c:v>69751</c:v>
                </c:pt>
                <c:pt idx="670">
                  <c:v>69852</c:v>
                </c:pt>
                <c:pt idx="671">
                  <c:v>69953</c:v>
                </c:pt>
                <c:pt idx="672">
                  <c:v>70053</c:v>
                </c:pt>
                <c:pt idx="673">
                  <c:v>70154</c:v>
                </c:pt>
                <c:pt idx="674">
                  <c:v>70255</c:v>
                </c:pt>
                <c:pt idx="675">
                  <c:v>70346</c:v>
                </c:pt>
                <c:pt idx="676">
                  <c:v>70446</c:v>
                </c:pt>
                <c:pt idx="677">
                  <c:v>70547</c:v>
                </c:pt>
                <c:pt idx="678">
                  <c:v>70648</c:v>
                </c:pt>
                <c:pt idx="679">
                  <c:v>70748</c:v>
                </c:pt>
                <c:pt idx="680">
                  <c:v>70849</c:v>
                </c:pt>
                <c:pt idx="681">
                  <c:v>70950</c:v>
                </c:pt>
                <c:pt idx="682">
                  <c:v>71051</c:v>
                </c:pt>
                <c:pt idx="683">
                  <c:v>71151</c:v>
                </c:pt>
                <c:pt idx="684">
                  <c:v>71253</c:v>
                </c:pt>
                <c:pt idx="685">
                  <c:v>71354</c:v>
                </c:pt>
                <c:pt idx="686">
                  <c:v>71455</c:v>
                </c:pt>
                <c:pt idx="687">
                  <c:v>71556</c:v>
                </c:pt>
                <c:pt idx="688">
                  <c:v>71647</c:v>
                </c:pt>
                <c:pt idx="689">
                  <c:v>71748</c:v>
                </c:pt>
                <c:pt idx="690">
                  <c:v>71848</c:v>
                </c:pt>
                <c:pt idx="691">
                  <c:v>71949</c:v>
                </c:pt>
                <c:pt idx="692">
                  <c:v>72050</c:v>
                </c:pt>
                <c:pt idx="693">
                  <c:v>72150</c:v>
                </c:pt>
                <c:pt idx="694">
                  <c:v>72250</c:v>
                </c:pt>
                <c:pt idx="695">
                  <c:v>72352</c:v>
                </c:pt>
                <c:pt idx="696">
                  <c:v>72453</c:v>
                </c:pt>
                <c:pt idx="697">
                  <c:v>72554</c:v>
                </c:pt>
                <c:pt idx="698">
                  <c:v>72655</c:v>
                </c:pt>
                <c:pt idx="699">
                  <c:v>72756</c:v>
                </c:pt>
                <c:pt idx="700">
                  <c:v>72846</c:v>
                </c:pt>
                <c:pt idx="701">
                  <c:v>72948</c:v>
                </c:pt>
                <c:pt idx="702">
                  <c:v>73049</c:v>
                </c:pt>
                <c:pt idx="703">
                  <c:v>73149</c:v>
                </c:pt>
                <c:pt idx="704">
                  <c:v>73249</c:v>
                </c:pt>
                <c:pt idx="705">
                  <c:v>73350</c:v>
                </c:pt>
                <c:pt idx="706">
                  <c:v>73451</c:v>
                </c:pt>
                <c:pt idx="707">
                  <c:v>73552</c:v>
                </c:pt>
                <c:pt idx="708">
                  <c:v>73653</c:v>
                </c:pt>
                <c:pt idx="709">
                  <c:v>73753</c:v>
                </c:pt>
                <c:pt idx="710">
                  <c:v>73853</c:v>
                </c:pt>
                <c:pt idx="711">
                  <c:v>73955</c:v>
                </c:pt>
                <c:pt idx="712">
                  <c:v>74055</c:v>
                </c:pt>
                <c:pt idx="713">
                  <c:v>74155</c:v>
                </c:pt>
                <c:pt idx="714">
                  <c:v>74255</c:v>
                </c:pt>
                <c:pt idx="715">
                  <c:v>74356</c:v>
                </c:pt>
                <c:pt idx="716">
                  <c:v>74456</c:v>
                </c:pt>
                <c:pt idx="717">
                  <c:v>74547</c:v>
                </c:pt>
                <c:pt idx="718">
                  <c:v>74648</c:v>
                </c:pt>
                <c:pt idx="719">
                  <c:v>74749</c:v>
                </c:pt>
                <c:pt idx="720">
                  <c:v>74849</c:v>
                </c:pt>
                <c:pt idx="721">
                  <c:v>74950</c:v>
                </c:pt>
                <c:pt idx="722">
                  <c:v>75052</c:v>
                </c:pt>
                <c:pt idx="723">
                  <c:v>75152</c:v>
                </c:pt>
                <c:pt idx="724">
                  <c:v>75252</c:v>
                </c:pt>
                <c:pt idx="725">
                  <c:v>75352</c:v>
                </c:pt>
                <c:pt idx="726">
                  <c:v>75452</c:v>
                </c:pt>
                <c:pt idx="727">
                  <c:v>75554</c:v>
                </c:pt>
                <c:pt idx="728">
                  <c:v>75655</c:v>
                </c:pt>
                <c:pt idx="729">
                  <c:v>75756</c:v>
                </c:pt>
                <c:pt idx="730">
                  <c:v>75856</c:v>
                </c:pt>
                <c:pt idx="731">
                  <c:v>75956</c:v>
                </c:pt>
                <c:pt idx="732">
                  <c:v>76047</c:v>
                </c:pt>
                <c:pt idx="733">
                  <c:v>76149</c:v>
                </c:pt>
                <c:pt idx="734">
                  <c:v>77738</c:v>
                </c:pt>
                <c:pt idx="735">
                  <c:v>77758</c:v>
                </c:pt>
                <c:pt idx="736">
                  <c:v>77859</c:v>
                </c:pt>
                <c:pt idx="737">
                  <c:v>77961</c:v>
                </c:pt>
                <c:pt idx="738">
                  <c:v>78061</c:v>
                </c:pt>
                <c:pt idx="739">
                  <c:v>78161</c:v>
                </c:pt>
                <c:pt idx="740">
                  <c:v>78262</c:v>
                </c:pt>
                <c:pt idx="741">
                  <c:v>78353</c:v>
                </c:pt>
                <c:pt idx="742">
                  <c:v>78454</c:v>
                </c:pt>
                <c:pt idx="743">
                  <c:v>78555</c:v>
                </c:pt>
                <c:pt idx="744">
                  <c:v>78656</c:v>
                </c:pt>
                <c:pt idx="745">
                  <c:v>78756</c:v>
                </c:pt>
                <c:pt idx="746">
                  <c:v>78856</c:v>
                </c:pt>
                <c:pt idx="747">
                  <c:v>78957</c:v>
                </c:pt>
                <c:pt idx="748">
                  <c:v>79058</c:v>
                </c:pt>
                <c:pt idx="749">
                  <c:v>79158</c:v>
                </c:pt>
                <c:pt idx="750">
                  <c:v>79259</c:v>
                </c:pt>
                <c:pt idx="751">
                  <c:v>79360</c:v>
                </c:pt>
                <c:pt idx="752">
                  <c:v>79461</c:v>
                </c:pt>
                <c:pt idx="753">
                  <c:v>79562</c:v>
                </c:pt>
                <c:pt idx="754">
                  <c:v>79653</c:v>
                </c:pt>
                <c:pt idx="755">
                  <c:v>79763</c:v>
                </c:pt>
                <c:pt idx="756">
                  <c:v>79854</c:v>
                </c:pt>
                <c:pt idx="757">
                  <c:v>79955</c:v>
                </c:pt>
                <c:pt idx="758">
                  <c:v>80056</c:v>
                </c:pt>
                <c:pt idx="759">
                  <c:v>80156</c:v>
                </c:pt>
                <c:pt idx="760">
                  <c:v>80257</c:v>
                </c:pt>
                <c:pt idx="761">
                  <c:v>80358</c:v>
                </c:pt>
                <c:pt idx="762">
                  <c:v>80458</c:v>
                </c:pt>
                <c:pt idx="763">
                  <c:v>80559</c:v>
                </c:pt>
                <c:pt idx="764">
                  <c:v>80659</c:v>
                </c:pt>
                <c:pt idx="765">
                  <c:v>80760</c:v>
                </c:pt>
                <c:pt idx="766">
                  <c:v>80861</c:v>
                </c:pt>
                <c:pt idx="767">
                  <c:v>80962</c:v>
                </c:pt>
                <c:pt idx="768">
                  <c:v>81062</c:v>
                </c:pt>
                <c:pt idx="769">
                  <c:v>81153</c:v>
                </c:pt>
                <c:pt idx="770">
                  <c:v>81254</c:v>
                </c:pt>
                <c:pt idx="771">
                  <c:v>81355</c:v>
                </c:pt>
                <c:pt idx="772">
                  <c:v>81455</c:v>
                </c:pt>
                <c:pt idx="773">
                  <c:v>81555</c:v>
                </c:pt>
                <c:pt idx="774">
                  <c:v>81656</c:v>
                </c:pt>
                <c:pt idx="775">
                  <c:v>81758</c:v>
                </c:pt>
                <c:pt idx="776">
                  <c:v>81858</c:v>
                </c:pt>
                <c:pt idx="777">
                  <c:v>81958</c:v>
                </c:pt>
                <c:pt idx="778">
                  <c:v>82059</c:v>
                </c:pt>
                <c:pt idx="779">
                  <c:v>82160</c:v>
                </c:pt>
                <c:pt idx="780">
                  <c:v>82260</c:v>
                </c:pt>
                <c:pt idx="781">
                  <c:v>82361</c:v>
                </c:pt>
                <c:pt idx="782">
                  <c:v>82462</c:v>
                </c:pt>
                <c:pt idx="783">
                  <c:v>82553</c:v>
                </c:pt>
                <c:pt idx="784">
                  <c:v>82653</c:v>
                </c:pt>
                <c:pt idx="785">
                  <c:v>82754</c:v>
                </c:pt>
                <c:pt idx="786">
                  <c:v>82855</c:v>
                </c:pt>
                <c:pt idx="787">
                  <c:v>82955</c:v>
                </c:pt>
                <c:pt idx="788">
                  <c:v>83055</c:v>
                </c:pt>
                <c:pt idx="789">
                  <c:v>83155</c:v>
                </c:pt>
                <c:pt idx="790">
                  <c:v>83256</c:v>
                </c:pt>
                <c:pt idx="791">
                  <c:v>83358</c:v>
                </c:pt>
                <c:pt idx="792">
                  <c:v>83458</c:v>
                </c:pt>
                <c:pt idx="793">
                  <c:v>83559</c:v>
                </c:pt>
                <c:pt idx="794">
                  <c:v>83659</c:v>
                </c:pt>
                <c:pt idx="795">
                  <c:v>83759</c:v>
                </c:pt>
                <c:pt idx="796">
                  <c:v>83861</c:v>
                </c:pt>
                <c:pt idx="797">
                  <c:v>83961</c:v>
                </c:pt>
                <c:pt idx="798">
                  <c:v>84061</c:v>
                </c:pt>
                <c:pt idx="799">
                  <c:v>84162</c:v>
                </c:pt>
                <c:pt idx="800">
                  <c:v>84253</c:v>
                </c:pt>
                <c:pt idx="801">
                  <c:v>84354</c:v>
                </c:pt>
                <c:pt idx="802">
                  <c:v>84455</c:v>
                </c:pt>
                <c:pt idx="803">
                  <c:v>84556</c:v>
                </c:pt>
                <c:pt idx="804">
                  <c:v>84656</c:v>
                </c:pt>
                <c:pt idx="805">
                  <c:v>84756</c:v>
                </c:pt>
                <c:pt idx="806">
                  <c:v>84857</c:v>
                </c:pt>
                <c:pt idx="807">
                  <c:v>84958</c:v>
                </c:pt>
                <c:pt idx="808">
                  <c:v>85058</c:v>
                </c:pt>
                <c:pt idx="809">
                  <c:v>85159</c:v>
                </c:pt>
                <c:pt idx="810">
                  <c:v>85260</c:v>
                </c:pt>
                <c:pt idx="811">
                  <c:v>85361</c:v>
                </c:pt>
                <c:pt idx="812">
                  <c:v>85462</c:v>
                </c:pt>
                <c:pt idx="813">
                  <c:v>85562</c:v>
                </c:pt>
                <c:pt idx="814">
                  <c:v>85662</c:v>
                </c:pt>
                <c:pt idx="815">
                  <c:v>85753</c:v>
                </c:pt>
                <c:pt idx="816">
                  <c:v>85854</c:v>
                </c:pt>
                <c:pt idx="817">
                  <c:v>85954</c:v>
                </c:pt>
                <c:pt idx="818">
                  <c:v>86054</c:v>
                </c:pt>
                <c:pt idx="819">
                  <c:v>86155</c:v>
                </c:pt>
                <c:pt idx="820">
                  <c:v>86256</c:v>
                </c:pt>
                <c:pt idx="821">
                  <c:v>86357</c:v>
                </c:pt>
                <c:pt idx="822">
                  <c:v>86458</c:v>
                </c:pt>
                <c:pt idx="823">
                  <c:v>86560</c:v>
                </c:pt>
                <c:pt idx="824">
                  <c:v>86660</c:v>
                </c:pt>
                <c:pt idx="825">
                  <c:v>86761</c:v>
                </c:pt>
                <c:pt idx="826">
                  <c:v>86862</c:v>
                </c:pt>
                <c:pt idx="827">
                  <c:v>86953</c:v>
                </c:pt>
                <c:pt idx="828">
                  <c:v>87054</c:v>
                </c:pt>
                <c:pt idx="829">
                  <c:v>87155</c:v>
                </c:pt>
                <c:pt idx="830">
                  <c:v>87255</c:v>
                </c:pt>
                <c:pt idx="831">
                  <c:v>87355</c:v>
                </c:pt>
                <c:pt idx="832">
                  <c:v>87455</c:v>
                </c:pt>
                <c:pt idx="833">
                  <c:v>87555</c:v>
                </c:pt>
                <c:pt idx="834">
                  <c:v>87655</c:v>
                </c:pt>
                <c:pt idx="835">
                  <c:v>87755</c:v>
                </c:pt>
                <c:pt idx="836">
                  <c:v>87855</c:v>
                </c:pt>
                <c:pt idx="837">
                  <c:v>87956</c:v>
                </c:pt>
                <c:pt idx="838">
                  <c:v>88057</c:v>
                </c:pt>
                <c:pt idx="839">
                  <c:v>88158</c:v>
                </c:pt>
                <c:pt idx="840">
                  <c:v>88258</c:v>
                </c:pt>
                <c:pt idx="841">
                  <c:v>88359</c:v>
                </c:pt>
                <c:pt idx="842">
                  <c:v>88460</c:v>
                </c:pt>
                <c:pt idx="843">
                  <c:v>88560</c:v>
                </c:pt>
                <c:pt idx="844">
                  <c:v>88661</c:v>
                </c:pt>
                <c:pt idx="845">
                  <c:v>88762</c:v>
                </c:pt>
                <c:pt idx="846">
                  <c:v>88862</c:v>
                </c:pt>
                <c:pt idx="847">
                  <c:v>88962</c:v>
                </c:pt>
                <c:pt idx="848">
                  <c:v>89053</c:v>
                </c:pt>
                <c:pt idx="849">
                  <c:v>89154</c:v>
                </c:pt>
                <c:pt idx="850">
                  <c:v>89256</c:v>
                </c:pt>
                <c:pt idx="851">
                  <c:v>89357</c:v>
                </c:pt>
                <c:pt idx="852">
                  <c:v>90637</c:v>
                </c:pt>
              </c:numCache>
            </c:numRef>
          </c:xVal>
          <c:yVal>
            <c:numRef>
              <c:f>JAVA_KAFKA_PWR_2!$E$3:$E$855</c:f>
              <c:numCache>
                <c:formatCode>General</c:formatCode>
                <c:ptCount val="853"/>
                <c:pt idx="0">
                  <c:v>267.9170532226562</c:v>
                </c:pt>
                <c:pt idx="1">
                  <c:v>267.9170532226562</c:v>
                </c:pt>
                <c:pt idx="2">
                  <c:v>310.1420288085938</c:v>
                </c:pt>
                <c:pt idx="3">
                  <c:v>322.5819396972656</c:v>
                </c:pt>
                <c:pt idx="4">
                  <c:v>362.6271057128906</c:v>
                </c:pt>
                <c:pt idx="5">
                  <c:v>383.6023864746094</c:v>
                </c:pt>
                <c:pt idx="6">
                  <c:v>302.8960571289062</c:v>
                </c:pt>
                <c:pt idx="7">
                  <c:v>355.0076599121094</c:v>
                </c:pt>
                <c:pt idx="8">
                  <c:v>326.2781677246094</c:v>
                </c:pt>
                <c:pt idx="9">
                  <c:v>342.6261596679688</c:v>
                </c:pt>
                <c:pt idx="10">
                  <c:v>341.5620422363281</c:v>
                </c:pt>
                <c:pt idx="11">
                  <c:v>338.0206909179688</c:v>
                </c:pt>
                <c:pt idx="12">
                  <c:v>343.6597290039062</c:v>
                </c:pt>
                <c:pt idx="13">
                  <c:v>325.1465454101562</c:v>
                </c:pt>
                <c:pt idx="14">
                  <c:v>324.2198791503906</c:v>
                </c:pt>
                <c:pt idx="15">
                  <c:v>372.7173767089844</c:v>
                </c:pt>
                <c:pt idx="16">
                  <c:v>283.8627319335938</c:v>
                </c:pt>
                <c:pt idx="17">
                  <c:v>370.2964477539062</c:v>
                </c:pt>
                <c:pt idx="18">
                  <c:v>347.3448791503906</c:v>
                </c:pt>
                <c:pt idx="19">
                  <c:v>370.9642028808594</c:v>
                </c:pt>
                <c:pt idx="20">
                  <c:v>374.0008850097656</c:v>
                </c:pt>
                <c:pt idx="21">
                  <c:v>312.7209167480469</c:v>
                </c:pt>
                <c:pt idx="22">
                  <c:v>360.9772338867188</c:v>
                </c:pt>
                <c:pt idx="23">
                  <c:v>338.6465454101562</c:v>
                </c:pt>
                <c:pt idx="24">
                  <c:v>311.5785217285156</c:v>
                </c:pt>
                <c:pt idx="25">
                  <c:v>263.53759765625</c:v>
                </c:pt>
                <c:pt idx="26">
                  <c:v>284.9320678710938</c:v>
                </c:pt>
                <c:pt idx="27">
                  <c:v>254.6429290771484</c:v>
                </c:pt>
                <c:pt idx="28">
                  <c:v>336.7742004394531</c:v>
                </c:pt>
                <c:pt idx="29">
                  <c:v>326.1121215820312</c:v>
                </c:pt>
                <c:pt idx="30">
                  <c:v>325.0848999023438</c:v>
                </c:pt>
                <c:pt idx="31">
                  <c:v>360.0176391601562</c:v>
                </c:pt>
                <c:pt idx="32">
                  <c:v>314.7224731445312</c:v>
                </c:pt>
                <c:pt idx="33">
                  <c:v>308.2803955078125</c:v>
                </c:pt>
                <c:pt idx="34">
                  <c:v>376.4899597167969</c:v>
                </c:pt>
                <c:pt idx="35">
                  <c:v>354.6071166992188</c:v>
                </c:pt>
                <c:pt idx="36">
                  <c:v>336.0223693847656</c:v>
                </c:pt>
                <c:pt idx="37">
                  <c:v>350.0688171386719</c:v>
                </c:pt>
                <c:pt idx="38">
                  <c:v>312.1539001464844</c:v>
                </c:pt>
                <c:pt idx="39">
                  <c:v>338.9390258789062</c:v>
                </c:pt>
                <c:pt idx="40">
                  <c:v>356.9810485839844</c:v>
                </c:pt>
                <c:pt idx="41">
                  <c:v>368.8633422851562</c:v>
                </c:pt>
                <c:pt idx="42">
                  <c:v>337.2896118164062</c:v>
                </c:pt>
                <c:pt idx="43">
                  <c:v>334.2946166992188</c:v>
                </c:pt>
                <c:pt idx="44">
                  <c:v>313.7059936523438</c:v>
                </c:pt>
                <c:pt idx="45">
                  <c:v>304.5030212402344</c:v>
                </c:pt>
                <c:pt idx="46">
                  <c:v>345.2734375</c:v>
                </c:pt>
                <c:pt idx="47">
                  <c:v>362.0429992675781</c:v>
                </c:pt>
                <c:pt idx="48">
                  <c:v>335.7704162597656</c:v>
                </c:pt>
                <c:pt idx="49">
                  <c:v>351.4977111816406</c:v>
                </c:pt>
                <c:pt idx="50">
                  <c:v>363.3095703125</c:v>
                </c:pt>
                <c:pt idx="51">
                  <c:v>300.0881652832031</c:v>
                </c:pt>
                <c:pt idx="52">
                  <c:v>378.0760498046875</c:v>
                </c:pt>
                <c:pt idx="53">
                  <c:v>339.2576904296875</c:v>
                </c:pt>
                <c:pt idx="54">
                  <c:v>306.9889526367188</c:v>
                </c:pt>
                <c:pt idx="55">
                  <c:v>337.8762512207031</c:v>
                </c:pt>
                <c:pt idx="56">
                  <c:v>318.6662902832031</c:v>
                </c:pt>
                <c:pt idx="57">
                  <c:v>354.5411682128906</c:v>
                </c:pt>
                <c:pt idx="58">
                  <c:v>302.9433898925781</c:v>
                </c:pt>
                <c:pt idx="59">
                  <c:v>314.9143676757812</c:v>
                </c:pt>
                <c:pt idx="60">
                  <c:v>366.44140625</c:v>
                </c:pt>
                <c:pt idx="61">
                  <c:v>324.5214538574219</c:v>
                </c:pt>
                <c:pt idx="62">
                  <c:v>325.0740356445312</c:v>
                </c:pt>
                <c:pt idx="63">
                  <c:v>392.0855407714844</c:v>
                </c:pt>
                <c:pt idx="64">
                  <c:v>295.7776794433594</c:v>
                </c:pt>
                <c:pt idx="65">
                  <c:v>367.3831787109375</c:v>
                </c:pt>
                <c:pt idx="66">
                  <c:v>370.2763671875</c:v>
                </c:pt>
                <c:pt idx="67">
                  <c:v>337.6988525390625</c:v>
                </c:pt>
                <c:pt idx="68">
                  <c:v>349.9374694824219</c:v>
                </c:pt>
                <c:pt idx="69">
                  <c:v>365.3125</c:v>
                </c:pt>
                <c:pt idx="70">
                  <c:v>307.6316833496094</c:v>
                </c:pt>
                <c:pt idx="71">
                  <c:v>498.6665954589844</c:v>
                </c:pt>
                <c:pt idx="72">
                  <c:v>330.4461975097656</c:v>
                </c:pt>
                <c:pt idx="73">
                  <c:v>359.0380859375</c:v>
                </c:pt>
                <c:pt idx="74">
                  <c:v>342.3995361328125</c:v>
                </c:pt>
                <c:pt idx="75">
                  <c:v>483.8854064941406</c:v>
                </c:pt>
                <c:pt idx="76">
                  <c:v>322.0184631347656</c:v>
                </c:pt>
                <c:pt idx="77">
                  <c:v>343.8329772949219</c:v>
                </c:pt>
                <c:pt idx="78">
                  <c:v>307.0477294921875</c:v>
                </c:pt>
                <c:pt idx="79">
                  <c:v>367.4606323242188</c:v>
                </c:pt>
                <c:pt idx="80">
                  <c:v>355.7451782226562</c:v>
                </c:pt>
                <c:pt idx="81">
                  <c:v>369.3348083496094</c:v>
                </c:pt>
                <c:pt idx="82">
                  <c:v>356.2257690429688</c:v>
                </c:pt>
                <c:pt idx="83">
                  <c:v>348.6734619140625</c:v>
                </c:pt>
                <c:pt idx="84">
                  <c:v>402.770263671875</c:v>
                </c:pt>
                <c:pt idx="85">
                  <c:v>353.4952697753906</c:v>
                </c:pt>
                <c:pt idx="86">
                  <c:v>369.6779479980469</c:v>
                </c:pt>
                <c:pt idx="87">
                  <c:v>332.9940490722656</c:v>
                </c:pt>
                <c:pt idx="88">
                  <c:v>389.1175842285156</c:v>
                </c:pt>
                <c:pt idx="89">
                  <c:v>334.7607421875</c:v>
                </c:pt>
                <c:pt idx="90">
                  <c:v>370.1194763183594</c:v>
                </c:pt>
                <c:pt idx="91">
                  <c:v>337.8256225585938</c:v>
                </c:pt>
                <c:pt idx="92">
                  <c:v>350.3755493164062</c:v>
                </c:pt>
                <c:pt idx="93">
                  <c:v>377.4829711914062</c:v>
                </c:pt>
                <c:pt idx="94">
                  <c:v>333.7127075195312</c:v>
                </c:pt>
                <c:pt idx="95">
                  <c:v>326.2799987792969</c:v>
                </c:pt>
                <c:pt idx="96">
                  <c:v>323.7108154296875</c:v>
                </c:pt>
                <c:pt idx="97">
                  <c:v>373.7214965820312</c:v>
                </c:pt>
                <c:pt idx="98">
                  <c:v>412.6022338867188</c:v>
                </c:pt>
                <c:pt idx="99">
                  <c:v>366.04443359375</c:v>
                </c:pt>
                <c:pt idx="100">
                  <c:v>395.5799255371094</c:v>
                </c:pt>
                <c:pt idx="101">
                  <c:v>319.3819580078125</c:v>
                </c:pt>
                <c:pt idx="102">
                  <c:v>342.4481506347656</c:v>
                </c:pt>
                <c:pt idx="103">
                  <c:v>375.0203247070312</c:v>
                </c:pt>
                <c:pt idx="104">
                  <c:v>392.7208862304688</c:v>
                </c:pt>
                <c:pt idx="105">
                  <c:v>334.6688232421875</c:v>
                </c:pt>
                <c:pt idx="106">
                  <c:v>395.2298889160156</c:v>
                </c:pt>
                <c:pt idx="107">
                  <c:v>369.5543823242188</c:v>
                </c:pt>
                <c:pt idx="108">
                  <c:v>349.1914367675781</c:v>
                </c:pt>
                <c:pt idx="109">
                  <c:v>373.8101501464844</c:v>
                </c:pt>
                <c:pt idx="110">
                  <c:v>370.8739624023438</c:v>
                </c:pt>
                <c:pt idx="111">
                  <c:v>335.3824462890625</c:v>
                </c:pt>
                <c:pt idx="112">
                  <c:v>337.9527893066406</c:v>
                </c:pt>
                <c:pt idx="113">
                  <c:v>341.5874633789062</c:v>
                </c:pt>
                <c:pt idx="114">
                  <c:v>333.5182189941406</c:v>
                </c:pt>
                <c:pt idx="115">
                  <c:v>339.4508056640625</c:v>
                </c:pt>
                <c:pt idx="116">
                  <c:v>381.5599060058594</c:v>
                </c:pt>
                <c:pt idx="117">
                  <c:v>366.3080444335938</c:v>
                </c:pt>
                <c:pt idx="118">
                  <c:v>348.4622497558594</c:v>
                </c:pt>
                <c:pt idx="119">
                  <c:v>330.5904235839844</c:v>
                </c:pt>
                <c:pt idx="120">
                  <c:v>327.324462890625</c:v>
                </c:pt>
                <c:pt idx="121">
                  <c:v>367.7652282714844</c:v>
                </c:pt>
                <c:pt idx="122">
                  <c:v>328.3786926269531</c:v>
                </c:pt>
                <c:pt idx="123">
                  <c:v>303.1142578125</c:v>
                </c:pt>
                <c:pt idx="124">
                  <c:v>356.5919799804688</c:v>
                </c:pt>
                <c:pt idx="125">
                  <c:v>338.4927673339844</c:v>
                </c:pt>
                <c:pt idx="126">
                  <c:v>292.7541809082031</c:v>
                </c:pt>
                <c:pt idx="127">
                  <c:v>304.13427734375</c:v>
                </c:pt>
                <c:pt idx="128">
                  <c:v>295.3155822753906</c:v>
                </c:pt>
                <c:pt idx="129">
                  <c:v>311.0182495117188</c:v>
                </c:pt>
                <c:pt idx="130">
                  <c:v>358.4726867675781</c:v>
                </c:pt>
                <c:pt idx="131">
                  <c:v>350.9750061035156</c:v>
                </c:pt>
                <c:pt idx="132">
                  <c:v>376.5058288574219</c:v>
                </c:pt>
                <c:pt idx="133">
                  <c:v>351.7691345214844</c:v>
                </c:pt>
                <c:pt idx="134">
                  <c:v>337.0428161621094</c:v>
                </c:pt>
                <c:pt idx="135">
                  <c:v>313.136962890625</c:v>
                </c:pt>
                <c:pt idx="136">
                  <c:v>356.58544921875</c:v>
                </c:pt>
                <c:pt idx="137">
                  <c:v>393.7061157226562</c:v>
                </c:pt>
                <c:pt idx="138">
                  <c:v>357.767333984375</c:v>
                </c:pt>
                <c:pt idx="139">
                  <c:v>323.4116516113281</c:v>
                </c:pt>
                <c:pt idx="140">
                  <c:v>287.064697265625</c:v>
                </c:pt>
                <c:pt idx="141">
                  <c:v>291.4134826660156</c:v>
                </c:pt>
                <c:pt idx="142">
                  <c:v>376.2862854003906</c:v>
                </c:pt>
                <c:pt idx="143">
                  <c:v>296.877197265625</c:v>
                </c:pt>
                <c:pt idx="144">
                  <c:v>342.1151428222656</c:v>
                </c:pt>
                <c:pt idx="145">
                  <c:v>342.3416748046875</c:v>
                </c:pt>
                <c:pt idx="146">
                  <c:v>371.9983520507812</c:v>
                </c:pt>
                <c:pt idx="147">
                  <c:v>340.8274841308594</c:v>
                </c:pt>
                <c:pt idx="148">
                  <c:v>347.5670471191406</c:v>
                </c:pt>
                <c:pt idx="149">
                  <c:v>343.129638671875</c:v>
                </c:pt>
                <c:pt idx="150">
                  <c:v>345.4120788574219</c:v>
                </c:pt>
                <c:pt idx="151">
                  <c:v>333.1897583007812</c:v>
                </c:pt>
                <c:pt idx="152">
                  <c:v>350.3787536621094</c:v>
                </c:pt>
                <c:pt idx="153">
                  <c:v>350.3505249023438</c:v>
                </c:pt>
                <c:pt idx="154">
                  <c:v>354.4137878417969</c:v>
                </c:pt>
                <c:pt idx="155">
                  <c:v>333.3818664550781</c:v>
                </c:pt>
                <c:pt idx="156">
                  <c:v>336.0402526855469</c:v>
                </c:pt>
                <c:pt idx="157">
                  <c:v>320.9403991699219</c:v>
                </c:pt>
                <c:pt idx="158">
                  <c:v>410.1993713378906</c:v>
                </c:pt>
                <c:pt idx="159">
                  <c:v>349.8677368164062</c:v>
                </c:pt>
                <c:pt idx="160">
                  <c:v>297.9759521484375</c:v>
                </c:pt>
                <c:pt idx="161">
                  <c:v>353.4671020507812</c:v>
                </c:pt>
                <c:pt idx="162">
                  <c:v>351.0979919433594</c:v>
                </c:pt>
                <c:pt idx="163">
                  <c:v>330.5296020507812</c:v>
                </c:pt>
                <c:pt idx="164">
                  <c:v>340.7485961914062</c:v>
                </c:pt>
                <c:pt idx="165">
                  <c:v>343.4324340820312</c:v>
                </c:pt>
                <c:pt idx="166">
                  <c:v>339.7881774902344</c:v>
                </c:pt>
                <c:pt idx="167">
                  <c:v>303.1746520996094</c:v>
                </c:pt>
                <c:pt idx="168">
                  <c:v>323.679443359375</c:v>
                </c:pt>
                <c:pt idx="169">
                  <c:v>304.0043334960938</c:v>
                </c:pt>
                <c:pt idx="170">
                  <c:v>353.1074523925781</c:v>
                </c:pt>
                <c:pt idx="171">
                  <c:v>353.5733947753906</c:v>
                </c:pt>
                <c:pt idx="172">
                  <c:v>319.6026000976562</c:v>
                </c:pt>
                <c:pt idx="173">
                  <c:v>309.5891723632812</c:v>
                </c:pt>
                <c:pt idx="174">
                  <c:v>445.3571166992188</c:v>
                </c:pt>
                <c:pt idx="175">
                  <c:v>331.1956176757812</c:v>
                </c:pt>
                <c:pt idx="176">
                  <c:v>341.6975708007812</c:v>
                </c:pt>
                <c:pt idx="177">
                  <c:v>305.5966186523438</c:v>
                </c:pt>
                <c:pt idx="178">
                  <c:v>295.3052673339844</c:v>
                </c:pt>
                <c:pt idx="179">
                  <c:v>345.0401611328125</c:v>
                </c:pt>
                <c:pt idx="180">
                  <c:v>307.4042053222656</c:v>
                </c:pt>
                <c:pt idx="181">
                  <c:v>396.6619262695312</c:v>
                </c:pt>
                <c:pt idx="182">
                  <c:v>317.6351623535156</c:v>
                </c:pt>
                <c:pt idx="183">
                  <c:v>371.977294921875</c:v>
                </c:pt>
                <c:pt idx="184">
                  <c:v>340.871826171875</c:v>
                </c:pt>
                <c:pt idx="185">
                  <c:v>327.9682006835938</c:v>
                </c:pt>
                <c:pt idx="186">
                  <c:v>286.5104064941406</c:v>
                </c:pt>
                <c:pt idx="187">
                  <c:v>324.8882446289062</c:v>
                </c:pt>
                <c:pt idx="188">
                  <c:v>302.00439453125</c:v>
                </c:pt>
                <c:pt idx="189">
                  <c:v>327.4265747070312</c:v>
                </c:pt>
                <c:pt idx="190">
                  <c:v>348.68359375</c:v>
                </c:pt>
                <c:pt idx="191">
                  <c:v>336.8966064453125</c:v>
                </c:pt>
                <c:pt idx="192">
                  <c:v>298.6232299804688</c:v>
                </c:pt>
                <c:pt idx="193">
                  <c:v>352.0870666503906</c:v>
                </c:pt>
                <c:pt idx="194">
                  <c:v>375.7985534667969</c:v>
                </c:pt>
                <c:pt idx="195">
                  <c:v>287.927001953125</c:v>
                </c:pt>
                <c:pt idx="196">
                  <c:v>354.313232421875</c:v>
                </c:pt>
                <c:pt idx="197">
                  <c:v>412.8627014160156</c:v>
                </c:pt>
                <c:pt idx="198">
                  <c:v>304.0584106445312</c:v>
                </c:pt>
                <c:pt idx="199">
                  <c:v>348.5330810546875</c:v>
                </c:pt>
                <c:pt idx="200">
                  <c:v>326.1319885253906</c:v>
                </c:pt>
                <c:pt idx="201">
                  <c:v>272.7095336914062</c:v>
                </c:pt>
                <c:pt idx="202">
                  <c:v>331.0636901855469</c:v>
                </c:pt>
                <c:pt idx="203">
                  <c:v>295.6946716308594</c:v>
                </c:pt>
                <c:pt idx="204">
                  <c:v>331.9219665527344</c:v>
                </c:pt>
                <c:pt idx="205">
                  <c:v>343.8580322265625</c:v>
                </c:pt>
                <c:pt idx="206">
                  <c:v>299.1227111816406</c:v>
                </c:pt>
                <c:pt idx="207">
                  <c:v>396.41259765625</c:v>
                </c:pt>
                <c:pt idx="208">
                  <c:v>283.4652099609375</c:v>
                </c:pt>
                <c:pt idx="209">
                  <c:v>366.80859375</c:v>
                </c:pt>
                <c:pt idx="210">
                  <c:v>335.8920593261719</c:v>
                </c:pt>
                <c:pt idx="211">
                  <c:v>354.9103088378906</c:v>
                </c:pt>
                <c:pt idx="212">
                  <c:v>322.8239135742188</c:v>
                </c:pt>
                <c:pt idx="213">
                  <c:v>369.3589477539062</c:v>
                </c:pt>
                <c:pt idx="214">
                  <c:v>397.2804565429688</c:v>
                </c:pt>
                <c:pt idx="215">
                  <c:v>300.3907165527344</c:v>
                </c:pt>
                <c:pt idx="216">
                  <c:v>367.7562866210938</c:v>
                </c:pt>
                <c:pt idx="217">
                  <c:v>333.1224060058594</c:v>
                </c:pt>
                <c:pt idx="218">
                  <c:v>366.40087890625</c:v>
                </c:pt>
                <c:pt idx="219">
                  <c:v>360.1380004882812</c:v>
                </c:pt>
                <c:pt idx="220">
                  <c:v>364.6683654785156</c:v>
                </c:pt>
                <c:pt idx="221">
                  <c:v>364.2773742675781</c:v>
                </c:pt>
                <c:pt idx="222">
                  <c:v>351.4031372070312</c:v>
                </c:pt>
                <c:pt idx="223">
                  <c:v>354.0885314941406</c:v>
                </c:pt>
                <c:pt idx="224">
                  <c:v>305.8493041992188</c:v>
                </c:pt>
                <c:pt idx="225">
                  <c:v>293.8919677734375</c:v>
                </c:pt>
                <c:pt idx="226">
                  <c:v>298.5616149902344</c:v>
                </c:pt>
                <c:pt idx="227">
                  <c:v>314.0298461914062</c:v>
                </c:pt>
                <c:pt idx="228">
                  <c:v>339.2597045898438</c:v>
                </c:pt>
                <c:pt idx="229">
                  <c:v>335.305908203125</c:v>
                </c:pt>
                <c:pt idx="230">
                  <c:v>352.8126220703125</c:v>
                </c:pt>
                <c:pt idx="231">
                  <c:v>353.0945434570312</c:v>
                </c:pt>
                <c:pt idx="232">
                  <c:v>440.0630798339844</c:v>
                </c:pt>
                <c:pt idx="233">
                  <c:v>318.2590026855469</c:v>
                </c:pt>
                <c:pt idx="234">
                  <c:v>377.5103759765625</c:v>
                </c:pt>
                <c:pt idx="235">
                  <c:v>357.7013854980469</c:v>
                </c:pt>
                <c:pt idx="236">
                  <c:v>326.6643676757812</c:v>
                </c:pt>
                <c:pt idx="237">
                  <c:v>347.1537475585938</c:v>
                </c:pt>
                <c:pt idx="238">
                  <c:v>302.2341003417969</c:v>
                </c:pt>
                <c:pt idx="239">
                  <c:v>339.1842041015625</c:v>
                </c:pt>
                <c:pt idx="240">
                  <c:v>297.5750122070312</c:v>
                </c:pt>
                <c:pt idx="241">
                  <c:v>359.2955932617188</c:v>
                </c:pt>
                <c:pt idx="242">
                  <c:v>346.2123718261719</c:v>
                </c:pt>
                <c:pt idx="243">
                  <c:v>339.4814453125</c:v>
                </c:pt>
                <c:pt idx="244">
                  <c:v>354.5113830566406</c:v>
                </c:pt>
                <c:pt idx="245">
                  <c:v>407.0218200683594</c:v>
                </c:pt>
                <c:pt idx="246">
                  <c:v>373.0936584472656</c:v>
                </c:pt>
                <c:pt idx="247">
                  <c:v>302.5995483398438</c:v>
                </c:pt>
                <c:pt idx="248">
                  <c:v>302.3016357421875</c:v>
                </c:pt>
                <c:pt idx="249">
                  <c:v>398.63427734375</c:v>
                </c:pt>
                <c:pt idx="250">
                  <c:v>348.85205078125</c:v>
                </c:pt>
                <c:pt idx="251">
                  <c:v>335.1294860839844</c:v>
                </c:pt>
                <c:pt idx="252">
                  <c:v>352.3365478515625</c:v>
                </c:pt>
                <c:pt idx="253">
                  <c:v>316.0548400878906</c:v>
                </c:pt>
                <c:pt idx="254">
                  <c:v>321.5424194335938</c:v>
                </c:pt>
                <c:pt idx="255">
                  <c:v>310.3172912597656</c:v>
                </c:pt>
                <c:pt idx="256">
                  <c:v>345.5670776367188</c:v>
                </c:pt>
                <c:pt idx="257">
                  <c:v>352.7418518066406</c:v>
                </c:pt>
                <c:pt idx="258">
                  <c:v>322.3999633789062</c:v>
                </c:pt>
                <c:pt idx="259">
                  <c:v>330.6074829101562</c:v>
                </c:pt>
                <c:pt idx="260">
                  <c:v>343.68994140625</c:v>
                </c:pt>
                <c:pt idx="261">
                  <c:v>369.7737121582031</c:v>
                </c:pt>
                <c:pt idx="262">
                  <c:v>384.9208374023438</c:v>
                </c:pt>
                <c:pt idx="263">
                  <c:v>312.1495056152344</c:v>
                </c:pt>
                <c:pt idx="264">
                  <c:v>288.0127868652344</c:v>
                </c:pt>
                <c:pt idx="265">
                  <c:v>334.7698669433594</c:v>
                </c:pt>
                <c:pt idx="266">
                  <c:v>353.8858947753906</c:v>
                </c:pt>
                <c:pt idx="267">
                  <c:v>334.1400756835938</c:v>
                </c:pt>
                <c:pt idx="268">
                  <c:v>314.4383239746094</c:v>
                </c:pt>
                <c:pt idx="269">
                  <c:v>299.6603393554688</c:v>
                </c:pt>
                <c:pt idx="270">
                  <c:v>323.7330932617188</c:v>
                </c:pt>
                <c:pt idx="271">
                  <c:v>351.3411560058594</c:v>
                </c:pt>
                <c:pt idx="272">
                  <c:v>308.8243713378906</c:v>
                </c:pt>
                <c:pt idx="273">
                  <c:v>341.533447265625</c:v>
                </c:pt>
                <c:pt idx="274">
                  <c:v>302.0513305664062</c:v>
                </c:pt>
                <c:pt idx="275">
                  <c:v>338.30126953125</c:v>
                </c:pt>
                <c:pt idx="276">
                  <c:v>333.5388488769531</c:v>
                </c:pt>
                <c:pt idx="277">
                  <c:v>308.5967102050781</c:v>
                </c:pt>
                <c:pt idx="278">
                  <c:v>293.0279235839844</c:v>
                </c:pt>
                <c:pt idx="279">
                  <c:v>380.3527221679688</c:v>
                </c:pt>
                <c:pt idx="280">
                  <c:v>314.2515563964844</c:v>
                </c:pt>
                <c:pt idx="281">
                  <c:v>346.7822265625</c:v>
                </c:pt>
                <c:pt idx="282">
                  <c:v>268.5979919433594</c:v>
                </c:pt>
                <c:pt idx="283">
                  <c:v>299.3142700195312</c:v>
                </c:pt>
                <c:pt idx="284">
                  <c:v>358.1277465820312</c:v>
                </c:pt>
                <c:pt idx="285">
                  <c:v>307.8810424804688</c:v>
                </c:pt>
                <c:pt idx="286">
                  <c:v>324.6708679199219</c:v>
                </c:pt>
                <c:pt idx="287">
                  <c:v>333.5293273925781</c:v>
                </c:pt>
                <c:pt idx="288">
                  <c:v>313.076171875</c:v>
                </c:pt>
                <c:pt idx="289">
                  <c:v>385.8935852050781</c:v>
                </c:pt>
                <c:pt idx="290">
                  <c:v>321.1202392578125</c:v>
                </c:pt>
                <c:pt idx="291">
                  <c:v>350.3485412597656</c:v>
                </c:pt>
                <c:pt idx="292">
                  <c:v>339.8577270507812</c:v>
                </c:pt>
                <c:pt idx="293">
                  <c:v>347.858642578125</c:v>
                </c:pt>
                <c:pt idx="294">
                  <c:v>313.0165710449219</c:v>
                </c:pt>
                <c:pt idx="295">
                  <c:v>348.5059814453125</c:v>
                </c:pt>
                <c:pt idx="296">
                  <c:v>310.8688354492188</c:v>
                </c:pt>
                <c:pt idx="297">
                  <c:v>388.2936401367188</c:v>
                </c:pt>
                <c:pt idx="298">
                  <c:v>327.5283203125</c:v>
                </c:pt>
                <c:pt idx="299">
                  <c:v>317.0990905761719</c:v>
                </c:pt>
                <c:pt idx="300">
                  <c:v>330.1377868652344</c:v>
                </c:pt>
                <c:pt idx="301">
                  <c:v>313.8911743164062</c:v>
                </c:pt>
                <c:pt idx="302">
                  <c:v>286.349853515625</c:v>
                </c:pt>
                <c:pt idx="303">
                  <c:v>306.7080383300781</c:v>
                </c:pt>
                <c:pt idx="304">
                  <c:v>407.9743347167969</c:v>
                </c:pt>
                <c:pt idx="305">
                  <c:v>342.4263305664062</c:v>
                </c:pt>
                <c:pt idx="306">
                  <c:v>353.2393798828125</c:v>
                </c:pt>
                <c:pt idx="307">
                  <c:v>313.6988525390625</c:v>
                </c:pt>
                <c:pt idx="308">
                  <c:v>289.342041015625</c:v>
                </c:pt>
                <c:pt idx="309">
                  <c:v>349.049560546875</c:v>
                </c:pt>
                <c:pt idx="310">
                  <c:v>378.5169067382812</c:v>
                </c:pt>
                <c:pt idx="311">
                  <c:v>307.793212890625</c:v>
                </c:pt>
                <c:pt idx="312">
                  <c:v>362.50830078125</c:v>
                </c:pt>
                <c:pt idx="313">
                  <c:v>297.4363403320312</c:v>
                </c:pt>
                <c:pt idx="314">
                  <c:v>395.7025146484375</c:v>
                </c:pt>
                <c:pt idx="315">
                  <c:v>337.0845336914062</c:v>
                </c:pt>
                <c:pt idx="316">
                  <c:v>337.1370849609375</c:v>
                </c:pt>
                <c:pt idx="317">
                  <c:v>317.1980590820312</c:v>
                </c:pt>
                <c:pt idx="318">
                  <c:v>345.3815307617188</c:v>
                </c:pt>
                <c:pt idx="319">
                  <c:v>346.1726684570312</c:v>
                </c:pt>
                <c:pt idx="320">
                  <c:v>344.5227661132812</c:v>
                </c:pt>
                <c:pt idx="321">
                  <c:v>304.5018310546875</c:v>
                </c:pt>
                <c:pt idx="322">
                  <c:v>271.5929565429688</c:v>
                </c:pt>
                <c:pt idx="323">
                  <c:v>354.122314453125</c:v>
                </c:pt>
                <c:pt idx="324">
                  <c:v>330.7124328613281</c:v>
                </c:pt>
                <c:pt idx="325">
                  <c:v>365.3088989257812</c:v>
                </c:pt>
                <c:pt idx="326">
                  <c:v>305.0506286621094</c:v>
                </c:pt>
                <c:pt idx="327">
                  <c:v>347.0691528320312</c:v>
                </c:pt>
                <c:pt idx="328">
                  <c:v>356.4436950683594</c:v>
                </c:pt>
                <c:pt idx="329">
                  <c:v>312.6881408691406</c:v>
                </c:pt>
                <c:pt idx="330">
                  <c:v>326.8810424804688</c:v>
                </c:pt>
                <c:pt idx="331">
                  <c:v>301.1683654785156</c:v>
                </c:pt>
                <c:pt idx="332">
                  <c:v>305.9232177734375</c:v>
                </c:pt>
                <c:pt idx="333">
                  <c:v>320.1675415039062</c:v>
                </c:pt>
                <c:pt idx="334">
                  <c:v>339.7576293945312</c:v>
                </c:pt>
                <c:pt idx="335">
                  <c:v>350.5448608398438</c:v>
                </c:pt>
                <c:pt idx="336">
                  <c:v>359.9608154296875</c:v>
                </c:pt>
                <c:pt idx="337">
                  <c:v>289.6197509765625</c:v>
                </c:pt>
                <c:pt idx="338">
                  <c:v>382.9713745117188</c:v>
                </c:pt>
                <c:pt idx="339">
                  <c:v>341.8906860351562</c:v>
                </c:pt>
                <c:pt idx="340">
                  <c:v>359.7498168945312</c:v>
                </c:pt>
                <c:pt idx="341">
                  <c:v>311.2808837890625</c:v>
                </c:pt>
                <c:pt idx="342">
                  <c:v>318.9134521484375</c:v>
                </c:pt>
                <c:pt idx="343">
                  <c:v>339.535888671875</c:v>
                </c:pt>
                <c:pt idx="344">
                  <c:v>277.7108154296875</c:v>
                </c:pt>
                <c:pt idx="345">
                  <c:v>404.3388061523438</c:v>
                </c:pt>
                <c:pt idx="346">
                  <c:v>310.4150390625</c:v>
                </c:pt>
                <c:pt idx="347">
                  <c:v>314.8412475585938</c:v>
                </c:pt>
                <c:pt idx="348">
                  <c:v>308.3471374511719</c:v>
                </c:pt>
                <c:pt idx="349">
                  <c:v>308.0690002441406</c:v>
                </c:pt>
                <c:pt idx="350">
                  <c:v>269.9120788574219</c:v>
                </c:pt>
                <c:pt idx="351">
                  <c:v>322.3842163085938</c:v>
                </c:pt>
                <c:pt idx="352">
                  <c:v>317.1602783203125</c:v>
                </c:pt>
                <c:pt idx="353">
                  <c:v>294.2454833984375</c:v>
                </c:pt>
                <c:pt idx="354">
                  <c:v>365.3812561035156</c:v>
                </c:pt>
                <c:pt idx="355">
                  <c:v>328.2276611328125</c:v>
                </c:pt>
                <c:pt idx="356">
                  <c:v>338.1415100097656</c:v>
                </c:pt>
                <c:pt idx="357">
                  <c:v>359.1974487304688</c:v>
                </c:pt>
                <c:pt idx="358">
                  <c:v>369.5901184082031</c:v>
                </c:pt>
                <c:pt idx="359">
                  <c:v>349.6249389648438</c:v>
                </c:pt>
                <c:pt idx="360">
                  <c:v>378.4008483886719</c:v>
                </c:pt>
                <c:pt idx="361">
                  <c:v>334.6880493164062</c:v>
                </c:pt>
                <c:pt idx="362">
                  <c:v>381.5309448242188</c:v>
                </c:pt>
                <c:pt idx="363">
                  <c:v>285.8138122558594</c:v>
                </c:pt>
                <c:pt idx="364">
                  <c:v>318.5307922363281</c:v>
                </c:pt>
                <c:pt idx="365">
                  <c:v>357.3839111328125</c:v>
                </c:pt>
                <c:pt idx="366">
                  <c:v>278.2269592285156</c:v>
                </c:pt>
                <c:pt idx="367">
                  <c:v>343.6533813476562</c:v>
                </c:pt>
                <c:pt idx="368">
                  <c:v>337.3543090820312</c:v>
                </c:pt>
                <c:pt idx="369">
                  <c:v>331.95458984375</c:v>
                </c:pt>
                <c:pt idx="370">
                  <c:v>276.4133911132812</c:v>
                </c:pt>
                <c:pt idx="371">
                  <c:v>282.4100036621094</c:v>
                </c:pt>
                <c:pt idx="372">
                  <c:v>315.1078796386719</c:v>
                </c:pt>
                <c:pt idx="373">
                  <c:v>364.5038757324219</c:v>
                </c:pt>
                <c:pt idx="374">
                  <c:v>353.1910705566406</c:v>
                </c:pt>
                <c:pt idx="375">
                  <c:v>345.5635070800781</c:v>
                </c:pt>
                <c:pt idx="376">
                  <c:v>329.4976196289062</c:v>
                </c:pt>
                <c:pt idx="377">
                  <c:v>322.6172485351562</c:v>
                </c:pt>
                <c:pt idx="378">
                  <c:v>314.3520202636719</c:v>
                </c:pt>
                <c:pt idx="379">
                  <c:v>351.1138610839844</c:v>
                </c:pt>
                <c:pt idx="380">
                  <c:v>346.7242126464844</c:v>
                </c:pt>
                <c:pt idx="381">
                  <c:v>346.4066772460938</c:v>
                </c:pt>
                <c:pt idx="382">
                  <c:v>340.4219970703125</c:v>
                </c:pt>
                <c:pt idx="383">
                  <c:v>309.1617431640625</c:v>
                </c:pt>
                <c:pt idx="384">
                  <c:v>329.0345458984375</c:v>
                </c:pt>
                <c:pt idx="385">
                  <c:v>274.66455078125</c:v>
                </c:pt>
                <c:pt idx="386">
                  <c:v>316.6707458496094</c:v>
                </c:pt>
                <c:pt idx="387">
                  <c:v>392.5494079589844</c:v>
                </c:pt>
                <c:pt idx="388">
                  <c:v>321.5300903320312</c:v>
                </c:pt>
                <c:pt idx="389">
                  <c:v>312.110595703125</c:v>
                </c:pt>
                <c:pt idx="390">
                  <c:v>375.3169555664062</c:v>
                </c:pt>
                <c:pt idx="391">
                  <c:v>350.1486511230469</c:v>
                </c:pt>
                <c:pt idx="392">
                  <c:v>329.3830261230469</c:v>
                </c:pt>
                <c:pt idx="393">
                  <c:v>328.8519592285156</c:v>
                </c:pt>
                <c:pt idx="394">
                  <c:v>336.6998901367188</c:v>
                </c:pt>
                <c:pt idx="395">
                  <c:v>342.7525329589844</c:v>
                </c:pt>
                <c:pt idx="396">
                  <c:v>358.0137329101562</c:v>
                </c:pt>
                <c:pt idx="397">
                  <c:v>331.9875793457031</c:v>
                </c:pt>
                <c:pt idx="398">
                  <c:v>329.7269287109375</c:v>
                </c:pt>
                <c:pt idx="399">
                  <c:v>330.6335754394531</c:v>
                </c:pt>
                <c:pt idx="400">
                  <c:v>298.1225891113281</c:v>
                </c:pt>
                <c:pt idx="401">
                  <c:v>353.2623901367188</c:v>
                </c:pt>
                <c:pt idx="402">
                  <c:v>354.5331726074219</c:v>
                </c:pt>
                <c:pt idx="403">
                  <c:v>363.2537231445312</c:v>
                </c:pt>
                <c:pt idx="404">
                  <c:v>377.4583129882812</c:v>
                </c:pt>
                <c:pt idx="405">
                  <c:v>347.9103088378906</c:v>
                </c:pt>
                <c:pt idx="406">
                  <c:v>322.91650390625</c:v>
                </c:pt>
                <c:pt idx="407">
                  <c:v>318.2268371582031</c:v>
                </c:pt>
                <c:pt idx="408">
                  <c:v>325.5419006347656</c:v>
                </c:pt>
                <c:pt idx="409">
                  <c:v>373.1834716796875</c:v>
                </c:pt>
                <c:pt idx="410">
                  <c:v>328.7339172363281</c:v>
                </c:pt>
                <c:pt idx="411">
                  <c:v>314.27978515625</c:v>
                </c:pt>
                <c:pt idx="412">
                  <c:v>361.5286865234375</c:v>
                </c:pt>
                <c:pt idx="413">
                  <c:v>326.1804809570312</c:v>
                </c:pt>
                <c:pt idx="414">
                  <c:v>367.1115417480469</c:v>
                </c:pt>
                <c:pt idx="415">
                  <c:v>299.1481628417969</c:v>
                </c:pt>
                <c:pt idx="416">
                  <c:v>358.8473815917969</c:v>
                </c:pt>
                <c:pt idx="417">
                  <c:v>308.8951110839844</c:v>
                </c:pt>
                <c:pt idx="418">
                  <c:v>351.4212036132812</c:v>
                </c:pt>
                <c:pt idx="419">
                  <c:v>279.4674987792969</c:v>
                </c:pt>
                <c:pt idx="420">
                  <c:v>294.0809936523438</c:v>
                </c:pt>
                <c:pt idx="421">
                  <c:v>305.6419067382812</c:v>
                </c:pt>
                <c:pt idx="422">
                  <c:v>355.4768981933594</c:v>
                </c:pt>
                <c:pt idx="423">
                  <c:v>332.3948364257812</c:v>
                </c:pt>
                <c:pt idx="424">
                  <c:v>333.2714233398438</c:v>
                </c:pt>
                <c:pt idx="425">
                  <c:v>312.41357421875</c:v>
                </c:pt>
                <c:pt idx="426">
                  <c:v>330.1271667480469</c:v>
                </c:pt>
                <c:pt idx="427">
                  <c:v>347.0472412109375</c:v>
                </c:pt>
                <c:pt idx="428">
                  <c:v>340.0341491699219</c:v>
                </c:pt>
                <c:pt idx="429">
                  <c:v>297.4303588867188</c:v>
                </c:pt>
                <c:pt idx="430">
                  <c:v>338.4288635253906</c:v>
                </c:pt>
                <c:pt idx="431">
                  <c:v>283.7081604003906</c:v>
                </c:pt>
                <c:pt idx="432">
                  <c:v>325.7731628417969</c:v>
                </c:pt>
                <c:pt idx="433">
                  <c:v>317.9271850585938</c:v>
                </c:pt>
                <c:pt idx="434">
                  <c:v>336.6927185058594</c:v>
                </c:pt>
                <c:pt idx="435">
                  <c:v>324.2766723632812</c:v>
                </c:pt>
                <c:pt idx="436">
                  <c:v>363.6268920898438</c:v>
                </c:pt>
                <c:pt idx="437">
                  <c:v>306.0499877929688</c:v>
                </c:pt>
                <c:pt idx="438">
                  <c:v>338.181640625</c:v>
                </c:pt>
                <c:pt idx="439">
                  <c:v>331.1641845703125</c:v>
                </c:pt>
                <c:pt idx="440">
                  <c:v>335.0289001464844</c:v>
                </c:pt>
                <c:pt idx="441">
                  <c:v>364.7092590332031</c:v>
                </c:pt>
                <c:pt idx="442">
                  <c:v>316.1497802734375</c:v>
                </c:pt>
                <c:pt idx="443">
                  <c:v>344.3491516113281</c:v>
                </c:pt>
                <c:pt idx="444">
                  <c:v>307.8774719238281</c:v>
                </c:pt>
                <c:pt idx="445">
                  <c:v>365.1285400390625</c:v>
                </c:pt>
                <c:pt idx="446">
                  <c:v>375.6065979003906</c:v>
                </c:pt>
                <c:pt idx="447">
                  <c:v>329.2981567382812</c:v>
                </c:pt>
                <c:pt idx="448">
                  <c:v>391.2770690917969</c:v>
                </c:pt>
                <c:pt idx="449">
                  <c:v>334.1217651367188</c:v>
                </c:pt>
                <c:pt idx="450">
                  <c:v>333.2571411132812</c:v>
                </c:pt>
                <c:pt idx="451">
                  <c:v>332.4834594726562</c:v>
                </c:pt>
                <c:pt idx="452">
                  <c:v>316.6484680175781</c:v>
                </c:pt>
                <c:pt idx="453">
                  <c:v>405.748291015625</c:v>
                </c:pt>
                <c:pt idx="454">
                  <c:v>332.8140563964844</c:v>
                </c:pt>
                <c:pt idx="455">
                  <c:v>321.5253295898438</c:v>
                </c:pt>
                <c:pt idx="456">
                  <c:v>358.1243591308594</c:v>
                </c:pt>
                <c:pt idx="457">
                  <c:v>339.1416931152344</c:v>
                </c:pt>
                <c:pt idx="458">
                  <c:v>329.8777160644531</c:v>
                </c:pt>
                <c:pt idx="459">
                  <c:v>357.2559204101562</c:v>
                </c:pt>
                <c:pt idx="460">
                  <c:v>313.259765625</c:v>
                </c:pt>
                <c:pt idx="461">
                  <c:v>388.6366271972656</c:v>
                </c:pt>
                <c:pt idx="462">
                  <c:v>384.64306640625</c:v>
                </c:pt>
                <c:pt idx="463">
                  <c:v>340.11083984375</c:v>
                </c:pt>
                <c:pt idx="464">
                  <c:v>317.8584594726562</c:v>
                </c:pt>
                <c:pt idx="465">
                  <c:v>299.0873718261719</c:v>
                </c:pt>
                <c:pt idx="466">
                  <c:v>350.8218383789062</c:v>
                </c:pt>
                <c:pt idx="467">
                  <c:v>343.3998413085938</c:v>
                </c:pt>
                <c:pt idx="468">
                  <c:v>390.6484375</c:v>
                </c:pt>
                <c:pt idx="469">
                  <c:v>356.4039916992188</c:v>
                </c:pt>
                <c:pt idx="470">
                  <c:v>330.22607421875</c:v>
                </c:pt>
                <c:pt idx="471">
                  <c:v>319.5706787109375</c:v>
                </c:pt>
                <c:pt idx="472">
                  <c:v>316.2388305664062</c:v>
                </c:pt>
                <c:pt idx="473">
                  <c:v>350.8575744628906</c:v>
                </c:pt>
                <c:pt idx="474">
                  <c:v>272.8339233398438</c:v>
                </c:pt>
                <c:pt idx="475">
                  <c:v>344.5076904296875</c:v>
                </c:pt>
                <c:pt idx="476">
                  <c:v>304.8161926269531</c:v>
                </c:pt>
                <c:pt idx="477">
                  <c:v>305.6744689941406</c:v>
                </c:pt>
                <c:pt idx="478">
                  <c:v>298.3927612304688</c:v>
                </c:pt>
                <c:pt idx="479">
                  <c:v>343.6303100585938</c:v>
                </c:pt>
                <c:pt idx="480">
                  <c:v>323.6571655273438</c:v>
                </c:pt>
                <c:pt idx="481">
                  <c:v>317.2333984375</c:v>
                </c:pt>
                <c:pt idx="482">
                  <c:v>307.003662109375</c:v>
                </c:pt>
                <c:pt idx="483">
                  <c:v>320.5867614746094</c:v>
                </c:pt>
                <c:pt idx="484">
                  <c:v>355.767822265625</c:v>
                </c:pt>
                <c:pt idx="485">
                  <c:v>342.0547485351562</c:v>
                </c:pt>
                <c:pt idx="486">
                  <c:v>339.1716003417969</c:v>
                </c:pt>
                <c:pt idx="487">
                  <c:v>323.52490234375</c:v>
                </c:pt>
                <c:pt idx="488">
                  <c:v>326.8998718261719</c:v>
                </c:pt>
                <c:pt idx="489">
                  <c:v>328.6202697753906</c:v>
                </c:pt>
                <c:pt idx="490">
                  <c:v>352.8656616210938</c:v>
                </c:pt>
                <c:pt idx="491">
                  <c:v>350.5639038085938</c:v>
                </c:pt>
                <c:pt idx="492">
                  <c:v>324.8452758789062</c:v>
                </c:pt>
                <c:pt idx="493">
                  <c:v>352.4076843261719</c:v>
                </c:pt>
                <c:pt idx="494">
                  <c:v>354.4588928222656</c:v>
                </c:pt>
                <c:pt idx="495">
                  <c:v>296.0093688964844</c:v>
                </c:pt>
                <c:pt idx="496">
                  <c:v>376.9119262695312</c:v>
                </c:pt>
                <c:pt idx="497">
                  <c:v>322.0709533691406</c:v>
                </c:pt>
                <c:pt idx="498">
                  <c:v>358.2759704589844</c:v>
                </c:pt>
                <c:pt idx="499">
                  <c:v>310.061767578125</c:v>
                </c:pt>
                <c:pt idx="500">
                  <c:v>341.9606628417969</c:v>
                </c:pt>
                <c:pt idx="501">
                  <c:v>350.1280517578125</c:v>
                </c:pt>
                <c:pt idx="502">
                  <c:v>294.2836303710938</c:v>
                </c:pt>
                <c:pt idx="503">
                  <c:v>378.4078063964844</c:v>
                </c:pt>
                <c:pt idx="504">
                  <c:v>337.446533203125</c:v>
                </c:pt>
                <c:pt idx="505">
                  <c:v>323.2153015136719</c:v>
                </c:pt>
                <c:pt idx="506">
                  <c:v>298.57080078125</c:v>
                </c:pt>
                <c:pt idx="507">
                  <c:v>317.9581909179688</c:v>
                </c:pt>
                <c:pt idx="508">
                  <c:v>354.7660522460938</c:v>
                </c:pt>
                <c:pt idx="509">
                  <c:v>322.9955749511719</c:v>
                </c:pt>
                <c:pt idx="510">
                  <c:v>340.8769836425781</c:v>
                </c:pt>
                <c:pt idx="511">
                  <c:v>307.3171691894531</c:v>
                </c:pt>
                <c:pt idx="512">
                  <c:v>335.4719543457031</c:v>
                </c:pt>
                <c:pt idx="513">
                  <c:v>318.7819519042969</c:v>
                </c:pt>
                <c:pt idx="514">
                  <c:v>320.5009155273438</c:v>
                </c:pt>
                <c:pt idx="515">
                  <c:v>334.5338745117188</c:v>
                </c:pt>
                <c:pt idx="516">
                  <c:v>348.7801818847656</c:v>
                </c:pt>
                <c:pt idx="517">
                  <c:v>334.5443725585938</c:v>
                </c:pt>
                <c:pt idx="518">
                  <c:v>270.3233947753906</c:v>
                </c:pt>
                <c:pt idx="519">
                  <c:v>239.8804626464844</c:v>
                </c:pt>
                <c:pt idx="520">
                  <c:v>331.36962890625</c:v>
                </c:pt>
                <c:pt idx="521">
                  <c:v>341.4773559570312</c:v>
                </c:pt>
                <c:pt idx="522">
                  <c:v>327.0955810546875</c:v>
                </c:pt>
                <c:pt idx="523">
                  <c:v>357.8108520507812</c:v>
                </c:pt>
                <c:pt idx="524">
                  <c:v>394.0486755371094</c:v>
                </c:pt>
                <c:pt idx="525">
                  <c:v>325.24267578125</c:v>
                </c:pt>
                <c:pt idx="526">
                  <c:v>297.9826965332031</c:v>
                </c:pt>
                <c:pt idx="527">
                  <c:v>343.3565368652344</c:v>
                </c:pt>
                <c:pt idx="528">
                  <c:v>350.7214965820312</c:v>
                </c:pt>
                <c:pt idx="529">
                  <c:v>333.0814819335938</c:v>
                </c:pt>
                <c:pt idx="530">
                  <c:v>363.915771484375</c:v>
                </c:pt>
                <c:pt idx="531">
                  <c:v>320.5410766601562</c:v>
                </c:pt>
                <c:pt idx="532">
                  <c:v>300.2329406738281</c:v>
                </c:pt>
                <c:pt idx="533">
                  <c:v>374.3843383789062</c:v>
                </c:pt>
                <c:pt idx="534">
                  <c:v>329.0772399902344</c:v>
                </c:pt>
                <c:pt idx="535">
                  <c:v>360.8023986816406</c:v>
                </c:pt>
                <c:pt idx="536">
                  <c:v>310.19091796875</c:v>
                </c:pt>
                <c:pt idx="537">
                  <c:v>331.1705627441406</c:v>
                </c:pt>
                <c:pt idx="538">
                  <c:v>358.1452331542969</c:v>
                </c:pt>
                <c:pt idx="539">
                  <c:v>305.026123046875</c:v>
                </c:pt>
                <c:pt idx="540">
                  <c:v>324.8939819335938</c:v>
                </c:pt>
                <c:pt idx="541">
                  <c:v>387.5917358398438</c:v>
                </c:pt>
                <c:pt idx="542">
                  <c:v>327.1229858398438</c:v>
                </c:pt>
                <c:pt idx="543">
                  <c:v>338.6348266601562</c:v>
                </c:pt>
                <c:pt idx="544">
                  <c:v>321.7684936523438</c:v>
                </c:pt>
                <c:pt idx="545">
                  <c:v>387.3944396972656</c:v>
                </c:pt>
                <c:pt idx="546">
                  <c:v>339.1468200683594</c:v>
                </c:pt>
                <c:pt idx="547">
                  <c:v>385.6647033691406</c:v>
                </c:pt>
                <c:pt idx="548">
                  <c:v>299.7688598632812</c:v>
                </c:pt>
                <c:pt idx="549">
                  <c:v>325.4866638183594</c:v>
                </c:pt>
                <c:pt idx="550">
                  <c:v>345.4100952148438</c:v>
                </c:pt>
                <c:pt idx="551">
                  <c:v>327.3936157226562</c:v>
                </c:pt>
                <c:pt idx="552">
                  <c:v>300.8917236328125</c:v>
                </c:pt>
                <c:pt idx="553">
                  <c:v>367.0497741699219</c:v>
                </c:pt>
                <c:pt idx="554">
                  <c:v>361.4843139648438</c:v>
                </c:pt>
                <c:pt idx="555">
                  <c:v>320.9419860839844</c:v>
                </c:pt>
                <c:pt idx="556">
                  <c:v>273.1383056640625</c:v>
                </c:pt>
                <c:pt idx="557">
                  <c:v>309.8042907714844</c:v>
                </c:pt>
                <c:pt idx="558">
                  <c:v>345.0488891601562</c:v>
                </c:pt>
                <c:pt idx="559">
                  <c:v>346.4380798339844</c:v>
                </c:pt>
                <c:pt idx="560">
                  <c:v>323.6055603027344</c:v>
                </c:pt>
                <c:pt idx="561">
                  <c:v>342.8812866210938</c:v>
                </c:pt>
                <c:pt idx="562">
                  <c:v>367.6879272460938</c:v>
                </c:pt>
                <c:pt idx="563">
                  <c:v>310.5493469238281</c:v>
                </c:pt>
                <c:pt idx="564">
                  <c:v>363.4989318847656</c:v>
                </c:pt>
                <c:pt idx="565">
                  <c:v>326.0901184082031</c:v>
                </c:pt>
                <c:pt idx="566">
                  <c:v>326.6153564453125</c:v>
                </c:pt>
                <c:pt idx="567">
                  <c:v>337.2613525390625</c:v>
                </c:pt>
                <c:pt idx="568">
                  <c:v>327.8001098632812</c:v>
                </c:pt>
                <c:pt idx="569">
                  <c:v>338.483642578125</c:v>
                </c:pt>
                <c:pt idx="570">
                  <c:v>285.9993591308594</c:v>
                </c:pt>
                <c:pt idx="571">
                  <c:v>302.3406066894531</c:v>
                </c:pt>
                <c:pt idx="572">
                  <c:v>285.4641723632812</c:v>
                </c:pt>
                <c:pt idx="573">
                  <c:v>303.9427490234375</c:v>
                </c:pt>
                <c:pt idx="574">
                  <c:v>325.9865112304688</c:v>
                </c:pt>
                <c:pt idx="575">
                  <c:v>239.4906768798828</c:v>
                </c:pt>
                <c:pt idx="576">
                  <c:v>328.9715576171875</c:v>
                </c:pt>
                <c:pt idx="577">
                  <c:v>314.3183288574219</c:v>
                </c:pt>
                <c:pt idx="578">
                  <c:v>317.0486145019531</c:v>
                </c:pt>
                <c:pt idx="579">
                  <c:v>296.1309509277344</c:v>
                </c:pt>
                <c:pt idx="580">
                  <c:v>342.2582092285156</c:v>
                </c:pt>
                <c:pt idx="581">
                  <c:v>318.3400573730469</c:v>
                </c:pt>
                <c:pt idx="582">
                  <c:v>288.6740417480469</c:v>
                </c:pt>
                <c:pt idx="583">
                  <c:v>313.407958984375</c:v>
                </c:pt>
                <c:pt idx="584">
                  <c:v>326.4959716796875</c:v>
                </c:pt>
                <c:pt idx="585">
                  <c:v>340.0862426757812</c:v>
                </c:pt>
                <c:pt idx="586">
                  <c:v>338.8865966796875</c:v>
                </c:pt>
                <c:pt idx="587">
                  <c:v>320.0630493164062</c:v>
                </c:pt>
                <c:pt idx="588">
                  <c:v>356.7449340820312</c:v>
                </c:pt>
                <c:pt idx="589">
                  <c:v>303.2310791015625</c:v>
                </c:pt>
                <c:pt idx="590">
                  <c:v>352.5722045898438</c:v>
                </c:pt>
                <c:pt idx="591">
                  <c:v>344.7826538085938</c:v>
                </c:pt>
                <c:pt idx="592">
                  <c:v>308.6638488769531</c:v>
                </c:pt>
                <c:pt idx="593">
                  <c:v>362.5071105957031</c:v>
                </c:pt>
                <c:pt idx="594">
                  <c:v>327.9165344238281</c:v>
                </c:pt>
                <c:pt idx="595">
                  <c:v>316.9571838378906</c:v>
                </c:pt>
                <c:pt idx="596">
                  <c:v>347.5081481933594</c:v>
                </c:pt>
                <c:pt idx="597">
                  <c:v>297.4840087890625</c:v>
                </c:pt>
                <c:pt idx="598">
                  <c:v>319.8051147460938</c:v>
                </c:pt>
                <c:pt idx="599">
                  <c:v>273.15576171875</c:v>
                </c:pt>
                <c:pt idx="600">
                  <c:v>311.5411682128906</c:v>
                </c:pt>
                <c:pt idx="601">
                  <c:v>388.0874328613281</c:v>
                </c:pt>
                <c:pt idx="602">
                  <c:v>402.6061401367188</c:v>
                </c:pt>
                <c:pt idx="603">
                  <c:v>352.1883239746094</c:v>
                </c:pt>
                <c:pt idx="604">
                  <c:v>342.1705932617188</c:v>
                </c:pt>
                <c:pt idx="605">
                  <c:v>361.5705261230469</c:v>
                </c:pt>
                <c:pt idx="606">
                  <c:v>362.5420837402344</c:v>
                </c:pt>
                <c:pt idx="607">
                  <c:v>342.6980285644531</c:v>
                </c:pt>
                <c:pt idx="608">
                  <c:v>350.4884338378906</c:v>
                </c:pt>
                <c:pt idx="609">
                  <c:v>311.7871704101562</c:v>
                </c:pt>
                <c:pt idx="610">
                  <c:v>330.4862670898438</c:v>
                </c:pt>
                <c:pt idx="611">
                  <c:v>340.8231506347656</c:v>
                </c:pt>
                <c:pt idx="612">
                  <c:v>298.2592468261719</c:v>
                </c:pt>
                <c:pt idx="613">
                  <c:v>308.0654296875</c:v>
                </c:pt>
                <c:pt idx="614">
                  <c:v>340.93896484375</c:v>
                </c:pt>
                <c:pt idx="615">
                  <c:v>362.0211486816406</c:v>
                </c:pt>
                <c:pt idx="616">
                  <c:v>347.2936096191406</c:v>
                </c:pt>
                <c:pt idx="617">
                  <c:v>328.5241088867188</c:v>
                </c:pt>
                <c:pt idx="618">
                  <c:v>333.8094787597656</c:v>
                </c:pt>
                <c:pt idx="619">
                  <c:v>334.5108032226562</c:v>
                </c:pt>
                <c:pt idx="620">
                  <c:v>348.474365234375</c:v>
                </c:pt>
                <c:pt idx="621">
                  <c:v>335.1445922851562</c:v>
                </c:pt>
                <c:pt idx="622">
                  <c:v>347.1370544433594</c:v>
                </c:pt>
                <c:pt idx="623">
                  <c:v>385.4598388671875</c:v>
                </c:pt>
                <c:pt idx="624">
                  <c:v>313.3428344726562</c:v>
                </c:pt>
                <c:pt idx="625">
                  <c:v>324.6812133789062</c:v>
                </c:pt>
                <c:pt idx="626">
                  <c:v>341.4122314453125</c:v>
                </c:pt>
                <c:pt idx="627">
                  <c:v>310.88232421875</c:v>
                </c:pt>
                <c:pt idx="628">
                  <c:v>316.8972473144531</c:v>
                </c:pt>
                <c:pt idx="629">
                  <c:v>338.7745361328125</c:v>
                </c:pt>
                <c:pt idx="630">
                  <c:v>332.7294311523438</c:v>
                </c:pt>
                <c:pt idx="631">
                  <c:v>371.5423889160156</c:v>
                </c:pt>
                <c:pt idx="632">
                  <c:v>321.9775085449219</c:v>
                </c:pt>
                <c:pt idx="633">
                  <c:v>314.6787109375</c:v>
                </c:pt>
                <c:pt idx="634">
                  <c:v>367.2939758300781</c:v>
                </c:pt>
                <c:pt idx="635">
                  <c:v>316.0540161132812</c:v>
                </c:pt>
                <c:pt idx="636">
                  <c:v>364.3423461914062</c:v>
                </c:pt>
                <c:pt idx="637">
                  <c:v>386.4061889648438</c:v>
                </c:pt>
                <c:pt idx="638">
                  <c:v>297.6946105957031</c:v>
                </c:pt>
                <c:pt idx="639">
                  <c:v>349.8117065429688</c:v>
                </c:pt>
                <c:pt idx="640">
                  <c:v>281.6764526367188</c:v>
                </c:pt>
                <c:pt idx="641">
                  <c:v>305.9426879882812</c:v>
                </c:pt>
                <c:pt idx="642">
                  <c:v>311.1068420410156</c:v>
                </c:pt>
                <c:pt idx="643">
                  <c:v>305.2330017089844</c:v>
                </c:pt>
                <c:pt idx="644">
                  <c:v>329.4754028320312</c:v>
                </c:pt>
                <c:pt idx="645">
                  <c:v>356.3662414550781</c:v>
                </c:pt>
                <c:pt idx="646">
                  <c:v>290.8253784179688</c:v>
                </c:pt>
                <c:pt idx="647">
                  <c:v>257.1201477050781</c:v>
                </c:pt>
                <c:pt idx="648">
                  <c:v>336.5869750976562</c:v>
                </c:pt>
                <c:pt idx="649">
                  <c:v>369.357666015625</c:v>
                </c:pt>
                <c:pt idx="650">
                  <c:v>314.9000854492188</c:v>
                </c:pt>
                <c:pt idx="651">
                  <c:v>340.4613342285156</c:v>
                </c:pt>
                <c:pt idx="652">
                  <c:v>338.3807067871094</c:v>
                </c:pt>
                <c:pt idx="653">
                  <c:v>337.5831909179688</c:v>
                </c:pt>
                <c:pt idx="654">
                  <c:v>328.8253173828125</c:v>
                </c:pt>
                <c:pt idx="655">
                  <c:v>320.5740356445312</c:v>
                </c:pt>
                <c:pt idx="656">
                  <c:v>327.0590209960938</c:v>
                </c:pt>
                <c:pt idx="657">
                  <c:v>359.0985412597656</c:v>
                </c:pt>
                <c:pt idx="658">
                  <c:v>408.4380493164062</c:v>
                </c:pt>
                <c:pt idx="659">
                  <c:v>327.0838317871094</c:v>
                </c:pt>
                <c:pt idx="660">
                  <c:v>289.7993774414062</c:v>
                </c:pt>
                <c:pt idx="661">
                  <c:v>377.2334289550781</c:v>
                </c:pt>
                <c:pt idx="662">
                  <c:v>318.5486755371094</c:v>
                </c:pt>
                <c:pt idx="663">
                  <c:v>345.208251953125</c:v>
                </c:pt>
                <c:pt idx="664">
                  <c:v>315.399169921875</c:v>
                </c:pt>
                <c:pt idx="665">
                  <c:v>328.0655517578125</c:v>
                </c:pt>
                <c:pt idx="666">
                  <c:v>347.8147583007812</c:v>
                </c:pt>
                <c:pt idx="667">
                  <c:v>369.5321044921875</c:v>
                </c:pt>
                <c:pt idx="668">
                  <c:v>411.22314453125</c:v>
                </c:pt>
                <c:pt idx="669">
                  <c:v>312.2099304199219</c:v>
                </c:pt>
                <c:pt idx="670">
                  <c:v>350.6247253417969</c:v>
                </c:pt>
                <c:pt idx="671">
                  <c:v>291.84619140625</c:v>
                </c:pt>
                <c:pt idx="672">
                  <c:v>413.9469299316406</c:v>
                </c:pt>
                <c:pt idx="673">
                  <c:v>363.8100891113281</c:v>
                </c:pt>
                <c:pt idx="674">
                  <c:v>403.1708679199219</c:v>
                </c:pt>
                <c:pt idx="675">
                  <c:v>264.7459411621094</c:v>
                </c:pt>
                <c:pt idx="676">
                  <c:v>357.2718200683594</c:v>
                </c:pt>
                <c:pt idx="677">
                  <c:v>318.9237670898438</c:v>
                </c:pt>
                <c:pt idx="678">
                  <c:v>301.8697204589844</c:v>
                </c:pt>
                <c:pt idx="679">
                  <c:v>355.2647399902344</c:v>
                </c:pt>
                <c:pt idx="680">
                  <c:v>339.1428833007812</c:v>
                </c:pt>
                <c:pt idx="681">
                  <c:v>346.9928283691406</c:v>
                </c:pt>
                <c:pt idx="682">
                  <c:v>290.2034912109375</c:v>
                </c:pt>
                <c:pt idx="683">
                  <c:v>329.0693054199219</c:v>
                </c:pt>
                <c:pt idx="684">
                  <c:v>336.9530334472656</c:v>
                </c:pt>
                <c:pt idx="685">
                  <c:v>305.106201171875</c:v>
                </c:pt>
                <c:pt idx="686">
                  <c:v>337.4989624023438</c:v>
                </c:pt>
                <c:pt idx="687">
                  <c:v>320.5431823730469</c:v>
                </c:pt>
                <c:pt idx="688">
                  <c:v>352.2990112304688</c:v>
                </c:pt>
                <c:pt idx="689">
                  <c:v>379.0939025878906</c:v>
                </c:pt>
                <c:pt idx="690">
                  <c:v>296.126220703125</c:v>
                </c:pt>
                <c:pt idx="691">
                  <c:v>312.8560485839844</c:v>
                </c:pt>
                <c:pt idx="692">
                  <c:v>270.3221435546875</c:v>
                </c:pt>
                <c:pt idx="693">
                  <c:v>332.27880859375</c:v>
                </c:pt>
                <c:pt idx="694">
                  <c:v>344.4830627441406</c:v>
                </c:pt>
                <c:pt idx="695">
                  <c:v>381.1967163085938</c:v>
                </c:pt>
                <c:pt idx="696">
                  <c:v>355.4979858398438</c:v>
                </c:pt>
                <c:pt idx="697">
                  <c:v>405.4564514160156</c:v>
                </c:pt>
                <c:pt idx="698">
                  <c:v>314.8301391601562</c:v>
                </c:pt>
                <c:pt idx="699">
                  <c:v>374.3427734375</c:v>
                </c:pt>
                <c:pt idx="700">
                  <c:v>354.9627380371094</c:v>
                </c:pt>
                <c:pt idx="701">
                  <c:v>400.79833984375</c:v>
                </c:pt>
                <c:pt idx="702">
                  <c:v>345.6696166992188</c:v>
                </c:pt>
                <c:pt idx="703">
                  <c:v>315.3395690917969</c:v>
                </c:pt>
                <c:pt idx="704">
                  <c:v>343.3108520507812</c:v>
                </c:pt>
                <c:pt idx="705">
                  <c:v>319.8190307617188</c:v>
                </c:pt>
                <c:pt idx="706">
                  <c:v>327.4039306640625</c:v>
                </c:pt>
                <c:pt idx="707">
                  <c:v>320.82080078125</c:v>
                </c:pt>
                <c:pt idx="708">
                  <c:v>266.7443237304688</c:v>
                </c:pt>
                <c:pt idx="709">
                  <c:v>289.6217346191406</c:v>
                </c:pt>
                <c:pt idx="710">
                  <c:v>339.2946472167969</c:v>
                </c:pt>
                <c:pt idx="711">
                  <c:v>290.3226928710938</c:v>
                </c:pt>
                <c:pt idx="712">
                  <c:v>326.8687133789062</c:v>
                </c:pt>
                <c:pt idx="713">
                  <c:v>391.2051391601562</c:v>
                </c:pt>
                <c:pt idx="714">
                  <c:v>368.7174987792969</c:v>
                </c:pt>
                <c:pt idx="715">
                  <c:v>345.2034606933594</c:v>
                </c:pt>
                <c:pt idx="716">
                  <c:v>342.3394775390625</c:v>
                </c:pt>
                <c:pt idx="717">
                  <c:v>370.3707580566406</c:v>
                </c:pt>
                <c:pt idx="718">
                  <c:v>315.0987854003906</c:v>
                </c:pt>
                <c:pt idx="719">
                  <c:v>310.9772644042969</c:v>
                </c:pt>
                <c:pt idx="720">
                  <c:v>293.6021423339844</c:v>
                </c:pt>
                <c:pt idx="721">
                  <c:v>394.1054992675781</c:v>
                </c:pt>
                <c:pt idx="722">
                  <c:v>309.003173828125</c:v>
                </c:pt>
                <c:pt idx="723">
                  <c:v>298.7325439453125</c:v>
                </c:pt>
                <c:pt idx="724">
                  <c:v>310.7277526855469</c:v>
                </c:pt>
                <c:pt idx="725">
                  <c:v>334.452392578125</c:v>
                </c:pt>
                <c:pt idx="726">
                  <c:v>336.7690124511719</c:v>
                </c:pt>
                <c:pt idx="727">
                  <c:v>333.7272338867188</c:v>
                </c:pt>
                <c:pt idx="728">
                  <c:v>315.5330810546875</c:v>
                </c:pt>
                <c:pt idx="729">
                  <c:v>346.5608825683594</c:v>
                </c:pt>
                <c:pt idx="730">
                  <c:v>318.5331726074219</c:v>
                </c:pt>
                <c:pt idx="731">
                  <c:v>306.4429321289062</c:v>
                </c:pt>
                <c:pt idx="732">
                  <c:v>325.3491821289062</c:v>
                </c:pt>
                <c:pt idx="733">
                  <c:v>367.5001525878906</c:v>
                </c:pt>
                <c:pt idx="734">
                  <c:v>274.8250732421875</c:v>
                </c:pt>
                <c:pt idx="735">
                  <c:v>345.7713012695312</c:v>
                </c:pt>
                <c:pt idx="736">
                  <c:v>338.5539855957031</c:v>
                </c:pt>
                <c:pt idx="737">
                  <c:v>370.7347717285156</c:v>
                </c:pt>
                <c:pt idx="738">
                  <c:v>317.7125854492188</c:v>
                </c:pt>
                <c:pt idx="739">
                  <c:v>364.0444946289062</c:v>
                </c:pt>
                <c:pt idx="740">
                  <c:v>410.9031982421875</c:v>
                </c:pt>
                <c:pt idx="741">
                  <c:v>367.07958984375</c:v>
                </c:pt>
                <c:pt idx="742">
                  <c:v>376.7132568359375</c:v>
                </c:pt>
                <c:pt idx="743">
                  <c:v>362.2263793945312</c:v>
                </c:pt>
                <c:pt idx="744">
                  <c:v>348.82861328125</c:v>
                </c:pt>
                <c:pt idx="745">
                  <c:v>365.833251953125</c:v>
                </c:pt>
                <c:pt idx="746">
                  <c:v>345.1128845214844</c:v>
                </c:pt>
                <c:pt idx="747">
                  <c:v>319.5806274414062</c:v>
                </c:pt>
                <c:pt idx="748">
                  <c:v>305.78076171875</c:v>
                </c:pt>
                <c:pt idx="749">
                  <c:v>338.8305358886719</c:v>
                </c:pt>
                <c:pt idx="750">
                  <c:v>356.1226501464844</c:v>
                </c:pt>
                <c:pt idx="751">
                  <c:v>351.6364135742188</c:v>
                </c:pt>
                <c:pt idx="752">
                  <c:v>326.65771484375</c:v>
                </c:pt>
                <c:pt idx="753">
                  <c:v>304.8698120117188</c:v>
                </c:pt>
                <c:pt idx="754">
                  <c:v>340.5442810058594</c:v>
                </c:pt>
                <c:pt idx="755">
                  <c:v>299.5729370117188</c:v>
                </c:pt>
                <c:pt idx="756">
                  <c:v>363.5565490722656</c:v>
                </c:pt>
                <c:pt idx="757">
                  <c:v>313.6427917480469</c:v>
                </c:pt>
                <c:pt idx="758">
                  <c:v>348.3899536132812</c:v>
                </c:pt>
                <c:pt idx="759">
                  <c:v>326.9167785644531</c:v>
                </c:pt>
                <c:pt idx="760">
                  <c:v>268.3194274902344</c:v>
                </c:pt>
                <c:pt idx="761">
                  <c:v>347.6655883789062</c:v>
                </c:pt>
                <c:pt idx="762">
                  <c:v>333.7506408691406</c:v>
                </c:pt>
                <c:pt idx="763">
                  <c:v>359.3818359375</c:v>
                </c:pt>
                <c:pt idx="764">
                  <c:v>354.3595581054688</c:v>
                </c:pt>
                <c:pt idx="765">
                  <c:v>310.9192810058594</c:v>
                </c:pt>
                <c:pt idx="766">
                  <c:v>320.3205261230469</c:v>
                </c:pt>
                <c:pt idx="767">
                  <c:v>342.32080078125</c:v>
                </c:pt>
                <c:pt idx="768">
                  <c:v>354.5328369140625</c:v>
                </c:pt>
                <c:pt idx="769">
                  <c:v>342.5439147949219</c:v>
                </c:pt>
                <c:pt idx="770">
                  <c:v>299.2860412597656</c:v>
                </c:pt>
                <c:pt idx="771">
                  <c:v>368.9928588867188</c:v>
                </c:pt>
                <c:pt idx="772">
                  <c:v>312.7742004394531</c:v>
                </c:pt>
                <c:pt idx="773">
                  <c:v>325.0455932617188</c:v>
                </c:pt>
                <c:pt idx="774">
                  <c:v>354.3309326171875</c:v>
                </c:pt>
                <c:pt idx="775">
                  <c:v>343.5540161132812</c:v>
                </c:pt>
                <c:pt idx="776">
                  <c:v>309.5682373046875</c:v>
                </c:pt>
                <c:pt idx="777">
                  <c:v>360.0911254882812</c:v>
                </c:pt>
                <c:pt idx="778">
                  <c:v>325.6809692382812</c:v>
                </c:pt>
                <c:pt idx="779">
                  <c:v>362.0348510742188</c:v>
                </c:pt>
                <c:pt idx="780">
                  <c:v>355.21826171875</c:v>
                </c:pt>
                <c:pt idx="781">
                  <c:v>293.6307678222656</c:v>
                </c:pt>
                <c:pt idx="782">
                  <c:v>322.4377136230469</c:v>
                </c:pt>
                <c:pt idx="783">
                  <c:v>363.616943359375</c:v>
                </c:pt>
                <c:pt idx="784">
                  <c:v>326.2953491210938</c:v>
                </c:pt>
                <c:pt idx="785">
                  <c:v>327.3796997070312</c:v>
                </c:pt>
                <c:pt idx="786">
                  <c:v>347.95166015625</c:v>
                </c:pt>
                <c:pt idx="787">
                  <c:v>349.6829528808594</c:v>
                </c:pt>
                <c:pt idx="788">
                  <c:v>324.3358764648438</c:v>
                </c:pt>
                <c:pt idx="789">
                  <c:v>357.2106323242188</c:v>
                </c:pt>
                <c:pt idx="790">
                  <c:v>335.2494812011719</c:v>
                </c:pt>
                <c:pt idx="791">
                  <c:v>338.0731811523438</c:v>
                </c:pt>
                <c:pt idx="792">
                  <c:v>324.4718322753906</c:v>
                </c:pt>
                <c:pt idx="793">
                  <c:v>380.5950927734375</c:v>
                </c:pt>
                <c:pt idx="794">
                  <c:v>318.0034790039062</c:v>
                </c:pt>
                <c:pt idx="795">
                  <c:v>324.0446166992188</c:v>
                </c:pt>
                <c:pt idx="796">
                  <c:v>419.6280212402344</c:v>
                </c:pt>
                <c:pt idx="797">
                  <c:v>304.6023864746094</c:v>
                </c:pt>
                <c:pt idx="798">
                  <c:v>315.8521728515625</c:v>
                </c:pt>
                <c:pt idx="799">
                  <c:v>312.0738220214844</c:v>
                </c:pt>
                <c:pt idx="800">
                  <c:v>344.7882385253906</c:v>
                </c:pt>
                <c:pt idx="801">
                  <c:v>328.0903930664062</c:v>
                </c:pt>
                <c:pt idx="802">
                  <c:v>326.0621948242188</c:v>
                </c:pt>
                <c:pt idx="803">
                  <c:v>429.42724609375</c:v>
                </c:pt>
                <c:pt idx="804">
                  <c:v>310.2759399414062</c:v>
                </c:pt>
                <c:pt idx="805">
                  <c:v>310.8954467773438</c:v>
                </c:pt>
                <c:pt idx="806">
                  <c:v>331.8744812011719</c:v>
                </c:pt>
                <c:pt idx="807">
                  <c:v>326.1979675292969</c:v>
                </c:pt>
                <c:pt idx="808">
                  <c:v>329.1114196777344</c:v>
                </c:pt>
                <c:pt idx="809">
                  <c:v>360.5659790039062</c:v>
                </c:pt>
                <c:pt idx="810">
                  <c:v>329.57275390625</c:v>
                </c:pt>
                <c:pt idx="811">
                  <c:v>359.9691467285156</c:v>
                </c:pt>
                <c:pt idx="812">
                  <c:v>300.75830078125</c:v>
                </c:pt>
                <c:pt idx="813">
                  <c:v>355.5081176757812</c:v>
                </c:pt>
                <c:pt idx="814">
                  <c:v>354.5911254882812</c:v>
                </c:pt>
                <c:pt idx="815">
                  <c:v>276.5071411132812</c:v>
                </c:pt>
                <c:pt idx="816">
                  <c:v>328.8646850585938</c:v>
                </c:pt>
                <c:pt idx="817">
                  <c:v>326.3076171875</c:v>
                </c:pt>
                <c:pt idx="818">
                  <c:v>318.4410095214844</c:v>
                </c:pt>
                <c:pt idx="819">
                  <c:v>339.08642578125</c:v>
                </c:pt>
                <c:pt idx="820">
                  <c:v>312.5834350585938</c:v>
                </c:pt>
                <c:pt idx="821">
                  <c:v>333.6028137207031</c:v>
                </c:pt>
                <c:pt idx="822">
                  <c:v>334.0248107910156</c:v>
                </c:pt>
                <c:pt idx="823">
                  <c:v>342.8157348632812</c:v>
                </c:pt>
                <c:pt idx="824">
                  <c:v>351.9714050292969</c:v>
                </c:pt>
                <c:pt idx="825">
                  <c:v>314.7987670898438</c:v>
                </c:pt>
                <c:pt idx="826">
                  <c:v>335.0275573730469</c:v>
                </c:pt>
                <c:pt idx="827">
                  <c:v>319.2905578613281</c:v>
                </c:pt>
                <c:pt idx="828">
                  <c:v>328.837646484375</c:v>
                </c:pt>
                <c:pt idx="829">
                  <c:v>376.8326721191406</c:v>
                </c:pt>
                <c:pt idx="830">
                  <c:v>381.8367004394531</c:v>
                </c:pt>
                <c:pt idx="831">
                  <c:v>334.6661987304688</c:v>
                </c:pt>
                <c:pt idx="832">
                  <c:v>349.4767456054688</c:v>
                </c:pt>
                <c:pt idx="833">
                  <c:v>318.600341796875</c:v>
                </c:pt>
                <c:pt idx="834">
                  <c:v>332.3360290527344</c:v>
                </c:pt>
                <c:pt idx="835">
                  <c:v>300.0720825195312</c:v>
                </c:pt>
                <c:pt idx="836">
                  <c:v>342.8244934082031</c:v>
                </c:pt>
                <c:pt idx="837">
                  <c:v>392.4480895996094</c:v>
                </c:pt>
                <c:pt idx="838">
                  <c:v>302.530517578125</c:v>
                </c:pt>
                <c:pt idx="839">
                  <c:v>378.3821716308594</c:v>
                </c:pt>
                <c:pt idx="840">
                  <c:v>303.9546508789062</c:v>
                </c:pt>
                <c:pt idx="841">
                  <c:v>319.7169494628906</c:v>
                </c:pt>
                <c:pt idx="842">
                  <c:v>332.0332641601562</c:v>
                </c:pt>
                <c:pt idx="843">
                  <c:v>371.9278259277344</c:v>
                </c:pt>
                <c:pt idx="844">
                  <c:v>318.2006225585938</c:v>
                </c:pt>
                <c:pt idx="845">
                  <c:v>335.7450256347656</c:v>
                </c:pt>
                <c:pt idx="846">
                  <c:v>294.4211120605469</c:v>
                </c:pt>
                <c:pt idx="847">
                  <c:v>283.6699829101562</c:v>
                </c:pt>
                <c:pt idx="848">
                  <c:v>241.0129699707031</c:v>
                </c:pt>
                <c:pt idx="849">
                  <c:v>252.6628875732422</c:v>
                </c:pt>
                <c:pt idx="850">
                  <c:v>309.9703674316406</c:v>
                </c:pt>
                <c:pt idx="851">
                  <c:v>282.4260559082031</c:v>
                </c:pt>
                <c:pt idx="852">
                  <c:v>282.4260559082031</c:v>
                </c:pt>
              </c:numCache>
            </c:numRef>
          </c:yVal>
        </c:ser>
        <c:ser>
          <c:idx val="2"/>
          <c:order val="2"/>
          <c:tx>
            <c:strRef>
              <c:f>JAVA_KAFKA_PWR_2!$G$1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xVal>
            <c:numRef>
              <c:f>JAVA_KAFKA_PWR_2!$G$3:$G$9</c:f>
              <c:numCache>
                <c:formatCode>General</c:formatCode>
                <c:ptCount val="7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89357</c:v>
                </c:pt>
                <c:pt idx="4">
                  <c:v>89357</c:v>
                </c:pt>
                <c:pt idx="5">
                  <c:v>90637</c:v>
                </c:pt>
              </c:numCache>
            </c:numRef>
          </c:xVal>
          <c:yVal>
            <c:numRef>
              <c:f>JAVA_KAFKA_PWR_2!$H$3:$H$9</c:f>
              <c:numCache>
                <c:formatCode>General</c:formatCode>
                <c:ptCount val="7"/>
                <c:pt idx="0">
                  <c:v>267.9170532226562</c:v>
                </c:pt>
                <c:pt idx="1">
                  <c:v>267.9170532226562</c:v>
                </c:pt>
                <c:pt idx="2">
                  <c:v>335.8915740549564</c:v>
                </c:pt>
                <c:pt idx="3">
                  <c:v>335.8915740549564</c:v>
                </c:pt>
                <c:pt idx="4">
                  <c:v>282.4260559082031</c:v>
                </c:pt>
                <c:pt idx="5">
                  <c:v>282.4260559082031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mAmps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Cpu Usage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JAVA_KAFKA_MEM_3!$B$1</c:f>
              <c:strCache>
                <c:ptCount val="1"/>
                <c:pt idx="0">
                  <c:v>cpu</c:v>
                </c:pt>
              </c:strCache>
            </c:strRef>
          </c:tx>
          <c:marker>
            <c:symbol val="none"/>
          </c:marker>
          <c:cat>
            <c:numRef>
              <c:f>JAVA_KAFKA_MEM_3!$A$2:$A$860</c:f>
              <c:numCache>
                <c:formatCode>General</c:formatCode>
                <c:ptCount val="85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7301</c:v>
                </c:pt>
                <c:pt idx="74">
                  <c:v>7402</c:v>
                </c:pt>
                <c:pt idx="75">
                  <c:v>7503</c:v>
                </c:pt>
                <c:pt idx="76">
                  <c:v>7603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13903</c:v>
                </c:pt>
                <c:pt idx="140">
                  <c:v>14003</c:v>
                </c:pt>
                <c:pt idx="141">
                  <c:v>14103</c:v>
                </c:pt>
                <c:pt idx="142">
                  <c:v>14203</c:v>
                </c:pt>
                <c:pt idx="143">
                  <c:v>14303</c:v>
                </c:pt>
                <c:pt idx="144">
                  <c:v>14403</c:v>
                </c:pt>
                <c:pt idx="145">
                  <c:v>14503</c:v>
                </c:pt>
                <c:pt idx="146">
                  <c:v>14603</c:v>
                </c:pt>
                <c:pt idx="147">
                  <c:v>14703</c:v>
                </c:pt>
                <c:pt idx="148">
                  <c:v>14803</c:v>
                </c:pt>
                <c:pt idx="149">
                  <c:v>14903</c:v>
                </c:pt>
                <c:pt idx="150">
                  <c:v>15003</c:v>
                </c:pt>
                <c:pt idx="151">
                  <c:v>15103</c:v>
                </c:pt>
                <c:pt idx="152">
                  <c:v>15203</c:v>
                </c:pt>
                <c:pt idx="153">
                  <c:v>15303</c:v>
                </c:pt>
                <c:pt idx="154">
                  <c:v>15403</c:v>
                </c:pt>
                <c:pt idx="155">
                  <c:v>15503</c:v>
                </c:pt>
                <c:pt idx="156">
                  <c:v>15603</c:v>
                </c:pt>
                <c:pt idx="157">
                  <c:v>15703</c:v>
                </c:pt>
                <c:pt idx="158">
                  <c:v>15803</c:v>
                </c:pt>
                <c:pt idx="159">
                  <c:v>15903</c:v>
                </c:pt>
                <c:pt idx="160">
                  <c:v>16003</c:v>
                </c:pt>
                <c:pt idx="161">
                  <c:v>16103</c:v>
                </c:pt>
                <c:pt idx="162">
                  <c:v>16203</c:v>
                </c:pt>
                <c:pt idx="163">
                  <c:v>16303</c:v>
                </c:pt>
                <c:pt idx="164">
                  <c:v>16403</c:v>
                </c:pt>
                <c:pt idx="165">
                  <c:v>16503</c:v>
                </c:pt>
                <c:pt idx="166">
                  <c:v>16603</c:v>
                </c:pt>
                <c:pt idx="167">
                  <c:v>16703</c:v>
                </c:pt>
                <c:pt idx="168">
                  <c:v>16803</c:v>
                </c:pt>
                <c:pt idx="169">
                  <c:v>16903</c:v>
                </c:pt>
                <c:pt idx="170">
                  <c:v>17003</c:v>
                </c:pt>
                <c:pt idx="171">
                  <c:v>17103</c:v>
                </c:pt>
                <c:pt idx="172">
                  <c:v>17203</c:v>
                </c:pt>
                <c:pt idx="173">
                  <c:v>17303</c:v>
                </c:pt>
                <c:pt idx="174">
                  <c:v>17403</c:v>
                </c:pt>
                <c:pt idx="175">
                  <c:v>17503</c:v>
                </c:pt>
                <c:pt idx="176">
                  <c:v>17603</c:v>
                </c:pt>
                <c:pt idx="177">
                  <c:v>17703</c:v>
                </c:pt>
                <c:pt idx="178">
                  <c:v>17803</c:v>
                </c:pt>
                <c:pt idx="179">
                  <c:v>17903</c:v>
                </c:pt>
                <c:pt idx="180">
                  <c:v>18003</c:v>
                </c:pt>
                <c:pt idx="181">
                  <c:v>18103</c:v>
                </c:pt>
                <c:pt idx="182">
                  <c:v>18203</c:v>
                </c:pt>
                <c:pt idx="183">
                  <c:v>18303</c:v>
                </c:pt>
                <c:pt idx="184">
                  <c:v>18403</c:v>
                </c:pt>
                <c:pt idx="185">
                  <c:v>18503</c:v>
                </c:pt>
                <c:pt idx="186">
                  <c:v>18603</c:v>
                </c:pt>
                <c:pt idx="187">
                  <c:v>18703</c:v>
                </c:pt>
                <c:pt idx="188">
                  <c:v>18803</c:v>
                </c:pt>
                <c:pt idx="189">
                  <c:v>18903</c:v>
                </c:pt>
                <c:pt idx="190">
                  <c:v>19003</c:v>
                </c:pt>
                <c:pt idx="191">
                  <c:v>19103</c:v>
                </c:pt>
                <c:pt idx="192">
                  <c:v>19203</c:v>
                </c:pt>
                <c:pt idx="193">
                  <c:v>19303</c:v>
                </c:pt>
                <c:pt idx="194">
                  <c:v>19403</c:v>
                </c:pt>
                <c:pt idx="195">
                  <c:v>19503</c:v>
                </c:pt>
                <c:pt idx="196">
                  <c:v>19603</c:v>
                </c:pt>
                <c:pt idx="197">
                  <c:v>19703</c:v>
                </c:pt>
                <c:pt idx="198">
                  <c:v>19803</c:v>
                </c:pt>
                <c:pt idx="199">
                  <c:v>19903</c:v>
                </c:pt>
                <c:pt idx="200">
                  <c:v>20003</c:v>
                </c:pt>
                <c:pt idx="201">
                  <c:v>20103</c:v>
                </c:pt>
                <c:pt idx="202">
                  <c:v>20203</c:v>
                </c:pt>
                <c:pt idx="203">
                  <c:v>20303</c:v>
                </c:pt>
                <c:pt idx="204">
                  <c:v>20403</c:v>
                </c:pt>
                <c:pt idx="205">
                  <c:v>20503</c:v>
                </c:pt>
                <c:pt idx="206">
                  <c:v>20603</c:v>
                </c:pt>
                <c:pt idx="207">
                  <c:v>20703</c:v>
                </c:pt>
                <c:pt idx="208">
                  <c:v>20803</c:v>
                </c:pt>
                <c:pt idx="209">
                  <c:v>20903</c:v>
                </c:pt>
                <c:pt idx="210">
                  <c:v>21003</c:v>
                </c:pt>
                <c:pt idx="211">
                  <c:v>21103</c:v>
                </c:pt>
                <c:pt idx="212">
                  <c:v>21203</c:v>
                </c:pt>
                <c:pt idx="213">
                  <c:v>21303</c:v>
                </c:pt>
                <c:pt idx="214">
                  <c:v>21403</c:v>
                </c:pt>
                <c:pt idx="215">
                  <c:v>21503</c:v>
                </c:pt>
                <c:pt idx="216">
                  <c:v>21603</c:v>
                </c:pt>
                <c:pt idx="217">
                  <c:v>21703</c:v>
                </c:pt>
                <c:pt idx="218">
                  <c:v>21803</c:v>
                </c:pt>
                <c:pt idx="219">
                  <c:v>21903</c:v>
                </c:pt>
                <c:pt idx="220">
                  <c:v>22003</c:v>
                </c:pt>
                <c:pt idx="221">
                  <c:v>22103</c:v>
                </c:pt>
                <c:pt idx="222">
                  <c:v>22203</c:v>
                </c:pt>
                <c:pt idx="223">
                  <c:v>22303</c:v>
                </c:pt>
                <c:pt idx="224">
                  <c:v>22403</c:v>
                </c:pt>
                <c:pt idx="225">
                  <c:v>22503</c:v>
                </c:pt>
                <c:pt idx="226">
                  <c:v>22603</c:v>
                </c:pt>
                <c:pt idx="227">
                  <c:v>22703</c:v>
                </c:pt>
                <c:pt idx="228">
                  <c:v>22803</c:v>
                </c:pt>
                <c:pt idx="229">
                  <c:v>22903</c:v>
                </c:pt>
                <c:pt idx="230">
                  <c:v>23003</c:v>
                </c:pt>
                <c:pt idx="231">
                  <c:v>23103</c:v>
                </c:pt>
                <c:pt idx="232">
                  <c:v>23203</c:v>
                </c:pt>
                <c:pt idx="233">
                  <c:v>23303</c:v>
                </c:pt>
                <c:pt idx="234">
                  <c:v>23403</c:v>
                </c:pt>
                <c:pt idx="235">
                  <c:v>23503</c:v>
                </c:pt>
                <c:pt idx="236">
                  <c:v>23603</c:v>
                </c:pt>
                <c:pt idx="237">
                  <c:v>23703</c:v>
                </c:pt>
                <c:pt idx="238">
                  <c:v>23803</c:v>
                </c:pt>
                <c:pt idx="239">
                  <c:v>23903</c:v>
                </c:pt>
                <c:pt idx="240">
                  <c:v>24003</c:v>
                </c:pt>
                <c:pt idx="241">
                  <c:v>24103</c:v>
                </c:pt>
                <c:pt idx="242">
                  <c:v>24203</c:v>
                </c:pt>
                <c:pt idx="243">
                  <c:v>24303</c:v>
                </c:pt>
                <c:pt idx="244">
                  <c:v>24403</c:v>
                </c:pt>
                <c:pt idx="245">
                  <c:v>24503</c:v>
                </c:pt>
                <c:pt idx="246">
                  <c:v>24603</c:v>
                </c:pt>
                <c:pt idx="247">
                  <c:v>24703</c:v>
                </c:pt>
                <c:pt idx="248">
                  <c:v>24803</c:v>
                </c:pt>
                <c:pt idx="249">
                  <c:v>24903</c:v>
                </c:pt>
                <c:pt idx="250">
                  <c:v>25003</c:v>
                </c:pt>
                <c:pt idx="251">
                  <c:v>25103</c:v>
                </c:pt>
                <c:pt idx="252">
                  <c:v>25203</c:v>
                </c:pt>
                <c:pt idx="253">
                  <c:v>25303</c:v>
                </c:pt>
                <c:pt idx="254">
                  <c:v>25403</c:v>
                </c:pt>
                <c:pt idx="255">
                  <c:v>25503</c:v>
                </c:pt>
                <c:pt idx="256">
                  <c:v>25603</c:v>
                </c:pt>
                <c:pt idx="257">
                  <c:v>25703</c:v>
                </c:pt>
                <c:pt idx="258">
                  <c:v>25803</c:v>
                </c:pt>
                <c:pt idx="259">
                  <c:v>25903</c:v>
                </c:pt>
                <c:pt idx="260">
                  <c:v>26003</c:v>
                </c:pt>
                <c:pt idx="261">
                  <c:v>26103</c:v>
                </c:pt>
                <c:pt idx="262">
                  <c:v>26203</c:v>
                </c:pt>
                <c:pt idx="263">
                  <c:v>26303</c:v>
                </c:pt>
                <c:pt idx="264">
                  <c:v>26403</c:v>
                </c:pt>
                <c:pt idx="265">
                  <c:v>26503</c:v>
                </c:pt>
                <c:pt idx="266">
                  <c:v>26603</c:v>
                </c:pt>
                <c:pt idx="267">
                  <c:v>26703</c:v>
                </c:pt>
                <c:pt idx="268">
                  <c:v>26803</c:v>
                </c:pt>
                <c:pt idx="269">
                  <c:v>26903</c:v>
                </c:pt>
                <c:pt idx="270">
                  <c:v>27003</c:v>
                </c:pt>
                <c:pt idx="271">
                  <c:v>27103</c:v>
                </c:pt>
                <c:pt idx="272">
                  <c:v>27203</c:v>
                </c:pt>
                <c:pt idx="273">
                  <c:v>27303</c:v>
                </c:pt>
                <c:pt idx="274">
                  <c:v>27403</c:v>
                </c:pt>
                <c:pt idx="275">
                  <c:v>27503</c:v>
                </c:pt>
                <c:pt idx="276">
                  <c:v>27603</c:v>
                </c:pt>
                <c:pt idx="277">
                  <c:v>27703</c:v>
                </c:pt>
                <c:pt idx="278">
                  <c:v>27803</c:v>
                </c:pt>
                <c:pt idx="279">
                  <c:v>27903</c:v>
                </c:pt>
                <c:pt idx="280">
                  <c:v>28003</c:v>
                </c:pt>
                <c:pt idx="281">
                  <c:v>28103</c:v>
                </c:pt>
                <c:pt idx="282">
                  <c:v>28203</c:v>
                </c:pt>
                <c:pt idx="283">
                  <c:v>28303</c:v>
                </c:pt>
                <c:pt idx="284">
                  <c:v>28403</c:v>
                </c:pt>
                <c:pt idx="285">
                  <c:v>28503</c:v>
                </c:pt>
                <c:pt idx="286">
                  <c:v>28603</c:v>
                </c:pt>
                <c:pt idx="287">
                  <c:v>28703</c:v>
                </c:pt>
                <c:pt idx="288">
                  <c:v>28803</c:v>
                </c:pt>
                <c:pt idx="289">
                  <c:v>28903</c:v>
                </c:pt>
                <c:pt idx="290">
                  <c:v>29003</c:v>
                </c:pt>
                <c:pt idx="291">
                  <c:v>29103</c:v>
                </c:pt>
                <c:pt idx="292">
                  <c:v>29203</c:v>
                </c:pt>
                <c:pt idx="293">
                  <c:v>29303</c:v>
                </c:pt>
                <c:pt idx="294">
                  <c:v>29403</c:v>
                </c:pt>
                <c:pt idx="295">
                  <c:v>29503</c:v>
                </c:pt>
                <c:pt idx="296">
                  <c:v>29603</c:v>
                </c:pt>
                <c:pt idx="297">
                  <c:v>29703</c:v>
                </c:pt>
                <c:pt idx="298">
                  <c:v>29803</c:v>
                </c:pt>
                <c:pt idx="299">
                  <c:v>29903</c:v>
                </c:pt>
                <c:pt idx="300">
                  <c:v>30003</c:v>
                </c:pt>
                <c:pt idx="301">
                  <c:v>30103</c:v>
                </c:pt>
                <c:pt idx="302">
                  <c:v>30203</c:v>
                </c:pt>
                <c:pt idx="303">
                  <c:v>30303</c:v>
                </c:pt>
                <c:pt idx="304">
                  <c:v>30403</c:v>
                </c:pt>
                <c:pt idx="305">
                  <c:v>30503</c:v>
                </c:pt>
                <c:pt idx="306">
                  <c:v>30603</c:v>
                </c:pt>
                <c:pt idx="307">
                  <c:v>30703</c:v>
                </c:pt>
                <c:pt idx="308">
                  <c:v>30803</c:v>
                </c:pt>
                <c:pt idx="309">
                  <c:v>30903</c:v>
                </c:pt>
                <c:pt idx="310">
                  <c:v>31003</c:v>
                </c:pt>
                <c:pt idx="311">
                  <c:v>31103</c:v>
                </c:pt>
                <c:pt idx="312">
                  <c:v>31203</c:v>
                </c:pt>
                <c:pt idx="313">
                  <c:v>31303</c:v>
                </c:pt>
                <c:pt idx="314">
                  <c:v>31403</c:v>
                </c:pt>
                <c:pt idx="315">
                  <c:v>31503</c:v>
                </c:pt>
                <c:pt idx="316">
                  <c:v>31603</c:v>
                </c:pt>
                <c:pt idx="317">
                  <c:v>31703</c:v>
                </c:pt>
                <c:pt idx="318">
                  <c:v>31803</c:v>
                </c:pt>
                <c:pt idx="319">
                  <c:v>31903</c:v>
                </c:pt>
                <c:pt idx="320">
                  <c:v>32003</c:v>
                </c:pt>
                <c:pt idx="321">
                  <c:v>32103</c:v>
                </c:pt>
                <c:pt idx="322">
                  <c:v>32203</c:v>
                </c:pt>
                <c:pt idx="323">
                  <c:v>32303</c:v>
                </c:pt>
                <c:pt idx="324">
                  <c:v>32403</c:v>
                </c:pt>
                <c:pt idx="325">
                  <c:v>32503</c:v>
                </c:pt>
                <c:pt idx="326">
                  <c:v>32603</c:v>
                </c:pt>
                <c:pt idx="327">
                  <c:v>32703</c:v>
                </c:pt>
                <c:pt idx="328">
                  <c:v>32803</c:v>
                </c:pt>
                <c:pt idx="329">
                  <c:v>32903</c:v>
                </c:pt>
                <c:pt idx="330">
                  <c:v>33003</c:v>
                </c:pt>
                <c:pt idx="331">
                  <c:v>33103</c:v>
                </c:pt>
                <c:pt idx="332">
                  <c:v>33203</c:v>
                </c:pt>
                <c:pt idx="333">
                  <c:v>33303</c:v>
                </c:pt>
                <c:pt idx="334">
                  <c:v>33403</c:v>
                </c:pt>
                <c:pt idx="335">
                  <c:v>33508</c:v>
                </c:pt>
                <c:pt idx="336">
                  <c:v>33609</c:v>
                </c:pt>
                <c:pt idx="337">
                  <c:v>33710</c:v>
                </c:pt>
                <c:pt idx="338">
                  <c:v>33811</c:v>
                </c:pt>
                <c:pt idx="339">
                  <c:v>33912</c:v>
                </c:pt>
                <c:pt idx="340">
                  <c:v>34013</c:v>
                </c:pt>
                <c:pt idx="341">
                  <c:v>34113</c:v>
                </c:pt>
                <c:pt idx="342">
                  <c:v>34213</c:v>
                </c:pt>
                <c:pt idx="343">
                  <c:v>34313</c:v>
                </c:pt>
                <c:pt idx="344">
                  <c:v>34413</c:v>
                </c:pt>
                <c:pt idx="345">
                  <c:v>34513</c:v>
                </c:pt>
                <c:pt idx="346">
                  <c:v>34613</c:v>
                </c:pt>
                <c:pt idx="347">
                  <c:v>34713</c:v>
                </c:pt>
                <c:pt idx="348">
                  <c:v>34813</c:v>
                </c:pt>
                <c:pt idx="349">
                  <c:v>34913</c:v>
                </c:pt>
                <c:pt idx="350">
                  <c:v>35013</c:v>
                </c:pt>
                <c:pt idx="351">
                  <c:v>35114</c:v>
                </c:pt>
                <c:pt idx="352">
                  <c:v>35215</c:v>
                </c:pt>
                <c:pt idx="353">
                  <c:v>35316</c:v>
                </c:pt>
                <c:pt idx="354">
                  <c:v>35417</c:v>
                </c:pt>
                <c:pt idx="355">
                  <c:v>35518</c:v>
                </c:pt>
                <c:pt idx="356">
                  <c:v>35619</c:v>
                </c:pt>
                <c:pt idx="357">
                  <c:v>35720</c:v>
                </c:pt>
                <c:pt idx="358">
                  <c:v>35821</c:v>
                </c:pt>
                <c:pt idx="359">
                  <c:v>35922</c:v>
                </c:pt>
                <c:pt idx="360">
                  <c:v>36022</c:v>
                </c:pt>
                <c:pt idx="361">
                  <c:v>36122</c:v>
                </c:pt>
                <c:pt idx="362">
                  <c:v>36222</c:v>
                </c:pt>
                <c:pt idx="363">
                  <c:v>36322</c:v>
                </c:pt>
                <c:pt idx="364">
                  <c:v>36422</c:v>
                </c:pt>
                <c:pt idx="365">
                  <c:v>36522</c:v>
                </c:pt>
                <c:pt idx="366">
                  <c:v>36622</c:v>
                </c:pt>
                <c:pt idx="367">
                  <c:v>36722</c:v>
                </c:pt>
                <c:pt idx="368">
                  <c:v>36822</c:v>
                </c:pt>
                <c:pt idx="369">
                  <c:v>36922</c:v>
                </c:pt>
                <c:pt idx="370">
                  <c:v>37022</c:v>
                </c:pt>
                <c:pt idx="371">
                  <c:v>37122</c:v>
                </c:pt>
                <c:pt idx="372">
                  <c:v>37222</c:v>
                </c:pt>
                <c:pt idx="373">
                  <c:v>37322</c:v>
                </c:pt>
                <c:pt idx="374">
                  <c:v>37422</c:v>
                </c:pt>
                <c:pt idx="375">
                  <c:v>37523</c:v>
                </c:pt>
                <c:pt idx="376">
                  <c:v>37623</c:v>
                </c:pt>
                <c:pt idx="377">
                  <c:v>37723</c:v>
                </c:pt>
                <c:pt idx="378">
                  <c:v>37823</c:v>
                </c:pt>
                <c:pt idx="379">
                  <c:v>37923</c:v>
                </c:pt>
                <c:pt idx="380">
                  <c:v>38023</c:v>
                </c:pt>
                <c:pt idx="381">
                  <c:v>38123</c:v>
                </c:pt>
                <c:pt idx="382">
                  <c:v>38223</c:v>
                </c:pt>
                <c:pt idx="383">
                  <c:v>38323</c:v>
                </c:pt>
                <c:pt idx="384">
                  <c:v>38423</c:v>
                </c:pt>
                <c:pt idx="385">
                  <c:v>38523</c:v>
                </c:pt>
                <c:pt idx="386">
                  <c:v>38623</c:v>
                </c:pt>
                <c:pt idx="387">
                  <c:v>38723</c:v>
                </c:pt>
                <c:pt idx="388">
                  <c:v>38823</c:v>
                </c:pt>
                <c:pt idx="389">
                  <c:v>38923</c:v>
                </c:pt>
                <c:pt idx="390">
                  <c:v>39023</c:v>
                </c:pt>
                <c:pt idx="391">
                  <c:v>39123</c:v>
                </c:pt>
                <c:pt idx="392">
                  <c:v>39223</c:v>
                </c:pt>
                <c:pt idx="393">
                  <c:v>39323</c:v>
                </c:pt>
                <c:pt idx="394">
                  <c:v>39423</c:v>
                </c:pt>
                <c:pt idx="395">
                  <c:v>39523</c:v>
                </c:pt>
                <c:pt idx="396">
                  <c:v>39623</c:v>
                </c:pt>
                <c:pt idx="397">
                  <c:v>39723</c:v>
                </c:pt>
                <c:pt idx="398">
                  <c:v>39823</c:v>
                </c:pt>
                <c:pt idx="399">
                  <c:v>39923</c:v>
                </c:pt>
                <c:pt idx="400">
                  <c:v>40023</c:v>
                </c:pt>
                <c:pt idx="401">
                  <c:v>40123</c:v>
                </c:pt>
                <c:pt idx="402">
                  <c:v>40223</c:v>
                </c:pt>
                <c:pt idx="403">
                  <c:v>40323</c:v>
                </c:pt>
                <c:pt idx="404">
                  <c:v>40423</c:v>
                </c:pt>
                <c:pt idx="405">
                  <c:v>40523</c:v>
                </c:pt>
                <c:pt idx="406">
                  <c:v>40623</c:v>
                </c:pt>
                <c:pt idx="407">
                  <c:v>40723</c:v>
                </c:pt>
                <c:pt idx="408">
                  <c:v>40823</c:v>
                </c:pt>
                <c:pt idx="409">
                  <c:v>40923</c:v>
                </c:pt>
                <c:pt idx="410">
                  <c:v>41023</c:v>
                </c:pt>
                <c:pt idx="411">
                  <c:v>41123</c:v>
                </c:pt>
                <c:pt idx="412">
                  <c:v>41223</c:v>
                </c:pt>
                <c:pt idx="413">
                  <c:v>41323</c:v>
                </c:pt>
                <c:pt idx="414">
                  <c:v>41423</c:v>
                </c:pt>
                <c:pt idx="415">
                  <c:v>41523</c:v>
                </c:pt>
                <c:pt idx="416">
                  <c:v>41623</c:v>
                </c:pt>
                <c:pt idx="417">
                  <c:v>41723</c:v>
                </c:pt>
                <c:pt idx="418">
                  <c:v>41823</c:v>
                </c:pt>
                <c:pt idx="419">
                  <c:v>41923</c:v>
                </c:pt>
                <c:pt idx="420">
                  <c:v>42023</c:v>
                </c:pt>
                <c:pt idx="421">
                  <c:v>42124</c:v>
                </c:pt>
                <c:pt idx="422">
                  <c:v>42225</c:v>
                </c:pt>
                <c:pt idx="423">
                  <c:v>42326</c:v>
                </c:pt>
                <c:pt idx="424">
                  <c:v>42427</c:v>
                </c:pt>
                <c:pt idx="425">
                  <c:v>42528</c:v>
                </c:pt>
                <c:pt idx="426">
                  <c:v>42629</c:v>
                </c:pt>
                <c:pt idx="427">
                  <c:v>42730</c:v>
                </c:pt>
                <c:pt idx="428">
                  <c:v>42830</c:v>
                </c:pt>
                <c:pt idx="429">
                  <c:v>42930</c:v>
                </c:pt>
                <c:pt idx="430">
                  <c:v>43030</c:v>
                </c:pt>
                <c:pt idx="431">
                  <c:v>43130</c:v>
                </c:pt>
                <c:pt idx="432">
                  <c:v>43230</c:v>
                </c:pt>
                <c:pt idx="433">
                  <c:v>43330</c:v>
                </c:pt>
                <c:pt idx="434">
                  <c:v>43430</c:v>
                </c:pt>
                <c:pt idx="435">
                  <c:v>43530</c:v>
                </c:pt>
                <c:pt idx="436">
                  <c:v>43630</c:v>
                </c:pt>
                <c:pt idx="437">
                  <c:v>43730</c:v>
                </c:pt>
                <c:pt idx="438">
                  <c:v>43830</c:v>
                </c:pt>
                <c:pt idx="439">
                  <c:v>43930</c:v>
                </c:pt>
                <c:pt idx="440">
                  <c:v>44030</c:v>
                </c:pt>
                <c:pt idx="441">
                  <c:v>44130</c:v>
                </c:pt>
                <c:pt idx="442">
                  <c:v>44230</c:v>
                </c:pt>
                <c:pt idx="443">
                  <c:v>44330</c:v>
                </c:pt>
                <c:pt idx="444">
                  <c:v>44430</c:v>
                </c:pt>
                <c:pt idx="445">
                  <c:v>44530</c:v>
                </c:pt>
                <c:pt idx="446">
                  <c:v>44630</c:v>
                </c:pt>
                <c:pt idx="447">
                  <c:v>44730</c:v>
                </c:pt>
                <c:pt idx="448">
                  <c:v>44830</c:v>
                </c:pt>
                <c:pt idx="449">
                  <c:v>44930</c:v>
                </c:pt>
                <c:pt idx="450">
                  <c:v>45030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50339</c:v>
                </c:pt>
                <c:pt idx="504">
                  <c:v>50439</c:v>
                </c:pt>
                <c:pt idx="505">
                  <c:v>50539</c:v>
                </c:pt>
                <c:pt idx="506">
                  <c:v>50639</c:v>
                </c:pt>
                <c:pt idx="507">
                  <c:v>50739</c:v>
                </c:pt>
                <c:pt idx="508">
                  <c:v>50839</c:v>
                </c:pt>
                <c:pt idx="509">
                  <c:v>50939</c:v>
                </c:pt>
                <c:pt idx="510">
                  <c:v>51039</c:v>
                </c:pt>
                <c:pt idx="511">
                  <c:v>51139</c:v>
                </c:pt>
                <c:pt idx="512">
                  <c:v>51239</c:v>
                </c:pt>
                <c:pt idx="513">
                  <c:v>51339</c:v>
                </c:pt>
                <c:pt idx="514">
                  <c:v>51439</c:v>
                </c:pt>
                <c:pt idx="515">
                  <c:v>51539</c:v>
                </c:pt>
                <c:pt idx="516">
                  <c:v>51639</c:v>
                </c:pt>
                <c:pt idx="517">
                  <c:v>51739</c:v>
                </c:pt>
                <c:pt idx="518">
                  <c:v>51839</c:v>
                </c:pt>
                <c:pt idx="519">
                  <c:v>51939</c:v>
                </c:pt>
                <c:pt idx="520">
                  <c:v>52039</c:v>
                </c:pt>
                <c:pt idx="521">
                  <c:v>52139</c:v>
                </c:pt>
                <c:pt idx="522">
                  <c:v>52239</c:v>
                </c:pt>
                <c:pt idx="523">
                  <c:v>52339</c:v>
                </c:pt>
                <c:pt idx="524">
                  <c:v>52439</c:v>
                </c:pt>
                <c:pt idx="525">
                  <c:v>52539</c:v>
                </c:pt>
                <c:pt idx="526">
                  <c:v>52639</c:v>
                </c:pt>
                <c:pt idx="527">
                  <c:v>52739</c:v>
                </c:pt>
                <c:pt idx="528">
                  <c:v>52839</c:v>
                </c:pt>
                <c:pt idx="529">
                  <c:v>52939</c:v>
                </c:pt>
                <c:pt idx="530">
                  <c:v>53039</c:v>
                </c:pt>
                <c:pt idx="531">
                  <c:v>53139</c:v>
                </c:pt>
                <c:pt idx="532">
                  <c:v>53240</c:v>
                </c:pt>
                <c:pt idx="533">
                  <c:v>53341</c:v>
                </c:pt>
                <c:pt idx="534">
                  <c:v>53442</c:v>
                </c:pt>
                <c:pt idx="535">
                  <c:v>53543</c:v>
                </c:pt>
                <c:pt idx="536">
                  <c:v>53643</c:v>
                </c:pt>
                <c:pt idx="537">
                  <c:v>53743</c:v>
                </c:pt>
                <c:pt idx="538">
                  <c:v>53843</c:v>
                </c:pt>
                <c:pt idx="539">
                  <c:v>53943</c:v>
                </c:pt>
                <c:pt idx="540">
                  <c:v>54043</c:v>
                </c:pt>
                <c:pt idx="541">
                  <c:v>54143</c:v>
                </c:pt>
                <c:pt idx="542">
                  <c:v>54243</c:v>
                </c:pt>
                <c:pt idx="543">
                  <c:v>54343</c:v>
                </c:pt>
                <c:pt idx="544">
                  <c:v>54443</c:v>
                </c:pt>
                <c:pt idx="545">
                  <c:v>54543</c:v>
                </c:pt>
                <c:pt idx="546">
                  <c:v>54643</c:v>
                </c:pt>
                <c:pt idx="547">
                  <c:v>54743</c:v>
                </c:pt>
                <c:pt idx="548">
                  <c:v>54843</c:v>
                </c:pt>
                <c:pt idx="549">
                  <c:v>54943</c:v>
                </c:pt>
                <c:pt idx="550">
                  <c:v>55043</c:v>
                </c:pt>
                <c:pt idx="551">
                  <c:v>55143</c:v>
                </c:pt>
                <c:pt idx="552">
                  <c:v>55243</c:v>
                </c:pt>
                <c:pt idx="553">
                  <c:v>55343</c:v>
                </c:pt>
                <c:pt idx="554">
                  <c:v>55443</c:v>
                </c:pt>
                <c:pt idx="555">
                  <c:v>55543</c:v>
                </c:pt>
                <c:pt idx="556">
                  <c:v>55643</c:v>
                </c:pt>
                <c:pt idx="557">
                  <c:v>55743</c:v>
                </c:pt>
                <c:pt idx="558">
                  <c:v>55843</c:v>
                </c:pt>
                <c:pt idx="559">
                  <c:v>55943</c:v>
                </c:pt>
                <c:pt idx="560">
                  <c:v>56043</c:v>
                </c:pt>
                <c:pt idx="561">
                  <c:v>56143</c:v>
                </c:pt>
                <c:pt idx="562">
                  <c:v>56243</c:v>
                </c:pt>
                <c:pt idx="563">
                  <c:v>56343</c:v>
                </c:pt>
                <c:pt idx="564">
                  <c:v>56443</c:v>
                </c:pt>
                <c:pt idx="565">
                  <c:v>56543</c:v>
                </c:pt>
                <c:pt idx="566">
                  <c:v>56643</c:v>
                </c:pt>
                <c:pt idx="567">
                  <c:v>56743</c:v>
                </c:pt>
                <c:pt idx="568">
                  <c:v>56843</c:v>
                </c:pt>
                <c:pt idx="569">
                  <c:v>56943</c:v>
                </c:pt>
                <c:pt idx="570">
                  <c:v>57043</c:v>
                </c:pt>
                <c:pt idx="571">
                  <c:v>57143</c:v>
                </c:pt>
                <c:pt idx="572">
                  <c:v>57243</c:v>
                </c:pt>
                <c:pt idx="573">
                  <c:v>57343</c:v>
                </c:pt>
                <c:pt idx="574">
                  <c:v>57443</c:v>
                </c:pt>
                <c:pt idx="575">
                  <c:v>57543</c:v>
                </c:pt>
                <c:pt idx="576">
                  <c:v>57643</c:v>
                </c:pt>
                <c:pt idx="577">
                  <c:v>57743</c:v>
                </c:pt>
                <c:pt idx="578">
                  <c:v>57843</c:v>
                </c:pt>
                <c:pt idx="579">
                  <c:v>57943</c:v>
                </c:pt>
                <c:pt idx="580">
                  <c:v>58043</c:v>
                </c:pt>
                <c:pt idx="581">
                  <c:v>58143</c:v>
                </c:pt>
                <c:pt idx="582">
                  <c:v>58243</c:v>
                </c:pt>
                <c:pt idx="583">
                  <c:v>58343</c:v>
                </c:pt>
                <c:pt idx="584">
                  <c:v>58443</c:v>
                </c:pt>
                <c:pt idx="585">
                  <c:v>58543</c:v>
                </c:pt>
                <c:pt idx="586">
                  <c:v>58643</c:v>
                </c:pt>
                <c:pt idx="587">
                  <c:v>58743</c:v>
                </c:pt>
                <c:pt idx="588">
                  <c:v>58843</c:v>
                </c:pt>
                <c:pt idx="589">
                  <c:v>58943</c:v>
                </c:pt>
                <c:pt idx="590">
                  <c:v>59043</c:v>
                </c:pt>
                <c:pt idx="591">
                  <c:v>59143</c:v>
                </c:pt>
                <c:pt idx="592">
                  <c:v>59243</c:v>
                </c:pt>
                <c:pt idx="593">
                  <c:v>59343</c:v>
                </c:pt>
                <c:pt idx="594">
                  <c:v>59443</c:v>
                </c:pt>
                <c:pt idx="595">
                  <c:v>59543</c:v>
                </c:pt>
                <c:pt idx="596">
                  <c:v>59644</c:v>
                </c:pt>
                <c:pt idx="597">
                  <c:v>59745</c:v>
                </c:pt>
                <c:pt idx="598">
                  <c:v>59846</c:v>
                </c:pt>
                <c:pt idx="599">
                  <c:v>59947</c:v>
                </c:pt>
                <c:pt idx="600">
                  <c:v>60048</c:v>
                </c:pt>
                <c:pt idx="601">
                  <c:v>60149</c:v>
                </c:pt>
                <c:pt idx="602">
                  <c:v>60250</c:v>
                </c:pt>
                <c:pt idx="603">
                  <c:v>60350</c:v>
                </c:pt>
                <c:pt idx="604">
                  <c:v>60450</c:v>
                </c:pt>
                <c:pt idx="605">
                  <c:v>60550</c:v>
                </c:pt>
                <c:pt idx="606">
                  <c:v>60650</c:v>
                </c:pt>
                <c:pt idx="607">
                  <c:v>60750</c:v>
                </c:pt>
                <c:pt idx="608">
                  <c:v>60850</c:v>
                </c:pt>
                <c:pt idx="609">
                  <c:v>60950</c:v>
                </c:pt>
                <c:pt idx="610">
                  <c:v>61050</c:v>
                </c:pt>
                <c:pt idx="611">
                  <c:v>61150</c:v>
                </c:pt>
                <c:pt idx="612">
                  <c:v>61250</c:v>
                </c:pt>
                <c:pt idx="613">
                  <c:v>61350</c:v>
                </c:pt>
                <c:pt idx="614">
                  <c:v>61450</c:v>
                </c:pt>
                <c:pt idx="615">
                  <c:v>61550</c:v>
                </c:pt>
                <c:pt idx="616">
                  <c:v>61650</c:v>
                </c:pt>
                <c:pt idx="617">
                  <c:v>61750</c:v>
                </c:pt>
                <c:pt idx="618">
                  <c:v>61850</c:v>
                </c:pt>
                <c:pt idx="619">
                  <c:v>61950</c:v>
                </c:pt>
                <c:pt idx="620">
                  <c:v>62050</c:v>
                </c:pt>
                <c:pt idx="621">
                  <c:v>62150</c:v>
                </c:pt>
                <c:pt idx="622">
                  <c:v>62250</c:v>
                </c:pt>
                <c:pt idx="623">
                  <c:v>62350</c:v>
                </c:pt>
                <c:pt idx="624">
                  <c:v>62450</c:v>
                </c:pt>
                <c:pt idx="625">
                  <c:v>62550</c:v>
                </c:pt>
                <c:pt idx="626">
                  <c:v>62650</c:v>
                </c:pt>
                <c:pt idx="627">
                  <c:v>62750</c:v>
                </c:pt>
                <c:pt idx="628">
                  <c:v>62850</c:v>
                </c:pt>
                <c:pt idx="629">
                  <c:v>62950</c:v>
                </c:pt>
                <c:pt idx="630">
                  <c:v>63050</c:v>
                </c:pt>
                <c:pt idx="631">
                  <c:v>63150</c:v>
                </c:pt>
                <c:pt idx="632">
                  <c:v>63250</c:v>
                </c:pt>
                <c:pt idx="633">
                  <c:v>63350</c:v>
                </c:pt>
                <c:pt idx="634">
                  <c:v>63450</c:v>
                </c:pt>
                <c:pt idx="635">
                  <c:v>63550</c:v>
                </c:pt>
                <c:pt idx="636">
                  <c:v>63650</c:v>
                </c:pt>
                <c:pt idx="637">
                  <c:v>63750</c:v>
                </c:pt>
                <c:pt idx="638">
                  <c:v>63850</c:v>
                </c:pt>
                <c:pt idx="639">
                  <c:v>63950</c:v>
                </c:pt>
                <c:pt idx="640">
                  <c:v>64050</c:v>
                </c:pt>
                <c:pt idx="641">
                  <c:v>64150</c:v>
                </c:pt>
                <c:pt idx="642">
                  <c:v>64250</c:v>
                </c:pt>
                <c:pt idx="643">
                  <c:v>64350</c:v>
                </c:pt>
                <c:pt idx="644">
                  <c:v>64450</c:v>
                </c:pt>
                <c:pt idx="645">
                  <c:v>64551</c:v>
                </c:pt>
                <c:pt idx="646">
                  <c:v>64652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65554</c:v>
                </c:pt>
                <c:pt idx="656">
                  <c:v>65655</c:v>
                </c:pt>
                <c:pt idx="657">
                  <c:v>65756</c:v>
                </c:pt>
                <c:pt idx="658">
                  <c:v>65857</c:v>
                </c:pt>
                <c:pt idx="659">
                  <c:v>65958</c:v>
                </c:pt>
                <c:pt idx="660">
                  <c:v>66059</c:v>
                </c:pt>
                <c:pt idx="661">
                  <c:v>66159</c:v>
                </c:pt>
                <c:pt idx="662">
                  <c:v>66259</c:v>
                </c:pt>
                <c:pt idx="663">
                  <c:v>66359</c:v>
                </c:pt>
                <c:pt idx="664">
                  <c:v>66459</c:v>
                </c:pt>
                <c:pt idx="665">
                  <c:v>66559</c:v>
                </c:pt>
                <c:pt idx="666">
                  <c:v>66659</c:v>
                </c:pt>
                <c:pt idx="667">
                  <c:v>66759</c:v>
                </c:pt>
                <c:pt idx="668">
                  <c:v>66859</c:v>
                </c:pt>
                <c:pt idx="669">
                  <c:v>66959</c:v>
                </c:pt>
                <c:pt idx="670">
                  <c:v>67060</c:v>
                </c:pt>
                <c:pt idx="671">
                  <c:v>67160</c:v>
                </c:pt>
                <c:pt idx="672">
                  <c:v>67260</c:v>
                </c:pt>
                <c:pt idx="673">
                  <c:v>67360</c:v>
                </c:pt>
                <c:pt idx="674">
                  <c:v>67460</c:v>
                </c:pt>
                <c:pt idx="675">
                  <c:v>67560</c:v>
                </c:pt>
                <c:pt idx="676">
                  <c:v>67660</c:v>
                </c:pt>
                <c:pt idx="677">
                  <c:v>67760</c:v>
                </c:pt>
                <c:pt idx="678">
                  <c:v>67860</c:v>
                </c:pt>
                <c:pt idx="679">
                  <c:v>67960</c:v>
                </c:pt>
                <c:pt idx="680">
                  <c:v>68060</c:v>
                </c:pt>
                <c:pt idx="681">
                  <c:v>68160</c:v>
                </c:pt>
                <c:pt idx="682">
                  <c:v>68260</c:v>
                </c:pt>
                <c:pt idx="683">
                  <c:v>68360</c:v>
                </c:pt>
                <c:pt idx="684">
                  <c:v>68460</c:v>
                </c:pt>
                <c:pt idx="685">
                  <c:v>68560</c:v>
                </c:pt>
                <c:pt idx="686">
                  <c:v>68660</c:v>
                </c:pt>
                <c:pt idx="687">
                  <c:v>68773</c:v>
                </c:pt>
                <c:pt idx="688">
                  <c:v>68873</c:v>
                </c:pt>
                <c:pt idx="689">
                  <c:v>68973</c:v>
                </c:pt>
                <c:pt idx="690">
                  <c:v>69073</c:v>
                </c:pt>
                <c:pt idx="691">
                  <c:v>69173</c:v>
                </c:pt>
                <c:pt idx="692">
                  <c:v>69273</c:v>
                </c:pt>
                <c:pt idx="693">
                  <c:v>69373</c:v>
                </c:pt>
                <c:pt idx="694">
                  <c:v>69473</c:v>
                </c:pt>
                <c:pt idx="695">
                  <c:v>69573</c:v>
                </c:pt>
                <c:pt idx="696">
                  <c:v>69673</c:v>
                </c:pt>
                <c:pt idx="697">
                  <c:v>69773</c:v>
                </c:pt>
                <c:pt idx="698">
                  <c:v>69873</c:v>
                </c:pt>
                <c:pt idx="699">
                  <c:v>69973</c:v>
                </c:pt>
                <c:pt idx="700">
                  <c:v>70074</c:v>
                </c:pt>
                <c:pt idx="701">
                  <c:v>70175</c:v>
                </c:pt>
                <c:pt idx="702">
                  <c:v>70276</c:v>
                </c:pt>
                <c:pt idx="703">
                  <c:v>70377</c:v>
                </c:pt>
                <c:pt idx="704">
                  <c:v>70478</c:v>
                </c:pt>
                <c:pt idx="705">
                  <c:v>70579</c:v>
                </c:pt>
                <c:pt idx="706">
                  <c:v>70680</c:v>
                </c:pt>
                <c:pt idx="707">
                  <c:v>70781</c:v>
                </c:pt>
                <c:pt idx="708">
                  <c:v>70881</c:v>
                </c:pt>
                <c:pt idx="709">
                  <c:v>70982</c:v>
                </c:pt>
                <c:pt idx="710">
                  <c:v>71083</c:v>
                </c:pt>
                <c:pt idx="711">
                  <c:v>71183</c:v>
                </c:pt>
                <c:pt idx="712">
                  <c:v>71283</c:v>
                </c:pt>
                <c:pt idx="713">
                  <c:v>71383</c:v>
                </c:pt>
                <c:pt idx="714">
                  <c:v>71483</c:v>
                </c:pt>
                <c:pt idx="715">
                  <c:v>71583</c:v>
                </c:pt>
                <c:pt idx="716">
                  <c:v>71683</c:v>
                </c:pt>
                <c:pt idx="717">
                  <c:v>71783</c:v>
                </c:pt>
                <c:pt idx="718">
                  <c:v>71883</c:v>
                </c:pt>
                <c:pt idx="719">
                  <c:v>71983</c:v>
                </c:pt>
                <c:pt idx="720">
                  <c:v>72083</c:v>
                </c:pt>
                <c:pt idx="721">
                  <c:v>72183</c:v>
                </c:pt>
                <c:pt idx="722">
                  <c:v>72283</c:v>
                </c:pt>
                <c:pt idx="723">
                  <c:v>72383</c:v>
                </c:pt>
                <c:pt idx="724">
                  <c:v>72483</c:v>
                </c:pt>
                <c:pt idx="725">
                  <c:v>72583</c:v>
                </c:pt>
                <c:pt idx="726">
                  <c:v>72683</c:v>
                </c:pt>
                <c:pt idx="727">
                  <c:v>72783</c:v>
                </c:pt>
                <c:pt idx="728">
                  <c:v>72883</c:v>
                </c:pt>
                <c:pt idx="729">
                  <c:v>72983</c:v>
                </c:pt>
                <c:pt idx="730">
                  <c:v>73083</c:v>
                </c:pt>
                <c:pt idx="731">
                  <c:v>73183</c:v>
                </c:pt>
                <c:pt idx="732">
                  <c:v>73283</c:v>
                </c:pt>
                <c:pt idx="733">
                  <c:v>73383</c:v>
                </c:pt>
                <c:pt idx="734">
                  <c:v>73483</c:v>
                </c:pt>
                <c:pt idx="735">
                  <c:v>73583</c:v>
                </c:pt>
                <c:pt idx="736">
                  <c:v>73683</c:v>
                </c:pt>
                <c:pt idx="737">
                  <c:v>73783</c:v>
                </c:pt>
                <c:pt idx="738">
                  <c:v>73883</c:v>
                </c:pt>
                <c:pt idx="739">
                  <c:v>73983</c:v>
                </c:pt>
                <c:pt idx="740">
                  <c:v>74083</c:v>
                </c:pt>
                <c:pt idx="741">
                  <c:v>74183</c:v>
                </c:pt>
                <c:pt idx="742">
                  <c:v>74283</c:v>
                </c:pt>
                <c:pt idx="743">
                  <c:v>74383</c:v>
                </c:pt>
                <c:pt idx="744">
                  <c:v>74483</c:v>
                </c:pt>
                <c:pt idx="745">
                  <c:v>74583</c:v>
                </c:pt>
                <c:pt idx="746">
                  <c:v>74683</c:v>
                </c:pt>
                <c:pt idx="747">
                  <c:v>74783</c:v>
                </c:pt>
                <c:pt idx="748">
                  <c:v>74883</c:v>
                </c:pt>
                <c:pt idx="749">
                  <c:v>74983</c:v>
                </c:pt>
                <c:pt idx="750">
                  <c:v>75083</c:v>
                </c:pt>
                <c:pt idx="751">
                  <c:v>75183</c:v>
                </c:pt>
                <c:pt idx="752">
                  <c:v>75283</c:v>
                </c:pt>
                <c:pt idx="753">
                  <c:v>75383</c:v>
                </c:pt>
                <c:pt idx="754">
                  <c:v>75483</c:v>
                </c:pt>
                <c:pt idx="755">
                  <c:v>75583</c:v>
                </c:pt>
                <c:pt idx="756">
                  <c:v>75683</c:v>
                </c:pt>
                <c:pt idx="757">
                  <c:v>75783</c:v>
                </c:pt>
                <c:pt idx="758">
                  <c:v>75883</c:v>
                </c:pt>
                <c:pt idx="759">
                  <c:v>75983</c:v>
                </c:pt>
                <c:pt idx="760">
                  <c:v>76084</c:v>
                </c:pt>
                <c:pt idx="761">
                  <c:v>76184</c:v>
                </c:pt>
                <c:pt idx="762">
                  <c:v>76284</c:v>
                </c:pt>
                <c:pt idx="763">
                  <c:v>76384</c:v>
                </c:pt>
                <c:pt idx="764">
                  <c:v>76484</c:v>
                </c:pt>
                <c:pt idx="765">
                  <c:v>76584</c:v>
                </c:pt>
                <c:pt idx="766">
                  <c:v>76684</c:v>
                </c:pt>
                <c:pt idx="767">
                  <c:v>76784</c:v>
                </c:pt>
                <c:pt idx="768">
                  <c:v>76884</c:v>
                </c:pt>
                <c:pt idx="769">
                  <c:v>76984</c:v>
                </c:pt>
                <c:pt idx="770">
                  <c:v>77084</c:v>
                </c:pt>
                <c:pt idx="771">
                  <c:v>77184</c:v>
                </c:pt>
                <c:pt idx="772">
                  <c:v>77284</c:v>
                </c:pt>
                <c:pt idx="773">
                  <c:v>77384</c:v>
                </c:pt>
                <c:pt idx="774">
                  <c:v>77484</c:v>
                </c:pt>
                <c:pt idx="775">
                  <c:v>77584</c:v>
                </c:pt>
                <c:pt idx="776">
                  <c:v>77684</c:v>
                </c:pt>
                <c:pt idx="777">
                  <c:v>77784</c:v>
                </c:pt>
                <c:pt idx="778">
                  <c:v>77884</c:v>
                </c:pt>
                <c:pt idx="779">
                  <c:v>77984</c:v>
                </c:pt>
                <c:pt idx="780">
                  <c:v>78084</c:v>
                </c:pt>
                <c:pt idx="781">
                  <c:v>78184</c:v>
                </c:pt>
                <c:pt idx="782">
                  <c:v>78284</c:v>
                </c:pt>
                <c:pt idx="783">
                  <c:v>78384</c:v>
                </c:pt>
                <c:pt idx="784">
                  <c:v>78484</c:v>
                </c:pt>
                <c:pt idx="785">
                  <c:v>78584</c:v>
                </c:pt>
                <c:pt idx="786">
                  <c:v>78684</c:v>
                </c:pt>
                <c:pt idx="787">
                  <c:v>78784</c:v>
                </c:pt>
                <c:pt idx="788">
                  <c:v>78884</c:v>
                </c:pt>
                <c:pt idx="789">
                  <c:v>78984</c:v>
                </c:pt>
                <c:pt idx="790">
                  <c:v>79084</c:v>
                </c:pt>
                <c:pt idx="791">
                  <c:v>79184</c:v>
                </c:pt>
                <c:pt idx="792">
                  <c:v>79284</c:v>
                </c:pt>
                <c:pt idx="793">
                  <c:v>79384</c:v>
                </c:pt>
                <c:pt idx="794">
                  <c:v>79484</c:v>
                </c:pt>
                <c:pt idx="795">
                  <c:v>79584</c:v>
                </c:pt>
                <c:pt idx="796">
                  <c:v>79684</c:v>
                </c:pt>
                <c:pt idx="797">
                  <c:v>79784</c:v>
                </c:pt>
                <c:pt idx="798">
                  <c:v>79884</c:v>
                </c:pt>
                <c:pt idx="799">
                  <c:v>79984</c:v>
                </c:pt>
                <c:pt idx="800">
                  <c:v>80084</c:v>
                </c:pt>
                <c:pt idx="801">
                  <c:v>80184</c:v>
                </c:pt>
                <c:pt idx="802">
                  <c:v>80284</c:v>
                </c:pt>
                <c:pt idx="803">
                  <c:v>80384</c:v>
                </c:pt>
                <c:pt idx="804">
                  <c:v>80484</c:v>
                </c:pt>
                <c:pt idx="805">
                  <c:v>80584</c:v>
                </c:pt>
                <c:pt idx="806">
                  <c:v>80684</c:v>
                </c:pt>
                <c:pt idx="807">
                  <c:v>80784</c:v>
                </c:pt>
                <c:pt idx="808">
                  <c:v>80884</c:v>
                </c:pt>
                <c:pt idx="809">
                  <c:v>80984</c:v>
                </c:pt>
                <c:pt idx="810">
                  <c:v>81084</c:v>
                </c:pt>
                <c:pt idx="811">
                  <c:v>81184</c:v>
                </c:pt>
                <c:pt idx="812">
                  <c:v>81285</c:v>
                </c:pt>
                <c:pt idx="813">
                  <c:v>81386</c:v>
                </c:pt>
                <c:pt idx="814">
                  <c:v>81487</c:v>
                </c:pt>
                <c:pt idx="815">
                  <c:v>81587</c:v>
                </c:pt>
                <c:pt idx="816">
                  <c:v>81687</c:v>
                </c:pt>
                <c:pt idx="817">
                  <c:v>81788</c:v>
                </c:pt>
                <c:pt idx="818">
                  <c:v>81889</c:v>
                </c:pt>
                <c:pt idx="819">
                  <c:v>81990</c:v>
                </c:pt>
                <c:pt idx="820">
                  <c:v>82090</c:v>
                </c:pt>
                <c:pt idx="821">
                  <c:v>82190</c:v>
                </c:pt>
                <c:pt idx="822">
                  <c:v>82290</c:v>
                </c:pt>
                <c:pt idx="823">
                  <c:v>82390</c:v>
                </c:pt>
                <c:pt idx="824">
                  <c:v>82490</c:v>
                </c:pt>
                <c:pt idx="825">
                  <c:v>82590</c:v>
                </c:pt>
                <c:pt idx="826">
                  <c:v>82690</c:v>
                </c:pt>
                <c:pt idx="827">
                  <c:v>82790</c:v>
                </c:pt>
                <c:pt idx="828">
                  <c:v>82890</c:v>
                </c:pt>
                <c:pt idx="829">
                  <c:v>82990</c:v>
                </c:pt>
                <c:pt idx="830">
                  <c:v>83090</c:v>
                </c:pt>
                <c:pt idx="831">
                  <c:v>83190</c:v>
                </c:pt>
                <c:pt idx="832">
                  <c:v>83290</c:v>
                </c:pt>
                <c:pt idx="833">
                  <c:v>83390</c:v>
                </c:pt>
                <c:pt idx="834">
                  <c:v>83490</c:v>
                </c:pt>
                <c:pt idx="835">
                  <c:v>83590</c:v>
                </c:pt>
                <c:pt idx="836">
                  <c:v>83690</c:v>
                </c:pt>
                <c:pt idx="837">
                  <c:v>83790</c:v>
                </c:pt>
                <c:pt idx="838">
                  <c:v>83890</c:v>
                </c:pt>
                <c:pt idx="839">
                  <c:v>83990</c:v>
                </c:pt>
                <c:pt idx="840">
                  <c:v>84090</c:v>
                </c:pt>
                <c:pt idx="841">
                  <c:v>84190</c:v>
                </c:pt>
                <c:pt idx="842">
                  <c:v>84290</c:v>
                </c:pt>
                <c:pt idx="843">
                  <c:v>84390</c:v>
                </c:pt>
                <c:pt idx="844">
                  <c:v>84490</c:v>
                </c:pt>
                <c:pt idx="845">
                  <c:v>84590</c:v>
                </c:pt>
                <c:pt idx="846">
                  <c:v>84690</c:v>
                </c:pt>
                <c:pt idx="847">
                  <c:v>84790</c:v>
                </c:pt>
                <c:pt idx="848">
                  <c:v>84890</c:v>
                </c:pt>
                <c:pt idx="849">
                  <c:v>84990</c:v>
                </c:pt>
                <c:pt idx="850">
                  <c:v>85090</c:v>
                </c:pt>
                <c:pt idx="851">
                  <c:v>85190</c:v>
                </c:pt>
                <c:pt idx="852">
                  <c:v>85290</c:v>
                </c:pt>
                <c:pt idx="853">
                  <c:v>85390</c:v>
                </c:pt>
                <c:pt idx="854">
                  <c:v>85490</c:v>
                </c:pt>
                <c:pt idx="855">
                  <c:v>85590</c:v>
                </c:pt>
                <c:pt idx="856">
                  <c:v>85690</c:v>
                </c:pt>
                <c:pt idx="857">
                  <c:v>85790</c:v>
                </c:pt>
                <c:pt idx="858">
                  <c:v>85890</c:v>
                </c:pt>
              </c:numCache>
            </c:numRef>
          </c:cat>
          <c:val>
            <c:numRef>
              <c:f>JAVA_KAFKA_MEM_3!$B$2:$B$860</c:f>
              <c:numCache>
                <c:formatCode>General</c:formatCode>
                <c:ptCount val="859"/>
                <c:pt idx="0">
                  <c:v>0</c:v>
                </c:pt>
                <c:pt idx="1">
                  <c:v>90</c:v>
                </c:pt>
                <c:pt idx="2">
                  <c:v>95</c:v>
                </c:pt>
                <c:pt idx="3">
                  <c:v>96.66666412353516</c:v>
                </c:pt>
                <c:pt idx="4">
                  <c:v>107.5000076293945</c:v>
                </c:pt>
                <c:pt idx="5">
                  <c:v>110</c:v>
                </c:pt>
                <c:pt idx="6">
                  <c:v>110</c:v>
                </c:pt>
                <c:pt idx="7">
                  <c:v>115.7142868041992</c:v>
                </c:pt>
                <c:pt idx="8">
                  <c:v>115</c:v>
                </c:pt>
                <c:pt idx="9">
                  <c:v>113.3333358764648</c:v>
                </c:pt>
                <c:pt idx="10">
                  <c:v>113</c:v>
                </c:pt>
                <c:pt idx="11">
                  <c:v>116.3636322021484</c:v>
                </c:pt>
                <c:pt idx="12">
                  <c:v>115.8333282470703</c:v>
                </c:pt>
                <c:pt idx="13">
                  <c:v>115.3846130371094</c:v>
                </c:pt>
                <c:pt idx="14">
                  <c:v>115.7142868041992</c:v>
                </c:pt>
                <c:pt idx="15">
                  <c:v>117.3333282470703</c:v>
                </c:pt>
                <c:pt idx="16">
                  <c:v>117.4999923706055</c:v>
                </c:pt>
                <c:pt idx="17">
                  <c:v>116.470588684082</c:v>
                </c:pt>
                <c:pt idx="18">
                  <c:v>117.2222290039062</c:v>
                </c:pt>
                <c:pt idx="19">
                  <c:v>115.7894744873047</c:v>
                </c:pt>
                <c:pt idx="20">
                  <c:v>116.5</c:v>
                </c:pt>
                <c:pt idx="21">
                  <c:v>116.6666641235352</c:v>
                </c:pt>
                <c:pt idx="22">
                  <c:v>114.5454559326172</c:v>
                </c:pt>
                <c:pt idx="23">
                  <c:v>111.3043441772461</c:v>
                </c:pt>
                <c:pt idx="24">
                  <c:v>111.2499923706055</c:v>
                </c:pt>
                <c:pt idx="25">
                  <c:v>111.1999969482422</c:v>
                </c:pt>
                <c:pt idx="26">
                  <c:v>110.7692337036133</c:v>
                </c:pt>
                <c:pt idx="27">
                  <c:v>110.7407455444336</c:v>
                </c:pt>
                <c:pt idx="28">
                  <c:v>110.7142791748047</c:v>
                </c:pt>
                <c:pt idx="29">
                  <c:v>110.6896514892578</c:v>
                </c:pt>
                <c:pt idx="30">
                  <c:v>110.3333358764648</c:v>
                </c:pt>
                <c:pt idx="31">
                  <c:v>110.3225860595703</c:v>
                </c:pt>
                <c:pt idx="32">
                  <c:v>111.2499923706055</c:v>
                </c:pt>
                <c:pt idx="33">
                  <c:v>111.2121200561523</c:v>
                </c:pt>
                <c:pt idx="34">
                  <c:v>110.8823547363281</c:v>
                </c:pt>
                <c:pt idx="35">
                  <c:v>110.8571395874023</c:v>
                </c:pt>
                <c:pt idx="36">
                  <c:v>111.1111145019531</c:v>
                </c:pt>
                <c:pt idx="37">
                  <c:v>110.8108139038086</c:v>
                </c:pt>
                <c:pt idx="38">
                  <c:v>110.7894744873047</c:v>
                </c:pt>
                <c:pt idx="39">
                  <c:v>110.5128173828125</c:v>
                </c:pt>
                <c:pt idx="40">
                  <c:v>110.25</c:v>
                </c:pt>
                <c:pt idx="41">
                  <c:v>110.4878082275391</c:v>
                </c:pt>
                <c:pt idx="42">
                  <c:v>111.1904754638672</c:v>
                </c:pt>
                <c:pt idx="43">
                  <c:v>111.1627960205078</c:v>
                </c:pt>
                <c:pt idx="44">
                  <c:v>111.1363677978516</c:v>
                </c:pt>
                <c:pt idx="45">
                  <c:v>110.8888854980469</c:v>
                </c:pt>
                <c:pt idx="46">
                  <c:v>110.8695602416992</c:v>
                </c:pt>
                <c:pt idx="47">
                  <c:v>110.8510589599609</c:v>
                </c:pt>
                <c:pt idx="48">
                  <c:v>111.4583358764648</c:v>
                </c:pt>
                <c:pt idx="49">
                  <c:v>111.8367309570312</c:v>
                </c:pt>
                <c:pt idx="50">
                  <c:v>111.6000061035156</c:v>
                </c:pt>
                <c:pt idx="51">
                  <c:v>111.3725509643555</c:v>
                </c:pt>
                <c:pt idx="52">
                  <c:v>111.3461456298828</c:v>
                </c:pt>
                <c:pt idx="53">
                  <c:v>111.5094299316406</c:v>
                </c:pt>
                <c:pt idx="54">
                  <c:v>111.8518447875977</c:v>
                </c:pt>
                <c:pt idx="55">
                  <c:v>111.6363677978516</c:v>
                </c:pt>
                <c:pt idx="56">
                  <c:v>111.6071472167969</c:v>
                </c:pt>
                <c:pt idx="57">
                  <c:v>111.7543792724609</c:v>
                </c:pt>
                <c:pt idx="58">
                  <c:v>111.5517272949219</c:v>
                </c:pt>
                <c:pt idx="59">
                  <c:v>111.3559341430664</c:v>
                </c:pt>
                <c:pt idx="60">
                  <c:v>111.6666641235352</c:v>
                </c:pt>
                <c:pt idx="61">
                  <c:v>111.4754104614258</c:v>
                </c:pt>
                <c:pt idx="62">
                  <c:v>113.2258071899414</c:v>
                </c:pt>
                <c:pt idx="63">
                  <c:v>114.4444427490234</c:v>
                </c:pt>
                <c:pt idx="64">
                  <c:v>114.6875</c:v>
                </c:pt>
                <c:pt idx="65">
                  <c:v>114.7692337036133</c:v>
                </c:pt>
                <c:pt idx="66">
                  <c:v>114.8484802246094</c:v>
                </c:pt>
                <c:pt idx="67">
                  <c:v>115.0746231079102</c:v>
                </c:pt>
                <c:pt idx="68">
                  <c:v>115.2941207885742</c:v>
                </c:pt>
                <c:pt idx="69">
                  <c:v>115.3623199462891</c:v>
                </c:pt>
                <c:pt idx="70">
                  <c:v>115.7142868041992</c:v>
                </c:pt>
                <c:pt idx="71">
                  <c:v>115.7746429443359</c:v>
                </c:pt>
                <c:pt idx="72">
                  <c:v>115.8333282470703</c:v>
                </c:pt>
                <c:pt idx="73">
                  <c:v>116.1643829345703</c:v>
                </c:pt>
                <c:pt idx="74">
                  <c:v>116.6216278076172</c:v>
                </c:pt>
                <c:pt idx="75">
                  <c:v>116.9333343505859</c:v>
                </c:pt>
                <c:pt idx="76">
                  <c:v>117.4999923706055</c:v>
                </c:pt>
                <c:pt idx="77">
                  <c:v>117.5097198486328</c:v>
                </c:pt>
                <c:pt idx="78">
                  <c:v>117.5416107177734</c:v>
                </c:pt>
                <c:pt idx="79">
                  <c:v>117.6991119384766</c:v>
                </c:pt>
                <c:pt idx="80">
                  <c:v>117.8526916503906</c:v>
                </c:pt>
                <c:pt idx="81">
                  <c:v>117.8791656494141</c:v>
                </c:pt>
                <c:pt idx="82">
                  <c:v>118.0267944335938</c:v>
                </c:pt>
                <c:pt idx="83">
                  <c:v>118.2912139892578</c:v>
                </c:pt>
                <c:pt idx="84">
                  <c:v>118.4304351806641</c:v>
                </c:pt>
                <c:pt idx="85">
                  <c:v>118.5663909912109</c:v>
                </c:pt>
                <c:pt idx="86">
                  <c:v>118.6991806030273</c:v>
                </c:pt>
                <c:pt idx="87">
                  <c:v>118.5993041992188</c:v>
                </c:pt>
                <c:pt idx="88">
                  <c:v>118.8422241210938</c:v>
                </c:pt>
                <c:pt idx="89">
                  <c:v>119.0796813964844</c:v>
                </c:pt>
                <c:pt idx="90">
                  <c:v>119.0899047851562</c:v>
                </c:pt>
                <c:pt idx="91">
                  <c:v>119.2096557617188</c:v>
                </c:pt>
                <c:pt idx="92">
                  <c:v>119.3268203735352</c:v>
                </c:pt>
                <c:pt idx="93">
                  <c:v>119.2266311645508</c:v>
                </c:pt>
                <c:pt idx="94">
                  <c:v>119.3411254882812</c:v>
                </c:pt>
                <c:pt idx="95">
                  <c:v>119.4532012939453</c:v>
                </c:pt>
                <c:pt idx="96">
                  <c:v>119.4589004516602</c:v>
                </c:pt>
                <c:pt idx="97">
                  <c:v>119.6704406738281</c:v>
                </c:pt>
                <c:pt idx="98">
                  <c:v>119.7757339477539</c:v>
                </c:pt>
                <c:pt idx="99">
                  <c:v>119.6770935058594</c:v>
                </c:pt>
                <c:pt idx="100">
                  <c:v>119.7802200317383</c:v>
                </c:pt>
                <c:pt idx="101">
                  <c:v>119.683479309082</c:v>
                </c:pt>
                <c:pt idx="102">
                  <c:v>119.6865768432617</c:v>
                </c:pt>
                <c:pt idx="103">
                  <c:v>120.0775985717773</c:v>
                </c:pt>
                <c:pt idx="104">
                  <c:v>120.0768432617188</c:v>
                </c:pt>
                <c:pt idx="105">
                  <c:v>119.9809646606445</c:v>
                </c:pt>
                <c:pt idx="106">
                  <c:v>119.8869018554688</c:v>
                </c:pt>
                <c:pt idx="107">
                  <c:v>119.7945861816406</c:v>
                </c:pt>
                <c:pt idx="108">
                  <c:v>119.7964935302734</c:v>
                </c:pt>
                <c:pt idx="109">
                  <c:v>119.9816741943359</c:v>
                </c:pt>
                <c:pt idx="110">
                  <c:v>119.8910140991211</c:v>
                </c:pt>
                <c:pt idx="111">
                  <c:v>119.8019714355469</c:v>
                </c:pt>
                <c:pt idx="112">
                  <c:v>119.7145462036133</c:v>
                </c:pt>
                <c:pt idx="113">
                  <c:v>119.7170639038086</c:v>
                </c:pt>
                <c:pt idx="114">
                  <c:v>119.6318969726562</c:v>
                </c:pt>
                <c:pt idx="115">
                  <c:v>119.8088684082031</c:v>
                </c:pt>
                <c:pt idx="116">
                  <c:v>119.8105087280273</c:v>
                </c:pt>
                <c:pt idx="117">
                  <c:v>120.0683212280273</c:v>
                </c:pt>
                <c:pt idx="118">
                  <c:v>120.067741394043</c:v>
                </c:pt>
                <c:pt idx="119">
                  <c:v>120.0671691894531</c:v>
                </c:pt>
                <c:pt idx="120">
                  <c:v>119.9833526611328</c:v>
                </c:pt>
                <c:pt idx="121">
                  <c:v>119.9834823608398</c:v>
                </c:pt>
                <c:pt idx="122">
                  <c:v>120.0655212402344</c:v>
                </c:pt>
                <c:pt idx="123">
                  <c:v>120.1462249755859</c:v>
                </c:pt>
                <c:pt idx="124">
                  <c:v>120.0644607543945</c:v>
                </c:pt>
                <c:pt idx="125">
                  <c:v>119.9840087890625</c:v>
                </c:pt>
                <c:pt idx="126">
                  <c:v>119.9048385620117</c:v>
                </c:pt>
                <c:pt idx="127">
                  <c:v>119.9055938720703</c:v>
                </c:pt>
                <c:pt idx="128">
                  <c:v>119.9063186645508</c:v>
                </c:pt>
                <c:pt idx="129">
                  <c:v>119.984504699707</c:v>
                </c:pt>
                <c:pt idx="130">
                  <c:v>120.0614929199219</c:v>
                </c:pt>
                <c:pt idx="131">
                  <c:v>120.0610275268555</c:v>
                </c:pt>
                <c:pt idx="132">
                  <c:v>119.98486328125</c:v>
                </c:pt>
                <c:pt idx="133">
                  <c:v>119.9098434448242</c:v>
                </c:pt>
                <c:pt idx="134">
                  <c:v>119.910514831543</c:v>
                </c:pt>
                <c:pt idx="135">
                  <c:v>119.9111785888672</c:v>
                </c:pt>
                <c:pt idx="136">
                  <c:v>120.0587768554688</c:v>
                </c:pt>
                <c:pt idx="137">
                  <c:v>120.058349609375</c:v>
                </c:pt>
                <c:pt idx="138">
                  <c:v>120.1303329467773</c:v>
                </c:pt>
                <c:pt idx="139">
                  <c:v>120.2731857299805</c:v>
                </c:pt>
                <c:pt idx="140">
                  <c:v>120.2712326049805</c:v>
                </c:pt>
                <c:pt idx="141">
                  <c:v>120.1984405517578</c:v>
                </c:pt>
                <c:pt idx="142">
                  <c:v>120.1266784667969</c:v>
                </c:pt>
                <c:pt idx="143">
                  <c:v>120.1257858276367</c:v>
                </c:pt>
                <c:pt idx="144">
                  <c:v>120.0555191040039</c:v>
                </c:pt>
                <c:pt idx="145">
                  <c:v>119.986213684082</c:v>
                </c:pt>
                <c:pt idx="146">
                  <c:v>119.9178695678711</c:v>
                </c:pt>
                <c:pt idx="147">
                  <c:v>119.9184188842773</c:v>
                </c:pt>
                <c:pt idx="148">
                  <c:v>119.851448059082</c:v>
                </c:pt>
                <c:pt idx="149">
                  <c:v>119.9195175170898</c:v>
                </c:pt>
                <c:pt idx="150">
                  <c:v>120.3197860717773</c:v>
                </c:pt>
                <c:pt idx="151">
                  <c:v>120.2514877319336</c:v>
                </c:pt>
                <c:pt idx="152">
                  <c:v>120.1840896606445</c:v>
                </c:pt>
                <c:pt idx="153">
                  <c:v>120.1175689697266</c:v>
                </c:pt>
                <c:pt idx="154">
                  <c:v>120.0519104003906</c:v>
                </c:pt>
                <c:pt idx="155">
                  <c:v>120.0515747070312</c:v>
                </c:pt>
                <c:pt idx="156">
                  <c:v>119.987190246582</c:v>
                </c:pt>
                <c:pt idx="157">
                  <c:v>119.9872741699219</c:v>
                </c:pt>
                <c:pt idx="158">
                  <c:v>119.9241027832031</c:v>
                </c:pt>
                <c:pt idx="159">
                  <c:v>119.9245834350586</c:v>
                </c:pt>
                <c:pt idx="160">
                  <c:v>119.8625793457031</c:v>
                </c:pt>
                <c:pt idx="161">
                  <c:v>119.8013687133789</c:v>
                </c:pt>
                <c:pt idx="162">
                  <c:v>119.8025970458984</c:v>
                </c:pt>
                <c:pt idx="163">
                  <c:v>119.8037948608398</c:v>
                </c:pt>
                <c:pt idx="164">
                  <c:v>119.8050003051758</c:v>
                </c:pt>
                <c:pt idx="165">
                  <c:v>119.8061828613281</c:v>
                </c:pt>
                <c:pt idx="166">
                  <c:v>120.2889785766602</c:v>
                </c:pt>
                <c:pt idx="167">
                  <c:v>120.227409362793</c:v>
                </c:pt>
                <c:pt idx="168">
                  <c:v>120.2260589599609</c:v>
                </c:pt>
                <c:pt idx="169">
                  <c:v>120.1064453125</c:v>
                </c:pt>
                <c:pt idx="170">
                  <c:v>119.9882354736328</c:v>
                </c:pt>
                <c:pt idx="171">
                  <c:v>119.9883117675781</c:v>
                </c:pt>
                <c:pt idx="172">
                  <c:v>120.0464859008789</c:v>
                </c:pt>
                <c:pt idx="173">
                  <c:v>120.0462112426758</c:v>
                </c:pt>
                <c:pt idx="174">
                  <c:v>120.1608276367188</c:v>
                </c:pt>
                <c:pt idx="175">
                  <c:v>120.2170104980469</c:v>
                </c:pt>
                <c:pt idx="176">
                  <c:v>120.2157821655273</c:v>
                </c:pt>
                <c:pt idx="177">
                  <c:v>120.1580963134766</c:v>
                </c:pt>
                <c:pt idx="178">
                  <c:v>120.10107421875</c:v>
                </c:pt>
                <c:pt idx="179">
                  <c:v>120.0446701049805</c:v>
                </c:pt>
                <c:pt idx="180">
                  <c:v>119.9888916015625</c:v>
                </c:pt>
                <c:pt idx="181">
                  <c:v>119.9337387084961</c:v>
                </c:pt>
                <c:pt idx="182">
                  <c:v>119.8791885375977</c:v>
                </c:pt>
                <c:pt idx="183">
                  <c:v>119.8798446655273</c:v>
                </c:pt>
                <c:pt idx="184">
                  <c:v>119.8261871337891</c:v>
                </c:pt>
                <c:pt idx="185">
                  <c:v>119.7730865478516</c:v>
                </c:pt>
                <c:pt idx="186">
                  <c:v>119.6668472290039</c:v>
                </c:pt>
                <c:pt idx="187">
                  <c:v>119.6686248779297</c:v>
                </c:pt>
                <c:pt idx="188">
                  <c:v>119.6172256469727</c:v>
                </c:pt>
                <c:pt idx="189">
                  <c:v>119.8307723999023</c:v>
                </c:pt>
                <c:pt idx="190">
                  <c:v>119.7790603637695</c:v>
                </c:pt>
                <c:pt idx="191">
                  <c:v>119.8325500488281</c:v>
                </c:pt>
                <c:pt idx="192">
                  <c:v>119.781364440918</c:v>
                </c:pt>
                <c:pt idx="193">
                  <c:v>119.730712890625</c:v>
                </c:pt>
                <c:pt idx="194">
                  <c:v>119.7320938110352</c:v>
                </c:pt>
                <c:pt idx="195">
                  <c:v>119.6822204589844</c:v>
                </c:pt>
                <c:pt idx="196">
                  <c:v>119.6328430175781</c:v>
                </c:pt>
                <c:pt idx="197">
                  <c:v>119.5839614868164</c:v>
                </c:pt>
                <c:pt idx="198">
                  <c:v>119.485107421875</c:v>
                </c:pt>
                <c:pt idx="199">
                  <c:v>119.4876937866211</c:v>
                </c:pt>
                <c:pt idx="200">
                  <c:v>119.4902572631836</c:v>
                </c:pt>
                <c:pt idx="201">
                  <c:v>119.4430618286133</c:v>
                </c:pt>
                <c:pt idx="202">
                  <c:v>119.4953002929688</c:v>
                </c:pt>
                <c:pt idx="203">
                  <c:v>119.5962524414062</c:v>
                </c:pt>
                <c:pt idx="204">
                  <c:v>119.500244140625</c:v>
                </c:pt>
                <c:pt idx="205">
                  <c:v>119.502685546875</c:v>
                </c:pt>
                <c:pt idx="206">
                  <c:v>119.5050964355469</c:v>
                </c:pt>
                <c:pt idx="207">
                  <c:v>119.5074768066406</c:v>
                </c:pt>
                <c:pt idx="208">
                  <c:v>119.461799621582</c:v>
                </c:pt>
                <c:pt idx="209">
                  <c:v>119.4165496826172</c:v>
                </c:pt>
                <c:pt idx="210">
                  <c:v>119.3241348266602</c:v>
                </c:pt>
                <c:pt idx="211">
                  <c:v>119.3273315429688</c:v>
                </c:pt>
                <c:pt idx="212">
                  <c:v>119.2362060546875</c:v>
                </c:pt>
                <c:pt idx="213">
                  <c:v>119.1928634643555</c:v>
                </c:pt>
                <c:pt idx="214">
                  <c:v>119.1499328613281</c:v>
                </c:pt>
                <c:pt idx="215">
                  <c:v>119.1073913574219</c:v>
                </c:pt>
                <c:pt idx="216">
                  <c:v>119.0652465820312</c:v>
                </c:pt>
                <c:pt idx="217">
                  <c:v>118.977424621582</c:v>
                </c:pt>
                <c:pt idx="218">
                  <c:v>118.9362640380859</c:v>
                </c:pt>
                <c:pt idx="219">
                  <c:v>118.8954849243164</c:v>
                </c:pt>
                <c:pt idx="220">
                  <c:v>118.900505065918</c:v>
                </c:pt>
                <c:pt idx="221">
                  <c:v>118.8602447509766</c:v>
                </c:pt>
                <c:pt idx="222">
                  <c:v>118.8203430175781</c:v>
                </c:pt>
                <c:pt idx="223">
                  <c:v>118.7808151245117</c:v>
                </c:pt>
                <c:pt idx="224">
                  <c:v>118.7862548828125</c:v>
                </c:pt>
                <c:pt idx="225">
                  <c:v>118.836067199707</c:v>
                </c:pt>
                <c:pt idx="226">
                  <c:v>118.796989440918</c:v>
                </c:pt>
                <c:pt idx="227">
                  <c:v>118.8022842407227</c:v>
                </c:pt>
                <c:pt idx="228">
                  <c:v>119.0705795288086</c:v>
                </c:pt>
                <c:pt idx="229">
                  <c:v>119.0746459960938</c:v>
                </c:pt>
                <c:pt idx="230">
                  <c:v>118.9917449951172</c:v>
                </c:pt>
                <c:pt idx="231">
                  <c:v>118.9961090087891</c:v>
                </c:pt>
                <c:pt idx="232">
                  <c:v>118.9573440551758</c:v>
                </c:pt>
                <c:pt idx="233">
                  <c:v>118.9189224243164</c:v>
                </c:pt>
                <c:pt idx="234">
                  <c:v>118.9235305786133</c:v>
                </c:pt>
                <c:pt idx="235">
                  <c:v>118.8855743408203</c:v>
                </c:pt>
                <c:pt idx="236">
                  <c:v>118.8479461669922</c:v>
                </c:pt>
                <c:pt idx="237">
                  <c:v>118.8106307983398</c:v>
                </c:pt>
                <c:pt idx="238">
                  <c:v>118.8156280517578</c:v>
                </c:pt>
                <c:pt idx="239">
                  <c:v>118.7787551879883</c:v>
                </c:pt>
                <c:pt idx="240">
                  <c:v>118.7421951293945</c:v>
                </c:pt>
                <c:pt idx="241">
                  <c:v>118.705924987793</c:v>
                </c:pt>
                <c:pt idx="242">
                  <c:v>118.7112808227539</c:v>
                </c:pt>
                <c:pt idx="243">
                  <c:v>118.7577133178711</c:v>
                </c:pt>
                <c:pt idx="244">
                  <c:v>118.7218322753906</c:v>
                </c:pt>
                <c:pt idx="245">
                  <c:v>118.6454544067383</c:v>
                </c:pt>
                <c:pt idx="246">
                  <c:v>118.6103210449219</c:v>
                </c:pt>
                <c:pt idx="247">
                  <c:v>118.6159515380859</c:v>
                </c:pt>
                <c:pt idx="248">
                  <c:v>118.5812149047852</c:v>
                </c:pt>
                <c:pt idx="249">
                  <c:v>118.5467681884766</c:v>
                </c:pt>
                <c:pt idx="250">
                  <c:v>118.5125961303711</c:v>
                </c:pt>
                <c:pt idx="251">
                  <c:v>118.4388656616211</c:v>
                </c:pt>
                <c:pt idx="252">
                  <c:v>118.4450607299805</c:v>
                </c:pt>
                <c:pt idx="253">
                  <c:v>118.3721923828125</c:v>
                </c:pt>
                <c:pt idx="254">
                  <c:v>118.2998809814453</c:v>
                </c:pt>
                <c:pt idx="255">
                  <c:v>118.2673492431641</c:v>
                </c:pt>
                <c:pt idx="256">
                  <c:v>118.1960220336914</c:v>
                </c:pt>
                <c:pt idx="257">
                  <c:v>118.1641311645508</c:v>
                </c:pt>
                <c:pt idx="258">
                  <c:v>118.0937652587891</c:v>
                </c:pt>
                <c:pt idx="259">
                  <c:v>118.0625228881836</c:v>
                </c:pt>
                <c:pt idx="260">
                  <c:v>118.0315246582031</c:v>
                </c:pt>
                <c:pt idx="261">
                  <c:v>118.0007705688477</c:v>
                </c:pt>
                <c:pt idx="262">
                  <c:v>117.9702377319336</c:v>
                </c:pt>
                <c:pt idx="263">
                  <c:v>117.9399490356445</c:v>
                </c:pt>
                <c:pt idx="264">
                  <c:v>117.9098815917969</c:v>
                </c:pt>
                <c:pt idx="265">
                  <c:v>117.8800430297852</c:v>
                </c:pt>
                <c:pt idx="266">
                  <c:v>117.8504333496094</c:v>
                </c:pt>
                <c:pt idx="267">
                  <c:v>117.7836074829102</c:v>
                </c:pt>
                <c:pt idx="268">
                  <c:v>117.7918701171875</c:v>
                </c:pt>
                <c:pt idx="269">
                  <c:v>117.8000717163086</c:v>
                </c:pt>
                <c:pt idx="270">
                  <c:v>117.7711944580078</c:v>
                </c:pt>
                <c:pt idx="271">
                  <c:v>117.7425231933594</c:v>
                </c:pt>
                <c:pt idx="272">
                  <c:v>117.6773223876953</c:v>
                </c:pt>
                <c:pt idx="273">
                  <c:v>117.6492080688477</c:v>
                </c:pt>
                <c:pt idx="274">
                  <c:v>117.6212997436523</c:v>
                </c:pt>
                <c:pt idx="275">
                  <c:v>117.5572509765625</c:v>
                </c:pt>
                <c:pt idx="276">
                  <c:v>117.5298843383789</c:v>
                </c:pt>
                <c:pt idx="277">
                  <c:v>117.5027008056641</c:v>
                </c:pt>
                <c:pt idx="278">
                  <c:v>117.4757232666016</c:v>
                </c:pt>
                <c:pt idx="279">
                  <c:v>117.4131164550781</c:v>
                </c:pt>
                <c:pt idx="280">
                  <c:v>117.3866500854492</c:v>
                </c:pt>
                <c:pt idx="281">
                  <c:v>117.3603668212891</c:v>
                </c:pt>
                <c:pt idx="282">
                  <c:v>117.3342819213867</c:v>
                </c:pt>
                <c:pt idx="283">
                  <c:v>117.3083648681641</c:v>
                </c:pt>
                <c:pt idx="284">
                  <c:v>117.2474517822266</c:v>
                </c:pt>
                <c:pt idx="285">
                  <c:v>117.2571029663086</c:v>
                </c:pt>
                <c:pt idx="286">
                  <c:v>117.1967849731445</c:v>
                </c:pt>
                <c:pt idx="287">
                  <c:v>117.1717147827148</c:v>
                </c:pt>
                <c:pt idx="288">
                  <c:v>117.1468276977539</c:v>
                </c:pt>
                <c:pt idx="289">
                  <c:v>117.191276550293</c:v>
                </c:pt>
                <c:pt idx="290">
                  <c:v>117.1320190429688</c:v>
                </c:pt>
                <c:pt idx="291">
                  <c:v>117.1075210571289</c:v>
                </c:pt>
                <c:pt idx="292">
                  <c:v>117.0831909179688</c:v>
                </c:pt>
                <c:pt idx="293">
                  <c:v>117.0590286254883</c:v>
                </c:pt>
                <c:pt idx="294">
                  <c:v>117.0350189208984</c:v>
                </c:pt>
                <c:pt idx="295">
                  <c:v>117.0450668334961</c:v>
                </c:pt>
                <c:pt idx="296">
                  <c:v>117.0212707519531</c:v>
                </c:pt>
                <c:pt idx="297">
                  <c:v>116.9976501464844</c:v>
                </c:pt>
                <c:pt idx="298">
                  <c:v>117.0077209472656</c:v>
                </c:pt>
                <c:pt idx="299">
                  <c:v>116.9842834472656</c:v>
                </c:pt>
                <c:pt idx="300">
                  <c:v>116.9610137939453</c:v>
                </c:pt>
                <c:pt idx="301">
                  <c:v>116.9435272216797</c:v>
                </c:pt>
                <c:pt idx="302">
                  <c:v>116.8818206787109</c:v>
                </c:pt>
                <c:pt idx="303">
                  <c:v>116.9581069946289</c:v>
                </c:pt>
                <c:pt idx="304">
                  <c:v>116.9352188110352</c:v>
                </c:pt>
                <c:pt idx="305">
                  <c:v>116.9780349731445</c:v>
                </c:pt>
                <c:pt idx="306">
                  <c:v>116.987907409668</c:v>
                </c:pt>
                <c:pt idx="307">
                  <c:v>116.9651641845703</c:v>
                </c:pt>
                <c:pt idx="308">
                  <c:v>116.9425506591797</c:v>
                </c:pt>
                <c:pt idx="309">
                  <c:v>116.8877334594727</c:v>
                </c:pt>
                <c:pt idx="310">
                  <c:v>116.8332824707031</c:v>
                </c:pt>
                <c:pt idx="311">
                  <c:v>116.8113098144531</c:v>
                </c:pt>
                <c:pt idx="312">
                  <c:v>116.7894973754883</c:v>
                </c:pt>
                <c:pt idx="313">
                  <c:v>116.7358627319336</c:v>
                </c:pt>
                <c:pt idx="314">
                  <c:v>116.6825866699219</c:v>
                </c:pt>
                <c:pt idx="315">
                  <c:v>116.6613845825195</c:v>
                </c:pt>
                <c:pt idx="316">
                  <c:v>116.6086654663086</c:v>
                </c:pt>
                <c:pt idx="317">
                  <c:v>116.5878295898438</c:v>
                </c:pt>
                <c:pt idx="318">
                  <c:v>116.5671234130859</c:v>
                </c:pt>
                <c:pt idx="319">
                  <c:v>116.5151977539062</c:v>
                </c:pt>
                <c:pt idx="320">
                  <c:v>116.4948425292969</c:v>
                </c:pt>
                <c:pt idx="321">
                  <c:v>116.4434814453125</c:v>
                </c:pt>
                <c:pt idx="322">
                  <c:v>116.4234771728516</c:v>
                </c:pt>
                <c:pt idx="323">
                  <c:v>116.4035949707031</c:v>
                </c:pt>
                <c:pt idx="324">
                  <c:v>116.3529739379883</c:v>
                </c:pt>
                <c:pt idx="325">
                  <c:v>116.3334350585938</c:v>
                </c:pt>
                <c:pt idx="326">
                  <c:v>116.3140182495117</c:v>
                </c:pt>
                <c:pt idx="327">
                  <c:v>116.3252868652344</c:v>
                </c:pt>
                <c:pt idx="328">
                  <c:v>116.2755279541016</c:v>
                </c:pt>
                <c:pt idx="329">
                  <c:v>116.2564544677734</c:v>
                </c:pt>
                <c:pt idx="330">
                  <c:v>116.2375106811523</c:v>
                </c:pt>
                <c:pt idx="331">
                  <c:v>116.1884689331055</c:v>
                </c:pt>
                <c:pt idx="332">
                  <c:v>116.1397247314453</c:v>
                </c:pt>
                <c:pt idx="333">
                  <c:v>116.0912628173828</c:v>
                </c:pt>
                <c:pt idx="334">
                  <c:v>116.0730361938477</c:v>
                </c:pt>
                <c:pt idx="335">
                  <c:v>116.0847549438477</c:v>
                </c:pt>
                <c:pt idx="336">
                  <c:v>116.0368957519531</c:v>
                </c:pt>
                <c:pt idx="337">
                  <c:v>116.0486450195312</c:v>
                </c:pt>
                <c:pt idx="338">
                  <c:v>116.0011901855469</c:v>
                </c:pt>
                <c:pt idx="339">
                  <c:v>115.9834899902344</c:v>
                </c:pt>
                <c:pt idx="340">
                  <c:v>115.9658889770508</c:v>
                </c:pt>
                <c:pt idx="341">
                  <c:v>115.9190902709961</c:v>
                </c:pt>
                <c:pt idx="342">
                  <c:v>115.9017791748047</c:v>
                </c:pt>
                <c:pt idx="343">
                  <c:v>115.8508148193359</c:v>
                </c:pt>
                <c:pt idx="344">
                  <c:v>115.8628692626953</c:v>
                </c:pt>
                <c:pt idx="345">
                  <c:v>115.8458862304688</c:v>
                </c:pt>
                <c:pt idx="346">
                  <c:v>115.8290023803711</c:v>
                </c:pt>
                <c:pt idx="347">
                  <c:v>115.8410186767578</c:v>
                </c:pt>
                <c:pt idx="348">
                  <c:v>115.8242340087891</c:v>
                </c:pt>
                <c:pt idx="349">
                  <c:v>115.8075561523438</c:v>
                </c:pt>
                <c:pt idx="350">
                  <c:v>115.7909774780273</c:v>
                </c:pt>
                <c:pt idx="351">
                  <c:v>115.8029556274414</c:v>
                </c:pt>
                <c:pt idx="352">
                  <c:v>115.7580947875977</c:v>
                </c:pt>
                <c:pt idx="353">
                  <c:v>115.7417907714844</c:v>
                </c:pt>
                <c:pt idx="354">
                  <c:v>115.7255783081055</c:v>
                </c:pt>
                <c:pt idx="355">
                  <c:v>115.7094573974609</c:v>
                </c:pt>
                <c:pt idx="356">
                  <c:v>115.6934280395508</c:v>
                </c:pt>
                <c:pt idx="357">
                  <c:v>115.677490234375</c:v>
                </c:pt>
                <c:pt idx="358">
                  <c:v>115.6616439819336</c:v>
                </c:pt>
                <c:pt idx="359">
                  <c:v>115.6458892822266</c:v>
                </c:pt>
                <c:pt idx="360">
                  <c:v>115.6302108764648</c:v>
                </c:pt>
                <c:pt idx="361">
                  <c:v>115.6699905395508</c:v>
                </c:pt>
                <c:pt idx="362">
                  <c:v>115.59912109375</c:v>
                </c:pt>
                <c:pt idx="363">
                  <c:v>115.5837097167969</c:v>
                </c:pt>
                <c:pt idx="364">
                  <c:v>115.5683670043945</c:v>
                </c:pt>
                <c:pt idx="365">
                  <c:v>115.5257339477539</c:v>
                </c:pt>
                <c:pt idx="366">
                  <c:v>115.5106506347656</c:v>
                </c:pt>
                <c:pt idx="367">
                  <c:v>115.4684066772461</c:v>
                </c:pt>
                <c:pt idx="368">
                  <c:v>115.4535522460938</c:v>
                </c:pt>
                <c:pt idx="369">
                  <c:v>115.4387817382812</c:v>
                </c:pt>
                <c:pt idx="370">
                  <c:v>115.4240951538086</c:v>
                </c:pt>
                <c:pt idx="371">
                  <c:v>115.4094848632812</c:v>
                </c:pt>
                <c:pt idx="372">
                  <c:v>115.3949508666992</c:v>
                </c:pt>
                <c:pt idx="373">
                  <c:v>115.3804931640625</c:v>
                </c:pt>
                <c:pt idx="374">
                  <c:v>115.3661117553711</c:v>
                </c:pt>
                <c:pt idx="375">
                  <c:v>115.3251647949219</c:v>
                </c:pt>
                <c:pt idx="376">
                  <c:v>115.2803649902344</c:v>
                </c:pt>
                <c:pt idx="377">
                  <c:v>115.239860534668</c:v>
                </c:pt>
                <c:pt idx="378">
                  <c:v>115.2260055541992</c:v>
                </c:pt>
                <c:pt idx="379">
                  <c:v>115.1858673095703</c:v>
                </c:pt>
                <c:pt idx="380">
                  <c:v>115.172233581543</c:v>
                </c:pt>
                <c:pt idx="381">
                  <c:v>115.1848907470703</c:v>
                </c:pt>
                <c:pt idx="382">
                  <c:v>115.1713409423828</c:v>
                </c:pt>
                <c:pt idx="383">
                  <c:v>115.157844543457</c:v>
                </c:pt>
                <c:pt idx="384">
                  <c:v>115.144416809082</c:v>
                </c:pt>
                <c:pt idx="385">
                  <c:v>115.1051177978516</c:v>
                </c:pt>
                <c:pt idx="386">
                  <c:v>115.0918960571289</c:v>
                </c:pt>
                <c:pt idx="387">
                  <c:v>115.0529251098633</c:v>
                </c:pt>
                <c:pt idx="388">
                  <c:v>115.0399169921875</c:v>
                </c:pt>
                <c:pt idx="389">
                  <c:v>115.0012817382812</c:v>
                </c:pt>
                <c:pt idx="390">
                  <c:v>114.9884719848633</c:v>
                </c:pt>
                <c:pt idx="391">
                  <c:v>115.0012741088867</c:v>
                </c:pt>
                <c:pt idx="392">
                  <c:v>114.9885330200195</c:v>
                </c:pt>
                <c:pt idx="393">
                  <c:v>114.9758453369141</c:v>
                </c:pt>
                <c:pt idx="394">
                  <c:v>114.9378662109375</c:v>
                </c:pt>
                <c:pt idx="395">
                  <c:v>114.9253692626953</c:v>
                </c:pt>
                <c:pt idx="396">
                  <c:v>114.9634094238281</c:v>
                </c:pt>
                <c:pt idx="397">
                  <c:v>114.9257507324219</c:v>
                </c:pt>
                <c:pt idx="398">
                  <c:v>114.9384841918945</c:v>
                </c:pt>
                <c:pt idx="399">
                  <c:v>114.9261245727539</c:v>
                </c:pt>
                <c:pt idx="400">
                  <c:v>114.9138107299805</c:v>
                </c:pt>
                <c:pt idx="401">
                  <c:v>114.8766479492188</c:v>
                </c:pt>
                <c:pt idx="402">
                  <c:v>114.8645248413086</c:v>
                </c:pt>
                <c:pt idx="403">
                  <c:v>114.8772583007812</c:v>
                </c:pt>
                <c:pt idx="404">
                  <c:v>114.8899307250977</c:v>
                </c:pt>
                <c:pt idx="405">
                  <c:v>114.8531951904297</c:v>
                </c:pt>
                <c:pt idx="406">
                  <c:v>114.8166427612305</c:v>
                </c:pt>
                <c:pt idx="407">
                  <c:v>114.804817199707</c:v>
                </c:pt>
                <c:pt idx="408">
                  <c:v>114.7930526733398</c:v>
                </c:pt>
                <c:pt idx="409">
                  <c:v>114.8057708740234</c:v>
                </c:pt>
                <c:pt idx="410">
                  <c:v>114.7940521240234</c:v>
                </c:pt>
                <c:pt idx="411">
                  <c:v>114.7823944091797</c:v>
                </c:pt>
                <c:pt idx="412">
                  <c:v>114.7707977294922</c:v>
                </c:pt>
                <c:pt idx="413">
                  <c:v>114.7592544555664</c:v>
                </c:pt>
                <c:pt idx="414">
                  <c:v>114.7236328125</c:v>
                </c:pt>
                <c:pt idx="415">
                  <c:v>114.7122650146484</c:v>
                </c:pt>
                <c:pt idx="416">
                  <c:v>114.6769180297852</c:v>
                </c:pt>
                <c:pt idx="417">
                  <c:v>114.6417465209961</c:v>
                </c:pt>
                <c:pt idx="418">
                  <c:v>114.6545562744141</c:v>
                </c:pt>
                <c:pt idx="419">
                  <c:v>114.6434555053711</c:v>
                </c:pt>
                <c:pt idx="420">
                  <c:v>114.6561965942383</c:v>
                </c:pt>
                <c:pt idx="421">
                  <c:v>114.645149230957</c:v>
                </c:pt>
                <c:pt idx="422">
                  <c:v>114.634147644043</c:v>
                </c:pt>
                <c:pt idx="423">
                  <c:v>114.6231994628906</c:v>
                </c:pt>
                <c:pt idx="424">
                  <c:v>114.6123046875</c:v>
                </c:pt>
                <c:pt idx="425">
                  <c:v>114.5779495239258</c:v>
                </c:pt>
                <c:pt idx="426">
                  <c:v>114.5672073364258</c:v>
                </c:pt>
                <c:pt idx="427">
                  <c:v>114.5565185546875</c:v>
                </c:pt>
                <c:pt idx="428">
                  <c:v>114.5458831787109</c:v>
                </c:pt>
                <c:pt idx="429">
                  <c:v>114.5119934082031</c:v>
                </c:pt>
                <c:pt idx="430">
                  <c:v>114.5015106201172</c:v>
                </c:pt>
                <c:pt idx="431">
                  <c:v>114.4910659790039</c:v>
                </c:pt>
                <c:pt idx="432">
                  <c:v>114.4806823730469</c:v>
                </c:pt>
                <c:pt idx="433">
                  <c:v>114.4472579956055</c:v>
                </c:pt>
                <c:pt idx="434">
                  <c:v>114.4370193481445</c:v>
                </c:pt>
                <c:pt idx="435">
                  <c:v>114.4268264770508</c:v>
                </c:pt>
                <c:pt idx="436">
                  <c:v>114.4166793823242</c:v>
                </c:pt>
                <c:pt idx="437">
                  <c:v>114.4065856933594</c:v>
                </c:pt>
                <c:pt idx="438">
                  <c:v>114.3965377807617</c:v>
                </c:pt>
                <c:pt idx="439">
                  <c:v>114.36376953125</c:v>
                </c:pt>
                <c:pt idx="440">
                  <c:v>114.3538513183594</c:v>
                </c:pt>
                <c:pt idx="441">
                  <c:v>114.3213272094727</c:v>
                </c:pt>
                <c:pt idx="442">
                  <c:v>114.3567657470703</c:v>
                </c:pt>
                <c:pt idx="443">
                  <c:v>114.3469467163086</c:v>
                </c:pt>
                <c:pt idx="444">
                  <c:v>114.337158203125</c:v>
                </c:pt>
                <c:pt idx="445">
                  <c:v>114.3274154663086</c:v>
                </c:pt>
                <c:pt idx="446">
                  <c:v>114.3177261352539</c:v>
                </c:pt>
                <c:pt idx="447">
                  <c:v>114.3080749511719</c:v>
                </c:pt>
                <c:pt idx="448">
                  <c:v>114.2761611938477</c:v>
                </c:pt>
                <c:pt idx="449">
                  <c:v>114.2666320800781</c:v>
                </c:pt>
                <c:pt idx="450">
                  <c:v>114.2571563720703</c:v>
                </c:pt>
                <c:pt idx="451">
                  <c:v>114.2477264404297</c:v>
                </c:pt>
                <c:pt idx="452">
                  <c:v>114.2162322998047</c:v>
                </c:pt>
                <c:pt idx="453">
                  <c:v>114.2069244384766</c:v>
                </c:pt>
                <c:pt idx="454">
                  <c:v>114.1976699829102</c:v>
                </c:pt>
                <c:pt idx="455">
                  <c:v>114.1884460449219</c:v>
                </c:pt>
                <c:pt idx="456">
                  <c:v>114.1792678833008</c:v>
                </c:pt>
                <c:pt idx="457">
                  <c:v>114.1701354980469</c:v>
                </c:pt>
                <c:pt idx="458">
                  <c:v>114.1392135620117</c:v>
                </c:pt>
                <c:pt idx="459">
                  <c:v>114.151969909668</c:v>
                </c:pt>
                <c:pt idx="460">
                  <c:v>114.121223449707</c:v>
                </c:pt>
                <c:pt idx="461">
                  <c:v>114.0906066894531</c:v>
                </c:pt>
                <c:pt idx="462">
                  <c:v>114.0817642211914</c:v>
                </c:pt>
                <c:pt idx="463">
                  <c:v>114.0513687133789</c:v>
                </c:pt>
                <c:pt idx="464">
                  <c:v>114.0426406860352</c:v>
                </c:pt>
                <c:pt idx="465">
                  <c:v>114.0339584350586</c:v>
                </c:pt>
                <c:pt idx="466">
                  <c:v>114.0253067016602</c:v>
                </c:pt>
                <c:pt idx="467">
                  <c:v>113.9952926635742</c:v>
                </c:pt>
                <c:pt idx="468">
                  <c:v>114.0081176757812</c:v>
                </c:pt>
                <c:pt idx="469">
                  <c:v>113.9995727539062</c:v>
                </c:pt>
                <c:pt idx="470">
                  <c:v>113.9910736083984</c:v>
                </c:pt>
                <c:pt idx="471">
                  <c:v>113.9826049804688</c:v>
                </c:pt>
                <c:pt idx="472">
                  <c:v>113.9712066650391</c:v>
                </c:pt>
                <c:pt idx="473">
                  <c:v>113.9628143310547</c:v>
                </c:pt>
                <c:pt idx="474">
                  <c:v>113.9333877563477</c:v>
                </c:pt>
                <c:pt idx="475">
                  <c:v>113.9251098632812</c:v>
                </c:pt>
                <c:pt idx="476">
                  <c:v>113.9168701171875</c:v>
                </c:pt>
                <c:pt idx="477">
                  <c:v>113.8877258300781</c:v>
                </c:pt>
                <c:pt idx="478">
                  <c:v>113.8796005249023</c:v>
                </c:pt>
                <c:pt idx="479">
                  <c:v>113.8715057373047</c:v>
                </c:pt>
                <c:pt idx="480">
                  <c:v>113.8426284790039</c:v>
                </c:pt>
                <c:pt idx="481">
                  <c:v>113.8346405029297</c:v>
                </c:pt>
                <c:pt idx="482">
                  <c:v>113.8267059326172</c:v>
                </c:pt>
                <c:pt idx="483">
                  <c:v>113.798095703125</c:v>
                </c:pt>
                <c:pt idx="484">
                  <c:v>113.7902603149414</c:v>
                </c:pt>
                <c:pt idx="485">
                  <c:v>113.7618408203125</c:v>
                </c:pt>
                <c:pt idx="486">
                  <c:v>113.7541198730469</c:v>
                </c:pt>
                <c:pt idx="487">
                  <c:v>113.7464065551758</c:v>
                </c:pt>
                <c:pt idx="488">
                  <c:v>113.71826171875</c:v>
                </c:pt>
                <c:pt idx="489">
                  <c:v>113.7106628417969</c:v>
                </c:pt>
                <c:pt idx="490">
                  <c:v>113.7030944824219</c:v>
                </c:pt>
                <c:pt idx="491">
                  <c:v>113.6752166748047</c:v>
                </c:pt>
                <c:pt idx="492">
                  <c:v>113.6677474975586</c:v>
                </c:pt>
                <c:pt idx="493">
                  <c:v>113.6603088378906</c:v>
                </c:pt>
                <c:pt idx="494">
                  <c:v>113.6529083251953</c:v>
                </c:pt>
                <c:pt idx="495">
                  <c:v>113.6253509521484</c:v>
                </c:pt>
                <c:pt idx="496">
                  <c:v>113.618049621582</c:v>
                </c:pt>
                <c:pt idx="497">
                  <c:v>113.6107788085938</c:v>
                </c:pt>
                <c:pt idx="498">
                  <c:v>113.6035308837891</c:v>
                </c:pt>
                <c:pt idx="499">
                  <c:v>113.596321105957</c:v>
                </c:pt>
                <c:pt idx="500">
                  <c:v>113.5891342163086</c:v>
                </c:pt>
                <c:pt idx="501">
                  <c:v>113.5620269775391</c:v>
                </c:pt>
                <c:pt idx="502">
                  <c:v>113.5947494506836</c:v>
                </c:pt>
                <c:pt idx="503">
                  <c:v>113.6074676513672</c:v>
                </c:pt>
                <c:pt idx="504">
                  <c:v>113.6003112792969</c:v>
                </c:pt>
                <c:pt idx="505">
                  <c:v>113.6129837036133</c:v>
                </c:pt>
                <c:pt idx="506">
                  <c:v>113.605842590332</c:v>
                </c:pt>
                <c:pt idx="507">
                  <c:v>113.5987396240234</c:v>
                </c:pt>
                <c:pt idx="508">
                  <c:v>113.6309967041016</c:v>
                </c:pt>
                <c:pt idx="509">
                  <c:v>113.6042327880859</c:v>
                </c:pt>
                <c:pt idx="510">
                  <c:v>113.5971755981445</c:v>
                </c:pt>
                <c:pt idx="511">
                  <c:v>113.6096954345703</c:v>
                </c:pt>
                <c:pt idx="512">
                  <c:v>113.602653503418</c:v>
                </c:pt>
                <c:pt idx="513">
                  <c:v>113.6540679931641</c:v>
                </c:pt>
                <c:pt idx="514">
                  <c:v>113.64697265625</c:v>
                </c:pt>
                <c:pt idx="515">
                  <c:v>113.6593017578125</c:v>
                </c:pt>
                <c:pt idx="516">
                  <c:v>113.6522064208984</c:v>
                </c:pt>
                <c:pt idx="517">
                  <c:v>113.6644744873047</c:v>
                </c:pt>
                <c:pt idx="518">
                  <c:v>113.6767044067383</c:v>
                </c:pt>
                <c:pt idx="519">
                  <c:v>113.6696243286133</c:v>
                </c:pt>
                <c:pt idx="520">
                  <c:v>113.7009963989258</c:v>
                </c:pt>
                <c:pt idx="521">
                  <c:v>113.6747207641602</c:v>
                </c:pt>
                <c:pt idx="522">
                  <c:v>113.7251129150391</c:v>
                </c:pt>
                <c:pt idx="523">
                  <c:v>113.7371063232422</c:v>
                </c:pt>
                <c:pt idx="524">
                  <c:v>113.7681121826172</c:v>
                </c:pt>
                <c:pt idx="525">
                  <c:v>113.7609481811523</c:v>
                </c:pt>
                <c:pt idx="526">
                  <c:v>113.7537994384766</c:v>
                </c:pt>
                <c:pt idx="527">
                  <c:v>113.7656478881836</c:v>
                </c:pt>
                <c:pt idx="528">
                  <c:v>113.7774505615234</c:v>
                </c:pt>
                <c:pt idx="529">
                  <c:v>113.7891998291016</c:v>
                </c:pt>
                <c:pt idx="530">
                  <c:v>113.7820510864258</c:v>
                </c:pt>
                <c:pt idx="531">
                  <c:v>113.7749328613281</c:v>
                </c:pt>
                <c:pt idx="532">
                  <c:v>113.7678375244141</c:v>
                </c:pt>
                <c:pt idx="533">
                  <c:v>113.7607803344727</c:v>
                </c:pt>
                <c:pt idx="534">
                  <c:v>113.7724533081055</c:v>
                </c:pt>
                <c:pt idx="535">
                  <c:v>113.7840881347656</c:v>
                </c:pt>
                <c:pt idx="536">
                  <c:v>113.793098449707</c:v>
                </c:pt>
                <c:pt idx="537">
                  <c:v>113.8232574462891</c:v>
                </c:pt>
                <c:pt idx="538">
                  <c:v>113.8533020019531</c:v>
                </c:pt>
                <c:pt idx="539">
                  <c:v>113.8646850585938</c:v>
                </c:pt>
                <c:pt idx="540">
                  <c:v>113.8575439453125</c:v>
                </c:pt>
                <c:pt idx="541">
                  <c:v>113.8504180908203</c:v>
                </c:pt>
                <c:pt idx="542">
                  <c:v>113.8801803588867</c:v>
                </c:pt>
                <c:pt idx="543">
                  <c:v>113.9098434448242</c:v>
                </c:pt>
                <c:pt idx="544">
                  <c:v>113.9026641845703</c:v>
                </c:pt>
                <c:pt idx="545">
                  <c:v>113.8955078125</c:v>
                </c:pt>
                <c:pt idx="546">
                  <c:v>113.9066848754883</c:v>
                </c:pt>
                <c:pt idx="547">
                  <c:v>113.9178009033203</c:v>
                </c:pt>
                <c:pt idx="548">
                  <c:v>113.9289016723633</c:v>
                </c:pt>
                <c:pt idx="549">
                  <c:v>113.9217529296875</c:v>
                </c:pt>
                <c:pt idx="550">
                  <c:v>113.9146194458008</c:v>
                </c:pt>
                <c:pt idx="551">
                  <c:v>113.9075317382812</c:v>
                </c:pt>
                <c:pt idx="552">
                  <c:v>113.9004440307617</c:v>
                </c:pt>
                <c:pt idx="553">
                  <c:v>113.8753433227539</c:v>
                </c:pt>
                <c:pt idx="554">
                  <c:v>113.8683547973633</c:v>
                </c:pt>
                <c:pt idx="555">
                  <c:v>113.8793792724609</c:v>
                </c:pt>
                <c:pt idx="556">
                  <c:v>113.8724212646484</c:v>
                </c:pt>
                <c:pt idx="557">
                  <c:v>113.8654708862305</c:v>
                </c:pt>
                <c:pt idx="558">
                  <c:v>113.8764495849609</c:v>
                </c:pt>
                <c:pt idx="559">
                  <c:v>113.8695220947266</c:v>
                </c:pt>
                <c:pt idx="560">
                  <c:v>113.8626251220703</c:v>
                </c:pt>
                <c:pt idx="561">
                  <c:v>113.8557434082031</c:v>
                </c:pt>
                <c:pt idx="562">
                  <c:v>113.8311157226562</c:v>
                </c:pt>
                <c:pt idx="563">
                  <c:v>113.8598098754883</c:v>
                </c:pt>
                <c:pt idx="564">
                  <c:v>113.8529663085938</c:v>
                </c:pt>
                <c:pt idx="565">
                  <c:v>113.8461608886719</c:v>
                </c:pt>
                <c:pt idx="566">
                  <c:v>113.8746719360352</c:v>
                </c:pt>
                <c:pt idx="567">
                  <c:v>113.9030838012695</c:v>
                </c:pt>
                <c:pt idx="568">
                  <c:v>113.9138107299805</c:v>
                </c:pt>
                <c:pt idx="569">
                  <c:v>113.9069290161133</c:v>
                </c:pt>
                <c:pt idx="570">
                  <c:v>113.9526748657227</c:v>
                </c:pt>
                <c:pt idx="571">
                  <c:v>113.9632568359375</c:v>
                </c:pt>
                <c:pt idx="572">
                  <c:v>113.9563293457031</c:v>
                </c:pt>
                <c:pt idx="573">
                  <c:v>113.9494323730469</c:v>
                </c:pt>
                <c:pt idx="574">
                  <c:v>113.9425659179688</c:v>
                </c:pt>
                <c:pt idx="575">
                  <c:v>113.9357070922852</c:v>
                </c:pt>
                <c:pt idx="576">
                  <c:v>113.9635696411133</c:v>
                </c:pt>
                <c:pt idx="577">
                  <c:v>113.9567108154297</c:v>
                </c:pt>
                <c:pt idx="578">
                  <c:v>113.967155456543</c:v>
                </c:pt>
                <c:pt idx="579">
                  <c:v>113.9430541992188</c:v>
                </c:pt>
                <c:pt idx="580">
                  <c:v>113.9362564086914</c:v>
                </c:pt>
                <c:pt idx="581">
                  <c:v>113.9466857910156</c:v>
                </c:pt>
                <c:pt idx="582">
                  <c:v>113.9399185180664</c:v>
                </c:pt>
                <c:pt idx="583">
                  <c:v>113.9674453735352</c:v>
                </c:pt>
                <c:pt idx="584">
                  <c:v>113.9606475830078</c:v>
                </c:pt>
                <c:pt idx="585">
                  <c:v>113.9538879394531</c:v>
                </c:pt>
                <c:pt idx="586">
                  <c:v>113.9300918579102</c:v>
                </c:pt>
                <c:pt idx="587">
                  <c:v>113.9234085083008</c:v>
                </c:pt>
                <c:pt idx="588">
                  <c:v>113.9167404174805</c:v>
                </c:pt>
                <c:pt idx="589">
                  <c:v>113.8931274414062</c:v>
                </c:pt>
                <c:pt idx="590">
                  <c:v>113.8865356445312</c:v>
                </c:pt>
                <c:pt idx="591">
                  <c:v>113.8968734741211</c:v>
                </c:pt>
                <c:pt idx="592">
                  <c:v>113.9071731567383</c:v>
                </c:pt>
                <c:pt idx="593">
                  <c:v>113.9005889892578</c:v>
                </c:pt>
                <c:pt idx="594">
                  <c:v>113.8940353393555</c:v>
                </c:pt>
                <c:pt idx="595">
                  <c:v>113.9042816162109</c:v>
                </c:pt>
                <c:pt idx="596">
                  <c:v>113.8977432250977</c:v>
                </c:pt>
                <c:pt idx="597">
                  <c:v>113.8744735717773</c:v>
                </c:pt>
                <c:pt idx="598">
                  <c:v>113.8847122192383</c:v>
                </c:pt>
                <c:pt idx="599">
                  <c:v>113.8949127197266</c:v>
                </c:pt>
                <c:pt idx="600">
                  <c:v>113.888427734375</c:v>
                </c:pt>
                <c:pt idx="601">
                  <c:v>113.8985900878906</c:v>
                </c:pt>
                <c:pt idx="602">
                  <c:v>113.9087066650391</c:v>
                </c:pt>
                <c:pt idx="603">
                  <c:v>113.9022369384766</c:v>
                </c:pt>
                <c:pt idx="604">
                  <c:v>113.8957824707031</c:v>
                </c:pt>
                <c:pt idx="605">
                  <c:v>113.8893508911133</c:v>
                </c:pt>
                <c:pt idx="606">
                  <c:v>113.8829345703125</c:v>
                </c:pt>
                <c:pt idx="607">
                  <c:v>113.8765487670898</c:v>
                </c:pt>
                <c:pt idx="608">
                  <c:v>113.8701705932617</c:v>
                </c:pt>
                <c:pt idx="609">
                  <c:v>113.847412109375</c:v>
                </c:pt>
                <c:pt idx="610">
                  <c:v>113.8738784790039</c:v>
                </c:pt>
                <c:pt idx="611">
                  <c:v>113.8675308227539</c:v>
                </c:pt>
                <c:pt idx="612">
                  <c:v>113.8612289428711</c:v>
                </c:pt>
                <c:pt idx="613">
                  <c:v>113.8712310791016</c:v>
                </c:pt>
                <c:pt idx="614">
                  <c:v>113.8649368286133</c:v>
                </c:pt>
                <c:pt idx="615">
                  <c:v>113.8586502075195</c:v>
                </c:pt>
                <c:pt idx="616">
                  <c:v>113.8686218261719</c:v>
                </c:pt>
                <c:pt idx="617">
                  <c:v>113.878547668457</c:v>
                </c:pt>
                <c:pt idx="618">
                  <c:v>113.8884429931641</c:v>
                </c:pt>
                <c:pt idx="619">
                  <c:v>113.8983001708984</c:v>
                </c:pt>
                <c:pt idx="620">
                  <c:v>113.8920211791992</c:v>
                </c:pt>
                <c:pt idx="621">
                  <c:v>113.90185546875</c:v>
                </c:pt>
                <c:pt idx="622">
                  <c:v>113.8955841064453</c:v>
                </c:pt>
                <c:pt idx="623">
                  <c:v>113.9053726196289</c:v>
                </c:pt>
                <c:pt idx="624">
                  <c:v>113.8831024169922</c:v>
                </c:pt>
                <c:pt idx="625">
                  <c:v>113.9088745117188</c:v>
                </c:pt>
                <c:pt idx="626">
                  <c:v>113.9505157470703</c:v>
                </c:pt>
                <c:pt idx="627">
                  <c:v>113.9601593017578</c:v>
                </c:pt>
                <c:pt idx="628">
                  <c:v>113.9697647094727</c:v>
                </c:pt>
                <c:pt idx="629">
                  <c:v>113.9634628295898</c:v>
                </c:pt>
                <c:pt idx="630">
                  <c:v>113.973030090332</c:v>
                </c:pt>
                <c:pt idx="631">
                  <c:v>113.9667510986328</c:v>
                </c:pt>
                <c:pt idx="632">
                  <c:v>113.9762878417969</c:v>
                </c:pt>
                <c:pt idx="633">
                  <c:v>114.0015869140625</c:v>
                </c:pt>
                <c:pt idx="634">
                  <c:v>114.0267944335938</c:v>
                </c:pt>
                <c:pt idx="635">
                  <c:v>114.0204544067383</c:v>
                </c:pt>
                <c:pt idx="636">
                  <c:v>114.0455627441406</c:v>
                </c:pt>
                <c:pt idx="637">
                  <c:v>114.0392150878906</c:v>
                </c:pt>
                <c:pt idx="638">
                  <c:v>114.0485534667969</c:v>
                </c:pt>
                <c:pt idx="639">
                  <c:v>114.057861328125</c:v>
                </c:pt>
                <c:pt idx="640">
                  <c:v>114.067138671875</c:v>
                </c:pt>
                <c:pt idx="641">
                  <c:v>114.0607986450195</c:v>
                </c:pt>
                <c:pt idx="642">
                  <c:v>114.0700378417969</c:v>
                </c:pt>
                <c:pt idx="643">
                  <c:v>114.0637130737305</c:v>
                </c:pt>
                <c:pt idx="644">
                  <c:v>114.0574111938477</c:v>
                </c:pt>
                <c:pt idx="645">
                  <c:v>114.0821075439453</c:v>
                </c:pt>
                <c:pt idx="646">
                  <c:v>114.0757904052734</c:v>
                </c:pt>
                <c:pt idx="647">
                  <c:v>114.0694961547852</c:v>
                </c:pt>
                <c:pt idx="648">
                  <c:v>114.0940704345703</c:v>
                </c:pt>
                <c:pt idx="649">
                  <c:v>114.070198059082</c:v>
                </c:pt>
                <c:pt idx="650">
                  <c:v>114.0485763549805</c:v>
                </c:pt>
                <c:pt idx="651">
                  <c:v>114.042350769043</c:v>
                </c:pt>
                <c:pt idx="652">
                  <c:v>114.0514831542969</c:v>
                </c:pt>
                <c:pt idx="653">
                  <c:v>114.0452880859375</c:v>
                </c:pt>
                <c:pt idx="654">
                  <c:v>114.0391082763672</c:v>
                </c:pt>
                <c:pt idx="655">
                  <c:v>114.0481948852539</c:v>
                </c:pt>
                <c:pt idx="656">
                  <c:v>114.0572662353516</c:v>
                </c:pt>
                <c:pt idx="657">
                  <c:v>114.0815124511719</c:v>
                </c:pt>
                <c:pt idx="658">
                  <c:v>114.1208648681641</c:v>
                </c:pt>
                <c:pt idx="659">
                  <c:v>114.1600952148438</c:v>
                </c:pt>
                <c:pt idx="660">
                  <c:v>114.1689453125</c:v>
                </c:pt>
                <c:pt idx="661">
                  <c:v>114.2230987548828</c:v>
                </c:pt>
                <c:pt idx="662">
                  <c:v>114.2318115234375</c:v>
                </c:pt>
                <c:pt idx="663">
                  <c:v>114.2405014038086</c:v>
                </c:pt>
                <c:pt idx="664">
                  <c:v>114.2341232299805</c:v>
                </c:pt>
                <c:pt idx="665">
                  <c:v>114.2127380371094</c:v>
                </c:pt>
                <c:pt idx="666">
                  <c:v>114.2364273071289</c:v>
                </c:pt>
                <c:pt idx="667">
                  <c:v>114.2600402832031</c:v>
                </c:pt>
                <c:pt idx="668">
                  <c:v>114.253662109375</c:v>
                </c:pt>
                <c:pt idx="669">
                  <c:v>114.2622451782227</c:v>
                </c:pt>
                <c:pt idx="670">
                  <c:v>114.3006210327148</c:v>
                </c:pt>
                <c:pt idx="671">
                  <c:v>114.2942199707031</c:v>
                </c:pt>
                <c:pt idx="672">
                  <c:v>114.3027038574219</c:v>
                </c:pt>
                <c:pt idx="673">
                  <c:v>114.3111572265625</c:v>
                </c:pt>
                <c:pt idx="674">
                  <c:v>114.3047714233398</c:v>
                </c:pt>
                <c:pt idx="675">
                  <c:v>114.3131942749023</c:v>
                </c:pt>
                <c:pt idx="676">
                  <c:v>114.3363800048828</c:v>
                </c:pt>
                <c:pt idx="677">
                  <c:v>114.3299942016602</c:v>
                </c:pt>
                <c:pt idx="678">
                  <c:v>114.3383407592773</c:v>
                </c:pt>
                <c:pt idx="679">
                  <c:v>114.3319625854492</c:v>
                </c:pt>
                <c:pt idx="680">
                  <c:v>114.3255920410156</c:v>
                </c:pt>
                <c:pt idx="681">
                  <c:v>114.3339157104492</c:v>
                </c:pt>
                <c:pt idx="682">
                  <c:v>114.3275756835938</c:v>
                </c:pt>
                <c:pt idx="683">
                  <c:v>114.3212432861328</c:v>
                </c:pt>
                <c:pt idx="684">
                  <c:v>114.3149261474609</c:v>
                </c:pt>
                <c:pt idx="685">
                  <c:v>114.3232192993164</c:v>
                </c:pt>
                <c:pt idx="686">
                  <c:v>114.3169250488281</c:v>
                </c:pt>
                <c:pt idx="687">
                  <c:v>114.335563659668</c:v>
                </c:pt>
                <c:pt idx="688">
                  <c:v>114.3437881469727</c:v>
                </c:pt>
                <c:pt idx="689">
                  <c:v>114.43896484375</c:v>
                </c:pt>
                <c:pt idx="690">
                  <c:v>114.447021484375</c:v>
                </c:pt>
                <c:pt idx="691">
                  <c:v>114.4550476074219</c:v>
                </c:pt>
                <c:pt idx="692">
                  <c:v>114.4630432128906</c:v>
                </c:pt>
                <c:pt idx="693">
                  <c:v>114.4566192626953</c:v>
                </c:pt>
                <c:pt idx="694">
                  <c:v>114.4502029418945</c:v>
                </c:pt>
                <c:pt idx="695">
                  <c:v>114.472541809082</c:v>
                </c:pt>
                <c:pt idx="696">
                  <c:v>114.4804840087891</c:v>
                </c:pt>
                <c:pt idx="697">
                  <c:v>114.4740600585938</c:v>
                </c:pt>
                <c:pt idx="698">
                  <c:v>114.467658996582</c:v>
                </c:pt>
                <c:pt idx="699">
                  <c:v>114.504150390625</c:v>
                </c:pt>
                <c:pt idx="700">
                  <c:v>114.5262603759766</c:v>
                </c:pt>
                <c:pt idx="701">
                  <c:v>114.5340576171875</c:v>
                </c:pt>
                <c:pt idx="702">
                  <c:v>114.5418319702148</c:v>
                </c:pt>
                <c:pt idx="703">
                  <c:v>114.5353775024414</c:v>
                </c:pt>
                <c:pt idx="704">
                  <c:v>114.5431289672852</c:v>
                </c:pt>
                <c:pt idx="705">
                  <c:v>114.5508651733398</c:v>
                </c:pt>
                <c:pt idx="706">
                  <c:v>114.5444259643555</c:v>
                </c:pt>
                <c:pt idx="707">
                  <c:v>114.5380020141602</c:v>
                </c:pt>
                <c:pt idx="708">
                  <c:v>114.559814453125</c:v>
                </c:pt>
                <c:pt idx="709">
                  <c:v>114.5533905029297</c:v>
                </c:pt>
                <c:pt idx="710">
                  <c:v>114.5751266479492</c:v>
                </c:pt>
                <c:pt idx="711">
                  <c:v>114.596794128418</c:v>
                </c:pt>
                <c:pt idx="712">
                  <c:v>114.632438659668</c:v>
                </c:pt>
                <c:pt idx="713">
                  <c:v>114.6379013061523</c:v>
                </c:pt>
                <c:pt idx="714">
                  <c:v>114.6454086303711</c:v>
                </c:pt>
                <c:pt idx="715">
                  <c:v>114.6528854370117</c:v>
                </c:pt>
                <c:pt idx="716">
                  <c:v>114.6603469848633</c:v>
                </c:pt>
                <c:pt idx="717">
                  <c:v>114.6538467407227</c:v>
                </c:pt>
                <c:pt idx="718">
                  <c:v>114.6891098022461</c:v>
                </c:pt>
                <c:pt idx="719">
                  <c:v>114.6825942993164</c:v>
                </c:pt>
                <c:pt idx="720">
                  <c:v>114.6899719238281</c:v>
                </c:pt>
                <c:pt idx="721">
                  <c:v>114.6973266601562</c:v>
                </c:pt>
                <c:pt idx="722">
                  <c:v>114.7184982299805</c:v>
                </c:pt>
                <c:pt idx="723">
                  <c:v>114.7119750976562</c:v>
                </c:pt>
                <c:pt idx="724">
                  <c:v>114.7192687988281</c:v>
                </c:pt>
                <c:pt idx="725">
                  <c:v>114.7403259277344</c:v>
                </c:pt>
                <c:pt idx="726">
                  <c:v>114.74755859375</c:v>
                </c:pt>
                <c:pt idx="727">
                  <c:v>114.7959823608398</c:v>
                </c:pt>
                <c:pt idx="728">
                  <c:v>114.8168411254883</c:v>
                </c:pt>
                <c:pt idx="729">
                  <c:v>114.8102493286133</c:v>
                </c:pt>
                <c:pt idx="730">
                  <c:v>114.8310317993164</c:v>
                </c:pt>
                <c:pt idx="731">
                  <c:v>114.8380889892578</c:v>
                </c:pt>
                <c:pt idx="732">
                  <c:v>114.8860702514648</c:v>
                </c:pt>
                <c:pt idx="733">
                  <c:v>114.8930435180664</c:v>
                </c:pt>
                <c:pt idx="734">
                  <c:v>114.8999786376953</c:v>
                </c:pt>
                <c:pt idx="735">
                  <c:v>114.9069213867188</c:v>
                </c:pt>
                <c:pt idx="736">
                  <c:v>114.9138336181641</c:v>
                </c:pt>
                <c:pt idx="737">
                  <c:v>114.9362945556641</c:v>
                </c:pt>
                <c:pt idx="738">
                  <c:v>114.9140625</c:v>
                </c:pt>
                <c:pt idx="739">
                  <c:v>114.9209365844727</c:v>
                </c:pt>
                <c:pt idx="740">
                  <c:v>114.9412841796875</c:v>
                </c:pt>
                <c:pt idx="741">
                  <c:v>114.9615859985352</c:v>
                </c:pt>
                <c:pt idx="742">
                  <c:v>114.9549026489258</c:v>
                </c:pt>
                <c:pt idx="743">
                  <c:v>114.9616851806641</c:v>
                </c:pt>
                <c:pt idx="744">
                  <c:v>114.9684524536133</c:v>
                </c:pt>
                <c:pt idx="745">
                  <c:v>114.9752044677734</c:v>
                </c:pt>
                <c:pt idx="746">
                  <c:v>114.9819259643555</c:v>
                </c:pt>
                <c:pt idx="747">
                  <c:v>115.0287475585938</c:v>
                </c:pt>
                <c:pt idx="748">
                  <c:v>115.0220260620117</c:v>
                </c:pt>
                <c:pt idx="749">
                  <c:v>115.0286712646484</c:v>
                </c:pt>
                <c:pt idx="750">
                  <c:v>115.0619277954102</c:v>
                </c:pt>
                <c:pt idx="751">
                  <c:v>115.0684967041016</c:v>
                </c:pt>
                <c:pt idx="752">
                  <c:v>115.0617599487305</c:v>
                </c:pt>
                <c:pt idx="753">
                  <c:v>115.0815734863281</c:v>
                </c:pt>
                <c:pt idx="754">
                  <c:v>115.0880966186523</c:v>
                </c:pt>
                <c:pt idx="755">
                  <c:v>115.1078186035156</c:v>
                </c:pt>
                <c:pt idx="756">
                  <c:v>115.10107421875</c:v>
                </c:pt>
                <c:pt idx="757">
                  <c:v>115.107536315918</c:v>
                </c:pt>
                <c:pt idx="758">
                  <c:v>115.1930465698242</c:v>
                </c:pt>
                <c:pt idx="759">
                  <c:v>115.1993637084961</c:v>
                </c:pt>
                <c:pt idx="760">
                  <c:v>115.205680847168</c:v>
                </c:pt>
                <c:pt idx="761">
                  <c:v>115.2119750976562</c:v>
                </c:pt>
                <c:pt idx="762">
                  <c:v>115.2182464599609</c:v>
                </c:pt>
                <c:pt idx="763">
                  <c:v>115.2506866455078</c:v>
                </c:pt>
                <c:pt idx="764">
                  <c:v>115.2699737548828</c:v>
                </c:pt>
                <c:pt idx="765">
                  <c:v>115.2630920410156</c:v>
                </c:pt>
                <c:pt idx="766">
                  <c:v>115.2562255859375</c:v>
                </c:pt>
                <c:pt idx="767">
                  <c:v>115.3014678955078</c:v>
                </c:pt>
                <c:pt idx="768">
                  <c:v>115.3205871582031</c:v>
                </c:pt>
                <c:pt idx="769">
                  <c:v>115.3266677856445</c:v>
                </c:pt>
                <c:pt idx="770">
                  <c:v>115.345703125</c:v>
                </c:pt>
                <c:pt idx="771">
                  <c:v>115.3387756347656</c:v>
                </c:pt>
                <c:pt idx="772">
                  <c:v>115.3836212158203</c:v>
                </c:pt>
                <c:pt idx="773">
                  <c:v>115.4025115966797</c:v>
                </c:pt>
                <c:pt idx="774">
                  <c:v>115.408447265625</c:v>
                </c:pt>
                <c:pt idx="775">
                  <c:v>115.42724609375</c:v>
                </c:pt>
                <c:pt idx="776">
                  <c:v>115.4331359863281</c:v>
                </c:pt>
                <c:pt idx="777">
                  <c:v>115.4518585205078</c:v>
                </c:pt>
                <c:pt idx="778">
                  <c:v>115.4705429077148</c:v>
                </c:pt>
                <c:pt idx="779">
                  <c:v>115.5019912719727</c:v>
                </c:pt>
                <c:pt idx="780">
                  <c:v>115.5205459594727</c:v>
                </c:pt>
                <c:pt idx="781">
                  <c:v>115.5390777587891</c:v>
                </c:pt>
                <c:pt idx="782">
                  <c:v>115.5575408935547</c:v>
                </c:pt>
                <c:pt idx="783">
                  <c:v>115.5759658813477</c:v>
                </c:pt>
                <c:pt idx="784">
                  <c:v>115.5943374633789</c:v>
                </c:pt>
                <c:pt idx="785">
                  <c:v>115.6890182495117</c:v>
                </c:pt>
                <c:pt idx="786">
                  <c:v>115.6944961547852</c:v>
                </c:pt>
                <c:pt idx="787">
                  <c:v>115.7253494262695</c:v>
                </c:pt>
                <c:pt idx="788">
                  <c:v>115.7307586669922</c:v>
                </c:pt>
                <c:pt idx="789">
                  <c:v>115.7994613647461</c:v>
                </c:pt>
                <c:pt idx="790">
                  <c:v>115.7921295166016</c:v>
                </c:pt>
                <c:pt idx="791">
                  <c:v>115.7974472045898</c:v>
                </c:pt>
                <c:pt idx="792">
                  <c:v>115.8153686523438</c:v>
                </c:pt>
                <c:pt idx="793">
                  <c:v>115.8332214355469</c:v>
                </c:pt>
                <c:pt idx="794">
                  <c:v>115.8258895874023</c:v>
                </c:pt>
                <c:pt idx="795">
                  <c:v>115.8311386108398</c:v>
                </c:pt>
                <c:pt idx="796">
                  <c:v>115.8489074707031</c:v>
                </c:pt>
                <c:pt idx="797">
                  <c:v>115.891716003418</c:v>
                </c:pt>
                <c:pt idx="798">
                  <c:v>115.8843383789062</c:v>
                </c:pt>
                <c:pt idx="799">
                  <c:v>115.8769836425781</c:v>
                </c:pt>
                <c:pt idx="800">
                  <c:v>115.8696441650391</c:v>
                </c:pt>
                <c:pt idx="801">
                  <c:v>115.8623199462891</c:v>
                </c:pt>
                <c:pt idx="802">
                  <c:v>115.8799438476562</c:v>
                </c:pt>
                <c:pt idx="803">
                  <c:v>115.9099349975586</c:v>
                </c:pt>
                <c:pt idx="804">
                  <c:v>115.902587890625</c:v>
                </c:pt>
                <c:pt idx="805">
                  <c:v>115.9076843261719</c:v>
                </c:pt>
                <c:pt idx="806">
                  <c:v>115.9003601074219</c:v>
                </c:pt>
                <c:pt idx="807">
                  <c:v>115.8930511474609</c:v>
                </c:pt>
                <c:pt idx="808">
                  <c:v>115.9104919433594</c:v>
                </c:pt>
                <c:pt idx="809">
                  <c:v>115.9155502319336</c:v>
                </c:pt>
                <c:pt idx="810">
                  <c:v>115.9082565307617</c:v>
                </c:pt>
                <c:pt idx="811">
                  <c:v>115.9132995605469</c:v>
                </c:pt>
                <c:pt idx="812">
                  <c:v>115.9306182861328</c:v>
                </c:pt>
                <c:pt idx="813">
                  <c:v>116.0216217041016</c:v>
                </c:pt>
                <c:pt idx="814">
                  <c:v>116.0142288208008</c:v>
                </c:pt>
                <c:pt idx="815">
                  <c:v>116.0313720703125</c:v>
                </c:pt>
                <c:pt idx="816">
                  <c:v>116.0239944458008</c:v>
                </c:pt>
                <c:pt idx="817">
                  <c:v>116.0288543701172</c:v>
                </c:pt>
                <c:pt idx="818">
                  <c:v>116.0214920043945</c:v>
                </c:pt>
                <c:pt idx="819">
                  <c:v>116.001953125</c:v>
                </c:pt>
                <c:pt idx="820">
                  <c:v>116.0068283081055</c:v>
                </c:pt>
                <c:pt idx="821">
                  <c:v>116.0238494873047</c:v>
                </c:pt>
                <c:pt idx="822">
                  <c:v>116.028678894043</c:v>
                </c:pt>
                <c:pt idx="823">
                  <c:v>116.0213623046875</c:v>
                </c:pt>
                <c:pt idx="824">
                  <c:v>116.0383071899414</c:v>
                </c:pt>
                <c:pt idx="825">
                  <c:v>116.0431060791016</c:v>
                </c:pt>
                <c:pt idx="826">
                  <c:v>116.0478973388672</c:v>
                </c:pt>
                <c:pt idx="827">
                  <c:v>116.0405883789062</c:v>
                </c:pt>
                <c:pt idx="828">
                  <c:v>116.0694808959961</c:v>
                </c:pt>
                <c:pt idx="829">
                  <c:v>116.0621795654297</c:v>
                </c:pt>
                <c:pt idx="830">
                  <c:v>116.0789489746094</c:v>
                </c:pt>
                <c:pt idx="831">
                  <c:v>116.0836715698242</c:v>
                </c:pt>
                <c:pt idx="832">
                  <c:v>116.1003723144531</c:v>
                </c:pt>
                <c:pt idx="833">
                  <c:v>116.0930480957031</c:v>
                </c:pt>
                <c:pt idx="834">
                  <c:v>116.0977325439453</c:v>
                </c:pt>
                <c:pt idx="835">
                  <c:v>116.0904388427734</c:v>
                </c:pt>
                <c:pt idx="836">
                  <c:v>116.0831680297852</c:v>
                </c:pt>
                <c:pt idx="837">
                  <c:v>116.0878448486328</c:v>
                </c:pt>
                <c:pt idx="838">
                  <c:v>116.0805816650391</c:v>
                </c:pt>
                <c:pt idx="839">
                  <c:v>116.1328659057617</c:v>
                </c:pt>
                <c:pt idx="840">
                  <c:v>116.1255798339844</c:v>
                </c:pt>
                <c:pt idx="841">
                  <c:v>116.1183013916016</c:v>
                </c:pt>
                <c:pt idx="842">
                  <c:v>116.1229095458984</c:v>
                </c:pt>
                <c:pt idx="843">
                  <c:v>116.1275024414062</c:v>
                </c:pt>
                <c:pt idx="844">
                  <c:v>116.1320953369141</c:v>
                </c:pt>
                <c:pt idx="845">
                  <c:v>116.1366577148438</c:v>
                </c:pt>
                <c:pt idx="846">
                  <c:v>116.1412200927734</c:v>
                </c:pt>
                <c:pt idx="847">
                  <c:v>116.1457748413086</c:v>
                </c:pt>
                <c:pt idx="848">
                  <c:v>116.1620941162109</c:v>
                </c:pt>
                <c:pt idx="849">
                  <c:v>116.1548385620117</c:v>
                </c:pt>
                <c:pt idx="850">
                  <c:v>116.1593551635742</c:v>
                </c:pt>
                <c:pt idx="851">
                  <c:v>116.1638717651367</c:v>
                </c:pt>
                <c:pt idx="852">
                  <c:v>116.1683654785156</c:v>
                </c:pt>
                <c:pt idx="853">
                  <c:v>116.1728515625</c:v>
                </c:pt>
                <c:pt idx="854">
                  <c:v>116.1773300170898</c:v>
                </c:pt>
                <c:pt idx="855">
                  <c:v>116.1818008422852</c:v>
                </c:pt>
                <c:pt idx="856">
                  <c:v>116.1629104614258</c:v>
                </c:pt>
                <c:pt idx="857">
                  <c:v>116.1673889160156</c:v>
                </c:pt>
                <c:pt idx="858">
                  <c:v>116.1834945678711</c:v>
                </c:pt>
              </c:numCache>
            </c:numRef>
          </c:val>
        </c:ser>
        <c:ser>
          <c:idx val="1"/>
          <c:order val="1"/>
          <c:tx>
            <c:strRef>
              <c:f>JAVA_KAFKA_MEM_3!$C$1</c:f>
              <c:strCache>
                <c:ptCount val="1"/>
                <c:pt idx="0">
                  <c:v>dCpu</c:v>
                </c:pt>
              </c:strCache>
            </c:strRef>
          </c:tx>
          <c:marker>
            <c:symbol val="none"/>
          </c:marker>
          <c:cat>
            <c:numRef>
              <c:f>JAVA_KAFKA_MEM_3!$A$2:$A$860</c:f>
              <c:numCache>
                <c:formatCode>General</c:formatCode>
                <c:ptCount val="85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7301</c:v>
                </c:pt>
                <c:pt idx="74">
                  <c:v>7402</c:v>
                </c:pt>
                <c:pt idx="75">
                  <c:v>7503</c:v>
                </c:pt>
                <c:pt idx="76">
                  <c:v>7603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13903</c:v>
                </c:pt>
                <c:pt idx="140">
                  <c:v>14003</c:v>
                </c:pt>
                <c:pt idx="141">
                  <c:v>14103</c:v>
                </c:pt>
                <c:pt idx="142">
                  <c:v>14203</c:v>
                </c:pt>
                <c:pt idx="143">
                  <c:v>14303</c:v>
                </c:pt>
                <c:pt idx="144">
                  <c:v>14403</c:v>
                </c:pt>
                <c:pt idx="145">
                  <c:v>14503</c:v>
                </c:pt>
                <c:pt idx="146">
                  <c:v>14603</c:v>
                </c:pt>
                <c:pt idx="147">
                  <c:v>14703</c:v>
                </c:pt>
                <c:pt idx="148">
                  <c:v>14803</c:v>
                </c:pt>
                <c:pt idx="149">
                  <c:v>14903</c:v>
                </c:pt>
                <c:pt idx="150">
                  <c:v>15003</c:v>
                </c:pt>
                <c:pt idx="151">
                  <c:v>15103</c:v>
                </c:pt>
                <c:pt idx="152">
                  <c:v>15203</c:v>
                </c:pt>
                <c:pt idx="153">
                  <c:v>15303</c:v>
                </c:pt>
                <c:pt idx="154">
                  <c:v>15403</c:v>
                </c:pt>
                <c:pt idx="155">
                  <c:v>15503</c:v>
                </c:pt>
                <c:pt idx="156">
                  <c:v>15603</c:v>
                </c:pt>
                <c:pt idx="157">
                  <c:v>15703</c:v>
                </c:pt>
                <c:pt idx="158">
                  <c:v>15803</c:v>
                </c:pt>
                <c:pt idx="159">
                  <c:v>15903</c:v>
                </c:pt>
                <c:pt idx="160">
                  <c:v>16003</c:v>
                </c:pt>
                <c:pt idx="161">
                  <c:v>16103</c:v>
                </c:pt>
                <c:pt idx="162">
                  <c:v>16203</c:v>
                </c:pt>
                <c:pt idx="163">
                  <c:v>16303</c:v>
                </c:pt>
                <c:pt idx="164">
                  <c:v>16403</c:v>
                </c:pt>
                <c:pt idx="165">
                  <c:v>16503</c:v>
                </c:pt>
                <c:pt idx="166">
                  <c:v>16603</c:v>
                </c:pt>
                <c:pt idx="167">
                  <c:v>16703</c:v>
                </c:pt>
                <c:pt idx="168">
                  <c:v>16803</c:v>
                </c:pt>
                <c:pt idx="169">
                  <c:v>16903</c:v>
                </c:pt>
                <c:pt idx="170">
                  <c:v>17003</c:v>
                </c:pt>
                <c:pt idx="171">
                  <c:v>17103</c:v>
                </c:pt>
                <c:pt idx="172">
                  <c:v>17203</c:v>
                </c:pt>
                <c:pt idx="173">
                  <c:v>17303</c:v>
                </c:pt>
                <c:pt idx="174">
                  <c:v>17403</c:v>
                </c:pt>
                <c:pt idx="175">
                  <c:v>17503</c:v>
                </c:pt>
                <c:pt idx="176">
                  <c:v>17603</c:v>
                </c:pt>
                <c:pt idx="177">
                  <c:v>17703</c:v>
                </c:pt>
                <c:pt idx="178">
                  <c:v>17803</c:v>
                </c:pt>
                <c:pt idx="179">
                  <c:v>17903</c:v>
                </c:pt>
                <c:pt idx="180">
                  <c:v>18003</c:v>
                </c:pt>
                <c:pt idx="181">
                  <c:v>18103</c:v>
                </c:pt>
                <c:pt idx="182">
                  <c:v>18203</c:v>
                </c:pt>
                <c:pt idx="183">
                  <c:v>18303</c:v>
                </c:pt>
                <c:pt idx="184">
                  <c:v>18403</c:v>
                </c:pt>
                <c:pt idx="185">
                  <c:v>18503</c:v>
                </c:pt>
                <c:pt idx="186">
                  <c:v>18603</c:v>
                </c:pt>
                <c:pt idx="187">
                  <c:v>18703</c:v>
                </c:pt>
                <c:pt idx="188">
                  <c:v>18803</c:v>
                </c:pt>
                <c:pt idx="189">
                  <c:v>18903</c:v>
                </c:pt>
                <c:pt idx="190">
                  <c:v>19003</c:v>
                </c:pt>
                <c:pt idx="191">
                  <c:v>19103</c:v>
                </c:pt>
                <c:pt idx="192">
                  <c:v>19203</c:v>
                </c:pt>
                <c:pt idx="193">
                  <c:v>19303</c:v>
                </c:pt>
                <c:pt idx="194">
                  <c:v>19403</c:v>
                </c:pt>
                <c:pt idx="195">
                  <c:v>19503</c:v>
                </c:pt>
                <c:pt idx="196">
                  <c:v>19603</c:v>
                </c:pt>
                <c:pt idx="197">
                  <c:v>19703</c:v>
                </c:pt>
                <c:pt idx="198">
                  <c:v>19803</c:v>
                </c:pt>
                <c:pt idx="199">
                  <c:v>19903</c:v>
                </c:pt>
                <c:pt idx="200">
                  <c:v>20003</c:v>
                </c:pt>
                <c:pt idx="201">
                  <c:v>20103</c:v>
                </c:pt>
                <c:pt idx="202">
                  <c:v>20203</c:v>
                </c:pt>
                <c:pt idx="203">
                  <c:v>20303</c:v>
                </c:pt>
                <c:pt idx="204">
                  <c:v>20403</c:v>
                </c:pt>
                <c:pt idx="205">
                  <c:v>20503</c:v>
                </c:pt>
                <c:pt idx="206">
                  <c:v>20603</c:v>
                </c:pt>
                <c:pt idx="207">
                  <c:v>20703</c:v>
                </c:pt>
                <c:pt idx="208">
                  <c:v>20803</c:v>
                </c:pt>
                <c:pt idx="209">
                  <c:v>20903</c:v>
                </c:pt>
                <c:pt idx="210">
                  <c:v>21003</c:v>
                </c:pt>
                <c:pt idx="211">
                  <c:v>21103</c:v>
                </c:pt>
                <c:pt idx="212">
                  <c:v>21203</c:v>
                </c:pt>
                <c:pt idx="213">
                  <c:v>21303</c:v>
                </c:pt>
                <c:pt idx="214">
                  <c:v>21403</c:v>
                </c:pt>
                <c:pt idx="215">
                  <c:v>21503</c:v>
                </c:pt>
                <c:pt idx="216">
                  <c:v>21603</c:v>
                </c:pt>
                <c:pt idx="217">
                  <c:v>21703</c:v>
                </c:pt>
                <c:pt idx="218">
                  <c:v>21803</c:v>
                </c:pt>
                <c:pt idx="219">
                  <c:v>21903</c:v>
                </c:pt>
                <c:pt idx="220">
                  <c:v>22003</c:v>
                </c:pt>
                <c:pt idx="221">
                  <c:v>22103</c:v>
                </c:pt>
                <c:pt idx="222">
                  <c:v>22203</c:v>
                </c:pt>
                <c:pt idx="223">
                  <c:v>22303</c:v>
                </c:pt>
                <c:pt idx="224">
                  <c:v>22403</c:v>
                </c:pt>
                <c:pt idx="225">
                  <c:v>22503</c:v>
                </c:pt>
                <c:pt idx="226">
                  <c:v>22603</c:v>
                </c:pt>
                <c:pt idx="227">
                  <c:v>22703</c:v>
                </c:pt>
                <c:pt idx="228">
                  <c:v>22803</c:v>
                </c:pt>
                <c:pt idx="229">
                  <c:v>22903</c:v>
                </c:pt>
                <c:pt idx="230">
                  <c:v>23003</c:v>
                </c:pt>
                <c:pt idx="231">
                  <c:v>23103</c:v>
                </c:pt>
                <c:pt idx="232">
                  <c:v>23203</c:v>
                </c:pt>
                <c:pt idx="233">
                  <c:v>23303</c:v>
                </c:pt>
                <c:pt idx="234">
                  <c:v>23403</c:v>
                </c:pt>
                <c:pt idx="235">
                  <c:v>23503</c:v>
                </c:pt>
                <c:pt idx="236">
                  <c:v>23603</c:v>
                </c:pt>
                <c:pt idx="237">
                  <c:v>23703</c:v>
                </c:pt>
                <c:pt idx="238">
                  <c:v>23803</c:v>
                </c:pt>
                <c:pt idx="239">
                  <c:v>23903</c:v>
                </c:pt>
                <c:pt idx="240">
                  <c:v>24003</c:v>
                </c:pt>
                <c:pt idx="241">
                  <c:v>24103</c:v>
                </c:pt>
                <c:pt idx="242">
                  <c:v>24203</c:v>
                </c:pt>
                <c:pt idx="243">
                  <c:v>24303</c:v>
                </c:pt>
                <c:pt idx="244">
                  <c:v>24403</c:v>
                </c:pt>
                <c:pt idx="245">
                  <c:v>24503</c:v>
                </c:pt>
                <c:pt idx="246">
                  <c:v>24603</c:v>
                </c:pt>
                <c:pt idx="247">
                  <c:v>24703</c:v>
                </c:pt>
                <c:pt idx="248">
                  <c:v>24803</c:v>
                </c:pt>
                <c:pt idx="249">
                  <c:v>24903</c:v>
                </c:pt>
                <c:pt idx="250">
                  <c:v>25003</c:v>
                </c:pt>
                <c:pt idx="251">
                  <c:v>25103</c:v>
                </c:pt>
                <c:pt idx="252">
                  <c:v>25203</c:v>
                </c:pt>
                <c:pt idx="253">
                  <c:v>25303</c:v>
                </c:pt>
                <c:pt idx="254">
                  <c:v>25403</c:v>
                </c:pt>
                <c:pt idx="255">
                  <c:v>25503</c:v>
                </c:pt>
                <c:pt idx="256">
                  <c:v>25603</c:v>
                </c:pt>
                <c:pt idx="257">
                  <c:v>25703</c:v>
                </c:pt>
                <c:pt idx="258">
                  <c:v>25803</c:v>
                </c:pt>
                <c:pt idx="259">
                  <c:v>25903</c:v>
                </c:pt>
                <c:pt idx="260">
                  <c:v>26003</c:v>
                </c:pt>
                <c:pt idx="261">
                  <c:v>26103</c:v>
                </c:pt>
                <c:pt idx="262">
                  <c:v>26203</c:v>
                </c:pt>
                <c:pt idx="263">
                  <c:v>26303</c:v>
                </c:pt>
                <c:pt idx="264">
                  <c:v>26403</c:v>
                </c:pt>
                <c:pt idx="265">
                  <c:v>26503</c:v>
                </c:pt>
                <c:pt idx="266">
                  <c:v>26603</c:v>
                </c:pt>
                <c:pt idx="267">
                  <c:v>26703</c:v>
                </c:pt>
                <c:pt idx="268">
                  <c:v>26803</c:v>
                </c:pt>
                <c:pt idx="269">
                  <c:v>26903</c:v>
                </c:pt>
                <c:pt idx="270">
                  <c:v>27003</c:v>
                </c:pt>
                <c:pt idx="271">
                  <c:v>27103</c:v>
                </c:pt>
                <c:pt idx="272">
                  <c:v>27203</c:v>
                </c:pt>
                <c:pt idx="273">
                  <c:v>27303</c:v>
                </c:pt>
                <c:pt idx="274">
                  <c:v>27403</c:v>
                </c:pt>
                <c:pt idx="275">
                  <c:v>27503</c:v>
                </c:pt>
                <c:pt idx="276">
                  <c:v>27603</c:v>
                </c:pt>
                <c:pt idx="277">
                  <c:v>27703</c:v>
                </c:pt>
                <c:pt idx="278">
                  <c:v>27803</c:v>
                </c:pt>
                <c:pt idx="279">
                  <c:v>27903</c:v>
                </c:pt>
                <c:pt idx="280">
                  <c:v>28003</c:v>
                </c:pt>
                <c:pt idx="281">
                  <c:v>28103</c:v>
                </c:pt>
                <c:pt idx="282">
                  <c:v>28203</c:v>
                </c:pt>
                <c:pt idx="283">
                  <c:v>28303</c:v>
                </c:pt>
                <c:pt idx="284">
                  <c:v>28403</c:v>
                </c:pt>
                <c:pt idx="285">
                  <c:v>28503</c:v>
                </c:pt>
                <c:pt idx="286">
                  <c:v>28603</c:v>
                </c:pt>
                <c:pt idx="287">
                  <c:v>28703</c:v>
                </c:pt>
                <c:pt idx="288">
                  <c:v>28803</c:v>
                </c:pt>
                <c:pt idx="289">
                  <c:v>28903</c:v>
                </c:pt>
                <c:pt idx="290">
                  <c:v>29003</c:v>
                </c:pt>
                <c:pt idx="291">
                  <c:v>29103</c:v>
                </c:pt>
                <c:pt idx="292">
                  <c:v>29203</c:v>
                </c:pt>
                <c:pt idx="293">
                  <c:v>29303</c:v>
                </c:pt>
                <c:pt idx="294">
                  <c:v>29403</c:v>
                </c:pt>
                <c:pt idx="295">
                  <c:v>29503</c:v>
                </c:pt>
                <c:pt idx="296">
                  <c:v>29603</c:v>
                </c:pt>
                <c:pt idx="297">
                  <c:v>29703</c:v>
                </c:pt>
                <c:pt idx="298">
                  <c:v>29803</c:v>
                </c:pt>
                <c:pt idx="299">
                  <c:v>29903</c:v>
                </c:pt>
                <c:pt idx="300">
                  <c:v>30003</c:v>
                </c:pt>
                <c:pt idx="301">
                  <c:v>30103</c:v>
                </c:pt>
                <c:pt idx="302">
                  <c:v>30203</c:v>
                </c:pt>
                <c:pt idx="303">
                  <c:v>30303</c:v>
                </c:pt>
                <c:pt idx="304">
                  <c:v>30403</c:v>
                </c:pt>
                <c:pt idx="305">
                  <c:v>30503</c:v>
                </c:pt>
                <c:pt idx="306">
                  <c:v>30603</c:v>
                </c:pt>
                <c:pt idx="307">
                  <c:v>30703</c:v>
                </c:pt>
                <c:pt idx="308">
                  <c:v>30803</c:v>
                </c:pt>
                <c:pt idx="309">
                  <c:v>30903</c:v>
                </c:pt>
                <c:pt idx="310">
                  <c:v>31003</c:v>
                </c:pt>
                <c:pt idx="311">
                  <c:v>31103</c:v>
                </c:pt>
                <c:pt idx="312">
                  <c:v>31203</c:v>
                </c:pt>
                <c:pt idx="313">
                  <c:v>31303</c:v>
                </c:pt>
                <c:pt idx="314">
                  <c:v>31403</c:v>
                </c:pt>
                <c:pt idx="315">
                  <c:v>31503</c:v>
                </c:pt>
                <c:pt idx="316">
                  <c:v>31603</c:v>
                </c:pt>
                <c:pt idx="317">
                  <c:v>31703</c:v>
                </c:pt>
                <c:pt idx="318">
                  <c:v>31803</c:v>
                </c:pt>
                <c:pt idx="319">
                  <c:v>31903</c:v>
                </c:pt>
                <c:pt idx="320">
                  <c:v>32003</c:v>
                </c:pt>
                <c:pt idx="321">
                  <c:v>32103</c:v>
                </c:pt>
                <c:pt idx="322">
                  <c:v>32203</c:v>
                </c:pt>
                <c:pt idx="323">
                  <c:v>32303</c:v>
                </c:pt>
                <c:pt idx="324">
                  <c:v>32403</c:v>
                </c:pt>
                <c:pt idx="325">
                  <c:v>32503</c:v>
                </c:pt>
                <c:pt idx="326">
                  <c:v>32603</c:v>
                </c:pt>
                <c:pt idx="327">
                  <c:v>32703</c:v>
                </c:pt>
                <c:pt idx="328">
                  <c:v>32803</c:v>
                </c:pt>
                <c:pt idx="329">
                  <c:v>32903</c:v>
                </c:pt>
                <c:pt idx="330">
                  <c:v>33003</c:v>
                </c:pt>
                <c:pt idx="331">
                  <c:v>33103</c:v>
                </c:pt>
                <c:pt idx="332">
                  <c:v>33203</c:v>
                </c:pt>
                <c:pt idx="333">
                  <c:v>33303</c:v>
                </c:pt>
                <c:pt idx="334">
                  <c:v>33403</c:v>
                </c:pt>
                <c:pt idx="335">
                  <c:v>33508</c:v>
                </c:pt>
                <c:pt idx="336">
                  <c:v>33609</c:v>
                </c:pt>
                <c:pt idx="337">
                  <c:v>33710</c:v>
                </c:pt>
                <c:pt idx="338">
                  <c:v>33811</c:v>
                </c:pt>
                <c:pt idx="339">
                  <c:v>33912</c:v>
                </c:pt>
                <c:pt idx="340">
                  <c:v>34013</c:v>
                </c:pt>
                <c:pt idx="341">
                  <c:v>34113</c:v>
                </c:pt>
                <c:pt idx="342">
                  <c:v>34213</c:v>
                </c:pt>
                <c:pt idx="343">
                  <c:v>34313</c:v>
                </c:pt>
                <c:pt idx="344">
                  <c:v>34413</c:v>
                </c:pt>
                <c:pt idx="345">
                  <c:v>34513</c:v>
                </c:pt>
                <c:pt idx="346">
                  <c:v>34613</c:v>
                </c:pt>
                <c:pt idx="347">
                  <c:v>34713</c:v>
                </c:pt>
                <c:pt idx="348">
                  <c:v>34813</c:v>
                </c:pt>
                <c:pt idx="349">
                  <c:v>34913</c:v>
                </c:pt>
                <c:pt idx="350">
                  <c:v>35013</c:v>
                </c:pt>
                <c:pt idx="351">
                  <c:v>35114</c:v>
                </c:pt>
                <c:pt idx="352">
                  <c:v>35215</c:v>
                </c:pt>
                <c:pt idx="353">
                  <c:v>35316</c:v>
                </c:pt>
                <c:pt idx="354">
                  <c:v>35417</c:v>
                </c:pt>
                <c:pt idx="355">
                  <c:v>35518</c:v>
                </c:pt>
                <c:pt idx="356">
                  <c:v>35619</c:v>
                </c:pt>
                <c:pt idx="357">
                  <c:v>35720</c:v>
                </c:pt>
                <c:pt idx="358">
                  <c:v>35821</c:v>
                </c:pt>
                <c:pt idx="359">
                  <c:v>35922</c:v>
                </c:pt>
                <c:pt idx="360">
                  <c:v>36022</c:v>
                </c:pt>
                <c:pt idx="361">
                  <c:v>36122</c:v>
                </c:pt>
                <c:pt idx="362">
                  <c:v>36222</c:v>
                </c:pt>
                <c:pt idx="363">
                  <c:v>36322</c:v>
                </c:pt>
                <c:pt idx="364">
                  <c:v>36422</c:v>
                </c:pt>
                <c:pt idx="365">
                  <c:v>36522</c:v>
                </c:pt>
                <c:pt idx="366">
                  <c:v>36622</c:v>
                </c:pt>
                <c:pt idx="367">
                  <c:v>36722</c:v>
                </c:pt>
                <c:pt idx="368">
                  <c:v>36822</c:v>
                </c:pt>
                <c:pt idx="369">
                  <c:v>36922</c:v>
                </c:pt>
                <c:pt idx="370">
                  <c:v>37022</c:v>
                </c:pt>
                <c:pt idx="371">
                  <c:v>37122</c:v>
                </c:pt>
                <c:pt idx="372">
                  <c:v>37222</c:v>
                </c:pt>
                <c:pt idx="373">
                  <c:v>37322</c:v>
                </c:pt>
                <c:pt idx="374">
                  <c:v>37422</c:v>
                </c:pt>
                <c:pt idx="375">
                  <c:v>37523</c:v>
                </c:pt>
                <c:pt idx="376">
                  <c:v>37623</c:v>
                </c:pt>
                <c:pt idx="377">
                  <c:v>37723</c:v>
                </c:pt>
                <c:pt idx="378">
                  <c:v>37823</c:v>
                </c:pt>
                <c:pt idx="379">
                  <c:v>37923</c:v>
                </c:pt>
                <c:pt idx="380">
                  <c:v>38023</c:v>
                </c:pt>
                <c:pt idx="381">
                  <c:v>38123</c:v>
                </c:pt>
                <c:pt idx="382">
                  <c:v>38223</c:v>
                </c:pt>
                <c:pt idx="383">
                  <c:v>38323</c:v>
                </c:pt>
                <c:pt idx="384">
                  <c:v>38423</c:v>
                </c:pt>
                <c:pt idx="385">
                  <c:v>38523</c:v>
                </c:pt>
                <c:pt idx="386">
                  <c:v>38623</c:v>
                </c:pt>
                <c:pt idx="387">
                  <c:v>38723</c:v>
                </c:pt>
                <c:pt idx="388">
                  <c:v>38823</c:v>
                </c:pt>
                <c:pt idx="389">
                  <c:v>38923</c:v>
                </c:pt>
                <c:pt idx="390">
                  <c:v>39023</c:v>
                </c:pt>
                <c:pt idx="391">
                  <c:v>39123</c:v>
                </c:pt>
                <c:pt idx="392">
                  <c:v>39223</c:v>
                </c:pt>
                <c:pt idx="393">
                  <c:v>39323</c:v>
                </c:pt>
                <c:pt idx="394">
                  <c:v>39423</c:v>
                </c:pt>
                <c:pt idx="395">
                  <c:v>39523</c:v>
                </c:pt>
                <c:pt idx="396">
                  <c:v>39623</c:v>
                </c:pt>
                <c:pt idx="397">
                  <c:v>39723</c:v>
                </c:pt>
                <c:pt idx="398">
                  <c:v>39823</c:v>
                </c:pt>
                <c:pt idx="399">
                  <c:v>39923</c:v>
                </c:pt>
                <c:pt idx="400">
                  <c:v>40023</c:v>
                </c:pt>
                <c:pt idx="401">
                  <c:v>40123</c:v>
                </c:pt>
                <c:pt idx="402">
                  <c:v>40223</c:v>
                </c:pt>
                <c:pt idx="403">
                  <c:v>40323</c:v>
                </c:pt>
                <c:pt idx="404">
                  <c:v>40423</c:v>
                </c:pt>
                <c:pt idx="405">
                  <c:v>40523</c:v>
                </c:pt>
                <c:pt idx="406">
                  <c:v>40623</c:v>
                </c:pt>
                <c:pt idx="407">
                  <c:v>40723</c:v>
                </c:pt>
                <c:pt idx="408">
                  <c:v>40823</c:v>
                </c:pt>
                <c:pt idx="409">
                  <c:v>40923</c:v>
                </c:pt>
                <c:pt idx="410">
                  <c:v>41023</c:v>
                </c:pt>
                <c:pt idx="411">
                  <c:v>41123</c:v>
                </c:pt>
                <c:pt idx="412">
                  <c:v>41223</c:v>
                </c:pt>
                <c:pt idx="413">
                  <c:v>41323</c:v>
                </c:pt>
                <c:pt idx="414">
                  <c:v>41423</c:v>
                </c:pt>
                <c:pt idx="415">
                  <c:v>41523</c:v>
                </c:pt>
                <c:pt idx="416">
                  <c:v>41623</c:v>
                </c:pt>
                <c:pt idx="417">
                  <c:v>41723</c:v>
                </c:pt>
                <c:pt idx="418">
                  <c:v>41823</c:v>
                </c:pt>
                <c:pt idx="419">
                  <c:v>41923</c:v>
                </c:pt>
                <c:pt idx="420">
                  <c:v>42023</c:v>
                </c:pt>
                <c:pt idx="421">
                  <c:v>42124</c:v>
                </c:pt>
                <c:pt idx="422">
                  <c:v>42225</c:v>
                </c:pt>
                <c:pt idx="423">
                  <c:v>42326</c:v>
                </c:pt>
                <c:pt idx="424">
                  <c:v>42427</c:v>
                </c:pt>
                <c:pt idx="425">
                  <c:v>42528</c:v>
                </c:pt>
                <c:pt idx="426">
                  <c:v>42629</c:v>
                </c:pt>
                <c:pt idx="427">
                  <c:v>42730</c:v>
                </c:pt>
                <c:pt idx="428">
                  <c:v>42830</c:v>
                </c:pt>
                <c:pt idx="429">
                  <c:v>42930</c:v>
                </c:pt>
                <c:pt idx="430">
                  <c:v>43030</c:v>
                </c:pt>
                <c:pt idx="431">
                  <c:v>43130</c:v>
                </c:pt>
                <c:pt idx="432">
                  <c:v>43230</c:v>
                </c:pt>
                <c:pt idx="433">
                  <c:v>43330</c:v>
                </c:pt>
                <c:pt idx="434">
                  <c:v>43430</c:v>
                </c:pt>
                <c:pt idx="435">
                  <c:v>43530</c:v>
                </c:pt>
                <c:pt idx="436">
                  <c:v>43630</c:v>
                </c:pt>
                <c:pt idx="437">
                  <c:v>43730</c:v>
                </c:pt>
                <c:pt idx="438">
                  <c:v>43830</c:v>
                </c:pt>
                <c:pt idx="439">
                  <c:v>43930</c:v>
                </c:pt>
                <c:pt idx="440">
                  <c:v>44030</c:v>
                </c:pt>
                <c:pt idx="441">
                  <c:v>44130</c:v>
                </c:pt>
                <c:pt idx="442">
                  <c:v>44230</c:v>
                </c:pt>
                <c:pt idx="443">
                  <c:v>44330</c:v>
                </c:pt>
                <c:pt idx="444">
                  <c:v>44430</c:v>
                </c:pt>
                <c:pt idx="445">
                  <c:v>44530</c:v>
                </c:pt>
                <c:pt idx="446">
                  <c:v>44630</c:v>
                </c:pt>
                <c:pt idx="447">
                  <c:v>44730</c:v>
                </c:pt>
                <c:pt idx="448">
                  <c:v>44830</c:v>
                </c:pt>
                <c:pt idx="449">
                  <c:v>44930</c:v>
                </c:pt>
                <c:pt idx="450">
                  <c:v>45030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50339</c:v>
                </c:pt>
                <c:pt idx="504">
                  <c:v>50439</c:v>
                </c:pt>
                <c:pt idx="505">
                  <c:v>50539</c:v>
                </c:pt>
                <c:pt idx="506">
                  <c:v>50639</c:v>
                </c:pt>
                <c:pt idx="507">
                  <c:v>50739</c:v>
                </c:pt>
                <c:pt idx="508">
                  <c:v>50839</c:v>
                </c:pt>
                <c:pt idx="509">
                  <c:v>50939</c:v>
                </c:pt>
                <c:pt idx="510">
                  <c:v>51039</c:v>
                </c:pt>
                <c:pt idx="511">
                  <c:v>51139</c:v>
                </c:pt>
                <c:pt idx="512">
                  <c:v>51239</c:v>
                </c:pt>
                <c:pt idx="513">
                  <c:v>51339</c:v>
                </c:pt>
                <c:pt idx="514">
                  <c:v>51439</c:v>
                </c:pt>
                <c:pt idx="515">
                  <c:v>51539</c:v>
                </c:pt>
                <c:pt idx="516">
                  <c:v>51639</c:v>
                </c:pt>
                <c:pt idx="517">
                  <c:v>51739</c:v>
                </c:pt>
                <c:pt idx="518">
                  <c:v>51839</c:v>
                </c:pt>
                <c:pt idx="519">
                  <c:v>51939</c:v>
                </c:pt>
                <c:pt idx="520">
                  <c:v>52039</c:v>
                </c:pt>
                <c:pt idx="521">
                  <c:v>52139</c:v>
                </c:pt>
                <c:pt idx="522">
                  <c:v>52239</c:v>
                </c:pt>
                <c:pt idx="523">
                  <c:v>52339</c:v>
                </c:pt>
                <c:pt idx="524">
                  <c:v>52439</c:v>
                </c:pt>
                <c:pt idx="525">
                  <c:v>52539</c:v>
                </c:pt>
                <c:pt idx="526">
                  <c:v>52639</c:v>
                </c:pt>
                <c:pt idx="527">
                  <c:v>52739</c:v>
                </c:pt>
                <c:pt idx="528">
                  <c:v>52839</c:v>
                </c:pt>
                <c:pt idx="529">
                  <c:v>52939</c:v>
                </c:pt>
                <c:pt idx="530">
                  <c:v>53039</c:v>
                </c:pt>
                <c:pt idx="531">
                  <c:v>53139</c:v>
                </c:pt>
                <c:pt idx="532">
                  <c:v>53240</c:v>
                </c:pt>
                <c:pt idx="533">
                  <c:v>53341</c:v>
                </c:pt>
                <c:pt idx="534">
                  <c:v>53442</c:v>
                </c:pt>
                <c:pt idx="535">
                  <c:v>53543</c:v>
                </c:pt>
                <c:pt idx="536">
                  <c:v>53643</c:v>
                </c:pt>
                <c:pt idx="537">
                  <c:v>53743</c:v>
                </c:pt>
                <c:pt idx="538">
                  <c:v>53843</c:v>
                </c:pt>
                <c:pt idx="539">
                  <c:v>53943</c:v>
                </c:pt>
                <c:pt idx="540">
                  <c:v>54043</c:v>
                </c:pt>
                <c:pt idx="541">
                  <c:v>54143</c:v>
                </c:pt>
                <c:pt idx="542">
                  <c:v>54243</c:v>
                </c:pt>
                <c:pt idx="543">
                  <c:v>54343</c:v>
                </c:pt>
                <c:pt idx="544">
                  <c:v>54443</c:v>
                </c:pt>
                <c:pt idx="545">
                  <c:v>54543</c:v>
                </c:pt>
                <c:pt idx="546">
                  <c:v>54643</c:v>
                </c:pt>
                <c:pt idx="547">
                  <c:v>54743</c:v>
                </c:pt>
                <c:pt idx="548">
                  <c:v>54843</c:v>
                </c:pt>
                <c:pt idx="549">
                  <c:v>54943</c:v>
                </c:pt>
                <c:pt idx="550">
                  <c:v>55043</c:v>
                </c:pt>
                <c:pt idx="551">
                  <c:v>55143</c:v>
                </c:pt>
                <c:pt idx="552">
                  <c:v>55243</c:v>
                </c:pt>
                <c:pt idx="553">
                  <c:v>55343</c:v>
                </c:pt>
                <c:pt idx="554">
                  <c:v>55443</c:v>
                </c:pt>
                <c:pt idx="555">
                  <c:v>55543</c:v>
                </c:pt>
                <c:pt idx="556">
                  <c:v>55643</c:v>
                </c:pt>
                <c:pt idx="557">
                  <c:v>55743</c:v>
                </c:pt>
                <c:pt idx="558">
                  <c:v>55843</c:v>
                </c:pt>
                <c:pt idx="559">
                  <c:v>55943</c:v>
                </c:pt>
                <c:pt idx="560">
                  <c:v>56043</c:v>
                </c:pt>
                <c:pt idx="561">
                  <c:v>56143</c:v>
                </c:pt>
                <c:pt idx="562">
                  <c:v>56243</c:v>
                </c:pt>
                <c:pt idx="563">
                  <c:v>56343</c:v>
                </c:pt>
                <c:pt idx="564">
                  <c:v>56443</c:v>
                </c:pt>
                <c:pt idx="565">
                  <c:v>56543</c:v>
                </c:pt>
                <c:pt idx="566">
                  <c:v>56643</c:v>
                </c:pt>
                <c:pt idx="567">
                  <c:v>56743</c:v>
                </c:pt>
                <c:pt idx="568">
                  <c:v>56843</c:v>
                </c:pt>
                <c:pt idx="569">
                  <c:v>56943</c:v>
                </c:pt>
                <c:pt idx="570">
                  <c:v>57043</c:v>
                </c:pt>
                <c:pt idx="571">
                  <c:v>57143</c:v>
                </c:pt>
                <c:pt idx="572">
                  <c:v>57243</c:v>
                </c:pt>
                <c:pt idx="573">
                  <c:v>57343</c:v>
                </c:pt>
                <c:pt idx="574">
                  <c:v>57443</c:v>
                </c:pt>
                <c:pt idx="575">
                  <c:v>57543</c:v>
                </c:pt>
                <c:pt idx="576">
                  <c:v>57643</c:v>
                </c:pt>
                <c:pt idx="577">
                  <c:v>57743</c:v>
                </c:pt>
                <c:pt idx="578">
                  <c:v>57843</c:v>
                </c:pt>
                <c:pt idx="579">
                  <c:v>57943</c:v>
                </c:pt>
                <c:pt idx="580">
                  <c:v>58043</c:v>
                </c:pt>
                <c:pt idx="581">
                  <c:v>58143</c:v>
                </c:pt>
                <c:pt idx="582">
                  <c:v>58243</c:v>
                </c:pt>
                <c:pt idx="583">
                  <c:v>58343</c:v>
                </c:pt>
                <c:pt idx="584">
                  <c:v>58443</c:v>
                </c:pt>
                <c:pt idx="585">
                  <c:v>58543</c:v>
                </c:pt>
                <c:pt idx="586">
                  <c:v>58643</c:v>
                </c:pt>
                <c:pt idx="587">
                  <c:v>58743</c:v>
                </c:pt>
                <c:pt idx="588">
                  <c:v>58843</c:v>
                </c:pt>
                <c:pt idx="589">
                  <c:v>58943</c:v>
                </c:pt>
                <c:pt idx="590">
                  <c:v>59043</c:v>
                </c:pt>
                <c:pt idx="591">
                  <c:v>59143</c:v>
                </c:pt>
                <c:pt idx="592">
                  <c:v>59243</c:v>
                </c:pt>
                <c:pt idx="593">
                  <c:v>59343</c:v>
                </c:pt>
                <c:pt idx="594">
                  <c:v>59443</c:v>
                </c:pt>
                <c:pt idx="595">
                  <c:v>59543</c:v>
                </c:pt>
                <c:pt idx="596">
                  <c:v>59644</c:v>
                </c:pt>
                <c:pt idx="597">
                  <c:v>59745</c:v>
                </c:pt>
                <c:pt idx="598">
                  <c:v>59846</c:v>
                </c:pt>
                <c:pt idx="599">
                  <c:v>59947</c:v>
                </c:pt>
                <c:pt idx="600">
                  <c:v>60048</c:v>
                </c:pt>
                <c:pt idx="601">
                  <c:v>60149</c:v>
                </c:pt>
                <c:pt idx="602">
                  <c:v>60250</c:v>
                </c:pt>
                <c:pt idx="603">
                  <c:v>60350</c:v>
                </c:pt>
                <c:pt idx="604">
                  <c:v>60450</c:v>
                </c:pt>
                <c:pt idx="605">
                  <c:v>60550</c:v>
                </c:pt>
                <c:pt idx="606">
                  <c:v>60650</c:v>
                </c:pt>
                <c:pt idx="607">
                  <c:v>60750</c:v>
                </c:pt>
                <c:pt idx="608">
                  <c:v>60850</c:v>
                </c:pt>
                <c:pt idx="609">
                  <c:v>60950</c:v>
                </c:pt>
                <c:pt idx="610">
                  <c:v>61050</c:v>
                </c:pt>
                <c:pt idx="611">
                  <c:v>61150</c:v>
                </c:pt>
                <c:pt idx="612">
                  <c:v>61250</c:v>
                </c:pt>
                <c:pt idx="613">
                  <c:v>61350</c:v>
                </c:pt>
                <c:pt idx="614">
                  <c:v>61450</c:v>
                </c:pt>
                <c:pt idx="615">
                  <c:v>61550</c:v>
                </c:pt>
                <c:pt idx="616">
                  <c:v>61650</c:v>
                </c:pt>
                <c:pt idx="617">
                  <c:v>61750</c:v>
                </c:pt>
                <c:pt idx="618">
                  <c:v>61850</c:v>
                </c:pt>
                <c:pt idx="619">
                  <c:v>61950</c:v>
                </c:pt>
                <c:pt idx="620">
                  <c:v>62050</c:v>
                </c:pt>
                <c:pt idx="621">
                  <c:v>62150</c:v>
                </c:pt>
                <c:pt idx="622">
                  <c:v>62250</c:v>
                </c:pt>
                <c:pt idx="623">
                  <c:v>62350</c:v>
                </c:pt>
                <c:pt idx="624">
                  <c:v>62450</c:v>
                </c:pt>
                <c:pt idx="625">
                  <c:v>62550</c:v>
                </c:pt>
                <c:pt idx="626">
                  <c:v>62650</c:v>
                </c:pt>
                <c:pt idx="627">
                  <c:v>62750</c:v>
                </c:pt>
                <c:pt idx="628">
                  <c:v>62850</c:v>
                </c:pt>
                <c:pt idx="629">
                  <c:v>62950</c:v>
                </c:pt>
                <c:pt idx="630">
                  <c:v>63050</c:v>
                </c:pt>
                <c:pt idx="631">
                  <c:v>63150</c:v>
                </c:pt>
                <c:pt idx="632">
                  <c:v>63250</c:v>
                </c:pt>
                <c:pt idx="633">
                  <c:v>63350</c:v>
                </c:pt>
                <c:pt idx="634">
                  <c:v>63450</c:v>
                </c:pt>
                <c:pt idx="635">
                  <c:v>63550</c:v>
                </c:pt>
                <c:pt idx="636">
                  <c:v>63650</c:v>
                </c:pt>
                <c:pt idx="637">
                  <c:v>63750</c:v>
                </c:pt>
                <c:pt idx="638">
                  <c:v>63850</c:v>
                </c:pt>
                <c:pt idx="639">
                  <c:v>63950</c:v>
                </c:pt>
                <c:pt idx="640">
                  <c:v>64050</c:v>
                </c:pt>
                <c:pt idx="641">
                  <c:v>64150</c:v>
                </c:pt>
                <c:pt idx="642">
                  <c:v>64250</c:v>
                </c:pt>
                <c:pt idx="643">
                  <c:v>64350</c:v>
                </c:pt>
                <c:pt idx="644">
                  <c:v>64450</c:v>
                </c:pt>
                <c:pt idx="645">
                  <c:v>64551</c:v>
                </c:pt>
                <c:pt idx="646">
                  <c:v>64652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65554</c:v>
                </c:pt>
                <c:pt idx="656">
                  <c:v>65655</c:v>
                </c:pt>
                <c:pt idx="657">
                  <c:v>65756</c:v>
                </c:pt>
                <c:pt idx="658">
                  <c:v>65857</c:v>
                </c:pt>
                <c:pt idx="659">
                  <c:v>65958</c:v>
                </c:pt>
                <c:pt idx="660">
                  <c:v>66059</c:v>
                </c:pt>
                <c:pt idx="661">
                  <c:v>66159</c:v>
                </c:pt>
                <c:pt idx="662">
                  <c:v>66259</c:v>
                </c:pt>
                <c:pt idx="663">
                  <c:v>66359</c:v>
                </c:pt>
                <c:pt idx="664">
                  <c:v>66459</c:v>
                </c:pt>
                <c:pt idx="665">
                  <c:v>66559</c:v>
                </c:pt>
                <c:pt idx="666">
                  <c:v>66659</c:v>
                </c:pt>
                <c:pt idx="667">
                  <c:v>66759</c:v>
                </c:pt>
                <c:pt idx="668">
                  <c:v>66859</c:v>
                </c:pt>
                <c:pt idx="669">
                  <c:v>66959</c:v>
                </c:pt>
                <c:pt idx="670">
                  <c:v>67060</c:v>
                </c:pt>
                <c:pt idx="671">
                  <c:v>67160</c:v>
                </c:pt>
                <c:pt idx="672">
                  <c:v>67260</c:v>
                </c:pt>
                <c:pt idx="673">
                  <c:v>67360</c:v>
                </c:pt>
                <c:pt idx="674">
                  <c:v>67460</c:v>
                </c:pt>
                <c:pt idx="675">
                  <c:v>67560</c:v>
                </c:pt>
                <c:pt idx="676">
                  <c:v>67660</c:v>
                </c:pt>
                <c:pt idx="677">
                  <c:v>67760</c:v>
                </c:pt>
                <c:pt idx="678">
                  <c:v>67860</c:v>
                </c:pt>
                <c:pt idx="679">
                  <c:v>67960</c:v>
                </c:pt>
                <c:pt idx="680">
                  <c:v>68060</c:v>
                </c:pt>
                <c:pt idx="681">
                  <c:v>68160</c:v>
                </c:pt>
                <c:pt idx="682">
                  <c:v>68260</c:v>
                </c:pt>
                <c:pt idx="683">
                  <c:v>68360</c:v>
                </c:pt>
                <c:pt idx="684">
                  <c:v>68460</c:v>
                </c:pt>
                <c:pt idx="685">
                  <c:v>68560</c:v>
                </c:pt>
                <c:pt idx="686">
                  <c:v>68660</c:v>
                </c:pt>
                <c:pt idx="687">
                  <c:v>68773</c:v>
                </c:pt>
                <c:pt idx="688">
                  <c:v>68873</c:v>
                </c:pt>
                <c:pt idx="689">
                  <c:v>68973</c:v>
                </c:pt>
                <c:pt idx="690">
                  <c:v>69073</c:v>
                </c:pt>
                <c:pt idx="691">
                  <c:v>69173</c:v>
                </c:pt>
                <c:pt idx="692">
                  <c:v>69273</c:v>
                </c:pt>
                <c:pt idx="693">
                  <c:v>69373</c:v>
                </c:pt>
                <c:pt idx="694">
                  <c:v>69473</c:v>
                </c:pt>
                <c:pt idx="695">
                  <c:v>69573</c:v>
                </c:pt>
                <c:pt idx="696">
                  <c:v>69673</c:v>
                </c:pt>
                <c:pt idx="697">
                  <c:v>69773</c:v>
                </c:pt>
                <c:pt idx="698">
                  <c:v>69873</c:v>
                </c:pt>
                <c:pt idx="699">
                  <c:v>69973</c:v>
                </c:pt>
                <c:pt idx="700">
                  <c:v>70074</c:v>
                </c:pt>
                <c:pt idx="701">
                  <c:v>70175</c:v>
                </c:pt>
                <c:pt idx="702">
                  <c:v>70276</c:v>
                </c:pt>
                <c:pt idx="703">
                  <c:v>70377</c:v>
                </c:pt>
                <c:pt idx="704">
                  <c:v>70478</c:v>
                </c:pt>
                <c:pt idx="705">
                  <c:v>70579</c:v>
                </c:pt>
                <c:pt idx="706">
                  <c:v>70680</c:v>
                </c:pt>
                <c:pt idx="707">
                  <c:v>70781</c:v>
                </c:pt>
                <c:pt idx="708">
                  <c:v>70881</c:v>
                </c:pt>
                <c:pt idx="709">
                  <c:v>70982</c:v>
                </c:pt>
                <c:pt idx="710">
                  <c:v>71083</c:v>
                </c:pt>
                <c:pt idx="711">
                  <c:v>71183</c:v>
                </c:pt>
                <c:pt idx="712">
                  <c:v>71283</c:v>
                </c:pt>
                <c:pt idx="713">
                  <c:v>71383</c:v>
                </c:pt>
                <c:pt idx="714">
                  <c:v>71483</c:v>
                </c:pt>
                <c:pt idx="715">
                  <c:v>71583</c:v>
                </c:pt>
                <c:pt idx="716">
                  <c:v>71683</c:v>
                </c:pt>
                <c:pt idx="717">
                  <c:v>71783</c:v>
                </c:pt>
                <c:pt idx="718">
                  <c:v>71883</c:v>
                </c:pt>
                <c:pt idx="719">
                  <c:v>71983</c:v>
                </c:pt>
                <c:pt idx="720">
                  <c:v>72083</c:v>
                </c:pt>
                <c:pt idx="721">
                  <c:v>72183</c:v>
                </c:pt>
                <c:pt idx="722">
                  <c:v>72283</c:v>
                </c:pt>
                <c:pt idx="723">
                  <c:v>72383</c:v>
                </c:pt>
                <c:pt idx="724">
                  <c:v>72483</c:v>
                </c:pt>
                <c:pt idx="725">
                  <c:v>72583</c:v>
                </c:pt>
                <c:pt idx="726">
                  <c:v>72683</c:v>
                </c:pt>
                <c:pt idx="727">
                  <c:v>72783</c:v>
                </c:pt>
                <c:pt idx="728">
                  <c:v>72883</c:v>
                </c:pt>
                <c:pt idx="729">
                  <c:v>72983</c:v>
                </c:pt>
                <c:pt idx="730">
                  <c:v>73083</c:v>
                </c:pt>
                <c:pt idx="731">
                  <c:v>73183</c:v>
                </c:pt>
                <c:pt idx="732">
                  <c:v>73283</c:v>
                </c:pt>
                <c:pt idx="733">
                  <c:v>73383</c:v>
                </c:pt>
                <c:pt idx="734">
                  <c:v>73483</c:v>
                </c:pt>
                <c:pt idx="735">
                  <c:v>73583</c:v>
                </c:pt>
                <c:pt idx="736">
                  <c:v>73683</c:v>
                </c:pt>
                <c:pt idx="737">
                  <c:v>73783</c:v>
                </c:pt>
                <c:pt idx="738">
                  <c:v>73883</c:v>
                </c:pt>
                <c:pt idx="739">
                  <c:v>73983</c:v>
                </c:pt>
                <c:pt idx="740">
                  <c:v>74083</c:v>
                </c:pt>
                <c:pt idx="741">
                  <c:v>74183</c:v>
                </c:pt>
                <c:pt idx="742">
                  <c:v>74283</c:v>
                </c:pt>
                <c:pt idx="743">
                  <c:v>74383</c:v>
                </c:pt>
                <c:pt idx="744">
                  <c:v>74483</c:v>
                </c:pt>
                <c:pt idx="745">
                  <c:v>74583</c:v>
                </c:pt>
                <c:pt idx="746">
                  <c:v>74683</c:v>
                </c:pt>
                <c:pt idx="747">
                  <c:v>74783</c:v>
                </c:pt>
                <c:pt idx="748">
                  <c:v>74883</c:v>
                </c:pt>
                <c:pt idx="749">
                  <c:v>74983</c:v>
                </c:pt>
                <c:pt idx="750">
                  <c:v>75083</c:v>
                </c:pt>
                <c:pt idx="751">
                  <c:v>75183</c:v>
                </c:pt>
                <c:pt idx="752">
                  <c:v>75283</c:v>
                </c:pt>
                <c:pt idx="753">
                  <c:v>75383</c:v>
                </c:pt>
                <c:pt idx="754">
                  <c:v>75483</c:v>
                </c:pt>
                <c:pt idx="755">
                  <c:v>75583</c:v>
                </c:pt>
                <c:pt idx="756">
                  <c:v>75683</c:v>
                </c:pt>
                <c:pt idx="757">
                  <c:v>75783</c:v>
                </c:pt>
                <c:pt idx="758">
                  <c:v>75883</c:v>
                </c:pt>
                <c:pt idx="759">
                  <c:v>75983</c:v>
                </c:pt>
                <c:pt idx="760">
                  <c:v>76084</c:v>
                </c:pt>
                <c:pt idx="761">
                  <c:v>76184</c:v>
                </c:pt>
                <c:pt idx="762">
                  <c:v>76284</c:v>
                </c:pt>
                <c:pt idx="763">
                  <c:v>76384</c:v>
                </c:pt>
                <c:pt idx="764">
                  <c:v>76484</c:v>
                </c:pt>
                <c:pt idx="765">
                  <c:v>76584</c:v>
                </c:pt>
                <c:pt idx="766">
                  <c:v>76684</c:v>
                </c:pt>
                <c:pt idx="767">
                  <c:v>76784</c:v>
                </c:pt>
                <c:pt idx="768">
                  <c:v>76884</c:v>
                </c:pt>
                <c:pt idx="769">
                  <c:v>76984</c:v>
                </c:pt>
                <c:pt idx="770">
                  <c:v>77084</c:v>
                </c:pt>
                <c:pt idx="771">
                  <c:v>77184</c:v>
                </c:pt>
                <c:pt idx="772">
                  <c:v>77284</c:v>
                </c:pt>
                <c:pt idx="773">
                  <c:v>77384</c:v>
                </c:pt>
                <c:pt idx="774">
                  <c:v>77484</c:v>
                </c:pt>
                <c:pt idx="775">
                  <c:v>77584</c:v>
                </c:pt>
                <c:pt idx="776">
                  <c:v>77684</c:v>
                </c:pt>
                <c:pt idx="777">
                  <c:v>77784</c:v>
                </c:pt>
                <c:pt idx="778">
                  <c:v>77884</c:v>
                </c:pt>
                <c:pt idx="779">
                  <c:v>77984</c:v>
                </c:pt>
                <c:pt idx="780">
                  <c:v>78084</c:v>
                </c:pt>
                <c:pt idx="781">
                  <c:v>78184</c:v>
                </c:pt>
                <c:pt idx="782">
                  <c:v>78284</c:v>
                </c:pt>
                <c:pt idx="783">
                  <c:v>78384</c:v>
                </c:pt>
                <c:pt idx="784">
                  <c:v>78484</c:v>
                </c:pt>
                <c:pt idx="785">
                  <c:v>78584</c:v>
                </c:pt>
                <c:pt idx="786">
                  <c:v>78684</c:v>
                </c:pt>
                <c:pt idx="787">
                  <c:v>78784</c:v>
                </c:pt>
                <c:pt idx="788">
                  <c:v>78884</c:v>
                </c:pt>
                <c:pt idx="789">
                  <c:v>78984</c:v>
                </c:pt>
                <c:pt idx="790">
                  <c:v>79084</c:v>
                </c:pt>
                <c:pt idx="791">
                  <c:v>79184</c:v>
                </c:pt>
                <c:pt idx="792">
                  <c:v>79284</c:v>
                </c:pt>
                <c:pt idx="793">
                  <c:v>79384</c:v>
                </c:pt>
                <c:pt idx="794">
                  <c:v>79484</c:v>
                </c:pt>
                <c:pt idx="795">
                  <c:v>79584</c:v>
                </c:pt>
                <c:pt idx="796">
                  <c:v>79684</c:v>
                </c:pt>
                <c:pt idx="797">
                  <c:v>79784</c:v>
                </c:pt>
                <c:pt idx="798">
                  <c:v>79884</c:v>
                </c:pt>
                <c:pt idx="799">
                  <c:v>79984</c:v>
                </c:pt>
                <c:pt idx="800">
                  <c:v>80084</c:v>
                </c:pt>
                <c:pt idx="801">
                  <c:v>80184</c:v>
                </c:pt>
                <c:pt idx="802">
                  <c:v>80284</c:v>
                </c:pt>
                <c:pt idx="803">
                  <c:v>80384</c:v>
                </c:pt>
                <c:pt idx="804">
                  <c:v>80484</c:v>
                </c:pt>
                <c:pt idx="805">
                  <c:v>80584</c:v>
                </c:pt>
                <c:pt idx="806">
                  <c:v>80684</c:v>
                </c:pt>
                <c:pt idx="807">
                  <c:v>80784</c:v>
                </c:pt>
                <c:pt idx="808">
                  <c:v>80884</c:v>
                </c:pt>
                <c:pt idx="809">
                  <c:v>80984</c:v>
                </c:pt>
                <c:pt idx="810">
                  <c:v>81084</c:v>
                </c:pt>
                <c:pt idx="811">
                  <c:v>81184</c:v>
                </c:pt>
                <c:pt idx="812">
                  <c:v>81285</c:v>
                </c:pt>
                <c:pt idx="813">
                  <c:v>81386</c:v>
                </c:pt>
                <c:pt idx="814">
                  <c:v>81487</c:v>
                </c:pt>
                <c:pt idx="815">
                  <c:v>81587</c:v>
                </c:pt>
                <c:pt idx="816">
                  <c:v>81687</c:v>
                </c:pt>
                <c:pt idx="817">
                  <c:v>81788</c:v>
                </c:pt>
                <c:pt idx="818">
                  <c:v>81889</c:v>
                </c:pt>
                <c:pt idx="819">
                  <c:v>81990</c:v>
                </c:pt>
                <c:pt idx="820">
                  <c:v>82090</c:v>
                </c:pt>
                <c:pt idx="821">
                  <c:v>82190</c:v>
                </c:pt>
                <c:pt idx="822">
                  <c:v>82290</c:v>
                </c:pt>
                <c:pt idx="823">
                  <c:v>82390</c:v>
                </c:pt>
                <c:pt idx="824">
                  <c:v>82490</c:v>
                </c:pt>
                <c:pt idx="825">
                  <c:v>82590</c:v>
                </c:pt>
                <c:pt idx="826">
                  <c:v>82690</c:v>
                </c:pt>
                <c:pt idx="827">
                  <c:v>82790</c:v>
                </c:pt>
                <c:pt idx="828">
                  <c:v>82890</c:v>
                </c:pt>
                <c:pt idx="829">
                  <c:v>82990</c:v>
                </c:pt>
                <c:pt idx="830">
                  <c:v>83090</c:v>
                </c:pt>
                <c:pt idx="831">
                  <c:v>83190</c:v>
                </c:pt>
                <c:pt idx="832">
                  <c:v>83290</c:v>
                </c:pt>
                <c:pt idx="833">
                  <c:v>83390</c:v>
                </c:pt>
                <c:pt idx="834">
                  <c:v>83490</c:v>
                </c:pt>
                <c:pt idx="835">
                  <c:v>83590</c:v>
                </c:pt>
                <c:pt idx="836">
                  <c:v>83690</c:v>
                </c:pt>
                <c:pt idx="837">
                  <c:v>83790</c:v>
                </c:pt>
                <c:pt idx="838">
                  <c:v>83890</c:v>
                </c:pt>
                <c:pt idx="839">
                  <c:v>83990</c:v>
                </c:pt>
                <c:pt idx="840">
                  <c:v>84090</c:v>
                </c:pt>
                <c:pt idx="841">
                  <c:v>84190</c:v>
                </c:pt>
                <c:pt idx="842">
                  <c:v>84290</c:v>
                </c:pt>
                <c:pt idx="843">
                  <c:v>84390</c:v>
                </c:pt>
                <c:pt idx="844">
                  <c:v>84490</c:v>
                </c:pt>
                <c:pt idx="845">
                  <c:v>84590</c:v>
                </c:pt>
                <c:pt idx="846">
                  <c:v>84690</c:v>
                </c:pt>
                <c:pt idx="847">
                  <c:v>84790</c:v>
                </c:pt>
                <c:pt idx="848">
                  <c:v>84890</c:v>
                </c:pt>
                <c:pt idx="849">
                  <c:v>84990</c:v>
                </c:pt>
                <c:pt idx="850">
                  <c:v>85090</c:v>
                </c:pt>
                <c:pt idx="851">
                  <c:v>85190</c:v>
                </c:pt>
                <c:pt idx="852">
                  <c:v>85290</c:v>
                </c:pt>
                <c:pt idx="853">
                  <c:v>85390</c:v>
                </c:pt>
                <c:pt idx="854">
                  <c:v>85490</c:v>
                </c:pt>
                <c:pt idx="855">
                  <c:v>85590</c:v>
                </c:pt>
                <c:pt idx="856">
                  <c:v>85690</c:v>
                </c:pt>
                <c:pt idx="857">
                  <c:v>85790</c:v>
                </c:pt>
                <c:pt idx="858">
                  <c:v>85890</c:v>
                </c:pt>
              </c:numCache>
            </c:numRef>
          </c:cat>
          <c:val>
            <c:numRef>
              <c:f>JAVA_KAFKA_MEM_3!$C$2:$C$860</c:f>
              <c:numCache>
                <c:formatCode>General</c:formatCode>
                <c:ptCount val="859"/>
                <c:pt idx="0">
                  <c:v>0</c:v>
                </c:pt>
                <c:pt idx="1">
                  <c:v>90</c:v>
                </c:pt>
                <c:pt idx="2">
                  <c:v>100</c:v>
                </c:pt>
                <c:pt idx="3">
                  <c:v>100</c:v>
                </c:pt>
                <c:pt idx="4">
                  <c:v>140</c:v>
                </c:pt>
                <c:pt idx="5">
                  <c:v>120.0000076293945</c:v>
                </c:pt>
                <c:pt idx="6">
                  <c:v>110</c:v>
                </c:pt>
                <c:pt idx="7">
                  <c:v>150</c:v>
                </c:pt>
                <c:pt idx="8">
                  <c:v>110</c:v>
                </c:pt>
                <c:pt idx="9">
                  <c:v>100</c:v>
                </c:pt>
                <c:pt idx="10">
                  <c:v>110</c:v>
                </c:pt>
                <c:pt idx="11">
                  <c:v>150</c:v>
                </c:pt>
                <c:pt idx="12">
                  <c:v>110</c:v>
                </c:pt>
                <c:pt idx="13">
                  <c:v>110</c:v>
                </c:pt>
                <c:pt idx="14">
                  <c:v>120.0000076293945</c:v>
                </c:pt>
                <c:pt idx="15">
                  <c:v>140</c:v>
                </c:pt>
                <c:pt idx="16">
                  <c:v>120.0000076293945</c:v>
                </c:pt>
                <c:pt idx="17">
                  <c:v>100</c:v>
                </c:pt>
                <c:pt idx="18">
                  <c:v>130</c:v>
                </c:pt>
                <c:pt idx="19">
                  <c:v>90</c:v>
                </c:pt>
                <c:pt idx="20">
                  <c:v>130</c:v>
                </c:pt>
                <c:pt idx="21">
                  <c:v>120.0000076293945</c:v>
                </c:pt>
                <c:pt idx="22">
                  <c:v>70</c:v>
                </c:pt>
                <c:pt idx="23">
                  <c:v>40</c:v>
                </c:pt>
                <c:pt idx="24">
                  <c:v>110</c:v>
                </c:pt>
                <c:pt idx="25">
                  <c:v>110</c:v>
                </c:pt>
                <c:pt idx="26">
                  <c:v>100</c:v>
                </c:pt>
                <c:pt idx="27">
                  <c:v>110</c:v>
                </c:pt>
                <c:pt idx="28">
                  <c:v>110</c:v>
                </c:pt>
                <c:pt idx="29">
                  <c:v>110</c:v>
                </c:pt>
                <c:pt idx="30">
                  <c:v>100</c:v>
                </c:pt>
                <c:pt idx="31">
                  <c:v>110</c:v>
                </c:pt>
                <c:pt idx="32">
                  <c:v>140</c:v>
                </c:pt>
                <c:pt idx="33">
                  <c:v>110</c:v>
                </c:pt>
                <c:pt idx="34">
                  <c:v>100</c:v>
                </c:pt>
                <c:pt idx="35">
                  <c:v>110</c:v>
                </c:pt>
                <c:pt idx="36">
                  <c:v>120.0000076293945</c:v>
                </c:pt>
                <c:pt idx="37">
                  <c:v>100</c:v>
                </c:pt>
                <c:pt idx="38">
                  <c:v>110</c:v>
                </c:pt>
                <c:pt idx="39">
                  <c:v>100</c:v>
                </c:pt>
                <c:pt idx="40">
                  <c:v>100</c:v>
                </c:pt>
                <c:pt idx="41">
                  <c:v>120.0000076293945</c:v>
                </c:pt>
                <c:pt idx="42">
                  <c:v>140</c:v>
                </c:pt>
                <c:pt idx="43">
                  <c:v>110</c:v>
                </c:pt>
                <c:pt idx="44">
                  <c:v>110</c:v>
                </c:pt>
                <c:pt idx="45">
                  <c:v>100</c:v>
                </c:pt>
                <c:pt idx="46">
                  <c:v>110</c:v>
                </c:pt>
                <c:pt idx="47">
                  <c:v>110</c:v>
                </c:pt>
                <c:pt idx="48">
                  <c:v>140</c:v>
                </c:pt>
                <c:pt idx="49">
                  <c:v>130</c:v>
                </c:pt>
                <c:pt idx="50">
                  <c:v>100</c:v>
                </c:pt>
                <c:pt idx="51">
                  <c:v>100</c:v>
                </c:pt>
                <c:pt idx="52">
                  <c:v>110</c:v>
                </c:pt>
                <c:pt idx="53">
                  <c:v>120.0000076293945</c:v>
                </c:pt>
                <c:pt idx="54">
                  <c:v>130</c:v>
                </c:pt>
                <c:pt idx="55">
                  <c:v>100</c:v>
                </c:pt>
                <c:pt idx="56">
                  <c:v>110</c:v>
                </c:pt>
                <c:pt idx="57">
                  <c:v>120.0000076293945</c:v>
                </c:pt>
                <c:pt idx="58">
                  <c:v>100</c:v>
                </c:pt>
                <c:pt idx="59">
                  <c:v>100</c:v>
                </c:pt>
                <c:pt idx="60">
                  <c:v>130</c:v>
                </c:pt>
                <c:pt idx="61">
                  <c:v>100</c:v>
                </c:pt>
                <c:pt idx="62">
                  <c:v>220</c:v>
                </c:pt>
                <c:pt idx="63">
                  <c:v>190</c:v>
                </c:pt>
                <c:pt idx="64">
                  <c:v>130</c:v>
                </c:pt>
                <c:pt idx="65">
                  <c:v>120.0000076293945</c:v>
                </c:pt>
                <c:pt idx="66">
                  <c:v>120.0000076293945</c:v>
                </c:pt>
                <c:pt idx="67">
                  <c:v>130</c:v>
                </c:pt>
                <c:pt idx="68">
                  <c:v>130</c:v>
                </c:pt>
                <c:pt idx="69">
                  <c:v>120.0000076293945</c:v>
                </c:pt>
                <c:pt idx="70">
                  <c:v>140</c:v>
                </c:pt>
                <c:pt idx="71">
                  <c:v>120.0000076293945</c:v>
                </c:pt>
                <c:pt idx="72">
                  <c:v>120.0000076293945</c:v>
                </c:pt>
                <c:pt idx="73">
                  <c:v>140</c:v>
                </c:pt>
                <c:pt idx="74">
                  <c:v>150</c:v>
                </c:pt>
                <c:pt idx="75">
                  <c:v>140</c:v>
                </c:pt>
                <c:pt idx="76">
                  <c:v>160</c:v>
                </c:pt>
                <c:pt idx="77">
                  <c:v>118.1818161010742</c:v>
                </c:pt>
                <c:pt idx="78">
                  <c:v>120.0000076293945</c:v>
                </c:pt>
                <c:pt idx="79">
                  <c:v>130</c:v>
                </c:pt>
                <c:pt idx="80">
                  <c:v>130</c:v>
                </c:pt>
                <c:pt idx="81">
                  <c:v>120.0000076293945</c:v>
                </c:pt>
                <c:pt idx="82">
                  <c:v>130</c:v>
                </c:pt>
                <c:pt idx="83">
                  <c:v>140</c:v>
                </c:pt>
                <c:pt idx="84">
                  <c:v>130</c:v>
                </c:pt>
                <c:pt idx="85">
                  <c:v>130</c:v>
                </c:pt>
                <c:pt idx="86">
                  <c:v>130</c:v>
                </c:pt>
                <c:pt idx="87">
                  <c:v>110</c:v>
                </c:pt>
                <c:pt idx="88">
                  <c:v>140</c:v>
                </c:pt>
                <c:pt idx="89">
                  <c:v>140</c:v>
                </c:pt>
                <c:pt idx="90">
                  <c:v>120.0000076293945</c:v>
                </c:pt>
                <c:pt idx="91">
                  <c:v>130</c:v>
                </c:pt>
                <c:pt idx="92">
                  <c:v>130</c:v>
                </c:pt>
                <c:pt idx="93">
                  <c:v>110</c:v>
                </c:pt>
                <c:pt idx="94">
                  <c:v>130</c:v>
                </c:pt>
                <c:pt idx="95">
                  <c:v>130</c:v>
                </c:pt>
                <c:pt idx="96">
                  <c:v>120.0000076293945</c:v>
                </c:pt>
                <c:pt idx="97">
                  <c:v>140</c:v>
                </c:pt>
                <c:pt idx="98">
                  <c:v>130</c:v>
                </c:pt>
                <c:pt idx="99">
                  <c:v>110</c:v>
                </c:pt>
                <c:pt idx="100">
                  <c:v>130</c:v>
                </c:pt>
                <c:pt idx="101">
                  <c:v>110</c:v>
                </c:pt>
                <c:pt idx="102">
                  <c:v>120.0000076293945</c:v>
                </c:pt>
                <c:pt idx="103">
                  <c:v>160</c:v>
                </c:pt>
                <c:pt idx="104">
                  <c:v>120.0000076293945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120.0000076293945</c:v>
                </c:pt>
                <c:pt idx="109">
                  <c:v>140</c:v>
                </c:pt>
                <c:pt idx="110">
                  <c:v>110</c:v>
                </c:pt>
                <c:pt idx="111">
                  <c:v>110</c:v>
                </c:pt>
                <c:pt idx="112">
                  <c:v>110</c:v>
                </c:pt>
                <c:pt idx="113">
                  <c:v>120.0000076293945</c:v>
                </c:pt>
                <c:pt idx="114">
                  <c:v>110</c:v>
                </c:pt>
                <c:pt idx="115">
                  <c:v>140</c:v>
                </c:pt>
                <c:pt idx="116">
                  <c:v>120.0000076293945</c:v>
                </c:pt>
                <c:pt idx="117">
                  <c:v>150</c:v>
                </c:pt>
                <c:pt idx="118">
                  <c:v>120.0000076293945</c:v>
                </c:pt>
                <c:pt idx="119">
                  <c:v>120.0000076293945</c:v>
                </c:pt>
                <c:pt idx="120">
                  <c:v>110</c:v>
                </c:pt>
                <c:pt idx="121">
                  <c:v>120.0000076293945</c:v>
                </c:pt>
                <c:pt idx="122">
                  <c:v>130</c:v>
                </c:pt>
                <c:pt idx="123">
                  <c:v>130</c:v>
                </c:pt>
                <c:pt idx="124">
                  <c:v>110</c:v>
                </c:pt>
                <c:pt idx="125">
                  <c:v>110</c:v>
                </c:pt>
                <c:pt idx="126">
                  <c:v>110</c:v>
                </c:pt>
                <c:pt idx="127">
                  <c:v>120.0000076293945</c:v>
                </c:pt>
                <c:pt idx="128">
                  <c:v>120.0000076293945</c:v>
                </c:pt>
                <c:pt idx="129">
                  <c:v>130</c:v>
                </c:pt>
                <c:pt idx="130">
                  <c:v>130</c:v>
                </c:pt>
                <c:pt idx="131">
                  <c:v>120.0000076293945</c:v>
                </c:pt>
                <c:pt idx="132">
                  <c:v>110</c:v>
                </c:pt>
                <c:pt idx="133">
                  <c:v>110</c:v>
                </c:pt>
                <c:pt idx="134">
                  <c:v>120.0000076293945</c:v>
                </c:pt>
                <c:pt idx="135">
                  <c:v>120.0000076293945</c:v>
                </c:pt>
                <c:pt idx="136">
                  <c:v>140</c:v>
                </c:pt>
                <c:pt idx="137">
                  <c:v>120.0000076293945</c:v>
                </c:pt>
                <c:pt idx="138">
                  <c:v>130</c:v>
                </c:pt>
                <c:pt idx="139">
                  <c:v>140</c:v>
                </c:pt>
                <c:pt idx="140">
                  <c:v>120.0000076293945</c:v>
                </c:pt>
                <c:pt idx="141">
                  <c:v>110</c:v>
                </c:pt>
                <c:pt idx="142">
                  <c:v>110</c:v>
                </c:pt>
                <c:pt idx="143">
                  <c:v>120.0000076293945</c:v>
                </c:pt>
                <c:pt idx="144">
                  <c:v>110</c:v>
                </c:pt>
                <c:pt idx="145">
                  <c:v>110</c:v>
                </c:pt>
                <c:pt idx="146">
                  <c:v>110</c:v>
                </c:pt>
                <c:pt idx="147">
                  <c:v>120.0000076293945</c:v>
                </c:pt>
                <c:pt idx="148">
                  <c:v>110</c:v>
                </c:pt>
                <c:pt idx="149">
                  <c:v>130</c:v>
                </c:pt>
                <c:pt idx="150">
                  <c:v>180</c:v>
                </c:pt>
                <c:pt idx="151">
                  <c:v>110</c:v>
                </c:pt>
                <c:pt idx="152">
                  <c:v>110</c:v>
                </c:pt>
                <c:pt idx="153">
                  <c:v>110</c:v>
                </c:pt>
                <c:pt idx="154">
                  <c:v>110</c:v>
                </c:pt>
                <c:pt idx="155">
                  <c:v>120.0000076293945</c:v>
                </c:pt>
                <c:pt idx="156">
                  <c:v>110</c:v>
                </c:pt>
                <c:pt idx="157">
                  <c:v>120.0000076293945</c:v>
                </c:pt>
                <c:pt idx="158">
                  <c:v>110</c:v>
                </c:pt>
                <c:pt idx="159">
                  <c:v>120.0000076293945</c:v>
                </c:pt>
                <c:pt idx="160">
                  <c:v>110</c:v>
                </c:pt>
                <c:pt idx="161">
                  <c:v>110</c:v>
                </c:pt>
                <c:pt idx="162">
                  <c:v>120.0000076293945</c:v>
                </c:pt>
                <c:pt idx="163">
                  <c:v>120.0000076293945</c:v>
                </c:pt>
                <c:pt idx="164">
                  <c:v>120.0000076293945</c:v>
                </c:pt>
                <c:pt idx="165">
                  <c:v>120.0000076293945</c:v>
                </c:pt>
                <c:pt idx="166">
                  <c:v>200</c:v>
                </c:pt>
                <c:pt idx="167">
                  <c:v>110</c:v>
                </c:pt>
                <c:pt idx="168">
                  <c:v>120.0000076293945</c:v>
                </c:pt>
                <c:pt idx="169">
                  <c:v>100</c:v>
                </c:pt>
                <c:pt idx="170">
                  <c:v>100</c:v>
                </c:pt>
                <c:pt idx="171">
                  <c:v>120.0000076293945</c:v>
                </c:pt>
                <c:pt idx="172">
                  <c:v>130</c:v>
                </c:pt>
                <c:pt idx="173">
                  <c:v>120.0000076293945</c:v>
                </c:pt>
                <c:pt idx="174">
                  <c:v>140</c:v>
                </c:pt>
                <c:pt idx="175">
                  <c:v>130</c:v>
                </c:pt>
                <c:pt idx="176">
                  <c:v>120.0000076293945</c:v>
                </c:pt>
                <c:pt idx="177">
                  <c:v>110</c:v>
                </c:pt>
                <c:pt idx="178">
                  <c:v>110</c:v>
                </c:pt>
                <c:pt idx="179">
                  <c:v>110</c:v>
                </c:pt>
                <c:pt idx="180">
                  <c:v>110</c:v>
                </c:pt>
                <c:pt idx="181">
                  <c:v>110</c:v>
                </c:pt>
                <c:pt idx="182">
                  <c:v>110</c:v>
                </c:pt>
                <c:pt idx="183">
                  <c:v>120.0000076293945</c:v>
                </c:pt>
                <c:pt idx="184">
                  <c:v>110</c:v>
                </c:pt>
                <c:pt idx="185">
                  <c:v>110</c:v>
                </c:pt>
                <c:pt idx="186">
                  <c:v>100</c:v>
                </c:pt>
                <c:pt idx="187">
                  <c:v>120.0000076293945</c:v>
                </c:pt>
                <c:pt idx="188">
                  <c:v>110</c:v>
                </c:pt>
                <c:pt idx="189">
                  <c:v>160</c:v>
                </c:pt>
                <c:pt idx="190">
                  <c:v>110</c:v>
                </c:pt>
                <c:pt idx="191">
                  <c:v>130</c:v>
                </c:pt>
                <c:pt idx="192">
                  <c:v>110</c:v>
                </c:pt>
                <c:pt idx="193">
                  <c:v>110</c:v>
                </c:pt>
                <c:pt idx="194">
                  <c:v>120.0000076293945</c:v>
                </c:pt>
                <c:pt idx="195">
                  <c:v>110</c:v>
                </c:pt>
                <c:pt idx="196">
                  <c:v>110</c:v>
                </c:pt>
                <c:pt idx="197">
                  <c:v>110</c:v>
                </c:pt>
                <c:pt idx="198">
                  <c:v>100</c:v>
                </c:pt>
                <c:pt idx="199">
                  <c:v>120.0000076293945</c:v>
                </c:pt>
                <c:pt idx="200">
                  <c:v>120.0000076293945</c:v>
                </c:pt>
                <c:pt idx="201">
                  <c:v>110</c:v>
                </c:pt>
                <c:pt idx="202">
                  <c:v>130</c:v>
                </c:pt>
                <c:pt idx="203">
                  <c:v>140</c:v>
                </c:pt>
                <c:pt idx="204">
                  <c:v>100</c:v>
                </c:pt>
                <c:pt idx="205">
                  <c:v>120.0000076293945</c:v>
                </c:pt>
                <c:pt idx="206">
                  <c:v>120.0000076293945</c:v>
                </c:pt>
                <c:pt idx="207">
                  <c:v>120.0000076293945</c:v>
                </c:pt>
                <c:pt idx="208">
                  <c:v>110</c:v>
                </c:pt>
                <c:pt idx="209">
                  <c:v>110</c:v>
                </c:pt>
                <c:pt idx="210">
                  <c:v>100</c:v>
                </c:pt>
                <c:pt idx="211">
                  <c:v>120.0000076293945</c:v>
                </c:pt>
                <c:pt idx="212">
                  <c:v>100</c:v>
                </c:pt>
                <c:pt idx="213">
                  <c:v>110</c:v>
                </c:pt>
                <c:pt idx="214">
                  <c:v>110</c:v>
                </c:pt>
                <c:pt idx="215">
                  <c:v>110</c:v>
                </c:pt>
                <c:pt idx="216">
                  <c:v>110</c:v>
                </c:pt>
                <c:pt idx="217">
                  <c:v>100</c:v>
                </c:pt>
                <c:pt idx="218">
                  <c:v>110</c:v>
                </c:pt>
                <c:pt idx="219">
                  <c:v>110</c:v>
                </c:pt>
                <c:pt idx="220">
                  <c:v>120.0000076293945</c:v>
                </c:pt>
                <c:pt idx="221">
                  <c:v>110</c:v>
                </c:pt>
                <c:pt idx="222">
                  <c:v>110</c:v>
                </c:pt>
                <c:pt idx="223">
                  <c:v>110</c:v>
                </c:pt>
                <c:pt idx="224">
                  <c:v>120.0000076293945</c:v>
                </c:pt>
                <c:pt idx="225">
                  <c:v>130</c:v>
                </c:pt>
                <c:pt idx="226">
                  <c:v>110</c:v>
                </c:pt>
                <c:pt idx="227">
                  <c:v>120.0000076293945</c:v>
                </c:pt>
                <c:pt idx="228">
                  <c:v>180</c:v>
                </c:pt>
                <c:pt idx="229">
                  <c:v>120.0000076293945</c:v>
                </c:pt>
                <c:pt idx="230">
                  <c:v>100</c:v>
                </c:pt>
                <c:pt idx="231">
                  <c:v>120.0000076293945</c:v>
                </c:pt>
                <c:pt idx="232">
                  <c:v>110</c:v>
                </c:pt>
                <c:pt idx="233">
                  <c:v>110</c:v>
                </c:pt>
                <c:pt idx="234">
                  <c:v>120.0000076293945</c:v>
                </c:pt>
                <c:pt idx="235">
                  <c:v>110</c:v>
                </c:pt>
                <c:pt idx="236">
                  <c:v>110</c:v>
                </c:pt>
                <c:pt idx="237">
                  <c:v>110</c:v>
                </c:pt>
                <c:pt idx="238">
                  <c:v>120.0000076293945</c:v>
                </c:pt>
                <c:pt idx="239">
                  <c:v>110</c:v>
                </c:pt>
                <c:pt idx="240">
                  <c:v>110</c:v>
                </c:pt>
                <c:pt idx="241">
                  <c:v>110</c:v>
                </c:pt>
                <c:pt idx="242">
                  <c:v>120.0000076293945</c:v>
                </c:pt>
                <c:pt idx="243">
                  <c:v>130</c:v>
                </c:pt>
                <c:pt idx="244">
                  <c:v>110</c:v>
                </c:pt>
                <c:pt idx="245">
                  <c:v>100</c:v>
                </c:pt>
                <c:pt idx="246">
                  <c:v>110</c:v>
                </c:pt>
                <c:pt idx="247">
                  <c:v>120.0000076293945</c:v>
                </c:pt>
                <c:pt idx="248">
                  <c:v>110</c:v>
                </c:pt>
                <c:pt idx="249">
                  <c:v>110</c:v>
                </c:pt>
                <c:pt idx="250">
                  <c:v>110</c:v>
                </c:pt>
                <c:pt idx="251">
                  <c:v>100</c:v>
                </c:pt>
                <c:pt idx="252">
                  <c:v>120.0000076293945</c:v>
                </c:pt>
                <c:pt idx="253">
                  <c:v>100</c:v>
                </c:pt>
                <c:pt idx="254">
                  <c:v>100</c:v>
                </c:pt>
                <c:pt idx="255">
                  <c:v>110</c:v>
                </c:pt>
                <c:pt idx="256">
                  <c:v>100</c:v>
                </c:pt>
                <c:pt idx="257">
                  <c:v>110</c:v>
                </c:pt>
                <c:pt idx="258">
                  <c:v>100</c:v>
                </c:pt>
                <c:pt idx="259">
                  <c:v>110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100</c:v>
                </c:pt>
                <c:pt idx="268">
                  <c:v>120.0000076293945</c:v>
                </c:pt>
                <c:pt idx="269">
                  <c:v>120.0000076293945</c:v>
                </c:pt>
                <c:pt idx="270">
                  <c:v>110</c:v>
                </c:pt>
                <c:pt idx="271">
                  <c:v>110</c:v>
                </c:pt>
                <c:pt idx="272">
                  <c:v>100</c:v>
                </c:pt>
                <c:pt idx="273">
                  <c:v>110</c:v>
                </c:pt>
                <c:pt idx="274">
                  <c:v>110</c:v>
                </c:pt>
                <c:pt idx="275">
                  <c:v>100</c:v>
                </c:pt>
                <c:pt idx="276">
                  <c:v>110</c:v>
                </c:pt>
                <c:pt idx="277">
                  <c:v>110</c:v>
                </c:pt>
                <c:pt idx="278">
                  <c:v>110</c:v>
                </c:pt>
                <c:pt idx="279">
                  <c:v>100</c:v>
                </c:pt>
                <c:pt idx="280">
                  <c:v>110</c:v>
                </c:pt>
                <c:pt idx="281">
                  <c:v>110</c:v>
                </c:pt>
                <c:pt idx="282">
                  <c:v>110</c:v>
                </c:pt>
                <c:pt idx="283">
                  <c:v>110</c:v>
                </c:pt>
                <c:pt idx="284">
                  <c:v>100</c:v>
                </c:pt>
                <c:pt idx="285">
                  <c:v>120.0000076293945</c:v>
                </c:pt>
                <c:pt idx="286">
                  <c:v>100</c:v>
                </c:pt>
                <c:pt idx="287">
                  <c:v>110</c:v>
                </c:pt>
                <c:pt idx="288">
                  <c:v>110</c:v>
                </c:pt>
                <c:pt idx="289">
                  <c:v>130</c:v>
                </c:pt>
                <c:pt idx="290">
                  <c:v>100</c:v>
                </c:pt>
                <c:pt idx="291">
                  <c:v>110</c:v>
                </c:pt>
                <c:pt idx="292">
                  <c:v>110</c:v>
                </c:pt>
                <c:pt idx="293">
                  <c:v>110</c:v>
                </c:pt>
                <c:pt idx="294">
                  <c:v>110</c:v>
                </c:pt>
                <c:pt idx="295">
                  <c:v>120.0000076293945</c:v>
                </c:pt>
                <c:pt idx="296">
                  <c:v>110</c:v>
                </c:pt>
                <c:pt idx="297">
                  <c:v>110</c:v>
                </c:pt>
                <c:pt idx="298">
                  <c:v>120.0000076293945</c:v>
                </c:pt>
                <c:pt idx="299">
                  <c:v>110</c:v>
                </c:pt>
                <c:pt idx="300">
                  <c:v>110</c:v>
                </c:pt>
                <c:pt idx="301">
                  <c:v>111.1111145019531</c:v>
                </c:pt>
                <c:pt idx="302">
                  <c:v>100</c:v>
                </c:pt>
                <c:pt idx="303">
                  <c:v>140</c:v>
                </c:pt>
                <c:pt idx="304">
                  <c:v>110</c:v>
                </c:pt>
                <c:pt idx="305">
                  <c:v>130</c:v>
                </c:pt>
                <c:pt idx="306">
                  <c:v>120.0000076293945</c:v>
                </c:pt>
                <c:pt idx="307">
                  <c:v>110</c:v>
                </c:pt>
                <c:pt idx="308">
                  <c:v>110</c:v>
                </c:pt>
                <c:pt idx="309">
                  <c:v>100</c:v>
                </c:pt>
                <c:pt idx="310">
                  <c:v>100</c:v>
                </c:pt>
                <c:pt idx="311">
                  <c:v>110</c:v>
                </c:pt>
                <c:pt idx="312">
                  <c:v>110</c:v>
                </c:pt>
                <c:pt idx="313">
                  <c:v>100</c:v>
                </c:pt>
                <c:pt idx="314">
                  <c:v>100</c:v>
                </c:pt>
                <c:pt idx="315">
                  <c:v>110</c:v>
                </c:pt>
                <c:pt idx="316">
                  <c:v>100</c:v>
                </c:pt>
                <c:pt idx="317">
                  <c:v>110</c:v>
                </c:pt>
                <c:pt idx="318">
                  <c:v>110</c:v>
                </c:pt>
                <c:pt idx="319">
                  <c:v>100</c:v>
                </c:pt>
                <c:pt idx="320">
                  <c:v>110</c:v>
                </c:pt>
                <c:pt idx="321">
                  <c:v>100</c:v>
                </c:pt>
                <c:pt idx="322">
                  <c:v>110</c:v>
                </c:pt>
                <c:pt idx="323">
                  <c:v>110</c:v>
                </c:pt>
                <c:pt idx="324">
                  <c:v>100</c:v>
                </c:pt>
                <c:pt idx="325">
                  <c:v>110</c:v>
                </c:pt>
                <c:pt idx="326">
                  <c:v>110</c:v>
                </c:pt>
                <c:pt idx="327">
                  <c:v>120.0000076293945</c:v>
                </c:pt>
                <c:pt idx="328">
                  <c:v>100</c:v>
                </c:pt>
                <c:pt idx="329">
                  <c:v>110</c:v>
                </c:pt>
                <c:pt idx="330">
                  <c:v>110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110</c:v>
                </c:pt>
                <c:pt idx="335">
                  <c:v>120.0000076293945</c:v>
                </c:pt>
                <c:pt idx="336">
                  <c:v>100</c:v>
                </c:pt>
                <c:pt idx="337">
                  <c:v>120.0000076293945</c:v>
                </c:pt>
                <c:pt idx="338">
                  <c:v>100</c:v>
                </c:pt>
                <c:pt idx="339">
                  <c:v>110</c:v>
                </c:pt>
                <c:pt idx="340">
                  <c:v>110</c:v>
                </c:pt>
                <c:pt idx="341">
                  <c:v>100</c:v>
                </c:pt>
                <c:pt idx="342">
                  <c:v>110</c:v>
                </c:pt>
                <c:pt idx="343">
                  <c:v>100</c:v>
                </c:pt>
                <c:pt idx="344">
                  <c:v>120.0000076293945</c:v>
                </c:pt>
                <c:pt idx="345">
                  <c:v>110</c:v>
                </c:pt>
                <c:pt idx="346">
                  <c:v>110</c:v>
                </c:pt>
                <c:pt idx="347">
                  <c:v>120.0000076293945</c:v>
                </c:pt>
                <c:pt idx="348">
                  <c:v>110</c:v>
                </c:pt>
                <c:pt idx="349">
                  <c:v>110</c:v>
                </c:pt>
                <c:pt idx="350">
                  <c:v>110</c:v>
                </c:pt>
                <c:pt idx="351">
                  <c:v>120.0000076293945</c:v>
                </c:pt>
                <c:pt idx="352">
                  <c:v>100</c:v>
                </c:pt>
                <c:pt idx="353">
                  <c:v>110</c:v>
                </c:pt>
                <c:pt idx="354">
                  <c:v>110</c:v>
                </c:pt>
                <c:pt idx="355">
                  <c:v>110</c:v>
                </c:pt>
                <c:pt idx="356">
                  <c:v>110</c:v>
                </c:pt>
                <c:pt idx="357">
                  <c:v>110</c:v>
                </c:pt>
                <c:pt idx="358">
                  <c:v>110</c:v>
                </c:pt>
                <c:pt idx="359">
                  <c:v>110</c:v>
                </c:pt>
                <c:pt idx="360">
                  <c:v>110</c:v>
                </c:pt>
                <c:pt idx="361">
                  <c:v>130</c:v>
                </c:pt>
                <c:pt idx="362">
                  <c:v>90</c:v>
                </c:pt>
                <c:pt idx="363">
                  <c:v>110</c:v>
                </c:pt>
                <c:pt idx="364">
                  <c:v>110</c:v>
                </c:pt>
                <c:pt idx="365">
                  <c:v>100</c:v>
                </c:pt>
                <c:pt idx="366">
                  <c:v>110</c:v>
                </c:pt>
                <c:pt idx="367">
                  <c:v>100</c:v>
                </c:pt>
                <c:pt idx="368">
                  <c:v>110</c:v>
                </c:pt>
                <c:pt idx="369">
                  <c:v>110</c:v>
                </c:pt>
                <c:pt idx="370">
                  <c:v>110</c:v>
                </c:pt>
                <c:pt idx="371">
                  <c:v>110</c:v>
                </c:pt>
                <c:pt idx="372">
                  <c:v>110</c:v>
                </c:pt>
                <c:pt idx="373">
                  <c:v>110</c:v>
                </c:pt>
                <c:pt idx="374">
                  <c:v>110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110</c:v>
                </c:pt>
                <c:pt idx="379">
                  <c:v>100</c:v>
                </c:pt>
                <c:pt idx="380">
                  <c:v>110</c:v>
                </c:pt>
                <c:pt idx="381">
                  <c:v>120.0000076293945</c:v>
                </c:pt>
                <c:pt idx="382">
                  <c:v>110</c:v>
                </c:pt>
                <c:pt idx="383">
                  <c:v>110</c:v>
                </c:pt>
                <c:pt idx="384">
                  <c:v>110</c:v>
                </c:pt>
                <c:pt idx="385">
                  <c:v>100</c:v>
                </c:pt>
                <c:pt idx="386">
                  <c:v>110</c:v>
                </c:pt>
                <c:pt idx="387">
                  <c:v>100</c:v>
                </c:pt>
                <c:pt idx="388">
                  <c:v>110</c:v>
                </c:pt>
                <c:pt idx="389">
                  <c:v>100</c:v>
                </c:pt>
                <c:pt idx="390">
                  <c:v>110</c:v>
                </c:pt>
                <c:pt idx="391">
                  <c:v>120.0000076293945</c:v>
                </c:pt>
                <c:pt idx="392">
                  <c:v>110</c:v>
                </c:pt>
                <c:pt idx="393">
                  <c:v>110</c:v>
                </c:pt>
                <c:pt idx="394">
                  <c:v>100</c:v>
                </c:pt>
                <c:pt idx="395">
                  <c:v>110</c:v>
                </c:pt>
                <c:pt idx="396">
                  <c:v>130</c:v>
                </c:pt>
                <c:pt idx="397">
                  <c:v>100</c:v>
                </c:pt>
                <c:pt idx="398">
                  <c:v>120.0000076293945</c:v>
                </c:pt>
                <c:pt idx="399">
                  <c:v>110</c:v>
                </c:pt>
                <c:pt idx="400">
                  <c:v>110</c:v>
                </c:pt>
                <c:pt idx="401">
                  <c:v>100</c:v>
                </c:pt>
                <c:pt idx="402">
                  <c:v>110</c:v>
                </c:pt>
                <c:pt idx="403">
                  <c:v>120.0000076293945</c:v>
                </c:pt>
                <c:pt idx="404">
                  <c:v>120.0000076293945</c:v>
                </c:pt>
                <c:pt idx="405">
                  <c:v>100</c:v>
                </c:pt>
                <c:pt idx="406">
                  <c:v>100</c:v>
                </c:pt>
                <c:pt idx="407">
                  <c:v>110</c:v>
                </c:pt>
                <c:pt idx="408">
                  <c:v>110</c:v>
                </c:pt>
                <c:pt idx="409">
                  <c:v>120.0000076293945</c:v>
                </c:pt>
                <c:pt idx="410">
                  <c:v>110</c:v>
                </c:pt>
                <c:pt idx="411">
                  <c:v>110</c:v>
                </c:pt>
                <c:pt idx="412">
                  <c:v>110</c:v>
                </c:pt>
                <c:pt idx="413">
                  <c:v>110</c:v>
                </c:pt>
                <c:pt idx="414">
                  <c:v>100</c:v>
                </c:pt>
                <c:pt idx="415">
                  <c:v>110</c:v>
                </c:pt>
                <c:pt idx="416">
                  <c:v>100</c:v>
                </c:pt>
                <c:pt idx="417">
                  <c:v>100</c:v>
                </c:pt>
                <c:pt idx="418">
                  <c:v>120.0000076293945</c:v>
                </c:pt>
                <c:pt idx="419">
                  <c:v>110</c:v>
                </c:pt>
                <c:pt idx="420">
                  <c:v>120.0000076293945</c:v>
                </c:pt>
                <c:pt idx="421">
                  <c:v>110</c:v>
                </c:pt>
                <c:pt idx="422">
                  <c:v>110</c:v>
                </c:pt>
                <c:pt idx="423">
                  <c:v>110</c:v>
                </c:pt>
                <c:pt idx="424">
                  <c:v>110</c:v>
                </c:pt>
                <c:pt idx="425">
                  <c:v>100</c:v>
                </c:pt>
                <c:pt idx="426">
                  <c:v>110</c:v>
                </c:pt>
                <c:pt idx="427">
                  <c:v>110</c:v>
                </c:pt>
                <c:pt idx="428">
                  <c:v>110</c:v>
                </c:pt>
                <c:pt idx="429">
                  <c:v>100</c:v>
                </c:pt>
                <c:pt idx="430">
                  <c:v>110</c:v>
                </c:pt>
                <c:pt idx="431">
                  <c:v>110</c:v>
                </c:pt>
                <c:pt idx="432">
                  <c:v>110</c:v>
                </c:pt>
                <c:pt idx="433">
                  <c:v>100</c:v>
                </c:pt>
                <c:pt idx="434">
                  <c:v>110</c:v>
                </c:pt>
                <c:pt idx="435">
                  <c:v>110</c:v>
                </c:pt>
                <c:pt idx="436">
                  <c:v>110</c:v>
                </c:pt>
                <c:pt idx="437">
                  <c:v>110</c:v>
                </c:pt>
                <c:pt idx="438">
                  <c:v>110</c:v>
                </c:pt>
                <c:pt idx="439">
                  <c:v>100</c:v>
                </c:pt>
                <c:pt idx="440">
                  <c:v>110</c:v>
                </c:pt>
                <c:pt idx="441">
                  <c:v>100</c:v>
                </c:pt>
                <c:pt idx="442">
                  <c:v>130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100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100</c:v>
                </c:pt>
                <c:pt idx="453">
                  <c:v>110</c:v>
                </c:pt>
                <c:pt idx="454">
                  <c:v>110</c:v>
                </c:pt>
                <c:pt idx="455">
                  <c:v>110</c:v>
                </c:pt>
                <c:pt idx="456">
                  <c:v>110</c:v>
                </c:pt>
                <c:pt idx="457">
                  <c:v>110</c:v>
                </c:pt>
                <c:pt idx="458">
                  <c:v>100</c:v>
                </c:pt>
                <c:pt idx="459">
                  <c:v>120.0000076293945</c:v>
                </c:pt>
                <c:pt idx="460">
                  <c:v>100</c:v>
                </c:pt>
                <c:pt idx="461">
                  <c:v>100</c:v>
                </c:pt>
                <c:pt idx="462">
                  <c:v>110</c:v>
                </c:pt>
                <c:pt idx="463">
                  <c:v>100</c:v>
                </c:pt>
                <c:pt idx="464">
                  <c:v>110</c:v>
                </c:pt>
                <c:pt idx="465">
                  <c:v>110</c:v>
                </c:pt>
                <c:pt idx="466">
                  <c:v>110</c:v>
                </c:pt>
                <c:pt idx="467">
                  <c:v>100</c:v>
                </c:pt>
                <c:pt idx="468">
                  <c:v>120.0000076293945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109.0909118652344</c:v>
                </c:pt>
                <c:pt idx="473">
                  <c:v>110</c:v>
                </c:pt>
                <c:pt idx="474">
                  <c:v>100</c:v>
                </c:pt>
                <c:pt idx="475">
                  <c:v>110</c:v>
                </c:pt>
                <c:pt idx="476">
                  <c:v>110</c:v>
                </c:pt>
                <c:pt idx="477">
                  <c:v>100</c:v>
                </c:pt>
                <c:pt idx="478">
                  <c:v>110</c:v>
                </c:pt>
                <c:pt idx="479">
                  <c:v>110</c:v>
                </c:pt>
                <c:pt idx="480">
                  <c:v>100</c:v>
                </c:pt>
                <c:pt idx="481">
                  <c:v>110</c:v>
                </c:pt>
                <c:pt idx="482">
                  <c:v>110</c:v>
                </c:pt>
                <c:pt idx="483">
                  <c:v>100</c:v>
                </c:pt>
                <c:pt idx="484">
                  <c:v>110</c:v>
                </c:pt>
                <c:pt idx="485">
                  <c:v>100</c:v>
                </c:pt>
                <c:pt idx="486">
                  <c:v>110</c:v>
                </c:pt>
                <c:pt idx="487">
                  <c:v>110</c:v>
                </c:pt>
                <c:pt idx="488">
                  <c:v>100</c:v>
                </c:pt>
                <c:pt idx="489">
                  <c:v>110</c:v>
                </c:pt>
                <c:pt idx="490">
                  <c:v>110</c:v>
                </c:pt>
                <c:pt idx="491">
                  <c:v>100</c:v>
                </c:pt>
                <c:pt idx="492">
                  <c:v>110</c:v>
                </c:pt>
                <c:pt idx="493">
                  <c:v>110</c:v>
                </c:pt>
                <c:pt idx="494">
                  <c:v>110</c:v>
                </c:pt>
                <c:pt idx="495">
                  <c:v>100</c:v>
                </c:pt>
                <c:pt idx="496">
                  <c:v>110</c:v>
                </c:pt>
                <c:pt idx="497">
                  <c:v>110</c:v>
                </c:pt>
                <c:pt idx="498">
                  <c:v>110</c:v>
                </c:pt>
                <c:pt idx="499">
                  <c:v>110</c:v>
                </c:pt>
                <c:pt idx="500">
                  <c:v>110</c:v>
                </c:pt>
                <c:pt idx="501">
                  <c:v>100</c:v>
                </c:pt>
                <c:pt idx="502">
                  <c:v>130</c:v>
                </c:pt>
                <c:pt idx="503">
                  <c:v>120.0000076293945</c:v>
                </c:pt>
                <c:pt idx="504">
                  <c:v>110</c:v>
                </c:pt>
                <c:pt idx="505">
                  <c:v>120.0000076293945</c:v>
                </c:pt>
                <c:pt idx="506">
                  <c:v>110</c:v>
                </c:pt>
                <c:pt idx="507">
                  <c:v>110</c:v>
                </c:pt>
                <c:pt idx="508">
                  <c:v>130</c:v>
                </c:pt>
                <c:pt idx="509">
                  <c:v>100</c:v>
                </c:pt>
                <c:pt idx="510">
                  <c:v>110</c:v>
                </c:pt>
                <c:pt idx="511">
                  <c:v>120.0000076293945</c:v>
                </c:pt>
                <c:pt idx="512">
                  <c:v>110</c:v>
                </c:pt>
                <c:pt idx="513">
                  <c:v>140</c:v>
                </c:pt>
                <c:pt idx="514">
                  <c:v>110</c:v>
                </c:pt>
                <c:pt idx="515">
                  <c:v>120.0000076293945</c:v>
                </c:pt>
                <c:pt idx="516">
                  <c:v>110</c:v>
                </c:pt>
                <c:pt idx="517">
                  <c:v>120.0000076293945</c:v>
                </c:pt>
                <c:pt idx="518">
                  <c:v>120.0000076293945</c:v>
                </c:pt>
                <c:pt idx="519">
                  <c:v>110</c:v>
                </c:pt>
                <c:pt idx="520">
                  <c:v>130</c:v>
                </c:pt>
                <c:pt idx="521">
                  <c:v>100</c:v>
                </c:pt>
                <c:pt idx="522">
                  <c:v>140</c:v>
                </c:pt>
                <c:pt idx="523">
                  <c:v>120.0000076293945</c:v>
                </c:pt>
                <c:pt idx="524">
                  <c:v>130</c:v>
                </c:pt>
                <c:pt idx="525">
                  <c:v>110</c:v>
                </c:pt>
                <c:pt idx="526">
                  <c:v>110</c:v>
                </c:pt>
                <c:pt idx="527">
                  <c:v>120.0000076293945</c:v>
                </c:pt>
                <c:pt idx="528">
                  <c:v>120.0000076293945</c:v>
                </c:pt>
                <c:pt idx="529">
                  <c:v>120.0000076293945</c:v>
                </c:pt>
                <c:pt idx="530">
                  <c:v>110</c:v>
                </c:pt>
                <c:pt idx="531">
                  <c:v>110</c:v>
                </c:pt>
                <c:pt idx="532">
                  <c:v>110</c:v>
                </c:pt>
                <c:pt idx="533">
                  <c:v>110</c:v>
                </c:pt>
                <c:pt idx="534">
                  <c:v>120.0000076293945</c:v>
                </c:pt>
                <c:pt idx="535">
                  <c:v>120.0000076293945</c:v>
                </c:pt>
                <c:pt idx="536">
                  <c:v>118.1818161010742</c:v>
                </c:pt>
                <c:pt idx="537">
                  <c:v>130</c:v>
                </c:pt>
                <c:pt idx="538">
                  <c:v>130</c:v>
                </c:pt>
                <c:pt idx="539">
                  <c:v>120.0000076293945</c:v>
                </c:pt>
                <c:pt idx="540">
                  <c:v>110</c:v>
                </c:pt>
                <c:pt idx="541">
                  <c:v>110</c:v>
                </c:pt>
                <c:pt idx="542">
                  <c:v>130</c:v>
                </c:pt>
                <c:pt idx="543">
                  <c:v>130</c:v>
                </c:pt>
                <c:pt idx="544">
                  <c:v>110</c:v>
                </c:pt>
                <c:pt idx="545">
                  <c:v>110</c:v>
                </c:pt>
                <c:pt idx="546">
                  <c:v>120.0000076293945</c:v>
                </c:pt>
                <c:pt idx="547">
                  <c:v>120.0000076293945</c:v>
                </c:pt>
                <c:pt idx="548">
                  <c:v>120.0000076293945</c:v>
                </c:pt>
                <c:pt idx="549">
                  <c:v>110</c:v>
                </c:pt>
                <c:pt idx="550">
                  <c:v>110</c:v>
                </c:pt>
                <c:pt idx="551">
                  <c:v>110</c:v>
                </c:pt>
                <c:pt idx="552">
                  <c:v>110</c:v>
                </c:pt>
                <c:pt idx="553">
                  <c:v>100</c:v>
                </c:pt>
                <c:pt idx="554">
                  <c:v>110</c:v>
                </c:pt>
                <c:pt idx="555">
                  <c:v>120.0000076293945</c:v>
                </c:pt>
                <c:pt idx="556">
                  <c:v>110</c:v>
                </c:pt>
                <c:pt idx="557">
                  <c:v>110</c:v>
                </c:pt>
                <c:pt idx="558">
                  <c:v>120.0000076293945</c:v>
                </c:pt>
                <c:pt idx="559">
                  <c:v>110</c:v>
                </c:pt>
                <c:pt idx="560">
                  <c:v>110</c:v>
                </c:pt>
                <c:pt idx="561">
                  <c:v>110</c:v>
                </c:pt>
                <c:pt idx="562">
                  <c:v>100</c:v>
                </c:pt>
                <c:pt idx="563">
                  <c:v>130</c:v>
                </c:pt>
                <c:pt idx="564">
                  <c:v>110</c:v>
                </c:pt>
                <c:pt idx="565">
                  <c:v>110</c:v>
                </c:pt>
                <c:pt idx="566">
                  <c:v>130</c:v>
                </c:pt>
                <c:pt idx="567">
                  <c:v>130</c:v>
                </c:pt>
                <c:pt idx="568">
                  <c:v>120.0000076293945</c:v>
                </c:pt>
                <c:pt idx="569">
                  <c:v>110</c:v>
                </c:pt>
                <c:pt idx="570">
                  <c:v>140</c:v>
                </c:pt>
                <c:pt idx="571">
                  <c:v>120.0000076293945</c:v>
                </c:pt>
                <c:pt idx="572">
                  <c:v>110</c:v>
                </c:pt>
                <c:pt idx="573">
                  <c:v>110</c:v>
                </c:pt>
                <c:pt idx="574">
                  <c:v>110</c:v>
                </c:pt>
                <c:pt idx="575">
                  <c:v>110</c:v>
                </c:pt>
                <c:pt idx="576">
                  <c:v>130</c:v>
                </c:pt>
                <c:pt idx="577">
                  <c:v>110</c:v>
                </c:pt>
                <c:pt idx="578">
                  <c:v>120.0000076293945</c:v>
                </c:pt>
                <c:pt idx="579">
                  <c:v>100</c:v>
                </c:pt>
                <c:pt idx="580">
                  <c:v>110</c:v>
                </c:pt>
                <c:pt idx="581">
                  <c:v>120.0000076293945</c:v>
                </c:pt>
                <c:pt idx="582">
                  <c:v>110</c:v>
                </c:pt>
                <c:pt idx="583">
                  <c:v>130</c:v>
                </c:pt>
                <c:pt idx="584">
                  <c:v>110</c:v>
                </c:pt>
                <c:pt idx="585">
                  <c:v>110</c:v>
                </c:pt>
                <c:pt idx="586">
                  <c:v>100</c:v>
                </c:pt>
                <c:pt idx="587">
                  <c:v>110</c:v>
                </c:pt>
                <c:pt idx="588">
                  <c:v>110</c:v>
                </c:pt>
                <c:pt idx="589">
                  <c:v>100</c:v>
                </c:pt>
                <c:pt idx="590">
                  <c:v>110</c:v>
                </c:pt>
                <c:pt idx="591">
                  <c:v>120.0000076293945</c:v>
                </c:pt>
                <c:pt idx="592">
                  <c:v>120.0000076293945</c:v>
                </c:pt>
                <c:pt idx="593">
                  <c:v>110</c:v>
                </c:pt>
                <c:pt idx="594">
                  <c:v>110</c:v>
                </c:pt>
                <c:pt idx="595">
                  <c:v>120.0000076293945</c:v>
                </c:pt>
                <c:pt idx="596">
                  <c:v>110</c:v>
                </c:pt>
                <c:pt idx="597">
                  <c:v>100</c:v>
                </c:pt>
                <c:pt idx="598">
                  <c:v>120.0000076293945</c:v>
                </c:pt>
                <c:pt idx="599">
                  <c:v>120.0000076293945</c:v>
                </c:pt>
                <c:pt idx="600">
                  <c:v>110</c:v>
                </c:pt>
                <c:pt idx="601">
                  <c:v>120.0000076293945</c:v>
                </c:pt>
                <c:pt idx="602">
                  <c:v>120.0000076293945</c:v>
                </c:pt>
                <c:pt idx="603">
                  <c:v>110</c:v>
                </c:pt>
                <c:pt idx="604">
                  <c:v>110</c:v>
                </c:pt>
                <c:pt idx="605">
                  <c:v>110</c:v>
                </c:pt>
                <c:pt idx="606">
                  <c:v>110</c:v>
                </c:pt>
                <c:pt idx="607">
                  <c:v>110</c:v>
                </c:pt>
                <c:pt idx="608">
                  <c:v>110</c:v>
                </c:pt>
                <c:pt idx="609">
                  <c:v>100</c:v>
                </c:pt>
                <c:pt idx="610">
                  <c:v>130</c:v>
                </c:pt>
                <c:pt idx="611">
                  <c:v>110</c:v>
                </c:pt>
                <c:pt idx="612">
                  <c:v>110</c:v>
                </c:pt>
                <c:pt idx="613">
                  <c:v>120.0000076293945</c:v>
                </c:pt>
                <c:pt idx="614">
                  <c:v>110</c:v>
                </c:pt>
                <c:pt idx="615">
                  <c:v>110</c:v>
                </c:pt>
                <c:pt idx="616">
                  <c:v>120.0000076293945</c:v>
                </c:pt>
                <c:pt idx="617">
                  <c:v>120.0000076293945</c:v>
                </c:pt>
                <c:pt idx="618">
                  <c:v>120.0000076293945</c:v>
                </c:pt>
                <c:pt idx="619">
                  <c:v>120.0000076293945</c:v>
                </c:pt>
                <c:pt idx="620">
                  <c:v>110</c:v>
                </c:pt>
                <c:pt idx="621">
                  <c:v>120.0000076293945</c:v>
                </c:pt>
                <c:pt idx="622">
                  <c:v>110</c:v>
                </c:pt>
                <c:pt idx="623">
                  <c:v>120.0000076293945</c:v>
                </c:pt>
                <c:pt idx="624">
                  <c:v>100</c:v>
                </c:pt>
                <c:pt idx="625">
                  <c:v>130</c:v>
                </c:pt>
                <c:pt idx="626">
                  <c:v>140</c:v>
                </c:pt>
                <c:pt idx="627">
                  <c:v>120.0000076293945</c:v>
                </c:pt>
                <c:pt idx="628">
                  <c:v>120.0000076293945</c:v>
                </c:pt>
                <c:pt idx="629">
                  <c:v>110</c:v>
                </c:pt>
                <c:pt idx="630">
                  <c:v>120.0000076293945</c:v>
                </c:pt>
                <c:pt idx="631">
                  <c:v>110</c:v>
                </c:pt>
                <c:pt idx="632">
                  <c:v>120.0000076293945</c:v>
                </c:pt>
                <c:pt idx="633">
                  <c:v>130</c:v>
                </c:pt>
                <c:pt idx="634">
                  <c:v>130</c:v>
                </c:pt>
                <c:pt idx="635">
                  <c:v>110</c:v>
                </c:pt>
                <c:pt idx="636">
                  <c:v>130</c:v>
                </c:pt>
                <c:pt idx="637">
                  <c:v>110</c:v>
                </c:pt>
                <c:pt idx="638">
                  <c:v>120.0000076293945</c:v>
                </c:pt>
                <c:pt idx="639">
                  <c:v>120.0000076293945</c:v>
                </c:pt>
                <c:pt idx="640">
                  <c:v>120.0000076293945</c:v>
                </c:pt>
                <c:pt idx="641">
                  <c:v>110</c:v>
                </c:pt>
                <c:pt idx="642">
                  <c:v>120.0000076293945</c:v>
                </c:pt>
                <c:pt idx="643">
                  <c:v>110</c:v>
                </c:pt>
                <c:pt idx="644">
                  <c:v>110</c:v>
                </c:pt>
                <c:pt idx="645">
                  <c:v>130</c:v>
                </c:pt>
                <c:pt idx="646">
                  <c:v>110</c:v>
                </c:pt>
                <c:pt idx="647">
                  <c:v>110</c:v>
                </c:pt>
                <c:pt idx="648">
                  <c:v>130</c:v>
                </c:pt>
                <c:pt idx="649">
                  <c:v>100</c:v>
                </c:pt>
                <c:pt idx="650">
                  <c:v>100</c:v>
                </c:pt>
                <c:pt idx="651">
                  <c:v>110</c:v>
                </c:pt>
                <c:pt idx="652">
                  <c:v>120.0000076293945</c:v>
                </c:pt>
                <c:pt idx="653">
                  <c:v>110</c:v>
                </c:pt>
                <c:pt idx="654">
                  <c:v>110</c:v>
                </c:pt>
                <c:pt idx="655">
                  <c:v>120.0000076293945</c:v>
                </c:pt>
                <c:pt idx="656">
                  <c:v>120.0000076293945</c:v>
                </c:pt>
                <c:pt idx="657">
                  <c:v>130</c:v>
                </c:pt>
                <c:pt idx="658">
                  <c:v>140</c:v>
                </c:pt>
                <c:pt idx="659">
                  <c:v>140</c:v>
                </c:pt>
                <c:pt idx="660">
                  <c:v>120.0000076293945</c:v>
                </c:pt>
                <c:pt idx="661">
                  <c:v>150</c:v>
                </c:pt>
                <c:pt idx="662">
                  <c:v>120.0000076293945</c:v>
                </c:pt>
                <c:pt idx="663">
                  <c:v>120.0000076293945</c:v>
                </c:pt>
                <c:pt idx="664">
                  <c:v>110</c:v>
                </c:pt>
                <c:pt idx="665">
                  <c:v>100</c:v>
                </c:pt>
                <c:pt idx="666">
                  <c:v>130</c:v>
                </c:pt>
                <c:pt idx="667">
                  <c:v>130</c:v>
                </c:pt>
                <c:pt idx="668">
                  <c:v>110</c:v>
                </c:pt>
                <c:pt idx="669">
                  <c:v>120.0000076293945</c:v>
                </c:pt>
                <c:pt idx="670">
                  <c:v>140</c:v>
                </c:pt>
                <c:pt idx="671">
                  <c:v>110</c:v>
                </c:pt>
                <c:pt idx="672">
                  <c:v>120.0000076293945</c:v>
                </c:pt>
                <c:pt idx="673">
                  <c:v>120.0000076293945</c:v>
                </c:pt>
                <c:pt idx="674">
                  <c:v>110</c:v>
                </c:pt>
                <c:pt idx="675">
                  <c:v>120.0000076293945</c:v>
                </c:pt>
                <c:pt idx="676">
                  <c:v>130</c:v>
                </c:pt>
                <c:pt idx="677">
                  <c:v>110</c:v>
                </c:pt>
                <c:pt idx="678">
                  <c:v>120.0000076293945</c:v>
                </c:pt>
                <c:pt idx="679">
                  <c:v>110</c:v>
                </c:pt>
                <c:pt idx="680">
                  <c:v>110</c:v>
                </c:pt>
                <c:pt idx="681">
                  <c:v>120.0000076293945</c:v>
                </c:pt>
                <c:pt idx="682">
                  <c:v>110</c:v>
                </c:pt>
                <c:pt idx="683">
                  <c:v>110</c:v>
                </c:pt>
                <c:pt idx="684">
                  <c:v>110</c:v>
                </c:pt>
                <c:pt idx="685">
                  <c:v>120.0000076293945</c:v>
                </c:pt>
                <c:pt idx="686">
                  <c:v>110</c:v>
                </c:pt>
                <c:pt idx="687">
                  <c:v>125</c:v>
                </c:pt>
                <c:pt idx="688">
                  <c:v>120.0000076293945</c:v>
                </c:pt>
                <c:pt idx="689">
                  <c:v>180</c:v>
                </c:pt>
                <c:pt idx="690">
                  <c:v>120.0000076293945</c:v>
                </c:pt>
                <c:pt idx="691">
                  <c:v>120.0000076293945</c:v>
                </c:pt>
                <c:pt idx="692">
                  <c:v>120.0000076293945</c:v>
                </c:pt>
                <c:pt idx="693">
                  <c:v>110</c:v>
                </c:pt>
                <c:pt idx="694">
                  <c:v>110</c:v>
                </c:pt>
                <c:pt idx="695">
                  <c:v>130</c:v>
                </c:pt>
                <c:pt idx="696">
                  <c:v>120.0000076293945</c:v>
                </c:pt>
                <c:pt idx="697">
                  <c:v>110</c:v>
                </c:pt>
                <c:pt idx="698">
                  <c:v>110</c:v>
                </c:pt>
                <c:pt idx="699">
                  <c:v>140</c:v>
                </c:pt>
                <c:pt idx="700">
                  <c:v>130</c:v>
                </c:pt>
                <c:pt idx="701">
                  <c:v>120.0000076293945</c:v>
                </c:pt>
                <c:pt idx="702">
                  <c:v>120.0000076293945</c:v>
                </c:pt>
                <c:pt idx="703">
                  <c:v>110</c:v>
                </c:pt>
                <c:pt idx="704">
                  <c:v>120.0000076293945</c:v>
                </c:pt>
                <c:pt idx="705">
                  <c:v>120.0000076293945</c:v>
                </c:pt>
                <c:pt idx="706">
                  <c:v>110</c:v>
                </c:pt>
                <c:pt idx="707">
                  <c:v>110</c:v>
                </c:pt>
                <c:pt idx="708">
                  <c:v>130</c:v>
                </c:pt>
                <c:pt idx="709">
                  <c:v>110</c:v>
                </c:pt>
                <c:pt idx="710">
                  <c:v>130</c:v>
                </c:pt>
                <c:pt idx="711">
                  <c:v>130</c:v>
                </c:pt>
                <c:pt idx="712">
                  <c:v>140</c:v>
                </c:pt>
                <c:pt idx="713">
                  <c:v>118.1818161010742</c:v>
                </c:pt>
                <c:pt idx="714">
                  <c:v>120.0000076293945</c:v>
                </c:pt>
                <c:pt idx="715">
                  <c:v>120.0000076293945</c:v>
                </c:pt>
                <c:pt idx="716">
                  <c:v>120.0000076293945</c:v>
                </c:pt>
                <c:pt idx="717">
                  <c:v>110</c:v>
                </c:pt>
                <c:pt idx="718">
                  <c:v>140</c:v>
                </c:pt>
                <c:pt idx="719">
                  <c:v>110</c:v>
                </c:pt>
                <c:pt idx="720">
                  <c:v>120.0000076293945</c:v>
                </c:pt>
                <c:pt idx="721">
                  <c:v>120.0000076293945</c:v>
                </c:pt>
                <c:pt idx="722">
                  <c:v>130</c:v>
                </c:pt>
                <c:pt idx="723">
                  <c:v>110</c:v>
                </c:pt>
                <c:pt idx="724">
                  <c:v>120.0000076293945</c:v>
                </c:pt>
                <c:pt idx="725">
                  <c:v>130</c:v>
                </c:pt>
                <c:pt idx="726">
                  <c:v>120.0000076293945</c:v>
                </c:pt>
                <c:pt idx="727">
                  <c:v>150</c:v>
                </c:pt>
                <c:pt idx="728">
                  <c:v>130</c:v>
                </c:pt>
                <c:pt idx="729">
                  <c:v>110</c:v>
                </c:pt>
                <c:pt idx="730">
                  <c:v>130</c:v>
                </c:pt>
                <c:pt idx="731">
                  <c:v>120.0000076293945</c:v>
                </c:pt>
                <c:pt idx="732">
                  <c:v>150</c:v>
                </c:pt>
                <c:pt idx="733">
                  <c:v>120.0000076293945</c:v>
                </c:pt>
                <c:pt idx="734">
                  <c:v>120.0000076293945</c:v>
                </c:pt>
                <c:pt idx="735">
                  <c:v>120.0000076293945</c:v>
                </c:pt>
                <c:pt idx="736">
                  <c:v>120.0000076293945</c:v>
                </c:pt>
                <c:pt idx="737">
                  <c:v>133.3333435058594</c:v>
                </c:pt>
                <c:pt idx="738">
                  <c:v>100</c:v>
                </c:pt>
                <c:pt idx="739">
                  <c:v>120.0000076293945</c:v>
                </c:pt>
                <c:pt idx="740">
                  <c:v>130</c:v>
                </c:pt>
                <c:pt idx="741">
                  <c:v>130</c:v>
                </c:pt>
                <c:pt idx="742">
                  <c:v>110</c:v>
                </c:pt>
                <c:pt idx="743">
                  <c:v>120.0000076293945</c:v>
                </c:pt>
                <c:pt idx="744">
                  <c:v>120.0000076293945</c:v>
                </c:pt>
                <c:pt idx="745">
                  <c:v>120.0000076293945</c:v>
                </c:pt>
                <c:pt idx="746">
                  <c:v>120.0000076293945</c:v>
                </c:pt>
                <c:pt idx="747">
                  <c:v>150</c:v>
                </c:pt>
                <c:pt idx="748">
                  <c:v>110</c:v>
                </c:pt>
                <c:pt idx="749">
                  <c:v>120.0000076293945</c:v>
                </c:pt>
                <c:pt idx="750">
                  <c:v>140</c:v>
                </c:pt>
                <c:pt idx="751">
                  <c:v>120.0000076293945</c:v>
                </c:pt>
                <c:pt idx="752">
                  <c:v>110</c:v>
                </c:pt>
                <c:pt idx="753">
                  <c:v>130</c:v>
                </c:pt>
                <c:pt idx="754">
                  <c:v>120.0000076293945</c:v>
                </c:pt>
                <c:pt idx="755">
                  <c:v>130</c:v>
                </c:pt>
                <c:pt idx="756">
                  <c:v>110</c:v>
                </c:pt>
                <c:pt idx="757">
                  <c:v>120.0000076293945</c:v>
                </c:pt>
                <c:pt idx="758">
                  <c:v>180</c:v>
                </c:pt>
                <c:pt idx="759">
                  <c:v>120.0000076293945</c:v>
                </c:pt>
                <c:pt idx="760">
                  <c:v>120.0000076293945</c:v>
                </c:pt>
                <c:pt idx="761">
                  <c:v>120.0000076293945</c:v>
                </c:pt>
                <c:pt idx="762">
                  <c:v>120.0000076293945</c:v>
                </c:pt>
                <c:pt idx="763">
                  <c:v>140</c:v>
                </c:pt>
                <c:pt idx="764">
                  <c:v>130</c:v>
                </c:pt>
                <c:pt idx="765">
                  <c:v>110</c:v>
                </c:pt>
                <c:pt idx="766">
                  <c:v>110</c:v>
                </c:pt>
                <c:pt idx="767">
                  <c:v>150</c:v>
                </c:pt>
                <c:pt idx="768">
                  <c:v>130</c:v>
                </c:pt>
                <c:pt idx="769">
                  <c:v>120.0000076293945</c:v>
                </c:pt>
                <c:pt idx="770">
                  <c:v>130</c:v>
                </c:pt>
                <c:pt idx="771">
                  <c:v>110</c:v>
                </c:pt>
                <c:pt idx="772">
                  <c:v>150</c:v>
                </c:pt>
                <c:pt idx="773">
                  <c:v>130</c:v>
                </c:pt>
                <c:pt idx="774">
                  <c:v>120.0000076293945</c:v>
                </c:pt>
                <c:pt idx="775">
                  <c:v>130</c:v>
                </c:pt>
                <c:pt idx="776">
                  <c:v>120.0000076293945</c:v>
                </c:pt>
                <c:pt idx="777">
                  <c:v>130</c:v>
                </c:pt>
                <c:pt idx="778">
                  <c:v>130</c:v>
                </c:pt>
                <c:pt idx="779">
                  <c:v>140</c:v>
                </c:pt>
                <c:pt idx="780">
                  <c:v>130</c:v>
                </c:pt>
                <c:pt idx="781">
                  <c:v>130</c:v>
                </c:pt>
                <c:pt idx="782">
                  <c:v>130</c:v>
                </c:pt>
                <c:pt idx="783">
                  <c:v>130</c:v>
                </c:pt>
                <c:pt idx="784">
                  <c:v>130</c:v>
                </c:pt>
                <c:pt idx="785">
                  <c:v>190</c:v>
                </c:pt>
                <c:pt idx="786">
                  <c:v>120.0000076293945</c:v>
                </c:pt>
                <c:pt idx="787">
                  <c:v>140</c:v>
                </c:pt>
                <c:pt idx="788">
                  <c:v>120.0000076293945</c:v>
                </c:pt>
                <c:pt idx="789">
                  <c:v>170</c:v>
                </c:pt>
                <c:pt idx="790">
                  <c:v>110</c:v>
                </c:pt>
                <c:pt idx="791">
                  <c:v>120.0000076293945</c:v>
                </c:pt>
                <c:pt idx="792">
                  <c:v>130</c:v>
                </c:pt>
                <c:pt idx="793">
                  <c:v>130</c:v>
                </c:pt>
                <c:pt idx="794">
                  <c:v>110</c:v>
                </c:pt>
                <c:pt idx="795">
                  <c:v>120.0000076293945</c:v>
                </c:pt>
                <c:pt idx="796">
                  <c:v>130</c:v>
                </c:pt>
                <c:pt idx="797">
                  <c:v>150</c:v>
                </c:pt>
                <c:pt idx="798">
                  <c:v>110</c:v>
                </c:pt>
                <c:pt idx="799">
                  <c:v>110</c:v>
                </c:pt>
                <c:pt idx="800">
                  <c:v>110</c:v>
                </c:pt>
                <c:pt idx="801">
                  <c:v>110</c:v>
                </c:pt>
                <c:pt idx="802">
                  <c:v>130</c:v>
                </c:pt>
                <c:pt idx="803">
                  <c:v>140</c:v>
                </c:pt>
                <c:pt idx="804">
                  <c:v>110</c:v>
                </c:pt>
                <c:pt idx="805">
                  <c:v>120.0000076293945</c:v>
                </c:pt>
                <c:pt idx="806">
                  <c:v>110</c:v>
                </c:pt>
                <c:pt idx="807">
                  <c:v>110</c:v>
                </c:pt>
                <c:pt idx="808">
                  <c:v>130</c:v>
                </c:pt>
                <c:pt idx="809">
                  <c:v>120.0000076293945</c:v>
                </c:pt>
                <c:pt idx="810">
                  <c:v>110</c:v>
                </c:pt>
                <c:pt idx="811">
                  <c:v>120.0000076293945</c:v>
                </c:pt>
                <c:pt idx="812">
                  <c:v>130</c:v>
                </c:pt>
                <c:pt idx="813">
                  <c:v>190</c:v>
                </c:pt>
                <c:pt idx="814">
                  <c:v>110</c:v>
                </c:pt>
                <c:pt idx="815">
                  <c:v>130</c:v>
                </c:pt>
                <c:pt idx="816">
                  <c:v>110</c:v>
                </c:pt>
                <c:pt idx="817">
                  <c:v>120.0000076293945</c:v>
                </c:pt>
                <c:pt idx="818">
                  <c:v>110</c:v>
                </c:pt>
                <c:pt idx="819">
                  <c:v>100</c:v>
                </c:pt>
                <c:pt idx="820">
                  <c:v>120.0000076293945</c:v>
                </c:pt>
                <c:pt idx="821">
                  <c:v>130</c:v>
                </c:pt>
                <c:pt idx="822">
                  <c:v>120.0000076293945</c:v>
                </c:pt>
                <c:pt idx="823">
                  <c:v>110</c:v>
                </c:pt>
                <c:pt idx="824">
                  <c:v>130</c:v>
                </c:pt>
                <c:pt idx="825">
                  <c:v>120.0000076293945</c:v>
                </c:pt>
                <c:pt idx="826">
                  <c:v>120.0000076293945</c:v>
                </c:pt>
                <c:pt idx="827">
                  <c:v>110</c:v>
                </c:pt>
                <c:pt idx="828">
                  <c:v>140</c:v>
                </c:pt>
                <c:pt idx="829">
                  <c:v>110</c:v>
                </c:pt>
                <c:pt idx="830">
                  <c:v>130</c:v>
                </c:pt>
                <c:pt idx="831">
                  <c:v>120.0000076293945</c:v>
                </c:pt>
                <c:pt idx="832">
                  <c:v>130</c:v>
                </c:pt>
                <c:pt idx="833">
                  <c:v>110</c:v>
                </c:pt>
                <c:pt idx="834">
                  <c:v>120.0000076293945</c:v>
                </c:pt>
                <c:pt idx="835">
                  <c:v>110</c:v>
                </c:pt>
                <c:pt idx="836">
                  <c:v>110</c:v>
                </c:pt>
                <c:pt idx="837">
                  <c:v>120.0000076293945</c:v>
                </c:pt>
                <c:pt idx="838">
                  <c:v>110</c:v>
                </c:pt>
                <c:pt idx="839">
                  <c:v>160</c:v>
                </c:pt>
                <c:pt idx="840">
                  <c:v>110</c:v>
                </c:pt>
                <c:pt idx="841">
                  <c:v>110</c:v>
                </c:pt>
                <c:pt idx="842">
                  <c:v>120.0000076293945</c:v>
                </c:pt>
                <c:pt idx="843">
                  <c:v>120.0000076293945</c:v>
                </c:pt>
                <c:pt idx="844">
                  <c:v>120.0000076293945</c:v>
                </c:pt>
                <c:pt idx="845">
                  <c:v>120.0000076293945</c:v>
                </c:pt>
                <c:pt idx="846">
                  <c:v>120.0000076293945</c:v>
                </c:pt>
                <c:pt idx="847">
                  <c:v>120.0000076293945</c:v>
                </c:pt>
                <c:pt idx="848">
                  <c:v>130</c:v>
                </c:pt>
                <c:pt idx="849">
                  <c:v>110</c:v>
                </c:pt>
                <c:pt idx="850">
                  <c:v>120.0000076293945</c:v>
                </c:pt>
                <c:pt idx="851">
                  <c:v>120.0000076293945</c:v>
                </c:pt>
                <c:pt idx="852">
                  <c:v>120.0000076293945</c:v>
                </c:pt>
                <c:pt idx="853">
                  <c:v>120.0000076293945</c:v>
                </c:pt>
                <c:pt idx="854">
                  <c:v>120.0000076293945</c:v>
                </c:pt>
                <c:pt idx="855">
                  <c:v>120.0000076293945</c:v>
                </c:pt>
                <c:pt idx="856">
                  <c:v>100</c:v>
                </c:pt>
                <c:pt idx="857">
                  <c:v>120.0000076293945</c:v>
                </c:pt>
                <c:pt idx="858">
                  <c:v>130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usage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JAVA_KAFKA_MEM_3!$D$1</c:f>
              <c:strCache>
                <c:ptCount val="1"/>
                <c:pt idx="0">
                  <c:v>mem</c:v>
                </c:pt>
              </c:strCache>
            </c:strRef>
          </c:tx>
          <c:marker>
            <c:symbol val="none"/>
          </c:marker>
          <c:cat>
            <c:numRef>
              <c:f>JAVA_KAFKA_MEM_3!$A$2:$A$860</c:f>
              <c:numCache>
                <c:formatCode>General</c:formatCode>
                <c:ptCount val="85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7301</c:v>
                </c:pt>
                <c:pt idx="74">
                  <c:v>7402</c:v>
                </c:pt>
                <c:pt idx="75">
                  <c:v>7503</c:v>
                </c:pt>
                <c:pt idx="76">
                  <c:v>7603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13903</c:v>
                </c:pt>
                <c:pt idx="140">
                  <c:v>14003</c:v>
                </c:pt>
                <c:pt idx="141">
                  <c:v>14103</c:v>
                </c:pt>
                <c:pt idx="142">
                  <c:v>14203</c:v>
                </c:pt>
                <c:pt idx="143">
                  <c:v>14303</c:v>
                </c:pt>
                <c:pt idx="144">
                  <c:v>14403</c:v>
                </c:pt>
                <c:pt idx="145">
                  <c:v>14503</c:v>
                </c:pt>
                <c:pt idx="146">
                  <c:v>14603</c:v>
                </c:pt>
                <c:pt idx="147">
                  <c:v>14703</c:v>
                </c:pt>
                <c:pt idx="148">
                  <c:v>14803</c:v>
                </c:pt>
                <c:pt idx="149">
                  <c:v>14903</c:v>
                </c:pt>
                <c:pt idx="150">
                  <c:v>15003</c:v>
                </c:pt>
                <c:pt idx="151">
                  <c:v>15103</c:v>
                </c:pt>
                <c:pt idx="152">
                  <c:v>15203</c:v>
                </c:pt>
                <c:pt idx="153">
                  <c:v>15303</c:v>
                </c:pt>
                <c:pt idx="154">
                  <c:v>15403</c:v>
                </c:pt>
                <c:pt idx="155">
                  <c:v>15503</c:v>
                </c:pt>
                <c:pt idx="156">
                  <c:v>15603</c:v>
                </c:pt>
                <c:pt idx="157">
                  <c:v>15703</c:v>
                </c:pt>
                <c:pt idx="158">
                  <c:v>15803</c:v>
                </c:pt>
                <c:pt idx="159">
                  <c:v>15903</c:v>
                </c:pt>
                <c:pt idx="160">
                  <c:v>16003</c:v>
                </c:pt>
                <c:pt idx="161">
                  <c:v>16103</c:v>
                </c:pt>
                <c:pt idx="162">
                  <c:v>16203</c:v>
                </c:pt>
                <c:pt idx="163">
                  <c:v>16303</c:v>
                </c:pt>
                <c:pt idx="164">
                  <c:v>16403</c:v>
                </c:pt>
                <c:pt idx="165">
                  <c:v>16503</c:v>
                </c:pt>
                <c:pt idx="166">
                  <c:v>16603</c:v>
                </c:pt>
                <c:pt idx="167">
                  <c:v>16703</c:v>
                </c:pt>
                <c:pt idx="168">
                  <c:v>16803</c:v>
                </c:pt>
                <c:pt idx="169">
                  <c:v>16903</c:v>
                </c:pt>
                <c:pt idx="170">
                  <c:v>17003</c:v>
                </c:pt>
                <c:pt idx="171">
                  <c:v>17103</c:v>
                </c:pt>
                <c:pt idx="172">
                  <c:v>17203</c:v>
                </c:pt>
                <c:pt idx="173">
                  <c:v>17303</c:v>
                </c:pt>
                <c:pt idx="174">
                  <c:v>17403</c:v>
                </c:pt>
                <c:pt idx="175">
                  <c:v>17503</c:v>
                </c:pt>
                <c:pt idx="176">
                  <c:v>17603</c:v>
                </c:pt>
                <c:pt idx="177">
                  <c:v>17703</c:v>
                </c:pt>
                <c:pt idx="178">
                  <c:v>17803</c:v>
                </c:pt>
                <c:pt idx="179">
                  <c:v>17903</c:v>
                </c:pt>
                <c:pt idx="180">
                  <c:v>18003</c:v>
                </c:pt>
                <c:pt idx="181">
                  <c:v>18103</c:v>
                </c:pt>
                <c:pt idx="182">
                  <c:v>18203</c:v>
                </c:pt>
                <c:pt idx="183">
                  <c:v>18303</c:v>
                </c:pt>
                <c:pt idx="184">
                  <c:v>18403</c:v>
                </c:pt>
                <c:pt idx="185">
                  <c:v>18503</c:v>
                </c:pt>
                <c:pt idx="186">
                  <c:v>18603</c:v>
                </c:pt>
                <c:pt idx="187">
                  <c:v>18703</c:v>
                </c:pt>
                <c:pt idx="188">
                  <c:v>18803</c:v>
                </c:pt>
                <c:pt idx="189">
                  <c:v>18903</c:v>
                </c:pt>
                <c:pt idx="190">
                  <c:v>19003</c:v>
                </c:pt>
                <c:pt idx="191">
                  <c:v>19103</c:v>
                </c:pt>
                <c:pt idx="192">
                  <c:v>19203</c:v>
                </c:pt>
                <c:pt idx="193">
                  <c:v>19303</c:v>
                </c:pt>
                <c:pt idx="194">
                  <c:v>19403</c:v>
                </c:pt>
                <c:pt idx="195">
                  <c:v>19503</c:v>
                </c:pt>
                <c:pt idx="196">
                  <c:v>19603</c:v>
                </c:pt>
                <c:pt idx="197">
                  <c:v>19703</c:v>
                </c:pt>
                <c:pt idx="198">
                  <c:v>19803</c:v>
                </c:pt>
                <c:pt idx="199">
                  <c:v>19903</c:v>
                </c:pt>
                <c:pt idx="200">
                  <c:v>20003</c:v>
                </c:pt>
                <c:pt idx="201">
                  <c:v>20103</c:v>
                </c:pt>
                <c:pt idx="202">
                  <c:v>20203</c:v>
                </c:pt>
                <c:pt idx="203">
                  <c:v>20303</c:v>
                </c:pt>
                <c:pt idx="204">
                  <c:v>20403</c:v>
                </c:pt>
                <c:pt idx="205">
                  <c:v>20503</c:v>
                </c:pt>
                <c:pt idx="206">
                  <c:v>20603</c:v>
                </c:pt>
                <c:pt idx="207">
                  <c:v>20703</c:v>
                </c:pt>
                <c:pt idx="208">
                  <c:v>20803</c:v>
                </c:pt>
                <c:pt idx="209">
                  <c:v>20903</c:v>
                </c:pt>
                <c:pt idx="210">
                  <c:v>21003</c:v>
                </c:pt>
                <c:pt idx="211">
                  <c:v>21103</c:v>
                </c:pt>
                <c:pt idx="212">
                  <c:v>21203</c:v>
                </c:pt>
                <c:pt idx="213">
                  <c:v>21303</c:v>
                </c:pt>
                <c:pt idx="214">
                  <c:v>21403</c:v>
                </c:pt>
                <c:pt idx="215">
                  <c:v>21503</c:v>
                </c:pt>
                <c:pt idx="216">
                  <c:v>21603</c:v>
                </c:pt>
                <c:pt idx="217">
                  <c:v>21703</c:v>
                </c:pt>
                <c:pt idx="218">
                  <c:v>21803</c:v>
                </c:pt>
                <c:pt idx="219">
                  <c:v>21903</c:v>
                </c:pt>
                <c:pt idx="220">
                  <c:v>22003</c:v>
                </c:pt>
                <c:pt idx="221">
                  <c:v>22103</c:v>
                </c:pt>
                <c:pt idx="222">
                  <c:v>22203</c:v>
                </c:pt>
                <c:pt idx="223">
                  <c:v>22303</c:v>
                </c:pt>
                <c:pt idx="224">
                  <c:v>22403</c:v>
                </c:pt>
                <c:pt idx="225">
                  <c:v>22503</c:v>
                </c:pt>
                <c:pt idx="226">
                  <c:v>22603</c:v>
                </c:pt>
                <c:pt idx="227">
                  <c:v>22703</c:v>
                </c:pt>
                <c:pt idx="228">
                  <c:v>22803</c:v>
                </c:pt>
                <c:pt idx="229">
                  <c:v>22903</c:v>
                </c:pt>
                <c:pt idx="230">
                  <c:v>23003</c:v>
                </c:pt>
                <c:pt idx="231">
                  <c:v>23103</c:v>
                </c:pt>
                <c:pt idx="232">
                  <c:v>23203</c:v>
                </c:pt>
                <c:pt idx="233">
                  <c:v>23303</c:v>
                </c:pt>
                <c:pt idx="234">
                  <c:v>23403</c:v>
                </c:pt>
                <c:pt idx="235">
                  <c:v>23503</c:v>
                </c:pt>
                <c:pt idx="236">
                  <c:v>23603</c:v>
                </c:pt>
                <c:pt idx="237">
                  <c:v>23703</c:v>
                </c:pt>
                <c:pt idx="238">
                  <c:v>23803</c:v>
                </c:pt>
                <c:pt idx="239">
                  <c:v>23903</c:v>
                </c:pt>
                <c:pt idx="240">
                  <c:v>24003</c:v>
                </c:pt>
                <c:pt idx="241">
                  <c:v>24103</c:v>
                </c:pt>
                <c:pt idx="242">
                  <c:v>24203</c:v>
                </c:pt>
                <c:pt idx="243">
                  <c:v>24303</c:v>
                </c:pt>
                <c:pt idx="244">
                  <c:v>24403</c:v>
                </c:pt>
                <c:pt idx="245">
                  <c:v>24503</c:v>
                </c:pt>
                <c:pt idx="246">
                  <c:v>24603</c:v>
                </c:pt>
                <c:pt idx="247">
                  <c:v>24703</c:v>
                </c:pt>
                <c:pt idx="248">
                  <c:v>24803</c:v>
                </c:pt>
                <c:pt idx="249">
                  <c:v>24903</c:v>
                </c:pt>
                <c:pt idx="250">
                  <c:v>25003</c:v>
                </c:pt>
                <c:pt idx="251">
                  <c:v>25103</c:v>
                </c:pt>
                <c:pt idx="252">
                  <c:v>25203</c:v>
                </c:pt>
                <c:pt idx="253">
                  <c:v>25303</c:v>
                </c:pt>
                <c:pt idx="254">
                  <c:v>25403</c:v>
                </c:pt>
                <c:pt idx="255">
                  <c:v>25503</c:v>
                </c:pt>
                <c:pt idx="256">
                  <c:v>25603</c:v>
                </c:pt>
                <c:pt idx="257">
                  <c:v>25703</c:v>
                </c:pt>
                <c:pt idx="258">
                  <c:v>25803</c:v>
                </c:pt>
                <c:pt idx="259">
                  <c:v>25903</c:v>
                </c:pt>
                <c:pt idx="260">
                  <c:v>26003</c:v>
                </c:pt>
                <c:pt idx="261">
                  <c:v>26103</c:v>
                </c:pt>
                <c:pt idx="262">
                  <c:v>26203</c:v>
                </c:pt>
                <c:pt idx="263">
                  <c:v>26303</c:v>
                </c:pt>
                <c:pt idx="264">
                  <c:v>26403</c:v>
                </c:pt>
                <c:pt idx="265">
                  <c:v>26503</c:v>
                </c:pt>
                <c:pt idx="266">
                  <c:v>26603</c:v>
                </c:pt>
                <c:pt idx="267">
                  <c:v>26703</c:v>
                </c:pt>
                <c:pt idx="268">
                  <c:v>26803</c:v>
                </c:pt>
                <c:pt idx="269">
                  <c:v>26903</c:v>
                </c:pt>
                <c:pt idx="270">
                  <c:v>27003</c:v>
                </c:pt>
                <c:pt idx="271">
                  <c:v>27103</c:v>
                </c:pt>
                <c:pt idx="272">
                  <c:v>27203</c:v>
                </c:pt>
                <c:pt idx="273">
                  <c:v>27303</c:v>
                </c:pt>
                <c:pt idx="274">
                  <c:v>27403</c:v>
                </c:pt>
                <c:pt idx="275">
                  <c:v>27503</c:v>
                </c:pt>
                <c:pt idx="276">
                  <c:v>27603</c:v>
                </c:pt>
                <c:pt idx="277">
                  <c:v>27703</c:v>
                </c:pt>
                <c:pt idx="278">
                  <c:v>27803</c:v>
                </c:pt>
                <c:pt idx="279">
                  <c:v>27903</c:v>
                </c:pt>
                <c:pt idx="280">
                  <c:v>28003</c:v>
                </c:pt>
                <c:pt idx="281">
                  <c:v>28103</c:v>
                </c:pt>
                <c:pt idx="282">
                  <c:v>28203</c:v>
                </c:pt>
                <c:pt idx="283">
                  <c:v>28303</c:v>
                </c:pt>
                <c:pt idx="284">
                  <c:v>28403</c:v>
                </c:pt>
                <c:pt idx="285">
                  <c:v>28503</c:v>
                </c:pt>
                <c:pt idx="286">
                  <c:v>28603</c:v>
                </c:pt>
                <c:pt idx="287">
                  <c:v>28703</c:v>
                </c:pt>
                <c:pt idx="288">
                  <c:v>28803</c:v>
                </c:pt>
                <c:pt idx="289">
                  <c:v>28903</c:v>
                </c:pt>
                <c:pt idx="290">
                  <c:v>29003</c:v>
                </c:pt>
                <c:pt idx="291">
                  <c:v>29103</c:v>
                </c:pt>
                <c:pt idx="292">
                  <c:v>29203</c:v>
                </c:pt>
                <c:pt idx="293">
                  <c:v>29303</c:v>
                </c:pt>
                <c:pt idx="294">
                  <c:v>29403</c:v>
                </c:pt>
                <c:pt idx="295">
                  <c:v>29503</c:v>
                </c:pt>
                <c:pt idx="296">
                  <c:v>29603</c:v>
                </c:pt>
                <c:pt idx="297">
                  <c:v>29703</c:v>
                </c:pt>
                <c:pt idx="298">
                  <c:v>29803</c:v>
                </c:pt>
                <c:pt idx="299">
                  <c:v>29903</c:v>
                </c:pt>
                <c:pt idx="300">
                  <c:v>30003</c:v>
                </c:pt>
                <c:pt idx="301">
                  <c:v>30103</c:v>
                </c:pt>
                <c:pt idx="302">
                  <c:v>30203</c:v>
                </c:pt>
                <c:pt idx="303">
                  <c:v>30303</c:v>
                </c:pt>
                <c:pt idx="304">
                  <c:v>30403</c:v>
                </c:pt>
                <c:pt idx="305">
                  <c:v>30503</c:v>
                </c:pt>
                <c:pt idx="306">
                  <c:v>30603</c:v>
                </c:pt>
                <c:pt idx="307">
                  <c:v>30703</c:v>
                </c:pt>
                <c:pt idx="308">
                  <c:v>30803</c:v>
                </c:pt>
                <c:pt idx="309">
                  <c:v>30903</c:v>
                </c:pt>
                <c:pt idx="310">
                  <c:v>31003</c:v>
                </c:pt>
                <c:pt idx="311">
                  <c:v>31103</c:v>
                </c:pt>
                <c:pt idx="312">
                  <c:v>31203</c:v>
                </c:pt>
                <c:pt idx="313">
                  <c:v>31303</c:v>
                </c:pt>
                <c:pt idx="314">
                  <c:v>31403</c:v>
                </c:pt>
                <c:pt idx="315">
                  <c:v>31503</c:v>
                </c:pt>
                <c:pt idx="316">
                  <c:v>31603</c:v>
                </c:pt>
                <c:pt idx="317">
                  <c:v>31703</c:v>
                </c:pt>
                <c:pt idx="318">
                  <c:v>31803</c:v>
                </c:pt>
                <c:pt idx="319">
                  <c:v>31903</c:v>
                </c:pt>
                <c:pt idx="320">
                  <c:v>32003</c:v>
                </c:pt>
                <c:pt idx="321">
                  <c:v>32103</c:v>
                </c:pt>
                <c:pt idx="322">
                  <c:v>32203</c:v>
                </c:pt>
                <c:pt idx="323">
                  <c:v>32303</c:v>
                </c:pt>
                <c:pt idx="324">
                  <c:v>32403</c:v>
                </c:pt>
                <c:pt idx="325">
                  <c:v>32503</c:v>
                </c:pt>
                <c:pt idx="326">
                  <c:v>32603</c:v>
                </c:pt>
                <c:pt idx="327">
                  <c:v>32703</c:v>
                </c:pt>
                <c:pt idx="328">
                  <c:v>32803</c:v>
                </c:pt>
                <c:pt idx="329">
                  <c:v>32903</c:v>
                </c:pt>
                <c:pt idx="330">
                  <c:v>33003</c:v>
                </c:pt>
                <c:pt idx="331">
                  <c:v>33103</c:v>
                </c:pt>
                <c:pt idx="332">
                  <c:v>33203</c:v>
                </c:pt>
                <c:pt idx="333">
                  <c:v>33303</c:v>
                </c:pt>
                <c:pt idx="334">
                  <c:v>33403</c:v>
                </c:pt>
                <c:pt idx="335">
                  <c:v>33508</c:v>
                </c:pt>
                <c:pt idx="336">
                  <c:v>33609</c:v>
                </c:pt>
                <c:pt idx="337">
                  <c:v>33710</c:v>
                </c:pt>
                <c:pt idx="338">
                  <c:v>33811</c:v>
                </c:pt>
                <c:pt idx="339">
                  <c:v>33912</c:v>
                </c:pt>
                <c:pt idx="340">
                  <c:v>34013</c:v>
                </c:pt>
                <c:pt idx="341">
                  <c:v>34113</c:v>
                </c:pt>
                <c:pt idx="342">
                  <c:v>34213</c:v>
                </c:pt>
                <c:pt idx="343">
                  <c:v>34313</c:v>
                </c:pt>
                <c:pt idx="344">
                  <c:v>34413</c:v>
                </c:pt>
                <c:pt idx="345">
                  <c:v>34513</c:v>
                </c:pt>
                <c:pt idx="346">
                  <c:v>34613</c:v>
                </c:pt>
                <c:pt idx="347">
                  <c:v>34713</c:v>
                </c:pt>
                <c:pt idx="348">
                  <c:v>34813</c:v>
                </c:pt>
                <c:pt idx="349">
                  <c:v>34913</c:v>
                </c:pt>
                <c:pt idx="350">
                  <c:v>35013</c:v>
                </c:pt>
                <c:pt idx="351">
                  <c:v>35114</c:v>
                </c:pt>
                <c:pt idx="352">
                  <c:v>35215</c:v>
                </c:pt>
                <c:pt idx="353">
                  <c:v>35316</c:v>
                </c:pt>
                <c:pt idx="354">
                  <c:v>35417</c:v>
                </c:pt>
                <c:pt idx="355">
                  <c:v>35518</c:v>
                </c:pt>
                <c:pt idx="356">
                  <c:v>35619</c:v>
                </c:pt>
                <c:pt idx="357">
                  <c:v>35720</c:v>
                </c:pt>
                <c:pt idx="358">
                  <c:v>35821</c:v>
                </c:pt>
                <c:pt idx="359">
                  <c:v>35922</c:v>
                </c:pt>
                <c:pt idx="360">
                  <c:v>36022</c:v>
                </c:pt>
                <c:pt idx="361">
                  <c:v>36122</c:v>
                </c:pt>
                <c:pt idx="362">
                  <c:v>36222</c:v>
                </c:pt>
                <c:pt idx="363">
                  <c:v>36322</c:v>
                </c:pt>
                <c:pt idx="364">
                  <c:v>36422</c:v>
                </c:pt>
                <c:pt idx="365">
                  <c:v>36522</c:v>
                </c:pt>
                <c:pt idx="366">
                  <c:v>36622</c:v>
                </c:pt>
                <c:pt idx="367">
                  <c:v>36722</c:v>
                </c:pt>
                <c:pt idx="368">
                  <c:v>36822</c:v>
                </c:pt>
                <c:pt idx="369">
                  <c:v>36922</c:v>
                </c:pt>
                <c:pt idx="370">
                  <c:v>37022</c:v>
                </c:pt>
                <c:pt idx="371">
                  <c:v>37122</c:v>
                </c:pt>
                <c:pt idx="372">
                  <c:v>37222</c:v>
                </c:pt>
                <c:pt idx="373">
                  <c:v>37322</c:v>
                </c:pt>
                <c:pt idx="374">
                  <c:v>37422</c:v>
                </c:pt>
                <c:pt idx="375">
                  <c:v>37523</c:v>
                </c:pt>
                <c:pt idx="376">
                  <c:v>37623</c:v>
                </c:pt>
                <c:pt idx="377">
                  <c:v>37723</c:v>
                </c:pt>
                <c:pt idx="378">
                  <c:v>37823</c:v>
                </c:pt>
                <c:pt idx="379">
                  <c:v>37923</c:v>
                </c:pt>
                <c:pt idx="380">
                  <c:v>38023</c:v>
                </c:pt>
                <c:pt idx="381">
                  <c:v>38123</c:v>
                </c:pt>
                <c:pt idx="382">
                  <c:v>38223</c:v>
                </c:pt>
                <c:pt idx="383">
                  <c:v>38323</c:v>
                </c:pt>
                <c:pt idx="384">
                  <c:v>38423</c:v>
                </c:pt>
                <c:pt idx="385">
                  <c:v>38523</c:v>
                </c:pt>
                <c:pt idx="386">
                  <c:v>38623</c:v>
                </c:pt>
                <c:pt idx="387">
                  <c:v>38723</c:v>
                </c:pt>
                <c:pt idx="388">
                  <c:v>38823</c:v>
                </c:pt>
                <c:pt idx="389">
                  <c:v>38923</c:v>
                </c:pt>
                <c:pt idx="390">
                  <c:v>39023</c:v>
                </c:pt>
                <c:pt idx="391">
                  <c:v>39123</c:v>
                </c:pt>
                <c:pt idx="392">
                  <c:v>39223</c:v>
                </c:pt>
                <c:pt idx="393">
                  <c:v>39323</c:v>
                </c:pt>
                <c:pt idx="394">
                  <c:v>39423</c:v>
                </c:pt>
                <c:pt idx="395">
                  <c:v>39523</c:v>
                </c:pt>
                <c:pt idx="396">
                  <c:v>39623</c:v>
                </c:pt>
                <c:pt idx="397">
                  <c:v>39723</c:v>
                </c:pt>
                <c:pt idx="398">
                  <c:v>39823</c:v>
                </c:pt>
                <c:pt idx="399">
                  <c:v>39923</c:v>
                </c:pt>
                <c:pt idx="400">
                  <c:v>40023</c:v>
                </c:pt>
                <c:pt idx="401">
                  <c:v>40123</c:v>
                </c:pt>
                <c:pt idx="402">
                  <c:v>40223</c:v>
                </c:pt>
                <c:pt idx="403">
                  <c:v>40323</c:v>
                </c:pt>
                <c:pt idx="404">
                  <c:v>40423</c:v>
                </c:pt>
                <c:pt idx="405">
                  <c:v>40523</c:v>
                </c:pt>
                <c:pt idx="406">
                  <c:v>40623</c:v>
                </c:pt>
                <c:pt idx="407">
                  <c:v>40723</c:v>
                </c:pt>
                <c:pt idx="408">
                  <c:v>40823</c:v>
                </c:pt>
                <c:pt idx="409">
                  <c:v>40923</c:v>
                </c:pt>
                <c:pt idx="410">
                  <c:v>41023</c:v>
                </c:pt>
                <c:pt idx="411">
                  <c:v>41123</c:v>
                </c:pt>
                <c:pt idx="412">
                  <c:v>41223</c:v>
                </c:pt>
                <c:pt idx="413">
                  <c:v>41323</c:v>
                </c:pt>
                <c:pt idx="414">
                  <c:v>41423</c:v>
                </c:pt>
                <c:pt idx="415">
                  <c:v>41523</c:v>
                </c:pt>
                <c:pt idx="416">
                  <c:v>41623</c:v>
                </c:pt>
                <c:pt idx="417">
                  <c:v>41723</c:v>
                </c:pt>
                <c:pt idx="418">
                  <c:v>41823</c:v>
                </c:pt>
                <c:pt idx="419">
                  <c:v>41923</c:v>
                </c:pt>
                <c:pt idx="420">
                  <c:v>42023</c:v>
                </c:pt>
                <c:pt idx="421">
                  <c:v>42124</c:v>
                </c:pt>
                <c:pt idx="422">
                  <c:v>42225</c:v>
                </c:pt>
                <c:pt idx="423">
                  <c:v>42326</c:v>
                </c:pt>
                <c:pt idx="424">
                  <c:v>42427</c:v>
                </c:pt>
                <c:pt idx="425">
                  <c:v>42528</c:v>
                </c:pt>
                <c:pt idx="426">
                  <c:v>42629</c:v>
                </c:pt>
                <c:pt idx="427">
                  <c:v>42730</c:v>
                </c:pt>
                <c:pt idx="428">
                  <c:v>42830</c:v>
                </c:pt>
                <c:pt idx="429">
                  <c:v>42930</c:v>
                </c:pt>
                <c:pt idx="430">
                  <c:v>43030</c:v>
                </c:pt>
                <c:pt idx="431">
                  <c:v>43130</c:v>
                </c:pt>
                <c:pt idx="432">
                  <c:v>43230</c:v>
                </c:pt>
                <c:pt idx="433">
                  <c:v>43330</c:v>
                </c:pt>
                <c:pt idx="434">
                  <c:v>43430</c:v>
                </c:pt>
                <c:pt idx="435">
                  <c:v>43530</c:v>
                </c:pt>
                <c:pt idx="436">
                  <c:v>43630</c:v>
                </c:pt>
                <c:pt idx="437">
                  <c:v>43730</c:v>
                </c:pt>
                <c:pt idx="438">
                  <c:v>43830</c:v>
                </c:pt>
                <c:pt idx="439">
                  <c:v>43930</c:v>
                </c:pt>
                <c:pt idx="440">
                  <c:v>44030</c:v>
                </c:pt>
                <c:pt idx="441">
                  <c:v>44130</c:v>
                </c:pt>
                <c:pt idx="442">
                  <c:v>44230</c:v>
                </c:pt>
                <c:pt idx="443">
                  <c:v>44330</c:v>
                </c:pt>
                <c:pt idx="444">
                  <c:v>44430</c:v>
                </c:pt>
                <c:pt idx="445">
                  <c:v>44530</c:v>
                </c:pt>
                <c:pt idx="446">
                  <c:v>44630</c:v>
                </c:pt>
                <c:pt idx="447">
                  <c:v>44730</c:v>
                </c:pt>
                <c:pt idx="448">
                  <c:v>44830</c:v>
                </c:pt>
                <c:pt idx="449">
                  <c:v>44930</c:v>
                </c:pt>
                <c:pt idx="450">
                  <c:v>45030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50339</c:v>
                </c:pt>
                <c:pt idx="504">
                  <c:v>50439</c:v>
                </c:pt>
                <c:pt idx="505">
                  <c:v>50539</c:v>
                </c:pt>
                <c:pt idx="506">
                  <c:v>50639</c:v>
                </c:pt>
                <c:pt idx="507">
                  <c:v>50739</c:v>
                </c:pt>
                <c:pt idx="508">
                  <c:v>50839</c:v>
                </c:pt>
                <c:pt idx="509">
                  <c:v>50939</c:v>
                </c:pt>
                <c:pt idx="510">
                  <c:v>51039</c:v>
                </c:pt>
                <c:pt idx="511">
                  <c:v>51139</c:v>
                </c:pt>
                <c:pt idx="512">
                  <c:v>51239</c:v>
                </c:pt>
                <c:pt idx="513">
                  <c:v>51339</c:v>
                </c:pt>
                <c:pt idx="514">
                  <c:v>51439</c:v>
                </c:pt>
                <c:pt idx="515">
                  <c:v>51539</c:v>
                </c:pt>
                <c:pt idx="516">
                  <c:v>51639</c:v>
                </c:pt>
                <c:pt idx="517">
                  <c:v>51739</c:v>
                </c:pt>
                <c:pt idx="518">
                  <c:v>51839</c:v>
                </c:pt>
                <c:pt idx="519">
                  <c:v>51939</c:v>
                </c:pt>
                <c:pt idx="520">
                  <c:v>52039</c:v>
                </c:pt>
                <c:pt idx="521">
                  <c:v>52139</c:v>
                </c:pt>
                <c:pt idx="522">
                  <c:v>52239</c:v>
                </c:pt>
                <c:pt idx="523">
                  <c:v>52339</c:v>
                </c:pt>
                <c:pt idx="524">
                  <c:v>52439</c:v>
                </c:pt>
                <c:pt idx="525">
                  <c:v>52539</c:v>
                </c:pt>
                <c:pt idx="526">
                  <c:v>52639</c:v>
                </c:pt>
                <c:pt idx="527">
                  <c:v>52739</c:v>
                </c:pt>
                <c:pt idx="528">
                  <c:v>52839</c:v>
                </c:pt>
                <c:pt idx="529">
                  <c:v>52939</c:v>
                </c:pt>
                <c:pt idx="530">
                  <c:v>53039</c:v>
                </c:pt>
                <c:pt idx="531">
                  <c:v>53139</c:v>
                </c:pt>
                <c:pt idx="532">
                  <c:v>53240</c:v>
                </c:pt>
                <c:pt idx="533">
                  <c:v>53341</c:v>
                </c:pt>
                <c:pt idx="534">
                  <c:v>53442</c:v>
                </c:pt>
                <c:pt idx="535">
                  <c:v>53543</c:v>
                </c:pt>
                <c:pt idx="536">
                  <c:v>53643</c:v>
                </c:pt>
                <c:pt idx="537">
                  <c:v>53743</c:v>
                </c:pt>
                <c:pt idx="538">
                  <c:v>53843</c:v>
                </c:pt>
                <c:pt idx="539">
                  <c:v>53943</c:v>
                </c:pt>
                <c:pt idx="540">
                  <c:v>54043</c:v>
                </c:pt>
                <c:pt idx="541">
                  <c:v>54143</c:v>
                </c:pt>
                <c:pt idx="542">
                  <c:v>54243</c:v>
                </c:pt>
                <c:pt idx="543">
                  <c:v>54343</c:v>
                </c:pt>
                <c:pt idx="544">
                  <c:v>54443</c:v>
                </c:pt>
                <c:pt idx="545">
                  <c:v>54543</c:v>
                </c:pt>
                <c:pt idx="546">
                  <c:v>54643</c:v>
                </c:pt>
                <c:pt idx="547">
                  <c:v>54743</c:v>
                </c:pt>
                <c:pt idx="548">
                  <c:v>54843</c:v>
                </c:pt>
                <c:pt idx="549">
                  <c:v>54943</c:v>
                </c:pt>
                <c:pt idx="550">
                  <c:v>55043</c:v>
                </c:pt>
                <c:pt idx="551">
                  <c:v>55143</c:v>
                </c:pt>
                <c:pt idx="552">
                  <c:v>55243</c:v>
                </c:pt>
                <c:pt idx="553">
                  <c:v>55343</c:v>
                </c:pt>
                <c:pt idx="554">
                  <c:v>55443</c:v>
                </c:pt>
                <c:pt idx="555">
                  <c:v>55543</c:v>
                </c:pt>
                <c:pt idx="556">
                  <c:v>55643</c:v>
                </c:pt>
                <c:pt idx="557">
                  <c:v>55743</c:v>
                </c:pt>
                <c:pt idx="558">
                  <c:v>55843</c:v>
                </c:pt>
                <c:pt idx="559">
                  <c:v>55943</c:v>
                </c:pt>
                <c:pt idx="560">
                  <c:v>56043</c:v>
                </c:pt>
                <c:pt idx="561">
                  <c:v>56143</c:v>
                </c:pt>
                <c:pt idx="562">
                  <c:v>56243</c:v>
                </c:pt>
                <c:pt idx="563">
                  <c:v>56343</c:v>
                </c:pt>
                <c:pt idx="564">
                  <c:v>56443</c:v>
                </c:pt>
                <c:pt idx="565">
                  <c:v>56543</c:v>
                </c:pt>
                <c:pt idx="566">
                  <c:v>56643</c:v>
                </c:pt>
                <c:pt idx="567">
                  <c:v>56743</c:v>
                </c:pt>
                <c:pt idx="568">
                  <c:v>56843</c:v>
                </c:pt>
                <c:pt idx="569">
                  <c:v>56943</c:v>
                </c:pt>
                <c:pt idx="570">
                  <c:v>57043</c:v>
                </c:pt>
                <c:pt idx="571">
                  <c:v>57143</c:v>
                </c:pt>
                <c:pt idx="572">
                  <c:v>57243</c:v>
                </c:pt>
                <c:pt idx="573">
                  <c:v>57343</c:v>
                </c:pt>
                <c:pt idx="574">
                  <c:v>57443</c:v>
                </c:pt>
                <c:pt idx="575">
                  <c:v>57543</c:v>
                </c:pt>
                <c:pt idx="576">
                  <c:v>57643</c:v>
                </c:pt>
                <c:pt idx="577">
                  <c:v>57743</c:v>
                </c:pt>
                <c:pt idx="578">
                  <c:v>57843</c:v>
                </c:pt>
                <c:pt idx="579">
                  <c:v>57943</c:v>
                </c:pt>
                <c:pt idx="580">
                  <c:v>58043</c:v>
                </c:pt>
                <c:pt idx="581">
                  <c:v>58143</c:v>
                </c:pt>
                <c:pt idx="582">
                  <c:v>58243</c:v>
                </c:pt>
                <c:pt idx="583">
                  <c:v>58343</c:v>
                </c:pt>
                <c:pt idx="584">
                  <c:v>58443</c:v>
                </c:pt>
                <c:pt idx="585">
                  <c:v>58543</c:v>
                </c:pt>
                <c:pt idx="586">
                  <c:v>58643</c:v>
                </c:pt>
                <c:pt idx="587">
                  <c:v>58743</c:v>
                </c:pt>
                <c:pt idx="588">
                  <c:v>58843</c:v>
                </c:pt>
                <c:pt idx="589">
                  <c:v>58943</c:v>
                </c:pt>
                <c:pt idx="590">
                  <c:v>59043</c:v>
                </c:pt>
                <c:pt idx="591">
                  <c:v>59143</c:v>
                </c:pt>
                <c:pt idx="592">
                  <c:v>59243</c:v>
                </c:pt>
                <c:pt idx="593">
                  <c:v>59343</c:v>
                </c:pt>
                <c:pt idx="594">
                  <c:v>59443</c:v>
                </c:pt>
                <c:pt idx="595">
                  <c:v>59543</c:v>
                </c:pt>
                <c:pt idx="596">
                  <c:v>59644</c:v>
                </c:pt>
                <c:pt idx="597">
                  <c:v>59745</c:v>
                </c:pt>
                <c:pt idx="598">
                  <c:v>59846</c:v>
                </c:pt>
                <c:pt idx="599">
                  <c:v>59947</c:v>
                </c:pt>
                <c:pt idx="600">
                  <c:v>60048</c:v>
                </c:pt>
                <c:pt idx="601">
                  <c:v>60149</c:v>
                </c:pt>
                <c:pt idx="602">
                  <c:v>60250</c:v>
                </c:pt>
                <c:pt idx="603">
                  <c:v>60350</c:v>
                </c:pt>
                <c:pt idx="604">
                  <c:v>60450</c:v>
                </c:pt>
                <c:pt idx="605">
                  <c:v>60550</c:v>
                </c:pt>
                <c:pt idx="606">
                  <c:v>60650</c:v>
                </c:pt>
                <c:pt idx="607">
                  <c:v>60750</c:v>
                </c:pt>
                <c:pt idx="608">
                  <c:v>60850</c:v>
                </c:pt>
                <c:pt idx="609">
                  <c:v>60950</c:v>
                </c:pt>
                <c:pt idx="610">
                  <c:v>61050</c:v>
                </c:pt>
                <c:pt idx="611">
                  <c:v>61150</c:v>
                </c:pt>
                <c:pt idx="612">
                  <c:v>61250</c:v>
                </c:pt>
                <c:pt idx="613">
                  <c:v>61350</c:v>
                </c:pt>
                <c:pt idx="614">
                  <c:v>61450</c:v>
                </c:pt>
                <c:pt idx="615">
                  <c:v>61550</c:v>
                </c:pt>
                <c:pt idx="616">
                  <c:v>61650</c:v>
                </c:pt>
                <c:pt idx="617">
                  <c:v>61750</c:v>
                </c:pt>
                <c:pt idx="618">
                  <c:v>61850</c:v>
                </c:pt>
                <c:pt idx="619">
                  <c:v>61950</c:v>
                </c:pt>
                <c:pt idx="620">
                  <c:v>62050</c:v>
                </c:pt>
                <c:pt idx="621">
                  <c:v>62150</c:v>
                </c:pt>
                <c:pt idx="622">
                  <c:v>62250</c:v>
                </c:pt>
                <c:pt idx="623">
                  <c:v>62350</c:v>
                </c:pt>
                <c:pt idx="624">
                  <c:v>62450</c:v>
                </c:pt>
                <c:pt idx="625">
                  <c:v>62550</c:v>
                </c:pt>
                <c:pt idx="626">
                  <c:v>62650</c:v>
                </c:pt>
                <c:pt idx="627">
                  <c:v>62750</c:v>
                </c:pt>
                <c:pt idx="628">
                  <c:v>62850</c:v>
                </c:pt>
                <c:pt idx="629">
                  <c:v>62950</c:v>
                </c:pt>
                <c:pt idx="630">
                  <c:v>63050</c:v>
                </c:pt>
                <c:pt idx="631">
                  <c:v>63150</c:v>
                </c:pt>
                <c:pt idx="632">
                  <c:v>63250</c:v>
                </c:pt>
                <c:pt idx="633">
                  <c:v>63350</c:v>
                </c:pt>
                <c:pt idx="634">
                  <c:v>63450</c:v>
                </c:pt>
                <c:pt idx="635">
                  <c:v>63550</c:v>
                </c:pt>
                <c:pt idx="636">
                  <c:v>63650</c:v>
                </c:pt>
                <c:pt idx="637">
                  <c:v>63750</c:v>
                </c:pt>
                <c:pt idx="638">
                  <c:v>63850</c:v>
                </c:pt>
                <c:pt idx="639">
                  <c:v>63950</c:v>
                </c:pt>
                <c:pt idx="640">
                  <c:v>64050</c:v>
                </c:pt>
                <c:pt idx="641">
                  <c:v>64150</c:v>
                </c:pt>
                <c:pt idx="642">
                  <c:v>64250</c:v>
                </c:pt>
                <c:pt idx="643">
                  <c:v>64350</c:v>
                </c:pt>
                <c:pt idx="644">
                  <c:v>64450</c:v>
                </c:pt>
                <c:pt idx="645">
                  <c:v>64551</c:v>
                </c:pt>
                <c:pt idx="646">
                  <c:v>64652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65554</c:v>
                </c:pt>
                <c:pt idx="656">
                  <c:v>65655</c:v>
                </c:pt>
                <c:pt idx="657">
                  <c:v>65756</c:v>
                </c:pt>
                <c:pt idx="658">
                  <c:v>65857</c:v>
                </c:pt>
                <c:pt idx="659">
                  <c:v>65958</c:v>
                </c:pt>
                <c:pt idx="660">
                  <c:v>66059</c:v>
                </c:pt>
                <c:pt idx="661">
                  <c:v>66159</c:v>
                </c:pt>
                <c:pt idx="662">
                  <c:v>66259</c:v>
                </c:pt>
                <c:pt idx="663">
                  <c:v>66359</c:v>
                </c:pt>
                <c:pt idx="664">
                  <c:v>66459</c:v>
                </c:pt>
                <c:pt idx="665">
                  <c:v>66559</c:v>
                </c:pt>
                <c:pt idx="666">
                  <c:v>66659</c:v>
                </c:pt>
                <c:pt idx="667">
                  <c:v>66759</c:v>
                </c:pt>
                <c:pt idx="668">
                  <c:v>66859</c:v>
                </c:pt>
                <c:pt idx="669">
                  <c:v>66959</c:v>
                </c:pt>
                <c:pt idx="670">
                  <c:v>67060</c:v>
                </c:pt>
                <c:pt idx="671">
                  <c:v>67160</c:v>
                </c:pt>
                <c:pt idx="672">
                  <c:v>67260</c:v>
                </c:pt>
                <c:pt idx="673">
                  <c:v>67360</c:v>
                </c:pt>
                <c:pt idx="674">
                  <c:v>67460</c:v>
                </c:pt>
                <c:pt idx="675">
                  <c:v>67560</c:v>
                </c:pt>
                <c:pt idx="676">
                  <c:v>67660</c:v>
                </c:pt>
                <c:pt idx="677">
                  <c:v>67760</c:v>
                </c:pt>
                <c:pt idx="678">
                  <c:v>67860</c:v>
                </c:pt>
                <c:pt idx="679">
                  <c:v>67960</c:v>
                </c:pt>
                <c:pt idx="680">
                  <c:v>68060</c:v>
                </c:pt>
                <c:pt idx="681">
                  <c:v>68160</c:v>
                </c:pt>
                <c:pt idx="682">
                  <c:v>68260</c:v>
                </c:pt>
                <c:pt idx="683">
                  <c:v>68360</c:v>
                </c:pt>
                <c:pt idx="684">
                  <c:v>68460</c:v>
                </c:pt>
                <c:pt idx="685">
                  <c:v>68560</c:v>
                </c:pt>
                <c:pt idx="686">
                  <c:v>68660</c:v>
                </c:pt>
                <c:pt idx="687">
                  <c:v>68773</c:v>
                </c:pt>
                <c:pt idx="688">
                  <c:v>68873</c:v>
                </c:pt>
                <c:pt idx="689">
                  <c:v>68973</c:v>
                </c:pt>
                <c:pt idx="690">
                  <c:v>69073</c:v>
                </c:pt>
                <c:pt idx="691">
                  <c:v>69173</c:v>
                </c:pt>
                <c:pt idx="692">
                  <c:v>69273</c:v>
                </c:pt>
                <c:pt idx="693">
                  <c:v>69373</c:v>
                </c:pt>
                <c:pt idx="694">
                  <c:v>69473</c:v>
                </c:pt>
                <c:pt idx="695">
                  <c:v>69573</c:v>
                </c:pt>
                <c:pt idx="696">
                  <c:v>69673</c:v>
                </c:pt>
                <c:pt idx="697">
                  <c:v>69773</c:v>
                </c:pt>
                <c:pt idx="698">
                  <c:v>69873</c:v>
                </c:pt>
                <c:pt idx="699">
                  <c:v>69973</c:v>
                </c:pt>
                <c:pt idx="700">
                  <c:v>70074</c:v>
                </c:pt>
                <c:pt idx="701">
                  <c:v>70175</c:v>
                </c:pt>
                <c:pt idx="702">
                  <c:v>70276</c:v>
                </c:pt>
                <c:pt idx="703">
                  <c:v>70377</c:v>
                </c:pt>
                <c:pt idx="704">
                  <c:v>70478</c:v>
                </c:pt>
                <c:pt idx="705">
                  <c:v>70579</c:v>
                </c:pt>
                <c:pt idx="706">
                  <c:v>70680</c:v>
                </c:pt>
                <c:pt idx="707">
                  <c:v>70781</c:v>
                </c:pt>
                <c:pt idx="708">
                  <c:v>70881</c:v>
                </c:pt>
                <c:pt idx="709">
                  <c:v>70982</c:v>
                </c:pt>
                <c:pt idx="710">
                  <c:v>71083</c:v>
                </c:pt>
                <c:pt idx="711">
                  <c:v>71183</c:v>
                </c:pt>
                <c:pt idx="712">
                  <c:v>71283</c:v>
                </c:pt>
                <c:pt idx="713">
                  <c:v>71383</c:v>
                </c:pt>
                <c:pt idx="714">
                  <c:v>71483</c:v>
                </c:pt>
                <c:pt idx="715">
                  <c:v>71583</c:v>
                </c:pt>
                <c:pt idx="716">
                  <c:v>71683</c:v>
                </c:pt>
                <c:pt idx="717">
                  <c:v>71783</c:v>
                </c:pt>
                <c:pt idx="718">
                  <c:v>71883</c:v>
                </c:pt>
                <c:pt idx="719">
                  <c:v>71983</c:v>
                </c:pt>
                <c:pt idx="720">
                  <c:v>72083</c:v>
                </c:pt>
                <c:pt idx="721">
                  <c:v>72183</c:v>
                </c:pt>
                <c:pt idx="722">
                  <c:v>72283</c:v>
                </c:pt>
                <c:pt idx="723">
                  <c:v>72383</c:v>
                </c:pt>
                <c:pt idx="724">
                  <c:v>72483</c:v>
                </c:pt>
                <c:pt idx="725">
                  <c:v>72583</c:v>
                </c:pt>
                <c:pt idx="726">
                  <c:v>72683</c:v>
                </c:pt>
                <c:pt idx="727">
                  <c:v>72783</c:v>
                </c:pt>
                <c:pt idx="728">
                  <c:v>72883</c:v>
                </c:pt>
                <c:pt idx="729">
                  <c:v>72983</c:v>
                </c:pt>
                <c:pt idx="730">
                  <c:v>73083</c:v>
                </c:pt>
                <c:pt idx="731">
                  <c:v>73183</c:v>
                </c:pt>
                <c:pt idx="732">
                  <c:v>73283</c:v>
                </c:pt>
                <c:pt idx="733">
                  <c:v>73383</c:v>
                </c:pt>
                <c:pt idx="734">
                  <c:v>73483</c:v>
                </c:pt>
                <c:pt idx="735">
                  <c:v>73583</c:v>
                </c:pt>
                <c:pt idx="736">
                  <c:v>73683</c:v>
                </c:pt>
                <c:pt idx="737">
                  <c:v>73783</c:v>
                </c:pt>
                <c:pt idx="738">
                  <c:v>73883</c:v>
                </c:pt>
                <c:pt idx="739">
                  <c:v>73983</c:v>
                </c:pt>
                <c:pt idx="740">
                  <c:v>74083</c:v>
                </c:pt>
                <c:pt idx="741">
                  <c:v>74183</c:v>
                </c:pt>
                <c:pt idx="742">
                  <c:v>74283</c:v>
                </c:pt>
                <c:pt idx="743">
                  <c:v>74383</c:v>
                </c:pt>
                <c:pt idx="744">
                  <c:v>74483</c:v>
                </c:pt>
                <c:pt idx="745">
                  <c:v>74583</c:v>
                </c:pt>
                <c:pt idx="746">
                  <c:v>74683</c:v>
                </c:pt>
                <c:pt idx="747">
                  <c:v>74783</c:v>
                </c:pt>
                <c:pt idx="748">
                  <c:v>74883</c:v>
                </c:pt>
                <c:pt idx="749">
                  <c:v>74983</c:v>
                </c:pt>
                <c:pt idx="750">
                  <c:v>75083</c:v>
                </c:pt>
                <c:pt idx="751">
                  <c:v>75183</c:v>
                </c:pt>
                <c:pt idx="752">
                  <c:v>75283</c:v>
                </c:pt>
                <c:pt idx="753">
                  <c:v>75383</c:v>
                </c:pt>
                <c:pt idx="754">
                  <c:v>75483</c:v>
                </c:pt>
                <c:pt idx="755">
                  <c:v>75583</c:v>
                </c:pt>
                <c:pt idx="756">
                  <c:v>75683</c:v>
                </c:pt>
                <c:pt idx="757">
                  <c:v>75783</c:v>
                </c:pt>
                <c:pt idx="758">
                  <c:v>75883</c:v>
                </c:pt>
                <c:pt idx="759">
                  <c:v>75983</c:v>
                </c:pt>
                <c:pt idx="760">
                  <c:v>76084</c:v>
                </c:pt>
                <c:pt idx="761">
                  <c:v>76184</c:v>
                </c:pt>
                <c:pt idx="762">
                  <c:v>76284</c:v>
                </c:pt>
                <c:pt idx="763">
                  <c:v>76384</c:v>
                </c:pt>
                <c:pt idx="764">
                  <c:v>76484</c:v>
                </c:pt>
                <c:pt idx="765">
                  <c:v>76584</c:v>
                </c:pt>
                <c:pt idx="766">
                  <c:v>76684</c:v>
                </c:pt>
                <c:pt idx="767">
                  <c:v>76784</c:v>
                </c:pt>
                <c:pt idx="768">
                  <c:v>76884</c:v>
                </c:pt>
                <c:pt idx="769">
                  <c:v>76984</c:v>
                </c:pt>
                <c:pt idx="770">
                  <c:v>77084</c:v>
                </c:pt>
                <c:pt idx="771">
                  <c:v>77184</c:v>
                </c:pt>
                <c:pt idx="772">
                  <c:v>77284</c:v>
                </c:pt>
                <c:pt idx="773">
                  <c:v>77384</c:v>
                </c:pt>
                <c:pt idx="774">
                  <c:v>77484</c:v>
                </c:pt>
                <c:pt idx="775">
                  <c:v>77584</c:v>
                </c:pt>
                <c:pt idx="776">
                  <c:v>77684</c:v>
                </c:pt>
                <c:pt idx="777">
                  <c:v>77784</c:v>
                </c:pt>
                <c:pt idx="778">
                  <c:v>77884</c:v>
                </c:pt>
                <c:pt idx="779">
                  <c:v>77984</c:v>
                </c:pt>
                <c:pt idx="780">
                  <c:v>78084</c:v>
                </c:pt>
                <c:pt idx="781">
                  <c:v>78184</c:v>
                </c:pt>
                <c:pt idx="782">
                  <c:v>78284</c:v>
                </c:pt>
                <c:pt idx="783">
                  <c:v>78384</c:v>
                </c:pt>
                <c:pt idx="784">
                  <c:v>78484</c:v>
                </c:pt>
                <c:pt idx="785">
                  <c:v>78584</c:v>
                </c:pt>
                <c:pt idx="786">
                  <c:v>78684</c:v>
                </c:pt>
                <c:pt idx="787">
                  <c:v>78784</c:v>
                </c:pt>
                <c:pt idx="788">
                  <c:v>78884</c:v>
                </c:pt>
                <c:pt idx="789">
                  <c:v>78984</c:v>
                </c:pt>
                <c:pt idx="790">
                  <c:v>79084</c:v>
                </c:pt>
                <c:pt idx="791">
                  <c:v>79184</c:v>
                </c:pt>
                <c:pt idx="792">
                  <c:v>79284</c:v>
                </c:pt>
                <c:pt idx="793">
                  <c:v>79384</c:v>
                </c:pt>
                <c:pt idx="794">
                  <c:v>79484</c:v>
                </c:pt>
                <c:pt idx="795">
                  <c:v>79584</c:v>
                </c:pt>
                <c:pt idx="796">
                  <c:v>79684</c:v>
                </c:pt>
                <c:pt idx="797">
                  <c:v>79784</c:v>
                </c:pt>
                <c:pt idx="798">
                  <c:v>79884</c:v>
                </c:pt>
                <c:pt idx="799">
                  <c:v>79984</c:v>
                </c:pt>
                <c:pt idx="800">
                  <c:v>80084</c:v>
                </c:pt>
                <c:pt idx="801">
                  <c:v>80184</c:v>
                </c:pt>
                <c:pt idx="802">
                  <c:v>80284</c:v>
                </c:pt>
                <c:pt idx="803">
                  <c:v>80384</c:v>
                </c:pt>
                <c:pt idx="804">
                  <c:v>80484</c:v>
                </c:pt>
                <c:pt idx="805">
                  <c:v>80584</c:v>
                </c:pt>
                <c:pt idx="806">
                  <c:v>80684</c:v>
                </c:pt>
                <c:pt idx="807">
                  <c:v>80784</c:v>
                </c:pt>
                <c:pt idx="808">
                  <c:v>80884</c:v>
                </c:pt>
                <c:pt idx="809">
                  <c:v>80984</c:v>
                </c:pt>
                <c:pt idx="810">
                  <c:v>81084</c:v>
                </c:pt>
                <c:pt idx="811">
                  <c:v>81184</c:v>
                </c:pt>
                <c:pt idx="812">
                  <c:v>81285</c:v>
                </c:pt>
                <c:pt idx="813">
                  <c:v>81386</c:v>
                </c:pt>
                <c:pt idx="814">
                  <c:v>81487</c:v>
                </c:pt>
                <c:pt idx="815">
                  <c:v>81587</c:v>
                </c:pt>
                <c:pt idx="816">
                  <c:v>81687</c:v>
                </c:pt>
                <c:pt idx="817">
                  <c:v>81788</c:v>
                </c:pt>
                <c:pt idx="818">
                  <c:v>81889</c:v>
                </c:pt>
                <c:pt idx="819">
                  <c:v>81990</c:v>
                </c:pt>
                <c:pt idx="820">
                  <c:v>82090</c:v>
                </c:pt>
                <c:pt idx="821">
                  <c:v>82190</c:v>
                </c:pt>
                <c:pt idx="822">
                  <c:v>82290</c:v>
                </c:pt>
                <c:pt idx="823">
                  <c:v>82390</c:v>
                </c:pt>
                <c:pt idx="824">
                  <c:v>82490</c:v>
                </c:pt>
                <c:pt idx="825">
                  <c:v>82590</c:v>
                </c:pt>
                <c:pt idx="826">
                  <c:v>82690</c:v>
                </c:pt>
                <c:pt idx="827">
                  <c:v>82790</c:v>
                </c:pt>
                <c:pt idx="828">
                  <c:v>82890</c:v>
                </c:pt>
                <c:pt idx="829">
                  <c:v>82990</c:v>
                </c:pt>
                <c:pt idx="830">
                  <c:v>83090</c:v>
                </c:pt>
                <c:pt idx="831">
                  <c:v>83190</c:v>
                </c:pt>
                <c:pt idx="832">
                  <c:v>83290</c:v>
                </c:pt>
                <c:pt idx="833">
                  <c:v>83390</c:v>
                </c:pt>
                <c:pt idx="834">
                  <c:v>83490</c:v>
                </c:pt>
                <c:pt idx="835">
                  <c:v>83590</c:v>
                </c:pt>
                <c:pt idx="836">
                  <c:v>83690</c:v>
                </c:pt>
                <c:pt idx="837">
                  <c:v>83790</c:v>
                </c:pt>
                <c:pt idx="838">
                  <c:v>83890</c:v>
                </c:pt>
                <c:pt idx="839">
                  <c:v>83990</c:v>
                </c:pt>
                <c:pt idx="840">
                  <c:v>84090</c:v>
                </c:pt>
                <c:pt idx="841">
                  <c:v>84190</c:v>
                </c:pt>
                <c:pt idx="842">
                  <c:v>84290</c:v>
                </c:pt>
                <c:pt idx="843">
                  <c:v>84390</c:v>
                </c:pt>
                <c:pt idx="844">
                  <c:v>84490</c:v>
                </c:pt>
                <c:pt idx="845">
                  <c:v>84590</c:v>
                </c:pt>
                <c:pt idx="846">
                  <c:v>84690</c:v>
                </c:pt>
                <c:pt idx="847">
                  <c:v>84790</c:v>
                </c:pt>
                <c:pt idx="848">
                  <c:v>84890</c:v>
                </c:pt>
                <c:pt idx="849">
                  <c:v>84990</c:v>
                </c:pt>
                <c:pt idx="850">
                  <c:v>85090</c:v>
                </c:pt>
                <c:pt idx="851">
                  <c:v>85190</c:v>
                </c:pt>
                <c:pt idx="852">
                  <c:v>85290</c:v>
                </c:pt>
                <c:pt idx="853">
                  <c:v>85390</c:v>
                </c:pt>
                <c:pt idx="854">
                  <c:v>85490</c:v>
                </c:pt>
                <c:pt idx="855">
                  <c:v>85590</c:v>
                </c:pt>
                <c:pt idx="856">
                  <c:v>85690</c:v>
                </c:pt>
                <c:pt idx="857">
                  <c:v>85790</c:v>
                </c:pt>
                <c:pt idx="858">
                  <c:v>85890</c:v>
                </c:pt>
              </c:numCache>
            </c:numRef>
          </c:cat>
          <c:val>
            <c:numRef>
              <c:f>JAVA_KAFKA_MEM_3!$D$2:$D$860</c:f>
              <c:numCache>
                <c:formatCode>General</c:formatCode>
                <c:ptCount val="859"/>
                <c:pt idx="0">
                  <c:v>401408</c:v>
                </c:pt>
                <c:pt idx="1">
                  <c:v>300900352</c:v>
                </c:pt>
                <c:pt idx="2">
                  <c:v>306909184</c:v>
                </c:pt>
                <c:pt idx="3">
                  <c:v>306909184</c:v>
                </c:pt>
                <c:pt idx="4">
                  <c:v>312807424</c:v>
                </c:pt>
                <c:pt idx="5">
                  <c:v>313946112</c:v>
                </c:pt>
                <c:pt idx="6">
                  <c:v>313946112</c:v>
                </c:pt>
                <c:pt idx="7">
                  <c:v>313946112</c:v>
                </c:pt>
                <c:pt idx="8">
                  <c:v>313946112</c:v>
                </c:pt>
                <c:pt idx="9">
                  <c:v>313946112</c:v>
                </c:pt>
                <c:pt idx="10">
                  <c:v>313946112</c:v>
                </c:pt>
                <c:pt idx="11">
                  <c:v>314019840</c:v>
                </c:pt>
                <c:pt idx="12">
                  <c:v>314019840</c:v>
                </c:pt>
                <c:pt idx="13">
                  <c:v>314019840</c:v>
                </c:pt>
                <c:pt idx="14">
                  <c:v>314019840</c:v>
                </c:pt>
                <c:pt idx="15">
                  <c:v>314019840</c:v>
                </c:pt>
                <c:pt idx="16">
                  <c:v>343498752</c:v>
                </c:pt>
                <c:pt idx="17">
                  <c:v>344637440</c:v>
                </c:pt>
                <c:pt idx="18">
                  <c:v>346341376</c:v>
                </c:pt>
                <c:pt idx="19">
                  <c:v>346341376</c:v>
                </c:pt>
                <c:pt idx="20">
                  <c:v>346341376</c:v>
                </c:pt>
                <c:pt idx="21">
                  <c:v>346341376</c:v>
                </c:pt>
                <c:pt idx="22">
                  <c:v>346341376</c:v>
                </c:pt>
                <c:pt idx="23">
                  <c:v>346341376</c:v>
                </c:pt>
                <c:pt idx="24">
                  <c:v>346341376</c:v>
                </c:pt>
                <c:pt idx="25">
                  <c:v>347389952</c:v>
                </c:pt>
                <c:pt idx="26">
                  <c:v>347389952</c:v>
                </c:pt>
                <c:pt idx="27">
                  <c:v>347389952</c:v>
                </c:pt>
                <c:pt idx="28">
                  <c:v>347389952</c:v>
                </c:pt>
                <c:pt idx="29">
                  <c:v>347389952</c:v>
                </c:pt>
                <c:pt idx="30">
                  <c:v>347389952</c:v>
                </c:pt>
                <c:pt idx="31">
                  <c:v>348438528</c:v>
                </c:pt>
                <c:pt idx="32">
                  <c:v>348438528</c:v>
                </c:pt>
                <c:pt idx="33">
                  <c:v>348438528</c:v>
                </c:pt>
                <c:pt idx="34">
                  <c:v>349487104</c:v>
                </c:pt>
                <c:pt idx="35">
                  <c:v>349487104</c:v>
                </c:pt>
                <c:pt idx="36">
                  <c:v>349487104</c:v>
                </c:pt>
                <c:pt idx="37">
                  <c:v>349487104</c:v>
                </c:pt>
                <c:pt idx="38">
                  <c:v>350535680</c:v>
                </c:pt>
                <c:pt idx="39">
                  <c:v>350601216</c:v>
                </c:pt>
                <c:pt idx="40">
                  <c:v>350601216</c:v>
                </c:pt>
                <c:pt idx="41">
                  <c:v>350601216</c:v>
                </c:pt>
                <c:pt idx="42">
                  <c:v>350601216</c:v>
                </c:pt>
                <c:pt idx="43">
                  <c:v>350601216</c:v>
                </c:pt>
                <c:pt idx="44">
                  <c:v>351649792</c:v>
                </c:pt>
                <c:pt idx="45">
                  <c:v>351977472</c:v>
                </c:pt>
                <c:pt idx="46">
                  <c:v>352129024</c:v>
                </c:pt>
                <c:pt idx="47">
                  <c:v>352223232</c:v>
                </c:pt>
                <c:pt idx="48">
                  <c:v>353419264</c:v>
                </c:pt>
                <c:pt idx="49">
                  <c:v>353419264</c:v>
                </c:pt>
                <c:pt idx="50">
                  <c:v>354467840</c:v>
                </c:pt>
                <c:pt idx="51">
                  <c:v>354467840</c:v>
                </c:pt>
                <c:pt idx="52">
                  <c:v>354467840</c:v>
                </c:pt>
                <c:pt idx="53">
                  <c:v>355516416</c:v>
                </c:pt>
                <c:pt idx="54">
                  <c:v>355516416</c:v>
                </c:pt>
                <c:pt idx="55">
                  <c:v>355516416</c:v>
                </c:pt>
                <c:pt idx="56">
                  <c:v>355516416</c:v>
                </c:pt>
                <c:pt idx="57">
                  <c:v>355516416</c:v>
                </c:pt>
                <c:pt idx="58">
                  <c:v>355516416</c:v>
                </c:pt>
                <c:pt idx="59">
                  <c:v>355516416</c:v>
                </c:pt>
                <c:pt idx="60">
                  <c:v>355516416</c:v>
                </c:pt>
                <c:pt idx="61">
                  <c:v>355516416</c:v>
                </c:pt>
                <c:pt idx="62">
                  <c:v>355516416</c:v>
                </c:pt>
                <c:pt idx="63">
                  <c:v>356564992</c:v>
                </c:pt>
                <c:pt idx="64">
                  <c:v>356564992</c:v>
                </c:pt>
                <c:pt idx="65">
                  <c:v>356564992</c:v>
                </c:pt>
                <c:pt idx="66">
                  <c:v>356564992</c:v>
                </c:pt>
                <c:pt idx="67">
                  <c:v>356564992</c:v>
                </c:pt>
                <c:pt idx="68">
                  <c:v>356564992</c:v>
                </c:pt>
                <c:pt idx="69">
                  <c:v>356564992</c:v>
                </c:pt>
                <c:pt idx="70">
                  <c:v>356564992</c:v>
                </c:pt>
                <c:pt idx="71">
                  <c:v>356564992</c:v>
                </c:pt>
                <c:pt idx="72">
                  <c:v>356564992</c:v>
                </c:pt>
                <c:pt idx="73">
                  <c:v>356564992</c:v>
                </c:pt>
                <c:pt idx="74">
                  <c:v>356564992</c:v>
                </c:pt>
                <c:pt idx="75">
                  <c:v>356564992</c:v>
                </c:pt>
                <c:pt idx="76">
                  <c:v>356564992</c:v>
                </c:pt>
                <c:pt idx="77">
                  <c:v>356564992</c:v>
                </c:pt>
                <c:pt idx="78">
                  <c:v>356564992</c:v>
                </c:pt>
                <c:pt idx="79">
                  <c:v>356564992</c:v>
                </c:pt>
                <c:pt idx="80">
                  <c:v>356564992</c:v>
                </c:pt>
                <c:pt idx="81">
                  <c:v>356564992</c:v>
                </c:pt>
                <c:pt idx="82">
                  <c:v>356564992</c:v>
                </c:pt>
                <c:pt idx="83">
                  <c:v>356564992</c:v>
                </c:pt>
                <c:pt idx="84">
                  <c:v>356564992</c:v>
                </c:pt>
                <c:pt idx="85">
                  <c:v>356564992</c:v>
                </c:pt>
                <c:pt idx="86">
                  <c:v>356564992</c:v>
                </c:pt>
                <c:pt idx="87">
                  <c:v>356564992</c:v>
                </c:pt>
                <c:pt idx="88">
                  <c:v>356564992</c:v>
                </c:pt>
                <c:pt idx="89">
                  <c:v>356564992</c:v>
                </c:pt>
                <c:pt idx="90">
                  <c:v>356564992</c:v>
                </c:pt>
                <c:pt idx="91">
                  <c:v>356564992</c:v>
                </c:pt>
                <c:pt idx="92">
                  <c:v>356564992</c:v>
                </c:pt>
                <c:pt idx="93">
                  <c:v>356564992</c:v>
                </c:pt>
                <c:pt idx="94">
                  <c:v>356564992</c:v>
                </c:pt>
                <c:pt idx="95">
                  <c:v>356564992</c:v>
                </c:pt>
                <c:pt idx="96">
                  <c:v>356564992</c:v>
                </c:pt>
                <c:pt idx="97">
                  <c:v>356564992</c:v>
                </c:pt>
                <c:pt idx="98">
                  <c:v>356564992</c:v>
                </c:pt>
                <c:pt idx="99">
                  <c:v>356564992</c:v>
                </c:pt>
                <c:pt idx="100">
                  <c:v>356564992</c:v>
                </c:pt>
                <c:pt idx="101">
                  <c:v>356564992</c:v>
                </c:pt>
                <c:pt idx="102">
                  <c:v>356564992</c:v>
                </c:pt>
                <c:pt idx="103">
                  <c:v>356564992</c:v>
                </c:pt>
                <c:pt idx="104">
                  <c:v>356564992</c:v>
                </c:pt>
                <c:pt idx="105">
                  <c:v>356564992</c:v>
                </c:pt>
                <c:pt idx="106">
                  <c:v>356564992</c:v>
                </c:pt>
                <c:pt idx="107">
                  <c:v>356564992</c:v>
                </c:pt>
                <c:pt idx="108">
                  <c:v>356564992</c:v>
                </c:pt>
                <c:pt idx="109">
                  <c:v>356564992</c:v>
                </c:pt>
                <c:pt idx="110">
                  <c:v>356564992</c:v>
                </c:pt>
                <c:pt idx="111">
                  <c:v>356564992</c:v>
                </c:pt>
                <c:pt idx="112">
                  <c:v>356564992</c:v>
                </c:pt>
                <c:pt idx="113">
                  <c:v>356564992</c:v>
                </c:pt>
                <c:pt idx="114">
                  <c:v>356564992</c:v>
                </c:pt>
                <c:pt idx="115">
                  <c:v>356564992</c:v>
                </c:pt>
                <c:pt idx="116">
                  <c:v>356564992</c:v>
                </c:pt>
                <c:pt idx="117">
                  <c:v>356564992</c:v>
                </c:pt>
                <c:pt idx="118">
                  <c:v>356564992</c:v>
                </c:pt>
                <c:pt idx="119">
                  <c:v>356564992</c:v>
                </c:pt>
                <c:pt idx="120">
                  <c:v>356564992</c:v>
                </c:pt>
                <c:pt idx="121">
                  <c:v>356564992</c:v>
                </c:pt>
                <c:pt idx="122">
                  <c:v>356564992</c:v>
                </c:pt>
                <c:pt idx="123">
                  <c:v>356564992</c:v>
                </c:pt>
                <c:pt idx="124">
                  <c:v>356564992</c:v>
                </c:pt>
                <c:pt idx="125">
                  <c:v>356564992</c:v>
                </c:pt>
                <c:pt idx="126">
                  <c:v>356564992</c:v>
                </c:pt>
                <c:pt idx="127">
                  <c:v>356564992</c:v>
                </c:pt>
                <c:pt idx="128">
                  <c:v>356564992</c:v>
                </c:pt>
                <c:pt idx="129">
                  <c:v>356564992</c:v>
                </c:pt>
                <c:pt idx="130">
                  <c:v>356564992</c:v>
                </c:pt>
                <c:pt idx="131">
                  <c:v>356564992</c:v>
                </c:pt>
                <c:pt idx="132">
                  <c:v>356564992</c:v>
                </c:pt>
                <c:pt idx="133">
                  <c:v>356564992</c:v>
                </c:pt>
                <c:pt idx="134">
                  <c:v>356564992</c:v>
                </c:pt>
                <c:pt idx="135">
                  <c:v>356564992</c:v>
                </c:pt>
                <c:pt idx="136">
                  <c:v>356564992</c:v>
                </c:pt>
                <c:pt idx="137">
                  <c:v>356564992</c:v>
                </c:pt>
                <c:pt idx="138">
                  <c:v>356564992</c:v>
                </c:pt>
                <c:pt idx="139">
                  <c:v>356564992</c:v>
                </c:pt>
                <c:pt idx="140">
                  <c:v>356564992</c:v>
                </c:pt>
                <c:pt idx="141">
                  <c:v>356564992</c:v>
                </c:pt>
                <c:pt idx="142">
                  <c:v>356564992</c:v>
                </c:pt>
                <c:pt idx="143">
                  <c:v>356564992</c:v>
                </c:pt>
                <c:pt idx="144">
                  <c:v>356564992</c:v>
                </c:pt>
                <c:pt idx="145">
                  <c:v>356564992</c:v>
                </c:pt>
                <c:pt idx="146">
                  <c:v>356564992</c:v>
                </c:pt>
                <c:pt idx="147">
                  <c:v>356564992</c:v>
                </c:pt>
                <c:pt idx="148">
                  <c:v>356564992</c:v>
                </c:pt>
                <c:pt idx="149">
                  <c:v>356564992</c:v>
                </c:pt>
                <c:pt idx="150">
                  <c:v>356564992</c:v>
                </c:pt>
                <c:pt idx="151">
                  <c:v>356564992</c:v>
                </c:pt>
                <c:pt idx="152">
                  <c:v>356564992</c:v>
                </c:pt>
                <c:pt idx="153">
                  <c:v>356564992</c:v>
                </c:pt>
                <c:pt idx="154">
                  <c:v>356564992</c:v>
                </c:pt>
                <c:pt idx="155">
                  <c:v>356564992</c:v>
                </c:pt>
                <c:pt idx="156">
                  <c:v>356564992</c:v>
                </c:pt>
                <c:pt idx="157">
                  <c:v>356564992</c:v>
                </c:pt>
                <c:pt idx="158">
                  <c:v>356564992</c:v>
                </c:pt>
                <c:pt idx="159">
                  <c:v>356564992</c:v>
                </c:pt>
                <c:pt idx="160">
                  <c:v>356564992</c:v>
                </c:pt>
                <c:pt idx="161">
                  <c:v>356564992</c:v>
                </c:pt>
                <c:pt idx="162">
                  <c:v>356564992</c:v>
                </c:pt>
                <c:pt idx="163">
                  <c:v>356564992</c:v>
                </c:pt>
                <c:pt idx="164">
                  <c:v>356564992</c:v>
                </c:pt>
                <c:pt idx="165">
                  <c:v>356564992</c:v>
                </c:pt>
                <c:pt idx="166">
                  <c:v>356564992</c:v>
                </c:pt>
                <c:pt idx="167">
                  <c:v>356564992</c:v>
                </c:pt>
                <c:pt idx="168">
                  <c:v>356564992</c:v>
                </c:pt>
                <c:pt idx="169">
                  <c:v>356564992</c:v>
                </c:pt>
                <c:pt idx="170">
                  <c:v>356564992</c:v>
                </c:pt>
                <c:pt idx="171">
                  <c:v>356564992</c:v>
                </c:pt>
                <c:pt idx="172">
                  <c:v>356564992</c:v>
                </c:pt>
                <c:pt idx="173">
                  <c:v>356564992</c:v>
                </c:pt>
                <c:pt idx="174">
                  <c:v>356564992</c:v>
                </c:pt>
                <c:pt idx="175">
                  <c:v>356564992</c:v>
                </c:pt>
                <c:pt idx="176">
                  <c:v>356564992</c:v>
                </c:pt>
                <c:pt idx="177">
                  <c:v>356564992</c:v>
                </c:pt>
                <c:pt idx="178">
                  <c:v>356564992</c:v>
                </c:pt>
                <c:pt idx="179">
                  <c:v>356564992</c:v>
                </c:pt>
                <c:pt idx="180">
                  <c:v>356564992</c:v>
                </c:pt>
                <c:pt idx="181">
                  <c:v>356564992</c:v>
                </c:pt>
                <c:pt idx="182">
                  <c:v>356564992</c:v>
                </c:pt>
                <c:pt idx="183">
                  <c:v>356564992</c:v>
                </c:pt>
                <c:pt idx="184">
                  <c:v>356564992</c:v>
                </c:pt>
                <c:pt idx="185">
                  <c:v>356564992</c:v>
                </c:pt>
                <c:pt idx="186">
                  <c:v>356564992</c:v>
                </c:pt>
                <c:pt idx="187">
                  <c:v>356564992</c:v>
                </c:pt>
                <c:pt idx="188">
                  <c:v>356564992</c:v>
                </c:pt>
                <c:pt idx="189">
                  <c:v>356564992</c:v>
                </c:pt>
                <c:pt idx="190">
                  <c:v>356564992</c:v>
                </c:pt>
                <c:pt idx="191">
                  <c:v>356564992</c:v>
                </c:pt>
                <c:pt idx="192">
                  <c:v>356564992</c:v>
                </c:pt>
                <c:pt idx="193">
                  <c:v>356564992</c:v>
                </c:pt>
                <c:pt idx="194">
                  <c:v>356564992</c:v>
                </c:pt>
                <c:pt idx="195">
                  <c:v>356564992</c:v>
                </c:pt>
                <c:pt idx="196">
                  <c:v>356564992</c:v>
                </c:pt>
                <c:pt idx="197">
                  <c:v>356564992</c:v>
                </c:pt>
                <c:pt idx="198">
                  <c:v>356564992</c:v>
                </c:pt>
                <c:pt idx="199">
                  <c:v>356564992</c:v>
                </c:pt>
                <c:pt idx="200">
                  <c:v>356564992</c:v>
                </c:pt>
                <c:pt idx="201">
                  <c:v>356564992</c:v>
                </c:pt>
                <c:pt idx="202">
                  <c:v>356564992</c:v>
                </c:pt>
                <c:pt idx="203">
                  <c:v>356564992</c:v>
                </c:pt>
                <c:pt idx="204">
                  <c:v>356564992</c:v>
                </c:pt>
                <c:pt idx="205">
                  <c:v>356564992</c:v>
                </c:pt>
                <c:pt idx="206">
                  <c:v>356564992</c:v>
                </c:pt>
                <c:pt idx="207">
                  <c:v>356564992</c:v>
                </c:pt>
                <c:pt idx="208">
                  <c:v>356564992</c:v>
                </c:pt>
                <c:pt idx="209">
                  <c:v>356564992</c:v>
                </c:pt>
                <c:pt idx="210">
                  <c:v>356564992</c:v>
                </c:pt>
                <c:pt idx="211">
                  <c:v>356564992</c:v>
                </c:pt>
                <c:pt idx="212">
                  <c:v>356564992</c:v>
                </c:pt>
                <c:pt idx="213">
                  <c:v>356564992</c:v>
                </c:pt>
                <c:pt idx="214">
                  <c:v>356564992</c:v>
                </c:pt>
                <c:pt idx="215">
                  <c:v>356564992</c:v>
                </c:pt>
                <c:pt idx="216">
                  <c:v>356564992</c:v>
                </c:pt>
                <c:pt idx="217">
                  <c:v>356564992</c:v>
                </c:pt>
                <c:pt idx="218">
                  <c:v>356564992</c:v>
                </c:pt>
                <c:pt idx="219">
                  <c:v>356564992</c:v>
                </c:pt>
                <c:pt idx="220">
                  <c:v>356564992</c:v>
                </c:pt>
                <c:pt idx="221">
                  <c:v>356564992</c:v>
                </c:pt>
                <c:pt idx="222">
                  <c:v>356564992</c:v>
                </c:pt>
                <c:pt idx="223">
                  <c:v>356564992</c:v>
                </c:pt>
                <c:pt idx="224">
                  <c:v>356564992</c:v>
                </c:pt>
                <c:pt idx="225">
                  <c:v>356564992</c:v>
                </c:pt>
                <c:pt idx="226">
                  <c:v>356564992</c:v>
                </c:pt>
                <c:pt idx="227">
                  <c:v>356564992</c:v>
                </c:pt>
                <c:pt idx="228">
                  <c:v>356564992</c:v>
                </c:pt>
                <c:pt idx="229">
                  <c:v>356564992</c:v>
                </c:pt>
                <c:pt idx="230">
                  <c:v>356564992</c:v>
                </c:pt>
                <c:pt idx="231">
                  <c:v>356564992</c:v>
                </c:pt>
                <c:pt idx="232">
                  <c:v>356564992</c:v>
                </c:pt>
                <c:pt idx="233">
                  <c:v>356564992</c:v>
                </c:pt>
                <c:pt idx="234">
                  <c:v>356564992</c:v>
                </c:pt>
                <c:pt idx="235">
                  <c:v>356564992</c:v>
                </c:pt>
                <c:pt idx="236">
                  <c:v>356564992</c:v>
                </c:pt>
                <c:pt idx="237">
                  <c:v>356564992</c:v>
                </c:pt>
                <c:pt idx="238">
                  <c:v>356564992</c:v>
                </c:pt>
                <c:pt idx="239">
                  <c:v>356564992</c:v>
                </c:pt>
                <c:pt idx="240">
                  <c:v>356564992</c:v>
                </c:pt>
                <c:pt idx="241">
                  <c:v>356564992</c:v>
                </c:pt>
                <c:pt idx="242">
                  <c:v>356564992</c:v>
                </c:pt>
                <c:pt idx="243">
                  <c:v>356564992</c:v>
                </c:pt>
                <c:pt idx="244">
                  <c:v>356564992</c:v>
                </c:pt>
                <c:pt idx="245">
                  <c:v>356564992</c:v>
                </c:pt>
                <c:pt idx="246">
                  <c:v>356564992</c:v>
                </c:pt>
                <c:pt idx="247">
                  <c:v>356564992</c:v>
                </c:pt>
                <c:pt idx="248">
                  <c:v>356564992</c:v>
                </c:pt>
                <c:pt idx="249">
                  <c:v>356564992</c:v>
                </c:pt>
                <c:pt idx="250">
                  <c:v>356564992</c:v>
                </c:pt>
                <c:pt idx="251">
                  <c:v>356564992</c:v>
                </c:pt>
                <c:pt idx="252">
                  <c:v>356564992</c:v>
                </c:pt>
                <c:pt idx="253">
                  <c:v>356564992</c:v>
                </c:pt>
                <c:pt idx="254">
                  <c:v>356564992</c:v>
                </c:pt>
                <c:pt idx="255">
                  <c:v>356564992</c:v>
                </c:pt>
                <c:pt idx="256">
                  <c:v>356564992</c:v>
                </c:pt>
                <c:pt idx="257">
                  <c:v>356564992</c:v>
                </c:pt>
                <c:pt idx="258">
                  <c:v>356564992</c:v>
                </c:pt>
                <c:pt idx="259">
                  <c:v>356564992</c:v>
                </c:pt>
                <c:pt idx="260">
                  <c:v>356564992</c:v>
                </c:pt>
                <c:pt idx="261">
                  <c:v>356564992</c:v>
                </c:pt>
                <c:pt idx="262">
                  <c:v>356564992</c:v>
                </c:pt>
                <c:pt idx="263">
                  <c:v>356564992</c:v>
                </c:pt>
                <c:pt idx="264">
                  <c:v>356564992</c:v>
                </c:pt>
                <c:pt idx="265">
                  <c:v>356564992</c:v>
                </c:pt>
                <c:pt idx="266">
                  <c:v>356564992</c:v>
                </c:pt>
                <c:pt idx="267">
                  <c:v>356564992</c:v>
                </c:pt>
                <c:pt idx="268">
                  <c:v>356564992</c:v>
                </c:pt>
                <c:pt idx="269">
                  <c:v>356564992</c:v>
                </c:pt>
                <c:pt idx="270">
                  <c:v>356564992</c:v>
                </c:pt>
                <c:pt idx="271">
                  <c:v>356564992</c:v>
                </c:pt>
                <c:pt idx="272">
                  <c:v>356564992</c:v>
                </c:pt>
                <c:pt idx="273">
                  <c:v>356564992</c:v>
                </c:pt>
                <c:pt idx="274">
                  <c:v>356564992</c:v>
                </c:pt>
                <c:pt idx="275">
                  <c:v>356564992</c:v>
                </c:pt>
                <c:pt idx="276">
                  <c:v>356564992</c:v>
                </c:pt>
                <c:pt idx="277">
                  <c:v>356564992</c:v>
                </c:pt>
                <c:pt idx="278">
                  <c:v>356564992</c:v>
                </c:pt>
                <c:pt idx="279">
                  <c:v>356564992</c:v>
                </c:pt>
                <c:pt idx="280">
                  <c:v>356564992</c:v>
                </c:pt>
                <c:pt idx="281">
                  <c:v>356564992</c:v>
                </c:pt>
                <c:pt idx="282">
                  <c:v>356564992</c:v>
                </c:pt>
                <c:pt idx="283">
                  <c:v>356564992</c:v>
                </c:pt>
                <c:pt idx="284">
                  <c:v>356564992</c:v>
                </c:pt>
                <c:pt idx="285">
                  <c:v>356564992</c:v>
                </c:pt>
                <c:pt idx="286">
                  <c:v>356564992</c:v>
                </c:pt>
                <c:pt idx="287">
                  <c:v>356564992</c:v>
                </c:pt>
                <c:pt idx="288">
                  <c:v>356564992</c:v>
                </c:pt>
                <c:pt idx="289">
                  <c:v>356564992</c:v>
                </c:pt>
                <c:pt idx="290">
                  <c:v>356564992</c:v>
                </c:pt>
                <c:pt idx="291">
                  <c:v>356564992</c:v>
                </c:pt>
                <c:pt idx="292">
                  <c:v>356564992</c:v>
                </c:pt>
                <c:pt idx="293">
                  <c:v>356564992</c:v>
                </c:pt>
                <c:pt idx="294">
                  <c:v>356564992</c:v>
                </c:pt>
                <c:pt idx="295">
                  <c:v>356564992</c:v>
                </c:pt>
                <c:pt idx="296">
                  <c:v>356564992</c:v>
                </c:pt>
                <c:pt idx="297">
                  <c:v>356564992</c:v>
                </c:pt>
                <c:pt idx="298">
                  <c:v>356564992</c:v>
                </c:pt>
                <c:pt idx="299">
                  <c:v>356564992</c:v>
                </c:pt>
                <c:pt idx="300">
                  <c:v>356564992</c:v>
                </c:pt>
                <c:pt idx="301">
                  <c:v>356564992</c:v>
                </c:pt>
                <c:pt idx="302">
                  <c:v>356564992</c:v>
                </c:pt>
                <c:pt idx="303">
                  <c:v>356564992</c:v>
                </c:pt>
                <c:pt idx="304">
                  <c:v>356564992</c:v>
                </c:pt>
                <c:pt idx="305">
                  <c:v>356564992</c:v>
                </c:pt>
                <c:pt idx="306">
                  <c:v>356564992</c:v>
                </c:pt>
                <c:pt idx="307">
                  <c:v>356564992</c:v>
                </c:pt>
                <c:pt idx="308">
                  <c:v>356564992</c:v>
                </c:pt>
                <c:pt idx="309">
                  <c:v>356564992</c:v>
                </c:pt>
                <c:pt idx="310">
                  <c:v>356564992</c:v>
                </c:pt>
                <c:pt idx="311">
                  <c:v>356564992</c:v>
                </c:pt>
                <c:pt idx="312">
                  <c:v>356564992</c:v>
                </c:pt>
                <c:pt idx="313">
                  <c:v>356564992</c:v>
                </c:pt>
                <c:pt idx="314">
                  <c:v>356564992</c:v>
                </c:pt>
                <c:pt idx="315">
                  <c:v>356564992</c:v>
                </c:pt>
                <c:pt idx="316">
                  <c:v>356564992</c:v>
                </c:pt>
                <c:pt idx="317">
                  <c:v>356564992</c:v>
                </c:pt>
                <c:pt idx="318">
                  <c:v>356564992</c:v>
                </c:pt>
                <c:pt idx="319">
                  <c:v>356564992</c:v>
                </c:pt>
                <c:pt idx="320">
                  <c:v>356564992</c:v>
                </c:pt>
                <c:pt idx="321">
                  <c:v>356564992</c:v>
                </c:pt>
                <c:pt idx="322">
                  <c:v>356564992</c:v>
                </c:pt>
                <c:pt idx="323">
                  <c:v>356564992</c:v>
                </c:pt>
                <c:pt idx="324">
                  <c:v>356564992</c:v>
                </c:pt>
                <c:pt idx="325">
                  <c:v>356564992</c:v>
                </c:pt>
                <c:pt idx="326">
                  <c:v>356564992</c:v>
                </c:pt>
                <c:pt idx="327">
                  <c:v>356564992</c:v>
                </c:pt>
                <c:pt idx="328">
                  <c:v>356564992</c:v>
                </c:pt>
                <c:pt idx="329">
                  <c:v>356564992</c:v>
                </c:pt>
                <c:pt idx="330">
                  <c:v>356564992</c:v>
                </c:pt>
                <c:pt idx="331">
                  <c:v>356564992</c:v>
                </c:pt>
                <c:pt idx="332">
                  <c:v>356564992</c:v>
                </c:pt>
                <c:pt idx="333">
                  <c:v>356564992</c:v>
                </c:pt>
                <c:pt idx="334">
                  <c:v>356564992</c:v>
                </c:pt>
                <c:pt idx="335">
                  <c:v>356564992</c:v>
                </c:pt>
                <c:pt idx="336">
                  <c:v>356564992</c:v>
                </c:pt>
                <c:pt idx="337">
                  <c:v>356564992</c:v>
                </c:pt>
                <c:pt idx="338">
                  <c:v>356564992</c:v>
                </c:pt>
                <c:pt idx="339">
                  <c:v>356564992</c:v>
                </c:pt>
                <c:pt idx="340">
                  <c:v>356564992</c:v>
                </c:pt>
                <c:pt idx="341">
                  <c:v>356564992</c:v>
                </c:pt>
                <c:pt idx="342">
                  <c:v>356564992</c:v>
                </c:pt>
                <c:pt idx="343">
                  <c:v>356564992</c:v>
                </c:pt>
                <c:pt idx="344">
                  <c:v>356564992</c:v>
                </c:pt>
                <c:pt idx="345">
                  <c:v>356564992</c:v>
                </c:pt>
                <c:pt idx="346">
                  <c:v>356564992</c:v>
                </c:pt>
                <c:pt idx="347">
                  <c:v>356564992</c:v>
                </c:pt>
                <c:pt idx="348">
                  <c:v>356564992</c:v>
                </c:pt>
                <c:pt idx="349">
                  <c:v>356564992</c:v>
                </c:pt>
                <c:pt idx="350">
                  <c:v>356564992</c:v>
                </c:pt>
                <c:pt idx="351">
                  <c:v>356564992</c:v>
                </c:pt>
                <c:pt idx="352">
                  <c:v>356564992</c:v>
                </c:pt>
                <c:pt idx="353">
                  <c:v>356564992</c:v>
                </c:pt>
                <c:pt idx="354">
                  <c:v>356564992</c:v>
                </c:pt>
                <c:pt idx="355">
                  <c:v>356564992</c:v>
                </c:pt>
                <c:pt idx="356">
                  <c:v>356564992</c:v>
                </c:pt>
                <c:pt idx="357">
                  <c:v>356564992</c:v>
                </c:pt>
                <c:pt idx="358">
                  <c:v>356564992</c:v>
                </c:pt>
                <c:pt idx="359">
                  <c:v>356564992</c:v>
                </c:pt>
                <c:pt idx="360">
                  <c:v>356564992</c:v>
                </c:pt>
                <c:pt idx="361">
                  <c:v>356564992</c:v>
                </c:pt>
                <c:pt idx="362">
                  <c:v>356564992</c:v>
                </c:pt>
                <c:pt idx="363">
                  <c:v>356564992</c:v>
                </c:pt>
                <c:pt idx="364">
                  <c:v>356564992</c:v>
                </c:pt>
                <c:pt idx="365">
                  <c:v>356564992</c:v>
                </c:pt>
                <c:pt idx="366">
                  <c:v>356564992</c:v>
                </c:pt>
                <c:pt idx="367">
                  <c:v>356564992</c:v>
                </c:pt>
                <c:pt idx="368">
                  <c:v>356564992</c:v>
                </c:pt>
                <c:pt idx="369">
                  <c:v>356564992</c:v>
                </c:pt>
                <c:pt idx="370">
                  <c:v>356564992</c:v>
                </c:pt>
                <c:pt idx="371">
                  <c:v>356564992</c:v>
                </c:pt>
                <c:pt idx="372">
                  <c:v>356564992</c:v>
                </c:pt>
                <c:pt idx="373">
                  <c:v>356564992</c:v>
                </c:pt>
                <c:pt idx="374">
                  <c:v>356564992</c:v>
                </c:pt>
                <c:pt idx="375">
                  <c:v>356564992</c:v>
                </c:pt>
                <c:pt idx="376">
                  <c:v>356564992</c:v>
                </c:pt>
                <c:pt idx="377">
                  <c:v>356564992</c:v>
                </c:pt>
                <c:pt idx="378">
                  <c:v>356564992</c:v>
                </c:pt>
                <c:pt idx="379">
                  <c:v>356564992</c:v>
                </c:pt>
                <c:pt idx="380">
                  <c:v>356564992</c:v>
                </c:pt>
                <c:pt idx="381">
                  <c:v>356564992</c:v>
                </c:pt>
                <c:pt idx="382">
                  <c:v>356564992</c:v>
                </c:pt>
                <c:pt idx="383">
                  <c:v>356564992</c:v>
                </c:pt>
                <c:pt idx="384">
                  <c:v>356564992</c:v>
                </c:pt>
                <c:pt idx="385">
                  <c:v>356564992</c:v>
                </c:pt>
                <c:pt idx="386">
                  <c:v>356564992</c:v>
                </c:pt>
                <c:pt idx="387">
                  <c:v>356564992</c:v>
                </c:pt>
                <c:pt idx="388">
                  <c:v>356564992</c:v>
                </c:pt>
                <c:pt idx="389">
                  <c:v>356564992</c:v>
                </c:pt>
                <c:pt idx="390">
                  <c:v>356564992</c:v>
                </c:pt>
                <c:pt idx="391">
                  <c:v>356564992</c:v>
                </c:pt>
                <c:pt idx="392">
                  <c:v>356564992</c:v>
                </c:pt>
                <c:pt idx="393">
                  <c:v>356564992</c:v>
                </c:pt>
                <c:pt idx="394">
                  <c:v>356564992</c:v>
                </c:pt>
                <c:pt idx="395">
                  <c:v>356564992</c:v>
                </c:pt>
                <c:pt idx="396">
                  <c:v>356564992</c:v>
                </c:pt>
                <c:pt idx="397">
                  <c:v>356564992</c:v>
                </c:pt>
                <c:pt idx="398">
                  <c:v>356564992</c:v>
                </c:pt>
                <c:pt idx="399">
                  <c:v>356564992</c:v>
                </c:pt>
                <c:pt idx="400">
                  <c:v>356564992</c:v>
                </c:pt>
                <c:pt idx="401">
                  <c:v>356564992</c:v>
                </c:pt>
                <c:pt idx="402">
                  <c:v>356564992</c:v>
                </c:pt>
                <c:pt idx="403">
                  <c:v>356564992</c:v>
                </c:pt>
                <c:pt idx="404">
                  <c:v>356564992</c:v>
                </c:pt>
                <c:pt idx="405">
                  <c:v>356564992</c:v>
                </c:pt>
                <c:pt idx="406">
                  <c:v>356564992</c:v>
                </c:pt>
                <c:pt idx="407">
                  <c:v>356564992</c:v>
                </c:pt>
                <c:pt idx="408">
                  <c:v>356564992</c:v>
                </c:pt>
                <c:pt idx="409">
                  <c:v>356564992</c:v>
                </c:pt>
                <c:pt idx="410">
                  <c:v>356564992</c:v>
                </c:pt>
                <c:pt idx="411">
                  <c:v>356564992</c:v>
                </c:pt>
                <c:pt idx="412">
                  <c:v>356564992</c:v>
                </c:pt>
                <c:pt idx="413">
                  <c:v>356564992</c:v>
                </c:pt>
                <c:pt idx="414">
                  <c:v>356564992</c:v>
                </c:pt>
                <c:pt idx="415">
                  <c:v>356564992</c:v>
                </c:pt>
                <c:pt idx="416">
                  <c:v>356564992</c:v>
                </c:pt>
                <c:pt idx="417">
                  <c:v>356564992</c:v>
                </c:pt>
                <c:pt idx="418">
                  <c:v>356564992</c:v>
                </c:pt>
                <c:pt idx="419">
                  <c:v>356564992</c:v>
                </c:pt>
                <c:pt idx="420">
                  <c:v>356564992</c:v>
                </c:pt>
                <c:pt idx="421">
                  <c:v>356564992</c:v>
                </c:pt>
                <c:pt idx="422">
                  <c:v>356564992</c:v>
                </c:pt>
                <c:pt idx="423">
                  <c:v>356564992</c:v>
                </c:pt>
                <c:pt idx="424">
                  <c:v>356564992</c:v>
                </c:pt>
                <c:pt idx="425">
                  <c:v>356564992</c:v>
                </c:pt>
                <c:pt idx="426">
                  <c:v>356564992</c:v>
                </c:pt>
                <c:pt idx="427">
                  <c:v>356564992</c:v>
                </c:pt>
                <c:pt idx="428">
                  <c:v>356564992</c:v>
                </c:pt>
                <c:pt idx="429">
                  <c:v>356564992</c:v>
                </c:pt>
                <c:pt idx="430">
                  <c:v>356564992</c:v>
                </c:pt>
                <c:pt idx="431">
                  <c:v>356564992</c:v>
                </c:pt>
                <c:pt idx="432">
                  <c:v>356564992</c:v>
                </c:pt>
                <c:pt idx="433">
                  <c:v>356564992</c:v>
                </c:pt>
                <c:pt idx="434">
                  <c:v>356564992</c:v>
                </c:pt>
                <c:pt idx="435">
                  <c:v>356564992</c:v>
                </c:pt>
                <c:pt idx="436">
                  <c:v>356564992</c:v>
                </c:pt>
                <c:pt idx="437">
                  <c:v>356564992</c:v>
                </c:pt>
                <c:pt idx="438">
                  <c:v>356564992</c:v>
                </c:pt>
                <c:pt idx="439">
                  <c:v>356564992</c:v>
                </c:pt>
                <c:pt idx="440">
                  <c:v>356564992</c:v>
                </c:pt>
                <c:pt idx="441">
                  <c:v>356564992</c:v>
                </c:pt>
                <c:pt idx="442">
                  <c:v>356564992</c:v>
                </c:pt>
                <c:pt idx="443">
                  <c:v>356564992</c:v>
                </c:pt>
                <c:pt idx="444">
                  <c:v>356564992</c:v>
                </c:pt>
                <c:pt idx="445">
                  <c:v>356564992</c:v>
                </c:pt>
                <c:pt idx="446">
                  <c:v>356564992</c:v>
                </c:pt>
                <c:pt idx="447">
                  <c:v>356564992</c:v>
                </c:pt>
                <c:pt idx="448">
                  <c:v>356564992</c:v>
                </c:pt>
                <c:pt idx="449">
                  <c:v>356564992</c:v>
                </c:pt>
                <c:pt idx="450">
                  <c:v>356564992</c:v>
                </c:pt>
                <c:pt idx="451">
                  <c:v>356564992</c:v>
                </c:pt>
                <c:pt idx="452">
                  <c:v>356564992</c:v>
                </c:pt>
                <c:pt idx="453">
                  <c:v>356564992</c:v>
                </c:pt>
                <c:pt idx="454">
                  <c:v>356564992</c:v>
                </c:pt>
                <c:pt idx="455">
                  <c:v>356564992</c:v>
                </c:pt>
                <c:pt idx="456">
                  <c:v>356564992</c:v>
                </c:pt>
                <c:pt idx="457">
                  <c:v>356564992</c:v>
                </c:pt>
                <c:pt idx="458">
                  <c:v>356564992</c:v>
                </c:pt>
                <c:pt idx="459">
                  <c:v>356564992</c:v>
                </c:pt>
                <c:pt idx="460">
                  <c:v>356564992</c:v>
                </c:pt>
                <c:pt idx="461">
                  <c:v>356564992</c:v>
                </c:pt>
                <c:pt idx="462">
                  <c:v>356564992</c:v>
                </c:pt>
                <c:pt idx="463">
                  <c:v>356564992</c:v>
                </c:pt>
                <c:pt idx="464">
                  <c:v>356564992</c:v>
                </c:pt>
                <c:pt idx="465">
                  <c:v>356564992</c:v>
                </c:pt>
                <c:pt idx="466">
                  <c:v>356564992</c:v>
                </c:pt>
                <c:pt idx="467">
                  <c:v>356564992</c:v>
                </c:pt>
                <c:pt idx="468">
                  <c:v>356564992</c:v>
                </c:pt>
                <c:pt idx="469">
                  <c:v>356564992</c:v>
                </c:pt>
                <c:pt idx="470">
                  <c:v>356564992</c:v>
                </c:pt>
                <c:pt idx="471">
                  <c:v>356564992</c:v>
                </c:pt>
                <c:pt idx="472">
                  <c:v>356564992</c:v>
                </c:pt>
                <c:pt idx="473">
                  <c:v>356564992</c:v>
                </c:pt>
                <c:pt idx="474">
                  <c:v>356564992</c:v>
                </c:pt>
                <c:pt idx="475">
                  <c:v>356564992</c:v>
                </c:pt>
                <c:pt idx="476">
                  <c:v>356564992</c:v>
                </c:pt>
                <c:pt idx="477">
                  <c:v>356564992</c:v>
                </c:pt>
                <c:pt idx="478">
                  <c:v>356564992</c:v>
                </c:pt>
                <c:pt idx="479">
                  <c:v>356564992</c:v>
                </c:pt>
                <c:pt idx="480">
                  <c:v>356564992</c:v>
                </c:pt>
                <c:pt idx="481">
                  <c:v>356564992</c:v>
                </c:pt>
                <c:pt idx="482">
                  <c:v>356564992</c:v>
                </c:pt>
                <c:pt idx="483">
                  <c:v>356564992</c:v>
                </c:pt>
                <c:pt idx="484">
                  <c:v>356564992</c:v>
                </c:pt>
                <c:pt idx="485">
                  <c:v>356564992</c:v>
                </c:pt>
                <c:pt idx="486">
                  <c:v>356564992</c:v>
                </c:pt>
                <c:pt idx="487">
                  <c:v>356564992</c:v>
                </c:pt>
                <c:pt idx="488">
                  <c:v>356564992</c:v>
                </c:pt>
                <c:pt idx="489">
                  <c:v>356564992</c:v>
                </c:pt>
                <c:pt idx="490">
                  <c:v>356564992</c:v>
                </c:pt>
                <c:pt idx="491">
                  <c:v>356564992</c:v>
                </c:pt>
                <c:pt idx="492">
                  <c:v>356564992</c:v>
                </c:pt>
                <c:pt idx="493">
                  <c:v>356564992</c:v>
                </c:pt>
                <c:pt idx="494">
                  <c:v>356564992</c:v>
                </c:pt>
                <c:pt idx="495">
                  <c:v>356564992</c:v>
                </c:pt>
                <c:pt idx="496">
                  <c:v>356564992</c:v>
                </c:pt>
                <c:pt idx="497">
                  <c:v>356564992</c:v>
                </c:pt>
                <c:pt idx="498">
                  <c:v>356564992</c:v>
                </c:pt>
                <c:pt idx="499">
                  <c:v>356564992</c:v>
                </c:pt>
                <c:pt idx="500">
                  <c:v>356564992</c:v>
                </c:pt>
                <c:pt idx="501">
                  <c:v>356564992</c:v>
                </c:pt>
                <c:pt idx="502">
                  <c:v>356564992</c:v>
                </c:pt>
                <c:pt idx="503">
                  <c:v>356564992</c:v>
                </c:pt>
                <c:pt idx="504">
                  <c:v>356564992</c:v>
                </c:pt>
                <c:pt idx="505">
                  <c:v>356564992</c:v>
                </c:pt>
                <c:pt idx="506">
                  <c:v>356564992</c:v>
                </c:pt>
                <c:pt idx="507">
                  <c:v>356564992</c:v>
                </c:pt>
                <c:pt idx="508">
                  <c:v>356564992</c:v>
                </c:pt>
                <c:pt idx="509">
                  <c:v>356564992</c:v>
                </c:pt>
                <c:pt idx="510">
                  <c:v>356564992</c:v>
                </c:pt>
                <c:pt idx="511">
                  <c:v>356564992</c:v>
                </c:pt>
                <c:pt idx="512">
                  <c:v>356564992</c:v>
                </c:pt>
                <c:pt idx="513">
                  <c:v>356564992</c:v>
                </c:pt>
                <c:pt idx="514">
                  <c:v>356564992</c:v>
                </c:pt>
                <c:pt idx="515">
                  <c:v>356564992</c:v>
                </c:pt>
                <c:pt idx="516">
                  <c:v>356564992</c:v>
                </c:pt>
                <c:pt idx="517">
                  <c:v>356564992</c:v>
                </c:pt>
                <c:pt idx="518">
                  <c:v>356564992</c:v>
                </c:pt>
                <c:pt idx="519">
                  <c:v>356564992</c:v>
                </c:pt>
                <c:pt idx="520">
                  <c:v>356564992</c:v>
                </c:pt>
                <c:pt idx="521">
                  <c:v>356564992</c:v>
                </c:pt>
                <c:pt idx="522">
                  <c:v>356564992</c:v>
                </c:pt>
                <c:pt idx="523">
                  <c:v>356564992</c:v>
                </c:pt>
                <c:pt idx="524">
                  <c:v>356564992</c:v>
                </c:pt>
                <c:pt idx="525">
                  <c:v>356564992</c:v>
                </c:pt>
                <c:pt idx="526">
                  <c:v>356564992</c:v>
                </c:pt>
                <c:pt idx="527">
                  <c:v>356564992</c:v>
                </c:pt>
                <c:pt idx="528">
                  <c:v>356564992</c:v>
                </c:pt>
                <c:pt idx="529">
                  <c:v>356564992</c:v>
                </c:pt>
                <c:pt idx="530">
                  <c:v>356564992</c:v>
                </c:pt>
                <c:pt idx="531">
                  <c:v>356564992</c:v>
                </c:pt>
                <c:pt idx="532">
                  <c:v>356564992</c:v>
                </c:pt>
                <c:pt idx="533">
                  <c:v>356564992</c:v>
                </c:pt>
                <c:pt idx="534">
                  <c:v>356564992</c:v>
                </c:pt>
                <c:pt idx="535">
                  <c:v>356564992</c:v>
                </c:pt>
                <c:pt idx="536">
                  <c:v>356564992</c:v>
                </c:pt>
                <c:pt idx="537">
                  <c:v>356564992</c:v>
                </c:pt>
                <c:pt idx="538">
                  <c:v>356564992</c:v>
                </c:pt>
                <c:pt idx="539">
                  <c:v>356564992</c:v>
                </c:pt>
                <c:pt idx="540">
                  <c:v>356564992</c:v>
                </c:pt>
                <c:pt idx="541">
                  <c:v>356564992</c:v>
                </c:pt>
                <c:pt idx="542">
                  <c:v>356564992</c:v>
                </c:pt>
                <c:pt idx="543">
                  <c:v>356564992</c:v>
                </c:pt>
                <c:pt idx="544">
                  <c:v>356564992</c:v>
                </c:pt>
                <c:pt idx="545">
                  <c:v>356564992</c:v>
                </c:pt>
                <c:pt idx="546">
                  <c:v>356564992</c:v>
                </c:pt>
                <c:pt idx="547">
                  <c:v>356564992</c:v>
                </c:pt>
                <c:pt idx="548">
                  <c:v>356564992</c:v>
                </c:pt>
                <c:pt idx="549">
                  <c:v>356564992</c:v>
                </c:pt>
                <c:pt idx="550">
                  <c:v>356564992</c:v>
                </c:pt>
                <c:pt idx="551">
                  <c:v>356564992</c:v>
                </c:pt>
                <c:pt idx="552">
                  <c:v>356564992</c:v>
                </c:pt>
                <c:pt idx="553">
                  <c:v>356564992</c:v>
                </c:pt>
                <c:pt idx="554">
                  <c:v>356564992</c:v>
                </c:pt>
                <c:pt idx="555">
                  <c:v>356564992</c:v>
                </c:pt>
                <c:pt idx="556">
                  <c:v>356564992</c:v>
                </c:pt>
                <c:pt idx="557">
                  <c:v>356564992</c:v>
                </c:pt>
                <c:pt idx="558">
                  <c:v>356564992</c:v>
                </c:pt>
                <c:pt idx="559">
                  <c:v>356564992</c:v>
                </c:pt>
                <c:pt idx="560">
                  <c:v>356564992</c:v>
                </c:pt>
                <c:pt idx="561">
                  <c:v>356564992</c:v>
                </c:pt>
                <c:pt idx="562">
                  <c:v>356564992</c:v>
                </c:pt>
                <c:pt idx="563">
                  <c:v>356564992</c:v>
                </c:pt>
                <c:pt idx="564">
                  <c:v>356564992</c:v>
                </c:pt>
                <c:pt idx="565">
                  <c:v>356564992</c:v>
                </c:pt>
                <c:pt idx="566">
                  <c:v>356564992</c:v>
                </c:pt>
                <c:pt idx="567">
                  <c:v>356564992</c:v>
                </c:pt>
                <c:pt idx="568">
                  <c:v>356564992</c:v>
                </c:pt>
                <c:pt idx="569">
                  <c:v>356564992</c:v>
                </c:pt>
                <c:pt idx="570">
                  <c:v>356564992</c:v>
                </c:pt>
                <c:pt idx="571">
                  <c:v>356564992</c:v>
                </c:pt>
                <c:pt idx="572">
                  <c:v>356564992</c:v>
                </c:pt>
                <c:pt idx="573">
                  <c:v>356564992</c:v>
                </c:pt>
                <c:pt idx="574">
                  <c:v>356564992</c:v>
                </c:pt>
                <c:pt idx="575">
                  <c:v>356564992</c:v>
                </c:pt>
                <c:pt idx="576">
                  <c:v>356564992</c:v>
                </c:pt>
                <c:pt idx="577">
                  <c:v>356564992</c:v>
                </c:pt>
                <c:pt idx="578">
                  <c:v>356564992</c:v>
                </c:pt>
                <c:pt idx="579">
                  <c:v>356564992</c:v>
                </c:pt>
                <c:pt idx="580">
                  <c:v>356564992</c:v>
                </c:pt>
                <c:pt idx="581">
                  <c:v>356564992</c:v>
                </c:pt>
                <c:pt idx="582">
                  <c:v>356564992</c:v>
                </c:pt>
                <c:pt idx="583">
                  <c:v>356564992</c:v>
                </c:pt>
                <c:pt idx="584">
                  <c:v>356564992</c:v>
                </c:pt>
                <c:pt idx="585">
                  <c:v>356564992</c:v>
                </c:pt>
                <c:pt idx="586">
                  <c:v>356564992</c:v>
                </c:pt>
                <c:pt idx="587">
                  <c:v>356564992</c:v>
                </c:pt>
                <c:pt idx="588">
                  <c:v>356564992</c:v>
                </c:pt>
                <c:pt idx="589">
                  <c:v>356564992</c:v>
                </c:pt>
                <c:pt idx="590">
                  <c:v>356564992</c:v>
                </c:pt>
                <c:pt idx="591">
                  <c:v>356564992</c:v>
                </c:pt>
                <c:pt idx="592">
                  <c:v>356564992</c:v>
                </c:pt>
                <c:pt idx="593">
                  <c:v>356564992</c:v>
                </c:pt>
                <c:pt idx="594">
                  <c:v>356564992</c:v>
                </c:pt>
                <c:pt idx="595">
                  <c:v>356564992</c:v>
                </c:pt>
                <c:pt idx="596">
                  <c:v>356564992</c:v>
                </c:pt>
                <c:pt idx="597">
                  <c:v>356564992</c:v>
                </c:pt>
                <c:pt idx="598">
                  <c:v>356564992</c:v>
                </c:pt>
                <c:pt idx="599">
                  <c:v>356564992</c:v>
                </c:pt>
                <c:pt idx="600">
                  <c:v>356564992</c:v>
                </c:pt>
                <c:pt idx="601">
                  <c:v>356564992</c:v>
                </c:pt>
                <c:pt idx="602">
                  <c:v>356564992</c:v>
                </c:pt>
                <c:pt idx="603">
                  <c:v>356564992</c:v>
                </c:pt>
                <c:pt idx="604">
                  <c:v>356564992</c:v>
                </c:pt>
                <c:pt idx="605">
                  <c:v>356564992</c:v>
                </c:pt>
                <c:pt idx="606">
                  <c:v>356564992</c:v>
                </c:pt>
                <c:pt idx="607">
                  <c:v>356564992</c:v>
                </c:pt>
                <c:pt idx="608">
                  <c:v>356564992</c:v>
                </c:pt>
                <c:pt idx="609">
                  <c:v>356564992</c:v>
                </c:pt>
                <c:pt idx="610">
                  <c:v>356564992</c:v>
                </c:pt>
                <c:pt idx="611">
                  <c:v>356564992</c:v>
                </c:pt>
                <c:pt idx="612">
                  <c:v>356564992</c:v>
                </c:pt>
                <c:pt idx="613">
                  <c:v>356564992</c:v>
                </c:pt>
                <c:pt idx="614">
                  <c:v>356564992</c:v>
                </c:pt>
                <c:pt idx="615">
                  <c:v>356564992</c:v>
                </c:pt>
                <c:pt idx="616">
                  <c:v>356564992</c:v>
                </c:pt>
                <c:pt idx="617">
                  <c:v>356564992</c:v>
                </c:pt>
                <c:pt idx="618">
                  <c:v>356564992</c:v>
                </c:pt>
                <c:pt idx="619">
                  <c:v>356564992</c:v>
                </c:pt>
                <c:pt idx="620">
                  <c:v>356564992</c:v>
                </c:pt>
                <c:pt idx="621">
                  <c:v>356564992</c:v>
                </c:pt>
                <c:pt idx="622">
                  <c:v>356564992</c:v>
                </c:pt>
                <c:pt idx="623">
                  <c:v>356564992</c:v>
                </c:pt>
                <c:pt idx="624">
                  <c:v>356564992</c:v>
                </c:pt>
                <c:pt idx="625">
                  <c:v>356564992</c:v>
                </c:pt>
                <c:pt idx="626">
                  <c:v>356564992</c:v>
                </c:pt>
                <c:pt idx="627">
                  <c:v>356564992</c:v>
                </c:pt>
                <c:pt idx="628">
                  <c:v>356564992</c:v>
                </c:pt>
                <c:pt idx="629">
                  <c:v>356564992</c:v>
                </c:pt>
                <c:pt idx="630">
                  <c:v>356564992</c:v>
                </c:pt>
                <c:pt idx="631">
                  <c:v>356564992</c:v>
                </c:pt>
                <c:pt idx="632">
                  <c:v>356564992</c:v>
                </c:pt>
                <c:pt idx="633">
                  <c:v>356564992</c:v>
                </c:pt>
                <c:pt idx="634">
                  <c:v>356564992</c:v>
                </c:pt>
                <c:pt idx="635">
                  <c:v>356564992</c:v>
                </c:pt>
                <c:pt idx="636">
                  <c:v>356564992</c:v>
                </c:pt>
                <c:pt idx="637">
                  <c:v>356564992</c:v>
                </c:pt>
                <c:pt idx="638">
                  <c:v>356564992</c:v>
                </c:pt>
                <c:pt idx="639">
                  <c:v>356564992</c:v>
                </c:pt>
                <c:pt idx="640">
                  <c:v>356564992</c:v>
                </c:pt>
                <c:pt idx="641">
                  <c:v>356564992</c:v>
                </c:pt>
                <c:pt idx="642">
                  <c:v>356564992</c:v>
                </c:pt>
                <c:pt idx="643">
                  <c:v>356564992</c:v>
                </c:pt>
                <c:pt idx="644">
                  <c:v>356564992</c:v>
                </c:pt>
                <c:pt idx="645">
                  <c:v>356564992</c:v>
                </c:pt>
                <c:pt idx="646">
                  <c:v>356564992</c:v>
                </c:pt>
                <c:pt idx="647">
                  <c:v>356564992</c:v>
                </c:pt>
                <c:pt idx="648">
                  <c:v>356564992</c:v>
                </c:pt>
                <c:pt idx="649">
                  <c:v>356564992</c:v>
                </c:pt>
                <c:pt idx="650">
                  <c:v>356564992</c:v>
                </c:pt>
                <c:pt idx="651">
                  <c:v>356564992</c:v>
                </c:pt>
                <c:pt idx="652">
                  <c:v>356564992</c:v>
                </c:pt>
                <c:pt idx="653">
                  <c:v>356564992</c:v>
                </c:pt>
                <c:pt idx="654">
                  <c:v>356564992</c:v>
                </c:pt>
                <c:pt idx="655">
                  <c:v>356564992</c:v>
                </c:pt>
                <c:pt idx="656">
                  <c:v>356564992</c:v>
                </c:pt>
                <c:pt idx="657">
                  <c:v>356564992</c:v>
                </c:pt>
                <c:pt idx="658">
                  <c:v>356564992</c:v>
                </c:pt>
                <c:pt idx="659">
                  <c:v>356564992</c:v>
                </c:pt>
                <c:pt idx="660">
                  <c:v>356564992</c:v>
                </c:pt>
                <c:pt idx="661">
                  <c:v>356564992</c:v>
                </c:pt>
                <c:pt idx="662">
                  <c:v>356564992</c:v>
                </c:pt>
                <c:pt idx="663">
                  <c:v>356564992</c:v>
                </c:pt>
                <c:pt idx="664">
                  <c:v>356564992</c:v>
                </c:pt>
                <c:pt idx="665">
                  <c:v>356564992</c:v>
                </c:pt>
                <c:pt idx="666">
                  <c:v>356564992</c:v>
                </c:pt>
                <c:pt idx="667">
                  <c:v>356564992</c:v>
                </c:pt>
                <c:pt idx="668">
                  <c:v>356564992</c:v>
                </c:pt>
                <c:pt idx="669">
                  <c:v>356564992</c:v>
                </c:pt>
                <c:pt idx="670">
                  <c:v>356564992</c:v>
                </c:pt>
                <c:pt idx="671">
                  <c:v>356564992</c:v>
                </c:pt>
                <c:pt idx="672">
                  <c:v>356564992</c:v>
                </c:pt>
                <c:pt idx="673">
                  <c:v>356564992</c:v>
                </c:pt>
                <c:pt idx="674">
                  <c:v>356564992</c:v>
                </c:pt>
                <c:pt idx="675">
                  <c:v>356564992</c:v>
                </c:pt>
                <c:pt idx="676">
                  <c:v>356564992</c:v>
                </c:pt>
                <c:pt idx="677">
                  <c:v>356564992</c:v>
                </c:pt>
                <c:pt idx="678">
                  <c:v>356564992</c:v>
                </c:pt>
                <c:pt idx="679">
                  <c:v>356564992</c:v>
                </c:pt>
                <c:pt idx="680">
                  <c:v>356564992</c:v>
                </c:pt>
                <c:pt idx="681">
                  <c:v>356564992</c:v>
                </c:pt>
                <c:pt idx="682">
                  <c:v>356564992</c:v>
                </c:pt>
                <c:pt idx="683">
                  <c:v>356564992</c:v>
                </c:pt>
                <c:pt idx="684">
                  <c:v>356564992</c:v>
                </c:pt>
                <c:pt idx="685">
                  <c:v>356564992</c:v>
                </c:pt>
                <c:pt idx="686">
                  <c:v>356564992</c:v>
                </c:pt>
                <c:pt idx="687">
                  <c:v>356564992</c:v>
                </c:pt>
                <c:pt idx="688">
                  <c:v>356564992</c:v>
                </c:pt>
                <c:pt idx="689">
                  <c:v>357613568</c:v>
                </c:pt>
                <c:pt idx="690">
                  <c:v>357613568</c:v>
                </c:pt>
                <c:pt idx="691">
                  <c:v>357613568</c:v>
                </c:pt>
                <c:pt idx="692">
                  <c:v>357613568</c:v>
                </c:pt>
                <c:pt idx="693">
                  <c:v>357613568</c:v>
                </c:pt>
                <c:pt idx="694">
                  <c:v>357613568</c:v>
                </c:pt>
                <c:pt idx="695">
                  <c:v>357613568</c:v>
                </c:pt>
                <c:pt idx="696">
                  <c:v>357613568</c:v>
                </c:pt>
                <c:pt idx="697">
                  <c:v>357613568</c:v>
                </c:pt>
                <c:pt idx="698">
                  <c:v>357613568</c:v>
                </c:pt>
                <c:pt idx="699">
                  <c:v>357613568</c:v>
                </c:pt>
                <c:pt idx="700">
                  <c:v>357613568</c:v>
                </c:pt>
                <c:pt idx="701">
                  <c:v>357613568</c:v>
                </c:pt>
                <c:pt idx="702">
                  <c:v>357613568</c:v>
                </c:pt>
                <c:pt idx="703">
                  <c:v>357613568</c:v>
                </c:pt>
                <c:pt idx="704">
                  <c:v>357613568</c:v>
                </c:pt>
                <c:pt idx="705">
                  <c:v>357613568</c:v>
                </c:pt>
                <c:pt idx="706">
                  <c:v>357613568</c:v>
                </c:pt>
                <c:pt idx="707">
                  <c:v>357613568</c:v>
                </c:pt>
                <c:pt idx="708">
                  <c:v>357613568</c:v>
                </c:pt>
                <c:pt idx="709">
                  <c:v>357613568</c:v>
                </c:pt>
                <c:pt idx="710">
                  <c:v>357613568</c:v>
                </c:pt>
                <c:pt idx="711">
                  <c:v>357613568</c:v>
                </c:pt>
                <c:pt idx="712">
                  <c:v>357613568</c:v>
                </c:pt>
                <c:pt idx="713">
                  <c:v>357613568</c:v>
                </c:pt>
                <c:pt idx="714">
                  <c:v>357613568</c:v>
                </c:pt>
                <c:pt idx="715">
                  <c:v>357613568</c:v>
                </c:pt>
                <c:pt idx="716">
                  <c:v>357613568</c:v>
                </c:pt>
                <c:pt idx="717">
                  <c:v>357613568</c:v>
                </c:pt>
                <c:pt idx="718">
                  <c:v>357613568</c:v>
                </c:pt>
                <c:pt idx="719">
                  <c:v>357613568</c:v>
                </c:pt>
                <c:pt idx="720">
                  <c:v>357613568</c:v>
                </c:pt>
                <c:pt idx="721">
                  <c:v>357613568</c:v>
                </c:pt>
                <c:pt idx="722">
                  <c:v>357613568</c:v>
                </c:pt>
                <c:pt idx="723">
                  <c:v>357613568</c:v>
                </c:pt>
                <c:pt idx="724">
                  <c:v>357613568</c:v>
                </c:pt>
                <c:pt idx="725">
                  <c:v>357613568</c:v>
                </c:pt>
                <c:pt idx="726">
                  <c:v>357613568</c:v>
                </c:pt>
                <c:pt idx="727">
                  <c:v>357613568</c:v>
                </c:pt>
                <c:pt idx="728">
                  <c:v>357613568</c:v>
                </c:pt>
                <c:pt idx="729">
                  <c:v>357613568</c:v>
                </c:pt>
                <c:pt idx="730">
                  <c:v>357613568</c:v>
                </c:pt>
                <c:pt idx="731">
                  <c:v>357613568</c:v>
                </c:pt>
                <c:pt idx="732">
                  <c:v>357613568</c:v>
                </c:pt>
                <c:pt idx="733">
                  <c:v>357613568</c:v>
                </c:pt>
                <c:pt idx="734">
                  <c:v>357613568</c:v>
                </c:pt>
                <c:pt idx="735">
                  <c:v>357613568</c:v>
                </c:pt>
                <c:pt idx="736">
                  <c:v>357613568</c:v>
                </c:pt>
                <c:pt idx="737">
                  <c:v>357613568</c:v>
                </c:pt>
                <c:pt idx="738">
                  <c:v>357613568</c:v>
                </c:pt>
                <c:pt idx="739">
                  <c:v>357613568</c:v>
                </c:pt>
                <c:pt idx="740">
                  <c:v>357613568</c:v>
                </c:pt>
                <c:pt idx="741">
                  <c:v>357613568</c:v>
                </c:pt>
                <c:pt idx="742">
                  <c:v>357613568</c:v>
                </c:pt>
                <c:pt idx="743">
                  <c:v>357613568</c:v>
                </c:pt>
                <c:pt idx="744">
                  <c:v>357613568</c:v>
                </c:pt>
                <c:pt idx="745">
                  <c:v>357613568</c:v>
                </c:pt>
                <c:pt idx="746">
                  <c:v>357613568</c:v>
                </c:pt>
                <c:pt idx="747">
                  <c:v>357613568</c:v>
                </c:pt>
                <c:pt idx="748">
                  <c:v>357613568</c:v>
                </c:pt>
                <c:pt idx="749">
                  <c:v>357613568</c:v>
                </c:pt>
                <c:pt idx="750">
                  <c:v>357613568</c:v>
                </c:pt>
                <c:pt idx="751">
                  <c:v>357613568</c:v>
                </c:pt>
                <c:pt idx="752">
                  <c:v>357613568</c:v>
                </c:pt>
                <c:pt idx="753">
                  <c:v>357613568</c:v>
                </c:pt>
                <c:pt idx="754">
                  <c:v>357613568</c:v>
                </c:pt>
                <c:pt idx="755">
                  <c:v>357613568</c:v>
                </c:pt>
                <c:pt idx="756">
                  <c:v>357613568</c:v>
                </c:pt>
                <c:pt idx="757">
                  <c:v>357613568</c:v>
                </c:pt>
                <c:pt idx="758">
                  <c:v>357613568</c:v>
                </c:pt>
                <c:pt idx="759">
                  <c:v>357613568</c:v>
                </c:pt>
                <c:pt idx="760">
                  <c:v>357613568</c:v>
                </c:pt>
                <c:pt idx="761">
                  <c:v>357613568</c:v>
                </c:pt>
                <c:pt idx="762">
                  <c:v>357613568</c:v>
                </c:pt>
                <c:pt idx="763">
                  <c:v>357613568</c:v>
                </c:pt>
                <c:pt idx="764">
                  <c:v>357613568</c:v>
                </c:pt>
                <c:pt idx="765">
                  <c:v>357613568</c:v>
                </c:pt>
                <c:pt idx="766">
                  <c:v>357613568</c:v>
                </c:pt>
                <c:pt idx="767">
                  <c:v>357613568</c:v>
                </c:pt>
                <c:pt idx="768">
                  <c:v>357613568</c:v>
                </c:pt>
                <c:pt idx="769">
                  <c:v>357613568</c:v>
                </c:pt>
                <c:pt idx="770">
                  <c:v>357613568</c:v>
                </c:pt>
                <c:pt idx="771">
                  <c:v>357613568</c:v>
                </c:pt>
                <c:pt idx="772">
                  <c:v>357613568</c:v>
                </c:pt>
                <c:pt idx="773">
                  <c:v>357613568</c:v>
                </c:pt>
                <c:pt idx="774">
                  <c:v>357613568</c:v>
                </c:pt>
                <c:pt idx="775">
                  <c:v>357613568</c:v>
                </c:pt>
                <c:pt idx="776">
                  <c:v>357613568</c:v>
                </c:pt>
                <c:pt idx="777">
                  <c:v>357613568</c:v>
                </c:pt>
                <c:pt idx="778">
                  <c:v>357613568</c:v>
                </c:pt>
                <c:pt idx="779">
                  <c:v>357613568</c:v>
                </c:pt>
                <c:pt idx="780">
                  <c:v>357613568</c:v>
                </c:pt>
                <c:pt idx="781">
                  <c:v>357613568</c:v>
                </c:pt>
                <c:pt idx="782">
                  <c:v>357613568</c:v>
                </c:pt>
                <c:pt idx="783">
                  <c:v>357613568</c:v>
                </c:pt>
                <c:pt idx="784">
                  <c:v>357613568</c:v>
                </c:pt>
                <c:pt idx="785">
                  <c:v>357613568</c:v>
                </c:pt>
                <c:pt idx="786">
                  <c:v>357613568</c:v>
                </c:pt>
                <c:pt idx="787">
                  <c:v>357613568</c:v>
                </c:pt>
                <c:pt idx="788">
                  <c:v>357613568</c:v>
                </c:pt>
                <c:pt idx="789">
                  <c:v>357613568</c:v>
                </c:pt>
                <c:pt idx="790">
                  <c:v>357613568</c:v>
                </c:pt>
                <c:pt idx="791">
                  <c:v>357613568</c:v>
                </c:pt>
                <c:pt idx="792">
                  <c:v>357613568</c:v>
                </c:pt>
                <c:pt idx="793">
                  <c:v>357613568</c:v>
                </c:pt>
                <c:pt idx="794">
                  <c:v>357613568</c:v>
                </c:pt>
                <c:pt idx="795">
                  <c:v>357613568</c:v>
                </c:pt>
                <c:pt idx="796">
                  <c:v>357613568</c:v>
                </c:pt>
                <c:pt idx="797">
                  <c:v>357613568</c:v>
                </c:pt>
                <c:pt idx="798">
                  <c:v>357613568</c:v>
                </c:pt>
                <c:pt idx="799">
                  <c:v>357613568</c:v>
                </c:pt>
                <c:pt idx="800">
                  <c:v>357613568</c:v>
                </c:pt>
                <c:pt idx="801">
                  <c:v>357613568</c:v>
                </c:pt>
                <c:pt idx="802">
                  <c:v>357613568</c:v>
                </c:pt>
                <c:pt idx="803">
                  <c:v>357613568</c:v>
                </c:pt>
                <c:pt idx="804">
                  <c:v>357613568</c:v>
                </c:pt>
                <c:pt idx="805">
                  <c:v>357613568</c:v>
                </c:pt>
                <c:pt idx="806">
                  <c:v>357613568</c:v>
                </c:pt>
                <c:pt idx="807">
                  <c:v>357613568</c:v>
                </c:pt>
                <c:pt idx="808">
                  <c:v>357613568</c:v>
                </c:pt>
                <c:pt idx="809">
                  <c:v>357613568</c:v>
                </c:pt>
                <c:pt idx="810">
                  <c:v>357613568</c:v>
                </c:pt>
                <c:pt idx="811">
                  <c:v>357613568</c:v>
                </c:pt>
                <c:pt idx="812">
                  <c:v>357613568</c:v>
                </c:pt>
                <c:pt idx="813">
                  <c:v>357613568</c:v>
                </c:pt>
                <c:pt idx="814">
                  <c:v>357613568</c:v>
                </c:pt>
                <c:pt idx="815">
                  <c:v>357613568</c:v>
                </c:pt>
                <c:pt idx="816">
                  <c:v>357613568</c:v>
                </c:pt>
                <c:pt idx="817">
                  <c:v>357613568</c:v>
                </c:pt>
                <c:pt idx="818">
                  <c:v>357613568</c:v>
                </c:pt>
                <c:pt idx="819">
                  <c:v>357613568</c:v>
                </c:pt>
                <c:pt idx="820">
                  <c:v>357613568</c:v>
                </c:pt>
                <c:pt idx="821">
                  <c:v>357613568</c:v>
                </c:pt>
                <c:pt idx="822">
                  <c:v>357613568</c:v>
                </c:pt>
                <c:pt idx="823">
                  <c:v>357613568</c:v>
                </c:pt>
                <c:pt idx="824">
                  <c:v>357613568</c:v>
                </c:pt>
                <c:pt idx="825">
                  <c:v>357613568</c:v>
                </c:pt>
                <c:pt idx="826">
                  <c:v>357613568</c:v>
                </c:pt>
                <c:pt idx="827">
                  <c:v>357613568</c:v>
                </c:pt>
                <c:pt idx="828">
                  <c:v>357613568</c:v>
                </c:pt>
                <c:pt idx="829">
                  <c:v>357613568</c:v>
                </c:pt>
                <c:pt idx="830">
                  <c:v>357613568</c:v>
                </c:pt>
                <c:pt idx="831">
                  <c:v>357613568</c:v>
                </c:pt>
                <c:pt idx="832">
                  <c:v>357613568</c:v>
                </c:pt>
                <c:pt idx="833">
                  <c:v>357613568</c:v>
                </c:pt>
                <c:pt idx="834">
                  <c:v>357613568</c:v>
                </c:pt>
                <c:pt idx="835">
                  <c:v>357613568</c:v>
                </c:pt>
                <c:pt idx="836">
                  <c:v>357613568</c:v>
                </c:pt>
                <c:pt idx="837">
                  <c:v>357613568</c:v>
                </c:pt>
                <c:pt idx="838">
                  <c:v>357613568</c:v>
                </c:pt>
                <c:pt idx="839">
                  <c:v>357613568</c:v>
                </c:pt>
                <c:pt idx="840">
                  <c:v>357613568</c:v>
                </c:pt>
                <c:pt idx="841">
                  <c:v>357613568</c:v>
                </c:pt>
                <c:pt idx="842">
                  <c:v>357613568</c:v>
                </c:pt>
                <c:pt idx="843">
                  <c:v>357613568</c:v>
                </c:pt>
                <c:pt idx="844">
                  <c:v>357613568</c:v>
                </c:pt>
                <c:pt idx="845">
                  <c:v>357613568</c:v>
                </c:pt>
                <c:pt idx="846">
                  <c:v>357613568</c:v>
                </c:pt>
                <c:pt idx="847">
                  <c:v>357613568</c:v>
                </c:pt>
                <c:pt idx="848">
                  <c:v>357613568</c:v>
                </c:pt>
                <c:pt idx="849">
                  <c:v>357613568</c:v>
                </c:pt>
                <c:pt idx="850">
                  <c:v>357613568</c:v>
                </c:pt>
                <c:pt idx="851">
                  <c:v>357613568</c:v>
                </c:pt>
                <c:pt idx="852">
                  <c:v>357613568</c:v>
                </c:pt>
                <c:pt idx="853">
                  <c:v>357613568</c:v>
                </c:pt>
                <c:pt idx="854">
                  <c:v>357613568</c:v>
                </c:pt>
                <c:pt idx="855">
                  <c:v>357613568</c:v>
                </c:pt>
                <c:pt idx="856">
                  <c:v>357613568</c:v>
                </c:pt>
                <c:pt idx="857">
                  <c:v>357613568</c:v>
                </c:pt>
                <c:pt idx="858">
                  <c:v>357613568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Network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JAVA_KAFKA_MEM_3!$E$1</c:f>
              <c:strCache>
                <c:ptCount val="1"/>
                <c:pt idx="0">
                  <c:v>octIn</c:v>
                </c:pt>
              </c:strCache>
            </c:strRef>
          </c:tx>
          <c:marker>
            <c:symbol val="none"/>
          </c:marker>
          <c:cat>
            <c:numRef>
              <c:f>JAVA_KAFKA_MEM_3!$A$2:$A$860</c:f>
              <c:numCache>
                <c:formatCode>General</c:formatCode>
                <c:ptCount val="85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7301</c:v>
                </c:pt>
                <c:pt idx="74">
                  <c:v>7402</c:v>
                </c:pt>
                <c:pt idx="75">
                  <c:v>7503</c:v>
                </c:pt>
                <c:pt idx="76">
                  <c:v>7603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13903</c:v>
                </c:pt>
                <c:pt idx="140">
                  <c:v>14003</c:v>
                </c:pt>
                <c:pt idx="141">
                  <c:v>14103</c:v>
                </c:pt>
                <c:pt idx="142">
                  <c:v>14203</c:v>
                </c:pt>
                <c:pt idx="143">
                  <c:v>14303</c:v>
                </c:pt>
                <c:pt idx="144">
                  <c:v>14403</c:v>
                </c:pt>
                <c:pt idx="145">
                  <c:v>14503</c:v>
                </c:pt>
                <c:pt idx="146">
                  <c:v>14603</c:v>
                </c:pt>
                <c:pt idx="147">
                  <c:v>14703</c:v>
                </c:pt>
                <c:pt idx="148">
                  <c:v>14803</c:v>
                </c:pt>
                <c:pt idx="149">
                  <c:v>14903</c:v>
                </c:pt>
                <c:pt idx="150">
                  <c:v>15003</c:v>
                </c:pt>
                <c:pt idx="151">
                  <c:v>15103</c:v>
                </c:pt>
                <c:pt idx="152">
                  <c:v>15203</c:v>
                </c:pt>
                <c:pt idx="153">
                  <c:v>15303</c:v>
                </c:pt>
                <c:pt idx="154">
                  <c:v>15403</c:v>
                </c:pt>
                <c:pt idx="155">
                  <c:v>15503</c:v>
                </c:pt>
                <c:pt idx="156">
                  <c:v>15603</c:v>
                </c:pt>
                <c:pt idx="157">
                  <c:v>15703</c:v>
                </c:pt>
                <c:pt idx="158">
                  <c:v>15803</c:v>
                </c:pt>
                <c:pt idx="159">
                  <c:v>15903</c:v>
                </c:pt>
                <c:pt idx="160">
                  <c:v>16003</c:v>
                </c:pt>
                <c:pt idx="161">
                  <c:v>16103</c:v>
                </c:pt>
                <c:pt idx="162">
                  <c:v>16203</c:v>
                </c:pt>
                <c:pt idx="163">
                  <c:v>16303</c:v>
                </c:pt>
                <c:pt idx="164">
                  <c:v>16403</c:v>
                </c:pt>
                <c:pt idx="165">
                  <c:v>16503</c:v>
                </c:pt>
                <c:pt idx="166">
                  <c:v>16603</c:v>
                </c:pt>
                <c:pt idx="167">
                  <c:v>16703</c:v>
                </c:pt>
                <c:pt idx="168">
                  <c:v>16803</c:v>
                </c:pt>
                <c:pt idx="169">
                  <c:v>16903</c:v>
                </c:pt>
                <c:pt idx="170">
                  <c:v>17003</c:v>
                </c:pt>
                <c:pt idx="171">
                  <c:v>17103</c:v>
                </c:pt>
                <c:pt idx="172">
                  <c:v>17203</c:v>
                </c:pt>
                <c:pt idx="173">
                  <c:v>17303</c:v>
                </c:pt>
                <c:pt idx="174">
                  <c:v>17403</c:v>
                </c:pt>
                <c:pt idx="175">
                  <c:v>17503</c:v>
                </c:pt>
                <c:pt idx="176">
                  <c:v>17603</c:v>
                </c:pt>
                <c:pt idx="177">
                  <c:v>17703</c:v>
                </c:pt>
                <c:pt idx="178">
                  <c:v>17803</c:v>
                </c:pt>
                <c:pt idx="179">
                  <c:v>17903</c:v>
                </c:pt>
                <c:pt idx="180">
                  <c:v>18003</c:v>
                </c:pt>
                <c:pt idx="181">
                  <c:v>18103</c:v>
                </c:pt>
                <c:pt idx="182">
                  <c:v>18203</c:v>
                </c:pt>
                <c:pt idx="183">
                  <c:v>18303</c:v>
                </c:pt>
                <c:pt idx="184">
                  <c:v>18403</c:v>
                </c:pt>
                <c:pt idx="185">
                  <c:v>18503</c:v>
                </c:pt>
                <c:pt idx="186">
                  <c:v>18603</c:v>
                </c:pt>
                <c:pt idx="187">
                  <c:v>18703</c:v>
                </c:pt>
                <c:pt idx="188">
                  <c:v>18803</c:v>
                </c:pt>
                <c:pt idx="189">
                  <c:v>18903</c:v>
                </c:pt>
                <c:pt idx="190">
                  <c:v>19003</c:v>
                </c:pt>
                <c:pt idx="191">
                  <c:v>19103</c:v>
                </c:pt>
                <c:pt idx="192">
                  <c:v>19203</c:v>
                </c:pt>
                <c:pt idx="193">
                  <c:v>19303</c:v>
                </c:pt>
                <c:pt idx="194">
                  <c:v>19403</c:v>
                </c:pt>
                <c:pt idx="195">
                  <c:v>19503</c:v>
                </c:pt>
                <c:pt idx="196">
                  <c:v>19603</c:v>
                </c:pt>
                <c:pt idx="197">
                  <c:v>19703</c:v>
                </c:pt>
                <c:pt idx="198">
                  <c:v>19803</c:v>
                </c:pt>
                <c:pt idx="199">
                  <c:v>19903</c:v>
                </c:pt>
                <c:pt idx="200">
                  <c:v>20003</c:v>
                </c:pt>
                <c:pt idx="201">
                  <c:v>20103</c:v>
                </c:pt>
                <c:pt idx="202">
                  <c:v>20203</c:v>
                </c:pt>
                <c:pt idx="203">
                  <c:v>20303</c:v>
                </c:pt>
                <c:pt idx="204">
                  <c:v>20403</c:v>
                </c:pt>
                <c:pt idx="205">
                  <c:v>20503</c:v>
                </c:pt>
                <c:pt idx="206">
                  <c:v>20603</c:v>
                </c:pt>
                <c:pt idx="207">
                  <c:v>20703</c:v>
                </c:pt>
                <c:pt idx="208">
                  <c:v>20803</c:v>
                </c:pt>
                <c:pt idx="209">
                  <c:v>20903</c:v>
                </c:pt>
                <c:pt idx="210">
                  <c:v>21003</c:v>
                </c:pt>
                <c:pt idx="211">
                  <c:v>21103</c:v>
                </c:pt>
                <c:pt idx="212">
                  <c:v>21203</c:v>
                </c:pt>
                <c:pt idx="213">
                  <c:v>21303</c:v>
                </c:pt>
                <c:pt idx="214">
                  <c:v>21403</c:v>
                </c:pt>
                <c:pt idx="215">
                  <c:v>21503</c:v>
                </c:pt>
                <c:pt idx="216">
                  <c:v>21603</c:v>
                </c:pt>
                <c:pt idx="217">
                  <c:v>21703</c:v>
                </c:pt>
                <c:pt idx="218">
                  <c:v>21803</c:v>
                </c:pt>
                <c:pt idx="219">
                  <c:v>21903</c:v>
                </c:pt>
                <c:pt idx="220">
                  <c:v>22003</c:v>
                </c:pt>
                <c:pt idx="221">
                  <c:v>22103</c:v>
                </c:pt>
                <c:pt idx="222">
                  <c:v>22203</c:v>
                </c:pt>
                <c:pt idx="223">
                  <c:v>22303</c:v>
                </c:pt>
                <c:pt idx="224">
                  <c:v>22403</c:v>
                </c:pt>
                <c:pt idx="225">
                  <c:v>22503</c:v>
                </c:pt>
                <c:pt idx="226">
                  <c:v>22603</c:v>
                </c:pt>
                <c:pt idx="227">
                  <c:v>22703</c:v>
                </c:pt>
                <c:pt idx="228">
                  <c:v>22803</c:v>
                </c:pt>
                <c:pt idx="229">
                  <c:v>22903</c:v>
                </c:pt>
                <c:pt idx="230">
                  <c:v>23003</c:v>
                </c:pt>
                <c:pt idx="231">
                  <c:v>23103</c:v>
                </c:pt>
                <c:pt idx="232">
                  <c:v>23203</c:v>
                </c:pt>
                <c:pt idx="233">
                  <c:v>23303</c:v>
                </c:pt>
                <c:pt idx="234">
                  <c:v>23403</c:v>
                </c:pt>
                <c:pt idx="235">
                  <c:v>23503</c:v>
                </c:pt>
                <c:pt idx="236">
                  <c:v>23603</c:v>
                </c:pt>
                <c:pt idx="237">
                  <c:v>23703</c:v>
                </c:pt>
                <c:pt idx="238">
                  <c:v>23803</c:v>
                </c:pt>
                <c:pt idx="239">
                  <c:v>23903</c:v>
                </c:pt>
                <c:pt idx="240">
                  <c:v>24003</c:v>
                </c:pt>
                <c:pt idx="241">
                  <c:v>24103</c:v>
                </c:pt>
                <c:pt idx="242">
                  <c:v>24203</c:v>
                </c:pt>
                <c:pt idx="243">
                  <c:v>24303</c:v>
                </c:pt>
                <c:pt idx="244">
                  <c:v>24403</c:v>
                </c:pt>
                <c:pt idx="245">
                  <c:v>24503</c:v>
                </c:pt>
                <c:pt idx="246">
                  <c:v>24603</c:v>
                </c:pt>
                <c:pt idx="247">
                  <c:v>24703</c:v>
                </c:pt>
                <c:pt idx="248">
                  <c:v>24803</c:v>
                </c:pt>
                <c:pt idx="249">
                  <c:v>24903</c:v>
                </c:pt>
                <c:pt idx="250">
                  <c:v>25003</c:v>
                </c:pt>
                <c:pt idx="251">
                  <c:v>25103</c:v>
                </c:pt>
                <c:pt idx="252">
                  <c:v>25203</c:v>
                </c:pt>
                <c:pt idx="253">
                  <c:v>25303</c:v>
                </c:pt>
                <c:pt idx="254">
                  <c:v>25403</c:v>
                </c:pt>
                <c:pt idx="255">
                  <c:v>25503</c:v>
                </c:pt>
                <c:pt idx="256">
                  <c:v>25603</c:v>
                </c:pt>
                <c:pt idx="257">
                  <c:v>25703</c:v>
                </c:pt>
                <c:pt idx="258">
                  <c:v>25803</c:v>
                </c:pt>
                <c:pt idx="259">
                  <c:v>25903</c:v>
                </c:pt>
                <c:pt idx="260">
                  <c:v>26003</c:v>
                </c:pt>
                <c:pt idx="261">
                  <c:v>26103</c:v>
                </c:pt>
                <c:pt idx="262">
                  <c:v>26203</c:v>
                </c:pt>
                <c:pt idx="263">
                  <c:v>26303</c:v>
                </c:pt>
                <c:pt idx="264">
                  <c:v>26403</c:v>
                </c:pt>
                <c:pt idx="265">
                  <c:v>26503</c:v>
                </c:pt>
                <c:pt idx="266">
                  <c:v>26603</c:v>
                </c:pt>
                <c:pt idx="267">
                  <c:v>26703</c:v>
                </c:pt>
                <c:pt idx="268">
                  <c:v>26803</c:v>
                </c:pt>
                <c:pt idx="269">
                  <c:v>26903</c:v>
                </c:pt>
                <c:pt idx="270">
                  <c:v>27003</c:v>
                </c:pt>
                <c:pt idx="271">
                  <c:v>27103</c:v>
                </c:pt>
                <c:pt idx="272">
                  <c:v>27203</c:v>
                </c:pt>
                <c:pt idx="273">
                  <c:v>27303</c:v>
                </c:pt>
                <c:pt idx="274">
                  <c:v>27403</c:v>
                </c:pt>
                <c:pt idx="275">
                  <c:v>27503</c:v>
                </c:pt>
                <c:pt idx="276">
                  <c:v>27603</c:v>
                </c:pt>
                <c:pt idx="277">
                  <c:v>27703</c:v>
                </c:pt>
                <c:pt idx="278">
                  <c:v>27803</c:v>
                </c:pt>
                <c:pt idx="279">
                  <c:v>27903</c:v>
                </c:pt>
                <c:pt idx="280">
                  <c:v>28003</c:v>
                </c:pt>
                <c:pt idx="281">
                  <c:v>28103</c:v>
                </c:pt>
                <c:pt idx="282">
                  <c:v>28203</c:v>
                </c:pt>
                <c:pt idx="283">
                  <c:v>28303</c:v>
                </c:pt>
                <c:pt idx="284">
                  <c:v>28403</c:v>
                </c:pt>
                <c:pt idx="285">
                  <c:v>28503</c:v>
                </c:pt>
                <c:pt idx="286">
                  <c:v>28603</c:v>
                </c:pt>
                <c:pt idx="287">
                  <c:v>28703</c:v>
                </c:pt>
                <c:pt idx="288">
                  <c:v>28803</c:v>
                </c:pt>
                <c:pt idx="289">
                  <c:v>28903</c:v>
                </c:pt>
                <c:pt idx="290">
                  <c:v>29003</c:v>
                </c:pt>
                <c:pt idx="291">
                  <c:v>29103</c:v>
                </c:pt>
                <c:pt idx="292">
                  <c:v>29203</c:v>
                </c:pt>
                <c:pt idx="293">
                  <c:v>29303</c:v>
                </c:pt>
                <c:pt idx="294">
                  <c:v>29403</c:v>
                </c:pt>
                <c:pt idx="295">
                  <c:v>29503</c:v>
                </c:pt>
                <c:pt idx="296">
                  <c:v>29603</c:v>
                </c:pt>
                <c:pt idx="297">
                  <c:v>29703</c:v>
                </c:pt>
                <c:pt idx="298">
                  <c:v>29803</c:v>
                </c:pt>
                <c:pt idx="299">
                  <c:v>29903</c:v>
                </c:pt>
                <c:pt idx="300">
                  <c:v>30003</c:v>
                </c:pt>
                <c:pt idx="301">
                  <c:v>30103</c:v>
                </c:pt>
                <c:pt idx="302">
                  <c:v>30203</c:v>
                </c:pt>
                <c:pt idx="303">
                  <c:v>30303</c:v>
                </c:pt>
                <c:pt idx="304">
                  <c:v>30403</c:v>
                </c:pt>
                <c:pt idx="305">
                  <c:v>30503</c:v>
                </c:pt>
                <c:pt idx="306">
                  <c:v>30603</c:v>
                </c:pt>
                <c:pt idx="307">
                  <c:v>30703</c:v>
                </c:pt>
                <c:pt idx="308">
                  <c:v>30803</c:v>
                </c:pt>
                <c:pt idx="309">
                  <c:v>30903</c:v>
                </c:pt>
                <c:pt idx="310">
                  <c:v>31003</c:v>
                </c:pt>
                <c:pt idx="311">
                  <c:v>31103</c:v>
                </c:pt>
                <c:pt idx="312">
                  <c:v>31203</c:v>
                </c:pt>
                <c:pt idx="313">
                  <c:v>31303</c:v>
                </c:pt>
                <c:pt idx="314">
                  <c:v>31403</c:v>
                </c:pt>
                <c:pt idx="315">
                  <c:v>31503</c:v>
                </c:pt>
                <c:pt idx="316">
                  <c:v>31603</c:v>
                </c:pt>
                <c:pt idx="317">
                  <c:v>31703</c:v>
                </c:pt>
                <c:pt idx="318">
                  <c:v>31803</c:v>
                </c:pt>
                <c:pt idx="319">
                  <c:v>31903</c:v>
                </c:pt>
                <c:pt idx="320">
                  <c:v>32003</c:v>
                </c:pt>
                <c:pt idx="321">
                  <c:v>32103</c:v>
                </c:pt>
                <c:pt idx="322">
                  <c:v>32203</c:v>
                </c:pt>
                <c:pt idx="323">
                  <c:v>32303</c:v>
                </c:pt>
                <c:pt idx="324">
                  <c:v>32403</c:v>
                </c:pt>
                <c:pt idx="325">
                  <c:v>32503</c:v>
                </c:pt>
                <c:pt idx="326">
                  <c:v>32603</c:v>
                </c:pt>
                <c:pt idx="327">
                  <c:v>32703</c:v>
                </c:pt>
                <c:pt idx="328">
                  <c:v>32803</c:v>
                </c:pt>
                <c:pt idx="329">
                  <c:v>32903</c:v>
                </c:pt>
                <c:pt idx="330">
                  <c:v>33003</c:v>
                </c:pt>
                <c:pt idx="331">
                  <c:v>33103</c:v>
                </c:pt>
                <c:pt idx="332">
                  <c:v>33203</c:v>
                </c:pt>
                <c:pt idx="333">
                  <c:v>33303</c:v>
                </c:pt>
                <c:pt idx="334">
                  <c:v>33403</c:v>
                </c:pt>
                <c:pt idx="335">
                  <c:v>33508</c:v>
                </c:pt>
                <c:pt idx="336">
                  <c:v>33609</c:v>
                </c:pt>
                <c:pt idx="337">
                  <c:v>33710</c:v>
                </c:pt>
                <c:pt idx="338">
                  <c:v>33811</c:v>
                </c:pt>
                <c:pt idx="339">
                  <c:v>33912</c:v>
                </c:pt>
                <c:pt idx="340">
                  <c:v>34013</c:v>
                </c:pt>
                <c:pt idx="341">
                  <c:v>34113</c:v>
                </c:pt>
                <c:pt idx="342">
                  <c:v>34213</c:v>
                </c:pt>
                <c:pt idx="343">
                  <c:v>34313</c:v>
                </c:pt>
                <c:pt idx="344">
                  <c:v>34413</c:v>
                </c:pt>
                <c:pt idx="345">
                  <c:v>34513</c:v>
                </c:pt>
                <c:pt idx="346">
                  <c:v>34613</c:v>
                </c:pt>
                <c:pt idx="347">
                  <c:v>34713</c:v>
                </c:pt>
                <c:pt idx="348">
                  <c:v>34813</c:v>
                </c:pt>
                <c:pt idx="349">
                  <c:v>34913</c:v>
                </c:pt>
                <c:pt idx="350">
                  <c:v>35013</c:v>
                </c:pt>
                <c:pt idx="351">
                  <c:v>35114</c:v>
                </c:pt>
                <c:pt idx="352">
                  <c:v>35215</c:v>
                </c:pt>
                <c:pt idx="353">
                  <c:v>35316</c:v>
                </c:pt>
                <c:pt idx="354">
                  <c:v>35417</c:v>
                </c:pt>
                <c:pt idx="355">
                  <c:v>35518</c:v>
                </c:pt>
                <c:pt idx="356">
                  <c:v>35619</c:v>
                </c:pt>
                <c:pt idx="357">
                  <c:v>35720</c:v>
                </c:pt>
                <c:pt idx="358">
                  <c:v>35821</c:v>
                </c:pt>
                <c:pt idx="359">
                  <c:v>35922</c:v>
                </c:pt>
                <c:pt idx="360">
                  <c:v>36022</c:v>
                </c:pt>
                <c:pt idx="361">
                  <c:v>36122</c:v>
                </c:pt>
                <c:pt idx="362">
                  <c:v>36222</c:v>
                </c:pt>
                <c:pt idx="363">
                  <c:v>36322</c:v>
                </c:pt>
                <c:pt idx="364">
                  <c:v>36422</c:v>
                </c:pt>
                <c:pt idx="365">
                  <c:v>36522</c:v>
                </c:pt>
                <c:pt idx="366">
                  <c:v>36622</c:v>
                </c:pt>
                <c:pt idx="367">
                  <c:v>36722</c:v>
                </c:pt>
                <c:pt idx="368">
                  <c:v>36822</c:v>
                </c:pt>
                <c:pt idx="369">
                  <c:v>36922</c:v>
                </c:pt>
                <c:pt idx="370">
                  <c:v>37022</c:v>
                </c:pt>
                <c:pt idx="371">
                  <c:v>37122</c:v>
                </c:pt>
                <c:pt idx="372">
                  <c:v>37222</c:v>
                </c:pt>
                <c:pt idx="373">
                  <c:v>37322</c:v>
                </c:pt>
                <c:pt idx="374">
                  <c:v>37422</c:v>
                </c:pt>
                <c:pt idx="375">
                  <c:v>37523</c:v>
                </c:pt>
                <c:pt idx="376">
                  <c:v>37623</c:v>
                </c:pt>
                <c:pt idx="377">
                  <c:v>37723</c:v>
                </c:pt>
                <c:pt idx="378">
                  <c:v>37823</c:v>
                </c:pt>
                <c:pt idx="379">
                  <c:v>37923</c:v>
                </c:pt>
                <c:pt idx="380">
                  <c:v>38023</c:v>
                </c:pt>
                <c:pt idx="381">
                  <c:v>38123</c:v>
                </c:pt>
                <c:pt idx="382">
                  <c:v>38223</c:v>
                </c:pt>
                <c:pt idx="383">
                  <c:v>38323</c:v>
                </c:pt>
                <c:pt idx="384">
                  <c:v>38423</c:v>
                </c:pt>
                <c:pt idx="385">
                  <c:v>38523</c:v>
                </c:pt>
                <c:pt idx="386">
                  <c:v>38623</c:v>
                </c:pt>
                <c:pt idx="387">
                  <c:v>38723</c:v>
                </c:pt>
                <c:pt idx="388">
                  <c:v>38823</c:v>
                </c:pt>
                <c:pt idx="389">
                  <c:v>38923</c:v>
                </c:pt>
                <c:pt idx="390">
                  <c:v>39023</c:v>
                </c:pt>
                <c:pt idx="391">
                  <c:v>39123</c:v>
                </c:pt>
                <c:pt idx="392">
                  <c:v>39223</c:v>
                </c:pt>
                <c:pt idx="393">
                  <c:v>39323</c:v>
                </c:pt>
                <c:pt idx="394">
                  <c:v>39423</c:v>
                </c:pt>
                <c:pt idx="395">
                  <c:v>39523</c:v>
                </c:pt>
                <c:pt idx="396">
                  <c:v>39623</c:v>
                </c:pt>
                <c:pt idx="397">
                  <c:v>39723</c:v>
                </c:pt>
                <c:pt idx="398">
                  <c:v>39823</c:v>
                </c:pt>
                <c:pt idx="399">
                  <c:v>39923</c:v>
                </c:pt>
                <c:pt idx="400">
                  <c:v>40023</c:v>
                </c:pt>
                <c:pt idx="401">
                  <c:v>40123</c:v>
                </c:pt>
                <c:pt idx="402">
                  <c:v>40223</c:v>
                </c:pt>
                <c:pt idx="403">
                  <c:v>40323</c:v>
                </c:pt>
                <c:pt idx="404">
                  <c:v>40423</c:v>
                </c:pt>
                <c:pt idx="405">
                  <c:v>40523</c:v>
                </c:pt>
                <c:pt idx="406">
                  <c:v>40623</c:v>
                </c:pt>
                <c:pt idx="407">
                  <c:v>40723</c:v>
                </c:pt>
                <c:pt idx="408">
                  <c:v>40823</c:v>
                </c:pt>
                <c:pt idx="409">
                  <c:v>40923</c:v>
                </c:pt>
                <c:pt idx="410">
                  <c:v>41023</c:v>
                </c:pt>
                <c:pt idx="411">
                  <c:v>41123</c:v>
                </c:pt>
                <c:pt idx="412">
                  <c:v>41223</c:v>
                </c:pt>
                <c:pt idx="413">
                  <c:v>41323</c:v>
                </c:pt>
                <c:pt idx="414">
                  <c:v>41423</c:v>
                </c:pt>
                <c:pt idx="415">
                  <c:v>41523</c:v>
                </c:pt>
                <c:pt idx="416">
                  <c:v>41623</c:v>
                </c:pt>
                <c:pt idx="417">
                  <c:v>41723</c:v>
                </c:pt>
                <c:pt idx="418">
                  <c:v>41823</c:v>
                </c:pt>
                <c:pt idx="419">
                  <c:v>41923</c:v>
                </c:pt>
                <c:pt idx="420">
                  <c:v>42023</c:v>
                </c:pt>
                <c:pt idx="421">
                  <c:v>42124</c:v>
                </c:pt>
                <c:pt idx="422">
                  <c:v>42225</c:v>
                </c:pt>
                <c:pt idx="423">
                  <c:v>42326</c:v>
                </c:pt>
                <c:pt idx="424">
                  <c:v>42427</c:v>
                </c:pt>
                <c:pt idx="425">
                  <c:v>42528</c:v>
                </c:pt>
                <c:pt idx="426">
                  <c:v>42629</c:v>
                </c:pt>
                <c:pt idx="427">
                  <c:v>42730</c:v>
                </c:pt>
                <c:pt idx="428">
                  <c:v>42830</c:v>
                </c:pt>
                <c:pt idx="429">
                  <c:v>42930</c:v>
                </c:pt>
                <c:pt idx="430">
                  <c:v>43030</c:v>
                </c:pt>
                <c:pt idx="431">
                  <c:v>43130</c:v>
                </c:pt>
                <c:pt idx="432">
                  <c:v>43230</c:v>
                </c:pt>
                <c:pt idx="433">
                  <c:v>43330</c:v>
                </c:pt>
                <c:pt idx="434">
                  <c:v>43430</c:v>
                </c:pt>
                <c:pt idx="435">
                  <c:v>43530</c:v>
                </c:pt>
                <c:pt idx="436">
                  <c:v>43630</c:v>
                </c:pt>
                <c:pt idx="437">
                  <c:v>43730</c:v>
                </c:pt>
                <c:pt idx="438">
                  <c:v>43830</c:v>
                </c:pt>
                <c:pt idx="439">
                  <c:v>43930</c:v>
                </c:pt>
                <c:pt idx="440">
                  <c:v>44030</c:v>
                </c:pt>
                <c:pt idx="441">
                  <c:v>44130</c:v>
                </c:pt>
                <c:pt idx="442">
                  <c:v>44230</c:v>
                </c:pt>
                <c:pt idx="443">
                  <c:v>44330</c:v>
                </c:pt>
                <c:pt idx="444">
                  <c:v>44430</c:v>
                </c:pt>
                <c:pt idx="445">
                  <c:v>44530</c:v>
                </c:pt>
                <c:pt idx="446">
                  <c:v>44630</c:v>
                </c:pt>
                <c:pt idx="447">
                  <c:v>44730</c:v>
                </c:pt>
                <c:pt idx="448">
                  <c:v>44830</c:v>
                </c:pt>
                <c:pt idx="449">
                  <c:v>44930</c:v>
                </c:pt>
                <c:pt idx="450">
                  <c:v>45030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50339</c:v>
                </c:pt>
                <c:pt idx="504">
                  <c:v>50439</c:v>
                </c:pt>
                <c:pt idx="505">
                  <c:v>50539</c:v>
                </c:pt>
                <c:pt idx="506">
                  <c:v>50639</c:v>
                </c:pt>
                <c:pt idx="507">
                  <c:v>50739</c:v>
                </c:pt>
                <c:pt idx="508">
                  <c:v>50839</c:v>
                </c:pt>
                <c:pt idx="509">
                  <c:v>50939</c:v>
                </c:pt>
                <c:pt idx="510">
                  <c:v>51039</c:v>
                </c:pt>
                <c:pt idx="511">
                  <c:v>51139</c:v>
                </c:pt>
                <c:pt idx="512">
                  <c:v>51239</c:v>
                </c:pt>
                <c:pt idx="513">
                  <c:v>51339</c:v>
                </c:pt>
                <c:pt idx="514">
                  <c:v>51439</c:v>
                </c:pt>
                <c:pt idx="515">
                  <c:v>51539</c:v>
                </c:pt>
                <c:pt idx="516">
                  <c:v>51639</c:v>
                </c:pt>
                <c:pt idx="517">
                  <c:v>51739</c:v>
                </c:pt>
                <c:pt idx="518">
                  <c:v>51839</c:v>
                </c:pt>
                <c:pt idx="519">
                  <c:v>51939</c:v>
                </c:pt>
                <c:pt idx="520">
                  <c:v>52039</c:v>
                </c:pt>
                <c:pt idx="521">
                  <c:v>52139</c:v>
                </c:pt>
                <c:pt idx="522">
                  <c:v>52239</c:v>
                </c:pt>
                <c:pt idx="523">
                  <c:v>52339</c:v>
                </c:pt>
                <c:pt idx="524">
                  <c:v>52439</c:v>
                </c:pt>
                <c:pt idx="525">
                  <c:v>52539</c:v>
                </c:pt>
                <c:pt idx="526">
                  <c:v>52639</c:v>
                </c:pt>
                <c:pt idx="527">
                  <c:v>52739</c:v>
                </c:pt>
                <c:pt idx="528">
                  <c:v>52839</c:v>
                </c:pt>
                <c:pt idx="529">
                  <c:v>52939</c:v>
                </c:pt>
                <c:pt idx="530">
                  <c:v>53039</c:v>
                </c:pt>
                <c:pt idx="531">
                  <c:v>53139</c:v>
                </c:pt>
                <c:pt idx="532">
                  <c:v>53240</c:v>
                </c:pt>
                <c:pt idx="533">
                  <c:v>53341</c:v>
                </c:pt>
                <c:pt idx="534">
                  <c:v>53442</c:v>
                </c:pt>
                <c:pt idx="535">
                  <c:v>53543</c:v>
                </c:pt>
                <c:pt idx="536">
                  <c:v>53643</c:v>
                </c:pt>
                <c:pt idx="537">
                  <c:v>53743</c:v>
                </c:pt>
                <c:pt idx="538">
                  <c:v>53843</c:v>
                </c:pt>
                <c:pt idx="539">
                  <c:v>53943</c:v>
                </c:pt>
                <c:pt idx="540">
                  <c:v>54043</c:v>
                </c:pt>
                <c:pt idx="541">
                  <c:v>54143</c:v>
                </c:pt>
                <c:pt idx="542">
                  <c:v>54243</c:v>
                </c:pt>
                <c:pt idx="543">
                  <c:v>54343</c:v>
                </c:pt>
                <c:pt idx="544">
                  <c:v>54443</c:v>
                </c:pt>
                <c:pt idx="545">
                  <c:v>54543</c:v>
                </c:pt>
                <c:pt idx="546">
                  <c:v>54643</c:v>
                </c:pt>
                <c:pt idx="547">
                  <c:v>54743</c:v>
                </c:pt>
                <c:pt idx="548">
                  <c:v>54843</c:v>
                </c:pt>
                <c:pt idx="549">
                  <c:v>54943</c:v>
                </c:pt>
                <c:pt idx="550">
                  <c:v>55043</c:v>
                </c:pt>
                <c:pt idx="551">
                  <c:v>55143</c:v>
                </c:pt>
                <c:pt idx="552">
                  <c:v>55243</c:v>
                </c:pt>
                <c:pt idx="553">
                  <c:v>55343</c:v>
                </c:pt>
                <c:pt idx="554">
                  <c:v>55443</c:v>
                </c:pt>
                <c:pt idx="555">
                  <c:v>55543</c:v>
                </c:pt>
                <c:pt idx="556">
                  <c:v>55643</c:v>
                </c:pt>
                <c:pt idx="557">
                  <c:v>55743</c:v>
                </c:pt>
                <c:pt idx="558">
                  <c:v>55843</c:v>
                </c:pt>
                <c:pt idx="559">
                  <c:v>55943</c:v>
                </c:pt>
                <c:pt idx="560">
                  <c:v>56043</c:v>
                </c:pt>
                <c:pt idx="561">
                  <c:v>56143</c:v>
                </c:pt>
                <c:pt idx="562">
                  <c:v>56243</c:v>
                </c:pt>
                <c:pt idx="563">
                  <c:v>56343</c:v>
                </c:pt>
                <c:pt idx="564">
                  <c:v>56443</c:v>
                </c:pt>
                <c:pt idx="565">
                  <c:v>56543</c:v>
                </c:pt>
                <c:pt idx="566">
                  <c:v>56643</c:v>
                </c:pt>
                <c:pt idx="567">
                  <c:v>56743</c:v>
                </c:pt>
                <c:pt idx="568">
                  <c:v>56843</c:v>
                </c:pt>
                <c:pt idx="569">
                  <c:v>56943</c:v>
                </c:pt>
                <c:pt idx="570">
                  <c:v>57043</c:v>
                </c:pt>
                <c:pt idx="571">
                  <c:v>57143</c:v>
                </c:pt>
                <c:pt idx="572">
                  <c:v>57243</c:v>
                </c:pt>
                <c:pt idx="573">
                  <c:v>57343</c:v>
                </c:pt>
                <c:pt idx="574">
                  <c:v>57443</c:v>
                </c:pt>
                <c:pt idx="575">
                  <c:v>57543</c:v>
                </c:pt>
                <c:pt idx="576">
                  <c:v>57643</c:v>
                </c:pt>
                <c:pt idx="577">
                  <c:v>57743</c:v>
                </c:pt>
                <c:pt idx="578">
                  <c:v>57843</c:v>
                </c:pt>
                <c:pt idx="579">
                  <c:v>57943</c:v>
                </c:pt>
                <c:pt idx="580">
                  <c:v>58043</c:v>
                </c:pt>
                <c:pt idx="581">
                  <c:v>58143</c:v>
                </c:pt>
                <c:pt idx="582">
                  <c:v>58243</c:v>
                </c:pt>
                <c:pt idx="583">
                  <c:v>58343</c:v>
                </c:pt>
                <c:pt idx="584">
                  <c:v>58443</c:v>
                </c:pt>
                <c:pt idx="585">
                  <c:v>58543</c:v>
                </c:pt>
                <c:pt idx="586">
                  <c:v>58643</c:v>
                </c:pt>
                <c:pt idx="587">
                  <c:v>58743</c:v>
                </c:pt>
                <c:pt idx="588">
                  <c:v>58843</c:v>
                </c:pt>
                <c:pt idx="589">
                  <c:v>58943</c:v>
                </c:pt>
                <c:pt idx="590">
                  <c:v>59043</c:v>
                </c:pt>
                <c:pt idx="591">
                  <c:v>59143</c:v>
                </c:pt>
                <c:pt idx="592">
                  <c:v>59243</c:v>
                </c:pt>
                <c:pt idx="593">
                  <c:v>59343</c:v>
                </c:pt>
                <c:pt idx="594">
                  <c:v>59443</c:v>
                </c:pt>
                <c:pt idx="595">
                  <c:v>59543</c:v>
                </c:pt>
                <c:pt idx="596">
                  <c:v>59644</c:v>
                </c:pt>
                <c:pt idx="597">
                  <c:v>59745</c:v>
                </c:pt>
                <c:pt idx="598">
                  <c:v>59846</c:v>
                </c:pt>
                <c:pt idx="599">
                  <c:v>59947</c:v>
                </c:pt>
                <c:pt idx="600">
                  <c:v>60048</c:v>
                </c:pt>
                <c:pt idx="601">
                  <c:v>60149</c:v>
                </c:pt>
                <c:pt idx="602">
                  <c:v>60250</c:v>
                </c:pt>
                <c:pt idx="603">
                  <c:v>60350</c:v>
                </c:pt>
                <c:pt idx="604">
                  <c:v>60450</c:v>
                </c:pt>
                <c:pt idx="605">
                  <c:v>60550</c:v>
                </c:pt>
                <c:pt idx="606">
                  <c:v>60650</c:v>
                </c:pt>
                <c:pt idx="607">
                  <c:v>60750</c:v>
                </c:pt>
                <c:pt idx="608">
                  <c:v>60850</c:v>
                </c:pt>
                <c:pt idx="609">
                  <c:v>60950</c:v>
                </c:pt>
                <c:pt idx="610">
                  <c:v>61050</c:v>
                </c:pt>
                <c:pt idx="611">
                  <c:v>61150</c:v>
                </c:pt>
                <c:pt idx="612">
                  <c:v>61250</c:v>
                </c:pt>
                <c:pt idx="613">
                  <c:v>61350</c:v>
                </c:pt>
                <c:pt idx="614">
                  <c:v>61450</c:v>
                </c:pt>
                <c:pt idx="615">
                  <c:v>61550</c:v>
                </c:pt>
                <c:pt idx="616">
                  <c:v>61650</c:v>
                </c:pt>
                <c:pt idx="617">
                  <c:v>61750</c:v>
                </c:pt>
                <c:pt idx="618">
                  <c:v>61850</c:v>
                </c:pt>
                <c:pt idx="619">
                  <c:v>61950</c:v>
                </c:pt>
                <c:pt idx="620">
                  <c:v>62050</c:v>
                </c:pt>
                <c:pt idx="621">
                  <c:v>62150</c:v>
                </c:pt>
                <c:pt idx="622">
                  <c:v>62250</c:v>
                </c:pt>
                <c:pt idx="623">
                  <c:v>62350</c:v>
                </c:pt>
                <c:pt idx="624">
                  <c:v>62450</c:v>
                </c:pt>
                <c:pt idx="625">
                  <c:v>62550</c:v>
                </c:pt>
                <c:pt idx="626">
                  <c:v>62650</c:v>
                </c:pt>
                <c:pt idx="627">
                  <c:v>62750</c:v>
                </c:pt>
                <c:pt idx="628">
                  <c:v>62850</c:v>
                </c:pt>
                <c:pt idx="629">
                  <c:v>62950</c:v>
                </c:pt>
                <c:pt idx="630">
                  <c:v>63050</c:v>
                </c:pt>
                <c:pt idx="631">
                  <c:v>63150</c:v>
                </c:pt>
                <c:pt idx="632">
                  <c:v>63250</c:v>
                </c:pt>
                <c:pt idx="633">
                  <c:v>63350</c:v>
                </c:pt>
                <c:pt idx="634">
                  <c:v>63450</c:v>
                </c:pt>
                <c:pt idx="635">
                  <c:v>63550</c:v>
                </c:pt>
                <c:pt idx="636">
                  <c:v>63650</c:v>
                </c:pt>
                <c:pt idx="637">
                  <c:v>63750</c:v>
                </c:pt>
                <c:pt idx="638">
                  <c:v>63850</c:v>
                </c:pt>
                <c:pt idx="639">
                  <c:v>63950</c:v>
                </c:pt>
                <c:pt idx="640">
                  <c:v>64050</c:v>
                </c:pt>
                <c:pt idx="641">
                  <c:v>64150</c:v>
                </c:pt>
                <c:pt idx="642">
                  <c:v>64250</c:v>
                </c:pt>
                <c:pt idx="643">
                  <c:v>64350</c:v>
                </c:pt>
                <c:pt idx="644">
                  <c:v>64450</c:v>
                </c:pt>
                <c:pt idx="645">
                  <c:v>64551</c:v>
                </c:pt>
                <c:pt idx="646">
                  <c:v>64652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65554</c:v>
                </c:pt>
                <c:pt idx="656">
                  <c:v>65655</c:v>
                </c:pt>
                <c:pt idx="657">
                  <c:v>65756</c:v>
                </c:pt>
                <c:pt idx="658">
                  <c:v>65857</c:v>
                </c:pt>
                <c:pt idx="659">
                  <c:v>65958</c:v>
                </c:pt>
                <c:pt idx="660">
                  <c:v>66059</c:v>
                </c:pt>
                <c:pt idx="661">
                  <c:v>66159</c:v>
                </c:pt>
                <c:pt idx="662">
                  <c:v>66259</c:v>
                </c:pt>
                <c:pt idx="663">
                  <c:v>66359</c:v>
                </c:pt>
                <c:pt idx="664">
                  <c:v>66459</c:v>
                </c:pt>
                <c:pt idx="665">
                  <c:v>66559</c:v>
                </c:pt>
                <c:pt idx="666">
                  <c:v>66659</c:v>
                </c:pt>
                <c:pt idx="667">
                  <c:v>66759</c:v>
                </c:pt>
                <c:pt idx="668">
                  <c:v>66859</c:v>
                </c:pt>
                <c:pt idx="669">
                  <c:v>66959</c:v>
                </c:pt>
                <c:pt idx="670">
                  <c:v>67060</c:v>
                </c:pt>
                <c:pt idx="671">
                  <c:v>67160</c:v>
                </c:pt>
                <c:pt idx="672">
                  <c:v>67260</c:v>
                </c:pt>
                <c:pt idx="673">
                  <c:v>67360</c:v>
                </c:pt>
                <c:pt idx="674">
                  <c:v>67460</c:v>
                </c:pt>
                <c:pt idx="675">
                  <c:v>67560</c:v>
                </c:pt>
                <c:pt idx="676">
                  <c:v>67660</c:v>
                </c:pt>
                <c:pt idx="677">
                  <c:v>67760</c:v>
                </c:pt>
                <c:pt idx="678">
                  <c:v>67860</c:v>
                </c:pt>
                <c:pt idx="679">
                  <c:v>67960</c:v>
                </c:pt>
                <c:pt idx="680">
                  <c:v>68060</c:v>
                </c:pt>
                <c:pt idx="681">
                  <c:v>68160</c:v>
                </c:pt>
                <c:pt idx="682">
                  <c:v>68260</c:v>
                </c:pt>
                <c:pt idx="683">
                  <c:v>68360</c:v>
                </c:pt>
                <c:pt idx="684">
                  <c:v>68460</c:v>
                </c:pt>
                <c:pt idx="685">
                  <c:v>68560</c:v>
                </c:pt>
                <c:pt idx="686">
                  <c:v>68660</c:v>
                </c:pt>
                <c:pt idx="687">
                  <c:v>68773</c:v>
                </c:pt>
                <c:pt idx="688">
                  <c:v>68873</c:v>
                </c:pt>
                <c:pt idx="689">
                  <c:v>68973</c:v>
                </c:pt>
                <c:pt idx="690">
                  <c:v>69073</c:v>
                </c:pt>
                <c:pt idx="691">
                  <c:v>69173</c:v>
                </c:pt>
                <c:pt idx="692">
                  <c:v>69273</c:v>
                </c:pt>
                <c:pt idx="693">
                  <c:v>69373</c:v>
                </c:pt>
                <c:pt idx="694">
                  <c:v>69473</c:v>
                </c:pt>
                <c:pt idx="695">
                  <c:v>69573</c:v>
                </c:pt>
                <c:pt idx="696">
                  <c:v>69673</c:v>
                </c:pt>
                <c:pt idx="697">
                  <c:v>69773</c:v>
                </c:pt>
                <c:pt idx="698">
                  <c:v>69873</c:v>
                </c:pt>
                <c:pt idx="699">
                  <c:v>69973</c:v>
                </c:pt>
                <c:pt idx="700">
                  <c:v>70074</c:v>
                </c:pt>
                <c:pt idx="701">
                  <c:v>70175</c:v>
                </c:pt>
                <c:pt idx="702">
                  <c:v>70276</c:v>
                </c:pt>
                <c:pt idx="703">
                  <c:v>70377</c:v>
                </c:pt>
                <c:pt idx="704">
                  <c:v>70478</c:v>
                </c:pt>
                <c:pt idx="705">
                  <c:v>70579</c:v>
                </c:pt>
                <c:pt idx="706">
                  <c:v>70680</c:v>
                </c:pt>
                <c:pt idx="707">
                  <c:v>70781</c:v>
                </c:pt>
                <c:pt idx="708">
                  <c:v>70881</c:v>
                </c:pt>
                <c:pt idx="709">
                  <c:v>70982</c:v>
                </c:pt>
                <c:pt idx="710">
                  <c:v>71083</c:v>
                </c:pt>
                <c:pt idx="711">
                  <c:v>71183</c:v>
                </c:pt>
                <c:pt idx="712">
                  <c:v>71283</c:v>
                </c:pt>
                <c:pt idx="713">
                  <c:v>71383</c:v>
                </c:pt>
                <c:pt idx="714">
                  <c:v>71483</c:v>
                </c:pt>
                <c:pt idx="715">
                  <c:v>71583</c:v>
                </c:pt>
                <c:pt idx="716">
                  <c:v>71683</c:v>
                </c:pt>
                <c:pt idx="717">
                  <c:v>71783</c:v>
                </c:pt>
                <c:pt idx="718">
                  <c:v>71883</c:v>
                </c:pt>
                <c:pt idx="719">
                  <c:v>71983</c:v>
                </c:pt>
                <c:pt idx="720">
                  <c:v>72083</c:v>
                </c:pt>
                <c:pt idx="721">
                  <c:v>72183</c:v>
                </c:pt>
                <c:pt idx="722">
                  <c:v>72283</c:v>
                </c:pt>
                <c:pt idx="723">
                  <c:v>72383</c:v>
                </c:pt>
                <c:pt idx="724">
                  <c:v>72483</c:v>
                </c:pt>
                <c:pt idx="725">
                  <c:v>72583</c:v>
                </c:pt>
                <c:pt idx="726">
                  <c:v>72683</c:v>
                </c:pt>
                <c:pt idx="727">
                  <c:v>72783</c:v>
                </c:pt>
                <c:pt idx="728">
                  <c:v>72883</c:v>
                </c:pt>
                <c:pt idx="729">
                  <c:v>72983</c:v>
                </c:pt>
                <c:pt idx="730">
                  <c:v>73083</c:v>
                </c:pt>
                <c:pt idx="731">
                  <c:v>73183</c:v>
                </c:pt>
                <c:pt idx="732">
                  <c:v>73283</c:v>
                </c:pt>
                <c:pt idx="733">
                  <c:v>73383</c:v>
                </c:pt>
                <c:pt idx="734">
                  <c:v>73483</c:v>
                </c:pt>
                <c:pt idx="735">
                  <c:v>73583</c:v>
                </c:pt>
                <c:pt idx="736">
                  <c:v>73683</c:v>
                </c:pt>
                <c:pt idx="737">
                  <c:v>73783</c:v>
                </c:pt>
                <c:pt idx="738">
                  <c:v>73883</c:v>
                </c:pt>
                <c:pt idx="739">
                  <c:v>73983</c:v>
                </c:pt>
                <c:pt idx="740">
                  <c:v>74083</c:v>
                </c:pt>
                <c:pt idx="741">
                  <c:v>74183</c:v>
                </c:pt>
                <c:pt idx="742">
                  <c:v>74283</c:v>
                </c:pt>
                <c:pt idx="743">
                  <c:v>74383</c:v>
                </c:pt>
                <c:pt idx="744">
                  <c:v>74483</c:v>
                </c:pt>
                <c:pt idx="745">
                  <c:v>74583</c:v>
                </c:pt>
                <c:pt idx="746">
                  <c:v>74683</c:v>
                </c:pt>
                <c:pt idx="747">
                  <c:v>74783</c:v>
                </c:pt>
                <c:pt idx="748">
                  <c:v>74883</c:v>
                </c:pt>
                <c:pt idx="749">
                  <c:v>74983</c:v>
                </c:pt>
                <c:pt idx="750">
                  <c:v>75083</c:v>
                </c:pt>
                <c:pt idx="751">
                  <c:v>75183</c:v>
                </c:pt>
                <c:pt idx="752">
                  <c:v>75283</c:v>
                </c:pt>
                <c:pt idx="753">
                  <c:v>75383</c:v>
                </c:pt>
                <c:pt idx="754">
                  <c:v>75483</c:v>
                </c:pt>
                <c:pt idx="755">
                  <c:v>75583</c:v>
                </c:pt>
                <c:pt idx="756">
                  <c:v>75683</c:v>
                </c:pt>
                <c:pt idx="757">
                  <c:v>75783</c:v>
                </c:pt>
                <c:pt idx="758">
                  <c:v>75883</c:v>
                </c:pt>
                <c:pt idx="759">
                  <c:v>75983</c:v>
                </c:pt>
                <c:pt idx="760">
                  <c:v>76084</c:v>
                </c:pt>
                <c:pt idx="761">
                  <c:v>76184</c:v>
                </c:pt>
                <c:pt idx="762">
                  <c:v>76284</c:v>
                </c:pt>
                <c:pt idx="763">
                  <c:v>76384</c:v>
                </c:pt>
                <c:pt idx="764">
                  <c:v>76484</c:v>
                </c:pt>
                <c:pt idx="765">
                  <c:v>76584</c:v>
                </c:pt>
                <c:pt idx="766">
                  <c:v>76684</c:v>
                </c:pt>
                <c:pt idx="767">
                  <c:v>76784</c:v>
                </c:pt>
                <c:pt idx="768">
                  <c:v>76884</c:v>
                </c:pt>
                <c:pt idx="769">
                  <c:v>76984</c:v>
                </c:pt>
                <c:pt idx="770">
                  <c:v>77084</c:v>
                </c:pt>
                <c:pt idx="771">
                  <c:v>77184</c:v>
                </c:pt>
                <c:pt idx="772">
                  <c:v>77284</c:v>
                </c:pt>
                <c:pt idx="773">
                  <c:v>77384</c:v>
                </c:pt>
                <c:pt idx="774">
                  <c:v>77484</c:v>
                </c:pt>
                <c:pt idx="775">
                  <c:v>77584</c:v>
                </c:pt>
                <c:pt idx="776">
                  <c:v>77684</c:v>
                </c:pt>
                <c:pt idx="777">
                  <c:v>77784</c:v>
                </c:pt>
                <c:pt idx="778">
                  <c:v>77884</c:v>
                </c:pt>
                <c:pt idx="779">
                  <c:v>77984</c:v>
                </c:pt>
                <c:pt idx="780">
                  <c:v>78084</c:v>
                </c:pt>
                <c:pt idx="781">
                  <c:v>78184</c:v>
                </c:pt>
                <c:pt idx="782">
                  <c:v>78284</c:v>
                </c:pt>
                <c:pt idx="783">
                  <c:v>78384</c:v>
                </c:pt>
                <c:pt idx="784">
                  <c:v>78484</c:v>
                </c:pt>
                <c:pt idx="785">
                  <c:v>78584</c:v>
                </c:pt>
                <c:pt idx="786">
                  <c:v>78684</c:v>
                </c:pt>
                <c:pt idx="787">
                  <c:v>78784</c:v>
                </c:pt>
                <c:pt idx="788">
                  <c:v>78884</c:v>
                </c:pt>
                <c:pt idx="789">
                  <c:v>78984</c:v>
                </c:pt>
                <c:pt idx="790">
                  <c:v>79084</c:v>
                </c:pt>
                <c:pt idx="791">
                  <c:v>79184</c:v>
                </c:pt>
                <c:pt idx="792">
                  <c:v>79284</c:v>
                </c:pt>
                <c:pt idx="793">
                  <c:v>79384</c:v>
                </c:pt>
                <c:pt idx="794">
                  <c:v>79484</c:v>
                </c:pt>
                <c:pt idx="795">
                  <c:v>79584</c:v>
                </c:pt>
                <c:pt idx="796">
                  <c:v>79684</c:v>
                </c:pt>
                <c:pt idx="797">
                  <c:v>79784</c:v>
                </c:pt>
                <c:pt idx="798">
                  <c:v>79884</c:v>
                </c:pt>
                <c:pt idx="799">
                  <c:v>79984</c:v>
                </c:pt>
                <c:pt idx="800">
                  <c:v>80084</c:v>
                </c:pt>
                <c:pt idx="801">
                  <c:v>80184</c:v>
                </c:pt>
                <c:pt idx="802">
                  <c:v>80284</c:v>
                </c:pt>
                <c:pt idx="803">
                  <c:v>80384</c:v>
                </c:pt>
                <c:pt idx="804">
                  <c:v>80484</c:v>
                </c:pt>
                <c:pt idx="805">
                  <c:v>80584</c:v>
                </c:pt>
                <c:pt idx="806">
                  <c:v>80684</c:v>
                </c:pt>
                <c:pt idx="807">
                  <c:v>80784</c:v>
                </c:pt>
                <c:pt idx="808">
                  <c:v>80884</c:v>
                </c:pt>
                <c:pt idx="809">
                  <c:v>80984</c:v>
                </c:pt>
                <c:pt idx="810">
                  <c:v>81084</c:v>
                </c:pt>
                <c:pt idx="811">
                  <c:v>81184</c:v>
                </c:pt>
                <c:pt idx="812">
                  <c:v>81285</c:v>
                </c:pt>
                <c:pt idx="813">
                  <c:v>81386</c:v>
                </c:pt>
                <c:pt idx="814">
                  <c:v>81487</c:v>
                </c:pt>
                <c:pt idx="815">
                  <c:v>81587</c:v>
                </c:pt>
                <c:pt idx="816">
                  <c:v>81687</c:v>
                </c:pt>
                <c:pt idx="817">
                  <c:v>81788</c:v>
                </c:pt>
                <c:pt idx="818">
                  <c:v>81889</c:v>
                </c:pt>
                <c:pt idx="819">
                  <c:v>81990</c:v>
                </c:pt>
                <c:pt idx="820">
                  <c:v>82090</c:v>
                </c:pt>
                <c:pt idx="821">
                  <c:v>82190</c:v>
                </c:pt>
                <c:pt idx="822">
                  <c:v>82290</c:v>
                </c:pt>
                <c:pt idx="823">
                  <c:v>82390</c:v>
                </c:pt>
                <c:pt idx="824">
                  <c:v>82490</c:v>
                </c:pt>
                <c:pt idx="825">
                  <c:v>82590</c:v>
                </c:pt>
                <c:pt idx="826">
                  <c:v>82690</c:v>
                </c:pt>
                <c:pt idx="827">
                  <c:v>82790</c:v>
                </c:pt>
                <c:pt idx="828">
                  <c:v>82890</c:v>
                </c:pt>
                <c:pt idx="829">
                  <c:v>82990</c:v>
                </c:pt>
                <c:pt idx="830">
                  <c:v>83090</c:v>
                </c:pt>
                <c:pt idx="831">
                  <c:v>83190</c:v>
                </c:pt>
                <c:pt idx="832">
                  <c:v>83290</c:v>
                </c:pt>
                <c:pt idx="833">
                  <c:v>83390</c:v>
                </c:pt>
                <c:pt idx="834">
                  <c:v>83490</c:v>
                </c:pt>
                <c:pt idx="835">
                  <c:v>83590</c:v>
                </c:pt>
                <c:pt idx="836">
                  <c:v>83690</c:v>
                </c:pt>
                <c:pt idx="837">
                  <c:v>83790</c:v>
                </c:pt>
                <c:pt idx="838">
                  <c:v>83890</c:v>
                </c:pt>
                <c:pt idx="839">
                  <c:v>83990</c:v>
                </c:pt>
                <c:pt idx="840">
                  <c:v>84090</c:v>
                </c:pt>
                <c:pt idx="841">
                  <c:v>84190</c:v>
                </c:pt>
                <c:pt idx="842">
                  <c:v>84290</c:v>
                </c:pt>
                <c:pt idx="843">
                  <c:v>84390</c:v>
                </c:pt>
                <c:pt idx="844">
                  <c:v>84490</c:v>
                </c:pt>
                <c:pt idx="845">
                  <c:v>84590</c:v>
                </c:pt>
                <c:pt idx="846">
                  <c:v>84690</c:v>
                </c:pt>
                <c:pt idx="847">
                  <c:v>84790</c:v>
                </c:pt>
                <c:pt idx="848">
                  <c:v>84890</c:v>
                </c:pt>
                <c:pt idx="849">
                  <c:v>84990</c:v>
                </c:pt>
                <c:pt idx="850">
                  <c:v>85090</c:v>
                </c:pt>
                <c:pt idx="851">
                  <c:v>85190</c:v>
                </c:pt>
                <c:pt idx="852">
                  <c:v>85290</c:v>
                </c:pt>
                <c:pt idx="853">
                  <c:v>85390</c:v>
                </c:pt>
                <c:pt idx="854">
                  <c:v>85490</c:v>
                </c:pt>
                <c:pt idx="855">
                  <c:v>85590</c:v>
                </c:pt>
                <c:pt idx="856">
                  <c:v>85690</c:v>
                </c:pt>
                <c:pt idx="857">
                  <c:v>85790</c:v>
                </c:pt>
                <c:pt idx="858">
                  <c:v>85890</c:v>
                </c:pt>
              </c:numCache>
            </c:numRef>
          </c:cat>
          <c:val>
            <c:numRef>
              <c:f>JAVA_KAFKA_MEM_3!$E$2:$E$860</c:f>
              <c:numCache>
                <c:formatCode>General</c:formatCode>
                <c:ptCount val="8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168</c:v>
                </c:pt>
                <c:pt idx="23">
                  <c:v>93</c:v>
                </c:pt>
                <c:pt idx="24">
                  <c:v>536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434</c:v>
                </c:pt>
                <c:pt idx="36">
                  <c:v>392</c:v>
                </c:pt>
                <c:pt idx="37">
                  <c:v>0</c:v>
                </c:pt>
                <c:pt idx="38">
                  <c:v>0</c:v>
                </c:pt>
                <c:pt idx="39">
                  <c:v>89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46</c:v>
                </c:pt>
                <c:pt idx="49">
                  <c:v>89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466</c:v>
                </c:pt>
                <c:pt idx="59">
                  <c:v>46</c:v>
                </c:pt>
                <c:pt idx="60">
                  <c:v>0</c:v>
                </c:pt>
                <c:pt idx="61">
                  <c:v>641</c:v>
                </c:pt>
                <c:pt idx="62">
                  <c:v>466</c:v>
                </c:pt>
                <c:pt idx="63">
                  <c:v>958</c:v>
                </c:pt>
                <c:pt idx="64">
                  <c:v>328</c:v>
                </c:pt>
                <c:pt idx="65">
                  <c:v>328</c:v>
                </c:pt>
                <c:pt idx="66">
                  <c:v>328</c:v>
                </c:pt>
                <c:pt idx="67">
                  <c:v>328</c:v>
                </c:pt>
                <c:pt idx="68">
                  <c:v>492</c:v>
                </c:pt>
                <c:pt idx="69">
                  <c:v>328</c:v>
                </c:pt>
                <c:pt idx="70">
                  <c:v>452</c:v>
                </c:pt>
                <c:pt idx="71">
                  <c:v>328</c:v>
                </c:pt>
                <c:pt idx="72">
                  <c:v>584</c:v>
                </c:pt>
                <c:pt idx="73">
                  <c:v>328</c:v>
                </c:pt>
                <c:pt idx="74">
                  <c:v>328</c:v>
                </c:pt>
                <c:pt idx="75">
                  <c:v>492</c:v>
                </c:pt>
                <c:pt idx="76">
                  <c:v>492</c:v>
                </c:pt>
                <c:pt idx="77">
                  <c:v>328</c:v>
                </c:pt>
                <c:pt idx="78">
                  <c:v>492</c:v>
                </c:pt>
                <c:pt idx="79">
                  <c:v>581</c:v>
                </c:pt>
                <c:pt idx="80">
                  <c:v>328</c:v>
                </c:pt>
                <c:pt idx="81">
                  <c:v>538</c:v>
                </c:pt>
                <c:pt idx="82">
                  <c:v>492</c:v>
                </c:pt>
                <c:pt idx="83">
                  <c:v>584</c:v>
                </c:pt>
                <c:pt idx="84">
                  <c:v>380</c:v>
                </c:pt>
                <c:pt idx="85">
                  <c:v>440</c:v>
                </c:pt>
                <c:pt idx="86">
                  <c:v>492</c:v>
                </c:pt>
                <c:pt idx="87">
                  <c:v>492</c:v>
                </c:pt>
                <c:pt idx="88">
                  <c:v>492</c:v>
                </c:pt>
                <c:pt idx="89">
                  <c:v>492</c:v>
                </c:pt>
                <c:pt idx="90">
                  <c:v>492</c:v>
                </c:pt>
                <c:pt idx="91">
                  <c:v>380</c:v>
                </c:pt>
                <c:pt idx="92">
                  <c:v>440</c:v>
                </c:pt>
                <c:pt idx="93">
                  <c:v>538</c:v>
                </c:pt>
                <c:pt idx="94">
                  <c:v>492</c:v>
                </c:pt>
                <c:pt idx="95">
                  <c:v>584</c:v>
                </c:pt>
                <c:pt idx="96">
                  <c:v>492</c:v>
                </c:pt>
                <c:pt idx="97">
                  <c:v>492</c:v>
                </c:pt>
                <c:pt idx="98">
                  <c:v>492</c:v>
                </c:pt>
                <c:pt idx="99">
                  <c:v>492</c:v>
                </c:pt>
                <c:pt idx="100">
                  <c:v>492</c:v>
                </c:pt>
                <c:pt idx="101">
                  <c:v>492</c:v>
                </c:pt>
                <c:pt idx="102">
                  <c:v>492</c:v>
                </c:pt>
                <c:pt idx="103">
                  <c:v>616</c:v>
                </c:pt>
                <c:pt idx="104">
                  <c:v>492</c:v>
                </c:pt>
                <c:pt idx="105">
                  <c:v>380</c:v>
                </c:pt>
                <c:pt idx="106">
                  <c:v>532</c:v>
                </c:pt>
                <c:pt idx="107">
                  <c:v>492</c:v>
                </c:pt>
                <c:pt idx="108">
                  <c:v>492</c:v>
                </c:pt>
                <c:pt idx="109">
                  <c:v>492</c:v>
                </c:pt>
                <c:pt idx="110">
                  <c:v>492</c:v>
                </c:pt>
                <c:pt idx="111">
                  <c:v>492</c:v>
                </c:pt>
                <c:pt idx="112">
                  <c:v>492</c:v>
                </c:pt>
                <c:pt idx="113">
                  <c:v>492</c:v>
                </c:pt>
                <c:pt idx="114">
                  <c:v>538</c:v>
                </c:pt>
                <c:pt idx="115">
                  <c:v>328</c:v>
                </c:pt>
                <c:pt idx="116">
                  <c:v>656</c:v>
                </c:pt>
                <c:pt idx="117">
                  <c:v>472</c:v>
                </c:pt>
                <c:pt idx="118">
                  <c:v>604</c:v>
                </c:pt>
                <c:pt idx="119">
                  <c:v>492</c:v>
                </c:pt>
                <c:pt idx="120">
                  <c:v>492</c:v>
                </c:pt>
                <c:pt idx="121">
                  <c:v>492</c:v>
                </c:pt>
                <c:pt idx="122">
                  <c:v>380</c:v>
                </c:pt>
                <c:pt idx="123">
                  <c:v>604</c:v>
                </c:pt>
                <c:pt idx="124">
                  <c:v>492</c:v>
                </c:pt>
                <c:pt idx="125">
                  <c:v>538</c:v>
                </c:pt>
                <c:pt idx="126">
                  <c:v>492</c:v>
                </c:pt>
                <c:pt idx="127">
                  <c:v>492</c:v>
                </c:pt>
                <c:pt idx="128">
                  <c:v>636</c:v>
                </c:pt>
                <c:pt idx="129">
                  <c:v>440</c:v>
                </c:pt>
                <c:pt idx="130">
                  <c:v>656</c:v>
                </c:pt>
                <c:pt idx="131">
                  <c:v>492</c:v>
                </c:pt>
                <c:pt idx="132">
                  <c:v>492</c:v>
                </c:pt>
                <c:pt idx="133">
                  <c:v>492</c:v>
                </c:pt>
                <c:pt idx="134">
                  <c:v>492</c:v>
                </c:pt>
                <c:pt idx="135">
                  <c:v>492</c:v>
                </c:pt>
                <c:pt idx="136">
                  <c:v>662</c:v>
                </c:pt>
                <c:pt idx="137">
                  <c:v>544</c:v>
                </c:pt>
                <c:pt idx="138">
                  <c:v>440</c:v>
                </c:pt>
                <c:pt idx="139">
                  <c:v>584</c:v>
                </c:pt>
                <c:pt idx="140">
                  <c:v>492</c:v>
                </c:pt>
                <c:pt idx="141">
                  <c:v>544</c:v>
                </c:pt>
                <c:pt idx="142">
                  <c:v>604</c:v>
                </c:pt>
                <c:pt idx="143">
                  <c:v>492</c:v>
                </c:pt>
                <c:pt idx="144">
                  <c:v>492</c:v>
                </c:pt>
                <c:pt idx="145">
                  <c:v>542</c:v>
                </c:pt>
                <c:pt idx="146">
                  <c:v>542</c:v>
                </c:pt>
                <c:pt idx="147">
                  <c:v>544</c:v>
                </c:pt>
                <c:pt idx="148">
                  <c:v>538</c:v>
                </c:pt>
                <c:pt idx="149">
                  <c:v>604</c:v>
                </c:pt>
                <c:pt idx="150">
                  <c:v>492</c:v>
                </c:pt>
                <c:pt idx="151">
                  <c:v>584</c:v>
                </c:pt>
                <c:pt idx="152">
                  <c:v>492</c:v>
                </c:pt>
                <c:pt idx="153">
                  <c:v>538</c:v>
                </c:pt>
                <c:pt idx="154">
                  <c:v>544</c:v>
                </c:pt>
                <c:pt idx="155">
                  <c:v>492</c:v>
                </c:pt>
                <c:pt idx="156">
                  <c:v>604</c:v>
                </c:pt>
                <c:pt idx="157">
                  <c:v>492</c:v>
                </c:pt>
                <c:pt idx="158">
                  <c:v>492</c:v>
                </c:pt>
                <c:pt idx="159">
                  <c:v>538</c:v>
                </c:pt>
                <c:pt idx="160">
                  <c:v>492</c:v>
                </c:pt>
                <c:pt idx="161">
                  <c:v>492</c:v>
                </c:pt>
                <c:pt idx="162">
                  <c:v>584</c:v>
                </c:pt>
                <c:pt idx="163">
                  <c:v>492</c:v>
                </c:pt>
                <c:pt idx="164">
                  <c:v>492</c:v>
                </c:pt>
                <c:pt idx="165">
                  <c:v>492</c:v>
                </c:pt>
                <c:pt idx="166">
                  <c:v>492</c:v>
                </c:pt>
                <c:pt idx="167">
                  <c:v>492</c:v>
                </c:pt>
                <c:pt idx="168">
                  <c:v>656</c:v>
                </c:pt>
                <c:pt idx="169">
                  <c:v>581</c:v>
                </c:pt>
                <c:pt idx="170">
                  <c:v>452</c:v>
                </c:pt>
                <c:pt idx="171">
                  <c:v>656</c:v>
                </c:pt>
                <c:pt idx="172">
                  <c:v>492</c:v>
                </c:pt>
                <c:pt idx="173">
                  <c:v>584</c:v>
                </c:pt>
                <c:pt idx="174">
                  <c:v>492</c:v>
                </c:pt>
                <c:pt idx="175">
                  <c:v>492</c:v>
                </c:pt>
                <c:pt idx="176">
                  <c:v>656</c:v>
                </c:pt>
                <c:pt idx="177">
                  <c:v>492</c:v>
                </c:pt>
                <c:pt idx="178">
                  <c:v>492</c:v>
                </c:pt>
                <c:pt idx="179">
                  <c:v>492</c:v>
                </c:pt>
                <c:pt idx="180">
                  <c:v>544</c:v>
                </c:pt>
                <c:pt idx="181">
                  <c:v>650</c:v>
                </c:pt>
                <c:pt idx="182">
                  <c:v>492</c:v>
                </c:pt>
                <c:pt idx="183">
                  <c:v>492</c:v>
                </c:pt>
                <c:pt idx="184">
                  <c:v>544</c:v>
                </c:pt>
                <c:pt idx="185">
                  <c:v>696</c:v>
                </c:pt>
                <c:pt idx="186">
                  <c:v>492</c:v>
                </c:pt>
                <c:pt idx="187">
                  <c:v>492</c:v>
                </c:pt>
                <c:pt idx="188">
                  <c:v>492</c:v>
                </c:pt>
                <c:pt idx="189">
                  <c:v>492</c:v>
                </c:pt>
                <c:pt idx="190">
                  <c:v>492</c:v>
                </c:pt>
                <c:pt idx="191">
                  <c:v>656</c:v>
                </c:pt>
                <c:pt idx="192">
                  <c:v>538</c:v>
                </c:pt>
                <c:pt idx="193">
                  <c:v>492</c:v>
                </c:pt>
                <c:pt idx="194">
                  <c:v>544</c:v>
                </c:pt>
                <c:pt idx="195">
                  <c:v>604</c:v>
                </c:pt>
                <c:pt idx="196">
                  <c:v>584</c:v>
                </c:pt>
                <c:pt idx="197">
                  <c:v>492</c:v>
                </c:pt>
                <c:pt idx="198">
                  <c:v>544</c:v>
                </c:pt>
                <c:pt idx="199">
                  <c:v>604</c:v>
                </c:pt>
                <c:pt idx="200">
                  <c:v>492</c:v>
                </c:pt>
                <c:pt idx="201">
                  <c:v>492</c:v>
                </c:pt>
                <c:pt idx="202">
                  <c:v>492</c:v>
                </c:pt>
                <c:pt idx="203">
                  <c:v>826</c:v>
                </c:pt>
                <c:pt idx="204">
                  <c:v>492</c:v>
                </c:pt>
                <c:pt idx="205">
                  <c:v>492</c:v>
                </c:pt>
                <c:pt idx="206">
                  <c:v>492</c:v>
                </c:pt>
                <c:pt idx="207">
                  <c:v>584</c:v>
                </c:pt>
                <c:pt idx="208">
                  <c:v>656</c:v>
                </c:pt>
                <c:pt idx="209">
                  <c:v>492</c:v>
                </c:pt>
                <c:pt idx="210">
                  <c:v>492</c:v>
                </c:pt>
                <c:pt idx="211">
                  <c:v>544</c:v>
                </c:pt>
                <c:pt idx="212">
                  <c:v>604</c:v>
                </c:pt>
                <c:pt idx="213">
                  <c:v>492</c:v>
                </c:pt>
                <c:pt idx="214">
                  <c:v>538</c:v>
                </c:pt>
                <c:pt idx="215">
                  <c:v>492</c:v>
                </c:pt>
                <c:pt idx="216">
                  <c:v>656</c:v>
                </c:pt>
                <c:pt idx="217">
                  <c:v>492</c:v>
                </c:pt>
                <c:pt idx="218">
                  <c:v>492</c:v>
                </c:pt>
                <c:pt idx="219">
                  <c:v>748</c:v>
                </c:pt>
                <c:pt idx="220">
                  <c:v>492</c:v>
                </c:pt>
                <c:pt idx="221">
                  <c:v>492</c:v>
                </c:pt>
                <c:pt idx="222">
                  <c:v>492</c:v>
                </c:pt>
                <c:pt idx="223">
                  <c:v>544</c:v>
                </c:pt>
                <c:pt idx="224">
                  <c:v>604</c:v>
                </c:pt>
                <c:pt idx="225">
                  <c:v>492</c:v>
                </c:pt>
                <c:pt idx="226">
                  <c:v>538</c:v>
                </c:pt>
                <c:pt idx="227">
                  <c:v>544</c:v>
                </c:pt>
                <c:pt idx="228">
                  <c:v>440</c:v>
                </c:pt>
                <c:pt idx="229">
                  <c:v>656</c:v>
                </c:pt>
                <c:pt idx="230">
                  <c:v>584</c:v>
                </c:pt>
                <c:pt idx="231">
                  <c:v>492</c:v>
                </c:pt>
                <c:pt idx="232">
                  <c:v>656</c:v>
                </c:pt>
                <c:pt idx="233">
                  <c:v>492</c:v>
                </c:pt>
                <c:pt idx="234">
                  <c:v>492</c:v>
                </c:pt>
                <c:pt idx="235">
                  <c:v>492</c:v>
                </c:pt>
                <c:pt idx="236">
                  <c:v>492</c:v>
                </c:pt>
                <c:pt idx="237">
                  <c:v>780</c:v>
                </c:pt>
                <c:pt idx="238">
                  <c:v>492</c:v>
                </c:pt>
                <c:pt idx="239">
                  <c:v>492</c:v>
                </c:pt>
                <c:pt idx="240">
                  <c:v>656</c:v>
                </c:pt>
                <c:pt idx="241">
                  <c:v>492</c:v>
                </c:pt>
                <c:pt idx="242">
                  <c:v>584</c:v>
                </c:pt>
                <c:pt idx="243">
                  <c:v>492</c:v>
                </c:pt>
                <c:pt idx="244">
                  <c:v>656</c:v>
                </c:pt>
                <c:pt idx="245">
                  <c:v>492</c:v>
                </c:pt>
                <c:pt idx="246">
                  <c:v>492</c:v>
                </c:pt>
                <c:pt idx="247">
                  <c:v>544</c:v>
                </c:pt>
                <c:pt idx="248">
                  <c:v>650</c:v>
                </c:pt>
                <c:pt idx="249">
                  <c:v>492</c:v>
                </c:pt>
                <c:pt idx="250">
                  <c:v>492</c:v>
                </c:pt>
                <c:pt idx="251">
                  <c:v>492</c:v>
                </c:pt>
                <c:pt idx="252">
                  <c:v>656</c:v>
                </c:pt>
                <c:pt idx="253">
                  <c:v>584</c:v>
                </c:pt>
                <c:pt idx="254">
                  <c:v>492</c:v>
                </c:pt>
                <c:pt idx="255">
                  <c:v>492</c:v>
                </c:pt>
                <c:pt idx="256">
                  <c:v>492</c:v>
                </c:pt>
                <c:pt idx="257">
                  <c:v>492</c:v>
                </c:pt>
                <c:pt idx="258">
                  <c:v>544</c:v>
                </c:pt>
                <c:pt idx="259">
                  <c:v>650</c:v>
                </c:pt>
                <c:pt idx="260">
                  <c:v>492</c:v>
                </c:pt>
                <c:pt idx="261">
                  <c:v>492</c:v>
                </c:pt>
                <c:pt idx="262">
                  <c:v>656</c:v>
                </c:pt>
                <c:pt idx="263">
                  <c:v>492</c:v>
                </c:pt>
                <c:pt idx="264">
                  <c:v>492</c:v>
                </c:pt>
                <c:pt idx="265">
                  <c:v>748</c:v>
                </c:pt>
                <c:pt idx="266">
                  <c:v>492</c:v>
                </c:pt>
                <c:pt idx="267">
                  <c:v>492</c:v>
                </c:pt>
                <c:pt idx="268">
                  <c:v>492</c:v>
                </c:pt>
                <c:pt idx="269">
                  <c:v>544</c:v>
                </c:pt>
                <c:pt idx="270">
                  <c:v>728</c:v>
                </c:pt>
                <c:pt idx="271">
                  <c:v>492</c:v>
                </c:pt>
                <c:pt idx="272">
                  <c:v>492</c:v>
                </c:pt>
                <c:pt idx="273">
                  <c:v>656</c:v>
                </c:pt>
                <c:pt idx="274">
                  <c:v>492</c:v>
                </c:pt>
                <c:pt idx="275">
                  <c:v>492</c:v>
                </c:pt>
                <c:pt idx="276">
                  <c:v>636</c:v>
                </c:pt>
                <c:pt idx="277">
                  <c:v>604</c:v>
                </c:pt>
                <c:pt idx="278">
                  <c:v>492</c:v>
                </c:pt>
                <c:pt idx="279">
                  <c:v>492</c:v>
                </c:pt>
                <c:pt idx="280">
                  <c:v>656</c:v>
                </c:pt>
                <c:pt idx="281">
                  <c:v>538</c:v>
                </c:pt>
                <c:pt idx="282">
                  <c:v>492</c:v>
                </c:pt>
                <c:pt idx="283">
                  <c:v>492</c:v>
                </c:pt>
                <c:pt idx="284">
                  <c:v>544</c:v>
                </c:pt>
                <c:pt idx="285">
                  <c:v>604</c:v>
                </c:pt>
                <c:pt idx="286">
                  <c:v>492</c:v>
                </c:pt>
                <c:pt idx="287">
                  <c:v>584</c:v>
                </c:pt>
                <c:pt idx="288">
                  <c:v>544</c:v>
                </c:pt>
                <c:pt idx="289">
                  <c:v>604</c:v>
                </c:pt>
                <c:pt idx="290">
                  <c:v>492</c:v>
                </c:pt>
                <c:pt idx="291">
                  <c:v>492</c:v>
                </c:pt>
                <c:pt idx="292">
                  <c:v>492</c:v>
                </c:pt>
                <c:pt idx="293">
                  <c:v>702</c:v>
                </c:pt>
                <c:pt idx="294">
                  <c:v>492</c:v>
                </c:pt>
                <c:pt idx="295">
                  <c:v>542</c:v>
                </c:pt>
                <c:pt idx="296">
                  <c:v>640</c:v>
                </c:pt>
                <c:pt idx="297">
                  <c:v>604</c:v>
                </c:pt>
                <c:pt idx="298">
                  <c:v>492</c:v>
                </c:pt>
                <c:pt idx="299">
                  <c:v>584</c:v>
                </c:pt>
                <c:pt idx="300">
                  <c:v>544</c:v>
                </c:pt>
                <c:pt idx="301">
                  <c:v>604</c:v>
                </c:pt>
                <c:pt idx="302">
                  <c:v>492</c:v>
                </c:pt>
                <c:pt idx="303">
                  <c:v>616</c:v>
                </c:pt>
                <c:pt idx="304">
                  <c:v>538</c:v>
                </c:pt>
                <c:pt idx="305">
                  <c:v>492</c:v>
                </c:pt>
                <c:pt idx="306">
                  <c:v>492</c:v>
                </c:pt>
                <c:pt idx="307">
                  <c:v>492</c:v>
                </c:pt>
                <c:pt idx="308">
                  <c:v>544</c:v>
                </c:pt>
                <c:pt idx="309">
                  <c:v>492</c:v>
                </c:pt>
                <c:pt idx="310">
                  <c:v>696</c:v>
                </c:pt>
                <c:pt idx="311">
                  <c:v>492</c:v>
                </c:pt>
                <c:pt idx="312">
                  <c:v>492</c:v>
                </c:pt>
                <c:pt idx="313">
                  <c:v>492</c:v>
                </c:pt>
                <c:pt idx="314">
                  <c:v>538</c:v>
                </c:pt>
                <c:pt idx="315">
                  <c:v>492</c:v>
                </c:pt>
                <c:pt idx="316">
                  <c:v>656</c:v>
                </c:pt>
                <c:pt idx="317">
                  <c:v>492</c:v>
                </c:pt>
                <c:pt idx="318">
                  <c:v>492</c:v>
                </c:pt>
                <c:pt idx="319">
                  <c:v>492</c:v>
                </c:pt>
                <c:pt idx="320">
                  <c:v>492</c:v>
                </c:pt>
                <c:pt idx="321">
                  <c:v>492</c:v>
                </c:pt>
                <c:pt idx="322">
                  <c:v>584</c:v>
                </c:pt>
                <c:pt idx="323">
                  <c:v>656</c:v>
                </c:pt>
                <c:pt idx="324">
                  <c:v>492</c:v>
                </c:pt>
                <c:pt idx="325">
                  <c:v>492</c:v>
                </c:pt>
                <c:pt idx="326">
                  <c:v>702</c:v>
                </c:pt>
                <c:pt idx="327">
                  <c:v>492</c:v>
                </c:pt>
                <c:pt idx="328">
                  <c:v>492</c:v>
                </c:pt>
                <c:pt idx="329">
                  <c:v>492</c:v>
                </c:pt>
                <c:pt idx="330">
                  <c:v>656</c:v>
                </c:pt>
                <c:pt idx="331">
                  <c:v>492</c:v>
                </c:pt>
                <c:pt idx="332">
                  <c:v>492</c:v>
                </c:pt>
                <c:pt idx="333">
                  <c:v>584</c:v>
                </c:pt>
                <c:pt idx="334">
                  <c:v>492</c:v>
                </c:pt>
                <c:pt idx="335">
                  <c:v>1044</c:v>
                </c:pt>
                <c:pt idx="336">
                  <c:v>492</c:v>
                </c:pt>
                <c:pt idx="337">
                  <c:v>616</c:v>
                </c:pt>
                <c:pt idx="338">
                  <c:v>581</c:v>
                </c:pt>
                <c:pt idx="339">
                  <c:v>492</c:v>
                </c:pt>
                <c:pt idx="340">
                  <c:v>656</c:v>
                </c:pt>
                <c:pt idx="341">
                  <c:v>492</c:v>
                </c:pt>
                <c:pt idx="342">
                  <c:v>492</c:v>
                </c:pt>
                <c:pt idx="343">
                  <c:v>656</c:v>
                </c:pt>
                <c:pt idx="344">
                  <c:v>584</c:v>
                </c:pt>
                <c:pt idx="345">
                  <c:v>492</c:v>
                </c:pt>
                <c:pt idx="346">
                  <c:v>492</c:v>
                </c:pt>
                <c:pt idx="347">
                  <c:v>656</c:v>
                </c:pt>
                <c:pt idx="348">
                  <c:v>627</c:v>
                </c:pt>
                <c:pt idx="349">
                  <c:v>492</c:v>
                </c:pt>
                <c:pt idx="350">
                  <c:v>492</c:v>
                </c:pt>
                <c:pt idx="351">
                  <c:v>656</c:v>
                </c:pt>
                <c:pt idx="352">
                  <c:v>492</c:v>
                </c:pt>
                <c:pt idx="353">
                  <c:v>492</c:v>
                </c:pt>
                <c:pt idx="354">
                  <c:v>656</c:v>
                </c:pt>
                <c:pt idx="355">
                  <c:v>492</c:v>
                </c:pt>
                <c:pt idx="356">
                  <c:v>636</c:v>
                </c:pt>
                <c:pt idx="357">
                  <c:v>604</c:v>
                </c:pt>
                <c:pt idx="358">
                  <c:v>492</c:v>
                </c:pt>
                <c:pt idx="359">
                  <c:v>538</c:v>
                </c:pt>
                <c:pt idx="360">
                  <c:v>656</c:v>
                </c:pt>
                <c:pt idx="361">
                  <c:v>492</c:v>
                </c:pt>
                <c:pt idx="362">
                  <c:v>492</c:v>
                </c:pt>
                <c:pt idx="363">
                  <c:v>544</c:v>
                </c:pt>
                <c:pt idx="364">
                  <c:v>604</c:v>
                </c:pt>
                <c:pt idx="365">
                  <c:v>492</c:v>
                </c:pt>
                <c:pt idx="366">
                  <c:v>492</c:v>
                </c:pt>
                <c:pt idx="367">
                  <c:v>748</c:v>
                </c:pt>
                <c:pt idx="368">
                  <c:v>492</c:v>
                </c:pt>
                <c:pt idx="369">
                  <c:v>492</c:v>
                </c:pt>
                <c:pt idx="370">
                  <c:v>780</c:v>
                </c:pt>
                <c:pt idx="371">
                  <c:v>492</c:v>
                </c:pt>
                <c:pt idx="372">
                  <c:v>492</c:v>
                </c:pt>
                <c:pt idx="373">
                  <c:v>544</c:v>
                </c:pt>
                <c:pt idx="374">
                  <c:v>604</c:v>
                </c:pt>
                <c:pt idx="375">
                  <c:v>492</c:v>
                </c:pt>
                <c:pt idx="376">
                  <c:v>492</c:v>
                </c:pt>
                <c:pt idx="377">
                  <c:v>656</c:v>
                </c:pt>
                <c:pt idx="378">
                  <c:v>673</c:v>
                </c:pt>
                <c:pt idx="379">
                  <c:v>492</c:v>
                </c:pt>
                <c:pt idx="380">
                  <c:v>656</c:v>
                </c:pt>
                <c:pt idx="381">
                  <c:v>538</c:v>
                </c:pt>
                <c:pt idx="382">
                  <c:v>492</c:v>
                </c:pt>
                <c:pt idx="383">
                  <c:v>544</c:v>
                </c:pt>
                <c:pt idx="384">
                  <c:v>604</c:v>
                </c:pt>
                <c:pt idx="385">
                  <c:v>492</c:v>
                </c:pt>
                <c:pt idx="386">
                  <c:v>544</c:v>
                </c:pt>
                <c:pt idx="387">
                  <c:v>604</c:v>
                </c:pt>
                <c:pt idx="388">
                  <c:v>492</c:v>
                </c:pt>
                <c:pt idx="389">
                  <c:v>584</c:v>
                </c:pt>
                <c:pt idx="390">
                  <c:v>656</c:v>
                </c:pt>
                <c:pt idx="391">
                  <c:v>492</c:v>
                </c:pt>
                <c:pt idx="392">
                  <c:v>492</c:v>
                </c:pt>
                <c:pt idx="393">
                  <c:v>590</c:v>
                </c:pt>
                <c:pt idx="394">
                  <c:v>604</c:v>
                </c:pt>
                <c:pt idx="395">
                  <c:v>492</c:v>
                </c:pt>
                <c:pt idx="396">
                  <c:v>492</c:v>
                </c:pt>
                <c:pt idx="397">
                  <c:v>380</c:v>
                </c:pt>
                <c:pt idx="398">
                  <c:v>768</c:v>
                </c:pt>
                <c:pt idx="399">
                  <c:v>492</c:v>
                </c:pt>
                <c:pt idx="400">
                  <c:v>584</c:v>
                </c:pt>
                <c:pt idx="401">
                  <c:v>544</c:v>
                </c:pt>
                <c:pt idx="402">
                  <c:v>604</c:v>
                </c:pt>
                <c:pt idx="403">
                  <c:v>616</c:v>
                </c:pt>
                <c:pt idx="404">
                  <c:v>492</c:v>
                </c:pt>
                <c:pt idx="405">
                  <c:v>492</c:v>
                </c:pt>
                <c:pt idx="406">
                  <c:v>544</c:v>
                </c:pt>
                <c:pt idx="407">
                  <c:v>604</c:v>
                </c:pt>
                <c:pt idx="408">
                  <c:v>492</c:v>
                </c:pt>
                <c:pt idx="409">
                  <c:v>492</c:v>
                </c:pt>
                <c:pt idx="410">
                  <c:v>492</c:v>
                </c:pt>
                <c:pt idx="411">
                  <c:v>492</c:v>
                </c:pt>
                <c:pt idx="412">
                  <c:v>584</c:v>
                </c:pt>
                <c:pt idx="413">
                  <c:v>656</c:v>
                </c:pt>
                <c:pt idx="414">
                  <c:v>492</c:v>
                </c:pt>
                <c:pt idx="415">
                  <c:v>538</c:v>
                </c:pt>
                <c:pt idx="416">
                  <c:v>492</c:v>
                </c:pt>
                <c:pt idx="417">
                  <c:v>492</c:v>
                </c:pt>
                <c:pt idx="418">
                  <c:v>492</c:v>
                </c:pt>
                <c:pt idx="419">
                  <c:v>492</c:v>
                </c:pt>
                <c:pt idx="420">
                  <c:v>492</c:v>
                </c:pt>
                <c:pt idx="421">
                  <c:v>656</c:v>
                </c:pt>
                <c:pt idx="422">
                  <c:v>584</c:v>
                </c:pt>
                <c:pt idx="423">
                  <c:v>656</c:v>
                </c:pt>
                <c:pt idx="424">
                  <c:v>492</c:v>
                </c:pt>
                <c:pt idx="425">
                  <c:v>492</c:v>
                </c:pt>
                <c:pt idx="426">
                  <c:v>702</c:v>
                </c:pt>
                <c:pt idx="427">
                  <c:v>492</c:v>
                </c:pt>
                <c:pt idx="428">
                  <c:v>492</c:v>
                </c:pt>
                <c:pt idx="429">
                  <c:v>544</c:v>
                </c:pt>
                <c:pt idx="430">
                  <c:v>604</c:v>
                </c:pt>
                <c:pt idx="431">
                  <c:v>492</c:v>
                </c:pt>
                <c:pt idx="432">
                  <c:v>492</c:v>
                </c:pt>
                <c:pt idx="433">
                  <c:v>748</c:v>
                </c:pt>
                <c:pt idx="434">
                  <c:v>492</c:v>
                </c:pt>
                <c:pt idx="435">
                  <c:v>492</c:v>
                </c:pt>
                <c:pt idx="436">
                  <c:v>656</c:v>
                </c:pt>
                <c:pt idx="437">
                  <c:v>616</c:v>
                </c:pt>
                <c:pt idx="438">
                  <c:v>492</c:v>
                </c:pt>
                <c:pt idx="439">
                  <c:v>544</c:v>
                </c:pt>
                <c:pt idx="440">
                  <c:v>604</c:v>
                </c:pt>
                <c:pt idx="441">
                  <c:v>492</c:v>
                </c:pt>
                <c:pt idx="442">
                  <c:v>380</c:v>
                </c:pt>
                <c:pt idx="443">
                  <c:v>604</c:v>
                </c:pt>
                <c:pt idx="444">
                  <c:v>492</c:v>
                </c:pt>
                <c:pt idx="445">
                  <c:v>634</c:v>
                </c:pt>
                <c:pt idx="446">
                  <c:v>594</c:v>
                </c:pt>
                <c:pt idx="447">
                  <c:v>604</c:v>
                </c:pt>
                <c:pt idx="448">
                  <c:v>538</c:v>
                </c:pt>
                <c:pt idx="449">
                  <c:v>492</c:v>
                </c:pt>
                <c:pt idx="450">
                  <c:v>544</c:v>
                </c:pt>
                <c:pt idx="451">
                  <c:v>604</c:v>
                </c:pt>
                <c:pt idx="452">
                  <c:v>538</c:v>
                </c:pt>
                <c:pt idx="453">
                  <c:v>492</c:v>
                </c:pt>
                <c:pt idx="454">
                  <c:v>656</c:v>
                </c:pt>
                <c:pt idx="455">
                  <c:v>492</c:v>
                </c:pt>
                <c:pt idx="456">
                  <c:v>584</c:v>
                </c:pt>
                <c:pt idx="457">
                  <c:v>656</c:v>
                </c:pt>
                <c:pt idx="458">
                  <c:v>492</c:v>
                </c:pt>
                <c:pt idx="459">
                  <c:v>538</c:v>
                </c:pt>
                <c:pt idx="460">
                  <c:v>492</c:v>
                </c:pt>
                <c:pt idx="461">
                  <c:v>656</c:v>
                </c:pt>
                <c:pt idx="462">
                  <c:v>492</c:v>
                </c:pt>
                <c:pt idx="463">
                  <c:v>492</c:v>
                </c:pt>
                <c:pt idx="464">
                  <c:v>544</c:v>
                </c:pt>
                <c:pt idx="465">
                  <c:v>604</c:v>
                </c:pt>
                <c:pt idx="466">
                  <c:v>492</c:v>
                </c:pt>
                <c:pt idx="467">
                  <c:v>656</c:v>
                </c:pt>
                <c:pt idx="468">
                  <c:v>673</c:v>
                </c:pt>
                <c:pt idx="469">
                  <c:v>492</c:v>
                </c:pt>
                <c:pt idx="470">
                  <c:v>616</c:v>
                </c:pt>
                <c:pt idx="471">
                  <c:v>492</c:v>
                </c:pt>
                <c:pt idx="472">
                  <c:v>656</c:v>
                </c:pt>
                <c:pt idx="473">
                  <c:v>492</c:v>
                </c:pt>
                <c:pt idx="474">
                  <c:v>492</c:v>
                </c:pt>
                <c:pt idx="475">
                  <c:v>656</c:v>
                </c:pt>
                <c:pt idx="476">
                  <c:v>492</c:v>
                </c:pt>
                <c:pt idx="477">
                  <c:v>492</c:v>
                </c:pt>
                <c:pt idx="478">
                  <c:v>544</c:v>
                </c:pt>
                <c:pt idx="479">
                  <c:v>696</c:v>
                </c:pt>
                <c:pt idx="480">
                  <c:v>492</c:v>
                </c:pt>
                <c:pt idx="481">
                  <c:v>538</c:v>
                </c:pt>
                <c:pt idx="482">
                  <c:v>544</c:v>
                </c:pt>
                <c:pt idx="483">
                  <c:v>604</c:v>
                </c:pt>
                <c:pt idx="484">
                  <c:v>492</c:v>
                </c:pt>
                <c:pt idx="485">
                  <c:v>492</c:v>
                </c:pt>
                <c:pt idx="486">
                  <c:v>656</c:v>
                </c:pt>
                <c:pt idx="487">
                  <c:v>492</c:v>
                </c:pt>
                <c:pt idx="488">
                  <c:v>492</c:v>
                </c:pt>
                <c:pt idx="489">
                  <c:v>636</c:v>
                </c:pt>
                <c:pt idx="490">
                  <c:v>604</c:v>
                </c:pt>
                <c:pt idx="491">
                  <c:v>492</c:v>
                </c:pt>
                <c:pt idx="492">
                  <c:v>492</c:v>
                </c:pt>
                <c:pt idx="493">
                  <c:v>702</c:v>
                </c:pt>
                <c:pt idx="494">
                  <c:v>492</c:v>
                </c:pt>
                <c:pt idx="495">
                  <c:v>492</c:v>
                </c:pt>
                <c:pt idx="496">
                  <c:v>656</c:v>
                </c:pt>
                <c:pt idx="497">
                  <c:v>492</c:v>
                </c:pt>
                <c:pt idx="498">
                  <c:v>492</c:v>
                </c:pt>
                <c:pt idx="499">
                  <c:v>492</c:v>
                </c:pt>
                <c:pt idx="500">
                  <c:v>544</c:v>
                </c:pt>
                <c:pt idx="501">
                  <c:v>696</c:v>
                </c:pt>
                <c:pt idx="502">
                  <c:v>492</c:v>
                </c:pt>
                <c:pt idx="503">
                  <c:v>616</c:v>
                </c:pt>
                <c:pt idx="504">
                  <c:v>492</c:v>
                </c:pt>
                <c:pt idx="505">
                  <c:v>492</c:v>
                </c:pt>
                <c:pt idx="506">
                  <c:v>492</c:v>
                </c:pt>
                <c:pt idx="507">
                  <c:v>492</c:v>
                </c:pt>
                <c:pt idx="508">
                  <c:v>656</c:v>
                </c:pt>
                <c:pt idx="509">
                  <c:v>492</c:v>
                </c:pt>
                <c:pt idx="510">
                  <c:v>492</c:v>
                </c:pt>
                <c:pt idx="511">
                  <c:v>492</c:v>
                </c:pt>
                <c:pt idx="512">
                  <c:v>584</c:v>
                </c:pt>
                <c:pt idx="513">
                  <c:v>492</c:v>
                </c:pt>
                <c:pt idx="514">
                  <c:v>538</c:v>
                </c:pt>
                <c:pt idx="515">
                  <c:v>492</c:v>
                </c:pt>
                <c:pt idx="516">
                  <c:v>544</c:v>
                </c:pt>
                <c:pt idx="517">
                  <c:v>492</c:v>
                </c:pt>
                <c:pt idx="518">
                  <c:v>604</c:v>
                </c:pt>
                <c:pt idx="519">
                  <c:v>492</c:v>
                </c:pt>
                <c:pt idx="520">
                  <c:v>492</c:v>
                </c:pt>
                <c:pt idx="521">
                  <c:v>492</c:v>
                </c:pt>
                <c:pt idx="522">
                  <c:v>492</c:v>
                </c:pt>
                <c:pt idx="523">
                  <c:v>584</c:v>
                </c:pt>
                <c:pt idx="524">
                  <c:v>492</c:v>
                </c:pt>
                <c:pt idx="525">
                  <c:v>538</c:v>
                </c:pt>
                <c:pt idx="526">
                  <c:v>544</c:v>
                </c:pt>
                <c:pt idx="527">
                  <c:v>440</c:v>
                </c:pt>
                <c:pt idx="528">
                  <c:v>656</c:v>
                </c:pt>
                <c:pt idx="529">
                  <c:v>492</c:v>
                </c:pt>
                <c:pt idx="530">
                  <c:v>492</c:v>
                </c:pt>
                <c:pt idx="531">
                  <c:v>492</c:v>
                </c:pt>
                <c:pt idx="532">
                  <c:v>492</c:v>
                </c:pt>
                <c:pt idx="533">
                  <c:v>492</c:v>
                </c:pt>
                <c:pt idx="534">
                  <c:v>492</c:v>
                </c:pt>
                <c:pt idx="535">
                  <c:v>584</c:v>
                </c:pt>
                <c:pt idx="536">
                  <c:v>492</c:v>
                </c:pt>
                <c:pt idx="537">
                  <c:v>668</c:v>
                </c:pt>
                <c:pt idx="538">
                  <c:v>604</c:v>
                </c:pt>
                <c:pt idx="539">
                  <c:v>492</c:v>
                </c:pt>
                <c:pt idx="540">
                  <c:v>492</c:v>
                </c:pt>
                <c:pt idx="541">
                  <c:v>492</c:v>
                </c:pt>
                <c:pt idx="542">
                  <c:v>492</c:v>
                </c:pt>
                <c:pt idx="543">
                  <c:v>492</c:v>
                </c:pt>
                <c:pt idx="544">
                  <c:v>492</c:v>
                </c:pt>
                <c:pt idx="545">
                  <c:v>492</c:v>
                </c:pt>
                <c:pt idx="546">
                  <c:v>584</c:v>
                </c:pt>
                <c:pt idx="547">
                  <c:v>656</c:v>
                </c:pt>
                <c:pt idx="548">
                  <c:v>538</c:v>
                </c:pt>
                <c:pt idx="549">
                  <c:v>492</c:v>
                </c:pt>
                <c:pt idx="550">
                  <c:v>492</c:v>
                </c:pt>
                <c:pt idx="551">
                  <c:v>492</c:v>
                </c:pt>
                <c:pt idx="552">
                  <c:v>492</c:v>
                </c:pt>
                <c:pt idx="553">
                  <c:v>492</c:v>
                </c:pt>
                <c:pt idx="554">
                  <c:v>492</c:v>
                </c:pt>
                <c:pt idx="555">
                  <c:v>492</c:v>
                </c:pt>
                <c:pt idx="556">
                  <c:v>492</c:v>
                </c:pt>
                <c:pt idx="557">
                  <c:v>492</c:v>
                </c:pt>
                <c:pt idx="558">
                  <c:v>584</c:v>
                </c:pt>
                <c:pt idx="559">
                  <c:v>492</c:v>
                </c:pt>
                <c:pt idx="560">
                  <c:v>590</c:v>
                </c:pt>
                <c:pt idx="561">
                  <c:v>604</c:v>
                </c:pt>
                <c:pt idx="562">
                  <c:v>492</c:v>
                </c:pt>
                <c:pt idx="563">
                  <c:v>492</c:v>
                </c:pt>
                <c:pt idx="564">
                  <c:v>492</c:v>
                </c:pt>
                <c:pt idx="565">
                  <c:v>492</c:v>
                </c:pt>
                <c:pt idx="566">
                  <c:v>544</c:v>
                </c:pt>
                <c:pt idx="567">
                  <c:v>604</c:v>
                </c:pt>
                <c:pt idx="568">
                  <c:v>492</c:v>
                </c:pt>
                <c:pt idx="569">
                  <c:v>584</c:v>
                </c:pt>
                <c:pt idx="570">
                  <c:v>616</c:v>
                </c:pt>
                <c:pt idx="571">
                  <c:v>544</c:v>
                </c:pt>
                <c:pt idx="572">
                  <c:v>604</c:v>
                </c:pt>
                <c:pt idx="573">
                  <c:v>492</c:v>
                </c:pt>
                <c:pt idx="574">
                  <c:v>492</c:v>
                </c:pt>
                <c:pt idx="575">
                  <c:v>492</c:v>
                </c:pt>
                <c:pt idx="576">
                  <c:v>544</c:v>
                </c:pt>
                <c:pt idx="577">
                  <c:v>440</c:v>
                </c:pt>
                <c:pt idx="578">
                  <c:v>656</c:v>
                </c:pt>
                <c:pt idx="579">
                  <c:v>492</c:v>
                </c:pt>
                <c:pt idx="580">
                  <c:v>584</c:v>
                </c:pt>
                <c:pt idx="581">
                  <c:v>590</c:v>
                </c:pt>
                <c:pt idx="582">
                  <c:v>604</c:v>
                </c:pt>
                <c:pt idx="583">
                  <c:v>492</c:v>
                </c:pt>
                <c:pt idx="584">
                  <c:v>492</c:v>
                </c:pt>
                <c:pt idx="585">
                  <c:v>492</c:v>
                </c:pt>
                <c:pt idx="586">
                  <c:v>492</c:v>
                </c:pt>
                <c:pt idx="587">
                  <c:v>492</c:v>
                </c:pt>
                <c:pt idx="588">
                  <c:v>492</c:v>
                </c:pt>
                <c:pt idx="589">
                  <c:v>544</c:v>
                </c:pt>
                <c:pt idx="590">
                  <c:v>492</c:v>
                </c:pt>
                <c:pt idx="591">
                  <c:v>604</c:v>
                </c:pt>
                <c:pt idx="592">
                  <c:v>584</c:v>
                </c:pt>
                <c:pt idx="593">
                  <c:v>538</c:v>
                </c:pt>
                <c:pt idx="594">
                  <c:v>544</c:v>
                </c:pt>
                <c:pt idx="595">
                  <c:v>542</c:v>
                </c:pt>
                <c:pt idx="596">
                  <c:v>650</c:v>
                </c:pt>
                <c:pt idx="597">
                  <c:v>492</c:v>
                </c:pt>
                <c:pt idx="598">
                  <c:v>656</c:v>
                </c:pt>
                <c:pt idx="599">
                  <c:v>538</c:v>
                </c:pt>
                <c:pt idx="600">
                  <c:v>492</c:v>
                </c:pt>
                <c:pt idx="601">
                  <c:v>492</c:v>
                </c:pt>
                <c:pt idx="602">
                  <c:v>544</c:v>
                </c:pt>
                <c:pt idx="603">
                  <c:v>708</c:v>
                </c:pt>
                <c:pt idx="604">
                  <c:v>604</c:v>
                </c:pt>
                <c:pt idx="605">
                  <c:v>492</c:v>
                </c:pt>
                <c:pt idx="606">
                  <c:v>544</c:v>
                </c:pt>
                <c:pt idx="607">
                  <c:v>604</c:v>
                </c:pt>
                <c:pt idx="608">
                  <c:v>492</c:v>
                </c:pt>
                <c:pt idx="609">
                  <c:v>492</c:v>
                </c:pt>
                <c:pt idx="610">
                  <c:v>492</c:v>
                </c:pt>
                <c:pt idx="611">
                  <c:v>492</c:v>
                </c:pt>
                <c:pt idx="612">
                  <c:v>492</c:v>
                </c:pt>
                <c:pt idx="613">
                  <c:v>656</c:v>
                </c:pt>
                <c:pt idx="614">
                  <c:v>630</c:v>
                </c:pt>
                <c:pt idx="615">
                  <c:v>492</c:v>
                </c:pt>
                <c:pt idx="616">
                  <c:v>492</c:v>
                </c:pt>
                <c:pt idx="617">
                  <c:v>544</c:v>
                </c:pt>
                <c:pt idx="618">
                  <c:v>604</c:v>
                </c:pt>
                <c:pt idx="619">
                  <c:v>492</c:v>
                </c:pt>
                <c:pt idx="620">
                  <c:v>492</c:v>
                </c:pt>
                <c:pt idx="621">
                  <c:v>492</c:v>
                </c:pt>
                <c:pt idx="622">
                  <c:v>492</c:v>
                </c:pt>
                <c:pt idx="623">
                  <c:v>656</c:v>
                </c:pt>
                <c:pt idx="624">
                  <c:v>492</c:v>
                </c:pt>
                <c:pt idx="625">
                  <c:v>492</c:v>
                </c:pt>
                <c:pt idx="626">
                  <c:v>630</c:v>
                </c:pt>
                <c:pt idx="627">
                  <c:v>492</c:v>
                </c:pt>
                <c:pt idx="628">
                  <c:v>492</c:v>
                </c:pt>
                <c:pt idx="629">
                  <c:v>544</c:v>
                </c:pt>
                <c:pt idx="630">
                  <c:v>604</c:v>
                </c:pt>
                <c:pt idx="631">
                  <c:v>492</c:v>
                </c:pt>
                <c:pt idx="632">
                  <c:v>492</c:v>
                </c:pt>
                <c:pt idx="633">
                  <c:v>492</c:v>
                </c:pt>
                <c:pt idx="634">
                  <c:v>544</c:v>
                </c:pt>
                <c:pt idx="635">
                  <c:v>992</c:v>
                </c:pt>
                <c:pt idx="636">
                  <c:v>492</c:v>
                </c:pt>
                <c:pt idx="637">
                  <c:v>754</c:v>
                </c:pt>
                <c:pt idx="638">
                  <c:v>581</c:v>
                </c:pt>
                <c:pt idx="639">
                  <c:v>544</c:v>
                </c:pt>
                <c:pt idx="640">
                  <c:v>604</c:v>
                </c:pt>
                <c:pt idx="641">
                  <c:v>492</c:v>
                </c:pt>
                <c:pt idx="642">
                  <c:v>492</c:v>
                </c:pt>
                <c:pt idx="643">
                  <c:v>492</c:v>
                </c:pt>
                <c:pt idx="644">
                  <c:v>656</c:v>
                </c:pt>
                <c:pt idx="645">
                  <c:v>492</c:v>
                </c:pt>
                <c:pt idx="646">
                  <c:v>492</c:v>
                </c:pt>
                <c:pt idx="647">
                  <c:v>492</c:v>
                </c:pt>
                <c:pt idx="648">
                  <c:v>719</c:v>
                </c:pt>
                <c:pt idx="649">
                  <c:v>492</c:v>
                </c:pt>
                <c:pt idx="650">
                  <c:v>492</c:v>
                </c:pt>
                <c:pt idx="651">
                  <c:v>656</c:v>
                </c:pt>
                <c:pt idx="652">
                  <c:v>492</c:v>
                </c:pt>
                <c:pt idx="653">
                  <c:v>492</c:v>
                </c:pt>
                <c:pt idx="654">
                  <c:v>492</c:v>
                </c:pt>
                <c:pt idx="655">
                  <c:v>544</c:v>
                </c:pt>
                <c:pt idx="656">
                  <c:v>604</c:v>
                </c:pt>
                <c:pt idx="657">
                  <c:v>492</c:v>
                </c:pt>
                <c:pt idx="658">
                  <c:v>492</c:v>
                </c:pt>
                <c:pt idx="659">
                  <c:v>630</c:v>
                </c:pt>
                <c:pt idx="660">
                  <c:v>656</c:v>
                </c:pt>
                <c:pt idx="661">
                  <c:v>492</c:v>
                </c:pt>
                <c:pt idx="662">
                  <c:v>492</c:v>
                </c:pt>
                <c:pt idx="663">
                  <c:v>492</c:v>
                </c:pt>
                <c:pt idx="664">
                  <c:v>492</c:v>
                </c:pt>
                <c:pt idx="665">
                  <c:v>492</c:v>
                </c:pt>
                <c:pt idx="666">
                  <c:v>656</c:v>
                </c:pt>
                <c:pt idx="667">
                  <c:v>492</c:v>
                </c:pt>
                <c:pt idx="668">
                  <c:v>492</c:v>
                </c:pt>
                <c:pt idx="669">
                  <c:v>492</c:v>
                </c:pt>
                <c:pt idx="670">
                  <c:v>806</c:v>
                </c:pt>
                <c:pt idx="671">
                  <c:v>604</c:v>
                </c:pt>
                <c:pt idx="672">
                  <c:v>492</c:v>
                </c:pt>
                <c:pt idx="673">
                  <c:v>492</c:v>
                </c:pt>
                <c:pt idx="674">
                  <c:v>492</c:v>
                </c:pt>
                <c:pt idx="675">
                  <c:v>544</c:v>
                </c:pt>
                <c:pt idx="676">
                  <c:v>604</c:v>
                </c:pt>
                <c:pt idx="677">
                  <c:v>492</c:v>
                </c:pt>
                <c:pt idx="678">
                  <c:v>581</c:v>
                </c:pt>
                <c:pt idx="679">
                  <c:v>544</c:v>
                </c:pt>
                <c:pt idx="680">
                  <c:v>696</c:v>
                </c:pt>
                <c:pt idx="681">
                  <c:v>538</c:v>
                </c:pt>
                <c:pt idx="682">
                  <c:v>492</c:v>
                </c:pt>
                <c:pt idx="683">
                  <c:v>492</c:v>
                </c:pt>
                <c:pt idx="684">
                  <c:v>656</c:v>
                </c:pt>
                <c:pt idx="685">
                  <c:v>492</c:v>
                </c:pt>
                <c:pt idx="686">
                  <c:v>492</c:v>
                </c:pt>
                <c:pt idx="687">
                  <c:v>492</c:v>
                </c:pt>
                <c:pt idx="688">
                  <c:v>656</c:v>
                </c:pt>
                <c:pt idx="689">
                  <c:v>492</c:v>
                </c:pt>
                <c:pt idx="690">
                  <c:v>492</c:v>
                </c:pt>
                <c:pt idx="691">
                  <c:v>748</c:v>
                </c:pt>
                <c:pt idx="692">
                  <c:v>538</c:v>
                </c:pt>
                <c:pt idx="693">
                  <c:v>492</c:v>
                </c:pt>
                <c:pt idx="694">
                  <c:v>492</c:v>
                </c:pt>
                <c:pt idx="695">
                  <c:v>544</c:v>
                </c:pt>
                <c:pt idx="696">
                  <c:v>604</c:v>
                </c:pt>
                <c:pt idx="697">
                  <c:v>268</c:v>
                </c:pt>
                <c:pt idx="698">
                  <c:v>380</c:v>
                </c:pt>
                <c:pt idx="699">
                  <c:v>828</c:v>
                </c:pt>
                <c:pt idx="700">
                  <c:v>544</c:v>
                </c:pt>
                <c:pt idx="701">
                  <c:v>604</c:v>
                </c:pt>
                <c:pt idx="702">
                  <c:v>492</c:v>
                </c:pt>
                <c:pt idx="703">
                  <c:v>708</c:v>
                </c:pt>
                <c:pt idx="704">
                  <c:v>544</c:v>
                </c:pt>
                <c:pt idx="705">
                  <c:v>604</c:v>
                </c:pt>
                <c:pt idx="706">
                  <c:v>492</c:v>
                </c:pt>
                <c:pt idx="707">
                  <c:v>492</c:v>
                </c:pt>
                <c:pt idx="708">
                  <c:v>492</c:v>
                </c:pt>
                <c:pt idx="709">
                  <c:v>656</c:v>
                </c:pt>
                <c:pt idx="710">
                  <c:v>492</c:v>
                </c:pt>
                <c:pt idx="711">
                  <c:v>492</c:v>
                </c:pt>
                <c:pt idx="712">
                  <c:v>492</c:v>
                </c:pt>
                <c:pt idx="713">
                  <c:v>492</c:v>
                </c:pt>
                <c:pt idx="714">
                  <c:v>636</c:v>
                </c:pt>
                <c:pt idx="715">
                  <c:v>650</c:v>
                </c:pt>
                <c:pt idx="716">
                  <c:v>492</c:v>
                </c:pt>
                <c:pt idx="717">
                  <c:v>492</c:v>
                </c:pt>
                <c:pt idx="718">
                  <c:v>492</c:v>
                </c:pt>
                <c:pt idx="719">
                  <c:v>544</c:v>
                </c:pt>
                <c:pt idx="720">
                  <c:v>604</c:v>
                </c:pt>
                <c:pt idx="721">
                  <c:v>492</c:v>
                </c:pt>
                <c:pt idx="722">
                  <c:v>492</c:v>
                </c:pt>
                <c:pt idx="723">
                  <c:v>492</c:v>
                </c:pt>
                <c:pt idx="724">
                  <c:v>656</c:v>
                </c:pt>
                <c:pt idx="725">
                  <c:v>584</c:v>
                </c:pt>
                <c:pt idx="726">
                  <c:v>538</c:v>
                </c:pt>
                <c:pt idx="727">
                  <c:v>492</c:v>
                </c:pt>
                <c:pt idx="728">
                  <c:v>492</c:v>
                </c:pt>
                <c:pt idx="729">
                  <c:v>544</c:v>
                </c:pt>
                <c:pt idx="730">
                  <c:v>492</c:v>
                </c:pt>
                <c:pt idx="731">
                  <c:v>604</c:v>
                </c:pt>
                <c:pt idx="732">
                  <c:v>328</c:v>
                </c:pt>
                <c:pt idx="733">
                  <c:v>492</c:v>
                </c:pt>
                <c:pt idx="734">
                  <c:v>544</c:v>
                </c:pt>
                <c:pt idx="735">
                  <c:v>604</c:v>
                </c:pt>
                <c:pt idx="736">
                  <c:v>616</c:v>
                </c:pt>
                <c:pt idx="737">
                  <c:v>584</c:v>
                </c:pt>
                <c:pt idx="738">
                  <c:v>492</c:v>
                </c:pt>
                <c:pt idx="739">
                  <c:v>656</c:v>
                </c:pt>
                <c:pt idx="740">
                  <c:v>492</c:v>
                </c:pt>
                <c:pt idx="741">
                  <c:v>492</c:v>
                </c:pt>
                <c:pt idx="742">
                  <c:v>492</c:v>
                </c:pt>
                <c:pt idx="743">
                  <c:v>544</c:v>
                </c:pt>
                <c:pt idx="744">
                  <c:v>604</c:v>
                </c:pt>
                <c:pt idx="745">
                  <c:v>542</c:v>
                </c:pt>
                <c:pt idx="746">
                  <c:v>542</c:v>
                </c:pt>
                <c:pt idx="747">
                  <c:v>492</c:v>
                </c:pt>
                <c:pt idx="748">
                  <c:v>630</c:v>
                </c:pt>
                <c:pt idx="749">
                  <c:v>492</c:v>
                </c:pt>
                <c:pt idx="750">
                  <c:v>596</c:v>
                </c:pt>
                <c:pt idx="751">
                  <c:v>492</c:v>
                </c:pt>
                <c:pt idx="752">
                  <c:v>492</c:v>
                </c:pt>
                <c:pt idx="753">
                  <c:v>656</c:v>
                </c:pt>
                <c:pt idx="754">
                  <c:v>492</c:v>
                </c:pt>
                <c:pt idx="755">
                  <c:v>538</c:v>
                </c:pt>
                <c:pt idx="756">
                  <c:v>492</c:v>
                </c:pt>
                <c:pt idx="757">
                  <c:v>492</c:v>
                </c:pt>
                <c:pt idx="758">
                  <c:v>492</c:v>
                </c:pt>
                <c:pt idx="759">
                  <c:v>630</c:v>
                </c:pt>
                <c:pt idx="760">
                  <c:v>492</c:v>
                </c:pt>
                <c:pt idx="761">
                  <c:v>656</c:v>
                </c:pt>
                <c:pt idx="762">
                  <c:v>492</c:v>
                </c:pt>
                <c:pt idx="763">
                  <c:v>492</c:v>
                </c:pt>
                <c:pt idx="764">
                  <c:v>492</c:v>
                </c:pt>
                <c:pt idx="765">
                  <c:v>492</c:v>
                </c:pt>
                <c:pt idx="766">
                  <c:v>492</c:v>
                </c:pt>
                <c:pt idx="767">
                  <c:v>492</c:v>
                </c:pt>
                <c:pt idx="768">
                  <c:v>581</c:v>
                </c:pt>
                <c:pt idx="769">
                  <c:v>492</c:v>
                </c:pt>
                <c:pt idx="770">
                  <c:v>668</c:v>
                </c:pt>
                <c:pt idx="771">
                  <c:v>696</c:v>
                </c:pt>
                <c:pt idx="772">
                  <c:v>492</c:v>
                </c:pt>
                <c:pt idx="773">
                  <c:v>492</c:v>
                </c:pt>
                <c:pt idx="774">
                  <c:v>492</c:v>
                </c:pt>
                <c:pt idx="775">
                  <c:v>492</c:v>
                </c:pt>
                <c:pt idx="776">
                  <c:v>492</c:v>
                </c:pt>
                <c:pt idx="777">
                  <c:v>492</c:v>
                </c:pt>
                <c:pt idx="778">
                  <c:v>492</c:v>
                </c:pt>
                <c:pt idx="779">
                  <c:v>492</c:v>
                </c:pt>
                <c:pt idx="780">
                  <c:v>544</c:v>
                </c:pt>
                <c:pt idx="781">
                  <c:v>650</c:v>
                </c:pt>
                <c:pt idx="782">
                  <c:v>584</c:v>
                </c:pt>
                <c:pt idx="783">
                  <c:v>492</c:v>
                </c:pt>
                <c:pt idx="784">
                  <c:v>492</c:v>
                </c:pt>
                <c:pt idx="785">
                  <c:v>492</c:v>
                </c:pt>
                <c:pt idx="786">
                  <c:v>492</c:v>
                </c:pt>
                <c:pt idx="787">
                  <c:v>492</c:v>
                </c:pt>
                <c:pt idx="788">
                  <c:v>544</c:v>
                </c:pt>
                <c:pt idx="789">
                  <c:v>604</c:v>
                </c:pt>
                <c:pt idx="790">
                  <c:v>492</c:v>
                </c:pt>
                <c:pt idx="791">
                  <c:v>492</c:v>
                </c:pt>
                <c:pt idx="792">
                  <c:v>538</c:v>
                </c:pt>
                <c:pt idx="793">
                  <c:v>584</c:v>
                </c:pt>
                <c:pt idx="794">
                  <c:v>492</c:v>
                </c:pt>
                <c:pt idx="795">
                  <c:v>656</c:v>
                </c:pt>
                <c:pt idx="796">
                  <c:v>492</c:v>
                </c:pt>
                <c:pt idx="797">
                  <c:v>492</c:v>
                </c:pt>
                <c:pt idx="798">
                  <c:v>492</c:v>
                </c:pt>
                <c:pt idx="799">
                  <c:v>492</c:v>
                </c:pt>
                <c:pt idx="800">
                  <c:v>544</c:v>
                </c:pt>
                <c:pt idx="801">
                  <c:v>604</c:v>
                </c:pt>
                <c:pt idx="802">
                  <c:v>492</c:v>
                </c:pt>
                <c:pt idx="803">
                  <c:v>616</c:v>
                </c:pt>
                <c:pt idx="804">
                  <c:v>492</c:v>
                </c:pt>
                <c:pt idx="805">
                  <c:v>584</c:v>
                </c:pt>
                <c:pt idx="806">
                  <c:v>544</c:v>
                </c:pt>
                <c:pt idx="807">
                  <c:v>604</c:v>
                </c:pt>
                <c:pt idx="808">
                  <c:v>492</c:v>
                </c:pt>
                <c:pt idx="809">
                  <c:v>492</c:v>
                </c:pt>
                <c:pt idx="810">
                  <c:v>492</c:v>
                </c:pt>
                <c:pt idx="811">
                  <c:v>656</c:v>
                </c:pt>
                <c:pt idx="812">
                  <c:v>492</c:v>
                </c:pt>
                <c:pt idx="813">
                  <c:v>492</c:v>
                </c:pt>
                <c:pt idx="814">
                  <c:v>538</c:v>
                </c:pt>
                <c:pt idx="815">
                  <c:v>544</c:v>
                </c:pt>
                <c:pt idx="816">
                  <c:v>696</c:v>
                </c:pt>
                <c:pt idx="817">
                  <c:v>492</c:v>
                </c:pt>
                <c:pt idx="818">
                  <c:v>492</c:v>
                </c:pt>
                <c:pt idx="819">
                  <c:v>492</c:v>
                </c:pt>
                <c:pt idx="820">
                  <c:v>656</c:v>
                </c:pt>
                <c:pt idx="821">
                  <c:v>492</c:v>
                </c:pt>
                <c:pt idx="822">
                  <c:v>492</c:v>
                </c:pt>
                <c:pt idx="823">
                  <c:v>492</c:v>
                </c:pt>
                <c:pt idx="824">
                  <c:v>544</c:v>
                </c:pt>
                <c:pt idx="825">
                  <c:v>650</c:v>
                </c:pt>
                <c:pt idx="826">
                  <c:v>492</c:v>
                </c:pt>
                <c:pt idx="827">
                  <c:v>584</c:v>
                </c:pt>
                <c:pt idx="828">
                  <c:v>492</c:v>
                </c:pt>
                <c:pt idx="829">
                  <c:v>656</c:v>
                </c:pt>
                <c:pt idx="830">
                  <c:v>492</c:v>
                </c:pt>
                <c:pt idx="831">
                  <c:v>492</c:v>
                </c:pt>
                <c:pt idx="832">
                  <c:v>492</c:v>
                </c:pt>
                <c:pt idx="833">
                  <c:v>492</c:v>
                </c:pt>
                <c:pt idx="834">
                  <c:v>656</c:v>
                </c:pt>
                <c:pt idx="835">
                  <c:v>492</c:v>
                </c:pt>
                <c:pt idx="836">
                  <c:v>538</c:v>
                </c:pt>
                <c:pt idx="837">
                  <c:v>668</c:v>
                </c:pt>
                <c:pt idx="838">
                  <c:v>696</c:v>
                </c:pt>
                <c:pt idx="839">
                  <c:v>492</c:v>
                </c:pt>
                <c:pt idx="840">
                  <c:v>492</c:v>
                </c:pt>
                <c:pt idx="841">
                  <c:v>492</c:v>
                </c:pt>
                <c:pt idx="842">
                  <c:v>492</c:v>
                </c:pt>
                <c:pt idx="843">
                  <c:v>656</c:v>
                </c:pt>
                <c:pt idx="844">
                  <c:v>492</c:v>
                </c:pt>
                <c:pt idx="845">
                  <c:v>492</c:v>
                </c:pt>
                <c:pt idx="846">
                  <c:v>492</c:v>
                </c:pt>
                <c:pt idx="847">
                  <c:v>590</c:v>
                </c:pt>
                <c:pt idx="848">
                  <c:v>604</c:v>
                </c:pt>
                <c:pt idx="849">
                  <c:v>584</c:v>
                </c:pt>
                <c:pt idx="850">
                  <c:v>492</c:v>
                </c:pt>
                <c:pt idx="851">
                  <c:v>544</c:v>
                </c:pt>
                <c:pt idx="852">
                  <c:v>604</c:v>
                </c:pt>
                <c:pt idx="853">
                  <c:v>492</c:v>
                </c:pt>
                <c:pt idx="854">
                  <c:v>492</c:v>
                </c:pt>
                <c:pt idx="855">
                  <c:v>656</c:v>
                </c:pt>
                <c:pt idx="856">
                  <c:v>492</c:v>
                </c:pt>
                <c:pt idx="857">
                  <c:v>492</c:v>
                </c:pt>
                <c:pt idx="858">
                  <c:v>920</c:v>
                </c:pt>
              </c:numCache>
            </c:numRef>
          </c:val>
        </c:ser>
        <c:ser>
          <c:idx val="1"/>
          <c:order val="1"/>
          <c:tx>
            <c:strRef>
              <c:f>JAVA_KAFKA_MEM_3!$F$1</c:f>
              <c:strCache>
                <c:ptCount val="1"/>
                <c:pt idx="0">
                  <c:v>octOut</c:v>
                </c:pt>
              </c:strCache>
            </c:strRef>
          </c:tx>
          <c:marker>
            <c:symbol val="none"/>
          </c:marker>
          <c:cat>
            <c:numRef>
              <c:f>JAVA_KAFKA_MEM_3!$A$2:$A$860</c:f>
              <c:numCache>
                <c:formatCode>General</c:formatCode>
                <c:ptCount val="85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7301</c:v>
                </c:pt>
                <c:pt idx="74">
                  <c:v>7402</c:v>
                </c:pt>
                <c:pt idx="75">
                  <c:v>7503</c:v>
                </c:pt>
                <c:pt idx="76">
                  <c:v>7603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13903</c:v>
                </c:pt>
                <c:pt idx="140">
                  <c:v>14003</c:v>
                </c:pt>
                <c:pt idx="141">
                  <c:v>14103</c:v>
                </c:pt>
                <c:pt idx="142">
                  <c:v>14203</c:v>
                </c:pt>
                <c:pt idx="143">
                  <c:v>14303</c:v>
                </c:pt>
                <c:pt idx="144">
                  <c:v>14403</c:v>
                </c:pt>
                <c:pt idx="145">
                  <c:v>14503</c:v>
                </c:pt>
                <c:pt idx="146">
                  <c:v>14603</c:v>
                </c:pt>
                <c:pt idx="147">
                  <c:v>14703</c:v>
                </c:pt>
                <c:pt idx="148">
                  <c:v>14803</c:v>
                </c:pt>
                <c:pt idx="149">
                  <c:v>14903</c:v>
                </c:pt>
                <c:pt idx="150">
                  <c:v>15003</c:v>
                </c:pt>
                <c:pt idx="151">
                  <c:v>15103</c:v>
                </c:pt>
                <c:pt idx="152">
                  <c:v>15203</c:v>
                </c:pt>
                <c:pt idx="153">
                  <c:v>15303</c:v>
                </c:pt>
                <c:pt idx="154">
                  <c:v>15403</c:v>
                </c:pt>
                <c:pt idx="155">
                  <c:v>15503</c:v>
                </c:pt>
                <c:pt idx="156">
                  <c:v>15603</c:v>
                </c:pt>
                <c:pt idx="157">
                  <c:v>15703</c:v>
                </c:pt>
                <c:pt idx="158">
                  <c:v>15803</c:v>
                </c:pt>
                <c:pt idx="159">
                  <c:v>15903</c:v>
                </c:pt>
                <c:pt idx="160">
                  <c:v>16003</c:v>
                </c:pt>
                <c:pt idx="161">
                  <c:v>16103</c:v>
                </c:pt>
                <c:pt idx="162">
                  <c:v>16203</c:v>
                </c:pt>
                <c:pt idx="163">
                  <c:v>16303</c:v>
                </c:pt>
                <c:pt idx="164">
                  <c:v>16403</c:v>
                </c:pt>
                <c:pt idx="165">
                  <c:v>16503</c:v>
                </c:pt>
                <c:pt idx="166">
                  <c:v>16603</c:v>
                </c:pt>
                <c:pt idx="167">
                  <c:v>16703</c:v>
                </c:pt>
                <c:pt idx="168">
                  <c:v>16803</c:v>
                </c:pt>
                <c:pt idx="169">
                  <c:v>16903</c:v>
                </c:pt>
                <c:pt idx="170">
                  <c:v>17003</c:v>
                </c:pt>
                <c:pt idx="171">
                  <c:v>17103</c:v>
                </c:pt>
                <c:pt idx="172">
                  <c:v>17203</c:v>
                </c:pt>
                <c:pt idx="173">
                  <c:v>17303</c:v>
                </c:pt>
                <c:pt idx="174">
                  <c:v>17403</c:v>
                </c:pt>
                <c:pt idx="175">
                  <c:v>17503</c:v>
                </c:pt>
                <c:pt idx="176">
                  <c:v>17603</c:v>
                </c:pt>
                <c:pt idx="177">
                  <c:v>17703</c:v>
                </c:pt>
                <c:pt idx="178">
                  <c:v>17803</c:v>
                </c:pt>
                <c:pt idx="179">
                  <c:v>17903</c:v>
                </c:pt>
                <c:pt idx="180">
                  <c:v>18003</c:v>
                </c:pt>
                <c:pt idx="181">
                  <c:v>18103</c:v>
                </c:pt>
                <c:pt idx="182">
                  <c:v>18203</c:v>
                </c:pt>
                <c:pt idx="183">
                  <c:v>18303</c:v>
                </c:pt>
                <c:pt idx="184">
                  <c:v>18403</c:v>
                </c:pt>
                <c:pt idx="185">
                  <c:v>18503</c:v>
                </c:pt>
                <c:pt idx="186">
                  <c:v>18603</c:v>
                </c:pt>
                <c:pt idx="187">
                  <c:v>18703</c:v>
                </c:pt>
                <c:pt idx="188">
                  <c:v>18803</c:v>
                </c:pt>
                <c:pt idx="189">
                  <c:v>18903</c:v>
                </c:pt>
                <c:pt idx="190">
                  <c:v>19003</c:v>
                </c:pt>
                <c:pt idx="191">
                  <c:v>19103</c:v>
                </c:pt>
                <c:pt idx="192">
                  <c:v>19203</c:v>
                </c:pt>
                <c:pt idx="193">
                  <c:v>19303</c:v>
                </c:pt>
                <c:pt idx="194">
                  <c:v>19403</c:v>
                </c:pt>
                <c:pt idx="195">
                  <c:v>19503</c:v>
                </c:pt>
                <c:pt idx="196">
                  <c:v>19603</c:v>
                </c:pt>
                <c:pt idx="197">
                  <c:v>19703</c:v>
                </c:pt>
                <c:pt idx="198">
                  <c:v>19803</c:v>
                </c:pt>
                <c:pt idx="199">
                  <c:v>19903</c:v>
                </c:pt>
                <c:pt idx="200">
                  <c:v>20003</c:v>
                </c:pt>
                <c:pt idx="201">
                  <c:v>20103</c:v>
                </c:pt>
                <c:pt idx="202">
                  <c:v>20203</c:v>
                </c:pt>
                <c:pt idx="203">
                  <c:v>20303</c:v>
                </c:pt>
                <c:pt idx="204">
                  <c:v>20403</c:v>
                </c:pt>
                <c:pt idx="205">
                  <c:v>20503</c:v>
                </c:pt>
                <c:pt idx="206">
                  <c:v>20603</c:v>
                </c:pt>
                <c:pt idx="207">
                  <c:v>20703</c:v>
                </c:pt>
                <c:pt idx="208">
                  <c:v>20803</c:v>
                </c:pt>
                <c:pt idx="209">
                  <c:v>20903</c:v>
                </c:pt>
                <c:pt idx="210">
                  <c:v>21003</c:v>
                </c:pt>
                <c:pt idx="211">
                  <c:v>21103</c:v>
                </c:pt>
                <c:pt idx="212">
                  <c:v>21203</c:v>
                </c:pt>
                <c:pt idx="213">
                  <c:v>21303</c:v>
                </c:pt>
                <c:pt idx="214">
                  <c:v>21403</c:v>
                </c:pt>
                <c:pt idx="215">
                  <c:v>21503</c:v>
                </c:pt>
                <c:pt idx="216">
                  <c:v>21603</c:v>
                </c:pt>
                <c:pt idx="217">
                  <c:v>21703</c:v>
                </c:pt>
                <c:pt idx="218">
                  <c:v>21803</c:v>
                </c:pt>
                <c:pt idx="219">
                  <c:v>21903</c:v>
                </c:pt>
                <c:pt idx="220">
                  <c:v>22003</c:v>
                </c:pt>
                <c:pt idx="221">
                  <c:v>22103</c:v>
                </c:pt>
                <c:pt idx="222">
                  <c:v>22203</c:v>
                </c:pt>
                <c:pt idx="223">
                  <c:v>22303</c:v>
                </c:pt>
                <c:pt idx="224">
                  <c:v>22403</c:v>
                </c:pt>
                <c:pt idx="225">
                  <c:v>22503</c:v>
                </c:pt>
                <c:pt idx="226">
                  <c:v>22603</c:v>
                </c:pt>
                <c:pt idx="227">
                  <c:v>22703</c:v>
                </c:pt>
                <c:pt idx="228">
                  <c:v>22803</c:v>
                </c:pt>
                <c:pt idx="229">
                  <c:v>22903</c:v>
                </c:pt>
                <c:pt idx="230">
                  <c:v>23003</c:v>
                </c:pt>
                <c:pt idx="231">
                  <c:v>23103</c:v>
                </c:pt>
                <c:pt idx="232">
                  <c:v>23203</c:v>
                </c:pt>
                <c:pt idx="233">
                  <c:v>23303</c:v>
                </c:pt>
                <c:pt idx="234">
                  <c:v>23403</c:v>
                </c:pt>
                <c:pt idx="235">
                  <c:v>23503</c:v>
                </c:pt>
                <c:pt idx="236">
                  <c:v>23603</c:v>
                </c:pt>
                <c:pt idx="237">
                  <c:v>23703</c:v>
                </c:pt>
                <c:pt idx="238">
                  <c:v>23803</c:v>
                </c:pt>
                <c:pt idx="239">
                  <c:v>23903</c:v>
                </c:pt>
                <c:pt idx="240">
                  <c:v>24003</c:v>
                </c:pt>
                <c:pt idx="241">
                  <c:v>24103</c:v>
                </c:pt>
                <c:pt idx="242">
                  <c:v>24203</c:v>
                </c:pt>
                <c:pt idx="243">
                  <c:v>24303</c:v>
                </c:pt>
                <c:pt idx="244">
                  <c:v>24403</c:v>
                </c:pt>
                <c:pt idx="245">
                  <c:v>24503</c:v>
                </c:pt>
                <c:pt idx="246">
                  <c:v>24603</c:v>
                </c:pt>
                <c:pt idx="247">
                  <c:v>24703</c:v>
                </c:pt>
                <c:pt idx="248">
                  <c:v>24803</c:v>
                </c:pt>
                <c:pt idx="249">
                  <c:v>24903</c:v>
                </c:pt>
                <c:pt idx="250">
                  <c:v>25003</c:v>
                </c:pt>
                <c:pt idx="251">
                  <c:v>25103</c:v>
                </c:pt>
                <c:pt idx="252">
                  <c:v>25203</c:v>
                </c:pt>
                <c:pt idx="253">
                  <c:v>25303</c:v>
                </c:pt>
                <c:pt idx="254">
                  <c:v>25403</c:v>
                </c:pt>
                <c:pt idx="255">
                  <c:v>25503</c:v>
                </c:pt>
                <c:pt idx="256">
                  <c:v>25603</c:v>
                </c:pt>
                <c:pt idx="257">
                  <c:v>25703</c:v>
                </c:pt>
                <c:pt idx="258">
                  <c:v>25803</c:v>
                </c:pt>
                <c:pt idx="259">
                  <c:v>25903</c:v>
                </c:pt>
                <c:pt idx="260">
                  <c:v>26003</c:v>
                </c:pt>
                <c:pt idx="261">
                  <c:v>26103</c:v>
                </c:pt>
                <c:pt idx="262">
                  <c:v>26203</c:v>
                </c:pt>
                <c:pt idx="263">
                  <c:v>26303</c:v>
                </c:pt>
                <c:pt idx="264">
                  <c:v>26403</c:v>
                </c:pt>
                <c:pt idx="265">
                  <c:v>26503</c:v>
                </c:pt>
                <c:pt idx="266">
                  <c:v>26603</c:v>
                </c:pt>
                <c:pt idx="267">
                  <c:v>26703</c:v>
                </c:pt>
                <c:pt idx="268">
                  <c:v>26803</c:v>
                </c:pt>
                <c:pt idx="269">
                  <c:v>26903</c:v>
                </c:pt>
                <c:pt idx="270">
                  <c:v>27003</c:v>
                </c:pt>
                <c:pt idx="271">
                  <c:v>27103</c:v>
                </c:pt>
                <c:pt idx="272">
                  <c:v>27203</c:v>
                </c:pt>
                <c:pt idx="273">
                  <c:v>27303</c:v>
                </c:pt>
                <c:pt idx="274">
                  <c:v>27403</c:v>
                </c:pt>
                <c:pt idx="275">
                  <c:v>27503</c:v>
                </c:pt>
                <c:pt idx="276">
                  <c:v>27603</c:v>
                </c:pt>
                <c:pt idx="277">
                  <c:v>27703</c:v>
                </c:pt>
                <c:pt idx="278">
                  <c:v>27803</c:v>
                </c:pt>
                <c:pt idx="279">
                  <c:v>27903</c:v>
                </c:pt>
                <c:pt idx="280">
                  <c:v>28003</c:v>
                </c:pt>
                <c:pt idx="281">
                  <c:v>28103</c:v>
                </c:pt>
                <c:pt idx="282">
                  <c:v>28203</c:v>
                </c:pt>
                <c:pt idx="283">
                  <c:v>28303</c:v>
                </c:pt>
                <c:pt idx="284">
                  <c:v>28403</c:v>
                </c:pt>
                <c:pt idx="285">
                  <c:v>28503</c:v>
                </c:pt>
                <c:pt idx="286">
                  <c:v>28603</c:v>
                </c:pt>
                <c:pt idx="287">
                  <c:v>28703</c:v>
                </c:pt>
                <c:pt idx="288">
                  <c:v>28803</c:v>
                </c:pt>
                <c:pt idx="289">
                  <c:v>28903</c:v>
                </c:pt>
                <c:pt idx="290">
                  <c:v>29003</c:v>
                </c:pt>
                <c:pt idx="291">
                  <c:v>29103</c:v>
                </c:pt>
                <c:pt idx="292">
                  <c:v>29203</c:v>
                </c:pt>
                <c:pt idx="293">
                  <c:v>29303</c:v>
                </c:pt>
                <c:pt idx="294">
                  <c:v>29403</c:v>
                </c:pt>
                <c:pt idx="295">
                  <c:v>29503</c:v>
                </c:pt>
                <c:pt idx="296">
                  <c:v>29603</c:v>
                </c:pt>
                <c:pt idx="297">
                  <c:v>29703</c:v>
                </c:pt>
                <c:pt idx="298">
                  <c:v>29803</c:v>
                </c:pt>
                <c:pt idx="299">
                  <c:v>29903</c:v>
                </c:pt>
                <c:pt idx="300">
                  <c:v>30003</c:v>
                </c:pt>
                <c:pt idx="301">
                  <c:v>30103</c:v>
                </c:pt>
                <c:pt idx="302">
                  <c:v>30203</c:v>
                </c:pt>
                <c:pt idx="303">
                  <c:v>30303</c:v>
                </c:pt>
                <c:pt idx="304">
                  <c:v>30403</c:v>
                </c:pt>
                <c:pt idx="305">
                  <c:v>30503</c:v>
                </c:pt>
                <c:pt idx="306">
                  <c:v>30603</c:v>
                </c:pt>
                <c:pt idx="307">
                  <c:v>30703</c:v>
                </c:pt>
                <c:pt idx="308">
                  <c:v>30803</c:v>
                </c:pt>
                <c:pt idx="309">
                  <c:v>30903</c:v>
                </c:pt>
                <c:pt idx="310">
                  <c:v>31003</c:v>
                </c:pt>
                <c:pt idx="311">
                  <c:v>31103</c:v>
                </c:pt>
                <c:pt idx="312">
                  <c:v>31203</c:v>
                </c:pt>
                <c:pt idx="313">
                  <c:v>31303</c:v>
                </c:pt>
                <c:pt idx="314">
                  <c:v>31403</c:v>
                </c:pt>
                <c:pt idx="315">
                  <c:v>31503</c:v>
                </c:pt>
                <c:pt idx="316">
                  <c:v>31603</c:v>
                </c:pt>
                <c:pt idx="317">
                  <c:v>31703</c:v>
                </c:pt>
                <c:pt idx="318">
                  <c:v>31803</c:v>
                </c:pt>
                <c:pt idx="319">
                  <c:v>31903</c:v>
                </c:pt>
                <c:pt idx="320">
                  <c:v>32003</c:v>
                </c:pt>
                <c:pt idx="321">
                  <c:v>32103</c:v>
                </c:pt>
                <c:pt idx="322">
                  <c:v>32203</c:v>
                </c:pt>
                <c:pt idx="323">
                  <c:v>32303</c:v>
                </c:pt>
                <c:pt idx="324">
                  <c:v>32403</c:v>
                </c:pt>
                <c:pt idx="325">
                  <c:v>32503</c:v>
                </c:pt>
                <c:pt idx="326">
                  <c:v>32603</c:v>
                </c:pt>
                <c:pt idx="327">
                  <c:v>32703</c:v>
                </c:pt>
                <c:pt idx="328">
                  <c:v>32803</c:v>
                </c:pt>
                <c:pt idx="329">
                  <c:v>32903</c:v>
                </c:pt>
                <c:pt idx="330">
                  <c:v>33003</c:v>
                </c:pt>
                <c:pt idx="331">
                  <c:v>33103</c:v>
                </c:pt>
                <c:pt idx="332">
                  <c:v>33203</c:v>
                </c:pt>
                <c:pt idx="333">
                  <c:v>33303</c:v>
                </c:pt>
                <c:pt idx="334">
                  <c:v>33403</c:v>
                </c:pt>
                <c:pt idx="335">
                  <c:v>33508</c:v>
                </c:pt>
                <c:pt idx="336">
                  <c:v>33609</c:v>
                </c:pt>
                <c:pt idx="337">
                  <c:v>33710</c:v>
                </c:pt>
                <c:pt idx="338">
                  <c:v>33811</c:v>
                </c:pt>
                <c:pt idx="339">
                  <c:v>33912</c:v>
                </c:pt>
                <c:pt idx="340">
                  <c:v>34013</c:v>
                </c:pt>
                <c:pt idx="341">
                  <c:v>34113</c:v>
                </c:pt>
                <c:pt idx="342">
                  <c:v>34213</c:v>
                </c:pt>
                <c:pt idx="343">
                  <c:v>34313</c:v>
                </c:pt>
                <c:pt idx="344">
                  <c:v>34413</c:v>
                </c:pt>
                <c:pt idx="345">
                  <c:v>34513</c:v>
                </c:pt>
                <c:pt idx="346">
                  <c:v>34613</c:v>
                </c:pt>
                <c:pt idx="347">
                  <c:v>34713</c:v>
                </c:pt>
                <c:pt idx="348">
                  <c:v>34813</c:v>
                </c:pt>
                <c:pt idx="349">
                  <c:v>34913</c:v>
                </c:pt>
                <c:pt idx="350">
                  <c:v>35013</c:v>
                </c:pt>
                <c:pt idx="351">
                  <c:v>35114</c:v>
                </c:pt>
                <c:pt idx="352">
                  <c:v>35215</c:v>
                </c:pt>
                <c:pt idx="353">
                  <c:v>35316</c:v>
                </c:pt>
                <c:pt idx="354">
                  <c:v>35417</c:v>
                </c:pt>
                <c:pt idx="355">
                  <c:v>35518</c:v>
                </c:pt>
                <c:pt idx="356">
                  <c:v>35619</c:v>
                </c:pt>
                <c:pt idx="357">
                  <c:v>35720</c:v>
                </c:pt>
                <c:pt idx="358">
                  <c:v>35821</c:v>
                </c:pt>
                <c:pt idx="359">
                  <c:v>35922</c:v>
                </c:pt>
                <c:pt idx="360">
                  <c:v>36022</c:v>
                </c:pt>
                <c:pt idx="361">
                  <c:v>36122</c:v>
                </c:pt>
                <c:pt idx="362">
                  <c:v>36222</c:v>
                </c:pt>
                <c:pt idx="363">
                  <c:v>36322</c:v>
                </c:pt>
                <c:pt idx="364">
                  <c:v>36422</c:v>
                </c:pt>
                <c:pt idx="365">
                  <c:v>36522</c:v>
                </c:pt>
                <c:pt idx="366">
                  <c:v>36622</c:v>
                </c:pt>
                <c:pt idx="367">
                  <c:v>36722</c:v>
                </c:pt>
                <c:pt idx="368">
                  <c:v>36822</c:v>
                </c:pt>
                <c:pt idx="369">
                  <c:v>36922</c:v>
                </c:pt>
                <c:pt idx="370">
                  <c:v>37022</c:v>
                </c:pt>
                <c:pt idx="371">
                  <c:v>37122</c:v>
                </c:pt>
                <c:pt idx="372">
                  <c:v>37222</c:v>
                </c:pt>
                <c:pt idx="373">
                  <c:v>37322</c:v>
                </c:pt>
                <c:pt idx="374">
                  <c:v>37422</c:v>
                </c:pt>
                <c:pt idx="375">
                  <c:v>37523</c:v>
                </c:pt>
                <c:pt idx="376">
                  <c:v>37623</c:v>
                </c:pt>
                <c:pt idx="377">
                  <c:v>37723</c:v>
                </c:pt>
                <c:pt idx="378">
                  <c:v>37823</c:v>
                </c:pt>
                <c:pt idx="379">
                  <c:v>37923</c:v>
                </c:pt>
                <c:pt idx="380">
                  <c:v>38023</c:v>
                </c:pt>
                <c:pt idx="381">
                  <c:v>38123</c:v>
                </c:pt>
                <c:pt idx="382">
                  <c:v>38223</c:v>
                </c:pt>
                <c:pt idx="383">
                  <c:v>38323</c:v>
                </c:pt>
                <c:pt idx="384">
                  <c:v>38423</c:v>
                </c:pt>
                <c:pt idx="385">
                  <c:v>38523</c:v>
                </c:pt>
                <c:pt idx="386">
                  <c:v>38623</c:v>
                </c:pt>
                <c:pt idx="387">
                  <c:v>38723</c:v>
                </c:pt>
                <c:pt idx="388">
                  <c:v>38823</c:v>
                </c:pt>
                <c:pt idx="389">
                  <c:v>38923</c:v>
                </c:pt>
                <c:pt idx="390">
                  <c:v>39023</c:v>
                </c:pt>
                <c:pt idx="391">
                  <c:v>39123</c:v>
                </c:pt>
                <c:pt idx="392">
                  <c:v>39223</c:v>
                </c:pt>
                <c:pt idx="393">
                  <c:v>39323</c:v>
                </c:pt>
                <c:pt idx="394">
                  <c:v>39423</c:v>
                </c:pt>
                <c:pt idx="395">
                  <c:v>39523</c:v>
                </c:pt>
                <c:pt idx="396">
                  <c:v>39623</c:v>
                </c:pt>
                <c:pt idx="397">
                  <c:v>39723</c:v>
                </c:pt>
                <c:pt idx="398">
                  <c:v>39823</c:v>
                </c:pt>
                <c:pt idx="399">
                  <c:v>39923</c:v>
                </c:pt>
                <c:pt idx="400">
                  <c:v>40023</c:v>
                </c:pt>
                <c:pt idx="401">
                  <c:v>40123</c:v>
                </c:pt>
                <c:pt idx="402">
                  <c:v>40223</c:v>
                </c:pt>
                <c:pt idx="403">
                  <c:v>40323</c:v>
                </c:pt>
                <c:pt idx="404">
                  <c:v>40423</c:v>
                </c:pt>
                <c:pt idx="405">
                  <c:v>40523</c:v>
                </c:pt>
                <c:pt idx="406">
                  <c:v>40623</c:v>
                </c:pt>
                <c:pt idx="407">
                  <c:v>40723</c:v>
                </c:pt>
                <c:pt idx="408">
                  <c:v>40823</c:v>
                </c:pt>
                <c:pt idx="409">
                  <c:v>40923</c:v>
                </c:pt>
                <c:pt idx="410">
                  <c:v>41023</c:v>
                </c:pt>
                <c:pt idx="411">
                  <c:v>41123</c:v>
                </c:pt>
                <c:pt idx="412">
                  <c:v>41223</c:v>
                </c:pt>
                <c:pt idx="413">
                  <c:v>41323</c:v>
                </c:pt>
                <c:pt idx="414">
                  <c:v>41423</c:v>
                </c:pt>
                <c:pt idx="415">
                  <c:v>41523</c:v>
                </c:pt>
                <c:pt idx="416">
                  <c:v>41623</c:v>
                </c:pt>
                <c:pt idx="417">
                  <c:v>41723</c:v>
                </c:pt>
                <c:pt idx="418">
                  <c:v>41823</c:v>
                </c:pt>
                <c:pt idx="419">
                  <c:v>41923</c:v>
                </c:pt>
                <c:pt idx="420">
                  <c:v>42023</c:v>
                </c:pt>
                <c:pt idx="421">
                  <c:v>42124</c:v>
                </c:pt>
                <c:pt idx="422">
                  <c:v>42225</c:v>
                </c:pt>
                <c:pt idx="423">
                  <c:v>42326</c:v>
                </c:pt>
                <c:pt idx="424">
                  <c:v>42427</c:v>
                </c:pt>
                <c:pt idx="425">
                  <c:v>42528</c:v>
                </c:pt>
                <c:pt idx="426">
                  <c:v>42629</c:v>
                </c:pt>
                <c:pt idx="427">
                  <c:v>42730</c:v>
                </c:pt>
                <c:pt idx="428">
                  <c:v>42830</c:v>
                </c:pt>
                <c:pt idx="429">
                  <c:v>42930</c:v>
                </c:pt>
                <c:pt idx="430">
                  <c:v>43030</c:v>
                </c:pt>
                <c:pt idx="431">
                  <c:v>43130</c:v>
                </c:pt>
                <c:pt idx="432">
                  <c:v>43230</c:v>
                </c:pt>
                <c:pt idx="433">
                  <c:v>43330</c:v>
                </c:pt>
                <c:pt idx="434">
                  <c:v>43430</c:v>
                </c:pt>
                <c:pt idx="435">
                  <c:v>43530</c:v>
                </c:pt>
                <c:pt idx="436">
                  <c:v>43630</c:v>
                </c:pt>
                <c:pt idx="437">
                  <c:v>43730</c:v>
                </c:pt>
                <c:pt idx="438">
                  <c:v>43830</c:v>
                </c:pt>
                <c:pt idx="439">
                  <c:v>43930</c:v>
                </c:pt>
                <c:pt idx="440">
                  <c:v>44030</c:v>
                </c:pt>
                <c:pt idx="441">
                  <c:v>44130</c:v>
                </c:pt>
                <c:pt idx="442">
                  <c:v>44230</c:v>
                </c:pt>
                <c:pt idx="443">
                  <c:v>44330</c:v>
                </c:pt>
                <c:pt idx="444">
                  <c:v>44430</c:v>
                </c:pt>
                <c:pt idx="445">
                  <c:v>44530</c:v>
                </c:pt>
                <c:pt idx="446">
                  <c:v>44630</c:v>
                </c:pt>
                <c:pt idx="447">
                  <c:v>44730</c:v>
                </c:pt>
                <c:pt idx="448">
                  <c:v>44830</c:v>
                </c:pt>
                <c:pt idx="449">
                  <c:v>44930</c:v>
                </c:pt>
                <c:pt idx="450">
                  <c:v>45030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50339</c:v>
                </c:pt>
                <c:pt idx="504">
                  <c:v>50439</c:v>
                </c:pt>
                <c:pt idx="505">
                  <c:v>50539</c:v>
                </c:pt>
                <c:pt idx="506">
                  <c:v>50639</c:v>
                </c:pt>
                <c:pt idx="507">
                  <c:v>50739</c:v>
                </c:pt>
                <c:pt idx="508">
                  <c:v>50839</c:v>
                </c:pt>
                <c:pt idx="509">
                  <c:v>50939</c:v>
                </c:pt>
                <c:pt idx="510">
                  <c:v>51039</c:v>
                </c:pt>
                <c:pt idx="511">
                  <c:v>51139</c:v>
                </c:pt>
                <c:pt idx="512">
                  <c:v>51239</c:v>
                </c:pt>
                <c:pt idx="513">
                  <c:v>51339</c:v>
                </c:pt>
                <c:pt idx="514">
                  <c:v>51439</c:v>
                </c:pt>
                <c:pt idx="515">
                  <c:v>51539</c:v>
                </c:pt>
                <c:pt idx="516">
                  <c:v>51639</c:v>
                </c:pt>
                <c:pt idx="517">
                  <c:v>51739</c:v>
                </c:pt>
                <c:pt idx="518">
                  <c:v>51839</c:v>
                </c:pt>
                <c:pt idx="519">
                  <c:v>51939</c:v>
                </c:pt>
                <c:pt idx="520">
                  <c:v>52039</c:v>
                </c:pt>
                <c:pt idx="521">
                  <c:v>52139</c:v>
                </c:pt>
                <c:pt idx="522">
                  <c:v>52239</c:v>
                </c:pt>
                <c:pt idx="523">
                  <c:v>52339</c:v>
                </c:pt>
                <c:pt idx="524">
                  <c:v>52439</c:v>
                </c:pt>
                <c:pt idx="525">
                  <c:v>52539</c:v>
                </c:pt>
                <c:pt idx="526">
                  <c:v>52639</c:v>
                </c:pt>
                <c:pt idx="527">
                  <c:v>52739</c:v>
                </c:pt>
                <c:pt idx="528">
                  <c:v>52839</c:v>
                </c:pt>
                <c:pt idx="529">
                  <c:v>52939</c:v>
                </c:pt>
                <c:pt idx="530">
                  <c:v>53039</c:v>
                </c:pt>
                <c:pt idx="531">
                  <c:v>53139</c:v>
                </c:pt>
                <c:pt idx="532">
                  <c:v>53240</c:v>
                </c:pt>
                <c:pt idx="533">
                  <c:v>53341</c:v>
                </c:pt>
                <c:pt idx="534">
                  <c:v>53442</c:v>
                </c:pt>
                <c:pt idx="535">
                  <c:v>53543</c:v>
                </c:pt>
                <c:pt idx="536">
                  <c:v>53643</c:v>
                </c:pt>
                <c:pt idx="537">
                  <c:v>53743</c:v>
                </c:pt>
                <c:pt idx="538">
                  <c:v>53843</c:v>
                </c:pt>
                <c:pt idx="539">
                  <c:v>53943</c:v>
                </c:pt>
                <c:pt idx="540">
                  <c:v>54043</c:v>
                </c:pt>
                <c:pt idx="541">
                  <c:v>54143</c:v>
                </c:pt>
                <c:pt idx="542">
                  <c:v>54243</c:v>
                </c:pt>
                <c:pt idx="543">
                  <c:v>54343</c:v>
                </c:pt>
                <c:pt idx="544">
                  <c:v>54443</c:v>
                </c:pt>
                <c:pt idx="545">
                  <c:v>54543</c:v>
                </c:pt>
                <c:pt idx="546">
                  <c:v>54643</c:v>
                </c:pt>
                <c:pt idx="547">
                  <c:v>54743</c:v>
                </c:pt>
                <c:pt idx="548">
                  <c:v>54843</c:v>
                </c:pt>
                <c:pt idx="549">
                  <c:v>54943</c:v>
                </c:pt>
                <c:pt idx="550">
                  <c:v>55043</c:v>
                </c:pt>
                <c:pt idx="551">
                  <c:v>55143</c:v>
                </c:pt>
                <c:pt idx="552">
                  <c:v>55243</c:v>
                </c:pt>
                <c:pt idx="553">
                  <c:v>55343</c:v>
                </c:pt>
                <c:pt idx="554">
                  <c:v>55443</c:v>
                </c:pt>
                <c:pt idx="555">
                  <c:v>55543</c:v>
                </c:pt>
                <c:pt idx="556">
                  <c:v>55643</c:v>
                </c:pt>
                <c:pt idx="557">
                  <c:v>55743</c:v>
                </c:pt>
                <c:pt idx="558">
                  <c:v>55843</c:v>
                </c:pt>
                <c:pt idx="559">
                  <c:v>55943</c:v>
                </c:pt>
                <c:pt idx="560">
                  <c:v>56043</c:v>
                </c:pt>
                <c:pt idx="561">
                  <c:v>56143</c:v>
                </c:pt>
                <c:pt idx="562">
                  <c:v>56243</c:v>
                </c:pt>
                <c:pt idx="563">
                  <c:v>56343</c:v>
                </c:pt>
                <c:pt idx="564">
                  <c:v>56443</c:v>
                </c:pt>
                <c:pt idx="565">
                  <c:v>56543</c:v>
                </c:pt>
                <c:pt idx="566">
                  <c:v>56643</c:v>
                </c:pt>
                <c:pt idx="567">
                  <c:v>56743</c:v>
                </c:pt>
                <c:pt idx="568">
                  <c:v>56843</c:v>
                </c:pt>
                <c:pt idx="569">
                  <c:v>56943</c:v>
                </c:pt>
                <c:pt idx="570">
                  <c:v>57043</c:v>
                </c:pt>
                <c:pt idx="571">
                  <c:v>57143</c:v>
                </c:pt>
                <c:pt idx="572">
                  <c:v>57243</c:v>
                </c:pt>
                <c:pt idx="573">
                  <c:v>57343</c:v>
                </c:pt>
                <c:pt idx="574">
                  <c:v>57443</c:v>
                </c:pt>
                <c:pt idx="575">
                  <c:v>57543</c:v>
                </c:pt>
                <c:pt idx="576">
                  <c:v>57643</c:v>
                </c:pt>
                <c:pt idx="577">
                  <c:v>57743</c:v>
                </c:pt>
                <c:pt idx="578">
                  <c:v>57843</c:v>
                </c:pt>
                <c:pt idx="579">
                  <c:v>57943</c:v>
                </c:pt>
                <c:pt idx="580">
                  <c:v>58043</c:v>
                </c:pt>
                <c:pt idx="581">
                  <c:v>58143</c:v>
                </c:pt>
                <c:pt idx="582">
                  <c:v>58243</c:v>
                </c:pt>
                <c:pt idx="583">
                  <c:v>58343</c:v>
                </c:pt>
                <c:pt idx="584">
                  <c:v>58443</c:v>
                </c:pt>
                <c:pt idx="585">
                  <c:v>58543</c:v>
                </c:pt>
                <c:pt idx="586">
                  <c:v>58643</c:v>
                </c:pt>
                <c:pt idx="587">
                  <c:v>58743</c:v>
                </c:pt>
                <c:pt idx="588">
                  <c:v>58843</c:v>
                </c:pt>
                <c:pt idx="589">
                  <c:v>58943</c:v>
                </c:pt>
                <c:pt idx="590">
                  <c:v>59043</c:v>
                </c:pt>
                <c:pt idx="591">
                  <c:v>59143</c:v>
                </c:pt>
                <c:pt idx="592">
                  <c:v>59243</c:v>
                </c:pt>
                <c:pt idx="593">
                  <c:v>59343</c:v>
                </c:pt>
                <c:pt idx="594">
                  <c:v>59443</c:v>
                </c:pt>
                <c:pt idx="595">
                  <c:v>59543</c:v>
                </c:pt>
                <c:pt idx="596">
                  <c:v>59644</c:v>
                </c:pt>
                <c:pt idx="597">
                  <c:v>59745</c:v>
                </c:pt>
                <c:pt idx="598">
                  <c:v>59846</c:v>
                </c:pt>
                <c:pt idx="599">
                  <c:v>59947</c:v>
                </c:pt>
                <c:pt idx="600">
                  <c:v>60048</c:v>
                </c:pt>
                <c:pt idx="601">
                  <c:v>60149</c:v>
                </c:pt>
                <c:pt idx="602">
                  <c:v>60250</c:v>
                </c:pt>
                <c:pt idx="603">
                  <c:v>60350</c:v>
                </c:pt>
                <c:pt idx="604">
                  <c:v>60450</c:v>
                </c:pt>
                <c:pt idx="605">
                  <c:v>60550</c:v>
                </c:pt>
                <c:pt idx="606">
                  <c:v>60650</c:v>
                </c:pt>
                <c:pt idx="607">
                  <c:v>60750</c:v>
                </c:pt>
                <c:pt idx="608">
                  <c:v>60850</c:v>
                </c:pt>
                <c:pt idx="609">
                  <c:v>60950</c:v>
                </c:pt>
                <c:pt idx="610">
                  <c:v>61050</c:v>
                </c:pt>
                <c:pt idx="611">
                  <c:v>61150</c:v>
                </c:pt>
                <c:pt idx="612">
                  <c:v>61250</c:v>
                </c:pt>
                <c:pt idx="613">
                  <c:v>61350</c:v>
                </c:pt>
                <c:pt idx="614">
                  <c:v>61450</c:v>
                </c:pt>
                <c:pt idx="615">
                  <c:v>61550</c:v>
                </c:pt>
                <c:pt idx="616">
                  <c:v>61650</c:v>
                </c:pt>
                <c:pt idx="617">
                  <c:v>61750</c:v>
                </c:pt>
                <c:pt idx="618">
                  <c:v>61850</c:v>
                </c:pt>
                <c:pt idx="619">
                  <c:v>61950</c:v>
                </c:pt>
                <c:pt idx="620">
                  <c:v>62050</c:v>
                </c:pt>
                <c:pt idx="621">
                  <c:v>62150</c:v>
                </c:pt>
                <c:pt idx="622">
                  <c:v>62250</c:v>
                </c:pt>
                <c:pt idx="623">
                  <c:v>62350</c:v>
                </c:pt>
                <c:pt idx="624">
                  <c:v>62450</c:v>
                </c:pt>
                <c:pt idx="625">
                  <c:v>62550</c:v>
                </c:pt>
                <c:pt idx="626">
                  <c:v>62650</c:v>
                </c:pt>
                <c:pt idx="627">
                  <c:v>62750</c:v>
                </c:pt>
                <c:pt idx="628">
                  <c:v>62850</c:v>
                </c:pt>
                <c:pt idx="629">
                  <c:v>62950</c:v>
                </c:pt>
                <c:pt idx="630">
                  <c:v>63050</c:v>
                </c:pt>
                <c:pt idx="631">
                  <c:v>63150</c:v>
                </c:pt>
                <c:pt idx="632">
                  <c:v>63250</c:v>
                </c:pt>
                <c:pt idx="633">
                  <c:v>63350</c:v>
                </c:pt>
                <c:pt idx="634">
                  <c:v>63450</c:v>
                </c:pt>
                <c:pt idx="635">
                  <c:v>63550</c:v>
                </c:pt>
                <c:pt idx="636">
                  <c:v>63650</c:v>
                </c:pt>
                <c:pt idx="637">
                  <c:v>63750</c:v>
                </c:pt>
                <c:pt idx="638">
                  <c:v>63850</c:v>
                </c:pt>
                <c:pt idx="639">
                  <c:v>63950</c:v>
                </c:pt>
                <c:pt idx="640">
                  <c:v>64050</c:v>
                </c:pt>
                <c:pt idx="641">
                  <c:v>64150</c:v>
                </c:pt>
                <c:pt idx="642">
                  <c:v>64250</c:v>
                </c:pt>
                <c:pt idx="643">
                  <c:v>64350</c:v>
                </c:pt>
                <c:pt idx="644">
                  <c:v>64450</c:v>
                </c:pt>
                <c:pt idx="645">
                  <c:v>64551</c:v>
                </c:pt>
                <c:pt idx="646">
                  <c:v>64652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65554</c:v>
                </c:pt>
                <c:pt idx="656">
                  <c:v>65655</c:v>
                </c:pt>
                <c:pt idx="657">
                  <c:v>65756</c:v>
                </c:pt>
                <c:pt idx="658">
                  <c:v>65857</c:v>
                </c:pt>
                <c:pt idx="659">
                  <c:v>65958</c:v>
                </c:pt>
                <c:pt idx="660">
                  <c:v>66059</c:v>
                </c:pt>
                <c:pt idx="661">
                  <c:v>66159</c:v>
                </c:pt>
                <c:pt idx="662">
                  <c:v>66259</c:v>
                </c:pt>
                <c:pt idx="663">
                  <c:v>66359</c:v>
                </c:pt>
                <c:pt idx="664">
                  <c:v>66459</c:v>
                </c:pt>
                <c:pt idx="665">
                  <c:v>66559</c:v>
                </c:pt>
                <c:pt idx="666">
                  <c:v>66659</c:v>
                </c:pt>
                <c:pt idx="667">
                  <c:v>66759</c:v>
                </c:pt>
                <c:pt idx="668">
                  <c:v>66859</c:v>
                </c:pt>
                <c:pt idx="669">
                  <c:v>66959</c:v>
                </c:pt>
                <c:pt idx="670">
                  <c:v>67060</c:v>
                </c:pt>
                <c:pt idx="671">
                  <c:v>67160</c:v>
                </c:pt>
                <c:pt idx="672">
                  <c:v>67260</c:v>
                </c:pt>
                <c:pt idx="673">
                  <c:v>67360</c:v>
                </c:pt>
                <c:pt idx="674">
                  <c:v>67460</c:v>
                </c:pt>
                <c:pt idx="675">
                  <c:v>67560</c:v>
                </c:pt>
                <c:pt idx="676">
                  <c:v>67660</c:v>
                </c:pt>
                <c:pt idx="677">
                  <c:v>67760</c:v>
                </c:pt>
                <c:pt idx="678">
                  <c:v>67860</c:v>
                </c:pt>
                <c:pt idx="679">
                  <c:v>67960</c:v>
                </c:pt>
                <c:pt idx="680">
                  <c:v>68060</c:v>
                </c:pt>
                <c:pt idx="681">
                  <c:v>68160</c:v>
                </c:pt>
                <c:pt idx="682">
                  <c:v>68260</c:v>
                </c:pt>
                <c:pt idx="683">
                  <c:v>68360</c:v>
                </c:pt>
                <c:pt idx="684">
                  <c:v>68460</c:v>
                </c:pt>
                <c:pt idx="685">
                  <c:v>68560</c:v>
                </c:pt>
                <c:pt idx="686">
                  <c:v>68660</c:v>
                </c:pt>
                <c:pt idx="687">
                  <c:v>68773</c:v>
                </c:pt>
                <c:pt idx="688">
                  <c:v>68873</c:v>
                </c:pt>
                <c:pt idx="689">
                  <c:v>68973</c:v>
                </c:pt>
                <c:pt idx="690">
                  <c:v>69073</c:v>
                </c:pt>
                <c:pt idx="691">
                  <c:v>69173</c:v>
                </c:pt>
                <c:pt idx="692">
                  <c:v>69273</c:v>
                </c:pt>
                <c:pt idx="693">
                  <c:v>69373</c:v>
                </c:pt>
                <c:pt idx="694">
                  <c:v>69473</c:v>
                </c:pt>
                <c:pt idx="695">
                  <c:v>69573</c:v>
                </c:pt>
                <c:pt idx="696">
                  <c:v>69673</c:v>
                </c:pt>
                <c:pt idx="697">
                  <c:v>69773</c:v>
                </c:pt>
                <c:pt idx="698">
                  <c:v>69873</c:v>
                </c:pt>
                <c:pt idx="699">
                  <c:v>69973</c:v>
                </c:pt>
                <c:pt idx="700">
                  <c:v>70074</c:v>
                </c:pt>
                <c:pt idx="701">
                  <c:v>70175</c:v>
                </c:pt>
                <c:pt idx="702">
                  <c:v>70276</c:v>
                </c:pt>
                <c:pt idx="703">
                  <c:v>70377</c:v>
                </c:pt>
                <c:pt idx="704">
                  <c:v>70478</c:v>
                </c:pt>
                <c:pt idx="705">
                  <c:v>70579</c:v>
                </c:pt>
                <c:pt idx="706">
                  <c:v>70680</c:v>
                </c:pt>
                <c:pt idx="707">
                  <c:v>70781</c:v>
                </c:pt>
                <c:pt idx="708">
                  <c:v>70881</c:v>
                </c:pt>
                <c:pt idx="709">
                  <c:v>70982</c:v>
                </c:pt>
                <c:pt idx="710">
                  <c:v>71083</c:v>
                </c:pt>
                <c:pt idx="711">
                  <c:v>71183</c:v>
                </c:pt>
                <c:pt idx="712">
                  <c:v>71283</c:v>
                </c:pt>
                <c:pt idx="713">
                  <c:v>71383</c:v>
                </c:pt>
                <c:pt idx="714">
                  <c:v>71483</c:v>
                </c:pt>
                <c:pt idx="715">
                  <c:v>71583</c:v>
                </c:pt>
                <c:pt idx="716">
                  <c:v>71683</c:v>
                </c:pt>
                <c:pt idx="717">
                  <c:v>71783</c:v>
                </c:pt>
                <c:pt idx="718">
                  <c:v>71883</c:v>
                </c:pt>
                <c:pt idx="719">
                  <c:v>71983</c:v>
                </c:pt>
                <c:pt idx="720">
                  <c:v>72083</c:v>
                </c:pt>
                <c:pt idx="721">
                  <c:v>72183</c:v>
                </c:pt>
                <c:pt idx="722">
                  <c:v>72283</c:v>
                </c:pt>
                <c:pt idx="723">
                  <c:v>72383</c:v>
                </c:pt>
                <c:pt idx="724">
                  <c:v>72483</c:v>
                </c:pt>
                <c:pt idx="725">
                  <c:v>72583</c:v>
                </c:pt>
                <c:pt idx="726">
                  <c:v>72683</c:v>
                </c:pt>
                <c:pt idx="727">
                  <c:v>72783</c:v>
                </c:pt>
                <c:pt idx="728">
                  <c:v>72883</c:v>
                </c:pt>
                <c:pt idx="729">
                  <c:v>72983</c:v>
                </c:pt>
                <c:pt idx="730">
                  <c:v>73083</c:v>
                </c:pt>
                <c:pt idx="731">
                  <c:v>73183</c:v>
                </c:pt>
                <c:pt idx="732">
                  <c:v>73283</c:v>
                </c:pt>
                <c:pt idx="733">
                  <c:v>73383</c:v>
                </c:pt>
                <c:pt idx="734">
                  <c:v>73483</c:v>
                </c:pt>
                <c:pt idx="735">
                  <c:v>73583</c:v>
                </c:pt>
                <c:pt idx="736">
                  <c:v>73683</c:v>
                </c:pt>
                <c:pt idx="737">
                  <c:v>73783</c:v>
                </c:pt>
                <c:pt idx="738">
                  <c:v>73883</c:v>
                </c:pt>
                <c:pt idx="739">
                  <c:v>73983</c:v>
                </c:pt>
                <c:pt idx="740">
                  <c:v>74083</c:v>
                </c:pt>
                <c:pt idx="741">
                  <c:v>74183</c:v>
                </c:pt>
                <c:pt idx="742">
                  <c:v>74283</c:v>
                </c:pt>
                <c:pt idx="743">
                  <c:v>74383</c:v>
                </c:pt>
                <c:pt idx="744">
                  <c:v>74483</c:v>
                </c:pt>
                <c:pt idx="745">
                  <c:v>74583</c:v>
                </c:pt>
                <c:pt idx="746">
                  <c:v>74683</c:v>
                </c:pt>
                <c:pt idx="747">
                  <c:v>74783</c:v>
                </c:pt>
                <c:pt idx="748">
                  <c:v>74883</c:v>
                </c:pt>
                <c:pt idx="749">
                  <c:v>74983</c:v>
                </c:pt>
                <c:pt idx="750">
                  <c:v>75083</c:v>
                </c:pt>
                <c:pt idx="751">
                  <c:v>75183</c:v>
                </c:pt>
                <c:pt idx="752">
                  <c:v>75283</c:v>
                </c:pt>
                <c:pt idx="753">
                  <c:v>75383</c:v>
                </c:pt>
                <c:pt idx="754">
                  <c:v>75483</c:v>
                </c:pt>
                <c:pt idx="755">
                  <c:v>75583</c:v>
                </c:pt>
                <c:pt idx="756">
                  <c:v>75683</c:v>
                </c:pt>
                <c:pt idx="757">
                  <c:v>75783</c:v>
                </c:pt>
                <c:pt idx="758">
                  <c:v>75883</c:v>
                </c:pt>
                <c:pt idx="759">
                  <c:v>75983</c:v>
                </c:pt>
                <c:pt idx="760">
                  <c:v>76084</c:v>
                </c:pt>
                <c:pt idx="761">
                  <c:v>76184</c:v>
                </c:pt>
                <c:pt idx="762">
                  <c:v>76284</c:v>
                </c:pt>
                <c:pt idx="763">
                  <c:v>76384</c:v>
                </c:pt>
                <c:pt idx="764">
                  <c:v>76484</c:v>
                </c:pt>
                <c:pt idx="765">
                  <c:v>76584</c:v>
                </c:pt>
                <c:pt idx="766">
                  <c:v>76684</c:v>
                </c:pt>
                <c:pt idx="767">
                  <c:v>76784</c:v>
                </c:pt>
                <c:pt idx="768">
                  <c:v>76884</c:v>
                </c:pt>
                <c:pt idx="769">
                  <c:v>76984</c:v>
                </c:pt>
                <c:pt idx="770">
                  <c:v>77084</c:v>
                </c:pt>
                <c:pt idx="771">
                  <c:v>77184</c:v>
                </c:pt>
                <c:pt idx="772">
                  <c:v>77284</c:v>
                </c:pt>
                <c:pt idx="773">
                  <c:v>77384</c:v>
                </c:pt>
                <c:pt idx="774">
                  <c:v>77484</c:v>
                </c:pt>
                <c:pt idx="775">
                  <c:v>77584</c:v>
                </c:pt>
                <c:pt idx="776">
                  <c:v>77684</c:v>
                </c:pt>
                <c:pt idx="777">
                  <c:v>77784</c:v>
                </c:pt>
                <c:pt idx="778">
                  <c:v>77884</c:v>
                </c:pt>
                <c:pt idx="779">
                  <c:v>77984</c:v>
                </c:pt>
                <c:pt idx="780">
                  <c:v>78084</c:v>
                </c:pt>
                <c:pt idx="781">
                  <c:v>78184</c:v>
                </c:pt>
                <c:pt idx="782">
                  <c:v>78284</c:v>
                </c:pt>
                <c:pt idx="783">
                  <c:v>78384</c:v>
                </c:pt>
                <c:pt idx="784">
                  <c:v>78484</c:v>
                </c:pt>
                <c:pt idx="785">
                  <c:v>78584</c:v>
                </c:pt>
                <c:pt idx="786">
                  <c:v>78684</c:v>
                </c:pt>
                <c:pt idx="787">
                  <c:v>78784</c:v>
                </c:pt>
                <c:pt idx="788">
                  <c:v>78884</c:v>
                </c:pt>
                <c:pt idx="789">
                  <c:v>78984</c:v>
                </c:pt>
                <c:pt idx="790">
                  <c:v>79084</c:v>
                </c:pt>
                <c:pt idx="791">
                  <c:v>79184</c:v>
                </c:pt>
                <c:pt idx="792">
                  <c:v>79284</c:v>
                </c:pt>
                <c:pt idx="793">
                  <c:v>79384</c:v>
                </c:pt>
                <c:pt idx="794">
                  <c:v>79484</c:v>
                </c:pt>
                <c:pt idx="795">
                  <c:v>79584</c:v>
                </c:pt>
                <c:pt idx="796">
                  <c:v>79684</c:v>
                </c:pt>
                <c:pt idx="797">
                  <c:v>79784</c:v>
                </c:pt>
                <c:pt idx="798">
                  <c:v>79884</c:v>
                </c:pt>
                <c:pt idx="799">
                  <c:v>79984</c:v>
                </c:pt>
                <c:pt idx="800">
                  <c:v>80084</c:v>
                </c:pt>
                <c:pt idx="801">
                  <c:v>80184</c:v>
                </c:pt>
                <c:pt idx="802">
                  <c:v>80284</c:v>
                </c:pt>
                <c:pt idx="803">
                  <c:v>80384</c:v>
                </c:pt>
                <c:pt idx="804">
                  <c:v>80484</c:v>
                </c:pt>
                <c:pt idx="805">
                  <c:v>80584</c:v>
                </c:pt>
                <c:pt idx="806">
                  <c:v>80684</c:v>
                </c:pt>
                <c:pt idx="807">
                  <c:v>80784</c:v>
                </c:pt>
                <c:pt idx="808">
                  <c:v>80884</c:v>
                </c:pt>
                <c:pt idx="809">
                  <c:v>80984</c:v>
                </c:pt>
                <c:pt idx="810">
                  <c:v>81084</c:v>
                </c:pt>
                <c:pt idx="811">
                  <c:v>81184</c:v>
                </c:pt>
                <c:pt idx="812">
                  <c:v>81285</c:v>
                </c:pt>
                <c:pt idx="813">
                  <c:v>81386</c:v>
                </c:pt>
                <c:pt idx="814">
                  <c:v>81487</c:v>
                </c:pt>
                <c:pt idx="815">
                  <c:v>81587</c:v>
                </c:pt>
                <c:pt idx="816">
                  <c:v>81687</c:v>
                </c:pt>
                <c:pt idx="817">
                  <c:v>81788</c:v>
                </c:pt>
                <c:pt idx="818">
                  <c:v>81889</c:v>
                </c:pt>
                <c:pt idx="819">
                  <c:v>81990</c:v>
                </c:pt>
                <c:pt idx="820">
                  <c:v>82090</c:v>
                </c:pt>
                <c:pt idx="821">
                  <c:v>82190</c:v>
                </c:pt>
                <c:pt idx="822">
                  <c:v>82290</c:v>
                </c:pt>
                <c:pt idx="823">
                  <c:v>82390</c:v>
                </c:pt>
                <c:pt idx="824">
                  <c:v>82490</c:v>
                </c:pt>
                <c:pt idx="825">
                  <c:v>82590</c:v>
                </c:pt>
                <c:pt idx="826">
                  <c:v>82690</c:v>
                </c:pt>
                <c:pt idx="827">
                  <c:v>82790</c:v>
                </c:pt>
                <c:pt idx="828">
                  <c:v>82890</c:v>
                </c:pt>
                <c:pt idx="829">
                  <c:v>82990</c:v>
                </c:pt>
                <c:pt idx="830">
                  <c:v>83090</c:v>
                </c:pt>
                <c:pt idx="831">
                  <c:v>83190</c:v>
                </c:pt>
                <c:pt idx="832">
                  <c:v>83290</c:v>
                </c:pt>
                <c:pt idx="833">
                  <c:v>83390</c:v>
                </c:pt>
                <c:pt idx="834">
                  <c:v>83490</c:v>
                </c:pt>
                <c:pt idx="835">
                  <c:v>83590</c:v>
                </c:pt>
                <c:pt idx="836">
                  <c:v>83690</c:v>
                </c:pt>
                <c:pt idx="837">
                  <c:v>83790</c:v>
                </c:pt>
                <c:pt idx="838">
                  <c:v>83890</c:v>
                </c:pt>
                <c:pt idx="839">
                  <c:v>83990</c:v>
                </c:pt>
                <c:pt idx="840">
                  <c:v>84090</c:v>
                </c:pt>
                <c:pt idx="841">
                  <c:v>84190</c:v>
                </c:pt>
                <c:pt idx="842">
                  <c:v>84290</c:v>
                </c:pt>
                <c:pt idx="843">
                  <c:v>84390</c:v>
                </c:pt>
                <c:pt idx="844">
                  <c:v>84490</c:v>
                </c:pt>
                <c:pt idx="845">
                  <c:v>84590</c:v>
                </c:pt>
                <c:pt idx="846">
                  <c:v>84690</c:v>
                </c:pt>
                <c:pt idx="847">
                  <c:v>84790</c:v>
                </c:pt>
                <c:pt idx="848">
                  <c:v>84890</c:v>
                </c:pt>
                <c:pt idx="849">
                  <c:v>84990</c:v>
                </c:pt>
                <c:pt idx="850">
                  <c:v>85090</c:v>
                </c:pt>
                <c:pt idx="851">
                  <c:v>85190</c:v>
                </c:pt>
                <c:pt idx="852">
                  <c:v>85290</c:v>
                </c:pt>
                <c:pt idx="853">
                  <c:v>85390</c:v>
                </c:pt>
                <c:pt idx="854">
                  <c:v>85490</c:v>
                </c:pt>
                <c:pt idx="855">
                  <c:v>85590</c:v>
                </c:pt>
                <c:pt idx="856">
                  <c:v>85690</c:v>
                </c:pt>
                <c:pt idx="857">
                  <c:v>85790</c:v>
                </c:pt>
                <c:pt idx="858">
                  <c:v>85890</c:v>
                </c:pt>
              </c:numCache>
            </c:numRef>
          </c:cat>
          <c:val>
            <c:numRef>
              <c:f>JAVA_KAFKA_MEM_3!$F$2:$F$860</c:f>
              <c:numCache>
                <c:formatCode>General</c:formatCode>
                <c:ptCount val="8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213</c:v>
                </c:pt>
                <c:pt idx="23">
                  <c:v>52</c:v>
                </c:pt>
                <c:pt idx="24">
                  <c:v>219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138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240</c:v>
                </c:pt>
                <c:pt idx="59">
                  <c:v>52</c:v>
                </c:pt>
                <c:pt idx="60">
                  <c:v>0</c:v>
                </c:pt>
                <c:pt idx="61">
                  <c:v>279</c:v>
                </c:pt>
                <c:pt idx="62">
                  <c:v>240</c:v>
                </c:pt>
                <c:pt idx="63">
                  <c:v>1319</c:v>
                </c:pt>
                <c:pt idx="64">
                  <c:v>794</c:v>
                </c:pt>
                <c:pt idx="65">
                  <c:v>739</c:v>
                </c:pt>
                <c:pt idx="66">
                  <c:v>737</c:v>
                </c:pt>
                <c:pt idx="67">
                  <c:v>740</c:v>
                </c:pt>
                <c:pt idx="68">
                  <c:v>1109</c:v>
                </c:pt>
                <c:pt idx="69">
                  <c:v>741</c:v>
                </c:pt>
                <c:pt idx="70">
                  <c:v>855</c:v>
                </c:pt>
                <c:pt idx="71">
                  <c:v>739</c:v>
                </c:pt>
                <c:pt idx="72">
                  <c:v>1215</c:v>
                </c:pt>
                <c:pt idx="73">
                  <c:v>740</c:v>
                </c:pt>
                <c:pt idx="74">
                  <c:v>742</c:v>
                </c:pt>
                <c:pt idx="75">
                  <c:v>1110</c:v>
                </c:pt>
                <c:pt idx="76">
                  <c:v>1109</c:v>
                </c:pt>
                <c:pt idx="77">
                  <c:v>742</c:v>
                </c:pt>
                <c:pt idx="78">
                  <c:v>1110</c:v>
                </c:pt>
                <c:pt idx="79">
                  <c:v>1111</c:v>
                </c:pt>
                <c:pt idx="80">
                  <c:v>1059</c:v>
                </c:pt>
                <c:pt idx="81">
                  <c:v>844</c:v>
                </c:pt>
                <c:pt idx="82">
                  <c:v>1112</c:v>
                </c:pt>
                <c:pt idx="83">
                  <c:v>1213</c:v>
                </c:pt>
                <c:pt idx="84">
                  <c:v>1057</c:v>
                </c:pt>
                <c:pt idx="85">
                  <c:v>793</c:v>
                </c:pt>
                <c:pt idx="86">
                  <c:v>1112</c:v>
                </c:pt>
                <c:pt idx="87">
                  <c:v>1111</c:v>
                </c:pt>
                <c:pt idx="88">
                  <c:v>1111</c:v>
                </c:pt>
                <c:pt idx="89">
                  <c:v>1111</c:v>
                </c:pt>
                <c:pt idx="90">
                  <c:v>1112</c:v>
                </c:pt>
                <c:pt idx="91">
                  <c:v>1060</c:v>
                </c:pt>
                <c:pt idx="92">
                  <c:v>795</c:v>
                </c:pt>
                <c:pt idx="93">
                  <c:v>1167</c:v>
                </c:pt>
                <c:pt idx="94">
                  <c:v>1113</c:v>
                </c:pt>
                <c:pt idx="95">
                  <c:v>1218</c:v>
                </c:pt>
                <c:pt idx="96">
                  <c:v>1114</c:v>
                </c:pt>
                <c:pt idx="97">
                  <c:v>1109</c:v>
                </c:pt>
                <c:pt idx="98">
                  <c:v>1112</c:v>
                </c:pt>
                <c:pt idx="99">
                  <c:v>1111</c:v>
                </c:pt>
                <c:pt idx="100">
                  <c:v>1113</c:v>
                </c:pt>
                <c:pt idx="101">
                  <c:v>1111</c:v>
                </c:pt>
                <c:pt idx="102">
                  <c:v>1113</c:v>
                </c:pt>
                <c:pt idx="103">
                  <c:v>1228</c:v>
                </c:pt>
                <c:pt idx="104">
                  <c:v>1113</c:v>
                </c:pt>
                <c:pt idx="105">
                  <c:v>1060</c:v>
                </c:pt>
                <c:pt idx="106">
                  <c:v>900</c:v>
                </c:pt>
                <c:pt idx="107">
                  <c:v>1114</c:v>
                </c:pt>
                <c:pt idx="108">
                  <c:v>1112</c:v>
                </c:pt>
                <c:pt idx="109">
                  <c:v>1111</c:v>
                </c:pt>
                <c:pt idx="110">
                  <c:v>1113</c:v>
                </c:pt>
                <c:pt idx="111">
                  <c:v>1111</c:v>
                </c:pt>
                <c:pt idx="112">
                  <c:v>1112</c:v>
                </c:pt>
                <c:pt idx="113">
                  <c:v>1112</c:v>
                </c:pt>
                <c:pt idx="114">
                  <c:v>1163</c:v>
                </c:pt>
                <c:pt idx="115">
                  <c:v>1062</c:v>
                </c:pt>
                <c:pt idx="116">
                  <c:v>1113</c:v>
                </c:pt>
                <c:pt idx="117">
                  <c:v>1217</c:v>
                </c:pt>
                <c:pt idx="118">
                  <c:v>1165</c:v>
                </c:pt>
                <c:pt idx="119">
                  <c:v>1109</c:v>
                </c:pt>
                <c:pt idx="120">
                  <c:v>1111</c:v>
                </c:pt>
                <c:pt idx="121">
                  <c:v>1113</c:v>
                </c:pt>
                <c:pt idx="122">
                  <c:v>1059</c:v>
                </c:pt>
                <c:pt idx="123">
                  <c:v>1164</c:v>
                </c:pt>
                <c:pt idx="124">
                  <c:v>1110</c:v>
                </c:pt>
                <c:pt idx="125">
                  <c:v>1165</c:v>
                </c:pt>
                <c:pt idx="126">
                  <c:v>1112</c:v>
                </c:pt>
                <c:pt idx="127">
                  <c:v>1113</c:v>
                </c:pt>
                <c:pt idx="128">
                  <c:v>1539</c:v>
                </c:pt>
                <c:pt idx="129">
                  <c:v>794</c:v>
                </c:pt>
                <c:pt idx="130">
                  <c:v>1482</c:v>
                </c:pt>
                <c:pt idx="131">
                  <c:v>1114</c:v>
                </c:pt>
                <c:pt idx="132">
                  <c:v>1112</c:v>
                </c:pt>
                <c:pt idx="133">
                  <c:v>1112</c:v>
                </c:pt>
                <c:pt idx="134">
                  <c:v>1113</c:v>
                </c:pt>
                <c:pt idx="135">
                  <c:v>1111</c:v>
                </c:pt>
                <c:pt idx="136">
                  <c:v>1275</c:v>
                </c:pt>
                <c:pt idx="137">
                  <c:v>1432</c:v>
                </c:pt>
                <c:pt idx="138">
                  <c:v>792</c:v>
                </c:pt>
                <c:pt idx="139">
                  <c:v>1215</c:v>
                </c:pt>
                <c:pt idx="140">
                  <c:v>1113</c:v>
                </c:pt>
                <c:pt idx="141">
                  <c:v>1430</c:v>
                </c:pt>
                <c:pt idx="142">
                  <c:v>1164</c:v>
                </c:pt>
                <c:pt idx="143">
                  <c:v>1112</c:v>
                </c:pt>
                <c:pt idx="144">
                  <c:v>1112</c:v>
                </c:pt>
                <c:pt idx="145">
                  <c:v>1110</c:v>
                </c:pt>
                <c:pt idx="146">
                  <c:v>1108</c:v>
                </c:pt>
                <c:pt idx="147">
                  <c:v>1433</c:v>
                </c:pt>
                <c:pt idx="148">
                  <c:v>1164</c:v>
                </c:pt>
                <c:pt idx="149">
                  <c:v>1165</c:v>
                </c:pt>
                <c:pt idx="150">
                  <c:v>1111</c:v>
                </c:pt>
                <c:pt idx="151">
                  <c:v>1216</c:v>
                </c:pt>
                <c:pt idx="152">
                  <c:v>1112</c:v>
                </c:pt>
                <c:pt idx="153">
                  <c:v>1109</c:v>
                </c:pt>
                <c:pt idx="154">
                  <c:v>1429</c:v>
                </c:pt>
                <c:pt idx="155">
                  <c:v>1112</c:v>
                </c:pt>
                <c:pt idx="156">
                  <c:v>1166</c:v>
                </c:pt>
                <c:pt idx="157">
                  <c:v>1112</c:v>
                </c:pt>
                <c:pt idx="158">
                  <c:v>1112</c:v>
                </c:pt>
                <c:pt idx="159">
                  <c:v>1162</c:v>
                </c:pt>
                <c:pt idx="160">
                  <c:v>1110</c:v>
                </c:pt>
                <c:pt idx="161">
                  <c:v>1116</c:v>
                </c:pt>
                <c:pt idx="162">
                  <c:v>1215</c:v>
                </c:pt>
                <c:pt idx="163">
                  <c:v>1113</c:v>
                </c:pt>
                <c:pt idx="164">
                  <c:v>1108</c:v>
                </c:pt>
                <c:pt idx="165">
                  <c:v>1112</c:v>
                </c:pt>
                <c:pt idx="166">
                  <c:v>1114</c:v>
                </c:pt>
                <c:pt idx="167">
                  <c:v>1116</c:v>
                </c:pt>
                <c:pt idx="168">
                  <c:v>1483</c:v>
                </c:pt>
                <c:pt idx="169">
                  <c:v>1062</c:v>
                </c:pt>
                <c:pt idx="170">
                  <c:v>909</c:v>
                </c:pt>
                <c:pt idx="171">
                  <c:v>1485</c:v>
                </c:pt>
                <c:pt idx="172">
                  <c:v>1114</c:v>
                </c:pt>
                <c:pt idx="173">
                  <c:v>1218</c:v>
                </c:pt>
                <c:pt idx="174">
                  <c:v>1112</c:v>
                </c:pt>
                <c:pt idx="175">
                  <c:v>1110</c:v>
                </c:pt>
                <c:pt idx="176">
                  <c:v>1480</c:v>
                </c:pt>
                <c:pt idx="177">
                  <c:v>1114</c:v>
                </c:pt>
                <c:pt idx="178">
                  <c:v>1110</c:v>
                </c:pt>
                <c:pt idx="179">
                  <c:v>1115</c:v>
                </c:pt>
                <c:pt idx="180">
                  <c:v>1429</c:v>
                </c:pt>
                <c:pt idx="181">
                  <c:v>1218</c:v>
                </c:pt>
                <c:pt idx="182">
                  <c:v>1115</c:v>
                </c:pt>
                <c:pt idx="183">
                  <c:v>1112</c:v>
                </c:pt>
                <c:pt idx="184">
                  <c:v>1432</c:v>
                </c:pt>
                <c:pt idx="185">
                  <c:v>1267</c:v>
                </c:pt>
                <c:pt idx="186">
                  <c:v>1113</c:v>
                </c:pt>
                <c:pt idx="187">
                  <c:v>1112</c:v>
                </c:pt>
                <c:pt idx="188">
                  <c:v>1113</c:v>
                </c:pt>
                <c:pt idx="189">
                  <c:v>1113</c:v>
                </c:pt>
                <c:pt idx="190">
                  <c:v>1109</c:v>
                </c:pt>
                <c:pt idx="191">
                  <c:v>1480</c:v>
                </c:pt>
                <c:pt idx="192">
                  <c:v>1166</c:v>
                </c:pt>
                <c:pt idx="193">
                  <c:v>1113</c:v>
                </c:pt>
                <c:pt idx="194">
                  <c:v>1433</c:v>
                </c:pt>
                <c:pt idx="195">
                  <c:v>1164</c:v>
                </c:pt>
                <c:pt idx="196">
                  <c:v>1218</c:v>
                </c:pt>
                <c:pt idx="197">
                  <c:v>1111</c:v>
                </c:pt>
                <c:pt idx="198">
                  <c:v>1432</c:v>
                </c:pt>
                <c:pt idx="199">
                  <c:v>1163</c:v>
                </c:pt>
                <c:pt idx="200">
                  <c:v>1111</c:v>
                </c:pt>
                <c:pt idx="201">
                  <c:v>1112</c:v>
                </c:pt>
                <c:pt idx="202">
                  <c:v>1114</c:v>
                </c:pt>
                <c:pt idx="203">
                  <c:v>1650</c:v>
                </c:pt>
                <c:pt idx="204">
                  <c:v>1109</c:v>
                </c:pt>
                <c:pt idx="205">
                  <c:v>1116</c:v>
                </c:pt>
                <c:pt idx="206">
                  <c:v>1113</c:v>
                </c:pt>
                <c:pt idx="207">
                  <c:v>1219</c:v>
                </c:pt>
                <c:pt idx="208">
                  <c:v>1483</c:v>
                </c:pt>
                <c:pt idx="209">
                  <c:v>1112</c:v>
                </c:pt>
                <c:pt idx="210">
                  <c:v>1112</c:v>
                </c:pt>
                <c:pt idx="211">
                  <c:v>1430</c:v>
                </c:pt>
                <c:pt idx="212">
                  <c:v>1164</c:v>
                </c:pt>
                <c:pt idx="213">
                  <c:v>1113</c:v>
                </c:pt>
                <c:pt idx="214">
                  <c:v>1166</c:v>
                </c:pt>
                <c:pt idx="215">
                  <c:v>1430</c:v>
                </c:pt>
                <c:pt idx="216">
                  <c:v>1163</c:v>
                </c:pt>
                <c:pt idx="217">
                  <c:v>1111</c:v>
                </c:pt>
                <c:pt idx="218">
                  <c:v>1111</c:v>
                </c:pt>
                <c:pt idx="219">
                  <c:v>1587</c:v>
                </c:pt>
                <c:pt idx="220">
                  <c:v>1112</c:v>
                </c:pt>
                <c:pt idx="221">
                  <c:v>1110</c:v>
                </c:pt>
                <c:pt idx="222">
                  <c:v>1109</c:v>
                </c:pt>
                <c:pt idx="223">
                  <c:v>1429</c:v>
                </c:pt>
                <c:pt idx="224">
                  <c:v>1163</c:v>
                </c:pt>
                <c:pt idx="225">
                  <c:v>1114</c:v>
                </c:pt>
                <c:pt idx="226">
                  <c:v>1163</c:v>
                </c:pt>
                <c:pt idx="227">
                  <c:v>1427</c:v>
                </c:pt>
                <c:pt idx="228">
                  <c:v>795</c:v>
                </c:pt>
                <c:pt idx="229">
                  <c:v>1483</c:v>
                </c:pt>
                <c:pt idx="230">
                  <c:v>1216</c:v>
                </c:pt>
                <c:pt idx="231">
                  <c:v>1114</c:v>
                </c:pt>
                <c:pt idx="232">
                  <c:v>1483</c:v>
                </c:pt>
                <c:pt idx="233">
                  <c:v>1113</c:v>
                </c:pt>
                <c:pt idx="234">
                  <c:v>1113</c:v>
                </c:pt>
                <c:pt idx="235">
                  <c:v>1114</c:v>
                </c:pt>
                <c:pt idx="236">
                  <c:v>1113</c:v>
                </c:pt>
                <c:pt idx="237">
                  <c:v>1595</c:v>
                </c:pt>
                <c:pt idx="238">
                  <c:v>1115</c:v>
                </c:pt>
                <c:pt idx="239">
                  <c:v>1112</c:v>
                </c:pt>
                <c:pt idx="240">
                  <c:v>1484</c:v>
                </c:pt>
                <c:pt idx="241">
                  <c:v>1114</c:v>
                </c:pt>
                <c:pt idx="242">
                  <c:v>1214</c:v>
                </c:pt>
                <c:pt idx="243">
                  <c:v>1111</c:v>
                </c:pt>
                <c:pt idx="244">
                  <c:v>1481</c:v>
                </c:pt>
                <c:pt idx="245">
                  <c:v>1114</c:v>
                </c:pt>
                <c:pt idx="246">
                  <c:v>1110</c:v>
                </c:pt>
                <c:pt idx="247">
                  <c:v>1431</c:v>
                </c:pt>
                <c:pt idx="248">
                  <c:v>1217</c:v>
                </c:pt>
                <c:pt idx="249">
                  <c:v>1111</c:v>
                </c:pt>
                <c:pt idx="250">
                  <c:v>1115</c:v>
                </c:pt>
                <c:pt idx="251">
                  <c:v>1428</c:v>
                </c:pt>
                <c:pt idx="252">
                  <c:v>1165</c:v>
                </c:pt>
                <c:pt idx="253">
                  <c:v>1219</c:v>
                </c:pt>
                <c:pt idx="254">
                  <c:v>1112</c:v>
                </c:pt>
                <c:pt idx="255">
                  <c:v>1110</c:v>
                </c:pt>
                <c:pt idx="256">
                  <c:v>1115</c:v>
                </c:pt>
                <c:pt idx="257">
                  <c:v>1114</c:v>
                </c:pt>
                <c:pt idx="258">
                  <c:v>1429</c:v>
                </c:pt>
                <c:pt idx="259">
                  <c:v>1214</c:v>
                </c:pt>
                <c:pt idx="260">
                  <c:v>1113</c:v>
                </c:pt>
                <c:pt idx="261">
                  <c:v>1110</c:v>
                </c:pt>
                <c:pt idx="262">
                  <c:v>1480</c:v>
                </c:pt>
                <c:pt idx="263">
                  <c:v>1114</c:v>
                </c:pt>
                <c:pt idx="264">
                  <c:v>1114</c:v>
                </c:pt>
                <c:pt idx="265">
                  <c:v>1587</c:v>
                </c:pt>
                <c:pt idx="266">
                  <c:v>1110</c:v>
                </c:pt>
                <c:pt idx="267">
                  <c:v>1111</c:v>
                </c:pt>
                <c:pt idx="268">
                  <c:v>1111</c:v>
                </c:pt>
                <c:pt idx="269">
                  <c:v>1430</c:v>
                </c:pt>
                <c:pt idx="270">
                  <c:v>1281</c:v>
                </c:pt>
                <c:pt idx="271">
                  <c:v>1112</c:v>
                </c:pt>
                <c:pt idx="272">
                  <c:v>1113</c:v>
                </c:pt>
                <c:pt idx="273">
                  <c:v>1483</c:v>
                </c:pt>
                <c:pt idx="274">
                  <c:v>1110</c:v>
                </c:pt>
                <c:pt idx="275">
                  <c:v>1113</c:v>
                </c:pt>
                <c:pt idx="276">
                  <c:v>1531</c:v>
                </c:pt>
                <c:pt idx="277">
                  <c:v>1165</c:v>
                </c:pt>
                <c:pt idx="278">
                  <c:v>1113</c:v>
                </c:pt>
                <c:pt idx="279">
                  <c:v>1111</c:v>
                </c:pt>
                <c:pt idx="280">
                  <c:v>1484</c:v>
                </c:pt>
                <c:pt idx="281">
                  <c:v>1165</c:v>
                </c:pt>
                <c:pt idx="282">
                  <c:v>1110</c:v>
                </c:pt>
                <c:pt idx="283">
                  <c:v>1108</c:v>
                </c:pt>
                <c:pt idx="284">
                  <c:v>1427</c:v>
                </c:pt>
                <c:pt idx="285">
                  <c:v>1166</c:v>
                </c:pt>
                <c:pt idx="286">
                  <c:v>1114</c:v>
                </c:pt>
                <c:pt idx="287">
                  <c:v>1216</c:v>
                </c:pt>
                <c:pt idx="288">
                  <c:v>1430</c:v>
                </c:pt>
                <c:pt idx="289">
                  <c:v>1167</c:v>
                </c:pt>
                <c:pt idx="290">
                  <c:v>1112</c:v>
                </c:pt>
                <c:pt idx="291">
                  <c:v>1114</c:v>
                </c:pt>
                <c:pt idx="292">
                  <c:v>1111</c:v>
                </c:pt>
                <c:pt idx="293">
                  <c:v>1534</c:v>
                </c:pt>
                <c:pt idx="294">
                  <c:v>1109</c:v>
                </c:pt>
                <c:pt idx="295">
                  <c:v>1112</c:v>
                </c:pt>
                <c:pt idx="296">
                  <c:v>1430</c:v>
                </c:pt>
                <c:pt idx="297">
                  <c:v>1160</c:v>
                </c:pt>
                <c:pt idx="298">
                  <c:v>1110</c:v>
                </c:pt>
                <c:pt idx="299">
                  <c:v>1213</c:v>
                </c:pt>
                <c:pt idx="300">
                  <c:v>1430</c:v>
                </c:pt>
                <c:pt idx="301">
                  <c:v>1158</c:v>
                </c:pt>
                <c:pt idx="302">
                  <c:v>1109</c:v>
                </c:pt>
                <c:pt idx="303">
                  <c:v>1232</c:v>
                </c:pt>
                <c:pt idx="304">
                  <c:v>1109</c:v>
                </c:pt>
                <c:pt idx="305">
                  <c:v>1112</c:v>
                </c:pt>
                <c:pt idx="306">
                  <c:v>1113</c:v>
                </c:pt>
                <c:pt idx="307">
                  <c:v>1114</c:v>
                </c:pt>
                <c:pt idx="308">
                  <c:v>1431</c:v>
                </c:pt>
                <c:pt idx="309">
                  <c:v>1112</c:v>
                </c:pt>
                <c:pt idx="310">
                  <c:v>1269</c:v>
                </c:pt>
                <c:pt idx="311">
                  <c:v>1111</c:v>
                </c:pt>
                <c:pt idx="312">
                  <c:v>1111</c:v>
                </c:pt>
                <c:pt idx="313">
                  <c:v>1110</c:v>
                </c:pt>
                <c:pt idx="314">
                  <c:v>1168</c:v>
                </c:pt>
                <c:pt idx="315">
                  <c:v>1428</c:v>
                </c:pt>
                <c:pt idx="316">
                  <c:v>1163</c:v>
                </c:pt>
                <c:pt idx="317">
                  <c:v>1109</c:v>
                </c:pt>
                <c:pt idx="318">
                  <c:v>1113</c:v>
                </c:pt>
                <c:pt idx="319">
                  <c:v>1113</c:v>
                </c:pt>
                <c:pt idx="320">
                  <c:v>1111</c:v>
                </c:pt>
                <c:pt idx="321">
                  <c:v>1111</c:v>
                </c:pt>
                <c:pt idx="322">
                  <c:v>1218</c:v>
                </c:pt>
                <c:pt idx="323">
                  <c:v>1483</c:v>
                </c:pt>
                <c:pt idx="324">
                  <c:v>1111</c:v>
                </c:pt>
                <c:pt idx="325">
                  <c:v>1114</c:v>
                </c:pt>
                <c:pt idx="326">
                  <c:v>1529</c:v>
                </c:pt>
                <c:pt idx="327">
                  <c:v>1113</c:v>
                </c:pt>
                <c:pt idx="328">
                  <c:v>1112</c:v>
                </c:pt>
                <c:pt idx="329">
                  <c:v>1110</c:v>
                </c:pt>
                <c:pt idx="330">
                  <c:v>1481</c:v>
                </c:pt>
                <c:pt idx="331">
                  <c:v>1113</c:v>
                </c:pt>
                <c:pt idx="332">
                  <c:v>1112</c:v>
                </c:pt>
                <c:pt idx="333">
                  <c:v>1219</c:v>
                </c:pt>
                <c:pt idx="334">
                  <c:v>1428</c:v>
                </c:pt>
                <c:pt idx="335">
                  <c:v>1165</c:v>
                </c:pt>
                <c:pt idx="336">
                  <c:v>1109</c:v>
                </c:pt>
                <c:pt idx="337">
                  <c:v>1227</c:v>
                </c:pt>
                <c:pt idx="338">
                  <c:v>1110</c:v>
                </c:pt>
                <c:pt idx="339">
                  <c:v>1114</c:v>
                </c:pt>
                <c:pt idx="340">
                  <c:v>1486</c:v>
                </c:pt>
                <c:pt idx="341">
                  <c:v>1109</c:v>
                </c:pt>
                <c:pt idx="342">
                  <c:v>1109</c:v>
                </c:pt>
                <c:pt idx="343">
                  <c:v>1480</c:v>
                </c:pt>
                <c:pt idx="344">
                  <c:v>1215</c:v>
                </c:pt>
                <c:pt idx="345">
                  <c:v>1113</c:v>
                </c:pt>
                <c:pt idx="346">
                  <c:v>1430</c:v>
                </c:pt>
                <c:pt idx="347">
                  <c:v>1165</c:v>
                </c:pt>
                <c:pt idx="348">
                  <c:v>1164</c:v>
                </c:pt>
                <c:pt idx="349">
                  <c:v>1113</c:v>
                </c:pt>
                <c:pt idx="350">
                  <c:v>1431</c:v>
                </c:pt>
                <c:pt idx="351">
                  <c:v>1162</c:v>
                </c:pt>
                <c:pt idx="352">
                  <c:v>1109</c:v>
                </c:pt>
                <c:pt idx="353">
                  <c:v>1113</c:v>
                </c:pt>
                <c:pt idx="354">
                  <c:v>1485</c:v>
                </c:pt>
                <c:pt idx="355">
                  <c:v>1115</c:v>
                </c:pt>
                <c:pt idx="356">
                  <c:v>1529</c:v>
                </c:pt>
                <c:pt idx="357">
                  <c:v>1162</c:v>
                </c:pt>
                <c:pt idx="358">
                  <c:v>1110</c:v>
                </c:pt>
                <c:pt idx="359">
                  <c:v>1482</c:v>
                </c:pt>
                <c:pt idx="360">
                  <c:v>1161</c:v>
                </c:pt>
                <c:pt idx="361">
                  <c:v>1114</c:v>
                </c:pt>
                <c:pt idx="362">
                  <c:v>1112</c:v>
                </c:pt>
                <c:pt idx="363">
                  <c:v>1432</c:v>
                </c:pt>
                <c:pt idx="364">
                  <c:v>1164</c:v>
                </c:pt>
                <c:pt idx="365">
                  <c:v>1113</c:v>
                </c:pt>
                <c:pt idx="366">
                  <c:v>1109</c:v>
                </c:pt>
                <c:pt idx="367">
                  <c:v>1586</c:v>
                </c:pt>
                <c:pt idx="368">
                  <c:v>1117</c:v>
                </c:pt>
                <c:pt idx="369">
                  <c:v>1111</c:v>
                </c:pt>
                <c:pt idx="370">
                  <c:v>1603</c:v>
                </c:pt>
                <c:pt idx="371">
                  <c:v>1112</c:v>
                </c:pt>
                <c:pt idx="372">
                  <c:v>1113</c:v>
                </c:pt>
                <c:pt idx="373">
                  <c:v>1435</c:v>
                </c:pt>
                <c:pt idx="374">
                  <c:v>1160</c:v>
                </c:pt>
                <c:pt idx="375">
                  <c:v>1114</c:v>
                </c:pt>
                <c:pt idx="376">
                  <c:v>1109</c:v>
                </c:pt>
                <c:pt idx="377">
                  <c:v>1481</c:v>
                </c:pt>
                <c:pt idx="378">
                  <c:v>1215</c:v>
                </c:pt>
                <c:pt idx="379">
                  <c:v>1108</c:v>
                </c:pt>
                <c:pt idx="380">
                  <c:v>1476</c:v>
                </c:pt>
                <c:pt idx="381">
                  <c:v>1165</c:v>
                </c:pt>
                <c:pt idx="382">
                  <c:v>1111</c:v>
                </c:pt>
                <c:pt idx="383">
                  <c:v>1429</c:v>
                </c:pt>
                <c:pt idx="384">
                  <c:v>1164</c:v>
                </c:pt>
                <c:pt idx="385">
                  <c:v>1114</c:v>
                </c:pt>
                <c:pt idx="386">
                  <c:v>1430</c:v>
                </c:pt>
                <c:pt idx="387">
                  <c:v>1161</c:v>
                </c:pt>
                <c:pt idx="388">
                  <c:v>1108</c:v>
                </c:pt>
                <c:pt idx="389">
                  <c:v>1216</c:v>
                </c:pt>
                <c:pt idx="390">
                  <c:v>1483</c:v>
                </c:pt>
                <c:pt idx="391">
                  <c:v>1120</c:v>
                </c:pt>
                <c:pt idx="392">
                  <c:v>1111</c:v>
                </c:pt>
                <c:pt idx="393">
                  <c:v>1481</c:v>
                </c:pt>
                <c:pt idx="394">
                  <c:v>1163</c:v>
                </c:pt>
                <c:pt idx="395">
                  <c:v>1116</c:v>
                </c:pt>
                <c:pt idx="396">
                  <c:v>1114</c:v>
                </c:pt>
                <c:pt idx="397">
                  <c:v>1061</c:v>
                </c:pt>
                <c:pt idx="398">
                  <c:v>1438</c:v>
                </c:pt>
                <c:pt idx="399">
                  <c:v>1216</c:v>
                </c:pt>
                <c:pt idx="400">
                  <c:v>1215</c:v>
                </c:pt>
                <c:pt idx="401">
                  <c:v>1433</c:v>
                </c:pt>
                <c:pt idx="402">
                  <c:v>1161</c:v>
                </c:pt>
                <c:pt idx="403">
                  <c:v>1230</c:v>
                </c:pt>
                <c:pt idx="404">
                  <c:v>1111</c:v>
                </c:pt>
                <c:pt idx="405">
                  <c:v>1113</c:v>
                </c:pt>
                <c:pt idx="406">
                  <c:v>1431</c:v>
                </c:pt>
                <c:pt idx="407">
                  <c:v>1168</c:v>
                </c:pt>
                <c:pt idx="408">
                  <c:v>1114</c:v>
                </c:pt>
                <c:pt idx="409">
                  <c:v>1114</c:v>
                </c:pt>
                <c:pt idx="410">
                  <c:v>1119</c:v>
                </c:pt>
                <c:pt idx="411">
                  <c:v>1109</c:v>
                </c:pt>
                <c:pt idx="412">
                  <c:v>1218</c:v>
                </c:pt>
                <c:pt idx="413">
                  <c:v>1483</c:v>
                </c:pt>
                <c:pt idx="414">
                  <c:v>1115</c:v>
                </c:pt>
                <c:pt idx="415">
                  <c:v>1161</c:v>
                </c:pt>
                <c:pt idx="416">
                  <c:v>1115</c:v>
                </c:pt>
                <c:pt idx="417">
                  <c:v>1115</c:v>
                </c:pt>
                <c:pt idx="418">
                  <c:v>1113</c:v>
                </c:pt>
                <c:pt idx="419">
                  <c:v>1113</c:v>
                </c:pt>
                <c:pt idx="420">
                  <c:v>1429</c:v>
                </c:pt>
                <c:pt idx="421">
                  <c:v>1164</c:v>
                </c:pt>
                <c:pt idx="422">
                  <c:v>1215</c:v>
                </c:pt>
                <c:pt idx="423">
                  <c:v>1481</c:v>
                </c:pt>
                <c:pt idx="424">
                  <c:v>1110</c:v>
                </c:pt>
                <c:pt idx="425">
                  <c:v>1113</c:v>
                </c:pt>
                <c:pt idx="426">
                  <c:v>1539</c:v>
                </c:pt>
                <c:pt idx="427">
                  <c:v>1114</c:v>
                </c:pt>
                <c:pt idx="428">
                  <c:v>1113</c:v>
                </c:pt>
                <c:pt idx="429">
                  <c:v>1453</c:v>
                </c:pt>
                <c:pt idx="430">
                  <c:v>1190</c:v>
                </c:pt>
                <c:pt idx="431">
                  <c:v>1135</c:v>
                </c:pt>
                <c:pt idx="432">
                  <c:v>1135</c:v>
                </c:pt>
                <c:pt idx="433">
                  <c:v>1609</c:v>
                </c:pt>
                <c:pt idx="434">
                  <c:v>1073</c:v>
                </c:pt>
                <c:pt idx="435">
                  <c:v>1187</c:v>
                </c:pt>
                <c:pt idx="436">
                  <c:v>1506</c:v>
                </c:pt>
                <c:pt idx="437">
                  <c:v>1247</c:v>
                </c:pt>
                <c:pt idx="438">
                  <c:v>1128</c:v>
                </c:pt>
                <c:pt idx="439">
                  <c:v>1455</c:v>
                </c:pt>
                <c:pt idx="440">
                  <c:v>1182</c:v>
                </c:pt>
                <c:pt idx="441">
                  <c:v>1131</c:v>
                </c:pt>
                <c:pt idx="442">
                  <c:v>1078</c:v>
                </c:pt>
                <c:pt idx="443">
                  <c:v>1182</c:v>
                </c:pt>
                <c:pt idx="444">
                  <c:v>1130</c:v>
                </c:pt>
                <c:pt idx="445">
                  <c:v>1234</c:v>
                </c:pt>
                <c:pt idx="446">
                  <c:v>1435</c:v>
                </c:pt>
                <c:pt idx="447">
                  <c:v>1165</c:v>
                </c:pt>
                <c:pt idx="448">
                  <c:v>1164</c:v>
                </c:pt>
                <c:pt idx="449">
                  <c:v>1115</c:v>
                </c:pt>
                <c:pt idx="450">
                  <c:v>1434</c:v>
                </c:pt>
                <c:pt idx="451">
                  <c:v>1167</c:v>
                </c:pt>
                <c:pt idx="452">
                  <c:v>1117</c:v>
                </c:pt>
                <c:pt idx="453">
                  <c:v>1116</c:v>
                </c:pt>
                <c:pt idx="454">
                  <c:v>1491</c:v>
                </c:pt>
                <c:pt idx="455">
                  <c:v>1114</c:v>
                </c:pt>
                <c:pt idx="456">
                  <c:v>1221</c:v>
                </c:pt>
                <c:pt idx="457">
                  <c:v>1491</c:v>
                </c:pt>
                <c:pt idx="458">
                  <c:v>1116</c:v>
                </c:pt>
                <c:pt idx="459">
                  <c:v>1171</c:v>
                </c:pt>
                <c:pt idx="460">
                  <c:v>1119</c:v>
                </c:pt>
                <c:pt idx="461">
                  <c:v>1490</c:v>
                </c:pt>
                <c:pt idx="462">
                  <c:v>1118</c:v>
                </c:pt>
                <c:pt idx="463">
                  <c:v>1117</c:v>
                </c:pt>
                <c:pt idx="464">
                  <c:v>1440</c:v>
                </c:pt>
                <c:pt idx="465">
                  <c:v>1169</c:v>
                </c:pt>
                <c:pt idx="466">
                  <c:v>1118</c:v>
                </c:pt>
                <c:pt idx="467">
                  <c:v>1437</c:v>
                </c:pt>
                <c:pt idx="468">
                  <c:v>1273</c:v>
                </c:pt>
                <c:pt idx="469">
                  <c:v>1118</c:v>
                </c:pt>
                <c:pt idx="470">
                  <c:v>1232</c:v>
                </c:pt>
                <c:pt idx="471">
                  <c:v>1116</c:v>
                </c:pt>
                <c:pt idx="472">
                  <c:v>1494</c:v>
                </c:pt>
                <c:pt idx="473">
                  <c:v>1117</c:v>
                </c:pt>
                <c:pt idx="474">
                  <c:v>1119</c:v>
                </c:pt>
                <c:pt idx="475">
                  <c:v>1488</c:v>
                </c:pt>
                <c:pt idx="476">
                  <c:v>1116</c:v>
                </c:pt>
                <c:pt idx="477">
                  <c:v>1117</c:v>
                </c:pt>
                <c:pt idx="478">
                  <c:v>1437</c:v>
                </c:pt>
                <c:pt idx="479">
                  <c:v>1273</c:v>
                </c:pt>
                <c:pt idx="480">
                  <c:v>1117</c:v>
                </c:pt>
                <c:pt idx="481">
                  <c:v>1170</c:v>
                </c:pt>
                <c:pt idx="482">
                  <c:v>1440</c:v>
                </c:pt>
                <c:pt idx="483">
                  <c:v>1170</c:v>
                </c:pt>
                <c:pt idx="484">
                  <c:v>1117</c:v>
                </c:pt>
                <c:pt idx="485">
                  <c:v>1117</c:v>
                </c:pt>
                <c:pt idx="486">
                  <c:v>1491</c:v>
                </c:pt>
                <c:pt idx="487">
                  <c:v>1118</c:v>
                </c:pt>
                <c:pt idx="488">
                  <c:v>1113</c:v>
                </c:pt>
                <c:pt idx="489">
                  <c:v>1543</c:v>
                </c:pt>
                <c:pt idx="490">
                  <c:v>1169</c:v>
                </c:pt>
                <c:pt idx="491">
                  <c:v>1119</c:v>
                </c:pt>
                <c:pt idx="492">
                  <c:v>1117</c:v>
                </c:pt>
                <c:pt idx="493">
                  <c:v>1542</c:v>
                </c:pt>
                <c:pt idx="494">
                  <c:v>1117</c:v>
                </c:pt>
                <c:pt idx="495">
                  <c:v>1117</c:v>
                </c:pt>
                <c:pt idx="496">
                  <c:v>1488</c:v>
                </c:pt>
                <c:pt idx="497">
                  <c:v>1114</c:v>
                </c:pt>
                <c:pt idx="498">
                  <c:v>1114</c:v>
                </c:pt>
                <c:pt idx="499">
                  <c:v>1119</c:v>
                </c:pt>
                <c:pt idx="500">
                  <c:v>1436</c:v>
                </c:pt>
                <c:pt idx="501">
                  <c:v>1271</c:v>
                </c:pt>
                <c:pt idx="502">
                  <c:v>1116</c:v>
                </c:pt>
                <c:pt idx="503">
                  <c:v>1231</c:v>
                </c:pt>
                <c:pt idx="504">
                  <c:v>1117</c:v>
                </c:pt>
                <c:pt idx="505">
                  <c:v>1119</c:v>
                </c:pt>
                <c:pt idx="506">
                  <c:v>1116</c:v>
                </c:pt>
                <c:pt idx="507">
                  <c:v>1116</c:v>
                </c:pt>
                <c:pt idx="508">
                  <c:v>1489</c:v>
                </c:pt>
                <c:pt idx="509">
                  <c:v>1119</c:v>
                </c:pt>
                <c:pt idx="510">
                  <c:v>1115</c:v>
                </c:pt>
                <c:pt idx="511">
                  <c:v>1117</c:v>
                </c:pt>
                <c:pt idx="512">
                  <c:v>1222</c:v>
                </c:pt>
                <c:pt idx="513">
                  <c:v>1116</c:v>
                </c:pt>
                <c:pt idx="514">
                  <c:v>1489</c:v>
                </c:pt>
                <c:pt idx="515">
                  <c:v>796</c:v>
                </c:pt>
                <c:pt idx="516">
                  <c:v>1435</c:v>
                </c:pt>
                <c:pt idx="517">
                  <c:v>1115</c:v>
                </c:pt>
                <c:pt idx="518">
                  <c:v>1167</c:v>
                </c:pt>
                <c:pt idx="519">
                  <c:v>1115</c:v>
                </c:pt>
                <c:pt idx="520">
                  <c:v>1117</c:v>
                </c:pt>
                <c:pt idx="521">
                  <c:v>1117</c:v>
                </c:pt>
                <c:pt idx="522">
                  <c:v>1117</c:v>
                </c:pt>
                <c:pt idx="523">
                  <c:v>1222</c:v>
                </c:pt>
                <c:pt idx="524">
                  <c:v>1118</c:v>
                </c:pt>
                <c:pt idx="525">
                  <c:v>1170</c:v>
                </c:pt>
                <c:pt idx="526">
                  <c:v>1435</c:v>
                </c:pt>
                <c:pt idx="527">
                  <c:v>797</c:v>
                </c:pt>
                <c:pt idx="528">
                  <c:v>1490</c:v>
                </c:pt>
                <c:pt idx="529">
                  <c:v>1118</c:v>
                </c:pt>
                <c:pt idx="530">
                  <c:v>1116</c:v>
                </c:pt>
                <c:pt idx="531">
                  <c:v>1116</c:v>
                </c:pt>
                <c:pt idx="532">
                  <c:v>1116</c:v>
                </c:pt>
                <c:pt idx="533">
                  <c:v>1115</c:v>
                </c:pt>
                <c:pt idx="534">
                  <c:v>1117</c:v>
                </c:pt>
                <c:pt idx="535">
                  <c:v>1223</c:v>
                </c:pt>
                <c:pt idx="536">
                  <c:v>1116</c:v>
                </c:pt>
                <c:pt idx="537">
                  <c:v>1549</c:v>
                </c:pt>
                <c:pt idx="538">
                  <c:v>1170</c:v>
                </c:pt>
                <c:pt idx="539">
                  <c:v>1116</c:v>
                </c:pt>
                <c:pt idx="540">
                  <c:v>1119</c:v>
                </c:pt>
                <c:pt idx="541">
                  <c:v>1118</c:v>
                </c:pt>
                <c:pt idx="542">
                  <c:v>1115</c:v>
                </c:pt>
                <c:pt idx="543">
                  <c:v>1121</c:v>
                </c:pt>
                <c:pt idx="544">
                  <c:v>1119</c:v>
                </c:pt>
                <c:pt idx="545">
                  <c:v>1116</c:v>
                </c:pt>
                <c:pt idx="546">
                  <c:v>1223</c:v>
                </c:pt>
                <c:pt idx="547">
                  <c:v>1488</c:v>
                </c:pt>
                <c:pt idx="548">
                  <c:v>1167</c:v>
                </c:pt>
                <c:pt idx="549">
                  <c:v>1114</c:v>
                </c:pt>
                <c:pt idx="550">
                  <c:v>1118</c:v>
                </c:pt>
                <c:pt idx="551">
                  <c:v>1120</c:v>
                </c:pt>
                <c:pt idx="552">
                  <c:v>1115</c:v>
                </c:pt>
                <c:pt idx="553">
                  <c:v>1116</c:v>
                </c:pt>
                <c:pt idx="554">
                  <c:v>1116</c:v>
                </c:pt>
                <c:pt idx="555">
                  <c:v>1118</c:v>
                </c:pt>
                <c:pt idx="556">
                  <c:v>1115</c:v>
                </c:pt>
                <c:pt idx="557">
                  <c:v>1113</c:v>
                </c:pt>
                <c:pt idx="558">
                  <c:v>1218</c:v>
                </c:pt>
                <c:pt idx="559">
                  <c:v>1113</c:v>
                </c:pt>
                <c:pt idx="560">
                  <c:v>1488</c:v>
                </c:pt>
                <c:pt idx="561">
                  <c:v>1171</c:v>
                </c:pt>
                <c:pt idx="562">
                  <c:v>1117</c:v>
                </c:pt>
                <c:pt idx="563">
                  <c:v>1117</c:v>
                </c:pt>
                <c:pt idx="564">
                  <c:v>1119</c:v>
                </c:pt>
                <c:pt idx="565">
                  <c:v>1118</c:v>
                </c:pt>
                <c:pt idx="566">
                  <c:v>1437</c:v>
                </c:pt>
                <c:pt idx="567">
                  <c:v>1170</c:v>
                </c:pt>
                <c:pt idx="568">
                  <c:v>1116</c:v>
                </c:pt>
                <c:pt idx="569">
                  <c:v>1224</c:v>
                </c:pt>
                <c:pt idx="570">
                  <c:v>1231</c:v>
                </c:pt>
                <c:pt idx="571">
                  <c:v>1437</c:v>
                </c:pt>
                <c:pt idx="572">
                  <c:v>1169</c:v>
                </c:pt>
                <c:pt idx="573">
                  <c:v>1117</c:v>
                </c:pt>
                <c:pt idx="574">
                  <c:v>1115</c:v>
                </c:pt>
                <c:pt idx="575">
                  <c:v>1117</c:v>
                </c:pt>
                <c:pt idx="576">
                  <c:v>1436</c:v>
                </c:pt>
                <c:pt idx="577">
                  <c:v>794</c:v>
                </c:pt>
                <c:pt idx="578">
                  <c:v>1489</c:v>
                </c:pt>
                <c:pt idx="579">
                  <c:v>1118</c:v>
                </c:pt>
                <c:pt idx="580">
                  <c:v>1219</c:v>
                </c:pt>
                <c:pt idx="581">
                  <c:v>1490</c:v>
                </c:pt>
                <c:pt idx="582">
                  <c:v>1169</c:v>
                </c:pt>
                <c:pt idx="583">
                  <c:v>1119</c:v>
                </c:pt>
                <c:pt idx="584">
                  <c:v>1117</c:v>
                </c:pt>
                <c:pt idx="585">
                  <c:v>1113</c:v>
                </c:pt>
                <c:pt idx="586">
                  <c:v>1111</c:v>
                </c:pt>
                <c:pt idx="587">
                  <c:v>1119</c:v>
                </c:pt>
                <c:pt idx="588">
                  <c:v>1116</c:v>
                </c:pt>
                <c:pt idx="589">
                  <c:v>1438</c:v>
                </c:pt>
                <c:pt idx="590">
                  <c:v>1117</c:v>
                </c:pt>
                <c:pt idx="591">
                  <c:v>1168</c:v>
                </c:pt>
                <c:pt idx="592">
                  <c:v>1218</c:v>
                </c:pt>
                <c:pt idx="593">
                  <c:v>1170</c:v>
                </c:pt>
                <c:pt idx="594">
                  <c:v>1437</c:v>
                </c:pt>
                <c:pt idx="595">
                  <c:v>1116</c:v>
                </c:pt>
                <c:pt idx="596">
                  <c:v>1171</c:v>
                </c:pt>
                <c:pt idx="597">
                  <c:v>1133</c:v>
                </c:pt>
                <c:pt idx="598">
                  <c:v>1466</c:v>
                </c:pt>
                <c:pt idx="599">
                  <c:v>1189</c:v>
                </c:pt>
                <c:pt idx="600">
                  <c:v>1134</c:v>
                </c:pt>
                <c:pt idx="601">
                  <c:v>1135</c:v>
                </c:pt>
                <c:pt idx="602">
                  <c:v>1460</c:v>
                </c:pt>
                <c:pt idx="603">
                  <c:v>1351</c:v>
                </c:pt>
                <c:pt idx="604">
                  <c:v>1185</c:v>
                </c:pt>
                <c:pt idx="605">
                  <c:v>1129</c:v>
                </c:pt>
                <c:pt idx="606">
                  <c:v>1461</c:v>
                </c:pt>
                <c:pt idx="607">
                  <c:v>1188</c:v>
                </c:pt>
                <c:pt idx="608">
                  <c:v>1132</c:v>
                </c:pt>
                <c:pt idx="609">
                  <c:v>1135</c:v>
                </c:pt>
                <c:pt idx="610">
                  <c:v>1131</c:v>
                </c:pt>
                <c:pt idx="611">
                  <c:v>1131</c:v>
                </c:pt>
                <c:pt idx="612">
                  <c:v>1135</c:v>
                </c:pt>
                <c:pt idx="613">
                  <c:v>1503</c:v>
                </c:pt>
                <c:pt idx="614">
                  <c:v>1285</c:v>
                </c:pt>
                <c:pt idx="615">
                  <c:v>1130</c:v>
                </c:pt>
                <c:pt idx="616">
                  <c:v>1134</c:v>
                </c:pt>
                <c:pt idx="617">
                  <c:v>1458</c:v>
                </c:pt>
                <c:pt idx="618">
                  <c:v>1186</c:v>
                </c:pt>
                <c:pt idx="619">
                  <c:v>1135</c:v>
                </c:pt>
                <c:pt idx="620">
                  <c:v>1134</c:v>
                </c:pt>
                <c:pt idx="621">
                  <c:v>1132</c:v>
                </c:pt>
                <c:pt idx="622">
                  <c:v>1133</c:v>
                </c:pt>
                <c:pt idx="623">
                  <c:v>1504</c:v>
                </c:pt>
                <c:pt idx="624">
                  <c:v>1129</c:v>
                </c:pt>
                <c:pt idx="625">
                  <c:v>1134</c:v>
                </c:pt>
                <c:pt idx="626">
                  <c:v>1292</c:v>
                </c:pt>
                <c:pt idx="627">
                  <c:v>1140</c:v>
                </c:pt>
                <c:pt idx="628">
                  <c:v>1133</c:v>
                </c:pt>
                <c:pt idx="629">
                  <c:v>1460</c:v>
                </c:pt>
                <c:pt idx="630">
                  <c:v>1185</c:v>
                </c:pt>
                <c:pt idx="631">
                  <c:v>1129</c:v>
                </c:pt>
                <c:pt idx="632">
                  <c:v>1110</c:v>
                </c:pt>
                <c:pt idx="633">
                  <c:v>1109</c:v>
                </c:pt>
                <c:pt idx="634">
                  <c:v>1429</c:v>
                </c:pt>
                <c:pt idx="635">
                  <c:v>1165</c:v>
                </c:pt>
                <c:pt idx="636">
                  <c:v>1117</c:v>
                </c:pt>
                <c:pt idx="637">
                  <c:v>1385</c:v>
                </c:pt>
                <c:pt idx="638">
                  <c:v>1114</c:v>
                </c:pt>
                <c:pt idx="639">
                  <c:v>1434</c:v>
                </c:pt>
                <c:pt idx="640">
                  <c:v>1165</c:v>
                </c:pt>
                <c:pt idx="641">
                  <c:v>1111</c:v>
                </c:pt>
                <c:pt idx="642">
                  <c:v>1113</c:v>
                </c:pt>
                <c:pt idx="643">
                  <c:v>1437</c:v>
                </c:pt>
                <c:pt idx="644">
                  <c:v>1116</c:v>
                </c:pt>
                <c:pt idx="645">
                  <c:v>1168</c:v>
                </c:pt>
                <c:pt idx="646">
                  <c:v>1114</c:v>
                </c:pt>
                <c:pt idx="647">
                  <c:v>1114</c:v>
                </c:pt>
                <c:pt idx="648">
                  <c:v>1273</c:v>
                </c:pt>
                <c:pt idx="649">
                  <c:v>1115</c:v>
                </c:pt>
                <c:pt idx="650">
                  <c:v>1112</c:v>
                </c:pt>
                <c:pt idx="651">
                  <c:v>1487</c:v>
                </c:pt>
                <c:pt idx="652">
                  <c:v>1116</c:v>
                </c:pt>
                <c:pt idx="653">
                  <c:v>1117</c:v>
                </c:pt>
                <c:pt idx="654">
                  <c:v>1115</c:v>
                </c:pt>
                <c:pt idx="655">
                  <c:v>1433</c:v>
                </c:pt>
                <c:pt idx="656">
                  <c:v>1166</c:v>
                </c:pt>
                <c:pt idx="657">
                  <c:v>1113</c:v>
                </c:pt>
                <c:pt idx="658">
                  <c:v>1113</c:v>
                </c:pt>
                <c:pt idx="659">
                  <c:v>1273</c:v>
                </c:pt>
                <c:pt idx="660">
                  <c:v>1434</c:v>
                </c:pt>
                <c:pt idx="661">
                  <c:v>1167</c:v>
                </c:pt>
                <c:pt idx="662">
                  <c:v>1112</c:v>
                </c:pt>
                <c:pt idx="663">
                  <c:v>1113</c:v>
                </c:pt>
                <c:pt idx="664">
                  <c:v>1112</c:v>
                </c:pt>
                <c:pt idx="665">
                  <c:v>1115</c:v>
                </c:pt>
                <c:pt idx="666">
                  <c:v>1489</c:v>
                </c:pt>
                <c:pt idx="667">
                  <c:v>1119</c:v>
                </c:pt>
                <c:pt idx="668">
                  <c:v>1115</c:v>
                </c:pt>
                <c:pt idx="669">
                  <c:v>1114</c:v>
                </c:pt>
                <c:pt idx="670">
                  <c:v>1708</c:v>
                </c:pt>
                <c:pt idx="671">
                  <c:v>1169</c:v>
                </c:pt>
                <c:pt idx="672">
                  <c:v>1110</c:v>
                </c:pt>
                <c:pt idx="673">
                  <c:v>1118</c:v>
                </c:pt>
                <c:pt idx="674">
                  <c:v>1118</c:v>
                </c:pt>
                <c:pt idx="675">
                  <c:v>1435</c:v>
                </c:pt>
                <c:pt idx="676">
                  <c:v>1168</c:v>
                </c:pt>
                <c:pt idx="677">
                  <c:v>1117</c:v>
                </c:pt>
                <c:pt idx="678">
                  <c:v>1116</c:v>
                </c:pt>
                <c:pt idx="679">
                  <c:v>1431</c:v>
                </c:pt>
                <c:pt idx="680">
                  <c:v>1272</c:v>
                </c:pt>
                <c:pt idx="681">
                  <c:v>1171</c:v>
                </c:pt>
                <c:pt idx="682">
                  <c:v>1112</c:v>
                </c:pt>
                <c:pt idx="683">
                  <c:v>1115</c:v>
                </c:pt>
                <c:pt idx="684">
                  <c:v>1486</c:v>
                </c:pt>
                <c:pt idx="685">
                  <c:v>1117</c:v>
                </c:pt>
                <c:pt idx="686">
                  <c:v>1116</c:v>
                </c:pt>
                <c:pt idx="687">
                  <c:v>1112</c:v>
                </c:pt>
                <c:pt idx="688">
                  <c:v>1488</c:v>
                </c:pt>
                <c:pt idx="689">
                  <c:v>1116</c:v>
                </c:pt>
                <c:pt idx="690">
                  <c:v>1118</c:v>
                </c:pt>
                <c:pt idx="691">
                  <c:v>1593</c:v>
                </c:pt>
                <c:pt idx="692">
                  <c:v>1166</c:v>
                </c:pt>
                <c:pt idx="693">
                  <c:v>1116</c:v>
                </c:pt>
                <c:pt idx="694">
                  <c:v>1116</c:v>
                </c:pt>
                <c:pt idx="695">
                  <c:v>1434</c:v>
                </c:pt>
                <c:pt idx="696">
                  <c:v>1065</c:v>
                </c:pt>
                <c:pt idx="697">
                  <c:v>1065</c:v>
                </c:pt>
                <c:pt idx="698">
                  <c:v>1065</c:v>
                </c:pt>
                <c:pt idx="699">
                  <c:v>1217</c:v>
                </c:pt>
                <c:pt idx="700">
                  <c:v>1382</c:v>
                </c:pt>
                <c:pt idx="701">
                  <c:v>1166</c:v>
                </c:pt>
                <c:pt idx="702">
                  <c:v>1118</c:v>
                </c:pt>
                <c:pt idx="703">
                  <c:v>1339</c:v>
                </c:pt>
                <c:pt idx="704">
                  <c:v>1437</c:v>
                </c:pt>
                <c:pt idx="705">
                  <c:v>1169</c:v>
                </c:pt>
                <c:pt idx="706">
                  <c:v>1115</c:v>
                </c:pt>
                <c:pt idx="707">
                  <c:v>1113</c:v>
                </c:pt>
                <c:pt idx="708">
                  <c:v>1115</c:v>
                </c:pt>
                <c:pt idx="709">
                  <c:v>1491</c:v>
                </c:pt>
                <c:pt idx="710">
                  <c:v>1114</c:v>
                </c:pt>
                <c:pt idx="711">
                  <c:v>1118</c:v>
                </c:pt>
                <c:pt idx="712">
                  <c:v>1118</c:v>
                </c:pt>
                <c:pt idx="713">
                  <c:v>1115</c:v>
                </c:pt>
                <c:pt idx="714">
                  <c:v>1544</c:v>
                </c:pt>
                <c:pt idx="715">
                  <c:v>1222</c:v>
                </c:pt>
                <c:pt idx="716">
                  <c:v>1116</c:v>
                </c:pt>
                <c:pt idx="717">
                  <c:v>1116</c:v>
                </c:pt>
                <c:pt idx="718">
                  <c:v>1115</c:v>
                </c:pt>
                <c:pt idx="719">
                  <c:v>1433</c:v>
                </c:pt>
                <c:pt idx="720">
                  <c:v>1166</c:v>
                </c:pt>
                <c:pt idx="721">
                  <c:v>1117</c:v>
                </c:pt>
                <c:pt idx="722">
                  <c:v>1117</c:v>
                </c:pt>
                <c:pt idx="723">
                  <c:v>1118</c:v>
                </c:pt>
                <c:pt idx="724">
                  <c:v>1489</c:v>
                </c:pt>
                <c:pt idx="725">
                  <c:v>1222</c:v>
                </c:pt>
                <c:pt idx="726">
                  <c:v>1166</c:v>
                </c:pt>
                <c:pt idx="727">
                  <c:v>1116</c:v>
                </c:pt>
                <c:pt idx="728">
                  <c:v>1115</c:v>
                </c:pt>
                <c:pt idx="729">
                  <c:v>1437</c:v>
                </c:pt>
                <c:pt idx="730">
                  <c:v>1115</c:v>
                </c:pt>
                <c:pt idx="731">
                  <c:v>1167</c:v>
                </c:pt>
                <c:pt idx="732">
                  <c:v>742</c:v>
                </c:pt>
                <c:pt idx="733">
                  <c:v>1112</c:v>
                </c:pt>
                <c:pt idx="734">
                  <c:v>1438</c:v>
                </c:pt>
                <c:pt idx="735">
                  <c:v>1169</c:v>
                </c:pt>
                <c:pt idx="736">
                  <c:v>1234</c:v>
                </c:pt>
                <c:pt idx="737">
                  <c:v>1218</c:v>
                </c:pt>
                <c:pt idx="738">
                  <c:v>1114</c:v>
                </c:pt>
                <c:pt idx="739">
                  <c:v>1489</c:v>
                </c:pt>
                <c:pt idx="740">
                  <c:v>1119</c:v>
                </c:pt>
                <c:pt idx="741">
                  <c:v>1117</c:v>
                </c:pt>
                <c:pt idx="742">
                  <c:v>1118</c:v>
                </c:pt>
                <c:pt idx="743">
                  <c:v>1433</c:v>
                </c:pt>
                <c:pt idx="744">
                  <c:v>1170</c:v>
                </c:pt>
                <c:pt idx="745">
                  <c:v>1117</c:v>
                </c:pt>
                <c:pt idx="746">
                  <c:v>1112</c:v>
                </c:pt>
                <c:pt idx="747">
                  <c:v>1113</c:v>
                </c:pt>
                <c:pt idx="748">
                  <c:v>1272</c:v>
                </c:pt>
                <c:pt idx="749">
                  <c:v>1117</c:v>
                </c:pt>
                <c:pt idx="750">
                  <c:v>1115</c:v>
                </c:pt>
                <c:pt idx="751">
                  <c:v>1115</c:v>
                </c:pt>
                <c:pt idx="752">
                  <c:v>1116</c:v>
                </c:pt>
                <c:pt idx="753">
                  <c:v>1436</c:v>
                </c:pt>
                <c:pt idx="754">
                  <c:v>1169</c:v>
                </c:pt>
                <c:pt idx="755">
                  <c:v>1116</c:v>
                </c:pt>
                <c:pt idx="756">
                  <c:v>1115</c:v>
                </c:pt>
                <c:pt idx="757">
                  <c:v>1115</c:v>
                </c:pt>
                <c:pt idx="758">
                  <c:v>1118</c:v>
                </c:pt>
                <c:pt idx="759">
                  <c:v>1273</c:v>
                </c:pt>
                <c:pt idx="760">
                  <c:v>1435</c:v>
                </c:pt>
                <c:pt idx="761">
                  <c:v>1166</c:v>
                </c:pt>
                <c:pt idx="762">
                  <c:v>1110</c:v>
                </c:pt>
                <c:pt idx="763">
                  <c:v>1120</c:v>
                </c:pt>
                <c:pt idx="764">
                  <c:v>1111</c:v>
                </c:pt>
                <c:pt idx="765">
                  <c:v>1117</c:v>
                </c:pt>
                <c:pt idx="766">
                  <c:v>1117</c:v>
                </c:pt>
                <c:pt idx="767">
                  <c:v>1117</c:v>
                </c:pt>
                <c:pt idx="768">
                  <c:v>1113</c:v>
                </c:pt>
                <c:pt idx="769">
                  <c:v>1110</c:v>
                </c:pt>
                <c:pt idx="770">
                  <c:v>1548</c:v>
                </c:pt>
                <c:pt idx="771">
                  <c:v>1269</c:v>
                </c:pt>
                <c:pt idx="772">
                  <c:v>1112</c:v>
                </c:pt>
                <c:pt idx="773">
                  <c:v>1111</c:v>
                </c:pt>
                <c:pt idx="774">
                  <c:v>1114</c:v>
                </c:pt>
                <c:pt idx="775">
                  <c:v>1117</c:v>
                </c:pt>
                <c:pt idx="776">
                  <c:v>1114</c:v>
                </c:pt>
                <c:pt idx="777">
                  <c:v>1114</c:v>
                </c:pt>
                <c:pt idx="778">
                  <c:v>1119</c:v>
                </c:pt>
                <c:pt idx="779">
                  <c:v>1117</c:v>
                </c:pt>
                <c:pt idx="780">
                  <c:v>1438</c:v>
                </c:pt>
                <c:pt idx="781">
                  <c:v>1217</c:v>
                </c:pt>
                <c:pt idx="782">
                  <c:v>1219</c:v>
                </c:pt>
                <c:pt idx="783">
                  <c:v>1117</c:v>
                </c:pt>
                <c:pt idx="784">
                  <c:v>1114</c:v>
                </c:pt>
                <c:pt idx="785">
                  <c:v>1114</c:v>
                </c:pt>
                <c:pt idx="786">
                  <c:v>1115</c:v>
                </c:pt>
                <c:pt idx="787">
                  <c:v>1117</c:v>
                </c:pt>
                <c:pt idx="788">
                  <c:v>1438</c:v>
                </c:pt>
                <c:pt idx="789">
                  <c:v>1115</c:v>
                </c:pt>
                <c:pt idx="790">
                  <c:v>1172</c:v>
                </c:pt>
                <c:pt idx="791">
                  <c:v>1116</c:v>
                </c:pt>
                <c:pt idx="792">
                  <c:v>1166</c:v>
                </c:pt>
                <c:pt idx="793">
                  <c:v>1221</c:v>
                </c:pt>
                <c:pt idx="794">
                  <c:v>1118</c:v>
                </c:pt>
                <c:pt idx="795">
                  <c:v>1489</c:v>
                </c:pt>
                <c:pt idx="796">
                  <c:v>1118</c:v>
                </c:pt>
                <c:pt idx="797">
                  <c:v>1116</c:v>
                </c:pt>
                <c:pt idx="798">
                  <c:v>1114</c:v>
                </c:pt>
                <c:pt idx="799">
                  <c:v>1117</c:v>
                </c:pt>
                <c:pt idx="800">
                  <c:v>1431</c:v>
                </c:pt>
                <c:pt idx="801">
                  <c:v>1172</c:v>
                </c:pt>
                <c:pt idx="802">
                  <c:v>1119</c:v>
                </c:pt>
                <c:pt idx="803">
                  <c:v>1232</c:v>
                </c:pt>
                <c:pt idx="804">
                  <c:v>1116</c:v>
                </c:pt>
                <c:pt idx="805">
                  <c:v>1223</c:v>
                </c:pt>
                <c:pt idx="806">
                  <c:v>1439</c:v>
                </c:pt>
                <c:pt idx="807">
                  <c:v>1170</c:v>
                </c:pt>
                <c:pt idx="808">
                  <c:v>1116</c:v>
                </c:pt>
                <c:pt idx="809">
                  <c:v>1116</c:v>
                </c:pt>
                <c:pt idx="810">
                  <c:v>1441</c:v>
                </c:pt>
                <c:pt idx="811">
                  <c:v>1170</c:v>
                </c:pt>
                <c:pt idx="812">
                  <c:v>1113</c:v>
                </c:pt>
                <c:pt idx="813">
                  <c:v>1113</c:v>
                </c:pt>
                <c:pt idx="814">
                  <c:v>1166</c:v>
                </c:pt>
                <c:pt idx="815">
                  <c:v>1437</c:v>
                </c:pt>
                <c:pt idx="816">
                  <c:v>1272</c:v>
                </c:pt>
                <c:pt idx="817">
                  <c:v>1111</c:v>
                </c:pt>
                <c:pt idx="818">
                  <c:v>1116</c:v>
                </c:pt>
                <c:pt idx="819">
                  <c:v>1116</c:v>
                </c:pt>
                <c:pt idx="820">
                  <c:v>1489</c:v>
                </c:pt>
                <c:pt idx="821">
                  <c:v>1115</c:v>
                </c:pt>
                <c:pt idx="822">
                  <c:v>1117</c:v>
                </c:pt>
                <c:pt idx="823">
                  <c:v>1115</c:v>
                </c:pt>
                <c:pt idx="824">
                  <c:v>1434</c:v>
                </c:pt>
                <c:pt idx="825">
                  <c:v>1222</c:v>
                </c:pt>
                <c:pt idx="826">
                  <c:v>1116</c:v>
                </c:pt>
                <c:pt idx="827">
                  <c:v>1221</c:v>
                </c:pt>
                <c:pt idx="828">
                  <c:v>1115</c:v>
                </c:pt>
                <c:pt idx="829">
                  <c:v>1487</c:v>
                </c:pt>
                <c:pt idx="830">
                  <c:v>1117</c:v>
                </c:pt>
                <c:pt idx="831">
                  <c:v>1117</c:v>
                </c:pt>
                <c:pt idx="832">
                  <c:v>1116</c:v>
                </c:pt>
                <c:pt idx="833">
                  <c:v>1119</c:v>
                </c:pt>
                <c:pt idx="834">
                  <c:v>1489</c:v>
                </c:pt>
                <c:pt idx="835">
                  <c:v>1117</c:v>
                </c:pt>
                <c:pt idx="836">
                  <c:v>1165</c:v>
                </c:pt>
                <c:pt idx="837">
                  <c:v>1550</c:v>
                </c:pt>
                <c:pt idx="838">
                  <c:v>1272</c:v>
                </c:pt>
                <c:pt idx="839">
                  <c:v>1117</c:v>
                </c:pt>
                <c:pt idx="840">
                  <c:v>1113</c:v>
                </c:pt>
                <c:pt idx="841">
                  <c:v>1115</c:v>
                </c:pt>
                <c:pt idx="842">
                  <c:v>1116</c:v>
                </c:pt>
                <c:pt idx="843">
                  <c:v>1492</c:v>
                </c:pt>
                <c:pt idx="844">
                  <c:v>1118</c:v>
                </c:pt>
                <c:pt idx="845">
                  <c:v>1115</c:v>
                </c:pt>
                <c:pt idx="846">
                  <c:v>1116</c:v>
                </c:pt>
                <c:pt idx="847">
                  <c:v>1491</c:v>
                </c:pt>
                <c:pt idx="848">
                  <c:v>1172</c:v>
                </c:pt>
                <c:pt idx="849">
                  <c:v>1220</c:v>
                </c:pt>
                <c:pt idx="850">
                  <c:v>1114</c:v>
                </c:pt>
                <c:pt idx="851">
                  <c:v>1436</c:v>
                </c:pt>
                <c:pt idx="852">
                  <c:v>1168</c:v>
                </c:pt>
                <c:pt idx="853">
                  <c:v>1115</c:v>
                </c:pt>
                <c:pt idx="854">
                  <c:v>1116</c:v>
                </c:pt>
                <c:pt idx="855">
                  <c:v>1488</c:v>
                </c:pt>
                <c:pt idx="856">
                  <c:v>1118</c:v>
                </c:pt>
                <c:pt idx="857">
                  <c:v>1120</c:v>
                </c:pt>
                <c:pt idx="858">
                  <c:v>1328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Current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JAVA_KAFKA_PWR_3!$A$1</c:f>
              <c:strCache>
                <c:ptCount val="1"/>
                <c:pt idx="0">
                  <c:v>Full</c:v>
                </c:pt>
              </c:strCache>
            </c:strRef>
          </c:tx>
          <c:marker>
            <c:symbol val="none"/>
          </c:marker>
          <c:xVal>
            <c:numRef>
              <c:f>JAVA_KAFKA_PWR_3!$A$3:$A$8810</c:f>
              <c:numCache>
                <c:formatCode>General</c:formatCode>
                <c:ptCount val="880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322</c:v>
                </c:pt>
                <c:pt idx="33">
                  <c:v>332</c:v>
                </c:pt>
                <c:pt idx="34">
                  <c:v>342</c:v>
                </c:pt>
                <c:pt idx="35">
                  <c:v>352</c:v>
                </c:pt>
                <c:pt idx="36">
                  <c:v>362</c:v>
                </c:pt>
                <c:pt idx="37">
                  <c:v>372</c:v>
                </c:pt>
                <c:pt idx="38">
                  <c:v>382</c:v>
                </c:pt>
                <c:pt idx="39">
                  <c:v>392</c:v>
                </c:pt>
                <c:pt idx="40">
                  <c:v>402</c:v>
                </c:pt>
                <c:pt idx="41">
                  <c:v>413</c:v>
                </c:pt>
                <c:pt idx="42">
                  <c:v>423</c:v>
                </c:pt>
                <c:pt idx="43">
                  <c:v>433</c:v>
                </c:pt>
                <c:pt idx="44">
                  <c:v>443</c:v>
                </c:pt>
                <c:pt idx="45">
                  <c:v>453</c:v>
                </c:pt>
                <c:pt idx="46">
                  <c:v>463</c:v>
                </c:pt>
                <c:pt idx="47">
                  <c:v>473</c:v>
                </c:pt>
                <c:pt idx="48">
                  <c:v>483</c:v>
                </c:pt>
                <c:pt idx="49">
                  <c:v>493</c:v>
                </c:pt>
                <c:pt idx="50">
                  <c:v>503</c:v>
                </c:pt>
                <c:pt idx="51">
                  <c:v>513</c:v>
                </c:pt>
                <c:pt idx="52">
                  <c:v>523</c:v>
                </c:pt>
                <c:pt idx="53">
                  <c:v>533</c:v>
                </c:pt>
                <c:pt idx="54">
                  <c:v>543</c:v>
                </c:pt>
                <c:pt idx="55">
                  <c:v>553</c:v>
                </c:pt>
                <c:pt idx="56">
                  <c:v>563</c:v>
                </c:pt>
                <c:pt idx="57">
                  <c:v>573</c:v>
                </c:pt>
                <c:pt idx="58">
                  <c:v>583</c:v>
                </c:pt>
                <c:pt idx="59">
                  <c:v>593</c:v>
                </c:pt>
                <c:pt idx="60">
                  <c:v>603</c:v>
                </c:pt>
                <c:pt idx="61">
                  <c:v>613</c:v>
                </c:pt>
                <c:pt idx="62">
                  <c:v>623</c:v>
                </c:pt>
                <c:pt idx="63">
                  <c:v>633</c:v>
                </c:pt>
                <c:pt idx="64">
                  <c:v>644</c:v>
                </c:pt>
                <c:pt idx="65">
                  <c:v>654</c:v>
                </c:pt>
                <c:pt idx="66">
                  <c:v>664</c:v>
                </c:pt>
                <c:pt idx="67">
                  <c:v>674</c:v>
                </c:pt>
                <c:pt idx="68">
                  <c:v>684</c:v>
                </c:pt>
                <c:pt idx="69">
                  <c:v>694</c:v>
                </c:pt>
                <c:pt idx="70">
                  <c:v>704</c:v>
                </c:pt>
                <c:pt idx="71">
                  <c:v>714</c:v>
                </c:pt>
                <c:pt idx="72">
                  <c:v>724</c:v>
                </c:pt>
                <c:pt idx="73">
                  <c:v>735</c:v>
                </c:pt>
                <c:pt idx="74">
                  <c:v>745</c:v>
                </c:pt>
                <c:pt idx="75">
                  <c:v>755</c:v>
                </c:pt>
                <c:pt idx="76">
                  <c:v>765</c:v>
                </c:pt>
                <c:pt idx="77">
                  <c:v>775</c:v>
                </c:pt>
                <c:pt idx="78">
                  <c:v>785</c:v>
                </c:pt>
                <c:pt idx="79">
                  <c:v>795</c:v>
                </c:pt>
                <c:pt idx="80">
                  <c:v>805</c:v>
                </c:pt>
                <c:pt idx="81">
                  <c:v>815</c:v>
                </c:pt>
                <c:pt idx="82">
                  <c:v>826</c:v>
                </c:pt>
                <c:pt idx="83">
                  <c:v>836</c:v>
                </c:pt>
                <c:pt idx="84">
                  <c:v>846</c:v>
                </c:pt>
                <c:pt idx="85">
                  <c:v>856</c:v>
                </c:pt>
                <c:pt idx="86">
                  <c:v>866</c:v>
                </c:pt>
                <c:pt idx="87">
                  <c:v>876</c:v>
                </c:pt>
                <c:pt idx="88">
                  <c:v>886</c:v>
                </c:pt>
                <c:pt idx="89">
                  <c:v>896</c:v>
                </c:pt>
                <c:pt idx="90">
                  <c:v>906</c:v>
                </c:pt>
                <c:pt idx="91">
                  <c:v>917</c:v>
                </c:pt>
                <c:pt idx="92">
                  <c:v>927</c:v>
                </c:pt>
                <c:pt idx="93">
                  <c:v>937</c:v>
                </c:pt>
                <c:pt idx="94">
                  <c:v>947</c:v>
                </c:pt>
                <c:pt idx="95">
                  <c:v>957</c:v>
                </c:pt>
                <c:pt idx="96">
                  <c:v>967</c:v>
                </c:pt>
                <c:pt idx="97">
                  <c:v>977</c:v>
                </c:pt>
                <c:pt idx="98">
                  <c:v>987</c:v>
                </c:pt>
                <c:pt idx="99">
                  <c:v>997</c:v>
                </c:pt>
                <c:pt idx="100">
                  <c:v>1007</c:v>
                </c:pt>
                <c:pt idx="101">
                  <c:v>1017</c:v>
                </c:pt>
                <c:pt idx="102">
                  <c:v>1027</c:v>
                </c:pt>
                <c:pt idx="103">
                  <c:v>1037</c:v>
                </c:pt>
                <c:pt idx="104">
                  <c:v>1048</c:v>
                </c:pt>
                <c:pt idx="105">
                  <c:v>1058</c:v>
                </c:pt>
                <c:pt idx="106">
                  <c:v>1068</c:v>
                </c:pt>
                <c:pt idx="107">
                  <c:v>1078</c:v>
                </c:pt>
                <c:pt idx="108">
                  <c:v>1088</c:v>
                </c:pt>
                <c:pt idx="109">
                  <c:v>1098</c:v>
                </c:pt>
                <c:pt idx="110">
                  <c:v>1108</c:v>
                </c:pt>
                <c:pt idx="111">
                  <c:v>1118</c:v>
                </c:pt>
                <c:pt idx="112">
                  <c:v>1128</c:v>
                </c:pt>
                <c:pt idx="113">
                  <c:v>1138</c:v>
                </c:pt>
                <c:pt idx="114">
                  <c:v>1148</c:v>
                </c:pt>
                <c:pt idx="115">
                  <c:v>1158</c:v>
                </c:pt>
                <c:pt idx="116">
                  <c:v>1168</c:v>
                </c:pt>
                <c:pt idx="117">
                  <c:v>1178</c:v>
                </c:pt>
                <c:pt idx="118">
                  <c:v>1188</c:v>
                </c:pt>
                <c:pt idx="119">
                  <c:v>1198</c:v>
                </c:pt>
                <c:pt idx="120">
                  <c:v>1208</c:v>
                </c:pt>
                <c:pt idx="121">
                  <c:v>1218</c:v>
                </c:pt>
                <c:pt idx="122">
                  <c:v>1228</c:v>
                </c:pt>
                <c:pt idx="123">
                  <c:v>1238</c:v>
                </c:pt>
                <c:pt idx="124">
                  <c:v>1248</c:v>
                </c:pt>
                <c:pt idx="125">
                  <c:v>1258</c:v>
                </c:pt>
                <c:pt idx="126">
                  <c:v>1268</c:v>
                </c:pt>
                <c:pt idx="127">
                  <c:v>1279</c:v>
                </c:pt>
                <c:pt idx="128">
                  <c:v>1289</c:v>
                </c:pt>
                <c:pt idx="129">
                  <c:v>1299</c:v>
                </c:pt>
                <c:pt idx="130">
                  <c:v>1309</c:v>
                </c:pt>
                <c:pt idx="131">
                  <c:v>1319</c:v>
                </c:pt>
                <c:pt idx="132">
                  <c:v>1329</c:v>
                </c:pt>
                <c:pt idx="133">
                  <c:v>1339</c:v>
                </c:pt>
                <c:pt idx="134">
                  <c:v>1349</c:v>
                </c:pt>
                <c:pt idx="135">
                  <c:v>1359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1461</c:v>
                </c:pt>
                <c:pt idx="146">
                  <c:v>1471</c:v>
                </c:pt>
                <c:pt idx="147">
                  <c:v>1481</c:v>
                </c:pt>
                <c:pt idx="148">
                  <c:v>1491</c:v>
                </c:pt>
                <c:pt idx="149">
                  <c:v>1501</c:v>
                </c:pt>
                <c:pt idx="150">
                  <c:v>1511</c:v>
                </c:pt>
                <c:pt idx="151">
                  <c:v>1521</c:v>
                </c:pt>
                <c:pt idx="152">
                  <c:v>1531</c:v>
                </c:pt>
                <c:pt idx="153">
                  <c:v>1541</c:v>
                </c:pt>
                <c:pt idx="154">
                  <c:v>1551</c:v>
                </c:pt>
                <c:pt idx="155">
                  <c:v>1561</c:v>
                </c:pt>
                <c:pt idx="156">
                  <c:v>1571</c:v>
                </c:pt>
                <c:pt idx="157">
                  <c:v>1581</c:v>
                </c:pt>
                <c:pt idx="158">
                  <c:v>1591</c:v>
                </c:pt>
                <c:pt idx="159">
                  <c:v>1601</c:v>
                </c:pt>
                <c:pt idx="160">
                  <c:v>1611</c:v>
                </c:pt>
                <c:pt idx="161">
                  <c:v>1621</c:v>
                </c:pt>
                <c:pt idx="162">
                  <c:v>1631</c:v>
                </c:pt>
                <c:pt idx="163">
                  <c:v>1641</c:v>
                </c:pt>
                <c:pt idx="164">
                  <c:v>1651</c:v>
                </c:pt>
                <c:pt idx="165">
                  <c:v>1661</c:v>
                </c:pt>
                <c:pt idx="166">
                  <c:v>1671</c:v>
                </c:pt>
                <c:pt idx="167">
                  <c:v>1681</c:v>
                </c:pt>
                <c:pt idx="168">
                  <c:v>1692</c:v>
                </c:pt>
                <c:pt idx="169">
                  <c:v>1702</c:v>
                </c:pt>
                <c:pt idx="170">
                  <c:v>1712</c:v>
                </c:pt>
                <c:pt idx="171">
                  <c:v>1722</c:v>
                </c:pt>
                <c:pt idx="172">
                  <c:v>1732</c:v>
                </c:pt>
                <c:pt idx="173">
                  <c:v>1742</c:v>
                </c:pt>
                <c:pt idx="174">
                  <c:v>1752</c:v>
                </c:pt>
                <c:pt idx="175">
                  <c:v>1762</c:v>
                </c:pt>
                <c:pt idx="176">
                  <c:v>1772</c:v>
                </c:pt>
                <c:pt idx="177">
                  <c:v>1783</c:v>
                </c:pt>
                <c:pt idx="178">
                  <c:v>1793</c:v>
                </c:pt>
                <c:pt idx="179">
                  <c:v>1803</c:v>
                </c:pt>
                <c:pt idx="180">
                  <c:v>1813</c:v>
                </c:pt>
                <c:pt idx="181">
                  <c:v>1823</c:v>
                </c:pt>
                <c:pt idx="182">
                  <c:v>1833</c:v>
                </c:pt>
                <c:pt idx="183">
                  <c:v>1843</c:v>
                </c:pt>
                <c:pt idx="184">
                  <c:v>1853</c:v>
                </c:pt>
                <c:pt idx="185">
                  <c:v>1863</c:v>
                </c:pt>
                <c:pt idx="186">
                  <c:v>1874</c:v>
                </c:pt>
                <c:pt idx="187">
                  <c:v>1884</c:v>
                </c:pt>
                <c:pt idx="188">
                  <c:v>1894</c:v>
                </c:pt>
                <c:pt idx="189">
                  <c:v>1904</c:v>
                </c:pt>
                <c:pt idx="190">
                  <c:v>1914</c:v>
                </c:pt>
                <c:pt idx="191">
                  <c:v>1924</c:v>
                </c:pt>
                <c:pt idx="192">
                  <c:v>1934</c:v>
                </c:pt>
                <c:pt idx="193">
                  <c:v>1944</c:v>
                </c:pt>
                <c:pt idx="194">
                  <c:v>1954</c:v>
                </c:pt>
                <c:pt idx="195">
                  <c:v>1964</c:v>
                </c:pt>
                <c:pt idx="196">
                  <c:v>1974</c:v>
                </c:pt>
                <c:pt idx="197">
                  <c:v>1984</c:v>
                </c:pt>
                <c:pt idx="198">
                  <c:v>1994</c:v>
                </c:pt>
                <c:pt idx="199">
                  <c:v>2004</c:v>
                </c:pt>
                <c:pt idx="200">
                  <c:v>2014</c:v>
                </c:pt>
                <c:pt idx="201">
                  <c:v>2024</c:v>
                </c:pt>
                <c:pt idx="202">
                  <c:v>2034</c:v>
                </c:pt>
                <c:pt idx="203">
                  <c:v>2044</c:v>
                </c:pt>
                <c:pt idx="204">
                  <c:v>2054</c:v>
                </c:pt>
                <c:pt idx="205">
                  <c:v>2064</c:v>
                </c:pt>
                <c:pt idx="206">
                  <c:v>2074</c:v>
                </c:pt>
                <c:pt idx="207">
                  <c:v>2084</c:v>
                </c:pt>
                <c:pt idx="208">
                  <c:v>2094</c:v>
                </c:pt>
                <c:pt idx="209">
                  <c:v>2104</c:v>
                </c:pt>
                <c:pt idx="210">
                  <c:v>2114</c:v>
                </c:pt>
                <c:pt idx="211">
                  <c:v>2124</c:v>
                </c:pt>
                <c:pt idx="212">
                  <c:v>2134</c:v>
                </c:pt>
                <c:pt idx="213">
                  <c:v>2145</c:v>
                </c:pt>
                <c:pt idx="214">
                  <c:v>2155</c:v>
                </c:pt>
                <c:pt idx="215">
                  <c:v>2165</c:v>
                </c:pt>
                <c:pt idx="216">
                  <c:v>2175</c:v>
                </c:pt>
                <c:pt idx="217">
                  <c:v>2185</c:v>
                </c:pt>
                <c:pt idx="218">
                  <c:v>2195</c:v>
                </c:pt>
                <c:pt idx="219">
                  <c:v>2205</c:v>
                </c:pt>
                <c:pt idx="220">
                  <c:v>2215</c:v>
                </c:pt>
                <c:pt idx="221">
                  <c:v>2225</c:v>
                </c:pt>
                <c:pt idx="222">
                  <c:v>2236</c:v>
                </c:pt>
                <c:pt idx="223">
                  <c:v>2246</c:v>
                </c:pt>
                <c:pt idx="224">
                  <c:v>2256</c:v>
                </c:pt>
                <c:pt idx="225">
                  <c:v>2266</c:v>
                </c:pt>
                <c:pt idx="226">
                  <c:v>2276</c:v>
                </c:pt>
                <c:pt idx="227">
                  <c:v>2286</c:v>
                </c:pt>
                <c:pt idx="228">
                  <c:v>2296</c:v>
                </c:pt>
                <c:pt idx="229">
                  <c:v>2306</c:v>
                </c:pt>
                <c:pt idx="230">
                  <c:v>2316</c:v>
                </c:pt>
                <c:pt idx="231">
                  <c:v>2327</c:v>
                </c:pt>
                <c:pt idx="232">
                  <c:v>2337</c:v>
                </c:pt>
                <c:pt idx="233">
                  <c:v>2347</c:v>
                </c:pt>
                <c:pt idx="234">
                  <c:v>2357</c:v>
                </c:pt>
                <c:pt idx="235">
                  <c:v>2367</c:v>
                </c:pt>
                <c:pt idx="236">
                  <c:v>2377</c:v>
                </c:pt>
                <c:pt idx="237">
                  <c:v>2387</c:v>
                </c:pt>
                <c:pt idx="238">
                  <c:v>2397</c:v>
                </c:pt>
                <c:pt idx="239">
                  <c:v>2407</c:v>
                </c:pt>
                <c:pt idx="240">
                  <c:v>2418</c:v>
                </c:pt>
                <c:pt idx="241">
                  <c:v>2428</c:v>
                </c:pt>
                <c:pt idx="242">
                  <c:v>2438</c:v>
                </c:pt>
                <c:pt idx="243">
                  <c:v>2448</c:v>
                </c:pt>
                <c:pt idx="244">
                  <c:v>2458</c:v>
                </c:pt>
                <c:pt idx="245">
                  <c:v>2468</c:v>
                </c:pt>
                <c:pt idx="246">
                  <c:v>2478</c:v>
                </c:pt>
                <c:pt idx="247">
                  <c:v>2488</c:v>
                </c:pt>
                <c:pt idx="248">
                  <c:v>2498</c:v>
                </c:pt>
                <c:pt idx="249">
                  <c:v>2508</c:v>
                </c:pt>
                <c:pt idx="250">
                  <c:v>2518</c:v>
                </c:pt>
                <c:pt idx="251">
                  <c:v>2528</c:v>
                </c:pt>
                <c:pt idx="252">
                  <c:v>2538</c:v>
                </c:pt>
                <c:pt idx="253">
                  <c:v>2548</c:v>
                </c:pt>
                <c:pt idx="254">
                  <c:v>2558</c:v>
                </c:pt>
                <c:pt idx="255">
                  <c:v>2568</c:v>
                </c:pt>
                <c:pt idx="256">
                  <c:v>2578</c:v>
                </c:pt>
                <c:pt idx="257">
                  <c:v>2588</c:v>
                </c:pt>
                <c:pt idx="258">
                  <c:v>2598</c:v>
                </c:pt>
                <c:pt idx="259">
                  <c:v>2608</c:v>
                </c:pt>
                <c:pt idx="260">
                  <c:v>2618</c:v>
                </c:pt>
                <c:pt idx="261">
                  <c:v>2628</c:v>
                </c:pt>
                <c:pt idx="262">
                  <c:v>2638</c:v>
                </c:pt>
                <c:pt idx="263">
                  <c:v>2649</c:v>
                </c:pt>
                <c:pt idx="264">
                  <c:v>2659</c:v>
                </c:pt>
                <c:pt idx="265">
                  <c:v>2669</c:v>
                </c:pt>
                <c:pt idx="266">
                  <c:v>2679</c:v>
                </c:pt>
                <c:pt idx="267">
                  <c:v>2689</c:v>
                </c:pt>
                <c:pt idx="268">
                  <c:v>2699</c:v>
                </c:pt>
                <c:pt idx="269">
                  <c:v>2709</c:v>
                </c:pt>
                <c:pt idx="270">
                  <c:v>2719</c:v>
                </c:pt>
                <c:pt idx="271">
                  <c:v>2729</c:v>
                </c:pt>
                <c:pt idx="272">
                  <c:v>2740</c:v>
                </c:pt>
                <c:pt idx="273">
                  <c:v>2750</c:v>
                </c:pt>
                <c:pt idx="274">
                  <c:v>2760</c:v>
                </c:pt>
                <c:pt idx="275">
                  <c:v>2770</c:v>
                </c:pt>
                <c:pt idx="276">
                  <c:v>2780</c:v>
                </c:pt>
                <c:pt idx="277">
                  <c:v>2790</c:v>
                </c:pt>
                <c:pt idx="278">
                  <c:v>2800</c:v>
                </c:pt>
                <c:pt idx="279">
                  <c:v>2810</c:v>
                </c:pt>
                <c:pt idx="280">
                  <c:v>2820</c:v>
                </c:pt>
                <c:pt idx="281">
                  <c:v>2831</c:v>
                </c:pt>
                <c:pt idx="282">
                  <c:v>2841</c:v>
                </c:pt>
                <c:pt idx="283">
                  <c:v>2851</c:v>
                </c:pt>
                <c:pt idx="284">
                  <c:v>2861</c:v>
                </c:pt>
                <c:pt idx="285">
                  <c:v>2871</c:v>
                </c:pt>
                <c:pt idx="286">
                  <c:v>2881</c:v>
                </c:pt>
                <c:pt idx="287">
                  <c:v>2891</c:v>
                </c:pt>
                <c:pt idx="288">
                  <c:v>2901</c:v>
                </c:pt>
                <c:pt idx="289">
                  <c:v>2911</c:v>
                </c:pt>
                <c:pt idx="290">
                  <c:v>2922</c:v>
                </c:pt>
                <c:pt idx="291">
                  <c:v>2932</c:v>
                </c:pt>
                <c:pt idx="292">
                  <c:v>2942</c:v>
                </c:pt>
                <c:pt idx="293">
                  <c:v>2952</c:v>
                </c:pt>
                <c:pt idx="294">
                  <c:v>2962</c:v>
                </c:pt>
                <c:pt idx="295">
                  <c:v>2972</c:v>
                </c:pt>
                <c:pt idx="296">
                  <c:v>2982</c:v>
                </c:pt>
                <c:pt idx="297">
                  <c:v>2992</c:v>
                </c:pt>
                <c:pt idx="298">
                  <c:v>3002</c:v>
                </c:pt>
                <c:pt idx="299">
                  <c:v>3013</c:v>
                </c:pt>
                <c:pt idx="300">
                  <c:v>3023</c:v>
                </c:pt>
                <c:pt idx="301">
                  <c:v>3033</c:v>
                </c:pt>
                <c:pt idx="302">
                  <c:v>3043</c:v>
                </c:pt>
                <c:pt idx="303">
                  <c:v>3053</c:v>
                </c:pt>
                <c:pt idx="304">
                  <c:v>3063</c:v>
                </c:pt>
                <c:pt idx="305">
                  <c:v>3073</c:v>
                </c:pt>
                <c:pt idx="306">
                  <c:v>3083</c:v>
                </c:pt>
                <c:pt idx="307">
                  <c:v>3093</c:v>
                </c:pt>
                <c:pt idx="308">
                  <c:v>3104</c:v>
                </c:pt>
                <c:pt idx="309">
                  <c:v>3114</c:v>
                </c:pt>
                <c:pt idx="310">
                  <c:v>3124</c:v>
                </c:pt>
                <c:pt idx="311">
                  <c:v>3134</c:v>
                </c:pt>
                <c:pt idx="312">
                  <c:v>3144</c:v>
                </c:pt>
                <c:pt idx="313">
                  <c:v>3154</c:v>
                </c:pt>
                <c:pt idx="314">
                  <c:v>3164</c:v>
                </c:pt>
                <c:pt idx="315">
                  <c:v>3174</c:v>
                </c:pt>
                <c:pt idx="316">
                  <c:v>3184</c:v>
                </c:pt>
                <c:pt idx="317">
                  <c:v>3194</c:v>
                </c:pt>
                <c:pt idx="318">
                  <c:v>3204</c:v>
                </c:pt>
                <c:pt idx="319">
                  <c:v>3214</c:v>
                </c:pt>
                <c:pt idx="320">
                  <c:v>3224</c:v>
                </c:pt>
                <c:pt idx="321">
                  <c:v>3234</c:v>
                </c:pt>
                <c:pt idx="322">
                  <c:v>3244</c:v>
                </c:pt>
                <c:pt idx="323">
                  <c:v>3254</c:v>
                </c:pt>
                <c:pt idx="324">
                  <c:v>3264</c:v>
                </c:pt>
                <c:pt idx="325">
                  <c:v>3274</c:v>
                </c:pt>
                <c:pt idx="326">
                  <c:v>3284</c:v>
                </c:pt>
                <c:pt idx="327">
                  <c:v>3294</c:v>
                </c:pt>
                <c:pt idx="328">
                  <c:v>3304</c:v>
                </c:pt>
                <c:pt idx="329">
                  <c:v>3314</c:v>
                </c:pt>
                <c:pt idx="330">
                  <c:v>3324</c:v>
                </c:pt>
                <c:pt idx="331">
                  <c:v>3334</c:v>
                </c:pt>
                <c:pt idx="332">
                  <c:v>3344</c:v>
                </c:pt>
                <c:pt idx="333">
                  <c:v>3354</c:v>
                </c:pt>
                <c:pt idx="334">
                  <c:v>3364</c:v>
                </c:pt>
                <c:pt idx="335">
                  <c:v>3374</c:v>
                </c:pt>
                <c:pt idx="336">
                  <c:v>3384</c:v>
                </c:pt>
                <c:pt idx="337">
                  <c:v>3394</c:v>
                </c:pt>
                <c:pt idx="338">
                  <c:v>3404</c:v>
                </c:pt>
                <c:pt idx="339">
                  <c:v>3414</c:v>
                </c:pt>
                <c:pt idx="340">
                  <c:v>3425</c:v>
                </c:pt>
                <c:pt idx="341">
                  <c:v>3435</c:v>
                </c:pt>
                <c:pt idx="342">
                  <c:v>3445</c:v>
                </c:pt>
                <c:pt idx="343">
                  <c:v>3455</c:v>
                </c:pt>
                <c:pt idx="344">
                  <c:v>3465</c:v>
                </c:pt>
                <c:pt idx="345">
                  <c:v>3475</c:v>
                </c:pt>
                <c:pt idx="346">
                  <c:v>3485</c:v>
                </c:pt>
                <c:pt idx="347">
                  <c:v>3495</c:v>
                </c:pt>
                <c:pt idx="348">
                  <c:v>3505</c:v>
                </c:pt>
                <c:pt idx="349">
                  <c:v>3516</c:v>
                </c:pt>
                <c:pt idx="350">
                  <c:v>3526</c:v>
                </c:pt>
                <c:pt idx="351">
                  <c:v>3536</c:v>
                </c:pt>
                <c:pt idx="352">
                  <c:v>3546</c:v>
                </c:pt>
                <c:pt idx="353">
                  <c:v>3556</c:v>
                </c:pt>
                <c:pt idx="354">
                  <c:v>3566</c:v>
                </c:pt>
                <c:pt idx="355">
                  <c:v>3576</c:v>
                </c:pt>
                <c:pt idx="356">
                  <c:v>3586</c:v>
                </c:pt>
                <c:pt idx="357">
                  <c:v>3596</c:v>
                </c:pt>
                <c:pt idx="358">
                  <c:v>3607</c:v>
                </c:pt>
                <c:pt idx="359">
                  <c:v>3617</c:v>
                </c:pt>
                <c:pt idx="360">
                  <c:v>3627</c:v>
                </c:pt>
                <c:pt idx="361">
                  <c:v>3637</c:v>
                </c:pt>
                <c:pt idx="362">
                  <c:v>3647</c:v>
                </c:pt>
                <c:pt idx="363">
                  <c:v>3657</c:v>
                </c:pt>
                <c:pt idx="364">
                  <c:v>3667</c:v>
                </c:pt>
                <c:pt idx="365">
                  <c:v>3677</c:v>
                </c:pt>
                <c:pt idx="366">
                  <c:v>3687</c:v>
                </c:pt>
                <c:pt idx="367">
                  <c:v>3698</c:v>
                </c:pt>
                <c:pt idx="368">
                  <c:v>3708</c:v>
                </c:pt>
                <c:pt idx="369">
                  <c:v>3718</c:v>
                </c:pt>
                <c:pt idx="370">
                  <c:v>3728</c:v>
                </c:pt>
                <c:pt idx="371">
                  <c:v>3738</c:v>
                </c:pt>
                <c:pt idx="372">
                  <c:v>3748</c:v>
                </c:pt>
                <c:pt idx="373">
                  <c:v>3758</c:v>
                </c:pt>
                <c:pt idx="374">
                  <c:v>3768</c:v>
                </c:pt>
                <c:pt idx="375">
                  <c:v>3778</c:v>
                </c:pt>
                <c:pt idx="376">
                  <c:v>3788</c:v>
                </c:pt>
                <c:pt idx="377">
                  <c:v>3798</c:v>
                </c:pt>
                <c:pt idx="378">
                  <c:v>3808</c:v>
                </c:pt>
                <c:pt idx="379">
                  <c:v>3818</c:v>
                </c:pt>
                <c:pt idx="380">
                  <c:v>3828</c:v>
                </c:pt>
                <c:pt idx="381">
                  <c:v>3838</c:v>
                </c:pt>
                <c:pt idx="382">
                  <c:v>3848</c:v>
                </c:pt>
                <c:pt idx="383">
                  <c:v>3858</c:v>
                </c:pt>
                <c:pt idx="384">
                  <c:v>3868</c:v>
                </c:pt>
                <c:pt idx="385">
                  <c:v>3879</c:v>
                </c:pt>
                <c:pt idx="386">
                  <c:v>3889</c:v>
                </c:pt>
                <c:pt idx="387">
                  <c:v>3899</c:v>
                </c:pt>
                <c:pt idx="388">
                  <c:v>3909</c:v>
                </c:pt>
                <c:pt idx="389">
                  <c:v>3919</c:v>
                </c:pt>
                <c:pt idx="390">
                  <c:v>3929</c:v>
                </c:pt>
                <c:pt idx="391">
                  <c:v>3939</c:v>
                </c:pt>
                <c:pt idx="392">
                  <c:v>3949</c:v>
                </c:pt>
                <c:pt idx="393">
                  <c:v>3959</c:v>
                </c:pt>
                <c:pt idx="394">
                  <c:v>3970</c:v>
                </c:pt>
                <c:pt idx="395">
                  <c:v>3980</c:v>
                </c:pt>
                <c:pt idx="396">
                  <c:v>3990</c:v>
                </c:pt>
                <c:pt idx="397">
                  <c:v>4000</c:v>
                </c:pt>
                <c:pt idx="398">
                  <c:v>4010</c:v>
                </c:pt>
                <c:pt idx="399">
                  <c:v>4020</c:v>
                </c:pt>
                <c:pt idx="400">
                  <c:v>4030</c:v>
                </c:pt>
                <c:pt idx="401">
                  <c:v>4040</c:v>
                </c:pt>
                <c:pt idx="402">
                  <c:v>4050</c:v>
                </c:pt>
                <c:pt idx="403">
                  <c:v>4060</c:v>
                </c:pt>
                <c:pt idx="404">
                  <c:v>4070</c:v>
                </c:pt>
                <c:pt idx="405">
                  <c:v>4080</c:v>
                </c:pt>
                <c:pt idx="406">
                  <c:v>4090</c:v>
                </c:pt>
                <c:pt idx="407">
                  <c:v>4100</c:v>
                </c:pt>
                <c:pt idx="408">
                  <c:v>4110</c:v>
                </c:pt>
                <c:pt idx="409">
                  <c:v>4120</c:v>
                </c:pt>
                <c:pt idx="410">
                  <c:v>4130</c:v>
                </c:pt>
                <c:pt idx="411">
                  <c:v>4140</c:v>
                </c:pt>
                <c:pt idx="412">
                  <c:v>4150</c:v>
                </c:pt>
                <c:pt idx="413">
                  <c:v>4160</c:v>
                </c:pt>
                <c:pt idx="414">
                  <c:v>4170</c:v>
                </c:pt>
                <c:pt idx="415">
                  <c:v>4180</c:v>
                </c:pt>
                <c:pt idx="416">
                  <c:v>4190</c:v>
                </c:pt>
                <c:pt idx="417">
                  <c:v>4201</c:v>
                </c:pt>
                <c:pt idx="418">
                  <c:v>4211</c:v>
                </c:pt>
                <c:pt idx="419">
                  <c:v>4221</c:v>
                </c:pt>
                <c:pt idx="420">
                  <c:v>4231</c:v>
                </c:pt>
                <c:pt idx="421">
                  <c:v>4241</c:v>
                </c:pt>
                <c:pt idx="422">
                  <c:v>4251</c:v>
                </c:pt>
                <c:pt idx="423">
                  <c:v>4261</c:v>
                </c:pt>
                <c:pt idx="424">
                  <c:v>4271</c:v>
                </c:pt>
                <c:pt idx="425">
                  <c:v>4281</c:v>
                </c:pt>
                <c:pt idx="426">
                  <c:v>4292</c:v>
                </c:pt>
                <c:pt idx="427">
                  <c:v>4302</c:v>
                </c:pt>
                <c:pt idx="428">
                  <c:v>4312</c:v>
                </c:pt>
                <c:pt idx="429">
                  <c:v>4322</c:v>
                </c:pt>
                <c:pt idx="430">
                  <c:v>4332</c:v>
                </c:pt>
                <c:pt idx="431">
                  <c:v>4342</c:v>
                </c:pt>
                <c:pt idx="432">
                  <c:v>4352</c:v>
                </c:pt>
                <c:pt idx="433">
                  <c:v>4362</c:v>
                </c:pt>
                <c:pt idx="434">
                  <c:v>4372</c:v>
                </c:pt>
                <c:pt idx="435">
                  <c:v>4383</c:v>
                </c:pt>
                <c:pt idx="436">
                  <c:v>4393</c:v>
                </c:pt>
                <c:pt idx="437">
                  <c:v>4403</c:v>
                </c:pt>
                <c:pt idx="438">
                  <c:v>4413</c:v>
                </c:pt>
                <c:pt idx="439">
                  <c:v>4423</c:v>
                </c:pt>
                <c:pt idx="440">
                  <c:v>4433</c:v>
                </c:pt>
                <c:pt idx="441">
                  <c:v>4443</c:v>
                </c:pt>
                <c:pt idx="442">
                  <c:v>4453</c:v>
                </c:pt>
                <c:pt idx="443">
                  <c:v>4463</c:v>
                </c:pt>
                <c:pt idx="444">
                  <c:v>4473</c:v>
                </c:pt>
                <c:pt idx="445">
                  <c:v>4483</c:v>
                </c:pt>
                <c:pt idx="446">
                  <c:v>4493</c:v>
                </c:pt>
                <c:pt idx="447">
                  <c:v>4503</c:v>
                </c:pt>
                <c:pt idx="448">
                  <c:v>4513</c:v>
                </c:pt>
                <c:pt idx="449">
                  <c:v>4523</c:v>
                </c:pt>
                <c:pt idx="450">
                  <c:v>4533</c:v>
                </c:pt>
                <c:pt idx="451">
                  <c:v>4543</c:v>
                </c:pt>
                <c:pt idx="452">
                  <c:v>4553</c:v>
                </c:pt>
                <c:pt idx="453">
                  <c:v>4563</c:v>
                </c:pt>
                <c:pt idx="454">
                  <c:v>4573</c:v>
                </c:pt>
                <c:pt idx="455">
                  <c:v>4583</c:v>
                </c:pt>
                <c:pt idx="456">
                  <c:v>4593</c:v>
                </c:pt>
                <c:pt idx="457">
                  <c:v>4603</c:v>
                </c:pt>
                <c:pt idx="458">
                  <c:v>4614</c:v>
                </c:pt>
                <c:pt idx="459">
                  <c:v>4624</c:v>
                </c:pt>
                <c:pt idx="460">
                  <c:v>4634</c:v>
                </c:pt>
                <c:pt idx="461">
                  <c:v>4644</c:v>
                </c:pt>
                <c:pt idx="462">
                  <c:v>4654</c:v>
                </c:pt>
                <c:pt idx="463">
                  <c:v>4664</c:v>
                </c:pt>
                <c:pt idx="464">
                  <c:v>4674</c:v>
                </c:pt>
                <c:pt idx="465">
                  <c:v>4684</c:v>
                </c:pt>
                <c:pt idx="466">
                  <c:v>4694</c:v>
                </c:pt>
                <c:pt idx="467">
                  <c:v>4705</c:v>
                </c:pt>
                <c:pt idx="468">
                  <c:v>4715</c:v>
                </c:pt>
                <c:pt idx="469">
                  <c:v>4725</c:v>
                </c:pt>
                <c:pt idx="470">
                  <c:v>4735</c:v>
                </c:pt>
                <c:pt idx="471">
                  <c:v>4745</c:v>
                </c:pt>
                <c:pt idx="472">
                  <c:v>4755</c:v>
                </c:pt>
                <c:pt idx="473">
                  <c:v>4765</c:v>
                </c:pt>
                <c:pt idx="474">
                  <c:v>4775</c:v>
                </c:pt>
                <c:pt idx="475">
                  <c:v>4785</c:v>
                </c:pt>
                <c:pt idx="476">
                  <c:v>4796</c:v>
                </c:pt>
                <c:pt idx="477">
                  <c:v>4806</c:v>
                </c:pt>
                <c:pt idx="478">
                  <c:v>4816</c:v>
                </c:pt>
                <c:pt idx="479">
                  <c:v>4826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5068</c:v>
                </c:pt>
                <c:pt idx="504">
                  <c:v>5078</c:v>
                </c:pt>
                <c:pt idx="505">
                  <c:v>5088</c:v>
                </c:pt>
                <c:pt idx="506">
                  <c:v>5098</c:v>
                </c:pt>
                <c:pt idx="507">
                  <c:v>5108</c:v>
                </c:pt>
                <c:pt idx="508">
                  <c:v>5118</c:v>
                </c:pt>
                <c:pt idx="509">
                  <c:v>5128</c:v>
                </c:pt>
                <c:pt idx="510">
                  <c:v>5138</c:v>
                </c:pt>
                <c:pt idx="511">
                  <c:v>5148</c:v>
                </c:pt>
                <c:pt idx="512">
                  <c:v>5159</c:v>
                </c:pt>
                <c:pt idx="513">
                  <c:v>5169</c:v>
                </c:pt>
                <c:pt idx="514">
                  <c:v>5179</c:v>
                </c:pt>
                <c:pt idx="515">
                  <c:v>5189</c:v>
                </c:pt>
                <c:pt idx="516">
                  <c:v>5199</c:v>
                </c:pt>
                <c:pt idx="517">
                  <c:v>5209</c:v>
                </c:pt>
                <c:pt idx="518">
                  <c:v>5219</c:v>
                </c:pt>
                <c:pt idx="519">
                  <c:v>5229</c:v>
                </c:pt>
                <c:pt idx="520">
                  <c:v>5239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5341</c:v>
                </c:pt>
                <c:pt idx="531">
                  <c:v>5351</c:v>
                </c:pt>
                <c:pt idx="532">
                  <c:v>5361</c:v>
                </c:pt>
                <c:pt idx="533">
                  <c:v>5371</c:v>
                </c:pt>
                <c:pt idx="534">
                  <c:v>5381</c:v>
                </c:pt>
                <c:pt idx="535">
                  <c:v>5391</c:v>
                </c:pt>
                <c:pt idx="536">
                  <c:v>5401</c:v>
                </c:pt>
                <c:pt idx="537">
                  <c:v>5411</c:v>
                </c:pt>
                <c:pt idx="538">
                  <c:v>5421</c:v>
                </c:pt>
                <c:pt idx="539">
                  <c:v>5431</c:v>
                </c:pt>
                <c:pt idx="540">
                  <c:v>5441</c:v>
                </c:pt>
                <c:pt idx="541">
                  <c:v>5451</c:v>
                </c:pt>
                <c:pt idx="542">
                  <c:v>5461</c:v>
                </c:pt>
                <c:pt idx="543">
                  <c:v>5471</c:v>
                </c:pt>
                <c:pt idx="544">
                  <c:v>5481</c:v>
                </c:pt>
                <c:pt idx="545">
                  <c:v>5491</c:v>
                </c:pt>
                <c:pt idx="546">
                  <c:v>5501</c:v>
                </c:pt>
                <c:pt idx="547">
                  <c:v>5511</c:v>
                </c:pt>
                <c:pt idx="548">
                  <c:v>5521</c:v>
                </c:pt>
                <c:pt idx="549">
                  <c:v>5531</c:v>
                </c:pt>
                <c:pt idx="550">
                  <c:v>5541</c:v>
                </c:pt>
                <c:pt idx="551">
                  <c:v>5551</c:v>
                </c:pt>
                <c:pt idx="552">
                  <c:v>5561</c:v>
                </c:pt>
                <c:pt idx="553">
                  <c:v>5572</c:v>
                </c:pt>
                <c:pt idx="554">
                  <c:v>5582</c:v>
                </c:pt>
                <c:pt idx="555">
                  <c:v>5592</c:v>
                </c:pt>
                <c:pt idx="556">
                  <c:v>5602</c:v>
                </c:pt>
                <c:pt idx="557">
                  <c:v>5612</c:v>
                </c:pt>
                <c:pt idx="558">
                  <c:v>5622</c:v>
                </c:pt>
                <c:pt idx="559">
                  <c:v>5632</c:v>
                </c:pt>
                <c:pt idx="560">
                  <c:v>5642</c:v>
                </c:pt>
                <c:pt idx="561">
                  <c:v>5652</c:v>
                </c:pt>
                <c:pt idx="562">
                  <c:v>5663</c:v>
                </c:pt>
                <c:pt idx="563">
                  <c:v>5673</c:v>
                </c:pt>
                <c:pt idx="564">
                  <c:v>5683</c:v>
                </c:pt>
                <c:pt idx="565">
                  <c:v>5693</c:v>
                </c:pt>
                <c:pt idx="566">
                  <c:v>5703</c:v>
                </c:pt>
                <c:pt idx="567">
                  <c:v>5713</c:v>
                </c:pt>
                <c:pt idx="568">
                  <c:v>5723</c:v>
                </c:pt>
                <c:pt idx="569">
                  <c:v>5733</c:v>
                </c:pt>
                <c:pt idx="570">
                  <c:v>5743</c:v>
                </c:pt>
                <c:pt idx="571">
                  <c:v>5754</c:v>
                </c:pt>
                <c:pt idx="572">
                  <c:v>5764</c:v>
                </c:pt>
                <c:pt idx="573">
                  <c:v>5774</c:v>
                </c:pt>
                <c:pt idx="574">
                  <c:v>5784</c:v>
                </c:pt>
                <c:pt idx="575">
                  <c:v>5795</c:v>
                </c:pt>
                <c:pt idx="576">
                  <c:v>5805</c:v>
                </c:pt>
                <c:pt idx="577">
                  <c:v>5815</c:v>
                </c:pt>
                <c:pt idx="578">
                  <c:v>5825</c:v>
                </c:pt>
                <c:pt idx="579">
                  <c:v>5835</c:v>
                </c:pt>
                <c:pt idx="580">
                  <c:v>5845</c:v>
                </c:pt>
                <c:pt idx="581">
                  <c:v>5855</c:v>
                </c:pt>
                <c:pt idx="582">
                  <c:v>5865</c:v>
                </c:pt>
                <c:pt idx="583">
                  <c:v>5875</c:v>
                </c:pt>
                <c:pt idx="584">
                  <c:v>5886</c:v>
                </c:pt>
                <c:pt idx="585">
                  <c:v>5896</c:v>
                </c:pt>
                <c:pt idx="586">
                  <c:v>5906</c:v>
                </c:pt>
                <c:pt idx="587">
                  <c:v>5916</c:v>
                </c:pt>
                <c:pt idx="588">
                  <c:v>5926</c:v>
                </c:pt>
                <c:pt idx="589">
                  <c:v>5936</c:v>
                </c:pt>
                <c:pt idx="590">
                  <c:v>5946</c:v>
                </c:pt>
                <c:pt idx="591">
                  <c:v>5956</c:v>
                </c:pt>
                <c:pt idx="592">
                  <c:v>5966</c:v>
                </c:pt>
                <c:pt idx="593">
                  <c:v>5976</c:v>
                </c:pt>
                <c:pt idx="594">
                  <c:v>5986</c:v>
                </c:pt>
                <c:pt idx="595">
                  <c:v>5996</c:v>
                </c:pt>
                <c:pt idx="596">
                  <c:v>6006</c:v>
                </c:pt>
                <c:pt idx="597">
                  <c:v>6016</c:v>
                </c:pt>
                <c:pt idx="598">
                  <c:v>6026</c:v>
                </c:pt>
                <c:pt idx="599">
                  <c:v>6036</c:v>
                </c:pt>
                <c:pt idx="600">
                  <c:v>6046</c:v>
                </c:pt>
                <c:pt idx="601">
                  <c:v>6056</c:v>
                </c:pt>
                <c:pt idx="602">
                  <c:v>6066</c:v>
                </c:pt>
                <c:pt idx="603">
                  <c:v>6076</c:v>
                </c:pt>
                <c:pt idx="604">
                  <c:v>6086</c:v>
                </c:pt>
                <c:pt idx="605">
                  <c:v>6096</c:v>
                </c:pt>
                <c:pt idx="606">
                  <c:v>6106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6208</c:v>
                </c:pt>
                <c:pt idx="617">
                  <c:v>6218</c:v>
                </c:pt>
                <c:pt idx="618">
                  <c:v>6228</c:v>
                </c:pt>
                <c:pt idx="619">
                  <c:v>6238</c:v>
                </c:pt>
                <c:pt idx="620">
                  <c:v>6248</c:v>
                </c:pt>
                <c:pt idx="621">
                  <c:v>6258</c:v>
                </c:pt>
                <c:pt idx="622">
                  <c:v>6268</c:v>
                </c:pt>
                <c:pt idx="623">
                  <c:v>6278</c:v>
                </c:pt>
                <c:pt idx="624">
                  <c:v>6288</c:v>
                </c:pt>
                <c:pt idx="625">
                  <c:v>6299</c:v>
                </c:pt>
                <c:pt idx="626">
                  <c:v>6309</c:v>
                </c:pt>
                <c:pt idx="627">
                  <c:v>6319</c:v>
                </c:pt>
                <c:pt idx="628">
                  <c:v>6329</c:v>
                </c:pt>
                <c:pt idx="629">
                  <c:v>6339</c:v>
                </c:pt>
                <c:pt idx="630">
                  <c:v>6349</c:v>
                </c:pt>
                <c:pt idx="631">
                  <c:v>6359</c:v>
                </c:pt>
                <c:pt idx="632">
                  <c:v>6369</c:v>
                </c:pt>
                <c:pt idx="633">
                  <c:v>6379</c:v>
                </c:pt>
                <c:pt idx="634">
                  <c:v>6389</c:v>
                </c:pt>
                <c:pt idx="635">
                  <c:v>6399</c:v>
                </c:pt>
                <c:pt idx="636">
                  <c:v>6409</c:v>
                </c:pt>
                <c:pt idx="637">
                  <c:v>6419</c:v>
                </c:pt>
                <c:pt idx="638">
                  <c:v>6429</c:v>
                </c:pt>
                <c:pt idx="639">
                  <c:v>6440</c:v>
                </c:pt>
                <c:pt idx="640">
                  <c:v>6450</c:v>
                </c:pt>
                <c:pt idx="641">
                  <c:v>6460</c:v>
                </c:pt>
                <c:pt idx="642">
                  <c:v>6470</c:v>
                </c:pt>
                <c:pt idx="643">
                  <c:v>6480</c:v>
                </c:pt>
                <c:pt idx="644">
                  <c:v>6490</c:v>
                </c:pt>
                <c:pt idx="645">
                  <c:v>6500</c:v>
                </c:pt>
                <c:pt idx="646">
                  <c:v>6510</c:v>
                </c:pt>
                <c:pt idx="647">
                  <c:v>6520</c:v>
                </c:pt>
                <c:pt idx="648">
                  <c:v>6531</c:v>
                </c:pt>
                <c:pt idx="649">
                  <c:v>6541</c:v>
                </c:pt>
                <c:pt idx="650">
                  <c:v>6551</c:v>
                </c:pt>
                <c:pt idx="651">
                  <c:v>6561</c:v>
                </c:pt>
                <c:pt idx="652">
                  <c:v>6571</c:v>
                </c:pt>
                <c:pt idx="653">
                  <c:v>6581</c:v>
                </c:pt>
                <c:pt idx="654">
                  <c:v>6591</c:v>
                </c:pt>
                <c:pt idx="655">
                  <c:v>6601</c:v>
                </c:pt>
                <c:pt idx="656">
                  <c:v>6611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7034</c:v>
                </c:pt>
                <c:pt idx="699">
                  <c:v>7044</c:v>
                </c:pt>
                <c:pt idx="700">
                  <c:v>7054</c:v>
                </c:pt>
                <c:pt idx="701">
                  <c:v>7064</c:v>
                </c:pt>
                <c:pt idx="702">
                  <c:v>7074</c:v>
                </c:pt>
                <c:pt idx="703">
                  <c:v>7084</c:v>
                </c:pt>
                <c:pt idx="704">
                  <c:v>7094</c:v>
                </c:pt>
                <c:pt idx="705">
                  <c:v>7104</c:v>
                </c:pt>
                <c:pt idx="706">
                  <c:v>7114</c:v>
                </c:pt>
                <c:pt idx="707">
                  <c:v>7125</c:v>
                </c:pt>
                <c:pt idx="708">
                  <c:v>7135</c:v>
                </c:pt>
                <c:pt idx="709">
                  <c:v>7145</c:v>
                </c:pt>
                <c:pt idx="710">
                  <c:v>7155</c:v>
                </c:pt>
                <c:pt idx="711">
                  <c:v>7165</c:v>
                </c:pt>
                <c:pt idx="712">
                  <c:v>7175</c:v>
                </c:pt>
                <c:pt idx="713">
                  <c:v>7185</c:v>
                </c:pt>
                <c:pt idx="714">
                  <c:v>7195</c:v>
                </c:pt>
                <c:pt idx="715">
                  <c:v>7205</c:v>
                </c:pt>
                <c:pt idx="716">
                  <c:v>7216</c:v>
                </c:pt>
                <c:pt idx="717">
                  <c:v>7226</c:v>
                </c:pt>
                <c:pt idx="718">
                  <c:v>7236</c:v>
                </c:pt>
                <c:pt idx="719">
                  <c:v>7246</c:v>
                </c:pt>
                <c:pt idx="720">
                  <c:v>7256</c:v>
                </c:pt>
                <c:pt idx="721">
                  <c:v>7266</c:v>
                </c:pt>
                <c:pt idx="722">
                  <c:v>7276</c:v>
                </c:pt>
                <c:pt idx="723">
                  <c:v>7286</c:v>
                </c:pt>
                <c:pt idx="724">
                  <c:v>7296</c:v>
                </c:pt>
                <c:pt idx="725">
                  <c:v>7307</c:v>
                </c:pt>
                <c:pt idx="726">
                  <c:v>7317</c:v>
                </c:pt>
                <c:pt idx="727">
                  <c:v>7327</c:v>
                </c:pt>
                <c:pt idx="728">
                  <c:v>7337</c:v>
                </c:pt>
                <c:pt idx="729">
                  <c:v>7347</c:v>
                </c:pt>
                <c:pt idx="730">
                  <c:v>7357</c:v>
                </c:pt>
                <c:pt idx="731">
                  <c:v>7367</c:v>
                </c:pt>
                <c:pt idx="732">
                  <c:v>7377</c:v>
                </c:pt>
                <c:pt idx="733">
                  <c:v>7387</c:v>
                </c:pt>
                <c:pt idx="734">
                  <c:v>7397</c:v>
                </c:pt>
                <c:pt idx="735">
                  <c:v>7407</c:v>
                </c:pt>
                <c:pt idx="736">
                  <c:v>7417</c:v>
                </c:pt>
                <c:pt idx="737">
                  <c:v>7427</c:v>
                </c:pt>
                <c:pt idx="738">
                  <c:v>7437</c:v>
                </c:pt>
                <c:pt idx="739">
                  <c:v>7448</c:v>
                </c:pt>
                <c:pt idx="740">
                  <c:v>7458</c:v>
                </c:pt>
                <c:pt idx="741">
                  <c:v>7468</c:v>
                </c:pt>
                <c:pt idx="742">
                  <c:v>7478</c:v>
                </c:pt>
                <c:pt idx="743">
                  <c:v>7488</c:v>
                </c:pt>
                <c:pt idx="744">
                  <c:v>7498</c:v>
                </c:pt>
                <c:pt idx="745">
                  <c:v>7508</c:v>
                </c:pt>
                <c:pt idx="746">
                  <c:v>7518</c:v>
                </c:pt>
                <c:pt idx="747">
                  <c:v>7528</c:v>
                </c:pt>
                <c:pt idx="748">
                  <c:v>7539</c:v>
                </c:pt>
                <c:pt idx="749">
                  <c:v>7549</c:v>
                </c:pt>
                <c:pt idx="750">
                  <c:v>7559</c:v>
                </c:pt>
                <c:pt idx="751">
                  <c:v>7569</c:v>
                </c:pt>
                <c:pt idx="752">
                  <c:v>7579</c:v>
                </c:pt>
                <c:pt idx="753">
                  <c:v>7589</c:v>
                </c:pt>
                <c:pt idx="754">
                  <c:v>7599</c:v>
                </c:pt>
                <c:pt idx="755">
                  <c:v>7609</c:v>
                </c:pt>
                <c:pt idx="756">
                  <c:v>7619</c:v>
                </c:pt>
                <c:pt idx="757">
                  <c:v>7630</c:v>
                </c:pt>
                <c:pt idx="758">
                  <c:v>7640</c:v>
                </c:pt>
                <c:pt idx="759">
                  <c:v>7650</c:v>
                </c:pt>
                <c:pt idx="760">
                  <c:v>7660</c:v>
                </c:pt>
                <c:pt idx="761">
                  <c:v>7670</c:v>
                </c:pt>
                <c:pt idx="762">
                  <c:v>7680</c:v>
                </c:pt>
                <c:pt idx="763">
                  <c:v>7690</c:v>
                </c:pt>
                <c:pt idx="764">
                  <c:v>7700</c:v>
                </c:pt>
                <c:pt idx="765">
                  <c:v>7710</c:v>
                </c:pt>
                <c:pt idx="766">
                  <c:v>7721</c:v>
                </c:pt>
                <c:pt idx="767">
                  <c:v>7731</c:v>
                </c:pt>
                <c:pt idx="768">
                  <c:v>7741</c:v>
                </c:pt>
                <c:pt idx="769">
                  <c:v>7751</c:v>
                </c:pt>
                <c:pt idx="770">
                  <c:v>7761</c:v>
                </c:pt>
                <c:pt idx="771">
                  <c:v>7771</c:v>
                </c:pt>
                <c:pt idx="772">
                  <c:v>7781</c:v>
                </c:pt>
                <c:pt idx="773">
                  <c:v>7791</c:v>
                </c:pt>
                <c:pt idx="774">
                  <c:v>7801</c:v>
                </c:pt>
                <c:pt idx="775">
                  <c:v>7812</c:v>
                </c:pt>
                <c:pt idx="776">
                  <c:v>7822</c:v>
                </c:pt>
                <c:pt idx="777">
                  <c:v>7832</c:v>
                </c:pt>
                <c:pt idx="778">
                  <c:v>7842</c:v>
                </c:pt>
                <c:pt idx="779">
                  <c:v>7852</c:v>
                </c:pt>
                <c:pt idx="780">
                  <c:v>7862</c:v>
                </c:pt>
                <c:pt idx="781">
                  <c:v>7872</c:v>
                </c:pt>
                <c:pt idx="782">
                  <c:v>7882</c:v>
                </c:pt>
                <c:pt idx="783">
                  <c:v>7892</c:v>
                </c:pt>
                <c:pt idx="784">
                  <c:v>7902</c:v>
                </c:pt>
                <c:pt idx="785">
                  <c:v>7912</c:v>
                </c:pt>
                <c:pt idx="786">
                  <c:v>7922</c:v>
                </c:pt>
                <c:pt idx="787">
                  <c:v>7932</c:v>
                </c:pt>
                <c:pt idx="788">
                  <c:v>7942</c:v>
                </c:pt>
                <c:pt idx="789">
                  <c:v>7952</c:v>
                </c:pt>
                <c:pt idx="790">
                  <c:v>7962</c:v>
                </c:pt>
                <c:pt idx="791">
                  <c:v>7972</c:v>
                </c:pt>
                <c:pt idx="792">
                  <c:v>7982</c:v>
                </c:pt>
                <c:pt idx="793">
                  <c:v>7992</c:v>
                </c:pt>
                <c:pt idx="794">
                  <c:v>8002</c:v>
                </c:pt>
                <c:pt idx="795">
                  <c:v>8012</c:v>
                </c:pt>
                <c:pt idx="796">
                  <c:v>8022</c:v>
                </c:pt>
                <c:pt idx="797">
                  <c:v>8032</c:v>
                </c:pt>
                <c:pt idx="798">
                  <c:v>8043</c:v>
                </c:pt>
                <c:pt idx="799">
                  <c:v>8053</c:v>
                </c:pt>
                <c:pt idx="800">
                  <c:v>8063</c:v>
                </c:pt>
                <c:pt idx="801">
                  <c:v>8073</c:v>
                </c:pt>
                <c:pt idx="802">
                  <c:v>8083</c:v>
                </c:pt>
                <c:pt idx="803">
                  <c:v>8093</c:v>
                </c:pt>
                <c:pt idx="804">
                  <c:v>8103</c:v>
                </c:pt>
                <c:pt idx="805">
                  <c:v>8113</c:v>
                </c:pt>
                <c:pt idx="806">
                  <c:v>8123</c:v>
                </c:pt>
                <c:pt idx="807">
                  <c:v>8134</c:v>
                </c:pt>
                <c:pt idx="808">
                  <c:v>8144</c:v>
                </c:pt>
                <c:pt idx="809">
                  <c:v>8154</c:v>
                </c:pt>
                <c:pt idx="810">
                  <c:v>8164</c:v>
                </c:pt>
                <c:pt idx="811">
                  <c:v>8174</c:v>
                </c:pt>
                <c:pt idx="812">
                  <c:v>8184</c:v>
                </c:pt>
                <c:pt idx="813">
                  <c:v>8194</c:v>
                </c:pt>
                <c:pt idx="814">
                  <c:v>8204</c:v>
                </c:pt>
                <c:pt idx="815">
                  <c:v>8214</c:v>
                </c:pt>
                <c:pt idx="816">
                  <c:v>8225</c:v>
                </c:pt>
                <c:pt idx="817">
                  <c:v>8235</c:v>
                </c:pt>
                <c:pt idx="818">
                  <c:v>8245</c:v>
                </c:pt>
                <c:pt idx="819">
                  <c:v>8255</c:v>
                </c:pt>
                <c:pt idx="820">
                  <c:v>8265</c:v>
                </c:pt>
                <c:pt idx="821">
                  <c:v>8275</c:v>
                </c:pt>
                <c:pt idx="822">
                  <c:v>8285</c:v>
                </c:pt>
                <c:pt idx="823">
                  <c:v>8295</c:v>
                </c:pt>
                <c:pt idx="824">
                  <c:v>8305</c:v>
                </c:pt>
                <c:pt idx="825">
                  <c:v>8316</c:v>
                </c:pt>
                <c:pt idx="826">
                  <c:v>8326</c:v>
                </c:pt>
                <c:pt idx="827">
                  <c:v>8336</c:v>
                </c:pt>
                <c:pt idx="828">
                  <c:v>8346</c:v>
                </c:pt>
                <c:pt idx="829">
                  <c:v>8356</c:v>
                </c:pt>
                <c:pt idx="830">
                  <c:v>8366</c:v>
                </c:pt>
                <c:pt idx="831">
                  <c:v>8376</c:v>
                </c:pt>
                <c:pt idx="832">
                  <c:v>8386</c:v>
                </c:pt>
                <c:pt idx="833">
                  <c:v>8396</c:v>
                </c:pt>
                <c:pt idx="834">
                  <c:v>8406</c:v>
                </c:pt>
                <c:pt idx="835">
                  <c:v>8416</c:v>
                </c:pt>
                <c:pt idx="836">
                  <c:v>8426</c:v>
                </c:pt>
                <c:pt idx="837">
                  <c:v>8436</c:v>
                </c:pt>
                <c:pt idx="838">
                  <c:v>8446</c:v>
                </c:pt>
                <c:pt idx="839">
                  <c:v>8457</c:v>
                </c:pt>
                <c:pt idx="840">
                  <c:v>8467</c:v>
                </c:pt>
                <c:pt idx="841">
                  <c:v>8477</c:v>
                </c:pt>
                <c:pt idx="842">
                  <c:v>8487</c:v>
                </c:pt>
                <c:pt idx="843">
                  <c:v>8497</c:v>
                </c:pt>
                <c:pt idx="844">
                  <c:v>8507</c:v>
                </c:pt>
                <c:pt idx="845">
                  <c:v>8517</c:v>
                </c:pt>
                <c:pt idx="846">
                  <c:v>8527</c:v>
                </c:pt>
                <c:pt idx="847">
                  <c:v>8537</c:v>
                </c:pt>
                <c:pt idx="848">
                  <c:v>8548</c:v>
                </c:pt>
                <c:pt idx="849">
                  <c:v>8558</c:v>
                </c:pt>
                <c:pt idx="850">
                  <c:v>8568</c:v>
                </c:pt>
                <c:pt idx="851">
                  <c:v>8578</c:v>
                </c:pt>
                <c:pt idx="852">
                  <c:v>8588</c:v>
                </c:pt>
                <c:pt idx="853">
                  <c:v>8598</c:v>
                </c:pt>
                <c:pt idx="854">
                  <c:v>8608</c:v>
                </c:pt>
                <c:pt idx="855">
                  <c:v>8618</c:v>
                </c:pt>
                <c:pt idx="856">
                  <c:v>8628</c:v>
                </c:pt>
                <c:pt idx="857">
                  <c:v>8639</c:v>
                </c:pt>
                <c:pt idx="858">
                  <c:v>8649</c:v>
                </c:pt>
                <c:pt idx="859">
                  <c:v>8659</c:v>
                </c:pt>
                <c:pt idx="860">
                  <c:v>8669</c:v>
                </c:pt>
                <c:pt idx="861">
                  <c:v>8679</c:v>
                </c:pt>
                <c:pt idx="862">
                  <c:v>8689</c:v>
                </c:pt>
                <c:pt idx="863">
                  <c:v>8699</c:v>
                </c:pt>
                <c:pt idx="864">
                  <c:v>8709</c:v>
                </c:pt>
                <c:pt idx="865">
                  <c:v>8719</c:v>
                </c:pt>
                <c:pt idx="866">
                  <c:v>8730</c:v>
                </c:pt>
                <c:pt idx="867">
                  <c:v>8740</c:v>
                </c:pt>
                <c:pt idx="868">
                  <c:v>8750</c:v>
                </c:pt>
                <c:pt idx="869">
                  <c:v>8760</c:v>
                </c:pt>
                <c:pt idx="870">
                  <c:v>8770</c:v>
                </c:pt>
                <c:pt idx="871">
                  <c:v>8780</c:v>
                </c:pt>
                <c:pt idx="872">
                  <c:v>8790</c:v>
                </c:pt>
                <c:pt idx="873">
                  <c:v>8800</c:v>
                </c:pt>
                <c:pt idx="874">
                  <c:v>8810</c:v>
                </c:pt>
                <c:pt idx="875">
                  <c:v>8821</c:v>
                </c:pt>
                <c:pt idx="876">
                  <c:v>8831</c:v>
                </c:pt>
                <c:pt idx="877">
                  <c:v>8841</c:v>
                </c:pt>
                <c:pt idx="878">
                  <c:v>8851</c:v>
                </c:pt>
                <c:pt idx="879">
                  <c:v>8861</c:v>
                </c:pt>
                <c:pt idx="880">
                  <c:v>8871</c:v>
                </c:pt>
                <c:pt idx="881">
                  <c:v>8881</c:v>
                </c:pt>
                <c:pt idx="882">
                  <c:v>8891</c:v>
                </c:pt>
                <c:pt idx="883">
                  <c:v>8901</c:v>
                </c:pt>
                <c:pt idx="884">
                  <c:v>8911</c:v>
                </c:pt>
                <c:pt idx="885">
                  <c:v>8921</c:v>
                </c:pt>
                <c:pt idx="886">
                  <c:v>8931</c:v>
                </c:pt>
                <c:pt idx="887">
                  <c:v>8941</c:v>
                </c:pt>
                <c:pt idx="888">
                  <c:v>8951</c:v>
                </c:pt>
                <c:pt idx="889">
                  <c:v>8961</c:v>
                </c:pt>
                <c:pt idx="890">
                  <c:v>8971</c:v>
                </c:pt>
                <c:pt idx="891">
                  <c:v>8981</c:v>
                </c:pt>
                <c:pt idx="892">
                  <c:v>8991</c:v>
                </c:pt>
                <c:pt idx="893">
                  <c:v>9001</c:v>
                </c:pt>
                <c:pt idx="894">
                  <c:v>9011</c:v>
                </c:pt>
                <c:pt idx="895">
                  <c:v>9021</c:v>
                </c:pt>
                <c:pt idx="896">
                  <c:v>9031</c:v>
                </c:pt>
                <c:pt idx="897">
                  <c:v>9041</c:v>
                </c:pt>
                <c:pt idx="898">
                  <c:v>9052</c:v>
                </c:pt>
                <c:pt idx="899">
                  <c:v>9062</c:v>
                </c:pt>
                <c:pt idx="900">
                  <c:v>9072</c:v>
                </c:pt>
                <c:pt idx="901">
                  <c:v>9082</c:v>
                </c:pt>
                <c:pt idx="902">
                  <c:v>9092</c:v>
                </c:pt>
                <c:pt idx="903">
                  <c:v>9102</c:v>
                </c:pt>
                <c:pt idx="904">
                  <c:v>9112</c:v>
                </c:pt>
                <c:pt idx="905">
                  <c:v>9122</c:v>
                </c:pt>
                <c:pt idx="906">
                  <c:v>9132</c:v>
                </c:pt>
                <c:pt idx="907">
                  <c:v>9143</c:v>
                </c:pt>
                <c:pt idx="908">
                  <c:v>9153</c:v>
                </c:pt>
                <c:pt idx="909">
                  <c:v>9163</c:v>
                </c:pt>
                <c:pt idx="910">
                  <c:v>9173</c:v>
                </c:pt>
                <c:pt idx="911">
                  <c:v>9183</c:v>
                </c:pt>
                <c:pt idx="912">
                  <c:v>9193</c:v>
                </c:pt>
                <c:pt idx="913">
                  <c:v>9203</c:v>
                </c:pt>
                <c:pt idx="914">
                  <c:v>9213</c:v>
                </c:pt>
                <c:pt idx="915">
                  <c:v>9223</c:v>
                </c:pt>
                <c:pt idx="916">
                  <c:v>9234</c:v>
                </c:pt>
                <c:pt idx="917">
                  <c:v>9244</c:v>
                </c:pt>
                <c:pt idx="918">
                  <c:v>9254</c:v>
                </c:pt>
                <c:pt idx="919">
                  <c:v>9264</c:v>
                </c:pt>
                <c:pt idx="920">
                  <c:v>9274</c:v>
                </c:pt>
                <c:pt idx="921">
                  <c:v>9284</c:v>
                </c:pt>
                <c:pt idx="922">
                  <c:v>9294</c:v>
                </c:pt>
                <c:pt idx="923">
                  <c:v>9304</c:v>
                </c:pt>
                <c:pt idx="924">
                  <c:v>9314</c:v>
                </c:pt>
                <c:pt idx="925">
                  <c:v>9324</c:v>
                </c:pt>
                <c:pt idx="926">
                  <c:v>9334</c:v>
                </c:pt>
                <c:pt idx="927">
                  <c:v>9344</c:v>
                </c:pt>
                <c:pt idx="928">
                  <c:v>9354</c:v>
                </c:pt>
                <c:pt idx="929">
                  <c:v>9364</c:v>
                </c:pt>
                <c:pt idx="930">
                  <c:v>9374</c:v>
                </c:pt>
                <c:pt idx="931">
                  <c:v>9384</c:v>
                </c:pt>
                <c:pt idx="932">
                  <c:v>9394</c:v>
                </c:pt>
                <c:pt idx="933">
                  <c:v>9404</c:v>
                </c:pt>
                <c:pt idx="934">
                  <c:v>9414</c:v>
                </c:pt>
                <c:pt idx="935">
                  <c:v>9424</c:v>
                </c:pt>
                <c:pt idx="936">
                  <c:v>9434</c:v>
                </c:pt>
                <c:pt idx="937">
                  <c:v>9444</c:v>
                </c:pt>
                <c:pt idx="938">
                  <c:v>9454</c:v>
                </c:pt>
                <c:pt idx="939">
                  <c:v>9465</c:v>
                </c:pt>
                <c:pt idx="940">
                  <c:v>9475</c:v>
                </c:pt>
                <c:pt idx="941">
                  <c:v>9485</c:v>
                </c:pt>
                <c:pt idx="942">
                  <c:v>9495</c:v>
                </c:pt>
                <c:pt idx="943">
                  <c:v>9505</c:v>
                </c:pt>
                <c:pt idx="944">
                  <c:v>9515</c:v>
                </c:pt>
                <c:pt idx="945">
                  <c:v>9525</c:v>
                </c:pt>
                <c:pt idx="946">
                  <c:v>9535</c:v>
                </c:pt>
                <c:pt idx="947">
                  <c:v>9545</c:v>
                </c:pt>
                <c:pt idx="948">
                  <c:v>9556</c:v>
                </c:pt>
                <c:pt idx="949">
                  <c:v>9566</c:v>
                </c:pt>
                <c:pt idx="950">
                  <c:v>9576</c:v>
                </c:pt>
                <c:pt idx="951">
                  <c:v>9586</c:v>
                </c:pt>
                <c:pt idx="952">
                  <c:v>9596</c:v>
                </c:pt>
                <c:pt idx="953">
                  <c:v>9606</c:v>
                </c:pt>
                <c:pt idx="954">
                  <c:v>9616</c:v>
                </c:pt>
                <c:pt idx="955">
                  <c:v>9626</c:v>
                </c:pt>
                <c:pt idx="956">
                  <c:v>9636</c:v>
                </c:pt>
                <c:pt idx="957">
                  <c:v>9647</c:v>
                </c:pt>
                <c:pt idx="958">
                  <c:v>9657</c:v>
                </c:pt>
                <c:pt idx="959">
                  <c:v>9667</c:v>
                </c:pt>
                <c:pt idx="960">
                  <c:v>9677</c:v>
                </c:pt>
                <c:pt idx="961">
                  <c:v>9687</c:v>
                </c:pt>
                <c:pt idx="962">
                  <c:v>9697</c:v>
                </c:pt>
                <c:pt idx="963">
                  <c:v>9707</c:v>
                </c:pt>
                <c:pt idx="964">
                  <c:v>9717</c:v>
                </c:pt>
                <c:pt idx="965">
                  <c:v>9727</c:v>
                </c:pt>
                <c:pt idx="966">
                  <c:v>9738</c:v>
                </c:pt>
                <c:pt idx="967">
                  <c:v>9748</c:v>
                </c:pt>
                <c:pt idx="968">
                  <c:v>9758</c:v>
                </c:pt>
                <c:pt idx="969">
                  <c:v>9768</c:v>
                </c:pt>
                <c:pt idx="970">
                  <c:v>9778</c:v>
                </c:pt>
                <c:pt idx="971">
                  <c:v>9788</c:v>
                </c:pt>
                <c:pt idx="972">
                  <c:v>9798</c:v>
                </c:pt>
                <c:pt idx="973">
                  <c:v>9808</c:v>
                </c:pt>
                <c:pt idx="974">
                  <c:v>9818</c:v>
                </c:pt>
                <c:pt idx="975">
                  <c:v>9829</c:v>
                </c:pt>
                <c:pt idx="976">
                  <c:v>9839</c:v>
                </c:pt>
                <c:pt idx="977">
                  <c:v>9849</c:v>
                </c:pt>
                <c:pt idx="978">
                  <c:v>9859</c:v>
                </c:pt>
                <c:pt idx="979">
                  <c:v>9869</c:v>
                </c:pt>
                <c:pt idx="980">
                  <c:v>9879</c:v>
                </c:pt>
                <c:pt idx="981">
                  <c:v>9889</c:v>
                </c:pt>
                <c:pt idx="982">
                  <c:v>9899</c:v>
                </c:pt>
                <c:pt idx="983">
                  <c:v>9909</c:v>
                </c:pt>
                <c:pt idx="984">
                  <c:v>9920</c:v>
                </c:pt>
                <c:pt idx="985">
                  <c:v>9930</c:v>
                </c:pt>
                <c:pt idx="986">
                  <c:v>9940</c:v>
                </c:pt>
                <c:pt idx="987">
                  <c:v>9950</c:v>
                </c:pt>
                <c:pt idx="988">
                  <c:v>9960</c:v>
                </c:pt>
                <c:pt idx="989">
                  <c:v>9970</c:v>
                </c:pt>
                <c:pt idx="990">
                  <c:v>9980</c:v>
                </c:pt>
                <c:pt idx="991">
                  <c:v>9990</c:v>
                </c:pt>
                <c:pt idx="992">
                  <c:v>10000</c:v>
                </c:pt>
                <c:pt idx="993">
                  <c:v>10010</c:v>
                </c:pt>
                <c:pt idx="994">
                  <c:v>10020</c:v>
                </c:pt>
                <c:pt idx="995">
                  <c:v>10030</c:v>
                </c:pt>
                <c:pt idx="996">
                  <c:v>10040</c:v>
                </c:pt>
                <c:pt idx="997">
                  <c:v>10050</c:v>
                </c:pt>
                <c:pt idx="998">
                  <c:v>10061</c:v>
                </c:pt>
                <c:pt idx="999">
                  <c:v>10071</c:v>
                </c:pt>
                <c:pt idx="1000">
                  <c:v>10081</c:v>
                </c:pt>
                <c:pt idx="1001">
                  <c:v>10091</c:v>
                </c:pt>
                <c:pt idx="1002">
                  <c:v>10101</c:v>
                </c:pt>
                <c:pt idx="1003">
                  <c:v>10111</c:v>
                </c:pt>
                <c:pt idx="1004">
                  <c:v>10121</c:v>
                </c:pt>
                <c:pt idx="1005">
                  <c:v>10131</c:v>
                </c:pt>
                <c:pt idx="1006">
                  <c:v>10141</c:v>
                </c:pt>
                <c:pt idx="1007">
                  <c:v>10152</c:v>
                </c:pt>
                <c:pt idx="1008">
                  <c:v>10162</c:v>
                </c:pt>
                <c:pt idx="1009">
                  <c:v>10172</c:v>
                </c:pt>
                <c:pt idx="1010">
                  <c:v>10182</c:v>
                </c:pt>
                <c:pt idx="1011">
                  <c:v>10192</c:v>
                </c:pt>
                <c:pt idx="1012">
                  <c:v>10202</c:v>
                </c:pt>
                <c:pt idx="1013">
                  <c:v>10212</c:v>
                </c:pt>
                <c:pt idx="1014">
                  <c:v>10222</c:v>
                </c:pt>
                <c:pt idx="1015">
                  <c:v>10232</c:v>
                </c:pt>
                <c:pt idx="1016">
                  <c:v>10243</c:v>
                </c:pt>
                <c:pt idx="1017">
                  <c:v>10253</c:v>
                </c:pt>
                <c:pt idx="1018">
                  <c:v>10263</c:v>
                </c:pt>
                <c:pt idx="1019">
                  <c:v>10273</c:v>
                </c:pt>
                <c:pt idx="1020">
                  <c:v>10283</c:v>
                </c:pt>
                <c:pt idx="1021">
                  <c:v>10293</c:v>
                </c:pt>
                <c:pt idx="1022">
                  <c:v>10303</c:v>
                </c:pt>
                <c:pt idx="1023">
                  <c:v>10313</c:v>
                </c:pt>
                <c:pt idx="1024">
                  <c:v>10323</c:v>
                </c:pt>
                <c:pt idx="1025">
                  <c:v>10333</c:v>
                </c:pt>
                <c:pt idx="1026">
                  <c:v>10343</c:v>
                </c:pt>
                <c:pt idx="1027">
                  <c:v>10353</c:v>
                </c:pt>
                <c:pt idx="1028">
                  <c:v>10363</c:v>
                </c:pt>
                <c:pt idx="1029">
                  <c:v>10373</c:v>
                </c:pt>
                <c:pt idx="1030">
                  <c:v>10383</c:v>
                </c:pt>
                <c:pt idx="1031">
                  <c:v>10393</c:v>
                </c:pt>
                <c:pt idx="1032">
                  <c:v>10403</c:v>
                </c:pt>
                <c:pt idx="1033">
                  <c:v>10413</c:v>
                </c:pt>
                <c:pt idx="1034">
                  <c:v>10423</c:v>
                </c:pt>
                <c:pt idx="1035">
                  <c:v>10433</c:v>
                </c:pt>
                <c:pt idx="1036">
                  <c:v>10443</c:v>
                </c:pt>
                <c:pt idx="1037">
                  <c:v>10453</c:v>
                </c:pt>
                <c:pt idx="1038">
                  <c:v>10463</c:v>
                </c:pt>
                <c:pt idx="1039">
                  <c:v>10474</c:v>
                </c:pt>
                <c:pt idx="1040">
                  <c:v>10484</c:v>
                </c:pt>
                <c:pt idx="1041">
                  <c:v>10494</c:v>
                </c:pt>
                <c:pt idx="1042">
                  <c:v>10504</c:v>
                </c:pt>
                <c:pt idx="1043">
                  <c:v>10514</c:v>
                </c:pt>
                <c:pt idx="1044">
                  <c:v>10524</c:v>
                </c:pt>
                <c:pt idx="1045">
                  <c:v>10534</c:v>
                </c:pt>
                <c:pt idx="1046">
                  <c:v>10544</c:v>
                </c:pt>
                <c:pt idx="1047">
                  <c:v>10554</c:v>
                </c:pt>
                <c:pt idx="1048">
                  <c:v>10564</c:v>
                </c:pt>
                <c:pt idx="1049">
                  <c:v>10574</c:v>
                </c:pt>
                <c:pt idx="1050">
                  <c:v>10584</c:v>
                </c:pt>
                <c:pt idx="1051">
                  <c:v>10594</c:v>
                </c:pt>
                <c:pt idx="1052">
                  <c:v>10604</c:v>
                </c:pt>
                <c:pt idx="1053">
                  <c:v>10614</c:v>
                </c:pt>
                <c:pt idx="1054">
                  <c:v>10624</c:v>
                </c:pt>
                <c:pt idx="1055">
                  <c:v>10634</c:v>
                </c:pt>
                <c:pt idx="1056">
                  <c:v>10644</c:v>
                </c:pt>
                <c:pt idx="1057">
                  <c:v>10654</c:v>
                </c:pt>
                <c:pt idx="1058">
                  <c:v>10664</c:v>
                </c:pt>
                <c:pt idx="1059">
                  <c:v>10674</c:v>
                </c:pt>
                <c:pt idx="1060">
                  <c:v>10684</c:v>
                </c:pt>
                <c:pt idx="1061">
                  <c:v>10694</c:v>
                </c:pt>
                <c:pt idx="1062">
                  <c:v>10704</c:v>
                </c:pt>
                <c:pt idx="1063">
                  <c:v>10714</c:v>
                </c:pt>
                <c:pt idx="1064">
                  <c:v>10724</c:v>
                </c:pt>
                <c:pt idx="1065">
                  <c:v>10734</c:v>
                </c:pt>
                <c:pt idx="1066">
                  <c:v>10744</c:v>
                </c:pt>
                <c:pt idx="1067">
                  <c:v>10754</c:v>
                </c:pt>
                <c:pt idx="1068">
                  <c:v>10764</c:v>
                </c:pt>
                <c:pt idx="1069">
                  <c:v>10774</c:v>
                </c:pt>
                <c:pt idx="1070">
                  <c:v>10784</c:v>
                </c:pt>
                <c:pt idx="1071">
                  <c:v>10794</c:v>
                </c:pt>
                <c:pt idx="1072">
                  <c:v>10804</c:v>
                </c:pt>
                <c:pt idx="1073">
                  <c:v>10814</c:v>
                </c:pt>
                <c:pt idx="1074">
                  <c:v>10824</c:v>
                </c:pt>
                <c:pt idx="1075">
                  <c:v>10835</c:v>
                </c:pt>
                <c:pt idx="1076">
                  <c:v>10845</c:v>
                </c:pt>
                <c:pt idx="1077">
                  <c:v>10855</c:v>
                </c:pt>
                <c:pt idx="1078">
                  <c:v>10865</c:v>
                </c:pt>
                <c:pt idx="1079">
                  <c:v>10875</c:v>
                </c:pt>
                <c:pt idx="1080">
                  <c:v>10885</c:v>
                </c:pt>
                <c:pt idx="1081">
                  <c:v>10895</c:v>
                </c:pt>
                <c:pt idx="1082">
                  <c:v>10905</c:v>
                </c:pt>
                <c:pt idx="1083">
                  <c:v>10915</c:v>
                </c:pt>
                <c:pt idx="1084">
                  <c:v>10926</c:v>
                </c:pt>
                <c:pt idx="1085">
                  <c:v>10936</c:v>
                </c:pt>
                <c:pt idx="1086">
                  <c:v>10946</c:v>
                </c:pt>
                <c:pt idx="1087">
                  <c:v>10956</c:v>
                </c:pt>
                <c:pt idx="1088">
                  <c:v>10966</c:v>
                </c:pt>
                <c:pt idx="1089">
                  <c:v>10976</c:v>
                </c:pt>
                <c:pt idx="1090">
                  <c:v>10986</c:v>
                </c:pt>
                <c:pt idx="1091">
                  <c:v>10996</c:v>
                </c:pt>
                <c:pt idx="1092">
                  <c:v>11006</c:v>
                </c:pt>
                <c:pt idx="1093">
                  <c:v>11017</c:v>
                </c:pt>
                <c:pt idx="1094">
                  <c:v>11027</c:v>
                </c:pt>
                <c:pt idx="1095">
                  <c:v>11037</c:v>
                </c:pt>
                <c:pt idx="1096">
                  <c:v>11047</c:v>
                </c:pt>
                <c:pt idx="1097">
                  <c:v>11057</c:v>
                </c:pt>
                <c:pt idx="1098">
                  <c:v>11067</c:v>
                </c:pt>
                <c:pt idx="1099">
                  <c:v>11077</c:v>
                </c:pt>
                <c:pt idx="1100">
                  <c:v>11087</c:v>
                </c:pt>
                <c:pt idx="1101">
                  <c:v>11097</c:v>
                </c:pt>
                <c:pt idx="1102">
                  <c:v>11107</c:v>
                </c:pt>
                <c:pt idx="1103">
                  <c:v>11117</c:v>
                </c:pt>
                <c:pt idx="1104">
                  <c:v>11127</c:v>
                </c:pt>
                <c:pt idx="1105">
                  <c:v>11137</c:v>
                </c:pt>
                <c:pt idx="1106">
                  <c:v>11147</c:v>
                </c:pt>
                <c:pt idx="1107">
                  <c:v>11157</c:v>
                </c:pt>
                <c:pt idx="1108">
                  <c:v>11167</c:v>
                </c:pt>
                <c:pt idx="1109">
                  <c:v>11177</c:v>
                </c:pt>
                <c:pt idx="1110">
                  <c:v>11187</c:v>
                </c:pt>
                <c:pt idx="1111">
                  <c:v>11197</c:v>
                </c:pt>
                <c:pt idx="1112">
                  <c:v>11207</c:v>
                </c:pt>
                <c:pt idx="1113">
                  <c:v>11217</c:v>
                </c:pt>
                <c:pt idx="1114">
                  <c:v>11227</c:v>
                </c:pt>
                <c:pt idx="1115">
                  <c:v>11237</c:v>
                </c:pt>
                <c:pt idx="1116">
                  <c:v>11248</c:v>
                </c:pt>
                <c:pt idx="1117">
                  <c:v>11258</c:v>
                </c:pt>
                <c:pt idx="1118">
                  <c:v>11268</c:v>
                </c:pt>
                <c:pt idx="1119">
                  <c:v>11278</c:v>
                </c:pt>
                <c:pt idx="1120">
                  <c:v>11288</c:v>
                </c:pt>
                <c:pt idx="1121">
                  <c:v>11298</c:v>
                </c:pt>
                <c:pt idx="1122">
                  <c:v>11308</c:v>
                </c:pt>
                <c:pt idx="1123">
                  <c:v>11318</c:v>
                </c:pt>
                <c:pt idx="1124">
                  <c:v>11328</c:v>
                </c:pt>
                <c:pt idx="1125">
                  <c:v>11339</c:v>
                </c:pt>
                <c:pt idx="1126">
                  <c:v>11349</c:v>
                </c:pt>
                <c:pt idx="1127">
                  <c:v>11359</c:v>
                </c:pt>
                <c:pt idx="1128">
                  <c:v>11369</c:v>
                </c:pt>
                <c:pt idx="1129">
                  <c:v>11379</c:v>
                </c:pt>
                <c:pt idx="1130">
                  <c:v>11389</c:v>
                </c:pt>
                <c:pt idx="1131">
                  <c:v>11399</c:v>
                </c:pt>
                <c:pt idx="1132">
                  <c:v>11409</c:v>
                </c:pt>
                <c:pt idx="1133">
                  <c:v>11419</c:v>
                </c:pt>
                <c:pt idx="1134">
                  <c:v>11429</c:v>
                </c:pt>
                <c:pt idx="1135">
                  <c:v>11439</c:v>
                </c:pt>
                <c:pt idx="1136">
                  <c:v>11449</c:v>
                </c:pt>
                <c:pt idx="1137">
                  <c:v>11459</c:v>
                </c:pt>
                <c:pt idx="1138">
                  <c:v>11469</c:v>
                </c:pt>
                <c:pt idx="1139">
                  <c:v>11479</c:v>
                </c:pt>
                <c:pt idx="1140">
                  <c:v>11489</c:v>
                </c:pt>
                <c:pt idx="1141">
                  <c:v>11499</c:v>
                </c:pt>
                <c:pt idx="1142">
                  <c:v>11509</c:v>
                </c:pt>
                <c:pt idx="1143">
                  <c:v>11519</c:v>
                </c:pt>
                <c:pt idx="1144">
                  <c:v>11529</c:v>
                </c:pt>
                <c:pt idx="1145">
                  <c:v>11539</c:v>
                </c:pt>
                <c:pt idx="1146">
                  <c:v>11549</c:v>
                </c:pt>
                <c:pt idx="1147">
                  <c:v>11559</c:v>
                </c:pt>
                <c:pt idx="1148">
                  <c:v>11569</c:v>
                </c:pt>
                <c:pt idx="1149">
                  <c:v>11579</c:v>
                </c:pt>
                <c:pt idx="1150">
                  <c:v>11589</c:v>
                </c:pt>
                <c:pt idx="1151">
                  <c:v>11599</c:v>
                </c:pt>
                <c:pt idx="1152">
                  <c:v>11610</c:v>
                </c:pt>
                <c:pt idx="1153">
                  <c:v>11620</c:v>
                </c:pt>
                <c:pt idx="1154">
                  <c:v>11630</c:v>
                </c:pt>
                <c:pt idx="1155">
                  <c:v>11640</c:v>
                </c:pt>
                <c:pt idx="1156">
                  <c:v>11650</c:v>
                </c:pt>
                <c:pt idx="1157">
                  <c:v>11660</c:v>
                </c:pt>
                <c:pt idx="1158">
                  <c:v>11670</c:v>
                </c:pt>
                <c:pt idx="1159">
                  <c:v>11680</c:v>
                </c:pt>
                <c:pt idx="1160">
                  <c:v>11690</c:v>
                </c:pt>
                <c:pt idx="1161">
                  <c:v>11700</c:v>
                </c:pt>
                <c:pt idx="1162">
                  <c:v>11710</c:v>
                </c:pt>
                <c:pt idx="1163">
                  <c:v>11720</c:v>
                </c:pt>
                <c:pt idx="1164">
                  <c:v>11730</c:v>
                </c:pt>
                <c:pt idx="1165">
                  <c:v>11740</c:v>
                </c:pt>
                <c:pt idx="1166">
                  <c:v>11751</c:v>
                </c:pt>
                <c:pt idx="1167">
                  <c:v>11761</c:v>
                </c:pt>
                <c:pt idx="1168">
                  <c:v>11771</c:v>
                </c:pt>
                <c:pt idx="1169">
                  <c:v>11781</c:v>
                </c:pt>
                <c:pt idx="1170">
                  <c:v>11791</c:v>
                </c:pt>
                <c:pt idx="1171">
                  <c:v>11801</c:v>
                </c:pt>
                <c:pt idx="1172">
                  <c:v>11811</c:v>
                </c:pt>
                <c:pt idx="1173">
                  <c:v>11821</c:v>
                </c:pt>
                <c:pt idx="1174">
                  <c:v>11831</c:v>
                </c:pt>
                <c:pt idx="1175">
                  <c:v>11842</c:v>
                </c:pt>
                <c:pt idx="1176">
                  <c:v>11852</c:v>
                </c:pt>
                <c:pt idx="1177">
                  <c:v>11862</c:v>
                </c:pt>
                <c:pt idx="1178">
                  <c:v>11872</c:v>
                </c:pt>
                <c:pt idx="1179">
                  <c:v>11882</c:v>
                </c:pt>
                <c:pt idx="1180">
                  <c:v>11892</c:v>
                </c:pt>
                <c:pt idx="1181">
                  <c:v>11902</c:v>
                </c:pt>
                <c:pt idx="1182">
                  <c:v>11912</c:v>
                </c:pt>
                <c:pt idx="1183">
                  <c:v>11922</c:v>
                </c:pt>
                <c:pt idx="1184">
                  <c:v>11933</c:v>
                </c:pt>
                <c:pt idx="1185">
                  <c:v>11943</c:v>
                </c:pt>
                <c:pt idx="1186">
                  <c:v>11953</c:v>
                </c:pt>
                <c:pt idx="1187">
                  <c:v>11963</c:v>
                </c:pt>
                <c:pt idx="1188">
                  <c:v>11973</c:v>
                </c:pt>
                <c:pt idx="1189">
                  <c:v>11983</c:v>
                </c:pt>
                <c:pt idx="1190">
                  <c:v>11993</c:v>
                </c:pt>
                <c:pt idx="1191">
                  <c:v>12003</c:v>
                </c:pt>
                <c:pt idx="1192">
                  <c:v>12013</c:v>
                </c:pt>
                <c:pt idx="1193">
                  <c:v>12023</c:v>
                </c:pt>
                <c:pt idx="1194">
                  <c:v>12033</c:v>
                </c:pt>
                <c:pt idx="1195">
                  <c:v>12043</c:v>
                </c:pt>
                <c:pt idx="1196">
                  <c:v>12053</c:v>
                </c:pt>
                <c:pt idx="1197">
                  <c:v>12063</c:v>
                </c:pt>
                <c:pt idx="1198">
                  <c:v>12073</c:v>
                </c:pt>
                <c:pt idx="1199">
                  <c:v>12083</c:v>
                </c:pt>
                <c:pt idx="1200">
                  <c:v>12093</c:v>
                </c:pt>
                <c:pt idx="1201">
                  <c:v>12103</c:v>
                </c:pt>
                <c:pt idx="1202">
                  <c:v>12113</c:v>
                </c:pt>
                <c:pt idx="1203">
                  <c:v>12123</c:v>
                </c:pt>
                <c:pt idx="1204">
                  <c:v>12133</c:v>
                </c:pt>
                <c:pt idx="1205">
                  <c:v>12143</c:v>
                </c:pt>
                <c:pt idx="1206">
                  <c:v>12153</c:v>
                </c:pt>
                <c:pt idx="1207">
                  <c:v>12164</c:v>
                </c:pt>
                <c:pt idx="1208">
                  <c:v>12174</c:v>
                </c:pt>
                <c:pt idx="1209">
                  <c:v>12184</c:v>
                </c:pt>
                <c:pt idx="1210">
                  <c:v>12194</c:v>
                </c:pt>
                <c:pt idx="1211">
                  <c:v>12204</c:v>
                </c:pt>
                <c:pt idx="1212">
                  <c:v>12214</c:v>
                </c:pt>
                <c:pt idx="1213">
                  <c:v>12224</c:v>
                </c:pt>
                <c:pt idx="1214">
                  <c:v>12234</c:v>
                </c:pt>
                <c:pt idx="1215">
                  <c:v>12244</c:v>
                </c:pt>
                <c:pt idx="1216">
                  <c:v>12255</c:v>
                </c:pt>
                <c:pt idx="1217">
                  <c:v>12265</c:v>
                </c:pt>
                <c:pt idx="1218">
                  <c:v>12275</c:v>
                </c:pt>
                <c:pt idx="1219">
                  <c:v>12285</c:v>
                </c:pt>
                <c:pt idx="1220">
                  <c:v>12295</c:v>
                </c:pt>
                <c:pt idx="1221">
                  <c:v>12305</c:v>
                </c:pt>
                <c:pt idx="1222">
                  <c:v>12315</c:v>
                </c:pt>
                <c:pt idx="1223">
                  <c:v>12325</c:v>
                </c:pt>
                <c:pt idx="1224">
                  <c:v>12335</c:v>
                </c:pt>
                <c:pt idx="1225">
                  <c:v>12346</c:v>
                </c:pt>
                <c:pt idx="1226">
                  <c:v>12356</c:v>
                </c:pt>
                <c:pt idx="1227">
                  <c:v>12366</c:v>
                </c:pt>
                <c:pt idx="1228">
                  <c:v>12376</c:v>
                </c:pt>
                <c:pt idx="1229">
                  <c:v>12386</c:v>
                </c:pt>
                <c:pt idx="1230">
                  <c:v>12396</c:v>
                </c:pt>
                <c:pt idx="1231">
                  <c:v>12406</c:v>
                </c:pt>
                <c:pt idx="1232">
                  <c:v>12416</c:v>
                </c:pt>
                <c:pt idx="1233">
                  <c:v>12426</c:v>
                </c:pt>
                <c:pt idx="1234">
                  <c:v>12436</c:v>
                </c:pt>
                <c:pt idx="1235">
                  <c:v>12446</c:v>
                </c:pt>
                <c:pt idx="1236">
                  <c:v>12456</c:v>
                </c:pt>
                <c:pt idx="1237">
                  <c:v>12466</c:v>
                </c:pt>
                <c:pt idx="1238">
                  <c:v>12476</c:v>
                </c:pt>
                <c:pt idx="1239">
                  <c:v>12486</c:v>
                </c:pt>
                <c:pt idx="1240">
                  <c:v>12496</c:v>
                </c:pt>
                <c:pt idx="1241">
                  <c:v>12506</c:v>
                </c:pt>
                <c:pt idx="1242">
                  <c:v>12516</c:v>
                </c:pt>
                <c:pt idx="1243">
                  <c:v>12527</c:v>
                </c:pt>
                <c:pt idx="1244">
                  <c:v>12537</c:v>
                </c:pt>
                <c:pt idx="1245">
                  <c:v>12547</c:v>
                </c:pt>
                <c:pt idx="1246">
                  <c:v>12557</c:v>
                </c:pt>
                <c:pt idx="1247">
                  <c:v>12567</c:v>
                </c:pt>
                <c:pt idx="1248">
                  <c:v>12577</c:v>
                </c:pt>
                <c:pt idx="1249">
                  <c:v>12587</c:v>
                </c:pt>
                <c:pt idx="1250">
                  <c:v>12597</c:v>
                </c:pt>
                <c:pt idx="1251">
                  <c:v>12607</c:v>
                </c:pt>
                <c:pt idx="1252">
                  <c:v>12617</c:v>
                </c:pt>
                <c:pt idx="1253">
                  <c:v>12627</c:v>
                </c:pt>
                <c:pt idx="1254">
                  <c:v>12637</c:v>
                </c:pt>
                <c:pt idx="1255">
                  <c:v>12647</c:v>
                </c:pt>
                <c:pt idx="1256">
                  <c:v>12657</c:v>
                </c:pt>
                <c:pt idx="1257">
                  <c:v>12667</c:v>
                </c:pt>
                <c:pt idx="1258">
                  <c:v>12677</c:v>
                </c:pt>
                <c:pt idx="1259">
                  <c:v>12687</c:v>
                </c:pt>
                <c:pt idx="1260">
                  <c:v>12697</c:v>
                </c:pt>
                <c:pt idx="1261">
                  <c:v>12707</c:v>
                </c:pt>
                <c:pt idx="1262">
                  <c:v>12717</c:v>
                </c:pt>
                <c:pt idx="1263">
                  <c:v>12727</c:v>
                </c:pt>
                <c:pt idx="1264">
                  <c:v>12737</c:v>
                </c:pt>
                <c:pt idx="1265">
                  <c:v>12747</c:v>
                </c:pt>
                <c:pt idx="1266">
                  <c:v>12758</c:v>
                </c:pt>
                <c:pt idx="1267">
                  <c:v>12768</c:v>
                </c:pt>
                <c:pt idx="1268">
                  <c:v>12778</c:v>
                </c:pt>
                <c:pt idx="1269">
                  <c:v>12788</c:v>
                </c:pt>
                <c:pt idx="1270">
                  <c:v>12798</c:v>
                </c:pt>
                <c:pt idx="1271">
                  <c:v>12808</c:v>
                </c:pt>
                <c:pt idx="1272">
                  <c:v>12818</c:v>
                </c:pt>
                <c:pt idx="1273">
                  <c:v>12828</c:v>
                </c:pt>
                <c:pt idx="1274">
                  <c:v>12838</c:v>
                </c:pt>
                <c:pt idx="1275">
                  <c:v>12849</c:v>
                </c:pt>
                <c:pt idx="1276">
                  <c:v>12859</c:v>
                </c:pt>
                <c:pt idx="1277">
                  <c:v>12869</c:v>
                </c:pt>
                <c:pt idx="1278">
                  <c:v>12879</c:v>
                </c:pt>
                <c:pt idx="1279">
                  <c:v>12889</c:v>
                </c:pt>
                <c:pt idx="1280">
                  <c:v>12899</c:v>
                </c:pt>
                <c:pt idx="1281">
                  <c:v>12909</c:v>
                </c:pt>
                <c:pt idx="1282">
                  <c:v>12919</c:v>
                </c:pt>
                <c:pt idx="1283">
                  <c:v>12929</c:v>
                </c:pt>
                <c:pt idx="1284">
                  <c:v>12939</c:v>
                </c:pt>
                <c:pt idx="1285">
                  <c:v>12949</c:v>
                </c:pt>
                <c:pt idx="1286">
                  <c:v>12959</c:v>
                </c:pt>
                <c:pt idx="1287">
                  <c:v>12969</c:v>
                </c:pt>
                <c:pt idx="1288">
                  <c:v>12979</c:v>
                </c:pt>
                <c:pt idx="1289">
                  <c:v>12989</c:v>
                </c:pt>
                <c:pt idx="1290">
                  <c:v>12999</c:v>
                </c:pt>
                <c:pt idx="1291">
                  <c:v>13009</c:v>
                </c:pt>
                <c:pt idx="1292">
                  <c:v>13019</c:v>
                </c:pt>
                <c:pt idx="1293">
                  <c:v>13029</c:v>
                </c:pt>
                <c:pt idx="1294">
                  <c:v>13039</c:v>
                </c:pt>
                <c:pt idx="1295">
                  <c:v>13049</c:v>
                </c:pt>
                <c:pt idx="1296">
                  <c:v>13059</c:v>
                </c:pt>
                <c:pt idx="1297">
                  <c:v>13069</c:v>
                </c:pt>
                <c:pt idx="1298">
                  <c:v>13080</c:v>
                </c:pt>
                <c:pt idx="1299">
                  <c:v>13090</c:v>
                </c:pt>
                <c:pt idx="1300">
                  <c:v>13100</c:v>
                </c:pt>
                <c:pt idx="1301">
                  <c:v>13110</c:v>
                </c:pt>
                <c:pt idx="1302">
                  <c:v>13120</c:v>
                </c:pt>
                <c:pt idx="1303">
                  <c:v>13130</c:v>
                </c:pt>
                <c:pt idx="1304">
                  <c:v>13140</c:v>
                </c:pt>
                <c:pt idx="1305">
                  <c:v>13150</c:v>
                </c:pt>
                <c:pt idx="1306">
                  <c:v>13160</c:v>
                </c:pt>
                <c:pt idx="1307">
                  <c:v>13171</c:v>
                </c:pt>
                <c:pt idx="1308">
                  <c:v>13181</c:v>
                </c:pt>
                <c:pt idx="1309">
                  <c:v>13191</c:v>
                </c:pt>
                <c:pt idx="1310">
                  <c:v>13201</c:v>
                </c:pt>
                <c:pt idx="1311">
                  <c:v>13211</c:v>
                </c:pt>
                <c:pt idx="1312">
                  <c:v>13221</c:v>
                </c:pt>
                <c:pt idx="1313">
                  <c:v>13231</c:v>
                </c:pt>
                <c:pt idx="1314">
                  <c:v>13241</c:v>
                </c:pt>
                <c:pt idx="1315">
                  <c:v>13251</c:v>
                </c:pt>
                <c:pt idx="1316">
                  <c:v>13262</c:v>
                </c:pt>
                <c:pt idx="1317">
                  <c:v>13272</c:v>
                </c:pt>
                <c:pt idx="1318">
                  <c:v>13282</c:v>
                </c:pt>
                <c:pt idx="1319">
                  <c:v>13292</c:v>
                </c:pt>
                <c:pt idx="1320">
                  <c:v>13302</c:v>
                </c:pt>
                <c:pt idx="1321">
                  <c:v>13312</c:v>
                </c:pt>
                <c:pt idx="1322">
                  <c:v>13322</c:v>
                </c:pt>
                <c:pt idx="1323">
                  <c:v>13332</c:v>
                </c:pt>
                <c:pt idx="1324">
                  <c:v>13342</c:v>
                </c:pt>
                <c:pt idx="1325">
                  <c:v>13352</c:v>
                </c:pt>
                <c:pt idx="1326">
                  <c:v>13362</c:v>
                </c:pt>
                <c:pt idx="1327">
                  <c:v>13372</c:v>
                </c:pt>
                <c:pt idx="1328">
                  <c:v>13382</c:v>
                </c:pt>
                <c:pt idx="1329">
                  <c:v>13392</c:v>
                </c:pt>
                <c:pt idx="1330">
                  <c:v>13403</c:v>
                </c:pt>
                <c:pt idx="1331">
                  <c:v>13413</c:v>
                </c:pt>
                <c:pt idx="1332">
                  <c:v>13423</c:v>
                </c:pt>
                <c:pt idx="1333">
                  <c:v>13433</c:v>
                </c:pt>
                <c:pt idx="1334">
                  <c:v>13443</c:v>
                </c:pt>
                <c:pt idx="1335">
                  <c:v>13453</c:v>
                </c:pt>
                <c:pt idx="1336">
                  <c:v>13463</c:v>
                </c:pt>
                <c:pt idx="1337">
                  <c:v>13473</c:v>
                </c:pt>
                <c:pt idx="1338">
                  <c:v>13483</c:v>
                </c:pt>
                <c:pt idx="1339">
                  <c:v>13493</c:v>
                </c:pt>
                <c:pt idx="1340">
                  <c:v>13503</c:v>
                </c:pt>
                <c:pt idx="1341">
                  <c:v>13513</c:v>
                </c:pt>
                <c:pt idx="1342">
                  <c:v>13523</c:v>
                </c:pt>
                <c:pt idx="1343">
                  <c:v>13533</c:v>
                </c:pt>
                <c:pt idx="1344">
                  <c:v>13543</c:v>
                </c:pt>
                <c:pt idx="1345">
                  <c:v>13553</c:v>
                </c:pt>
                <c:pt idx="1346">
                  <c:v>13563</c:v>
                </c:pt>
                <c:pt idx="1347">
                  <c:v>13573</c:v>
                </c:pt>
                <c:pt idx="1348">
                  <c:v>13584</c:v>
                </c:pt>
                <c:pt idx="1349">
                  <c:v>13594</c:v>
                </c:pt>
                <c:pt idx="1350">
                  <c:v>13604</c:v>
                </c:pt>
                <c:pt idx="1351">
                  <c:v>13614</c:v>
                </c:pt>
                <c:pt idx="1352">
                  <c:v>13624</c:v>
                </c:pt>
                <c:pt idx="1353">
                  <c:v>13634</c:v>
                </c:pt>
                <c:pt idx="1354">
                  <c:v>13644</c:v>
                </c:pt>
                <c:pt idx="1355">
                  <c:v>13654</c:v>
                </c:pt>
                <c:pt idx="1356">
                  <c:v>13664</c:v>
                </c:pt>
                <c:pt idx="1357">
                  <c:v>13675</c:v>
                </c:pt>
                <c:pt idx="1358">
                  <c:v>13685</c:v>
                </c:pt>
                <c:pt idx="1359">
                  <c:v>13695</c:v>
                </c:pt>
                <c:pt idx="1360">
                  <c:v>13705</c:v>
                </c:pt>
                <c:pt idx="1361">
                  <c:v>13715</c:v>
                </c:pt>
                <c:pt idx="1362">
                  <c:v>13725</c:v>
                </c:pt>
                <c:pt idx="1363">
                  <c:v>13735</c:v>
                </c:pt>
                <c:pt idx="1364">
                  <c:v>13745</c:v>
                </c:pt>
                <c:pt idx="1365">
                  <c:v>13755</c:v>
                </c:pt>
                <c:pt idx="1366">
                  <c:v>13766</c:v>
                </c:pt>
                <c:pt idx="1367">
                  <c:v>13776</c:v>
                </c:pt>
                <c:pt idx="1368">
                  <c:v>13786</c:v>
                </c:pt>
                <c:pt idx="1369">
                  <c:v>13796</c:v>
                </c:pt>
                <c:pt idx="1370">
                  <c:v>13806</c:v>
                </c:pt>
                <c:pt idx="1371">
                  <c:v>13816</c:v>
                </c:pt>
                <c:pt idx="1372">
                  <c:v>13826</c:v>
                </c:pt>
                <c:pt idx="1373">
                  <c:v>13836</c:v>
                </c:pt>
                <c:pt idx="1374">
                  <c:v>13846</c:v>
                </c:pt>
                <c:pt idx="1375">
                  <c:v>13857</c:v>
                </c:pt>
                <c:pt idx="1376">
                  <c:v>13867</c:v>
                </c:pt>
                <c:pt idx="1377">
                  <c:v>13877</c:v>
                </c:pt>
                <c:pt idx="1378">
                  <c:v>13887</c:v>
                </c:pt>
                <c:pt idx="1379">
                  <c:v>13897</c:v>
                </c:pt>
                <c:pt idx="1380">
                  <c:v>13907</c:v>
                </c:pt>
                <c:pt idx="1381">
                  <c:v>13917</c:v>
                </c:pt>
                <c:pt idx="1382">
                  <c:v>13927</c:v>
                </c:pt>
                <c:pt idx="1383">
                  <c:v>13937</c:v>
                </c:pt>
                <c:pt idx="1384">
                  <c:v>13947</c:v>
                </c:pt>
                <c:pt idx="1385">
                  <c:v>13957</c:v>
                </c:pt>
                <c:pt idx="1386">
                  <c:v>13967</c:v>
                </c:pt>
                <c:pt idx="1387">
                  <c:v>13977</c:v>
                </c:pt>
                <c:pt idx="1388">
                  <c:v>13987</c:v>
                </c:pt>
                <c:pt idx="1389">
                  <c:v>13997</c:v>
                </c:pt>
                <c:pt idx="1390">
                  <c:v>14007</c:v>
                </c:pt>
                <c:pt idx="1391">
                  <c:v>14017</c:v>
                </c:pt>
                <c:pt idx="1392">
                  <c:v>14027</c:v>
                </c:pt>
                <c:pt idx="1393">
                  <c:v>14037</c:v>
                </c:pt>
                <c:pt idx="1394">
                  <c:v>14047</c:v>
                </c:pt>
                <c:pt idx="1395">
                  <c:v>14057</c:v>
                </c:pt>
                <c:pt idx="1396">
                  <c:v>14067</c:v>
                </c:pt>
                <c:pt idx="1397">
                  <c:v>14077</c:v>
                </c:pt>
                <c:pt idx="1398">
                  <c:v>14088</c:v>
                </c:pt>
                <c:pt idx="1399">
                  <c:v>14098</c:v>
                </c:pt>
                <c:pt idx="1400">
                  <c:v>14108</c:v>
                </c:pt>
                <c:pt idx="1401">
                  <c:v>14118</c:v>
                </c:pt>
                <c:pt idx="1402">
                  <c:v>14128</c:v>
                </c:pt>
                <c:pt idx="1403">
                  <c:v>14138</c:v>
                </c:pt>
                <c:pt idx="1404">
                  <c:v>14148</c:v>
                </c:pt>
                <c:pt idx="1405">
                  <c:v>14158</c:v>
                </c:pt>
                <c:pt idx="1406">
                  <c:v>14168</c:v>
                </c:pt>
                <c:pt idx="1407">
                  <c:v>14179</c:v>
                </c:pt>
                <c:pt idx="1408">
                  <c:v>14189</c:v>
                </c:pt>
                <c:pt idx="1409">
                  <c:v>14199</c:v>
                </c:pt>
                <c:pt idx="1410">
                  <c:v>14209</c:v>
                </c:pt>
                <c:pt idx="1411">
                  <c:v>14219</c:v>
                </c:pt>
                <c:pt idx="1412">
                  <c:v>14229</c:v>
                </c:pt>
                <c:pt idx="1413">
                  <c:v>14239</c:v>
                </c:pt>
                <c:pt idx="1414">
                  <c:v>14249</c:v>
                </c:pt>
                <c:pt idx="1415">
                  <c:v>14259</c:v>
                </c:pt>
                <c:pt idx="1416">
                  <c:v>14270</c:v>
                </c:pt>
                <c:pt idx="1417">
                  <c:v>14280</c:v>
                </c:pt>
                <c:pt idx="1418">
                  <c:v>14290</c:v>
                </c:pt>
                <c:pt idx="1419">
                  <c:v>14300</c:v>
                </c:pt>
                <c:pt idx="1420">
                  <c:v>14310</c:v>
                </c:pt>
                <c:pt idx="1421">
                  <c:v>14320</c:v>
                </c:pt>
                <c:pt idx="1422">
                  <c:v>14330</c:v>
                </c:pt>
                <c:pt idx="1423">
                  <c:v>14340</c:v>
                </c:pt>
                <c:pt idx="1424">
                  <c:v>14350</c:v>
                </c:pt>
                <c:pt idx="1425">
                  <c:v>14360</c:v>
                </c:pt>
                <c:pt idx="1426">
                  <c:v>14370</c:v>
                </c:pt>
                <c:pt idx="1427">
                  <c:v>14380</c:v>
                </c:pt>
                <c:pt idx="1428">
                  <c:v>14390</c:v>
                </c:pt>
                <c:pt idx="1429">
                  <c:v>14400</c:v>
                </c:pt>
                <c:pt idx="1430">
                  <c:v>14410</c:v>
                </c:pt>
                <c:pt idx="1431">
                  <c:v>14420</c:v>
                </c:pt>
                <c:pt idx="1432">
                  <c:v>14430</c:v>
                </c:pt>
                <c:pt idx="1433">
                  <c:v>14440</c:v>
                </c:pt>
                <c:pt idx="1434">
                  <c:v>14451</c:v>
                </c:pt>
                <c:pt idx="1435">
                  <c:v>14461</c:v>
                </c:pt>
                <c:pt idx="1436">
                  <c:v>14471</c:v>
                </c:pt>
                <c:pt idx="1437">
                  <c:v>14481</c:v>
                </c:pt>
                <c:pt idx="1438">
                  <c:v>14491</c:v>
                </c:pt>
                <c:pt idx="1439">
                  <c:v>14501</c:v>
                </c:pt>
                <c:pt idx="1440">
                  <c:v>14511</c:v>
                </c:pt>
                <c:pt idx="1441">
                  <c:v>14521</c:v>
                </c:pt>
                <c:pt idx="1442">
                  <c:v>14531</c:v>
                </c:pt>
                <c:pt idx="1443">
                  <c:v>14541</c:v>
                </c:pt>
                <c:pt idx="1444">
                  <c:v>14551</c:v>
                </c:pt>
                <c:pt idx="1445">
                  <c:v>14561</c:v>
                </c:pt>
                <c:pt idx="1446">
                  <c:v>14571</c:v>
                </c:pt>
                <c:pt idx="1447">
                  <c:v>14581</c:v>
                </c:pt>
                <c:pt idx="1448">
                  <c:v>14592</c:v>
                </c:pt>
                <c:pt idx="1449">
                  <c:v>14602</c:v>
                </c:pt>
                <c:pt idx="1450">
                  <c:v>14612</c:v>
                </c:pt>
                <c:pt idx="1451">
                  <c:v>14622</c:v>
                </c:pt>
                <c:pt idx="1452">
                  <c:v>14632</c:v>
                </c:pt>
                <c:pt idx="1453">
                  <c:v>14642</c:v>
                </c:pt>
                <c:pt idx="1454">
                  <c:v>14652</c:v>
                </c:pt>
                <c:pt idx="1455">
                  <c:v>14662</c:v>
                </c:pt>
                <c:pt idx="1456">
                  <c:v>14672</c:v>
                </c:pt>
                <c:pt idx="1457">
                  <c:v>14683</c:v>
                </c:pt>
                <c:pt idx="1458">
                  <c:v>14693</c:v>
                </c:pt>
                <c:pt idx="1459">
                  <c:v>14703</c:v>
                </c:pt>
                <c:pt idx="1460">
                  <c:v>14713</c:v>
                </c:pt>
                <c:pt idx="1461">
                  <c:v>14723</c:v>
                </c:pt>
                <c:pt idx="1462">
                  <c:v>14733</c:v>
                </c:pt>
                <c:pt idx="1463">
                  <c:v>14743</c:v>
                </c:pt>
                <c:pt idx="1464">
                  <c:v>14753</c:v>
                </c:pt>
                <c:pt idx="1465">
                  <c:v>14763</c:v>
                </c:pt>
                <c:pt idx="1466">
                  <c:v>14774</c:v>
                </c:pt>
                <c:pt idx="1467">
                  <c:v>14784</c:v>
                </c:pt>
                <c:pt idx="1468">
                  <c:v>14794</c:v>
                </c:pt>
                <c:pt idx="1469">
                  <c:v>14804</c:v>
                </c:pt>
                <c:pt idx="1470">
                  <c:v>14814</c:v>
                </c:pt>
                <c:pt idx="1471">
                  <c:v>14824</c:v>
                </c:pt>
                <c:pt idx="1472">
                  <c:v>14834</c:v>
                </c:pt>
                <c:pt idx="1473">
                  <c:v>14844</c:v>
                </c:pt>
                <c:pt idx="1474">
                  <c:v>14854</c:v>
                </c:pt>
                <c:pt idx="1475">
                  <c:v>14865</c:v>
                </c:pt>
                <c:pt idx="1476">
                  <c:v>14875</c:v>
                </c:pt>
                <c:pt idx="1477">
                  <c:v>14885</c:v>
                </c:pt>
                <c:pt idx="1478">
                  <c:v>14895</c:v>
                </c:pt>
                <c:pt idx="1479">
                  <c:v>14905</c:v>
                </c:pt>
                <c:pt idx="1480">
                  <c:v>14915</c:v>
                </c:pt>
                <c:pt idx="1481">
                  <c:v>14925</c:v>
                </c:pt>
                <c:pt idx="1482">
                  <c:v>14935</c:v>
                </c:pt>
                <c:pt idx="1483">
                  <c:v>14945</c:v>
                </c:pt>
                <c:pt idx="1484">
                  <c:v>14955</c:v>
                </c:pt>
                <c:pt idx="1485">
                  <c:v>14965</c:v>
                </c:pt>
                <c:pt idx="1486">
                  <c:v>14975</c:v>
                </c:pt>
                <c:pt idx="1487">
                  <c:v>14985</c:v>
                </c:pt>
                <c:pt idx="1488">
                  <c:v>14995</c:v>
                </c:pt>
                <c:pt idx="1489">
                  <c:v>15006</c:v>
                </c:pt>
                <c:pt idx="1490">
                  <c:v>15016</c:v>
                </c:pt>
                <c:pt idx="1491">
                  <c:v>15026</c:v>
                </c:pt>
                <c:pt idx="1492">
                  <c:v>15036</c:v>
                </c:pt>
                <c:pt idx="1493">
                  <c:v>15046</c:v>
                </c:pt>
                <c:pt idx="1494">
                  <c:v>15056</c:v>
                </c:pt>
                <c:pt idx="1495">
                  <c:v>15066</c:v>
                </c:pt>
                <c:pt idx="1496">
                  <c:v>15076</c:v>
                </c:pt>
                <c:pt idx="1497">
                  <c:v>15086</c:v>
                </c:pt>
                <c:pt idx="1498">
                  <c:v>15097</c:v>
                </c:pt>
                <c:pt idx="1499">
                  <c:v>15107</c:v>
                </c:pt>
                <c:pt idx="1500">
                  <c:v>15117</c:v>
                </c:pt>
                <c:pt idx="1501">
                  <c:v>15127</c:v>
                </c:pt>
                <c:pt idx="1502">
                  <c:v>15137</c:v>
                </c:pt>
                <c:pt idx="1503">
                  <c:v>15147</c:v>
                </c:pt>
                <c:pt idx="1504">
                  <c:v>15157</c:v>
                </c:pt>
                <c:pt idx="1505">
                  <c:v>15167</c:v>
                </c:pt>
                <c:pt idx="1506">
                  <c:v>15177</c:v>
                </c:pt>
                <c:pt idx="1507">
                  <c:v>15188</c:v>
                </c:pt>
                <c:pt idx="1508">
                  <c:v>15198</c:v>
                </c:pt>
                <c:pt idx="1509">
                  <c:v>15208</c:v>
                </c:pt>
                <c:pt idx="1510">
                  <c:v>15218</c:v>
                </c:pt>
                <c:pt idx="1511">
                  <c:v>15228</c:v>
                </c:pt>
                <c:pt idx="1512">
                  <c:v>15238</c:v>
                </c:pt>
                <c:pt idx="1513">
                  <c:v>15248</c:v>
                </c:pt>
                <c:pt idx="1514">
                  <c:v>15258</c:v>
                </c:pt>
                <c:pt idx="1515">
                  <c:v>15268</c:v>
                </c:pt>
                <c:pt idx="1516">
                  <c:v>15278</c:v>
                </c:pt>
                <c:pt idx="1517">
                  <c:v>15288</c:v>
                </c:pt>
                <c:pt idx="1518">
                  <c:v>15298</c:v>
                </c:pt>
                <c:pt idx="1519">
                  <c:v>15308</c:v>
                </c:pt>
                <c:pt idx="1520">
                  <c:v>15318</c:v>
                </c:pt>
                <c:pt idx="1521">
                  <c:v>15328</c:v>
                </c:pt>
                <c:pt idx="1522">
                  <c:v>15338</c:v>
                </c:pt>
                <c:pt idx="1523">
                  <c:v>15348</c:v>
                </c:pt>
                <c:pt idx="1524">
                  <c:v>15358</c:v>
                </c:pt>
                <c:pt idx="1525">
                  <c:v>15369</c:v>
                </c:pt>
                <c:pt idx="1526">
                  <c:v>15379</c:v>
                </c:pt>
                <c:pt idx="1527">
                  <c:v>15389</c:v>
                </c:pt>
                <c:pt idx="1528">
                  <c:v>15399</c:v>
                </c:pt>
                <c:pt idx="1529">
                  <c:v>15409</c:v>
                </c:pt>
                <c:pt idx="1530">
                  <c:v>15419</c:v>
                </c:pt>
                <c:pt idx="1531">
                  <c:v>15429</c:v>
                </c:pt>
                <c:pt idx="1532">
                  <c:v>15439</c:v>
                </c:pt>
                <c:pt idx="1533">
                  <c:v>15449</c:v>
                </c:pt>
                <c:pt idx="1534">
                  <c:v>15459</c:v>
                </c:pt>
                <c:pt idx="1535">
                  <c:v>15469</c:v>
                </c:pt>
                <c:pt idx="1536">
                  <c:v>15479</c:v>
                </c:pt>
                <c:pt idx="1537">
                  <c:v>15489</c:v>
                </c:pt>
                <c:pt idx="1538">
                  <c:v>15499</c:v>
                </c:pt>
                <c:pt idx="1539">
                  <c:v>15509</c:v>
                </c:pt>
                <c:pt idx="1540">
                  <c:v>15519</c:v>
                </c:pt>
                <c:pt idx="1541">
                  <c:v>15529</c:v>
                </c:pt>
                <c:pt idx="1542">
                  <c:v>15539</c:v>
                </c:pt>
                <c:pt idx="1543">
                  <c:v>15549</c:v>
                </c:pt>
                <c:pt idx="1544">
                  <c:v>15559</c:v>
                </c:pt>
                <c:pt idx="1545">
                  <c:v>15569</c:v>
                </c:pt>
                <c:pt idx="1546">
                  <c:v>15579</c:v>
                </c:pt>
                <c:pt idx="1547">
                  <c:v>15589</c:v>
                </c:pt>
                <c:pt idx="1548">
                  <c:v>15600</c:v>
                </c:pt>
                <c:pt idx="1549">
                  <c:v>15610</c:v>
                </c:pt>
                <c:pt idx="1550">
                  <c:v>15620</c:v>
                </c:pt>
                <c:pt idx="1551">
                  <c:v>15630</c:v>
                </c:pt>
                <c:pt idx="1552">
                  <c:v>15640</c:v>
                </c:pt>
                <c:pt idx="1553">
                  <c:v>15650</c:v>
                </c:pt>
                <c:pt idx="1554">
                  <c:v>15660</c:v>
                </c:pt>
                <c:pt idx="1555">
                  <c:v>15670</c:v>
                </c:pt>
                <c:pt idx="1556">
                  <c:v>15680</c:v>
                </c:pt>
                <c:pt idx="1557">
                  <c:v>15691</c:v>
                </c:pt>
                <c:pt idx="1558">
                  <c:v>15701</c:v>
                </c:pt>
                <c:pt idx="1559">
                  <c:v>15711</c:v>
                </c:pt>
                <c:pt idx="1560">
                  <c:v>15721</c:v>
                </c:pt>
                <c:pt idx="1561">
                  <c:v>15731</c:v>
                </c:pt>
                <c:pt idx="1562">
                  <c:v>15741</c:v>
                </c:pt>
                <c:pt idx="1563">
                  <c:v>15751</c:v>
                </c:pt>
                <c:pt idx="1564">
                  <c:v>15761</c:v>
                </c:pt>
                <c:pt idx="1565">
                  <c:v>15771</c:v>
                </c:pt>
                <c:pt idx="1566">
                  <c:v>15782</c:v>
                </c:pt>
                <c:pt idx="1567">
                  <c:v>15792</c:v>
                </c:pt>
                <c:pt idx="1568">
                  <c:v>15802</c:v>
                </c:pt>
                <c:pt idx="1569">
                  <c:v>15812</c:v>
                </c:pt>
                <c:pt idx="1570">
                  <c:v>15822</c:v>
                </c:pt>
                <c:pt idx="1571">
                  <c:v>15832</c:v>
                </c:pt>
                <c:pt idx="1572">
                  <c:v>15842</c:v>
                </c:pt>
                <c:pt idx="1573">
                  <c:v>15852</c:v>
                </c:pt>
                <c:pt idx="1574">
                  <c:v>15862</c:v>
                </c:pt>
                <c:pt idx="1575">
                  <c:v>15872</c:v>
                </c:pt>
                <c:pt idx="1576">
                  <c:v>15882</c:v>
                </c:pt>
                <c:pt idx="1577">
                  <c:v>15892</c:v>
                </c:pt>
                <c:pt idx="1578">
                  <c:v>15902</c:v>
                </c:pt>
                <c:pt idx="1579">
                  <c:v>15912</c:v>
                </c:pt>
                <c:pt idx="1580">
                  <c:v>15922</c:v>
                </c:pt>
                <c:pt idx="1581">
                  <c:v>15932</c:v>
                </c:pt>
                <c:pt idx="1582">
                  <c:v>15942</c:v>
                </c:pt>
                <c:pt idx="1583">
                  <c:v>15952</c:v>
                </c:pt>
                <c:pt idx="1584">
                  <c:v>15962</c:v>
                </c:pt>
                <c:pt idx="1585">
                  <c:v>15972</c:v>
                </c:pt>
                <c:pt idx="1586">
                  <c:v>15982</c:v>
                </c:pt>
                <c:pt idx="1587">
                  <c:v>15992</c:v>
                </c:pt>
                <c:pt idx="1588">
                  <c:v>16002</c:v>
                </c:pt>
                <c:pt idx="1589">
                  <c:v>16013</c:v>
                </c:pt>
                <c:pt idx="1590">
                  <c:v>16023</c:v>
                </c:pt>
                <c:pt idx="1591">
                  <c:v>16033</c:v>
                </c:pt>
                <c:pt idx="1592">
                  <c:v>16043</c:v>
                </c:pt>
                <c:pt idx="1593">
                  <c:v>16053</c:v>
                </c:pt>
                <c:pt idx="1594">
                  <c:v>16063</c:v>
                </c:pt>
                <c:pt idx="1595">
                  <c:v>16073</c:v>
                </c:pt>
                <c:pt idx="1596">
                  <c:v>16083</c:v>
                </c:pt>
                <c:pt idx="1597">
                  <c:v>16093</c:v>
                </c:pt>
                <c:pt idx="1598">
                  <c:v>16104</c:v>
                </c:pt>
                <c:pt idx="1599">
                  <c:v>16114</c:v>
                </c:pt>
                <c:pt idx="1600">
                  <c:v>16124</c:v>
                </c:pt>
                <c:pt idx="1601">
                  <c:v>16134</c:v>
                </c:pt>
                <c:pt idx="1602">
                  <c:v>16144</c:v>
                </c:pt>
                <c:pt idx="1603">
                  <c:v>16154</c:v>
                </c:pt>
                <c:pt idx="1604">
                  <c:v>16164</c:v>
                </c:pt>
                <c:pt idx="1605">
                  <c:v>16174</c:v>
                </c:pt>
                <c:pt idx="1606">
                  <c:v>16184</c:v>
                </c:pt>
                <c:pt idx="1607">
                  <c:v>16195</c:v>
                </c:pt>
                <c:pt idx="1608">
                  <c:v>16205</c:v>
                </c:pt>
                <c:pt idx="1609">
                  <c:v>16215</c:v>
                </c:pt>
                <c:pt idx="1610">
                  <c:v>16225</c:v>
                </c:pt>
                <c:pt idx="1611">
                  <c:v>16235</c:v>
                </c:pt>
                <c:pt idx="1612">
                  <c:v>16245</c:v>
                </c:pt>
                <c:pt idx="1613">
                  <c:v>16255</c:v>
                </c:pt>
                <c:pt idx="1614">
                  <c:v>16265</c:v>
                </c:pt>
                <c:pt idx="1615">
                  <c:v>16275</c:v>
                </c:pt>
                <c:pt idx="1616">
                  <c:v>16285</c:v>
                </c:pt>
                <c:pt idx="1617">
                  <c:v>16295</c:v>
                </c:pt>
                <c:pt idx="1618">
                  <c:v>16305</c:v>
                </c:pt>
                <c:pt idx="1619">
                  <c:v>16315</c:v>
                </c:pt>
                <c:pt idx="1620">
                  <c:v>16325</c:v>
                </c:pt>
                <c:pt idx="1621">
                  <c:v>16335</c:v>
                </c:pt>
                <c:pt idx="1622">
                  <c:v>16345</c:v>
                </c:pt>
                <c:pt idx="1623">
                  <c:v>16355</c:v>
                </c:pt>
                <c:pt idx="1624">
                  <c:v>16365</c:v>
                </c:pt>
                <c:pt idx="1625">
                  <c:v>16376</c:v>
                </c:pt>
                <c:pt idx="1626">
                  <c:v>16386</c:v>
                </c:pt>
                <c:pt idx="1627">
                  <c:v>16396</c:v>
                </c:pt>
                <c:pt idx="1628">
                  <c:v>16406</c:v>
                </c:pt>
                <c:pt idx="1629">
                  <c:v>16416</c:v>
                </c:pt>
                <c:pt idx="1630">
                  <c:v>16426</c:v>
                </c:pt>
                <c:pt idx="1631">
                  <c:v>16436</c:v>
                </c:pt>
                <c:pt idx="1632">
                  <c:v>16446</c:v>
                </c:pt>
                <c:pt idx="1633">
                  <c:v>16456</c:v>
                </c:pt>
                <c:pt idx="1634">
                  <c:v>16467</c:v>
                </c:pt>
                <c:pt idx="1635">
                  <c:v>16477</c:v>
                </c:pt>
                <c:pt idx="1636">
                  <c:v>16487</c:v>
                </c:pt>
                <c:pt idx="1637">
                  <c:v>16497</c:v>
                </c:pt>
                <c:pt idx="1638">
                  <c:v>16507</c:v>
                </c:pt>
                <c:pt idx="1639">
                  <c:v>16517</c:v>
                </c:pt>
                <c:pt idx="1640">
                  <c:v>16527</c:v>
                </c:pt>
                <c:pt idx="1641">
                  <c:v>16537</c:v>
                </c:pt>
                <c:pt idx="1642">
                  <c:v>16547</c:v>
                </c:pt>
                <c:pt idx="1643">
                  <c:v>16558</c:v>
                </c:pt>
                <c:pt idx="1644">
                  <c:v>16568</c:v>
                </c:pt>
                <c:pt idx="1645">
                  <c:v>16578</c:v>
                </c:pt>
                <c:pt idx="1646">
                  <c:v>16588</c:v>
                </c:pt>
                <c:pt idx="1647">
                  <c:v>16598</c:v>
                </c:pt>
                <c:pt idx="1648">
                  <c:v>16608</c:v>
                </c:pt>
                <c:pt idx="1649">
                  <c:v>16618</c:v>
                </c:pt>
                <c:pt idx="1650">
                  <c:v>16628</c:v>
                </c:pt>
                <c:pt idx="1651">
                  <c:v>16638</c:v>
                </c:pt>
                <c:pt idx="1652">
                  <c:v>16648</c:v>
                </c:pt>
                <c:pt idx="1653">
                  <c:v>16658</c:v>
                </c:pt>
                <c:pt idx="1654">
                  <c:v>16668</c:v>
                </c:pt>
                <c:pt idx="1655">
                  <c:v>16678</c:v>
                </c:pt>
                <c:pt idx="1656">
                  <c:v>16688</c:v>
                </c:pt>
                <c:pt idx="1657">
                  <c:v>16699</c:v>
                </c:pt>
                <c:pt idx="1658">
                  <c:v>16709</c:v>
                </c:pt>
                <c:pt idx="1659">
                  <c:v>16719</c:v>
                </c:pt>
                <c:pt idx="1660">
                  <c:v>16729</c:v>
                </c:pt>
                <c:pt idx="1661">
                  <c:v>16739</c:v>
                </c:pt>
                <c:pt idx="1662">
                  <c:v>16749</c:v>
                </c:pt>
                <c:pt idx="1663">
                  <c:v>16759</c:v>
                </c:pt>
                <c:pt idx="1664">
                  <c:v>16769</c:v>
                </c:pt>
                <c:pt idx="1665">
                  <c:v>16779</c:v>
                </c:pt>
                <c:pt idx="1666">
                  <c:v>16790</c:v>
                </c:pt>
                <c:pt idx="1667">
                  <c:v>16800</c:v>
                </c:pt>
                <c:pt idx="1668">
                  <c:v>16810</c:v>
                </c:pt>
                <c:pt idx="1669">
                  <c:v>16820</c:v>
                </c:pt>
                <c:pt idx="1670">
                  <c:v>16830</c:v>
                </c:pt>
                <c:pt idx="1671">
                  <c:v>16840</c:v>
                </c:pt>
                <c:pt idx="1672">
                  <c:v>16850</c:v>
                </c:pt>
                <c:pt idx="1673">
                  <c:v>16860</c:v>
                </c:pt>
                <c:pt idx="1674">
                  <c:v>16870</c:v>
                </c:pt>
                <c:pt idx="1675">
                  <c:v>16881</c:v>
                </c:pt>
                <c:pt idx="1676">
                  <c:v>16891</c:v>
                </c:pt>
                <c:pt idx="1677">
                  <c:v>16901</c:v>
                </c:pt>
                <c:pt idx="1678">
                  <c:v>16911</c:v>
                </c:pt>
                <c:pt idx="1679">
                  <c:v>16921</c:v>
                </c:pt>
                <c:pt idx="1680">
                  <c:v>16931</c:v>
                </c:pt>
                <c:pt idx="1681">
                  <c:v>16941</c:v>
                </c:pt>
                <c:pt idx="1682">
                  <c:v>16951</c:v>
                </c:pt>
                <c:pt idx="1683">
                  <c:v>16961</c:v>
                </c:pt>
                <c:pt idx="1684">
                  <c:v>16971</c:v>
                </c:pt>
                <c:pt idx="1685">
                  <c:v>16981</c:v>
                </c:pt>
                <c:pt idx="1686">
                  <c:v>16991</c:v>
                </c:pt>
                <c:pt idx="1687">
                  <c:v>17001</c:v>
                </c:pt>
                <c:pt idx="1688">
                  <c:v>17011</c:v>
                </c:pt>
                <c:pt idx="1689">
                  <c:v>17021</c:v>
                </c:pt>
                <c:pt idx="1690">
                  <c:v>17031</c:v>
                </c:pt>
                <c:pt idx="1691">
                  <c:v>17041</c:v>
                </c:pt>
                <c:pt idx="1692">
                  <c:v>17051</c:v>
                </c:pt>
                <c:pt idx="1693">
                  <c:v>17061</c:v>
                </c:pt>
                <c:pt idx="1694">
                  <c:v>17071</c:v>
                </c:pt>
                <c:pt idx="1695">
                  <c:v>17081</c:v>
                </c:pt>
                <c:pt idx="1696">
                  <c:v>17091</c:v>
                </c:pt>
                <c:pt idx="1697">
                  <c:v>17101</c:v>
                </c:pt>
                <c:pt idx="1698">
                  <c:v>17112</c:v>
                </c:pt>
                <c:pt idx="1699">
                  <c:v>17122</c:v>
                </c:pt>
                <c:pt idx="1700">
                  <c:v>17132</c:v>
                </c:pt>
                <c:pt idx="1701">
                  <c:v>17142</c:v>
                </c:pt>
                <c:pt idx="1702">
                  <c:v>17152</c:v>
                </c:pt>
                <c:pt idx="1703">
                  <c:v>17162</c:v>
                </c:pt>
                <c:pt idx="1704">
                  <c:v>17172</c:v>
                </c:pt>
                <c:pt idx="1705">
                  <c:v>17182</c:v>
                </c:pt>
                <c:pt idx="1706">
                  <c:v>17192</c:v>
                </c:pt>
                <c:pt idx="1707">
                  <c:v>17203</c:v>
                </c:pt>
                <c:pt idx="1708">
                  <c:v>17213</c:v>
                </c:pt>
                <c:pt idx="1709">
                  <c:v>17223</c:v>
                </c:pt>
                <c:pt idx="1710">
                  <c:v>17233</c:v>
                </c:pt>
                <c:pt idx="1711">
                  <c:v>17243</c:v>
                </c:pt>
                <c:pt idx="1712">
                  <c:v>17253</c:v>
                </c:pt>
                <c:pt idx="1713">
                  <c:v>17263</c:v>
                </c:pt>
                <c:pt idx="1714">
                  <c:v>17273</c:v>
                </c:pt>
                <c:pt idx="1715">
                  <c:v>17283</c:v>
                </c:pt>
                <c:pt idx="1716">
                  <c:v>17294</c:v>
                </c:pt>
                <c:pt idx="1717">
                  <c:v>17304</c:v>
                </c:pt>
                <c:pt idx="1718">
                  <c:v>17314</c:v>
                </c:pt>
                <c:pt idx="1719">
                  <c:v>17324</c:v>
                </c:pt>
                <c:pt idx="1720">
                  <c:v>17334</c:v>
                </c:pt>
                <c:pt idx="1721">
                  <c:v>17344</c:v>
                </c:pt>
                <c:pt idx="1722">
                  <c:v>17354</c:v>
                </c:pt>
                <c:pt idx="1723">
                  <c:v>17364</c:v>
                </c:pt>
                <c:pt idx="1724">
                  <c:v>17374</c:v>
                </c:pt>
                <c:pt idx="1725">
                  <c:v>17385</c:v>
                </c:pt>
                <c:pt idx="1726">
                  <c:v>17395</c:v>
                </c:pt>
                <c:pt idx="1727">
                  <c:v>17405</c:v>
                </c:pt>
                <c:pt idx="1728">
                  <c:v>17415</c:v>
                </c:pt>
                <c:pt idx="1729">
                  <c:v>17425</c:v>
                </c:pt>
                <c:pt idx="1730">
                  <c:v>17435</c:v>
                </c:pt>
                <c:pt idx="1731">
                  <c:v>17445</c:v>
                </c:pt>
                <c:pt idx="1732">
                  <c:v>17455</c:v>
                </c:pt>
                <c:pt idx="1733">
                  <c:v>17465</c:v>
                </c:pt>
                <c:pt idx="1734">
                  <c:v>17475</c:v>
                </c:pt>
                <c:pt idx="1735">
                  <c:v>17485</c:v>
                </c:pt>
                <c:pt idx="1736">
                  <c:v>17495</c:v>
                </c:pt>
                <c:pt idx="1737">
                  <c:v>17505</c:v>
                </c:pt>
                <c:pt idx="1738">
                  <c:v>17515</c:v>
                </c:pt>
                <c:pt idx="1739">
                  <c:v>17525</c:v>
                </c:pt>
                <c:pt idx="1740">
                  <c:v>17535</c:v>
                </c:pt>
                <c:pt idx="1741">
                  <c:v>17545</c:v>
                </c:pt>
                <c:pt idx="1742">
                  <c:v>17555</c:v>
                </c:pt>
                <c:pt idx="1743">
                  <c:v>17565</c:v>
                </c:pt>
                <c:pt idx="1744">
                  <c:v>17575</c:v>
                </c:pt>
                <c:pt idx="1745">
                  <c:v>17585</c:v>
                </c:pt>
                <c:pt idx="1746">
                  <c:v>17595</c:v>
                </c:pt>
                <c:pt idx="1747">
                  <c:v>17605</c:v>
                </c:pt>
                <c:pt idx="1748">
                  <c:v>17615</c:v>
                </c:pt>
                <c:pt idx="1749">
                  <c:v>17625</c:v>
                </c:pt>
                <c:pt idx="1750">
                  <c:v>17635</c:v>
                </c:pt>
                <c:pt idx="1751">
                  <c:v>17645</c:v>
                </c:pt>
                <c:pt idx="1752">
                  <c:v>17655</c:v>
                </c:pt>
                <c:pt idx="1753">
                  <c:v>17665</c:v>
                </c:pt>
                <c:pt idx="1754">
                  <c:v>17675</c:v>
                </c:pt>
                <c:pt idx="1755">
                  <c:v>17685</c:v>
                </c:pt>
                <c:pt idx="1756">
                  <c:v>17695</c:v>
                </c:pt>
                <c:pt idx="1757">
                  <c:v>17706</c:v>
                </c:pt>
                <c:pt idx="1758">
                  <c:v>17716</c:v>
                </c:pt>
                <c:pt idx="1759">
                  <c:v>17726</c:v>
                </c:pt>
                <c:pt idx="1760">
                  <c:v>17736</c:v>
                </c:pt>
                <c:pt idx="1761">
                  <c:v>17746</c:v>
                </c:pt>
                <c:pt idx="1762">
                  <c:v>17756</c:v>
                </c:pt>
                <c:pt idx="1763">
                  <c:v>17766</c:v>
                </c:pt>
                <c:pt idx="1764">
                  <c:v>17776</c:v>
                </c:pt>
                <c:pt idx="1765">
                  <c:v>17786</c:v>
                </c:pt>
                <c:pt idx="1766">
                  <c:v>17797</c:v>
                </c:pt>
                <c:pt idx="1767">
                  <c:v>17807</c:v>
                </c:pt>
                <c:pt idx="1768">
                  <c:v>17817</c:v>
                </c:pt>
                <c:pt idx="1769">
                  <c:v>17827</c:v>
                </c:pt>
                <c:pt idx="1770">
                  <c:v>17837</c:v>
                </c:pt>
                <c:pt idx="1771">
                  <c:v>17847</c:v>
                </c:pt>
                <c:pt idx="1772">
                  <c:v>17857</c:v>
                </c:pt>
                <c:pt idx="1773">
                  <c:v>17867</c:v>
                </c:pt>
                <c:pt idx="1774">
                  <c:v>17877</c:v>
                </c:pt>
                <c:pt idx="1775">
                  <c:v>17888</c:v>
                </c:pt>
                <c:pt idx="1776">
                  <c:v>17898</c:v>
                </c:pt>
                <c:pt idx="1777">
                  <c:v>17908</c:v>
                </c:pt>
                <c:pt idx="1778">
                  <c:v>17918</c:v>
                </c:pt>
                <c:pt idx="1779">
                  <c:v>17928</c:v>
                </c:pt>
                <c:pt idx="1780">
                  <c:v>17938</c:v>
                </c:pt>
                <c:pt idx="1781">
                  <c:v>17948</c:v>
                </c:pt>
                <c:pt idx="1782">
                  <c:v>17958</c:v>
                </c:pt>
                <c:pt idx="1783">
                  <c:v>17968</c:v>
                </c:pt>
                <c:pt idx="1784">
                  <c:v>17978</c:v>
                </c:pt>
                <c:pt idx="1785">
                  <c:v>17988</c:v>
                </c:pt>
                <c:pt idx="1786">
                  <c:v>17998</c:v>
                </c:pt>
                <c:pt idx="1787">
                  <c:v>18008</c:v>
                </c:pt>
                <c:pt idx="1788">
                  <c:v>18018</c:v>
                </c:pt>
                <c:pt idx="1789">
                  <c:v>18028</c:v>
                </c:pt>
                <c:pt idx="1790">
                  <c:v>18038</c:v>
                </c:pt>
                <c:pt idx="1791">
                  <c:v>18048</c:v>
                </c:pt>
                <c:pt idx="1792">
                  <c:v>18058</c:v>
                </c:pt>
                <c:pt idx="1793">
                  <c:v>18068</c:v>
                </c:pt>
                <c:pt idx="1794">
                  <c:v>18078</c:v>
                </c:pt>
                <c:pt idx="1795">
                  <c:v>18088</c:v>
                </c:pt>
                <c:pt idx="1796">
                  <c:v>18098</c:v>
                </c:pt>
                <c:pt idx="1797">
                  <c:v>18108</c:v>
                </c:pt>
                <c:pt idx="1798">
                  <c:v>18119</c:v>
                </c:pt>
                <c:pt idx="1799">
                  <c:v>18129</c:v>
                </c:pt>
                <c:pt idx="1800">
                  <c:v>18139</c:v>
                </c:pt>
                <c:pt idx="1801">
                  <c:v>18149</c:v>
                </c:pt>
                <c:pt idx="1802">
                  <c:v>18159</c:v>
                </c:pt>
                <c:pt idx="1803">
                  <c:v>18169</c:v>
                </c:pt>
                <c:pt idx="1804">
                  <c:v>18179</c:v>
                </c:pt>
                <c:pt idx="1805">
                  <c:v>18189</c:v>
                </c:pt>
                <c:pt idx="1806">
                  <c:v>18199</c:v>
                </c:pt>
                <c:pt idx="1807">
                  <c:v>18210</c:v>
                </c:pt>
                <c:pt idx="1808">
                  <c:v>18220</c:v>
                </c:pt>
                <c:pt idx="1809">
                  <c:v>18230</c:v>
                </c:pt>
                <c:pt idx="1810">
                  <c:v>18240</c:v>
                </c:pt>
                <c:pt idx="1811">
                  <c:v>18250</c:v>
                </c:pt>
                <c:pt idx="1812">
                  <c:v>18260</c:v>
                </c:pt>
                <c:pt idx="1813">
                  <c:v>18270</c:v>
                </c:pt>
                <c:pt idx="1814">
                  <c:v>18280</c:v>
                </c:pt>
                <c:pt idx="1815">
                  <c:v>18290</c:v>
                </c:pt>
                <c:pt idx="1816">
                  <c:v>18301</c:v>
                </c:pt>
                <c:pt idx="1817">
                  <c:v>18311</c:v>
                </c:pt>
                <c:pt idx="1818">
                  <c:v>18321</c:v>
                </c:pt>
                <c:pt idx="1819">
                  <c:v>18331</c:v>
                </c:pt>
                <c:pt idx="1820">
                  <c:v>18341</c:v>
                </c:pt>
                <c:pt idx="1821">
                  <c:v>18351</c:v>
                </c:pt>
                <c:pt idx="1822">
                  <c:v>18361</c:v>
                </c:pt>
                <c:pt idx="1823">
                  <c:v>18371</c:v>
                </c:pt>
                <c:pt idx="1824">
                  <c:v>18381</c:v>
                </c:pt>
                <c:pt idx="1825">
                  <c:v>18392</c:v>
                </c:pt>
                <c:pt idx="1826">
                  <c:v>18402</c:v>
                </c:pt>
                <c:pt idx="1827">
                  <c:v>18412</c:v>
                </c:pt>
                <c:pt idx="1828">
                  <c:v>18422</c:v>
                </c:pt>
                <c:pt idx="1829">
                  <c:v>18432</c:v>
                </c:pt>
                <c:pt idx="1830">
                  <c:v>18442</c:v>
                </c:pt>
                <c:pt idx="1831">
                  <c:v>18452</c:v>
                </c:pt>
                <c:pt idx="1832">
                  <c:v>18462</c:v>
                </c:pt>
                <c:pt idx="1833">
                  <c:v>18472</c:v>
                </c:pt>
                <c:pt idx="1834">
                  <c:v>18483</c:v>
                </c:pt>
                <c:pt idx="1835">
                  <c:v>18493</c:v>
                </c:pt>
                <c:pt idx="1836">
                  <c:v>18503</c:v>
                </c:pt>
                <c:pt idx="1837">
                  <c:v>18513</c:v>
                </c:pt>
                <c:pt idx="1838">
                  <c:v>18523</c:v>
                </c:pt>
                <c:pt idx="1839">
                  <c:v>18533</c:v>
                </c:pt>
                <c:pt idx="1840">
                  <c:v>18543</c:v>
                </c:pt>
                <c:pt idx="1841">
                  <c:v>18553</c:v>
                </c:pt>
                <c:pt idx="1842">
                  <c:v>18563</c:v>
                </c:pt>
                <c:pt idx="1843">
                  <c:v>18573</c:v>
                </c:pt>
                <c:pt idx="1844">
                  <c:v>18583</c:v>
                </c:pt>
                <c:pt idx="1845">
                  <c:v>18593</c:v>
                </c:pt>
                <c:pt idx="1846">
                  <c:v>18603</c:v>
                </c:pt>
                <c:pt idx="1847">
                  <c:v>18613</c:v>
                </c:pt>
                <c:pt idx="1848">
                  <c:v>18624</c:v>
                </c:pt>
                <c:pt idx="1849">
                  <c:v>18634</c:v>
                </c:pt>
                <c:pt idx="1850">
                  <c:v>18644</c:v>
                </c:pt>
                <c:pt idx="1851">
                  <c:v>18654</c:v>
                </c:pt>
                <c:pt idx="1852">
                  <c:v>18664</c:v>
                </c:pt>
                <c:pt idx="1853">
                  <c:v>18674</c:v>
                </c:pt>
                <c:pt idx="1854">
                  <c:v>18684</c:v>
                </c:pt>
                <c:pt idx="1855">
                  <c:v>18694</c:v>
                </c:pt>
                <c:pt idx="1856">
                  <c:v>18704</c:v>
                </c:pt>
                <c:pt idx="1857">
                  <c:v>18715</c:v>
                </c:pt>
                <c:pt idx="1858">
                  <c:v>18725</c:v>
                </c:pt>
                <c:pt idx="1859">
                  <c:v>18735</c:v>
                </c:pt>
                <c:pt idx="1860">
                  <c:v>18745</c:v>
                </c:pt>
                <c:pt idx="1861">
                  <c:v>18755</c:v>
                </c:pt>
                <c:pt idx="1862">
                  <c:v>18765</c:v>
                </c:pt>
                <c:pt idx="1863">
                  <c:v>18775</c:v>
                </c:pt>
                <c:pt idx="1864">
                  <c:v>18785</c:v>
                </c:pt>
                <c:pt idx="1865">
                  <c:v>18795</c:v>
                </c:pt>
                <c:pt idx="1866">
                  <c:v>18806</c:v>
                </c:pt>
                <c:pt idx="1867">
                  <c:v>18816</c:v>
                </c:pt>
                <c:pt idx="1868">
                  <c:v>18826</c:v>
                </c:pt>
                <c:pt idx="1869">
                  <c:v>18836</c:v>
                </c:pt>
                <c:pt idx="1870">
                  <c:v>18846</c:v>
                </c:pt>
                <c:pt idx="1871">
                  <c:v>18856</c:v>
                </c:pt>
                <c:pt idx="1872">
                  <c:v>18866</c:v>
                </c:pt>
                <c:pt idx="1873">
                  <c:v>18876</c:v>
                </c:pt>
                <c:pt idx="1874">
                  <c:v>18886</c:v>
                </c:pt>
                <c:pt idx="1875">
                  <c:v>18897</c:v>
                </c:pt>
                <c:pt idx="1876">
                  <c:v>18907</c:v>
                </c:pt>
                <c:pt idx="1877">
                  <c:v>18917</c:v>
                </c:pt>
                <c:pt idx="1878">
                  <c:v>18927</c:v>
                </c:pt>
                <c:pt idx="1879">
                  <c:v>18937</c:v>
                </c:pt>
                <c:pt idx="1880">
                  <c:v>18947</c:v>
                </c:pt>
                <c:pt idx="1881">
                  <c:v>18957</c:v>
                </c:pt>
                <c:pt idx="1882">
                  <c:v>18967</c:v>
                </c:pt>
                <c:pt idx="1883">
                  <c:v>18977</c:v>
                </c:pt>
                <c:pt idx="1884">
                  <c:v>18987</c:v>
                </c:pt>
                <c:pt idx="1885">
                  <c:v>18997</c:v>
                </c:pt>
                <c:pt idx="1886">
                  <c:v>19007</c:v>
                </c:pt>
                <c:pt idx="1887">
                  <c:v>19017</c:v>
                </c:pt>
                <c:pt idx="1888">
                  <c:v>19027</c:v>
                </c:pt>
                <c:pt idx="1889">
                  <c:v>19038</c:v>
                </c:pt>
                <c:pt idx="1890">
                  <c:v>19048</c:v>
                </c:pt>
                <c:pt idx="1891">
                  <c:v>19058</c:v>
                </c:pt>
                <c:pt idx="1892">
                  <c:v>19068</c:v>
                </c:pt>
                <c:pt idx="1893">
                  <c:v>19078</c:v>
                </c:pt>
                <c:pt idx="1894">
                  <c:v>19088</c:v>
                </c:pt>
                <c:pt idx="1895">
                  <c:v>19098</c:v>
                </c:pt>
                <c:pt idx="1896">
                  <c:v>19108</c:v>
                </c:pt>
                <c:pt idx="1897">
                  <c:v>19118</c:v>
                </c:pt>
                <c:pt idx="1898">
                  <c:v>19129</c:v>
                </c:pt>
                <c:pt idx="1899">
                  <c:v>19139</c:v>
                </c:pt>
                <c:pt idx="1900">
                  <c:v>19149</c:v>
                </c:pt>
                <c:pt idx="1901">
                  <c:v>19159</c:v>
                </c:pt>
                <c:pt idx="1902">
                  <c:v>19169</c:v>
                </c:pt>
                <c:pt idx="1903">
                  <c:v>19179</c:v>
                </c:pt>
                <c:pt idx="1904">
                  <c:v>19189</c:v>
                </c:pt>
                <c:pt idx="1905">
                  <c:v>19199</c:v>
                </c:pt>
                <c:pt idx="1906">
                  <c:v>19209</c:v>
                </c:pt>
                <c:pt idx="1907">
                  <c:v>19219</c:v>
                </c:pt>
                <c:pt idx="1908">
                  <c:v>19229</c:v>
                </c:pt>
                <c:pt idx="1909">
                  <c:v>19239</c:v>
                </c:pt>
                <c:pt idx="1910">
                  <c:v>19249</c:v>
                </c:pt>
                <c:pt idx="1911">
                  <c:v>19259</c:v>
                </c:pt>
                <c:pt idx="1912">
                  <c:v>19269</c:v>
                </c:pt>
                <c:pt idx="1913">
                  <c:v>19279</c:v>
                </c:pt>
                <c:pt idx="1914">
                  <c:v>19289</c:v>
                </c:pt>
                <c:pt idx="1915">
                  <c:v>19299</c:v>
                </c:pt>
                <c:pt idx="1916">
                  <c:v>19310</c:v>
                </c:pt>
                <c:pt idx="1917">
                  <c:v>19320</c:v>
                </c:pt>
                <c:pt idx="1918">
                  <c:v>19330</c:v>
                </c:pt>
                <c:pt idx="1919">
                  <c:v>19340</c:v>
                </c:pt>
                <c:pt idx="1920">
                  <c:v>19350</c:v>
                </c:pt>
                <c:pt idx="1921">
                  <c:v>19360</c:v>
                </c:pt>
                <c:pt idx="1922">
                  <c:v>19370</c:v>
                </c:pt>
                <c:pt idx="1923">
                  <c:v>19380</c:v>
                </c:pt>
                <c:pt idx="1924">
                  <c:v>19390</c:v>
                </c:pt>
                <c:pt idx="1925">
                  <c:v>19401</c:v>
                </c:pt>
                <c:pt idx="1926">
                  <c:v>19411</c:v>
                </c:pt>
                <c:pt idx="1927">
                  <c:v>19421</c:v>
                </c:pt>
                <c:pt idx="1928">
                  <c:v>19431</c:v>
                </c:pt>
                <c:pt idx="1929">
                  <c:v>19441</c:v>
                </c:pt>
                <c:pt idx="1930">
                  <c:v>19451</c:v>
                </c:pt>
                <c:pt idx="1931">
                  <c:v>19461</c:v>
                </c:pt>
                <c:pt idx="1932">
                  <c:v>19471</c:v>
                </c:pt>
                <c:pt idx="1933">
                  <c:v>19481</c:v>
                </c:pt>
                <c:pt idx="1934">
                  <c:v>19491</c:v>
                </c:pt>
                <c:pt idx="1935">
                  <c:v>19501</c:v>
                </c:pt>
                <c:pt idx="1936">
                  <c:v>19511</c:v>
                </c:pt>
                <c:pt idx="1937">
                  <c:v>19521</c:v>
                </c:pt>
                <c:pt idx="1938">
                  <c:v>19531</c:v>
                </c:pt>
                <c:pt idx="1939">
                  <c:v>19541</c:v>
                </c:pt>
                <c:pt idx="1940">
                  <c:v>19551</c:v>
                </c:pt>
                <c:pt idx="1941">
                  <c:v>19561</c:v>
                </c:pt>
                <c:pt idx="1942">
                  <c:v>19571</c:v>
                </c:pt>
                <c:pt idx="1943">
                  <c:v>19581</c:v>
                </c:pt>
                <c:pt idx="1944">
                  <c:v>19591</c:v>
                </c:pt>
                <c:pt idx="1945">
                  <c:v>19601</c:v>
                </c:pt>
                <c:pt idx="1946">
                  <c:v>19611</c:v>
                </c:pt>
                <c:pt idx="1947">
                  <c:v>19621</c:v>
                </c:pt>
                <c:pt idx="1948">
                  <c:v>19632</c:v>
                </c:pt>
                <c:pt idx="1949">
                  <c:v>19642</c:v>
                </c:pt>
                <c:pt idx="1950">
                  <c:v>19652</c:v>
                </c:pt>
                <c:pt idx="1951">
                  <c:v>19662</c:v>
                </c:pt>
                <c:pt idx="1952">
                  <c:v>19672</c:v>
                </c:pt>
                <c:pt idx="1953">
                  <c:v>19682</c:v>
                </c:pt>
                <c:pt idx="1954">
                  <c:v>19692</c:v>
                </c:pt>
                <c:pt idx="1955">
                  <c:v>19702</c:v>
                </c:pt>
                <c:pt idx="1956">
                  <c:v>19712</c:v>
                </c:pt>
                <c:pt idx="1957">
                  <c:v>19723</c:v>
                </c:pt>
                <c:pt idx="1958">
                  <c:v>19733</c:v>
                </c:pt>
                <c:pt idx="1959">
                  <c:v>19743</c:v>
                </c:pt>
                <c:pt idx="1960">
                  <c:v>19753</c:v>
                </c:pt>
                <c:pt idx="1961">
                  <c:v>19763</c:v>
                </c:pt>
                <c:pt idx="1962">
                  <c:v>19773</c:v>
                </c:pt>
                <c:pt idx="1963">
                  <c:v>19783</c:v>
                </c:pt>
                <c:pt idx="1964">
                  <c:v>19793</c:v>
                </c:pt>
                <c:pt idx="1965">
                  <c:v>19803</c:v>
                </c:pt>
                <c:pt idx="1966">
                  <c:v>19814</c:v>
                </c:pt>
                <c:pt idx="1967">
                  <c:v>19824</c:v>
                </c:pt>
                <c:pt idx="1968">
                  <c:v>19834</c:v>
                </c:pt>
                <c:pt idx="1969">
                  <c:v>19844</c:v>
                </c:pt>
                <c:pt idx="1970">
                  <c:v>19854</c:v>
                </c:pt>
                <c:pt idx="1971">
                  <c:v>19864</c:v>
                </c:pt>
                <c:pt idx="1972">
                  <c:v>19874</c:v>
                </c:pt>
                <c:pt idx="1973">
                  <c:v>19884</c:v>
                </c:pt>
                <c:pt idx="1974">
                  <c:v>19894</c:v>
                </c:pt>
                <c:pt idx="1975">
                  <c:v>19904</c:v>
                </c:pt>
                <c:pt idx="1976">
                  <c:v>19914</c:v>
                </c:pt>
                <c:pt idx="1977">
                  <c:v>19924</c:v>
                </c:pt>
                <c:pt idx="1978">
                  <c:v>19934</c:v>
                </c:pt>
                <c:pt idx="1979">
                  <c:v>19944</c:v>
                </c:pt>
                <c:pt idx="1980">
                  <c:v>19954</c:v>
                </c:pt>
                <c:pt idx="1981">
                  <c:v>19964</c:v>
                </c:pt>
                <c:pt idx="1982">
                  <c:v>19974</c:v>
                </c:pt>
                <c:pt idx="1983">
                  <c:v>19984</c:v>
                </c:pt>
                <c:pt idx="1984">
                  <c:v>19994</c:v>
                </c:pt>
                <c:pt idx="1985">
                  <c:v>20004</c:v>
                </c:pt>
                <c:pt idx="1986">
                  <c:v>20014</c:v>
                </c:pt>
                <c:pt idx="1987">
                  <c:v>20024</c:v>
                </c:pt>
                <c:pt idx="1988">
                  <c:v>20034</c:v>
                </c:pt>
                <c:pt idx="1989">
                  <c:v>20044</c:v>
                </c:pt>
                <c:pt idx="1990">
                  <c:v>20054</c:v>
                </c:pt>
                <c:pt idx="1991">
                  <c:v>20064</c:v>
                </c:pt>
                <c:pt idx="1992">
                  <c:v>20074</c:v>
                </c:pt>
                <c:pt idx="1993">
                  <c:v>20084</c:v>
                </c:pt>
                <c:pt idx="1994">
                  <c:v>20094</c:v>
                </c:pt>
                <c:pt idx="1995">
                  <c:v>20104</c:v>
                </c:pt>
                <c:pt idx="1996">
                  <c:v>20114</c:v>
                </c:pt>
                <c:pt idx="1997">
                  <c:v>20124</c:v>
                </c:pt>
                <c:pt idx="1998">
                  <c:v>20135</c:v>
                </c:pt>
                <c:pt idx="1999">
                  <c:v>20145</c:v>
                </c:pt>
                <c:pt idx="2000">
                  <c:v>20155</c:v>
                </c:pt>
                <c:pt idx="2001">
                  <c:v>20165</c:v>
                </c:pt>
                <c:pt idx="2002">
                  <c:v>20176</c:v>
                </c:pt>
                <c:pt idx="2003">
                  <c:v>20186</c:v>
                </c:pt>
                <c:pt idx="2004">
                  <c:v>20196</c:v>
                </c:pt>
                <c:pt idx="2005">
                  <c:v>20206</c:v>
                </c:pt>
                <c:pt idx="2006">
                  <c:v>20216</c:v>
                </c:pt>
                <c:pt idx="2007">
                  <c:v>20226</c:v>
                </c:pt>
                <c:pt idx="2008">
                  <c:v>20236</c:v>
                </c:pt>
                <c:pt idx="2009">
                  <c:v>20246</c:v>
                </c:pt>
                <c:pt idx="2010">
                  <c:v>20256</c:v>
                </c:pt>
                <c:pt idx="2011">
                  <c:v>20266</c:v>
                </c:pt>
                <c:pt idx="2012">
                  <c:v>20276</c:v>
                </c:pt>
                <c:pt idx="2013">
                  <c:v>20286</c:v>
                </c:pt>
                <c:pt idx="2014">
                  <c:v>20296</c:v>
                </c:pt>
                <c:pt idx="2015">
                  <c:v>20306</c:v>
                </c:pt>
                <c:pt idx="2016">
                  <c:v>20317</c:v>
                </c:pt>
                <c:pt idx="2017">
                  <c:v>20327</c:v>
                </c:pt>
                <c:pt idx="2018">
                  <c:v>20337</c:v>
                </c:pt>
                <c:pt idx="2019">
                  <c:v>20347</c:v>
                </c:pt>
                <c:pt idx="2020">
                  <c:v>20357</c:v>
                </c:pt>
                <c:pt idx="2021">
                  <c:v>20367</c:v>
                </c:pt>
                <c:pt idx="2022">
                  <c:v>20377</c:v>
                </c:pt>
                <c:pt idx="2023">
                  <c:v>20387</c:v>
                </c:pt>
                <c:pt idx="2024">
                  <c:v>20397</c:v>
                </c:pt>
                <c:pt idx="2025">
                  <c:v>20408</c:v>
                </c:pt>
                <c:pt idx="2026">
                  <c:v>20418</c:v>
                </c:pt>
                <c:pt idx="2027">
                  <c:v>20428</c:v>
                </c:pt>
                <c:pt idx="2028">
                  <c:v>20438</c:v>
                </c:pt>
                <c:pt idx="2029">
                  <c:v>20448</c:v>
                </c:pt>
                <c:pt idx="2030">
                  <c:v>20458</c:v>
                </c:pt>
                <c:pt idx="2031">
                  <c:v>20468</c:v>
                </c:pt>
                <c:pt idx="2032">
                  <c:v>20478</c:v>
                </c:pt>
                <c:pt idx="2033">
                  <c:v>20488</c:v>
                </c:pt>
                <c:pt idx="2034">
                  <c:v>20499</c:v>
                </c:pt>
                <c:pt idx="2035">
                  <c:v>20509</c:v>
                </c:pt>
                <c:pt idx="2036">
                  <c:v>20519</c:v>
                </c:pt>
                <c:pt idx="2037">
                  <c:v>20529</c:v>
                </c:pt>
                <c:pt idx="2038">
                  <c:v>20539</c:v>
                </c:pt>
                <c:pt idx="2039">
                  <c:v>20549</c:v>
                </c:pt>
                <c:pt idx="2040">
                  <c:v>20559</c:v>
                </c:pt>
                <c:pt idx="2041">
                  <c:v>20569</c:v>
                </c:pt>
                <c:pt idx="2042">
                  <c:v>20579</c:v>
                </c:pt>
                <c:pt idx="2043">
                  <c:v>20589</c:v>
                </c:pt>
                <c:pt idx="2044">
                  <c:v>20599</c:v>
                </c:pt>
                <c:pt idx="2045">
                  <c:v>20609</c:v>
                </c:pt>
                <c:pt idx="2046">
                  <c:v>20619</c:v>
                </c:pt>
                <c:pt idx="2047">
                  <c:v>20629</c:v>
                </c:pt>
                <c:pt idx="2048">
                  <c:v>20639</c:v>
                </c:pt>
                <c:pt idx="2049">
                  <c:v>20649</c:v>
                </c:pt>
                <c:pt idx="2050">
                  <c:v>20659</c:v>
                </c:pt>
                <c:pt idx="2051">
                  <c:v>20669</c:v>
                </c:pt>
                <c:pt idx="2052">
                  <c:v>20679</c:v>
                </c:pt>
                <c:pt idx="2053">
                  <c:v>20689</c:v>
                </c:pt>
                <c:pt idx="2054">
                  <c:v>20699</c:v>
                </c:pt>
                <c:pt idx="2055">
                  <c:v>20709</c:v>
                </c:pt>
                <c:pt idx="2056">
                  <c:v>20719</c:v>
                </c:pt>
                <c:pt idx="2057">
                  <c:v>20730</c:v>
                </c:pt>
                <c:pt idx="2058">
                  <c:v>20740</c:v>
                </c:pt>
                <c:pt idx="2059">
                  <c:v>20750</c:v>
                </c:pt>
                <c:pt idx="2060">
                  <c:v>20760</c:v>
                </c:pt>
                <c:pt idx="2061">
                  <c:v>20770</c:v>
                </c:pt>
                <c:pt idx="2062">
                  <c:v>20780</c:v>
                </c:pt>
                <c:pt idx="2063">
                  <c:v>20790</c:v>
                </c:pt>
                <c:pt idx="2064">
                  <c:v>20800</c:v>
                </c:pt>
                <c:pt idx="2065">
                  <c:v>20810</c:v>
                </c:pt>
                <c:pt idx="2066">
                  <c:v>20821</c:v>
                </c:pt>
                <c:pt idx="2067">
                  <c:v>20831</c:v>
                </c:pt>
                <c:pt idx="2068">
                  <c:v>20841</c:v>
                </c:pt>
                <c:pt idx="2069">
                  <c:v>20851</c:v>
                </c:pt>
                <c:pt idx="2070">
                  <c:v>20861</c:v>
                </c:pt>
                <c:pt idx="2071">
                  <c:v>20871</c:v>
                </c:pt>
                <c:pt idx="2072">
                  <c:v>20881</c:v>
                </c:pt>
                <c:pt idx="2073">
                  <c:v>20891</c:v>
                </c:pt>
                <c:pt idx="2074">
                  <c:v>20901</c:v>
                </c:pt>
                <c:pt idx="2075">
                  <c:v>20911</c:v>
                </c:pt>
                <c:pt idx="2076">
                  <c:v>20921</c:v>
                </c:pt>
                <c:pt idx="2077">
                  <c:v>20931</c:v>
                </c:pt>
                <c:pt idx="2078">
                  <c:v>20941</c:v>
                </c:pt>
                <c:pt idx="2079">
                  <c:v>20951</c:v>
                </c:pt>
                <c:pt idx="2080">
                  <c:v>20961</c:v>
                </c:pt>
                <c:pt idx="2081">
                  <c:v>20971</c:v>
                </c:pt>
                <c:pt idx="2082">
                  <c:v>20981</c:v>
                </c:pt>
                <c:pt idx="2083">
                  <c:v>20991</c:v>
                </c:pt>
                <c:pt idx="2084">
                  <c:v>21001</c:v>
                </c:pt>
                <c:pt idx="2085">
                  <c:v>21011</c:v>
                </c:pt>
                <c:pt idx="2086">
                  <c:v>21021</c:v>
                </c:pt>
                <c:pt idx="2087">
                  <c:v>21031</c:v>
                </c:pt>
                <c:pt idx="2088">
                  <c:v>21041</c:v>
                </c:pt>
                <c:pt idx="2089">
                  <c:v>21052</c:v>
                </c:pt>
                <c:pt idx="2090">
                  <c:v>21062</c:v>
                </c:pt>
                <c:pt idx="2091">
                  <c:v>21072</c:v>
                </c:pt>
                <c:pt idx="2092">
                  <c:v>21082</c:v>
                </c:pt>
                <c:pt idx="2093">
                  <c:v>21092</c:v>
                </c:pt>
                <c:pt idx="2094">
                  <c:v>21102</c:v>
                </c:pt>
                <c:pt idx="2095">
                  <c:v>21112</c:v>
                </c:pt>
                <c:pt idx="2096">
                  <c:v>21122</c:v>
                </c:pt>
                <c:pt idx="2097">
                  <c:v>21132</c:v>
                </c:pt>
                <c:pt idx="2098">
                  <c:v>21142</c:v>
                </c:pt>
                <c:pt idx="2099">
                  <c:v>21152</c:v>
                </c:pt>
                <c:pt idx="2100">
                  <c:v>21162</c:v>
                </c:pt>
                <c:pt idx="2101">
                  <c:v>21172</c:v>
                </c:pt>
                <c:pt idx="2102">
                  <c:v>21182</c:v>
                </c:pt>
                <c:pt idx="2103">
                  <c:v>21192</c:v>
                </c:pt>
                <c:pt idx="2104">
                  <c:v>21202</c:v>
                </c:pt>
                <c:pt idx="2105">
                  <c:v>21212</c:v>
                </c:pt>
                <c:pt idx="2106">
                  <c:v>21222</c:v>
                </c:pt>
                <c:pt idx="2107">
                  <c:v>21233</c:v>
                </c:pt>
                <c:pt idx="2108">
                  <c:v>21243</c:v>
                </c:pt>
                <c:pt idx="2109">
                  <c:v>21253</c:v>
                </c:pt>
                <c:pt idx="2110">
                  <c:v>21263</c:v>
                </c:pt>
                <c:pt idx="2111">
                  <c:v>21273</c:v>
                </c:pt>
                <c:pt idx="2112">
                  <c:v>21283</c:v>
                </c:pt>
                <c:pt idx="2113">
                  <c:v>21293</c:v>
                </c:pt>
                <c:pt idx="2114">
                  <c:v>21303</c:v>
                </c:pt>
                <c:pt idx="2115">
                  <c:v>21313</c:v>
                </c:pt>
                <c:pt idx="2116">
                  <c:v>21324</c:v>
                </c:pt>
                <c:pt idx="2117">
                  <c:v>21334</c:v>
                </c:pt>
                <c:pt idx="2118">
                  <c:v>21344</c:v>
                </c:pt>
                <c:pt idx="2119">
                  <c:v>21354</c:v>
                </c:pt>
                <c:pt idx="2120">
                  <c:v>21364</c:v>
                </c:pt>
                <c:pt idx="2121">
                  <c:v>21374</c:v>
                </c:pt>
                <c:pt idx="2122">
                  <c:v>21384</c:v>
                </c:pt>
                <c:pt idx="2123">
                  <c:v>21394</c:v>
                </c:pt>
                <c:pt idx="2124">
                  <c:v>21404</c:v>
                </c:pt>
                <c:pt idx="2125">
                  <c:v>21415</c:v>
                </c:pt>
                <c:pt idx="2126">
                  <c:v>21425</c:v>
                </c:pt>
                <c:pt idx="2127">
                  <c:v>21435</c:v>
                </c:pt>
                <c:pt idx="2128">
                  <c:v>21445</c:v>
                </c:pt>
                <c:pt idx="2129">
                  <c:v>21455</c:v>
                </c:pt>
                <c:pt idx="2130">
                  <c:v>21465</c:v>
                </c:pt>
                <c:pt idx="2131">
                  <c:v>21475</c:v>
                </c:pt>
                <c:pt idx="2132">
                  <c:v>21485</c:v>
                </c:pt>
                <c:pt idx="2133">
                  <c:v>21495</c:v>
                </c:pt>
                <c:pt idx="2134">
                  <c:v>21506</c:v>
                </c:pt>
                <c:pt idx="2135">
                  <c:v>21516</c:v>
                </c:pt>
                <c:pt idx="2136">
                  <c:v>21526</c:v>
                </c:pt>
                <c:pt idx="2137">
                  <c:v>21536</c:v>
                </c:pt>
                <c:pt idx="2138">
                  <c:v>21546</c:v>
                </c:pt>
                <c:pt idx="2139">
                  <c:v>21556</c:v>
                </c:pt>
                <c:pt idx="2140">
                  <c:v>21566</c:v>
                </c:pt>
                <c:pt idx="2141">
                  <c:v>21576</c:v>
                </c:pt>
                <c:pt idx="2142">
                  <c:v>21586</c:v>
                </c:pt>
                <c:pt idx="2143">
                  <c:v>21596</c:v>
                </c:pt>
                <c:pt idx="2144">
                  <c:v>21606</c:v>
                </c:pt>
                <c:pt idx="2145">
                  <c:v>21616</c:v>
                </c:pt>
                <c:pt idx="2146">
                  <c:v>21626</c:v>
                </c:pt>
                <c:pt idx="2147">
                  <c:v>21636</c:v>
                </c:pt>
                <c:pt idx="2148">
                  <c:v>21646</c:v>
                </c:pt>
                <c:pt idx="2149">
                  <c:v>21656</c:v>
                </c:pt>
                <c:pt idx="2150">
                  <c:v>21666</c:v>
                </c:pt>
                <c:pt idx="2151">
                  <c:v>21676</c:v>
                </c:pt>
                <c:pt idx="2152">
                  <c:v>21686</c:v>
                </c:pt>
                <c:pt idx="2153">
                  <c:v>21696</c:v>
                </c:pt>
                <c:pt idx="2154">
                  <c:v>21706</c:v>
                </c:pt>
                <c:pt idx="2155">
                  <c:v>21716</c:v>
                </c:pt>
                <c:pt idx="2156">
                  <c:v>21726</c:v>
                </c:pt>
                <c:pt idx="2157">
                  <c:v>21737</c:v>
                </c:pt>
                <c:pt idx="2158">
                  <c:v>21747</c:v>
                </c:pt>
                <c:pt idx="2159">
                  <c:v>21757</c:v>
                </c:pt>
                <c:pt idx="2160">
                  <c:v>21767</c:v>
                </c:pt>
                <c:pt idx="2161">
                  <c:v>21777</c:v>
                </c:pt>
                <c:pt idx="2162">
                  <c:v>21787</c:v>
                </c:pt>
                <c:pt idx="2163">
                  <c:v>21797</c:v>
                </c:pt>
                <c:pt idx="2164">
                  <c:v>21807</c:v>
                </c:pt>
                <c:pt idx="2165">
                  <c:v>21817</c:v>
                </c:pt>
                <c:pt idx="2166">
                  <c:v>21828</c:v>
                </c:pt>
                <c:pt idx="2167">
                  <c:v>21838</c:v>
                </c:pt>
                <c:pt idx="2168">
                  <c:v>21848</c:v>
                </c:pt>
                <c:pt idx="2169">
                  <c:v>21858</c:v>
                </c:pt>
                <c:pt idx="2170">
                  <c:v>21868</c:v>
                </c:pt>
                <c:pt idx="2171">
                  <c:v>21878</c:v>
                </c:pt>
                <c:pt idx="2172">
                  <c:v>21888</c:v>
                </c:pt>
                <c:pt idx="2173">
                  <c:v>21898</c:v>
                </c:pt>
                <c:pt idx="2174">
                  <c:v>21908</c:v>
                </c:pt>
                <c:pt idx="2175">
                  <c:v>21919</c:v>
                </c:pt>
                <c:pt idx="2176">
                  <c:v>21929</c:v>
                </c:pt>
                <c:pt idx="2177">
                  <c:v>21939</c:v>
                </c:pt>
                <c:pt idx="2178">
                  <c:v>21949</c:v>
                </c:pt>
                <c:pt idx="2179">
                  <c:v>21959</c:v>
                </c:pt>
                <c:pt idx="2180">
                  <c:v>21969</c:v>
                </c:pt>
                <c:pt idx="2181">
                  <c:v>21979</c:v>
                </c:pt>
                <c:pt idx="2182">
                  <c:v>21989</c:v>
                </c:pt>
                <c:pt idx="2183">
                  <c:v>21999</c:v>
                </c:pt>
                <c:pt idx="2184">
                  <c:v>22009</c:v>
                </c:pt>
                <c:pt idx="2185">
                  <c:v>22019</c:v>
                </c:pt>
                <c:pt idx="2186">
                  <c:v>22029</c:v>
                </c:pt>
                <c:pt idx="2187">
                  <c:v>22039</c:v>
                </c:pt>
                <c:pt idx="2188">
                  <c:v>22049</c:v>
                </c:pt>
                <c:pt idx="2189">
                  <c:v>22060</c:v>
                </c:pt>
                <c:pt idx="2190">
                  <c:v>22070</c:v>
                </c:pt>
                <c:pt idx="2191">
                  <c:v>22080</c:v>
                </c:pt>
                <c:pt idx="2192">
                  <c:v>22090</c:v>
                </c:pt>
                <c:pt idx="2193">
                  <c:v>22101</c:v>
                </c:pt>
                <c:pt idx="2194">
                  <c:v>22111</c:v>
                </c:pt>
                <c:pt idx="2195">
                  <c:v>22121</c:v>
                </c:pt>
                <c:pt idx="2196">
                  <c:v>22131</c:v>
                </c:pt>
                <c:pt idx="2197">
                  <c:v>22141</c:v>
                </c:pt>
                <c:pt idx="2198">
                  <c:v>22151</c:v>
                </c:pt>
                <c:pt idx="2199">
                  <c:v>22161</c:v>
                </c:pt>
                <c:pt idx="2200">
                  <c:v>22171</c:v>
                </c:pt>
                <c:pt idx="2201">
                  <c:v>22181</c:v>
                </c:pt>
                <c:pt idx="2202">
                  <c:v>22192</c:v>
                </c:pt>
                <c:pt idx="2203">
                  <c:v>22202</c:v>
                </c:pt>
                <c:pt idx="2204">
                  <c:v>22212</c:v>
                </c:pt>
                <c:pt idx="2205">
                  <c:v>22222</c:v>
                </c:pt>
                <c:pt idx="2206">
                  <c:v>22232</c:v>
                </c:pt>
                <c:pt idx="2207">
                  <c:v>22242</c:v>
                </c:pt>
                <c:pt idx="2208">
                  <c:v>22252</c:v>
                </c:pt>
                <c:pt idx="2209">
                  <c:v>22262</c:v>
                </c:pt>
                <c:pt idx="2210">
                  <c:v>22272</c:v>
                </c:pt>
                <c:pt idx="2211">
                  <c:v>22282</c:v>
                </c:pt>
                <c:pt idx="2212">
                  <c:v>22292</c:v>
                </c:pt>
                <c:pt idx="2213">
                  <c:v>22302</c:v>
                </c:pt>
                <c:pt idx="2214">
                  <c:v>22312</c:v>
                </c:pt>
                <c:pt idx="2215">
                  <c:v>22322</c:v>
                </c:pt>
                <c:pt idx="2216">
                  <c:v>22333</c:v>
                </c:pt>
                <c:pt idx="2217">
                  <c:v>22343</c:v>
                </c:pt>
                <c:pt idx="2218">
                  <c:v>22353</c:v>
                </c:pt>
                <c:pt idx="2219">
                  <c:v>22363</c:v>
                </c:pt>
                <c:pt idx="2220">
                  <c:v>22373</c:v>
                </c:pt>
                <c:pt idx="2221">
                  <c:v>22383</c:v>
                </c:pt>
                <c:pt idx="2222">
                  <c:v>22393</c:v>
                </c:pt>
                <c:pt idx="2223">
                  <c:v>22403</c:v>
                </c:pt>
                <c:pt idx="2224">
                  <c:v>22413</c:v>
                </c:pt>
                <c:pt idx="2225">
                  <c:v>22424</c:v>
                </c:pt>
                <c:pt idx="2226">
                  <c:v>22434</c:v>
                </c:pt>
                <c:pt idx="2227">
                  <c:v>22444</c:v>
                </c:pt>
                <c:pt idx="2228">
                  <c:v>22454</c:v>
                </c:pt>
                <c:pt idx="2229">
                  <c:v>22464</c:v>
                </c:pt>
                <c:pt idx="2230">
                  <c:v>22474</c:v>
                </c:pt>
                <c:pt idx="2231">
                  <c:v>22484</c:v>
                </c:pt>
                <c:pt idx="2232">
                  <c:v>22494</c:v>
                </c:pt>
                <c:pt idx="2233">
                  <c:v>22504</c:v>
                </c:pt>
                <c:pt idx="2234">
                  <c:v>22515</c:v>
                </c:pt>
                <c:pt idx="2235">
                  <c:v>22525</c:v>
                </c:pt>
                <c:pt idx="2236">
                  <c:v>22535</c:v>
                </c:pt>
                <c:pt idx="2237">
                  <c:v>22545</c:v>
                </c:pt>
                <c:pt idx="2238">
                  <c:v>22555</c:v>
                </c:pt>
                <c:pt idx="2239">
                  <c:v>22565</c:v>
                </c:pt>
                <c:pt idx="2240">
                  <c:v>22575</c:v>
                </c:pt>
                <c:pt idx="2241">
                  <c:v>22585</c:v>
                </c:pt>
                <c:pt idx="2242">
                  <c:v>22595</c:v>
                </c:pt>
                <c:pt idx="2243">
                  <c:v>22606</c:v>
                </c:pt>
                <c:pt idx="2244">
                  <c:v>22616</c:v>
                </c:pt>
                <c:pt idx="2245">
                  <c:v>22626</c:v>
                </c:pt>
                <c:pt idx="2246">
                  <c:v>22636</c:v>
                </c:pt>
                <c:pt idx="2247">
                  <c:v>22646</c:v>
                </c:pt>
                <c:pt idx="2248">
                  <c:v>22656</c:v>
                </c:pt>
                <c:pt idx="2249">
                  <c:v>22666</c:v>
                </c:pt>
                <c:pt idx="2250">
                  <c:v>22676</c:v>
                </c:pt>
                <c:pt idx="2251">
                  <c:v>22686</c:v>
                </c:pt>
                <c:pt idx="2252">
                  <c:v>22696</c:v>
                </c:pt>
                <c:pt idx="2253">
                  <c:v>22706</c:v>
                </c:pt>
                <c:pt idx="2254">
                  <c:v>22716</c:v>
                </c:pt>
                <c:pt idx="2255">
                  <c:v>22726</c:v>
                </c:pt>
                <c:pt idx="2256">
                  <c:v>22736</c:v>
                </c:pt>
                <c:pt idx="2257">
                  <c:v>22746</c:v>
                </c:pt>
                <c:pt idx="2258">
                  <c:v>22756</c:v>
                </c:pt>
                <c:pt idx="2259">
                  <c:v>22766</c:v>
                </c:pt>
                <c:pt idx="2260">
                  <c:v>22776</c:v>
                </c:pt>
                <c:pt idx="2261">
                  <c:v>22786</c:v>
                </c:pt>
                <c:pt idx="2262">
                  <c:v>22796</c:v>
                </c:pt>
                <c:pt idx="2263">
                  <c:v>22806</c:v>
                </c:pt>
                <c:pt idx="2264">
                  <c:v>22816</c:v>
                </c:pt>
                <c:pt idx="2265">
                  <c:v>22826</c:v>
                </c:pt>
                <c:pt idx="2266">
                  <c:v>22837</c:v>
                </c:pt>
                <c:pt idx="2267">
                  <c:v>22847</c:v>
                </c:pt>
                <c:pt idx="2268">
                  <c:v>22857</c:v>
                </c:pt>
                <c:pt idx="2269">
                  <c:v>22867</c:v>
                </c:pt>
                <c:pt idx="2270">
                  <c:v>22877</c:v>
                </c:pt>
                <c:pt idx="2271">
                  <c:v>22887</c:v>
                </c:pt>
                <c:pt idx="2272">
                  <c:v>22897</c:v>
                </c:pt>
                <c:pt idx="2273">
                  <c:v>22907</c:v>
                </c:pt>
                <c:pt idx="2274">
                  <c:v>22917</c:v>
                </c:pt>
                <c:pt idx="2275">
                  <c:v>22928</c:v>
                </c:pt>
                <c:pt idx="2276">
                  <c:v>22938</c:v>
                </c:pt>
                <c:pt idx="2277">
                  <c:v>22948</c:v>
                </c:pt>
                <c:pt idx="2278">
                  <c:v>22958</c:v>
                </c:pt>
                <c:pt idx="2279">
                  <c:v>22968</c:v>
                </c:pt>
                <c:pt idx="2280">
                  <c:v>22978</c:v>
                </c:pt>
                <c:pt idx="2281">
                  <c:v>22988</c:v>
                </c:pt>
                <c:pt idx="2282">
                  <c:v>22998</c:v>
                </c:pt>
                <c:pt idx="2283">
                  <c:v>23008</c:v>
                </c:pt>
                <c:pt idx="2284">
                  <c:v>23019</c:v>
                </c:pt>
                <c:pt idx="2285">
                  <c:v>23029</c:v>
                </c:pt>
                <c:pt idx="2286">
                  <c:v>23039</c:v>
                </c:pt>
                <c:pt idx="2287">
                  <c:v>23049</c:v>
                </c:pt>
                <c:pt idx="2288">
                  <c:v>23059</c:v>
                </c:pt>
                <c:pt idx="2289">
                  <c:v>23069</c:v>
                </c:pt>
                <c:pt idx="2290">
                  <c:v>23079</c:v>
                </c:pt>
                <c:pt idx="2291">
                  <c:v>23089</c:v>
                </c:pt>
                <c:pt idx="2292">
                  <c:v>23099</c:v>
                </c:pt>
                <c:pt idx="2293">
                  <c:v>23110</c:v>
                </c:pt>
                <c:pt idx="2294">
                  <c:v>23120</c:v>
                </c:pt>
                <c:pt idx="2295">
                  <c:v>23130</c:v>
                </c:pt>
                <c:pt idx="2296">
                  <c:v>23140</c:v>
                </c:pt>
                <c:pt idx="2297">
                  <c:v>23150</c:v>
                </c:pt>
                <c:pt idx="2298">
                  <c:v>23160</c:v>
                </c:pt>
                <c:pt idx="2299">
                  <c:v>23170</c:v>
                </c:pt>
                <c:pt idx="2300">
                  <c:v>23180</c:v>
                </c:pt>
                <c:pt idx="2301">
                  <c:v>23190</c:v>
                </c:pt>
                <c:pt idx="2302">
                  <c:v>23201</c:v>
                </c:pt>
                <c:pt idx="2303">
                  <c:v>23211</c:v>
                </c:pt>
                <c:pt idx="2304">
                  <c:v>23221</c:v>
                </c:pt>
                <c:pt idx="2305">
                  <c:v>23231</c:v>
                </c:pt>
                <c:pt idx="2306">
                  <c:v>23241</c:v>
                </c:pt>
                <c:pt idx="2307">
                  <c:v>23251</c:v>
                </c:pt>
                <c:pt idx="2308">
                  <c:v>23261</c:v>
                </c:pt>
                <c:pt idx="2309">
                  <c:v>23271</c:v>
                </c:pt>
                <c:pt idx="2310">
                  <c:v>23281</c:v>
                </c:pt>
                <c:pt idx="2311">
                  <c:v>23291</c:v>
                </c:pt>
                <c:pt idx="2312">
                  <c:v>23301</c:v>
                </c:pt>
                <c:pt idx="2313">
                  <c:v>23311</c:v>
                </c:pt>
                <c:pt idx="2314">
                  <c:v>23321</c:v>
                </c:pt>
                <c:pt idx="2315">
                  <c:v>23331</c:v>
                </c:pt>
                <c:pt idx="2316">
                  <c:v>23341</c:v>
                </c:pt>
                <c:pt idx="2317">
                  <c:v>23351</c:v>
                </c:pt>
                <c:pt idx="2318">
                  <c:v>23361</c:v>
                </c:pt>
                <c:pt idx="2319">
                  <c:v>23371</c:v>
                </c:pt>
                <c:pt idx="2320">
                  <c:v>23381</c:v>
                </c:pt>
                <c:pt idx="2321">
                  <c:v>23391</c:v>
                </c:pt>
                <c:pt idx="2322">
                  <c:v>23401</c:v>
                </c:pt>
                <c:pt idx="2323">
                  <c:v>23411</c:v>
                </c:pt>
                <c:pt idx="2324">
                  <c:v>23421</c:v>
                </c:pt>
                <c:pt idx="2325">
                  <c:v>23432</c:v>
                </c:pt>
                <c:pt idx="2326">
                  <c:v>23442</c:v>
                </c:pt>
                <c:pt idx="2327">
                  <c:v>23452</c:v>
                </c:pt>
                <c:pt idx="2328">
                  <c:v>23462</c:v>
                </c:pt>
                <c:pt idx="2329">
                  <c:v>23472</c:v>
                </c:pt>
                <c:pt idx="2330">
                  <c:v>23482</c:v>
                </c:pt>
                <c:pt idx="2331">
                  <c:v>23492</c:v>
                </c:pt>
                <c:pt idx="2332">
                  <c:v>23502</c:v>
                </c:pt>
                <c:pt idx="2333">
                  <c:v>23512</c:v>
                </c:pt>
                <c:pt idx="2334">
                  <c:v>23523</c:v>
                </c:pt>
                <c:pt idx="2335">
                  <c:v>23533</c:v>
                </c:pt>
                <c:pt idx="2336">
                  <c:v>23543</c:v>
                </c:pt>
                <c:pt idx="2337">
                  <c:v>23553</c:v>
                </c:pt>
                <c:pt idx="2338">
                  <c:v>23563</c:v>
                </c:pt>
                <c:pt idx="2339">
                  <c:v>23573</c:v>
                </c:pt>
                <c:pt idx="2340">
                  <c:v>23583</c:v>
                </c:pt>
                <c:pt idx="2341">
                  <c:v>23593</c:v>
                </c:pt>
                <c:pt idx="2342">
                  <c:v>23603</c:v>
                </c:pt>
                <c:pt idx="2343">
                  <c:v>23613</c:v>
                </c:pt>
                <c:pt idx="2344">
                  <c:v>23623</c:v>
                </c:pt>
                <c:pt idx="2345">
                  <c:v>23633</c:v>
                </c:pt>
                <c:pt idx="2346">
                  <c:v>23643</c:v>
                </c:pt>
                <c:pt idx="2347">
                  <c:v>23653</c:v>
                </c:pt>
                <c:pt idx="2348">
                  <c:v>23663</c:v>
                </c:pt>
                <c:pt idx="2349">
                  <c:v>23673</c:v>
                </c:pt>
                <c:pt idx="2350">
                  <c:v>23683</c:v>
                </c:pt>
                <c:pt idx="2351">
                  <c:v>23693</c:v>
                </c:pt>
                <c:pt idx="2352">
                  <c:v>23703</c:v>
                </c:pt>
                <c:pt idx="2353">
                  <c:v>23713</c:v>
                </c:pt>
                <c:pt idx="2354">
                  <c:v>23723</c:v>
                </c:pt>
                <c:pt idx="2355">
                  <c:v>23733</c:v>
                </c:pt>
                <c:pt idx="2356">
                  <c:v>23743</c:v>
                </c:pt>
                <c:pt idx="2357">
                  <c:v>23754</c:v>
                </c:pt>
                <c:pt idx="2358">
                  <c:v>23764</c:v>
                </c:pt>
                <c:pt idx="2359">
                  <c:v>23774</c:v>
                </c:pt>
                <c:pt idx="2360">
                  <c:v>23784</c:v>
                </c:pt>
                <c:pt idx="2361">
                  <c:v>23794</c:v>
                </c:pt>
                <c:pt idx="2362">
                  <c:v>23804</c:v>
                </c:pt>
                <c:pt idx="2363">
                  <c:v>23814</c:v>
                </c:pt>
                <c:pt idx="2364">
                  <c:v>23824</c:v>
                </c:pt>
                <c:pt idx="2365">
                  <c:v>23834</c:v>
                </c:pt>
                <c:pt idx="2366">
                  <c:v>23845</c:v>
                </c:pt>
                <c:pt idx="2367">
                  <c:v>23855</c:v>
                </c:pt>
                <c:pt idx="2368">
                  <c:v>23865</c:v>
                </c:pt>
                <c:pt idx="2369">
                  <c:v>23875</c:v>
                </c:pt>
                <c:pt idx="2370">
                  <c:v>23885</c:v>
                </c:pt>
                <c:pt idx="2371">
                  <c:v>23895</c:v>
                </c:pt>
                <c:pt idx="2372">
                  <c:v>23905</c:v>
                </c:pt>
                <c:pt idx="2373">
                  <c:v>23915</c:v>
                </c:pt>
                <c:pt idx="2374">
                  <c:v>23925</c:v>
                </c:pt>
                <c:pt idx="2375">
                  <c:v>23936</c:v>
                </c:pt>
                <c:pt idx="2376">
                  <c:v>23946</c:v>
                </c:pt>
                <c:pt idx="2377">
                  <c:v>23956</c:v>
                </c:pt>
                <c:pt idx="2378">
                  <c:v>23966</c:v>
                </c:pt>
                <c:pt idx="2379">
                  <c:v>23976</c:v>
                </c:pt>
                <c:pt idx="2380">
                  <c:v>23986</c:v>
                </c:pt>
                <c:pt idx="2381">
                  <c:v>23996</c:v>
                </c:pt>
                <c:pt idx="2382">
                  <c:v>24006</c:v>
                </c:pt>
                <c:pt idx="2383">
                  <c:v>24016</c:v>
                </c:pt>
                <c:pt idx="2384">
                  <c:v>24026</c:v>
                </c:pt>
                <c:pt idx="2385">
                  <c:v>24036</c:v>
                </c:pt>
                <c:pt idx="2386">
                  <c:v>24046</c:v>
                </c:pt>
                <c:pt idx="2387">
                  <c:v>24056</c:v>
                </c:pt>
                <c:pt idx="2388">
                  <c:v>24066</c:v>
                </c:pt>
                <c:pt idx="2389">
                  <c:v>24076</c:v>
                </c:pt>
                <c:pt idx="2390">
                  <c:v>24086</c:v>
                </c:pt>
                <c:pt idx="2391">
                  <c:v>24096</c:v>
                </c:pt>
                <c:pt idx="2392">
                  <c:v>24106</c:v>
                </c:pt>
                <c:pt idx="2393">
                  <c:v>24117</c:v>
                </c:pt>
                <c:pt idx="2394">
                  <c:v>24127</c:v>
                </c:pt>
                <c:pt idx="2395">
                  <c:v>24137</c:v>
                </c:pt>
                <c:pt idx="2396">
                  <c:v>24147</c:v>
                </c:pt>
                <c:pt idx="2397">
                  <c:v>24157</c:v>
                </c:pt>
                <c:pt idx="2398">
                  <c:v>24167</c:v>
                </c:pt>
                <c:pt idx="2399">
                  <c:v>24177</c:v>
                </c:pt>
                <c:pt idx="2400">
                  <c:v>24187</c:v>
                </c:pt>
                <c:pt idx="2401">
                  <c:v>24197</c:v>
                </c:pt>
                <c:pt idx="2402">
                  <c:v>24208</c:v>
                </c:pt>
                <c:pt idx="2403">
                  <c:v>24218</c:v>
                </c:pt>
                <c:pt idx="2404">
                  <c:v>24228</c:v>
                </c:pt>
                <c:pt idx="2405">
                  <c:v>24238</c:v>
                </c:pt>
                <c:pt idx="2406">
                  <c:v>24248</c:v>
                </c:pt>
                <c:pt idx="2407">
                  <c:v>24258</c:v>
                </c:pt>
                <c:pt idx="2408">
                  <c:v>24268</c:v>
                </c:pt>
                <c:pt idx="2409">
                  <c:v>24278</c:v>
                </c:pt>
                <c:pt idx="2410">
                  <c:v>24288</c:v>
                </c:pt>
                <c:pt idx="2411">
                  <c:v>24299</c:v>
                </c:pt>
                <c:pt idx="2412">
                  <c:v>24309</c:v>
                </c:pt>
                <c:pt idx="2413">
                  <c:v>24319</c:v>
                </c:pt>
                <c:pt idx="2414">
                  <c:v>24329</c:v>
                </c:pt>
                <c:pt idx="2415">
                  <c:v>24339</c:v>
                </c:pt>
                <c:pt idx="2416">
                  <c:v>24349</c:v>
                </c:pt>
                <c:pt idx="2417">
                  <c:v>24359</c:v>
                </c:pt>
                <c:pt idx="2418">
                  <c:v>24369</c:v>
                </c:pt>
                <c:pt idx="2419">
                  <c:v>24379</c:v>
                </c:pt>
                <c:pt idx="2420">
                  <c:v>24389</c:v>
                </c:pt>
                <c:pt idx="2421">
                  <c:v>24399</c:v>
                </c:pt>
                <c:pt idx="2422">
                  <c:v>24409</c:v>
                </c:pt>
                <c:pt idx="2423">
                  <c:v>24419</c:v>
                </c:pt>
                <c:pt idx="2424">
                  <c:v>24429</c:v>
                </c:pt>
                <c:pt idx="2425">
                  <c:v>24440</c:v>
                </c:pt>
                <c:pt idx="2426">
                  <c:v>24450</c:v>
                </c:pt>
                <c:pt idx="2427">
                  <c:v>24460</c:v>
                </c:pt>
                <c:pt idx="2428">
                  <c:v>24470</c:v>
                </c:pt>
                <c:pt idx="2429">
                  <c:v>24480</c:v>
                </c:pt>
                <c:pt idx="2430">
                  <c:v>24490</c:v>
                </c:pt>
                <c:pt idx="2431">
                  <c:v>24500</c:v>
                </c:pt>
                <c:pt idx="2432">
                  <c:v>24510</c:v>
                </c:pt>
                <c:pt idx="2433">
                  <c:v>24520</c:v>
                </c:pt>
                <c:pt idx="2434">
                  <c:v>24531</c:v>
                </c:pt>
                <c:pt idx="2435">
                  <c:v>24541</c:v>
                </c:pt>
                <c:pt idx="2436">
                  <c:v>24551</c:v>
                </c:pt>
                <c:pt idx="2437">
                  <c:v>24561</c:v>
                </c:pt>
                <c:pt idx="2438">
                  <c:v>24571</c:v>
                </c:pt>
                <c:pt idx="2439">
                  <c:v>24581</c:v>
                </c:pt>
                <c:pt idx="2440">
                  <c:v>24591</c:v>
                </c:pt>
                <c:pt idx="2441">
                  <c:v>24601</c:v>
                </c:pt>
                <c:pt idx="2442">
                  <c:v>24611</c:v>
                </c:pt>
                <c:pt idx="2443">
                  <c:v>24622</c:v>
                </c:pt>
                <c:pt idx="2444">
                  <c:v>24632</c:v>
                </c:pt>
                <c:pt idx="2445">
                  <c:v>24642</c:v>
                </c:pt>
                <c:pt idx="2446">
                  <c:v>24652</c:v>
                </c:pt>
                <c:pt idx="2447">
                  <c:v>24662</c:v>
                </c:pt>
                <c:pt idx="2448">
                  <c:v>24672</c:v>
                </c:pt>
                <c:pt idx="2449">
                  <c:v>24682</c:v>
                </c:pt>
                <c:pt idx="2450">
                  <c:v>24692</c:v>
                </c:pt>
                <c:pt idx="2451">
                  <c:v>24702</c:v>
                </c:pt>
                <c:pt idx="2452">
                  <c:v>24712</c:v>
                </c:pt>
                <c:pt idx="2453">
                  <c:v>24722</c:v>
                </c:pt>
                <c:pt idx="2454">
                  <c:v>24732</c:v>
                </c:pt>
                <c:pt idx="2455">
                  <c:v>24742</c:v>
                </c:pt>
                <c:pt idx="2456">
                  <c:v>24752</c:v>
                </c:pt>
                <c:pt idx="2457">
                  <c:v>24762</c:v>
                </c:pt>
                <c:pt idx="2458">
                  <c:v>24772</c:v>
                </c:pt>
                <c:pt idx="2459">
                  <c:v>24782</c:v>
                </c:pt>
                <c:pt idx="2460">
                  <c:v>24792</c:v>
                </c:pt>
                <c:pt idx="2461">
                  <c:v>24802</c:v>
                </c:pt>
                <c:pt idx="2462">
                  <c:v>24812</c:v>
                </c:pt>
                <c:pt idx="2463">
                  <c:v>24822</c:v>
                </c:pt>
                <c:pt idx="2464">
                  <c:v>24832</c:v>
                </c:pt>
                <c:pt idx="2465">
                  <c:v>24842</c:v>
                </c:pt>
                <c:pt idx="2466">
                  <c:v>24853</c:v>
                </c:pt>
                <c:pt idx="2467">
                  <c:v>24863</c:v>
                </c:pt>
                <c:pt idx="2468">
                  <c:v>24873</c:v>
                </c:pt>
                <c:pt idx="2469">
                  <c:v>24883</c:v>
                </c:pt>
                <c:pt idx="2470">
                  <c:v>24893</c:v>
                </c:pt>
                <c:pt idx="2471">
                  <c:v>24903</c:v>
                </c:pt>
                <c:pt idx="2472">
                  <c:v>24913</c:v>
                </c:pt>
                <c:pt idx="2473">
                  <c:v>24923</c:v>
                </c:pt>
                <c:pt idx="2474">
                  <c:v>24933</c:v>
                </c:pt>
                <c:pt idx="2475">
                  <c:v>24944</c:v>
                </c:pt>
                <c:pt idx="2476">
                  <c:v>24954</c:v>
                </c:pt>
                <c:pt idx="2477">
                  <c:v>24964</c:v>
                </c:pt>
                <c:pt idx="2478">
                  <c:v>24974</c:v>
                </c:pt>
                <c:pt idx="2479">
                  <c:v>24984</c:v>
                </c:pt>
                <c:pt idx="2480">
                  <c:v>24994</c:v>
                </c:pt>
                <c:pt idx="2481">
                  <c:v>25004</c:v>
                </c:pt>
                <c:pt idx="2482">
                  <c:v>25014</c:v>
                </c:pt>
                <c:pt idx="2483">
                  <c:v>25024</c:v>
                </c:pt>
                <c:pt idx="2484">
                  <c:v>25035</c:v>
                </c:pt>
                <c:pt idx="2485">
                  <c:v>25045</c:v>
                </c:pt>
                <c:pt idx="2486">
                  <c:v>25055</c:v>
                </c:pt>
                <c:pt idx="2487">
                  <c:v>25065</c:v>
                </c:pt>
                <c:pt idx="2488">
                  <c:v>25075</c:v>
                </c:pt>
                <c:pt idx="2489">
                  <c:v>25085</c:v>
                </c:pt>
                <c:pt idx="2490">
                  <c:v>25095</c:v>
                </c:pt>
                <c:pt idx="2491">
                  <c:v>25105</c:v>
                </c:pt>
                <c:pt idx="2492">
                  <c:v>25115</c:v>
                </c:pt>
                <c:pt idx="2493">
                  <c:v>25126</c:v>
                </c:pt>
                <c:pt idx="2494">
                  <c:v>25136</c:v>
                </c:pt>
                <c:pt idx="2495">
                  <c:v>25146</c:v>
                </c:pt>
                <c:pt idx="2496">
                  <c:v>25156</c:v>
                </c:pt>
                <c:pt idx="2497">
                  <c:v>25166</c:v>
                </c:pt>
                <c:pt idx="2498">
                  <c:v>25176</c:v>
                </c:pt>
                <c:pt idx="2499">
                  <c:v>25186</c:v>
                </c:pt>
                <c:pt idx="2500">
                  <c:v>25196</c:v>
                </c:pt>
                <c:pt idx="2501">
                  <c:v>25206</c:v>
                </c:pt>
                <c:pt idx="2502">
                  <c:v>25217</c:v>
                </c:pt>
                <c:pt idx="2503">
                  <c:v>25227</c:v>
                </c:pt>
                <c:pt idx="2504">
                  <c:v>25237</c:v>
                </c:pt>
                <c:pt idx="2505">
                  <c:v>25247</c:v>
                </c:pt>
                <c:pt idx="2506">
                  <c:v>25257</c:v>
                </c:pt>
                <c:pt idx="2507">
                  <c:v>25267</c:v>
                </c:pt>
                <c:pt idx="2508">
                  <c:v>25277</c:v>
                </c:pt>
                <c:pt idx="2509">
                  <c:v>25287</c:v>
                </c:pt>
                <c:pt idx="2510">
                  <c:v>25297</c:v>
                </c:pt>
                <c:pt idx="2511">
                  <c:v>25307</c:v>
                </c:pt>
                <c:pt idx="2512">
                  <c:v>25317</c:v>
                </c:pt>
                <c:pt idx="2513">
                  <c:v>25327</c:v>
                </c:pt>
                <c:pt idx="2514">
                  <c:v>25337</c:v>
                </c:pt>
                <c:pt idx="2515">
                  <c:v>25347</c:v>
                </c:pt>
                <c:pt idx="2516">
                  <c:v>25357</c:v>
                </c:pt>
                <c:pt idx="2517">
                  <c:v>25367</c:v>
                </c:pt>
                <c:pt idx="2518">
                  <c:v>25377</c:v>
                </c:pt>
                <c:pt idx="2519">
                  <c:v>25387</c:v>
                </c:pt>
                <c:pt idx="2520">
                  <c:v>25397</c:v>
                </c:pt>
                <c:pt idx="2521">
                  <c:v>25407</c:v>
                </c:pt>
                <c:pt idx="2522">
                  <c:v>25417</c:v>
                </c:pt>
                <c:pt idx="2523">
                  <c:v>25427</c:v>
                </c:pt>
                <c:pt idx="2524">
                  <c:v>25437</c:v>
                </c:pt>
                <c:pt idx="2525">
                  <c:v>25448</c:v>
                </c:pt>
                <c:pt idx="2526">
                  <c:v>25458</c:v>
                </c:pt>
                <c:pt idx="2527">
                  <c:v>25468</c:v>
                </c:pt>
                <c:pt idx="2528">
                  <c:v>25478</c:v>
                </c:pt>
                <c:pt idx="2529">
                  <c:v>25488</c:v>
                </c:pt>
                <c:pt idx="2530">
                  <c:v>25498</c:v>
                </c:pt>
                <c:pt idx="2531">
                  <c:v>25508</c:v>
                </c:pt>
                <c:pt idx="2532">
                  <c:v>25518</c:v>
                </c:pt>
                <c:pt idx="2533">
                  <c:v>25528</c:v>
                </c:pt>
                <c:pt idx="2534">
                  <c:v>25539</c:v>
                </c:pt>
                <c:pt idx="2535">
                  <c:v>25549</c:v>
                </c:pt>
                <c:pt idx="2536">
                  <c:v>25559</c:v>
                </c:pt>
                <c:pt idx="2537">
                  <c:v>25569</c:v>
                </c:pt>
                <c:pt idx="2538">
                  <c:v>25579</c:v>
                </c:pt>
                <c:pt idx="2539">
                  <c:v>25589</c:v>
                </c:pt>
                <c:pt idx="2540">
                  <c:v>25599</c:v>
                </c:pt>
                <c:pt idx="2541">
                  <c:v>25609</c:v>
                </c:pt>
                <c:pt idx="2542">
                  <c:v>25619</c:v>
                </c:pt>
                <c:pt idx="2543">
                  <c:v>25630</c:v>
                </c:pt>
                <c:pt idx="2544">
                  <c:v>25640</c:v>
                </c:pt>
                <c:pt idx="2545">
                  <c:v>25650</c:v>
                </c:pt>
                <c:pt idx="2546">
                  <c:v>25660</c:v>
                </c:pt>
                <c:pt idx="2547">
                  <c:v>25670</c:v>
                </c:pt>
                <c:pt idx="2548">
                  <c:v>25680</c:v>
                </c:pt>
                <c:pt idx="2549">
                  <c:v>25690</c:v>
                </c:pt>
                <c:pt idx="2550">
                  <c:v>25700</c:v>
                </c:pt>
                <c:pt idx="2551">
                  <c:v>25710</c:v>
                </c:pt>
                <c:pt idx="2552">
                  <c:v>25720</c:v>
                </c:pt>
                <c:pt idx="2553">
                  <c:v>25730</c:v>
                </c:pt>
                <c:pt idx="2554">
                  <c:v>25740</c:v>
                </c:pt>
                <c:pt idx="2555">
                  <c:v>25750</c:v>
                </c:pt>
                <c:pt idx="2556">
                  <c:v>25760</c:v>
                </c:pt>
                <c:pt idx="2557">
                  <c:v>25771</c:v>
                </c:pt>
                <c:pt idx="2558">
                  <c:v>25781</c:v>
                </c:pt>
                <c:pt idx="2559">
                  <c:v>25791</c:v>
                </c:pt>
                <c:pt idx="2560">
                  <c:v>25801</c:v>
                </c:pt>
                <c:pt idx="2561">
                  <c:v>25811</c:v>
                </c:pt>
                <c:pt idx="2562">
                  <c:v>25821</c:v>
                </c:pt>
                <c:pt idx="2563">
                  <c:v>25831</c:v>
                </c:pt>
                <c:pt idx="2564">
                  <c:v>25841</c:v>
                </c:pt>
                <c:pt idx="2565">
                  <c:v>25851</c:v>
                </c:pt>
                <c:pt idx="2566">
                  <c:v>25862</c:v>
                </c:pt>
                <c:pt idx="2567">
                  <c:v>25872</c:v>
                </c:pt>
                <c:pt idx="2568">
                  <c:v>25882</c:v>
                </c:pt>
                <c:pt idx="2569">
                  <c:v>25892</c:v>
                </c:pt>
                <c:pt idx="2570">
                  <c:v>25902</c:v>
                </c:pt>
                <c:pt idx="2571">
                  <c:v>25912</c:v>
                </c:pt>
                <c:pt idx="2572">
                  <c:v>25922</c:v>
                </c:pt>
                <c:pt idx="2573">
                  <c:v>25932</c:v>
                </c:pt>
                <c:pt idx="2574">
                  <c:v>25942</c:v>
                </c:pt>
                <c:pt idx="2575">
                  <c:v>25953</c:v>
                </c:pt>
                <c:pt idx="2576">
                  <c:v>25963</c:v>
                </c:pt>
                <c:pt idx="2577">
                  <c:v>25973</c:v>
                </c:pt>
                <c:pt idx="2578">
                  <c:v>25983</c:v>
                </c:pt>
                <c:pt idx="2579">
                  <c:v>25993</c:v>
                </c:pt>
                <c:pt idx="2580">
                  <c:v>26003</c:v>
                </c:pt>
                <c:pt idx="2581">
                  <c:v>26013</c:v>
                </c:pt>
                <c:pt idx="2582">
                  <c:v>26023</c:v>
                </c:pt>
                <c:pt idx="2583">
                  <c:v>26033</c:v>
                </c:pt>
                <c:pt idx="2584">
                  <c:v>26044</c:v>
                </c:pt>
                <c:pt idx="2585">
                  <c:v>26054</c:v>
                </c:pt>
                <c:pt idx="2586">
                  <c:v>26064</c:v>
                </c:pt>
                <c:pt idx="2587">
                  <c:v>26074</c:v>
                </c:pt>
                <c:pt idx="2588">
                  <c:v>26084</c:v>
                </c:pt>
                <c:pt idx="2589">
                  <c:v>26094</c:v>
                </c:pt>
                <c:pt idx="2590">
                  <c:v>26104</c:v>
                </c:pt>
                <c:pt idx="2591">
                  <c:v>26114</c:v>
                </c:pt>
                <c:pt idx="2592">
                  <c:v>26124</c:v>
                </c:pt>
                <c:pt idx="2593">
                  <c:v>26135</c:v>
                </c:pt>
                <c:pt idx="2594">
                  <c:v>26145</c:v>
                </c:pt>
                <c:pt idx="2595">
                  <c:v>26155</c:v>
                </c:pt>
                <c:pt idx="2596">
                  <c:v>26165</c:v>
                </c:pt>
                <c:pt idx="2597">
                  <c:v>26175</c:v>
                </c:pt>
                <c:pt idx="2598">
                  <c:v>26185</c:v>
                </c:pt>
                <c:pt idx="2599">
                  <c:v>26195</c:v>
                </c:pt>
                <c:pt idx="2600">
                  <c:v>26205</c:v>
                </c:pt>
                <c:pt idx="2601">
                  <c:v>26215</c:v>
                </c:pt>
                <c:pt idx="2602">
                  <c:v>26226</c:v>
                </c:pt>
                <c:pt idx="2603">
                  <c:v>26236</c:v>
                </c:pt>
                <c:pt idx="2604">
                  <c:v>26246</c:v>
                </c:pt>
                <c:pt idx="2605">
                  <c:v>26256</c:v>
                </c:pt>
                <c:pt idx="2606">
                  <c:v>26266</c:v>
                </c:pt>
                <c:pt idx="2607">
                  <c:v>26276</c:v>
                </c:pt>
                <c:pt idx="2608">
                  <c:v>26286</c:v>
                </c:pt>
                <c:pt idx="2609">
                  <c:v>26296</c:v>
                </c:pt>
                <c:pt idx="2610">
                  <c:v>26306</c:v>
                </c:pt>
                <c:pt idx="2611">
                  <c:v>26316</c:v>
                </c:pt>
                <c:pt idx="2612">
                  <c:v>26326</c:v>
                </c:pt>
                <c:pt idx="2613">
                  <c:v>26336</c:v>
                </c:pt>
                <c:pt idx="2614">
                  <c:v>26346</c:v>
                </c:pt>
                <c:pt idx="2615">
                  <c:v>26356</c:v>
                </c:pt>
                <c:pt idx="2616">
                  <c:v>26367</c:v>
                </c:pt>
                <c:pt idx="2617">
                  <c:v>26377</c:v>
                </c:pt>
                <c:pt idx="2618">
                  <c:v>26387</c:v>
                </c:pt>
                <c:pt idx="2619">
                  <c:v>26397</c:v>
                </c:pt>
                <c:pt idx="2620">
                  <c:v>26407</c:v>
                </c:pt>
                <c:pt idx="2621">
                  <c:v>26417</c:v>
                </c:pt>
                <c:pt idx="2622">
                  <c:v>26427</c:v>
                </c:pt>
                <c:pt idx="2623">
                  <c:v>26437</c:v>
                </c:pt>
                <c:pt idx="2624">
                  <c:v>26447</c:v>
                </c:pt>
                <c:pt idx="2625">
                  <c:v>26458</c:v>
                </c:pt>
                <c:pt idx="2626">
                  <c:v>26468</c:v>
                </c:pt>
                <c:pt idx="2627">
                  <c:v>26478</c:v>
                </c:pt>
                <c:pt idx="2628">
                  <c:v>26488</c:v>
                </c:pt>
                <c:pt idx="2629">
                  <c:v>26498</c:v>
                </c:pt>
                <c:pt idx="2630">
                  <c:v>26508</c:v>
                </c:pt>
                <c:pt idx="2631">
                  <c:v>26518</c:v>
                </c:pt>
                <c:pt idx="2632">
                  <c:v>26528</c:v>
                </c:pt>
                <c:pt idx="2633">
                  <c:v>26538</c:v>
                </c:pt>
                <c:pt idx="2634">
                  <c:v>26549</c:v>
                </c:pt>
                <c:pt idx="2635">
                  <c:v>26559</c:v>
                </c:pt>
                <c:pt idx="2636">
                  <c:v>26569</c:v>
                </c:pt>
                <c:pt idx="2637">
                  <c:v>26579</c:v>
                </c:pt>
                <c:pt idx="2638">
                  <c:v>26589</c:v>
                </c:pt>
                <c:pt idx="2639">
                  <c:v>26599</c:v>
                </c:pt>
                <c:pt idx="2640">
                  <c:v>26609</c:v>
                </c:pt>
                <c:pt idx="2641">
                  <c:v>26619</c:v>
                </c:pt>
                <c:pt idx="2642">
                  <c:v>26629</c:v>
                </c:pt>
                <c:pt idx="2643">
                  <c:v>26639</c:v>
                </c:pt>
                <c:pt idx="2644">
                  <c:v>26649</c:v>
                </c:pt>
                <c:pt idx="2645">
                  <c:v>26659</c:v>
                </c:pt>
                <c:pt idx="2646">
                  <c:v>26669</c:v>
                </c:pt>
                <c:pt idx="2647">
                  <c:v>26679</c:v>
                </c:pt>
                <c:pt idx="2648">
                  <c:v>26689</c:v>
                </c:pt>
                <c:pt idx="2649">
                  <c:v>26699</c:v>
                </c:pt>
                <c:pt idx="2650">
                  <c:v>26709</c:v>
                </c:pt>
                <c:pt idx="2651">
                  <c:v>26719</c:v>
                </c:pt>
                <c:pt idx="2652">
                  <c:v>26729</c:v>
                </c:pt>
                <c:pt idx="2653">
                  <c:v>26739</c:v>
                </c:pt>
                <c:pt idx="2654">
                  <c:v>26749</c:v>
                </c:pt>
                <c:pt idx="2655">
                  <c:v>26759</c:v>
                </c:pt>
                <c:pt idx="2656">
                  <c:v>26769</c:v>
                </c:pt>
                <c:pt idx="2657">
                  <c:v>26780</c:v>
                </c:pt>
                <c:pt idx="2658">
                  <c:v>26790</c:v>
                </c:pt>
                <c:pt idx="2659">
                  <c:v>26800</c:v>
                </c:pt>
                <c:pt idx="2660">
                  <c:v>26810</c:v>
                </c:pt>
                <c:pt idx="2661">
                  <c:v>26820</c:v>
                </c:pt>
                <c:pt idx="2662">
                  <c:v>26830</c:v>
                </c:pt>
                <c:pt idx="2663">
                  <c:v>26840</c:v>
                </c:pt>
                <c:pt idx="2664">
                  <c:v>26850</c:v>
                </c:pt>
                <c:pt idx="2665">
                  <c:v>26860</c:v>
                </c:pt>
                <c:pt idx="2666">
                  <c:v>26871</c:v>
                </c:pt>
                <c:pt idx="2667">
                  <c:v>26881</c:v>
                </c:pt>
                <c:pt idx="2668">
                  <c:v>26891</c:v>
                </c:pt>
                <c:pt idx="2669">
                  <c:v>26901</c:v>
                </c:pt>
                <c:pt idx="2670">
                  <c:v>26911</c:v>
                </c:pt>
                <c:pt idx="2671">
                  <c:v>26921</c:v>
                </c:pt>
                <c:pt idx="2672">
                  <c:v>26931</c:v>
                </c:pt>
                <c:pt idx="2673">
                  <c:v>26941</c:v>
                </c:pt>
                <c:pt idx="2674">
                  <c:v>26951</c:v>
                </c:pt>
                <c:pt idx="2675">
                  <c:v>26962</c:v>
                </c:pt>
                <c:pt idx="2676">
                  <c:v>26972</c:v>
                </c:pt>
                <c:pt idx="2677">
                  <c:v>26982</c:v>
                </c:pt>
                <c:pt idx="2678">
                  <c:v>26992</c:v>
                </c:pt>
                <c:pt idx="2679">
                  <c:v>27002</c:v>
                </c:pt>
                <c:pt idx="2680">
                  <c:v>27012</c:v>
                </c:pt>
                <c:pt idx="2681">
                  <c:v>27022</c:v>
                </c:pt>
                <c:pt idx="2682">
                  <c:v>27032</c:v>
                </c:pt>
                <c:pt idx="2683">
                  <c:v>27042</c:v>
                </c:pt>
                <c:pt idx="2684">
                  <c:v>27053</c:v>
                </c:pt>
                <c:pt idx="2685">
                  <c:v>27063</c:v>
                </c:pt>
                <c:pt idx="2686">
                  <c:v>27073</c:v>
                </c:pt>
                <c:pt idx="2687">
                  <c:v>27083</c:v>
                </c:pt>
                <c:pt idx="2688">
                  <c:v>27093</c:v>
                </c:pt>
                <c:pt idx="2689">
                  <c:v>27103</c:v>
                </c:pt>
                <c:pt idx="2690">
                  <c:v>27113</c:v>
                </c:pt>
                <c:pt idx="2691">
                  <c:v>27123</c:v>
                </c:pt>
                <c:pt idx="2692">
                  <c:v>27133</c:v>
                </c:pt>
                <c:pt idx="2693">
                  <c:v>27144</c:v>
                </c:pt>
                <c:pt idx="2694">
                  <c:v>27154</c:v>
                </c:pt>
                <c:pt idx="2695">
                  <c:v>27164</c:v>
                </c:pt>
                <c:pt idx="2696">
                  <c:v>27174</c:v>
                </c:pt>
                <c:pt idx="2697">
                  <c:v>27184</c:v>
                </c:pt>
                <c:pt idx="2698">
                  <c:v>27194</c:v>
                </c:pt>
                <c:pt idx="2699">
                  <c:v>27204</c:v>
                </c:pt>
                <c:pt idx="2700">
                  <c:v>27214</c:v>
                </c:pt>
                <c:pt idx="2701">
                  <c:v>27224</c:v>
                </c:pt>
                <c:pt idx="2702">
                  <c:v>27234</c:v>
                </c:pt>
                <c:pt idx="2703">
                  <c:v>27244</c:v>
                </c:pt>
                <c:pt idx="2704">
                  <c:v>27254</c:v>
                </c:pt>
                <c:pt idx="2705">
                  <c:v>27264</c:v>
                </c:pt>
                <c:pt idx="2706">
                  <c:v>27274</c:v>
                </c:pt>
                <c:pt idx="2707">
                  <c:v>27284</c:v>
                </c:pt>
                <c:pt idx="2708">
                  <c:v>27294</c:v>
                </c:pt>
                <c:pt idx="2709">
                  <c:v>27304</c:v>
                </c:pt>
                <c:pt idx="2710">
                  <c:v>27314</c:v>
                </c:pt>
                <c:pt idx="2711">
                  <c:v>27324</c:v>
                </c:pt>
                <c:pt idx="2712">
                  <c:v>27334</c:v>
                </c:pt>
                <c:pt idx="2713">
                  <c:v>27344</c:v>
                </c:pt>
                <c:pt idx="2714">
                  <c:v>27354</c:v>
                </c:pt>
                <c:pt idx="2715">
                  <c:v>27364</c:v>
                </c:pt>
                <c:pt idx="2716">
                  <c:v>27375</c:v>
                </c:pt>
                <c:pt idx="2717">
                  <c:v>27385</c:v>
                </c:pt>
                <c:pt idx="2718">
                  <c:v>27395</c:v>
                </c:pt>
                <c:pt idx="2719">
                  <c:v>27405</c:v>
                </c:pt>
                <c:pt idx="2720">
                  <c:v>27415</c:v>
                </c:pt>
                <c:pt idx="2721">
                  <c:v>27425</c:v>
                </c:pt>
                <c:pt idx="2722">
                  <c:v>27435</c:v>
                </c:pt>
                <c:pt idx="2723">
                  <c:v>27445</c:v>
                </c:pt>
                <c:pt idx="2724">
                  <c:v>27455</c:v>
                </c:pt>
                <c:pt idx="2725">
                  <c:v>27466</c:v>
                </c:pt>
                <c:pt idx="2726">
                  <c:v>27476</c:v>
                </c:pt>
                <c:pt idx="2727">
                  <c:v>27486</c:v>
                </c:pt>
                <c:pt idx="2728">
                  <c:v>27496</c:v>
                </c:pt>
                <c:pt idx="2729">
                  <c:v>27506</c:v>
                </c:pt>
                <c:pt idx="2730">
                  <c:v>27516</c:v>
                </c:pt>
                <c:pt idx="2731">
                  <c:v>27526</c:v>
                </c:pt>
                <c:pt idx="2732">
                  <c:v>27536</c:v>
                </c:pt>
                <c:pt idx="2733">
                  <c:v>27546</c:v>
                </c:pt>
                <c:pt idx="2734">
                  <c:v>27557</c:v>
                </c:pt>
                <c:pt idx="2735">
                  <c:v>27567</c:v>
                </c:pt>
                <c:pt idx="2736">
                  <c:v>27577</c:v>
                </c:pt>
                <c:pt idx="2737">
                  <c:v>27587</c:v>
                </c:pt>
                <c:pt idx="2738">
                  <c:v>27597</c:v>
                </c:pt>
                <c:pt idx="2739">
                  <c:v>27607</c:v>
                </c:pt>
                <c:pt idx="2740">
                  <c:v>27617</c:v>
                </c:pt>
                <c:pt idx="2741">
                  <c:v>27627</c:v>
                </c:pt>
                <c:pt idx="2742">
                  <c:v>27637</c:v>
                </c:pt>
                <c:pt idx="2743">
                  <c:v>27647</c:v>
                </c:pt>
                <c:pt idx="2744">
                  <c:v>27657</c:v>
                </c:pt>
                <c:pt idx="2745">
                  <c:v>27667</c:v>
                </c:pt>
                <c:pt idx="2746">
                  <c:v>27677</c:v>
                </c:pt>
                <c:pt idx="2747">
                  <c:v>27687</c:v>
                </c:pt>
                <c:pt idx="2748">
                  <c:v>27697</c:v>
                </c:pt>
                <c:pt idx="2749">
                  <c:v>27707</c:v>
                </c:pt>
                <c:pt idx="2750">
                  <c:v>27717</c:v>
                </c:pt>
                <c:pt idx="2751">
                  <c:v>27727</c:v>
                </c:pt>
                <c:pt idx="2752">
                  <c:v>27737</c:v>
                </c:pt>
                <c:pt idx="2753">
                  <c:v>27747</c:v>
                </c:pt>
                <c:pt idx="2754">
                  <c:v>27757</c:v>
                </c:pt>
                <c:pt idx="2755">
                  <c:v>27767</c:v>
                </c:pt>
                <c:pt idx="2756">
                  <c:v>27777</c:v>
                </c:pt>
                <c:pt idx="2757">
                  <c:v>27788</c:v>
                </c:pt>
                <c:pt idx="2758">
                  <c:v>27798</c:v>
                </c:pt>
                <c:pt idx="2759">
                  <c:v>27808</c:v>
                </c:pt>
                <c:pt idx="2760">
                  <c:v>27818</c:v>
                </c:pt>
                <c:pt idx="2761">
                  <c:v>27828</c:v>
                </c:pt>
                <c:pt idx="2762">
                  <c:v>27838</c:v>
                </c:pt>
                <c:pt idx="2763">
                  <c:v>27848</c:v>
                </c:pt>
                <c:pt idx="2764">
                  <c:v>27858</c:v>
                </c:pt>
                <c:pt idx="2765">
                  <c:v>27868</c:v>
                </c:pt>
                <c:pt idx="2766">
                  <c:v>27878</c:v>
                </c:pt>
                <c:pt idx="2767">
                  <c:v>27888</c:v>
                </c:pt>
                <c:pt idx="2768">
                  <c:v>27898</c:v>
                </c:pt>
                <c:pt idx="2769">
                  <c:v>27908</c:v>
                </c:pt>
                <c:pt idx="2770">
                  <c:v>27918</c:v>
                </c:pt>
                <c:pt idx="2771">
                  <c:v>27928</c:v>
                </c:pt>
                <c:pt idx="2772">
                  <c:v>27938</c:v>
                </c:pt>
                <c:pt idx="2773">
                  <c:v>27948</c:v>
                </c:pt>
                <c:pt idx="2774">
                  <c:v>27958</c:v>
                </c:pt>
                <c:pt idx="2775">
                  <c:v>27968</c:v>
                </c:pt>
                <c:pt idx="2776">
                  <c:v>27978</c:v>
                </c:pt>
                <c:pt idx="2777">
                  <c:v>27988</c:v>
                </c:pt>
                <c:pt idx="2778">
                  <c:v>27998</c:v>
                </c:pt>
                <c:pt idx="2779">
                  <c:v>28008</c:v>
                </c:pt>
                <c:pt idx="2780">
                  <c:v>28018</c:v>
                </c:pt>
                <c:pt idx="2781">
                  <c:v>28028</c:v>
                </c:pt>
                <c:pt idx="2782">
                  <c:v>28038</c:v>
                </c:pt>
                <c:pt idx="2783">
                  <c:v>28048</c:v>
                </c:pt>
                <c:pt idx="2784">
                  <c:v>28059</c:v>
                </c:pt>
                <c:pt idx="2785">
                  <c:v>28069</c:v>
                </c:pt>
                <c:pt idx="2786">
                  <c:v>28079</c:v>
                </c:pt>
                <c:pt idx="2787">
                  <c:v>28089</c:v>
                </c:pt>
                <c:pt idx="2788">
                  <c:v>28099</c:v>
                </c:pt>
                <c:pt idx="2789">
                  <c:v>28109</c:v>
                </c:pt>
                <c:pt idx="2790">
                  <c:v>28119</c:v>
                </c:pt>
                <c:pt idx="2791">
                  <c:v>28129</c:v>
                </c:pt>
                <c:pt idx="2792">
                  <c:v>28139</c:v>
                </c:pt>
                <c:pt idx="2793">
                  <c:v>28150</c:v>
                </c:pt>
                <c:pt idx="2794">
                  <c:v>28160</c:v>
                </c:pt>
                <c:pt idx="2795">
                  <c:v>28170</c:v>
                </c:pt>
                <c:pt idx="2796">
                  <c:v>28180</c:v>
                </c:pt>
                <c:pt idx="2797">
                  <c:v>28190</c:v>
                </c:pt>
                <c:pt idx="2798">
                  <c:v>28200</c:v>
                </c:pt>
                <c:pt idx="2799">
                  <c:v>28210</c:v>
                </c:pt>
                <c:pt idx="2800">
                  <c:v>28220</c:v>
                </c:pt>
                <c:pt idx="2801">
                  <c:v>28230</c:v>
                </c:pt>
                <c:pt idx="2802">
                  <c:v>28241</c:v>
                </c:pt>
                <c:pt idx="2803">
                  <c:v>28251</c:v>
                </c:pt>
                <c:pt idx="2804">
                  <c:v>28261</c:v>
                </c:pt>
                <c:pt idx="2805">
                  <c:v>28271</c:v>
                </c:pt>
                <c:pt idx="2806">
                  <c:v>28281</c:v>
                </c:pt>
                <c:pt idx="2807">
                  <c:v>28291</c:v>
                </c:pt>
                <c:pt idx="2808">
                  <c:v>28301</c:v>
                </c:pt>
                <c:pt idx="2809">
                  <c:v>28311</c:v>
                </c:pt>
                <c:pt idx="2810">
                  <c:v>28321</c:v>
                </c:pt>
                <c:pt idx="2811">
                  <c:v>28331</c:v>
                </c:pt>
                <c:pt idx="2812">
                  <c:v>28341</c:v>
                </c:pt>
                <c:pt idx="2813">
                  <c:v>28351</c:v>
                </c:pt>
                <c:pt idx="2814">
                  <c:v>28361</c:v>
                </c:pt>
                <c:pt idx="2815">
                  <c:v>28371</c:v>
                </c:pt>
                <c:pt idx="2816">
                  <c:v>28381</c:v>
                </c:pt>
                <c:pt idx="2817">
                  <c:v>28391</c:v>
                </c:pt>
                <c:pt idx="2818">
                  <c:v>28401</c:v>
                </c:pt>
                <c:pt idx="2819">
                  <c:v>28411</c:v>
                </c:pt>
                <c:pt idx="2820">
                  <c:v>28421</c:v>
                </c:pt>
                <c:pt idx="2821">
                  <c:v>28431</c:v>
                </c:pt>
                <c:pt idx="2822">
                  <c:v>28441</c:v>
                </c:pt>
                <c:pt idx="2823">
                  <c:v>28451</c:v>
                </c:pt>
                <c:pt idx="2824">
                  <c:v>28461</c:v>
                </c:pt>
                <c:pt idx="2825">
                  <c:v>28472</c:v>
                </c:pt>
                <c:pt idx="2826">
                  <c:v>28482</c:v>
                </c:pt>
                <c:pt idx="2827">
                  <c:v>28492</c:v>
                </c:pt>
                <c:pt idx="2828">
                  <c:v>28502</c:v>
                </c:pt>
                <c:pt idx="2829">
                  <c:v>28512</c:v>
                </c:pt>
                <c:pt idx="2830">
                  <c:v>28522</c:v>
                </c:pt>
                <c:pt idx="2831">
                  <c:v>28532</c:v>
                </c:pt>
                <c:pt idx="2832">
                  <c:v>28542</c:v>
                </c:pt>
                <c:pt idx="2833">
                  <c:v>28552</c:v>
                </c:pt>
                <c:pt idx="2834">
                  <c:v>28563</c:v>
                </c:pt>
                <c:pt idx="2835">
                  <c:v>28573</c:v>
                </c:pt>
                <c:pt idx="2836">
                  <c:v>28583</c:v>
                </c:pt>
                <c:pt idx="2837">
                  <c:v>28593</c:v>
                </c:pt>
                <c:pt idx="2838">
                  <c:v>28603</c:v>
                </c:pt>
                <c:pt idx="2839">
                  <c:v>28613</c:v>
                </c:pt>
                <c:pt idx="2840">
                  <c:v>28623</c:v>
                </c:pt>
                <c:pt idx="2841">
                  <c:v>28633</c:v>
                </c:pt>
                <c:pt idx="2842">
                  <c:v>28643</c:v>
                </c:pt>
                <c:pt idx="2843">
                  <c:v>28653</c:v>
                </c:pt>
                <c:pt idx="2844">
                  <c:v>28663</c:v>
                </c:pt>
                <c:pt idx="2845">
                  <c:v>28673</c:v>
                </c:pt>
                <c:pt idx="2846">
                  <c:v>28683</c:v>
                </c:pt>
                <c:pt idx="2847">
                  <c:v>28693</c:v>
                </c:pt>
                <c:pt idx="2848">
                  <c:v>28703</c:v>
                </c:pt>
                <c:pt idx="2849">
                  <c:v>28713</c:v>
                </c:pt>
                <c:pt idx="2850">
                  <c:v>28723</c:v>
                </c:pt>
                <c:pt idx="2851">
                  <c:v>28733</c:v>
                </c:pt>
                <c:pt idx="2852">
                  <c:v>28743</c:v>
                </c:pt>
                <c:pt idx="2853">
                  <c:v>28753</c:v>
                </c:pt>
                <c:pt idx="2854">
                  <c:v>28763</c:v>
                </c:pt>
                <c:pt idx="2855">
                  <c:v>28773</c:v>
                </c:pt>
                <c:pt idx="2856">
                  <c:v>28783</c:v>
                </c:pt>
                <c:pt idx="2857">
                  <c:v>28794</c:v>
                </c:pt>
                <c:pt idx="2858">
                  <c:v>28804</c:v>
                </c:pt>
                <c:pt idx="2859">
                  <c:v>28814</c:v>
                </c:pt>
                <c:pt idx="2860">
                  <c:v>28824</c:v>
                </c:pt>
                <c:pt idx="2861">
                  <c:v>28835</c:v>
                </c:pt>
                <c:pt idx="2862">
                  <c:v>28845</c:v>
                </c:pt>
                <c:pt idx="2863">
                  <c:v>28855</c:v>
                </c:pt>
                <c:pt idx="2864">
                  <c:v>28865</c:v>
                </c:pt>
                <c:pt idx="2865">
                  <c:v>28875</c:v>
                </c:pt>
                <c:pt idx="2866">
                  <c:v>28885</c:v>
                </c:pt>
                <c:pt idx="2867">
                  <c:v>28895</c:v>
                </c:pt>
                <c:pt idx="2868">
                  <c:v>28905</c:v>
                </c:pt>
                <c:pt idx="2869">
                  <c:v>28915</c:v>
                </c:pt>
                <c:pt idx="2870">
                  <c:v>28925</c:v>
                </c:pt>
                <c:pt idx="2871">
                  <c:v>28935</c:v>
                </c:pt>
                <c:pt idx="2872">
                  <c:v>28945</c:v>
                </c:pt>
                <c:pt idx="2873">
                  <c:v>28955</c:v>
                </c:pt>
                <c:pt idx="2874">
                  <c:v>28965</c:v>
                </c:pt>
                <c:pt idx="2875">
                  <c:v>28975</c:v>
                </c:pt>
                <c:pt idx="2876">
                  <c:v>28985</c:v>
                </c:pt>
                <c:pt idx="2877">
                  <c:v>28995</c:v>
                </c:pt>
                <c:pt idx="2878">
                  <c:v>29005</c:v>
                </c:pt>
                <c:pt idx="2879">
                  <c:v>29015</c:v>
                </c:pt>
                <c:pt idx="2880">
                  <c:v>29025</c:v>
                </c:pt>
                <c:pt idx="2881">
                  <c:v>29035</c:v>
                </c:pt>
                <c:pt idx="2882">
                  <c:v>29045</c:v>
                </c:pt>
                <c:pt idx="2883">
                  <c:v>29055</c:v>
                </c:pt>
                <c:pt idx="2884">
                  <c:v>29065</c:v>
                </c:pt>
                <c:pt idx="2885">
                  <c:v>29075</c:v>
                </c:pt>
                <c:pt idx="2886">
                  <c:v>29085</c:v>
                </c:pt>
                <c:pt idx="2887">
                  <c:v>29095</c:v>
                </c:pt>
                <c:pt idx="2888">
                  <c:v>29105</c:v>
                </c:pt>
                <c:pt idx="2889">
                  <c:v>29115</c:v>
                </c:pt>
                <c:pt idx="2890">
                  <c:v>29125</c:v>
                </c:pt>
                <c:pt idx="2891">
                  <c:v>29135</c:v>
                </c:pt>
                <c:pt idx="2892">
                  <c:v>29145</c:v>
                </c:pt>
                <c:pt idx="2893">
                  <c:v>29156</c:v>
                </c:pt>
                <c:pt idx="2894">
                  <c:v>29166</c:v>
                </c:pt>
                <c:pt idx="2895">
                  <c:v>29176</c:v>
                </c:pt>
                <c:pt idx="2896">
                  <c:v>29186</c:v>
                </c:pt>
                <c:pt idx="2897">
                  <c:v>29196</c:v>
                </c:pt>
                <c:pt idx="2898">
                  <c:v>29206</c:v>
                </c:pt>
                <c:pt idx="2899">
                  <c:v>29216</c:v>
                </c:pt>
                <c:pt idx="2900">
                  <c:v>29226</c:v>
                </c:pt>
                <c:pt idx="2901">
                  <c:v>29236</c:v>
                </c:pt>
                <c:pt idx="2902">
                  <c:v>29247</c:v>
                </c:pt>
                <c:pt idx="2903">
                  <c:v>29257</c:v>
                </c:pt>
                <c:pt idx="2904">
                  <c:v>29267</c:v>
                </c:pt>
                <c:pt idx="2905">
                  <c:v>29277</c:v>
                </c:pt>
                <c:pt idx="2906">
                  <c:v>29287</c:v>
                </c:pt>
                <c:pt idx="2907">
                  <c:v>29297</c:v>
                </c:pt>
                <c:pt idx="2908">
                  <c:v>29307</c:v>
                </c:pt>
                <c:pt idx="2909">
                  <c:v>29317</c:v>
                </c:pt>
                <c:pt idx="2910">
                  <c:v>29327</c:v>
                </c:pt>
                <c:pt idx="2911">
                  <c:v>29338</c:v>
                </c:pt>
                <c:pt idx="2912">
                  <c:v>29348</c:v>
                </c:pt>
                <c:pt idx="2913">
                  <c:v>29358</c:v>
                </c:pt>
                <c:pt idx="2914">
                  <c:v>29368</c:v>
                </c:pt>
                <c:pt idx="2915">
                  <c:v>29378</c:v>
                </c:pt>
                <c:pt idx="2916">
                  <c:v>29388</c:v>
                </c:pt>
                <c:pt idx="2917">
                  <c:v>29398</c:v>
                </c:pt>
                <c:pt idx="2918">
                  <c:v>29408</c:v>
                </c:pt>
                <c:pt idx="2919">
                  <c:v>29418</c:v>
                </c:pt>
                <c:pt idx="2920">
                  <c:v>29428</c:v>
                </c:pt>
                <c:pt idx="2921">
                  <c:v>29438</c:v>
                </c:pt>
                <c:pt idx="2922">
                  <c:v>29448</c:v>
                </c:pt>
                <c:pt idx="2923">
                  <c:v>29458</c:v>
                </c:pt>
                <c:pt idx="2924">
                  <c:v>29468</c:v>
                </c:pt>
                <c:pt idx="2925">
                  <c:v>29478</c:v>
                </c:pt>
                <c:pt idx="2926">
                  <c:v>29488</c:v>
                </c:pt>
                <c:pt idx="2927">
                  <c:v>29498</c:v>
                </c:pt>
                <c:pt idx="2928">
                  <c:v>29508</c:v>
                </c:pt>
                <c:pt idx="2929">
                  <c:v>29518</c:v>
                </c:pt>
                <c:pt idx="2930">
                  <c:v>29528</c:v>
                </c:pt>
                <c:pt idx="2931">
                  <c:v>29538</c:v>
                </c:pt>
                <c:pt idx="2932">
                  <c:v>29548</c:v>
                </c:pt>
                <c:pt idx="2933">
                  <c:v>29558</c:v>
                </c:pt>
                <c:pt idx="2934">
                  <c:v>29569</c:v>
                </c:pt>
                <c:pt idx="2935">
                  <c:v>29579</c:v>
                </c:pt>
                <c:pt idx="2936">
                  <c:v>29589</c:v>
                </c:pt>
                <c:pt idx="2937">
                  <c:v>29599</c:v>
                </c:pt>
                <c:pt idx="2938">
                  <c:v>29609</c:v>
                </c:pt>
                <c:pt idx="2939">
                  <c:v>29619</c:v>
                </c:pt>
                <c:pt idx="2940">
                  <c:v>29629</c:v>
                </c:pt>
                <c:pt idx="2941">
                  <c:v>29639</c:v>
                </c:pt>
                <c:pt idx="2942">
                  <c:v>29649</c:v>
                </c:pt>
                <c:pt idx="2943">
                  <c:v>29660</c:v>
                </c:pt>
                <c:pt idx="2944">
                  <c:v>29670</c:v>
                </c:pt>
                <c:pt idx="2945">
                  <c:v>29680</c:v>
                </c:pt>
                <c:pt idx="2946">
                  <c:v>29690</c:v>
                </c:pt>
                <c:pt idx="2947">
                  <c:v>29700</c:v>
                </c:pt>
                <c:pt idx="2948">
                  <c:v>29710</c:v>
                </c:pt>
                <c:pt idx="2949">
                  <c:v>29720</c:v>
                </c:pt>
                <c:pt idx="2950">
                  <c:v>29730</c:v>
                </c:pt>
                <c:pt idx="2951">
                  <c:v>29740</c:v>
                </c:pt>
                <c:pt idx="2952">
                  <c:v>29751</c:v>
                </c:pt>
                <c:pt idx="2953">
                  <c:v>29761</c:v>
                </c:pt>
                <c:pt idx="2954">
                  <c:v>29771</c:v>
                </c:pt>
                <c:pt idx="2955">
                  <c:v>29781</c:v>
                </c:pt>
                <c:pt idx="2956">
                  <c:v>29791</c:v>
                </c:pt>
                <c:pt idx="2957">
                  <c:v>29801</c:v>
                </c:pt>
                <c:pt idx="2958">
                  <c:v>29811</c:v>
                </c:pt>
                <c:pt idx="2959">
                  <c:v>29821</c:v>
                </c:pt>
                <c:pt idx="2960">
                  <c:v>29831</c:v>
                </c:pt>
                <c:pt idx="2961">
                  <c:v>29842</c:v>
                </c:pt>
                <c:pt idx="2962">
                  <c:v>29852</c:v>
                </c:pt>
                <c:pt idx="2963">
                  <c:v>29862</c:v>
                </c:pt>
                <c:pt idx="2964">
                  <c:v>29872</c:v>
                </c:pt>
                <c:pt idx="2965">
                  <c:v>29882</c:v>
                </c:pt>
                <c:pt idx="2966">
                  <c:v>29892</c:v>
                </c:pt>
                <c:pt idx="2967">
                  <c:v>29902</c:v>
                </c:pt>
                <c:pt idx="2968">
                  <c:v>29912</c:v>
                </c:pt>
                <c:pt idx="2969">
                  <c:v>29922</c:v>
                </c:pt>
                <c:pt idx="2970">
                  <c:v>29932</c:v>
                </c:pt>
                <c:pt idx="2971">
                  <c:v>29942</c:v>
                </c:pt>
                <c:pt idx="2972">
                  <c:v>29952</c:v>
                </c:pt>
                <c:pt idx="2973">
                  <c:v>29962</c:v>
                </c:pt>
                <c:pt idx="2974">
                  <c:v>29972</c:v>
                </c:pt>
                <c:pt idx="2975">
                  <c:v>29982</c:v>
                </c:pt>
                <c:pt idx="2976">
                  <c:v>29992</c:v>
                </c:pt>
                <c:pt idx="2977">
                  <c:v>30002</c:v>
                </c:pt>
                <c:pt idx="2978">
                  <c:v>30012</c:v>
                </c:pt>
                <c:pt idx="2979">
                  <c:v>30022</c:v>
                </c:pt>
                <c:pt idx="2980">
                  <c:v>30032</c:v>
                </c:pt>
                <c:pt idx="2981">
                  <c:v>30042</c:v>
                </c:pt>
                <c:pt idx="2982">
                  <c:v>30052</c:v>
                </c:pt>
                <c:pt idx="2983">
                  <c:v>30062</c:v>
                </c:pt>
                <c:pt idx="2984">
                  <c:v>30073</c:v>
                </c:pt>
                <c:pt idx="2985">
                  <c:v>30083</c:v>
                </c:pt>
                <c:pt idx="2986">
                  <c:v>30093</c:v>
                </c:pt>
                <c:pt idx="2987">
                  <c:v>30103</c:v>
                </c:pt>
                <c:pt idx="2988">
                  <c:v>30113</c:v>
                </c:pt>
                <c:pt idx="2989">
                  <c:v>30123</c:v>
                </c:pt>
                <c:pt idx="2990">
                  <c:v>30133</c:v>
                </c:pt>
                <c:pt idx="2991">
                  <c:v>30143</c:v>
                </c:pt>
                <c:pt idx="2992">
                  <c:v>30153</c:v>
                </c:pt>
                <c:pt idx="2993">
                  <c:v>30164</c:v>
                </c:pt>
                <c:pt idx="2994">
                  <c:v>30174</c:v>
                </c:pt>
                <c:pt idx="2995">
                  <c:v>30184</c:v>
                </c:pt>
                <c:pt idx="2996">
                  <c:v>30194</c:v>
                </c:pt>
                <c:pt idx="2997">
                  <c:v>30204</c:v>
                </c:pt>
                <c:pt idx="2998">
                  <c:v>30214</c:v>
                </c:pt>
                <c:pt idx="2999">
                  <c:v>30224</c:v>
                </c:pt>
                <c:pt idx="3000">
                  <c:v>30234</c:v>
                </c:pt>
                <c:pt idx="3001">
                  <c:v>30244</c:v>
                </c:pt>
                <c:pt idx="3002">
                  <c:v>30255</c:v>
                </c:pt>
                <c:pt idx="3003">
                  <c:v>30265</c:v>
                </c:pt>
                <c:pt idx="3004">
                  <c:v>30275</c:v>
                </c:pt>
                <c:pt idx="3005">
                  <c:v>30285</c:v>
                </c:pt>
                <c:pt idx="3006">
                  <c:v>30295</c:v>
                </c:pt>
                <c:pt idx="3007">
                  <c:v>30305</c:v>
                </c:pt>
                <c:pt idx="3008">
                  <c:v>30315</c:v>
                </c:pt>
                <c:pt idx="3009">
                  <c:v>30325</c:v>
                </c:pt>
                <c:pt idx="3010">
                  <c:v>30335</c:v>
                </c:pt>
                <c:pt idx="3011">
                  <c:v>30346</c:v>
                </c:pt>
                <c:pt idx="3012">
                  <c:v>30356</c:v>
                </c:pt>
                <c:pt idx="3013">
                  <c:v>30366</c:v>
                </c:pt>
                <c:pt idx="3014">
                  <c:v>30376</c:v>
                </c:pt>
                <c:pt idx="3015">
                  <c:v>30386</c:v>
                </c:pt>
                <c:pt idx="3016">
                  <c:v>30396</c:v>
                </c:pt>
                <c:pt idx="3017">
                  <c:v>30406</c:v>
                </c:pt>
                <c:pt idx="3018">
                  <c:v>30416</c:v>
                </c:pt>
                <c:pt idx="3019">
                  <c:v>30426</c:v>
                </c:pt>
                <c:pt idx="3020">
                  <c:v>30436</c:v>
                </c:pt>
                <c:pt idx="3021">
                  <c:v>30446</c:v>
                </c:pt>
                <c:pt idx="3022">
                  <c:v>30456</c:v>
                </c:pt>
                <c:pt idx="3023">
                  <c:v>30466</c:v>
                </c:pt>
                <c:pt idx="3024">
                  <c:v>30476</c:v>
                </c:pt>
                <c:pt idx="3025">
                  <c:v>30487</c:v>
                </c:pt>
                <c:pt idx="3026">
                  <c:v>30497</c:v>
                </c:pt>
                <c:pt idx="3027">
                  <c:v>30507</c:v>
                </c:pt>
                <c:pt idx="3028">
                  <c:v>30517</c:v>
                </c:pt>
                <c:pt idx="3029">
                  <c:v>30527</c:v>
                </c:pt>
                <c:pt idx="3030">
                  <c:v>30537</c:v>
                </c:pt>
                <c:pt idx="3031">
                  <c:v>30547</c:v>
                </c:pt>
                <c:pt idx="3032">
                  <c:v>30557</c:v>
                </c:pt>
                <c:pt idx="3033">
                  <c:v>30567</c:v>
                </c:pt>
                <c:pt idx="3034">
                  <c:v>30578</c:v>
                </c:pt>
                <c:pt idx="3035">
                  <c:v>30588</c:v>
                </c:pt>
                <c:pt idx="3036">
                  <c:v>30598</c:v>
                </c:pt>
                <c:pt idx="3037">
                  <c:v>30608</c:v>
                </c:pt>
                <c:pt idx="3038">
                  <c:v>30618</c:v>
                </c:pt>
                <c:pt idx="3039">
                  <c:v>30628</c:v>
                </c:pt>
                <c:pt idx="3040">
                  <c:v>30638</c:v>
                </c:pt>
                <c:pt idx="3041">
                  <c:v>30648</c:v>
                </c:pt>
                <c:pt idx="3042">
                  <c:v>30658</c:v>
                </c:pt>
                <c:pt idx="3043">
                  <c:v>30669</c:v>
                </c:pt>
                <c:pt idx="3044">
                  <c:v>30679</c:v>
                </c:pt>
                <c:pt idx="3045">
                  <c:v>30689</c:v>
                </c:pt>
                <c:pt idx="3046">
                  <c:v>30699</c:v>
                </c:pt>
                <c:pt idx="3047">
                  <c:v>30709</c:v>
                </c:pt>
                <c:pt idx="3048">
                  <c:v>30719</c:v>
                </c:pt>
                <c:pt idx="3049">
                  <c:v>30729</c:v>
                </c:pt>
                <c:pt idx="3050">
                  <c:v>30739</c:v>
                </c:pt>
                <c:pt idx="3051">
                  <c:v>30749</c:v>
                </c:pt>
                <c:pt idx="3052">
                  <c:v>30760</c:v>
                </c:pt>
                <c:pt idx="3053">
                  <c:v>30770</c:v>
                </c:pt>
                <c:pt idx="3054">
                  <c:v>30780</c:v>
                </c:pt>
                <c:pt idx="3055">
                  <c:v>30790</c:v>
                </c:pt>
                <c:pt idx="3056">
                  <c:v>30800</c:v>
                </c:pt>
                <c:pt idx="3057">
                  <c:v>30810</c:v>
                </c:pt>
                <c:pt idx="3058">
                  <c:v>30820</c:v>
                </c:pt>
                <c:pt idx="3059">
                  <c:v>30830</c:v>
                </c:pt>
                <c:pt idx="3060">
                  <c:v>30840</c:v>
                </c:pt>
                <c:pt idx="3061">
                  <c:v>30851</c:v>
                </c:pt>
                <c:pt idx="3062">
                  <c:v>30861</c:v>
                </c:pt>
                <c:pt idx="3063">
                  <c:v>30871</c:v>
                </c:pt>
                <c:pt idx="3064">
                  <c:v>30881</c:v>
                </c:pt>
                <c:pt idx="3065">
                  <c:v>30891</c:v>
                </c:pt>
                <c:pt idx="3066">
                  <c:v>30901</c:v>
                </c:pt>
                <c:pt idx="3067">
                  <c:v>30911</c:v>
                </c:pt>
                <c:pt idx="3068">
                  <c:v>30921</c:v>
                </c:pt>
                <c:pt idx="3069">
                  <c:v>30931</c:v>
                </c:pt>
                <c:pt idx="3070">
                  <c:v>30941</c:v>
                </c:pt>
                <c:pt idx="3071">
                  <c:v>30951</c:v>
                </c:pt>
                <c:pt idx="3072">
                  <c:v>30961</c:v>
                </c:pt>
                <c:pt idx="3073">
                  <c:v>30971</c:v>
                </c:pt>
                <c:pt idx="3074">
                  <c:v>30981</c:v>
                </c:pt>
                <c:pt idx="3075">
                  <c:v>30991</c:v>
                </c:pt>
                <c:pt idx="3076">
                  <c:v>31001</c:v>
                </c:pt>
                <c:pt idx="3077">
                  <c:v>31011</c:v>
                </c:pt>
                <c:pt idx="3078">
                  <c:v>31021</c:v>
                </c:pt>
                <c:pt idx="3079">
                  <c:v>31031</c:v>
                </c:pt>
                <c:pt idx="3080">
                  <c:v>31041</c:v>
                </c:pt>
                <c:pt idx="3081">
                  <c:v>31051</c:v>
                </c:pt>
                <c:pt idx="3082">
                  <c:v>31061</c:v>
                </c:pt>
                <c:pt idx="3083">
                  <c:v>31071</c:v>
                </c:pt>
                <c:pt idx="3084">
                  <c:v>31082</c:v>
                </c:pt>
                <c:pt idx="3085">
                  <c:v>31092</c:v>
                </c:pt>
                <c:pt idx="3086">
                  <c:v>31102</c:v>
                </c:pt>
                <c:pt idx="3087">
                  <c:v>31112</c:v>
                </c:pt>
                <c:pt idx="3088">
                  <c:v>31122</c:v>
                </c:pt>
                <c:pt idx="3089">
                  <c:v>31132</c:v>
                </c:pt>
                <c:pt idx="3090">
                  <c:v>31142</c:v>
                </c:pt>
                <c:pt idx="3091">
                  <c:v>31152</c:v>
                </c:pt>
                <c:pt idx="3092">
                  <c:v>31162</c:v>
                </c:pt>
                <c:pt idx="3093">
                  <c:v>31173</c:v>
                </c:pt>
                <c:pt idx="3094">
                  <c:v>31183</c:v>
                </c:pt>
                <c:pt idx="3095">
                  <c:v>31193</c:v>
                </c:pt>
                <c:pt idx="3096">
                  <c:v>31203</c:v>
                </c:pt>
                <c:pt idx="3097">
                  <c:v>31213</c:v>
                </c:pt>
                <c:pt idx="3098">
                  <c:v>31223</c:v>
                </c:pt>
                <c:pt idx="3099">
                  <c:v>31233</c:v>
                </c:pt>
                <c:pt idx="3100">
                  <c:v>31243</c:v>
                </c:pt>
                <c:pt idx="3101">
                  <c:v>31253</c:v>
                </c:pt>
                <c:pt idx="3102">
                  <c:v>31264</c:v>
                </c:pt>
                <c:pt idx="3103">
                  <c:v>31274</c:v>
                </c:pt>
                <c:pt idx="3104">
                  <c:v>31284</c:v>
                </c:pt>
                <c:pt idx="3105">
                  <c:v>31294</c:v>
                </c:pt>
                <c:pt idx="3106">
                  <c:v>31304</c:v>
                </c:pt>
                <c:pt idx="3107">
                  <c:v>31314</c:v>
                </c:pt>
                <c:pt idx="3108">
                  <c:v>31324</c:v>
                </c:pt>
                <c:pt idx="3109">
                  <c:v>31334</c:v>
                </c:pt>
                <c:pt idx="3110">
                  <c:v>31344</c:v>
                </c:pt>
                <c:pt idx="3111">
                  <c:v>31354</c:v>
                </c:pt>
                <c:pt idx="3112">
                  <c:v>31364</c:v>
                </c:pt>
                <c:pt idx="3113">
                  <c:v>31374</c:v>
                </c:pt>
                <c:pt idx="3114">
                  <c:v>31384</c:v>
                </c:pt>
                <c:pt idx="3115">
                  <c:v>31394</c:v>
                </c:pt>
                <c:pt idx="3116">
                  <c:v>31404</c:v>
                </c:pt>
                <c:pt idx="3117">
                  <c:v>31414</c:v>
                </c:pt>
                <c:pt idx="3118">
                  <c:v>31424</c:v>
                </c:pt>
                <c:pt idx="3119">
                  <c:v>31434</c:v>
                </c:pt>
                <c:pt idx="3120">
                  <c:v>31444</c:v>
                </c:pt>
                <c:pt idx="3121">
                  <c:v>31454</c:v>
                </c:pt>
                <c:pt idx="3122">
                  <c:v>31464</c:v>
                </c:pt>
                <c:pt idx="3123">
                  <c:v>31474</c:v>
                </c:pt>
                <c:pt idx="3124">
                  <c:v>31484</c:v>
                </c:pt>
                <c:pt idx="3125">
                  <c:v>31495</c:v>
                </c:pt>
                <c:pt idx="3126">
                  <c:v>31505</c:v>
                </c:pt>
                <c:pt idx="3127">
                  <c:v>31515</c:v>
                </c:pt>
                <c:pt idx="3128">
                  <c:v>31525</c:v>
                </c:pt>
                <c:pt idx="3129">
                  <c:v>31535</c:v>
                </c:pt>
                <c:pt idx="3130">
                  <c:v>31545</c:v>
                </c:pt>
                <c:pt idx="3131">
                  <c:v>31555</c:v>
                </c:pt>
                <c:pt idx="3132">
                  <c:v>31565</c:v>
                </c:pt>
                <c:pt idx="3133">
                  <c:v>31575</c:v>
                </c:pt>
                <c:pt idx="3134">
                  <c:v>31586</c:v>
                </c:pt>
                <c:pt idx="3135">
                  <c:v>31596</c:v>
                </c:pt>
                <c:pt idx="3136">
                  <c:v>31606</c:v>
                </c:pt>
                <c:pt idx="3137">
                  <c:v>31616</c:v>
                </c:pt>
                <c:pt idx="3138">
                  <c:v>31626</c:v>
                </c:pt>
                <c:pt idx="3139">
                  <c:v>31636</c:v>
                </c:pt>
                <c:pt idx="3140">
                  <c:v>31646</c:v>
                </c:pt>
                <c:pt idx="3141">
                  <c:v>31656</c:v>
                </c:pt>
                <c:pt idx="3142">
                  <c:v>31666</c:v>
                </c:pt>
                <c:pt idx="3143">
                  <c:v>31677</c:v>
                </c:pt>
                <c:pt idx="3144">
                  <c:v>31687</c:v>
                </c:pt>
                <c:pt idx="3145">
                  <c:v>31697</c:v>
                </c:pt>
                <c:pt idx="3146">
                  <c:v>31707</c:v>
                </c:pt>
                <c:pt idx="3147">
                  <c:v>31717</c:v>
                </c:pt>
                <c:pt idx="3148">
                  <c:v>31727</c:v>
                </c:pt>
                <c:pt idx="3149">
                  <c:v>31737</c:v>
                </c:pt>
                <c:pt idx="3150">
                  <c:v>31747</c:v>
                </c:pt>
                <c:pt idx="3151">
                  <c:v>31757</c:v>
                </c:pt>
                <c:pt idx="3152">
                  <c:v>31768</c:v>
                </c:pt>
                <c:pt idx="3153">
                  <c:v>31778</c:v>
                </c:pt>
                <c:pt idx="3154">
                  <c:v>31788</c:v>
                </c:pt>
                <c:pt idx="3155">
                  <c:v>31798</c:v>
                </c:pt>
                <c:pt idx="3156">
                  <c:v>31808</c:v>
                </c:pt>
                <c:pt idx="3157">
                  <c:v>31818</c:v>
                </c:pt>
                <c:pt idx="3158">
                  <c:v>31828</c:v>
                </c:pt>
                <c:pt idx="3159">
                  <c:v>31838</c:v>
                </c:pt>
                <c:pt idx="3160">
                  <c:v>31848</c:v>
                </c:pt>
                <c:pt idx="3161">
                  <c:v>31859</c:v>
                </c:pt>
                <c:pt idx="3162">
                  <c:v>31869</c:v>
                </c:pt>
                <c:pt idx="3163">
                  <c:v>31879</c:v>
                </c:pt>
                <c:pt idx="3164">
                  <c:v>31889</c:v>
                </c:pt>
                <c:pt idx="3165">
                  <c:v>31899</c:v>
                </c:pt>
                <c:pt idx="3166">
                  <c:v>31909</c:v>
                </c:pt>
                <c:pt idx="3167">
                  <c:v>31919</c:v>
                </c:pt>
                <c:pt idx="3168">
                  <c:v>31929</c:v>
                </c:pt>
                <c:pt idx="3169">
                  <c:v>31939</c:v>
                </c:pt>
                <c:pt idx="3170">
                  <c:v>31950</c:v>
                </c:pt>
                <c:pt idx="3171">
                  <c:v>31960</c:v>
                </c:pt>
                <c:pt idx="3172">
                  <c:v>31970</c:v>
                </c:pt>
                <c:pt idx="3173">
                  <c:v>31980</c:v>
                </c:pt>
                <c:pt idx="3174">
                  <c:v>31990</c:v>
                </c:pt>
                <c:pt idx="3175">
                  <c:v>32000</c:v>
                </c:pt>
                <c:pt idx="3176">
                  <c:v>32010</c:v>
                </c:pt>
                <c:pt idx="3177">
                  <c:v>32020</c:v>
                </c:pt>
                <c:pt idx="3178">
                  <c:v>32030</c:v>
                </c:pt>
                <c:pt idx="3179">
                  <c:v>32040</c:v>
                </c:pt>
                <c:pt idx="3180">
                  <c:v>32050</c:v>
                </c:pt>
                <c:pt idx="3181">
                  <c:v>32060</c:v>
                </c:pt>
                <c:pt idx="3182">
                  <c:v>32070</c:v>
                </c:pt>
                <c:pt idx="3183">
                  <c:v>32080</c:v>
                </c:pt>
                <c:pt idx="3184">
                  <c:v>32090</c:v>
                </c:pt>
                <c:pt idx="3185">
                  <c:v>32100</c:v>
                </c:pt>
                <c:pt idx="3186">
                  <c:v>32110</c:v>
                </c:pt>
                <c:pt idx="3187">
                  <c:v>32120</c:v>
                </c:pt>
                <c:pt idx="3188">
                  <c:v>32130</c:v>
                </c:pt>
                <c:pt idx="3189">
                  <c:v>32140</c:v>
                </c:pt>
                <c:pt idx="3190">
                  <c:v>32150</c:v>
                </c:pt>
                <c:pt idx="3191">
                  <c:v>32160</c:v>
                </c:pt>
                <c:pt idx="3192">
                  <c:v>32170</c:v>
                </c:pt>
                <c:pt idx="3193">
                  <c:v>32181</c:v>
                </c:pt>
                <c:pt idx="3194">
                  <c:v>32191</c:v>
                </c:pt>
                <c:pt idx="3195">
                  <c:v>32201</c:v>
                </c:pt>
                <c:pt idx="3196">
                  <c:v>32211</c:v>
                </c:pt>
                <c:pt idx="3197">
                  <c:v>32221</c:v>
                </c:pt>
                <c:pt idx="3198">
                  <c:v>32231</c:v>
                </c:pt>
                <c:pt idx="3199">
                  <c:v>32241</c:v>
                </c:pt>
                <c:pt idx="3200">
                  <c:v>32251</c:v>
                </c:pt>
                <c:pt idx="3201">
                  <c:v>32261</c:v>
                </c:pt>
                <c:pt idx="3202">
                  <c:v>32272</c:v>
                </c:pt>
                <c:pt idx="3203">
                  <c:v>32282</c:v>
                </c:pt>
                <c:pt idx="3204">
                  <c:v>32292</c:v>
                </c:pt>
                <c:pt idx="3205">
                  <c:v>32302</c:v>
                </c:pt>
                <c:pt idx="3206">
                  <c:v>32312</c:v>
                </c:pt>
                <c:pt idx="3207">
                  <c:v>32322</c:v>
                </c:pt>
                <c:pt idx="3208">
                  <c:v>32332</c:v>
                </c:pt>
                <c:pt idx="3209">
                  <c:v>32342</c:v>
                </c:pt>
                <c:pt idx="3210">
                  <c:v>32352</c:v>
                </c:pt>
                <c:pt idx="3211">
                  <c:v>32363</c:v>
                </c:pt>
                <c:pt idx="3212">
                  <c:v>32373</c:v>
                </c:pt>
                <c:pt idx="3213">
                  <c:v>32383</c:v>
                </c:pt>
                <c:pt idx="3214">
                  <c:v>32393</c:v>
                </c:pt>
                <c:pt idx="3215">
                  <c:v>32403</c:v>
                </c:pt>
                <c:pt idx="3216">
                  <c:v>32413</c:v>
                </c:pt>
                <c:pt idx="3217">
                  <c:v>32423</c:v>
                </c:pt>
                <c:pt idx="3218">
                  <c:v>32433</c:v>
                </c:pt>
                <c:pt idx="3219">
                  <c:v>32443</c:v>
                </c:pt>
                <c:pt idx="3220">
                  <c:v>32453</c:v>
                </c:pt>
                <c:pt idx="3221">
                  <c:v>32463</c:v>
                </c:pt>
                <c:pt idx="3222">
                  <c:v>32473</c:v>
                </c:pt>
                <c:pt idx="3223">
                  <c:v>32483</c:v>
                </c:pt>
                <c:pt idx="3224">
                  <c:v>32493</c:v>
                </c:pt>
                <c:pt idx="3225">
                  <c:v>32504</c:v>
                </c:pt>
                <c:pt idx="3226">
                  <c:v>32514</c:v>
                </c:pt>
                <c:pt idx="3227">
                  <c:v>32524</c:v>
                </c:pt>
                <c:pt idx="3228">
                  <c:v>32534</c:v>
                </c:pt>
                <c:pt idx="3229">
                  <c:v>32544</c:v>
                </c:pt>
                <c:pt idx="3230">
                  <c:v>32554</c:v>
                </c:pt>
                <c:pt idx="3231">
                  <c:v>32564</c:v>
                </c:pt>
                <c:pt idx="3232">
                  <c:v>32574</c:v>
                </c:pt>
                <c:pt idx="3233">
                  <c:v>32584</c:v>
                </c:pt>
                <c:pt idx="3234">
                  <c:v>32595</c:v>
                </c:pt>
                <c:pt idx="3235">
                  <c:v>32605</c:v>
                </c:pt>
                <c:pt idx="3236">
                  <c:v>32615</c:v>
                </c:pt>
                <c:pt idx="3237">
                  <c:v>32625</c:v>
                </c:pt>
                <c:pt idx="3238">
                  <c:v>32635</c:v>
                </c:pt>
                <c:pt idx="3239">
                  <c:v>32645</c:v>
                </c:pt>
                <c:pt idx="3240">
                  <c:v>32655</c:v>
                </c:pt>
                <c:pt idx="3241">
                  <c:v>32665</c:v>
                </c:pt>
                <c:pt idx="3242">
                  <c:v>32675</c:v>
                </c:pt>
                <c:pt idx="3243">
                  <c:v>32685</c:v>
                </c:pt>
                <c:pt idx="3244">
                  <c:v>32695</c:v>
                </c:pt>
                <c:pt idx="3245">
                  <c:v>32705</c:v>
                </c:pt>
                <c:pt idx="3246">
                  <c:v>32715</c:v>
                </c:pt>
                <c:pt idx="3247">
                  <c:v>32725</c:v>
                </c:pt>
                <c:pt idx="3248">
                  <c:v>32735</c:v>
                </c:pt>
                <c:pt idx="3249">
                  <c:v>32745</c:v>
                </c:pt>
                <c:pt idx="3250">
                  <c:v>32755</c:v>
                </c:pt>
                <c:pt idx="3251">
                  <c:v>32765</c:v>
                </c:pt>
                <c:pt idx="3252">
                  <c:v>32775</c:v>
                </c:pt>
                <c:pt idx="3253">
                  <c:v>32785</c:v>
                </c:pt>
                <c:pt idx="3254">
                  <c:v>32795</c:v>
                </c:pt>
                <c:pt idx="3255">
                  <c:v>32805</c:v>
                </c:pt>
                <c:pt idx="3256">
                  <c:v>32815</c:v>
                </c:pt>
                <c:pt idx="3257">
                  <c:v>32825</c:v>
                </c:pt>
                <c:pt idx="3258">
                  <c:v>32835</c:v>
                </c:pt>
                <c:pt idx="3259">
                  <c:v>32845</c:v>
                </c:pt>
                <c:pt idx="3260">
                  <c:v>32855</c:v>
                </c:pt>
                <c:pt idx="3261">
                  <c:v>32865</c:v>
                </c:pt>
                <c:pt idx="3262">
                  <c:v>32875</c:v>
                </c:pt>
                <c:pt idx="3263">
                  <c:v>32885</c:v>
                </c:pt>
                <c:pt idx="3264">
                  <c:v>32895</c:v>
                </c:pt>
                <c:pt idx="3265">
                  <c:v>32905</c:v>
                </c:pt>
                <c:pt idx="3266">
                  <c:v>32915</c:v>
                </c:pt>
                <c:pt idx="3267">
                  <c:v>32925</c:v>
                </c:pt>
                <c:pt idx="3268">
                  <c:v>32935</c:v>
                </c:pt>
                <c:pt idx="3269">
                  <c:v>32945</c:v>
                </c:pt>
                <c:pt idx="3270">
                  <c:v>32956</c:v>
                </c:pt>
                <c:pt idx="3271">
                  <c:v>32966</c:v>
                </c:pt>
                <c:pt idx="3272">
                  <c:v>32976</c:v>
                </c:pt>
                <c:pt idx="3273">
                  <c:v>32986</c:v>
                </c:pt>
                <c:pt idx="3274">
                  <c:v>32996</c:v>
                </c:pt>
                <c:pt idx="3275">
                  <c:v>33006</c:v>
                </c:pt>
                <c:pt idx="3276">
                  <c:v>33016</c:v>
                </c:pt>
                <c:pt idx="3277">
                  <c:v>33026</c:v>
                </c:pt>
                <c:pt idx="3278">
                  <c:v>33036</c:v>
                </c:pt>
                <c:pt idx="3279">
                  <c:v>33047</c:v>
                </c:pt>
                <c:pt idx="3280">
                  <c:v>33057</c:v>
                </c:pt>
                <c:pt idx="3281">
                  <c:v>33067</c:v>
                </c:pt>
                <c:pt idx="3282">
                  <c:v>33077</c:v>
                </c:pt>
                <c:pt idx="3283">
                  <c:v>33087</c:v>
                </c:pt>
                <c:pt idx="3284">
                  <c:v>33097</c:v>
                </c:pt>
                <c:pt idx="3285">
                  <c:v>33107</c:v>
                </c:pt>
                <c:pt idx="3286">
                  <c:v>33117</c:v>
                </c:pt>
                <c:pt idx="3287">
                  <c:v>33127</c:v>
                </c:pt>
                <c:pt idx="3288">
                  <c:v>33138</c:v>
                </c:pt>
                <c:pt idx="3289">
                  <c:v>33148</c:v>
                </c:pt>
                <c:pt idx="3290">
                  <c:v>33158</c:v>
                </c:pt>
                <c:pt idx="3291">
                  <c:v>33168</c:v>
                </c:pt>
                <c:pt idx="3292">
                  <c:v>33178</c:v>
                </c:pt>
                <c:pt idx="3293">
                  <c:v>33188</c:v>
                </c:pt>
                <c:pt idx="3294">
                  <c:v>33198</c:v>
                </c:pt>
                <c:pt idx="3295">
                  <c:v>33208</c:v>
                </c:pt>
                <c:pt idx="3296">
                  <c:v>33218</c:v>
                </c:pt>
                <c:pt idx="3297">
                  <c:v>33228</c:v>
                </c:pt>
                <c:pt idx="3298">
                  <c:v>33238</c:v>
                </c:pt>
                <c:pt idx="3299">
                  <c:v>33248</c:v>
                </c:pt>
                <c:pt idx="3300">
                  <c:v>33258</c:v>
                </c:pt>
                <c:pt idx="3301">
                  <c:v>33268</c:v>
                </c:pt>
                <c:pt idx="3302">
                  <c:v>33279</c:v>
                </c:pt>
                <c:pt idx="3303">
                  <c:v>33289</c:v>
                </c:pt>
                <c:pt idx="3304">
                  <c:v>33299</c:v>
                </c:pt>
                <c:pt idx="3305">
                  <c:v>33309</c:v>
                </c:pt>
                <c:pt idx="3306">
                  <c:v>33319</c:v>
                </c:pt>
                <c:pt idx="3307">
                  <c:v>33329</c:v>
                </c:pt>
                <c:pt idx="3308">
                  <c:v>33339</c:v>
                </c:pt>
                <c:pt idx="3309">
                  <c:v>33349</c:v>
                </c:pt>
                <c:pt idx="3310">
                  <c:v>33359</c:v>
                </c:pt>
                <c:pt idx="3311">
                  <c:v>33370</c:v>
                </c:pt>
                <c:pt idx="3312">
                  <c:v>33380</c:v>
                </c:pt>
                <c:pt idx="3313">
                  <c:v>33390</c:v>
                </c:pt>
                <c:pt idx="3314">
                  <c:v>33400</c:v>
                </c:pt>
                <c:pt idx="3315">
                  <c:v>33410</c:v>
                </c:pt>
                <c:pt idx="3316">
                  <c:v>33420</c:v>
                </c:pt>
                <c:pt idx="3317">
                  <c:v>33430</c:v>
                </c:pt>
                <c:pt idx="3318">
                  <c:v>33440</c:v>
                </c:pt>
                <c:pt idx="3319">
                  <c:v>33450</c:v>
                </c:pt>
                <c:pt idx="3320">
                  <c:v>33461</c:v>
                </c:pt>
                <c:pt idx="3321">
                  <c:v>33471</c:v>
                </c:pt>
                <c:pt idx="3322">
                  <c:v>33481</c:v>
                </c:pt>
                <c:pt idx="3323">
                  <c:v>33491</c:v>
                </c:pt>
                <c:pt idx="3324">
                  <c:v>33501</c:v>
                </c:pt>
                <c:pt idx="3325">
                  <c:v>33511</c:v>
                </c:pt>
                <c:pt idx="3326">
                  <c:v>33521</c:v>
                </c:pt>
                <c:pt idx="3327">
                  <c:v>33531</c:v>
                </c:pt>
                <c:pt idx="3328">
                  <c:v>33541</c:v>
                </c:pt>
                <c:pt idx="3329">
                  <c:v>33551</c:v>
                </c:pt>
                <c:pt idx="3330">
                  <c:v>33561</c:v>
                </c:pt>
                <c:pt idx="3331">
                  <c:v>33571</c:v>
                </c:pt>
                <c:pt idx="3332">
                  <c:v>33581</c:v>
                </c:pt>
                <c:pt idx="3333">
                  <c:v>33591</c:v>
                </c:pt>
                <c:pt idx="3334">
                  <c:v>33601</c:v>
                </c:pt>
                <c:pt idx="3335">
                  <c:v>33611</c:v>
                </c:pt>
                <c:pt idx="3336">
                  <c:v>33621</c:v>
                </c:pt>
                <c:pt idx="3337">
                  <c:v>33631</c:v>
                </c:pt>
                <c:pt idx="3338">
                  <c:v>33642</c:v>
                </c:pt>
                <c:pt idx="3339">
                  <c:v>33652</c:v>
                </c:pt>
                <c:pt idx="3340">
                  <c:v>33662</c:v>
                </c:pt>
                <c:pt idx="3341">
                  <c:v>33672</c:v>
                </c:pt>
                <c:pt idx="3342">
                  <c:v>33682</c:v>
                </c:pt>
                <c:pt idx="3343">
                  <c:v>33692</c:v>
                </c:pt>
                <c:pt idx="3344">
                  <c:v>33702</c:v>
                </c:pt>
                <c:pt idx="3345">
                  <c:v>33712</c:v>
                </c:pt>
                <c:pt idx="3346">
                  <c:v>33722</c:v>
                </c:pt>
                <c:pt idx="3347">
                  <c:v>33733</c:v>
                </c:pt>
                <c:pt idx="3348">
                  <c:v>33743</c:v>
                </c:pt>
                <c:pt idx="3349">
                  <c:v>33753</c:v>
                </c:pt>
                <c:pt idx="3350">
                  <c:v>33763</c:v>
                </c:pt>
                <c:pt idx="3351">
                  <c:v>33773</c:v>
                </c:pt>
                <c:pt idx="3352">
                  <c:v>33783</c:v>
                </c:pt>
                <c:pt idx="3353">
                  <c:v>33793</c:v>
                </c:pt>
                <c:pt idx="3354">
                  <c:v>33803</c:v>
                </c:pt>
                <c:pt idx="3355">
                  <c:v>33813</c:v>
                </c:pt>
                <c:pt idx="3356">
                  <c:v>33823</c:v>
                </c:pt>
                <c:pt idx="3357">
                  <c:v>33833</c:v>
                </c:pt>
                <c:pt idx="3358">
                  <c:v>33843</c:v>
                </c:pt>
                <c:pt idx="3359">
                  <c:v>33853</c:v>
                </c:pt>
                <c:pt idx="3360">
                  <c:v>33863</c:v>
                </c:pt>
                <c:pt idx="3361">
                  <c:v>33873</c:v>
                </c:pt>
                <c:pt idx="3362">
                  <c:v>33883</c:v>
                </c:pt>
                <c:pt idx="3363">
                  <c:v>33893</c:v>
                </c:pt>
                <c:pt idx="3364">
                  <c:v>33903</c:v>
                </c:pt>
                <c:pt idx="3365">
                  <c:v>33913</c:v>
                </c:pt>
                <c:pt idx="3366">
                  <c:v>33923</c:v>
                </c:pt>
                <c:pt idx="3367">
                  <c:v>33933</c:v>
                </c:pt>
                <c:pt idx="3368">
                  <c:v>33943</c:v>
                </c:pt>
                <c:pt idx="3369">
                  <c:v>33953</c:v>
                </c:pt>
                <c:pt idx="3370">
                  <c:v>33964</c:v>
                </c:pt>
                <c:pt idx="3371">
                  <c:v>33974</c:v>
                </c:pt>
                <c:pt idx="3372">
                  <c:v>33984</c:v>
                </c:pt>
                <c:pt idx="3373">
                  <c:v>33994</c:v>
                </c:pt>
                <c:pt idx="3374">
                  <c:v>34004</c:v>
                </c:pt>
                <c:pt idx="3375">
                  <c:v>34014</c:v>
                </c:pt>
                <c:pt idx="3376">
                  <c:v>34024</c:v>
                </c:pt>
                <c:pt idx="3377">
                  <c:v>34034</c:v>
                </c:pt>
                <c:pt idx="3378">
                  <c:v>34044</c:v>
                </c:pt>
                <c:pt idx="3379">
                  <c:v>34055</c:v>
                </c:pt>
                <c:pt idx="3380">
                  <c:v>34065</c:v>
                </c:pt>
                <c:pt idx="3381">
                  <c:v>34075</c:v>
                </c:pt>
                <c:pt idx="3382">
                  <c:v>34085</c:v>
                </c:pt>
                <c:pt idx="3383">
                  <c:v>34095</c:v>
                </c:pt>
                <c:pt idx="3384">
                  <c:v>34105</c:v>
                </c:pt>
                <c:pt idx="3385">
                  <c:v>34115</c:v>
                </c:pt>
                <c:pt idx="3386">
                  <c:v>34125</c:v>
                </c:pt>
                <c:pt idx="3387">
                  <c:v>34135</c:v>
                </c:pt>
                <c:pt idx="3388">
                  <c:v>34145</c:v>
                </c:pt>
                <c:pt idx="3389">
                  <c:v>34155</c:v>
                </c:pt>
                <c:pt idx="3390">
                  <c:v>34165</c:v>
                </c:pt>
                <c:pt idx="3391">
                  <c:v>34175</c:v>
                </c:pt>
                <c:pt idx="3392">
                  <c:v>34185</c:v>
                </c:pt>
                <c:pt idx="3393">
                  <c:v>34195</c:v>
                </c:pt>
                <c:pt idx="3394">
                  <c:v>34205</c:v>
                </c:pt>
                <c:pt idx="3395">
                  <c:v>34215</c:v>
                </c:pt>
                <c:pt idx="3396">
                  <c:v>34225</c:v>
                </c:pt>
                <c:pt idx="3397">
                  <c:v>34235</c:v>
                </c:pt>
                <c:pt idx="3398">
                  <c:v>34245</c:v>
                </c:pt>
                <c:pt idx="3399">
                  <c:v>34255</c:v>
                </c:pt>
                <c:pt idx="3400">
                  <c:v>34265</c:v>
                </c:pt>
                <c:pt idx="3401">
                  <c:v>34275</c:v>
                </c:pt>
                <c:pt idx="3402">
                  <c:v>34285</c:v>
                </c:pt>
                <c:pt idx="3403">
                  <c:v>34295</c:v>
                </c:pt>
                <c:pt idx="3404">
                  <c:v>34305</c:v>
                </c:pt>
                <c:pt idx="3405">
                  <c:v>34315</c:v>
                </c:pt>
                <c:pt idx="3406">
                  <c:v>34325</c:v>
                </c:pt>
                <c:pt idx="3407">
                  <c:v>34335</c:v>
                </c:pt>
                <c:pt idx="3408">
                  <c:v>34345</c:v>
                </c:pt>
                <c:pt idx="3409">
                  <c:v>34355</c:v>
                </c:pt>
                <c:pt idx="3410">
                  <c:v>34365</c:v>
                </c:pt>
                <c:pt idx="3411">
                  <c:v>34376</c:v>
                </c:pt>
                <c:pt idx="3412">
                  <c:v>34386</c:v>
                </c:pt>
                <c:pt idx="3413">
                  <c:v>34396</c:v>
                </c:pt>
                <c:pt idx="3414">
                  <c:v>34406</c:v>
                </c:pt>
                <c:pt idx="3415">
                  <c:v>34416</c:v>
                </c:pt>
                <c:pt idx="3416">
                  <c:v>34426</c:v>
                </c:pt>
                <c:pt idx="3417">
                  <c:v>34436</c:v>
                </c:pt>
                <c:pt idx="3418">
                  <c:v>34446</c:v>
                </c:pt>
                <c:pt idx="3419">
                  <c:v>34456</c:v>
                </c:pt>
                <c:pt idx="3420">
                  <c:v>34467</c:v>
                </c:pt>
                <c:pt idx="3421">
                  <c:v>34477</c:v>
                </c:pt>
                <c:pt idx="3422">
                  <c:v>34487</c:v>
                </c:pt>
                <c:pt idx="3423">
                  <c:v>34497</c:v>
                </c:pt>
                <c:pt idx="3424">
                  <c:v>34507</c:v>
                </c:pt>
                <c:pt idx="3425">
                  <c:v>34517</c:v>
                </c:pt>
                <c:pt idx="3426">
                  <c:v>34527</c:v>
                </c:pt>
                <c:pt idx="3427">
                  <c:v>34537</c:v>
                </c:pt>
                <c:pt idx="3428">
                  <c:v>34547</c:v>
                </c:pt>
                <c:pt idx="3429">
                  <c:v>34558</c:v>
                </c:pt>
                <c:pt idx="3430">
                  <c:v>34568</c:v>
                </c:pt>
                <c:pt idx="3431">
                  <c:v>34578</c:v>
                </c:pt>
                <c:pt idx="3432">
                  <c:v>34588</c:v>
                </c:pt>
                <c:pt idx="3433">
                  <c:v>34598</c:v>
                </c:pt>
                <c:pt idx="3434">
                  <c:v>34608</c:v>
                </c:pt>
                <c:pt idx="3435">
                  <c:v>34618</c:v>
                </c:pt>
                <c:pt idx="3436">
                  <c:v>34628</c:v>
                </c:pt>
                <c:pt idx="3437">
                  <c:v>34638</c:v>
                </c:pt>
                <c:pt idx="3438">
                  <c:v>34649</c:v>
                </c:pt>
                <c:pt idx="3439">
                  <c:v>34659</c:v>
                </c:pt>
                <c:pt idx="3440">
                  <c:v>34669</c:v>
                </c:pt>
                <c:pt idx="3441">
                  <c:v>34679</c:v>
                </c:pt>
                <c:pt idx="3442">
                  <c:v>34689</c:v>
                </c:pt>
                <c:pt idx="3443">
                  <c:v>34699</c:v>
                </c:pt>
                <c:pt idx="3444">
                  <c:v>34709</c:v>
                </c:pt>
                <c:pt idx="3445">
                  <c:v>34719</c:v>
                </c:pt>
                <c:pt idx="3446">
                  <c:v>34729</c:v>
                </c:pt>
                <c:pt idx="3447">
                  <c:v>34740</c:v>
                </c:pt>
                <c:pt idx="3448">
                  <c:v>34750</c:v>
                </c:pt>
                <c:pt idx="3449">
                  <c:v>34760</c:v>
                </c:pt>
                <c:pt idx="3450">
                  <c:v>34770</c:v>
                </c:pt>
                <c:pt idx="3451">
                  <c:v>34780</c:v>
                </c:pt>
                <c:pt idx="3452">
                  <c:v>34790</c:v>
                </c:pt>
                <c:pt idx="3453">
                  <c:v>34800</c:v>
                </c:pt>
                <c:pt idx="3454">
                  <c:v>34810</c:v>
                </c:pt>
                <c:pt idx="3455">
                  <c:v>34820</c:v>
                </c:pt>
                <c:pt idx="3456">
                  <c:v>34830</c:v>
                </c:pt>
                <c:pt idx="3457">
                  <c:v>34840</c:v>
                </c:pt>
                <c:pt idx="3458">
                  <c:v>34850</c:v>
                </c:pt>
                <c:pt idx="3459">
                  <c:v>34860</c:v>
                </c:pt>
                <c:pt idx="3460">
                  <c:v>34870</c:v>
                </c:pt>
                <c:pt idx="3461">
                  <c:v>34880</c:v>
                </c:pt>
                <c:pt idx="3462">
                  <c:v>34890</c:v>
                </c:pt>
                <c:pt idx="3463">
                  <c:v>34900</c:v>
                </c:pt>
                <c:pt idx="3464">
                  <c:v>34910</c:v>
                </c:pt>
                <c:pt idx="3465">
                  <c:v>34920</c:v>
                </c:pt>
                <c:pt idx="3466">
                  <c:v>34930</c:v>
                </c:pt>
                <c:pt idx="3467">
                  <c:v>34940</c:v>
                </c:pt>
                <c:pt idx="3468">
                  <c:v>34950</c:v>
                </c:pt>
                <c:pt idx="3469">
                  <c:v>34960</c:v>
                </c:pt>
                <c:pt idx="3470">
                  <c:v>34971</c:v>
                </c:pt>
                <c:pt idx="3471">
                  <c:v>34981</c:v>
                </c:pt>
                <c:pt idx="3472">
                  <c:v>34991</c:v>
                </c:pt>
                <c:pt idx="3473">
                  <c:v>35001</c:v>
                </c:pt>
                <c:pt idx="3474">
                  <c:v>35011</c:v>
                </c:pt>
                <c:pt idx="3475">
                  <c:v>35021</c:v>
                </c:pt>
                <c:pt idx="3476">
                  <c:v>35031</c:v>
                </c:pt>
                <c:pt idx="3477">
                  <c:v>35041</c:v>
                </c:pt>
                <c:pt idx="3478">
                  <c:v>35051</c:v>
                </c:pt>
                <c:pt idx="3479">
                  <c:v>35062</c:v>
                </c:pt>
                <c:pt idx="3480">
                  <c:v>35072</c:v>
                </c:pt>
                <c:pt idx="3481">
                  <c:v>35082</c:v>
                </c:pt>
                <c:pt idx="3482">
                  <c:v>35092</c:v>
                </c:pt>
                <c:pt idx="3483">
                  <c:v>35102</c:v>
                </c:pt>
                <c:pt idx="3484">
                  <c:v>35112</c:v>
                </c:pt>
                <c:pt idx="3485">
                  <c:v>35122</c:v>
                </c:pt>
                <c:pt idx="3486">
                  <c:v>35132</c:v>
                </c:pt>
                <c:pt idx="3487">
                  <c:v>35142</c:v>
                </c:pt>
                <c:pt idx="3488">
                  <c:v>35153</c:v>
                </c:pt>
                <c:pt idx="3489">
                  <c:v>35163</c:v>
                </c:pt>
                <c:pt idx="3490">
                  <c:v>35173</c:v>
                </c:pt>
                <c:pt idx="3491">
                  <c:v>35183</c:v>
                </c:pt>
                <c:pt idx="3492">
                  <c:v>35193</c:v>
                </c:pt>
                <c:pt idx="3493">
                  <c:v>35203</c:v>
                </c:pt>
                <c:pt idx="3494">
                  <c:v>35213</c:v>
                </c:pt>
                <c:pt idx="3495">
                  <c:v>35223</c:v>
                </c:pt>
                <c:pt idx="3496">
                  <c:v>35233</c:v>
                </c:pt>
                <c:pt idx="3497">
                  <c:v>35243</c:v>
                </c:pt>
                <c:pt idx="3498">
                  <c:v>35253</c:v>
                </c:pt>
                <c:pt idx="3499">
                  <c:v>35263</c:v>
                </c:pt>
                <c:pt idx="3500">
                  <c:v>35273</c:v>
                </c:pt>
                <c:pt idx="3501">
                  <c:v>35283</c:v>
                </c:pt>
                <c:pt idx="3502">
                  <c:v>35293</c:v>
                </c:pt>
                <c:pt idx="3503">
                  <c:v>35303</c:v>
                </c:pt>
                <c:pt idx="3504">
                  <c:v>35313</c:v>
                </c:pt>
                <c:pt idx="3505">
                  <c:v>35323</c:v>
                </c:pt>
                <c:pt idx="3506">
                  <c:v>35333</c:v>
                </c:pt>
                <c:pt idx="3507">
                  <c:v>35343</c:v>
                </c:pt>
                <c:pt idx="3508">
                  <c:v>35353</c:v>
                </c:pt>
                <c:pt idx="3509">
                  <c:v>35363</c:v>
                </c:pt>
                <c:pt idx="3510">
                  <c:v>35373</c:v>
                </c:pt>
                <c:pt idx="3511">
                  <c:v>35384</c:v>
                </c:pt>
                <c:pt idx="3512">
                  <c:v>35394</c:v>
                </c:pt>
                <c:pt idx="3513">
                  <c:v>35404</c:v>
                </c:pt>
                <c:pt idx="3514">
                  <c:v>35414</c:v>
                </c:pt>
                <c:pt idx="3515">
                  <c:v>35424</c:v>
                </c:pt>
                <c:pt idx="3516">
                  <c:v>35434</c:v>
                </c:pt>
                <c:pt idx="3517">
                  <c:v>35444</c:v>
                </c:pt>
                <c:pt idx="3518">
                  <c:v>35454</c:v>
                </c:pt>
                <c:pt idx="3519">
                  <c:v>35464</c:v>
                </c:pt>
                <c:pt idx="3520">
                  <c:v>35475</c:v>
                </c:pt>
                <c:pt idx="3521">
                  <c:v>35485</c:v>
                </c:pt>
                <c:pt idx="3522">
                  <c:v>35495</c:v>
                </c:pt>
                <c:pt idx="3523">
                  <c:v>35505</c:v>
                </c:pt>
                <c:pt idx="3524">
                  <c:v>35515</c:v>
                </c:pt>
                <c:pt idx="3525">
                  <c:v>35525</c:v>
                </c:pt>
                <c:pt idx="3526">
                  <c:v>35535</c:v>
                </c:pt>
                <c:pt idx="3527">
                  <c:v>35545</c:v>
                </c:pt>
                <c:pt idx="3528">
                  <c:v>35555</c:v>
                </c:pt>
                <c:pt idx="3529">
                  <c:v>35565</c:v>
                </c:pt>
                <c:pt idx="3530">
                  <c:v>35575</c:v>
                </c:pt>
                <c:pt idx="3531">
                  <c:v>35585</c:v>
                </c:pt>
                <c:pt idx="3532">
                  <c:v>35595</c:v>
                </c:pt>
                <c:pt idx="3533">
                  <c:v>35605</c:v>
                </c:pt>
                <c:pt idx="3534">
                  <c:v>35615</c:v>
                </c:pt>
                <c:pt idx="3535">
                  <c:v>35625</c:v>
                </c:pt>
                <c:pt idx="3536">
                  <c:v>35635</c:v>
                </c:pt>
                <c:pt idx="3537">
                  <c:v>35645</c:v>
                </c:pt>
                <c:pt idx="3538">
                  <c:v>35655</c:v>
                </c:pt>
                <c:pt idx="3539">
                  <c:v>35665</c:v>
                </c:pt>
                <c:pt idx="3540">
                  <c:v>35675</c:v>
                </c:pt>
                <c:pt idx="3541">
                  <c:v>35685</c:v>
                </c:pt>
                <c:pt idx="3542">
                  <c:v>35695</c:v>
                </c:pt>
                <c:pt idx="3543">
                  <c:v>35705</c:v>
                </c:pt>
                <c:pt idx="3544">
                  <c:v>35715</c:v>
                </c:pt>
                <c:pt idx="3545">
                  <c:v>35725</c:v>
                </c:pt>
                <c:pt idx="3546">
                  <c:v>35735</c:v>
                </c:pt>
                <c:pt idx="3547">
                  <c:v>35745</c:v>
                </c:pt>
                <c:pt idx="3548">
                  <c:v>35755</c:v>
                </c:pt>
                <c:pt idx="3549">
                  <c:v>35765</c:v>
                </c:pt>
                <c:pt idx="3550">
                  <c:v>35775</c:v>
                </c:pt>
                <c:pt idx="3551">
                  <c:v>35785</c:v>
                </c:pt>
                <c:pt idx="3552">
                  <c:v>35795</c:v>
                </c:pt>
                <c:pt idx="3553">
                  <c:v>35805</c:v>
                </c:pt>
                <c:pt idx="3554">
                  <c:v>35815</c:v>
                </c:pt>
                <c:pt idx="3555">
                  <c:v>35825</c:v>
                </c:pt>
                <c:pt idx="3556">
                  <c:v>35836</c:v>
                </c:pt>
                <c:pt idx="3557">
                  <c:v>35846</c:v>
                </c:pt>
                <c:pt idx="3558">
                  <c:v>35856</c:v>
                </c:pt>
                <c:pt idx="3559">
                  <c:v>35866</c:v>
                </c:pt>
                <c:pt idx="3560">
                  <c:v>35876</c:v>
                </c:pt>
                <c:pt idx="3561">
                  <c:v>35886</c:v>
                </c:pt>
                <c:pt idx="3562">
                  <c:v>35896</c:v>
                </c:pt>
                <c:pt idx="3563">
                  <c:v>35906</c:v>
                </c:pt>
                <c:pt idx="3564">
                  <c:v>35916</c:v>
                </c:pt>
                <c:pt idx="3565">
                  <c:v>35927</c:v>
                </c:pt>
                <c:pt idx="3566">
                  <c:v>35937</c:v>
                </c:pt>
                <c:pt idx="3567">
                  <c:v>35947</c:v>
                </c:pt>
                <c:pt idx="3568">
                  <c:v>35957</c:v>
                </c:pt>
                <c:pt idx="3569">
                  <c:v>35967</c:v>
                </c:pt>
                <c:pt idx="3570">
                  <c:v>35977</c:v>
                </c:pt>
                <c:pt idx="3571">
                  <c:v>35987</c:v>
                </c:pt>
                <c:pt idx="3572">
                  <c:v>35997</c:v>
                </c:pt>
                <c:pt idx="3573">
                  <c:v>36007</c:v>
                </c:pt>
                <c:pt idx="3574">
                  <c:v>36018</c:v>
                </c:pt>
                <c:pt idx="3575">
                  <c:v>36028</c:v>
                </c:pt>
                <c:pt idx="3576">
                  <c:v>36038</c:v>
                </c:pt>
                <c:pt idx="3577">
                  <c:v>36048</c:v>
                </c:pt>
                <c:pt idx="3578">
                  <c:v>36058</c:v>
                </c:pt>
                <c:pt idx="3579">
                  <c:v>36068</c:v>
                </c:pt>
                <c:pt idx="3580">
                  <c:v>36078</c:v>
                </c:pt>
                <c:pt idx="3581">
                  <c:v>36088</c:v>
                </c:pt>
                <c:pt idx="3582">
                  <c:v>36098</c:v>
                </c:pt>
                <c:pt idx="3583">
                  <c:v>36108</c:v>
                </c:pt>
                <c:pt idx="3584">
                  <c:v>36118</c:v>
                </c:pt>
                <c:pt idx="3585">
                  <c:v>36128</c:v>
                </c:pt>
                <c:pt idx="3586">
                  <c:v>36138</c:v>
                </c:pt>
                <c:pt idx="3587">
                  <c:v>36148</c:v>
                </c:pt>
                <c:pt idx="3588">
                  <c:v>36159</c:v>
                </c:pt>
                <c:pt idx="3589">
                  <c:v>36169</c:v>
                </c:pt>
                <c:pt idx="3590">
                  <c:v>36179</c:v>
                </c:pt>
                <c:pt idx="3591">
                  <c:v>36189</c:v>
                </c:pt>
                <c:pt idx="3592">
                  <c:v>36199</c:v>
                </c:pt>
                <c:pt idx="3593">
                  <c:v>36209</c:v>
                </c:pt>
                <c:pt idx="3594">
                  <c:v>36219</c:v>
                </c:pt>
                <c:pt idx="3595">
                  <c:v>36229</c:v>
                </c:pt>
                <c:pt idx="3596">
                  <c:v>36239</c:v>
                </c:pt>
                <c:pt idx="3597">
                  <c:v>36250</c:v>
                </c:pt>
                <c:pt idx="3598">
                  <c:v>36260</c:v>
                </c:pt>
                <c:pt idx="3599">
                  <c:v>36270</c:v>
                </c:pt>
                <c:pt idx="3600">
                  <c:v>36280</c:v>
                </c:pt>
                <c:pt idx="3601">
                  <c:v>36290</c:v>
                </c:pt>
                <c:pt idx="3602">
                  <c:v>36300</c:v>
                </c:pt>
                <c:pt idx="3603">
                  <c:v>36310</c:v>
                </c:pt>
                <c:pt idx="3604">
                  <c:v>36320</c:v>
                </c:pt>
                <c:pt idx="3605">
                  <c:v>36330</c:v>
                </c:pt>
                <c:pt idx="3606">
                  <c:v>36341</c:v>
                </c:pt>
                <c:pt idx="3607">
                  <c:v>36351</c:v>
                </c:pt>
                <c:pt idx="3608">
                  <c:v>36361</c:v>
                </c:pt>
                <c:pt idx="3609">
                  <c:v>36371</c:v>
                </c:pt>
                <c:pt idx="3610">
                  <c:v>36381</c:v>
                </c:pt>
                <c:pt idx="3611">
                  <c:v>36391</c:v>
                </c:pt>
                <c:pt idx="3612">
                  <c:v>36401</c:v>
                </c:pt>
                <c:pt idx="3613">
                  <c:v>36411</c:v>
                </c:pt>
                <c:pt idx="3614">
                  <c:v>36421</c:v>
                </c:pt>
                <c:pt idx="3615">
                  <c:v>36431</c:v>
                </c:pt>
                <c:pt idx="3616">
                  <c:v>36441</c:v>
                </c:pt>
                <c:pt idx="3617">
                  <c:v>36451</c:v>
                </c:pt>
                <c:pt idx="3618">
                  <c:v>36461</c:v>
                </c:pt>
                <c:pt idx="3619">
                  <c:v>36471</c:v>
                </c:pt>
                <c:pt idx="3620">
                  <c:v>36481</c:v>
                </c:pt>
                <c:pt idx="3621">
                  <c:v>36491</c:v>
                </c:pt>
                <c:pt idx="3622">
                  <c:v>36501</c:v>
                </c:pt>
                <c:pt idx="3623">
                  <c:v>36511</c:v>
                </c:pt>
                <c:pt idx="3624">
                  <c:v>36522</c:v>
                </c:pt>
                <c:pt idx="3625">
                  <c:v>36532</c:v>
                </c:pt>
                <c:pt idx="3626">
                  <c:v>36542</c:v>
                </c:pt>
                <c:pt idx="3627">
                  <c:v>36552</c:v>
                </c:pt>
                <c:pt idx="3628">
                  <c:v>36562</c:v>
                </c:pt>
                <c:pt idx="3629">
                  <c:v>36572</c:v>
                </c:pt>
                <c:pt idx="3630">
                  <c:v>36582</c:v>
                </c:pt>
                <c:pt idx="3631">
                  <c:v>36592</c:v>
                </c:pt>
                <c:pt idx="3632">
                  <c:v>36602</c:v>
                </c:pt>
                <c:pt idx="3633">
                  <c:v>36613</c:v>
                </c:pt>
                <c:pt idx="3634">
                  <c:v>36623</c:v>
                </c:pt>
                <c:pt idx="3635">
                  <c:v>36633</c:v>
                </c:pt>
                <c:pt idx="3636">
                  <c:v>36643</c:v>
                </c:pt>
                <c:pt idx="3637">
                  <c:v>36653</c:v>
                </c:pt>
                <c:pt idx="3638">
                  <c:v>36663</c:v>
                </c:pt>
                <c:pt idx="3639">
                  <c:v>36673</c:v>
                </c:pt>
                <c:pt idx="3640">
                  <c:v>36683</c:v>
                </c:pt>
                <c:pt idx="3641">
                  <c:v>36693</c:v>
                </c:pt>
                <c:pt idx="3642">
                  <c:v>36703</c:v>
                </c:pt>
                <c:pt idx="3643">
                  <c:v>36713</c:v>
                </c:pt>
                <c:pt idx="3644">
                  <c:v>36723</c:v>
                </c:pt>
                <c:pt idx="3645">
                  <c:v>36733</c:v>
                </c:pt>
                <c:pt idx="3646">
                  <c:v>36743</c:v>
                </c:pt>
                <c:pt idx="3647">
                  <c:v>36753</c:v>
                </c:pt>
                <c:pt idx="3648">
                  <c:v>36763</c:v>
                </c:pt>
                <c:pt idx="3649">
                  <c:v>36773</c:v>
                </c:pt>
                <c:pt idx="3650">
                  <c:v>36783</c:v>
                </c:pt>
                <c:pt idx="3651">
                  <c:v>36793</c:v>
                </c:pt>
                <c:pt idx="3652">
                  <c:v>36803</c:v>
                </c:pt>
                <c:pt idx="3653">
                  <c:v>36813</c:v>
                </c:pt>
                <c:pt idx="3654">
                  <c:v>36823</c:v>
                </c:pt>
                <c:pt idx="3655">
                  <c:v>36833</c:v>
                </c:pt>
                <c:pt idx="3656">
                  <c:v>36844</c:v>
                </c:pt>
                <c:pt idx="3657">
                  <c:v>36854</c:v>
                </c:pt>
                <c:pt idx="3658">
                  <c:v>36864</c:v>
                </c:pt>
                <c:pt idx="3659">
                  <c:v>36874</c:v>
                </c:pt>
                <c:pt idx="3660">
                  <c:v>36884</c:v>
                </c:pt>
                <c:pt idx="3661">
                  <c:v>36894</c:v>
                </c:pt>
                <c:pt idx="3662">
                  <c:v>36904</c:v>
                </c:pt>
                <c:pt idx="3663">
                  <c:v>36914</c:v>
                </c:pt>
                <c:pt idx="3664">
                  <c:v>36924</c:v>
                </c:pt>
                <c:pt idx="3665">
                  <c:v>36935</c:v>
                </c:pt>
                <c:pt idx="3666">
                  <c:v>36945</c:v>
                </c:pt>
                <c:pt idx="3667">
                  <c:v>36955</c:v>
                </c:pt>
                <c:pt idx="3668">
                  <c:v>36965</c:v>
                </c:pt>
                <c:pt idx="3669">
                  <c:v>36975</c:v>
                </c:pt>
                <c:pt idx="3670">
                  <c:v>36985</c:v>
                </c:pt>
                <c:pt idx="3671">
                  <c:v>36995</c:v>
                </c:pt>
                <c:pt idx="3672">
                  <c:v>37005</c:v>
                </c:pt>
                <c:pt idx="3673">
                  <c:v>37015</c:v>
                </c:pt>
                <c:pt idx="3674">
                  <c:v>37025</c:v>
                </c:pt>
                <c:pt idx="3675">
                  <c:v>37035</c:v>
                </c:pt>
                <c:pt idx="3676">
                  <c:v>37045</c:v>
                </c:pt>
                <c:pt idx="3677">
                  <c:v>37055</c:v>
                </c:pt>
                <c:pt idx="3678">
                  <c:v>37065</c:v>
                </c:pt>
                <c:pt idx="3679">
                  <c:v>37075</c:v>
                </c:pt>
                <c:pt idx="3680">
                  <c:v>37085</c:v>
                </c:pt>
                <c:pt idx="3681">
                  <c:v>37095</c:v>
                </c:pt>
                <c:pt idx="3682">
                  <c:v>37105</c:v>
                </c:pt>
                <c:pt idx="3683">
                  <c:v>37115</c:v>
                </c:pt>
                <c:pt idx="3684">
                  <c:v>37125</c:v>
                </c:pt>
                <c:pt idx="3685">
                  <c:v>37135</c:v>
                </c:pt>
                <c:pt idx="3686">
                  <c:v>37145</c:v>
                </c:pt>
                <c:pt idx="3687">
                  <c:v>37155</c:v>
                </c:pt>
                <c:pt idx="3688">
                  <c:v>37165</c:v>
                </c:pt>
                <c:pt idx="3689">
                  <c:v>37175</c:v>
                </c:pt>
                <c:pt idx="3690">
                  <c:v>37185</c:v>
                </c:pt>
                <c:pt idx="3691">
                  <c:v>37195</c:v>
                </c:pt>
                <c:pt idx="3692">
                  <c:v>37205</c:v>
                </c:pt>
                <c:pt idx="3693">
                  <c:v>37215</c:v>
                </c:pt>
                <c:pt idx="3694">
                  <c:v>37225</c:v>
                </c:pt>
                <c:pt idx="3695">
                  <c:v>37235</c:v>
                </c:pt>
                <c:pt idx="3696">
                  <c:v>37245</c:v>
                </c:pt>
                <c:pt idx="3697">
                  <c:v>37255</c:v>
                </c:pt>
                <c:pt idx="3698">
                  <c:v>37265</c:v>
                </c:pt>
                <c:pt idx="3699">
                  <c:v>37275</c:v>
                </c:pt>
                <c:pt idx="3700">
                  <c:v>37285</c:v>
                </c:pt>
                <c:pt idx="3701">
                  <c:v>37295</c:v>
                </c:pt>
                <c:pt idx="3702">
                  <c:v>37305</c:v>
                </c:pt>
                <c:pt idx="3703">
                  <c:v>37315</c:v>
                </c:pt>
                <c:pt idx="3704">
                  <c:v>37325</c:v>
                </c:pt>
                <c:pt idx="3705">
                  <c:v>37335</c:v>
                </c:pt>
                <c:pt idx="3706">
                  <c:v>37346</c:v>
                </c:pt>
                <c:pt idx="3707">
                  <c:v>37356</c:v>
                </c:pt>
                <c:pt idx="3708">
                  <c:v>37366</c:v>
                </c:pt>
                <c:pt idx="3709">
                  <c:v>37376</c:v>
                </c:pt>
                <c:pt idx="3710">
                  <c:v>37386</c:v>
                </c:pt>
                <c:pt idx="3711">
                  <c:v>37396</c:v>
                </c:pt>
                <c:pt idx="3712">
                  <c:v>37406</c:v>
                </c:pt>
                <c:pt idx="3713">
                  <c:v>37416</c:v>
                </c:pt>
                <c:pt idx="3714">
                  <c:v>37426</c:v>
                </c:pt>
                <c:pt idx="3715">
                  <c:v>37437</c:v>
                </c:pt>
                <c:pt idx="3716">
                  <c:v>37447</c:v>
                </c:pt>
                <c:pt idx="3717">
                  <c:v>37457</c:v>
                </c:pt>
                <c:pt idx="3718">
                  <c:v>37467</c:v>
                </c:pt>
                <c:pt idx="3719">
                  <c:v>37477</c:v>
                </c:pt>
                <c:pt idx="3720">
                  <c:v>37487</c:v>
                </c:pt>
                <c:pt idx="3721">
                  <c:v>37497</c:v>
                </c:pt>
                <c:pt idx="3722">
                  <c:v>37507</c:v>
                </c:pt>
                <c:pt idx="3723">
                  <c:v>37517</c:v>
                </c:pt>
                <c:pt idx="3724">
                  <c:v>37528</c:v>
                </c:pt>
                <c:pt idx="3725">
                  <c:v>37538</c:v>
                </c:pt>
                <c:pt idx="3726">
                  <c:v>37548</c:v>
                </c:pt>
                <c:pt idx="3727">
                  <c:v>37558</c:v>
                </c:pt>
                <c:pt idx="3728">
                  <c:v>37568</c:v>
                </c:pt>
                <c:pt idx="3729">
                  <c:v>37578</c:v>
                </c:pt>
                <c:pt idx="3730">
                  <c:v>37588</c:v>
                </c:pt>
                <c:pt idx="3731">
                  <c:v>37598</c:v>
                </c:pt>
                <c:pt idx="3732">
                  <c:v>37608</c:v>
                </c:pt>
                <c:pt idx="3733">
                  <c:v>37619</c:v>
                </c:pt>
                <c:pt idx="3734">
                  <c:v>37629</c:v>
                </c:pt>
                <c:pt idx="3735">
                  <c:v>37639</c:v>
                </c:pt>
                <c:pt idx="3736">
                  <c:v>37649</c:v>
                </c:pt>
                <c:pt idx="3737">
                  <c:v>37659</c:v>
                </c:pt>
                <c:pt idx="3738">
                  <c:v>37669</c:v>
                </c:pt>
                <c:pt idx="3739">
                  <c:v>37679</c:v>
                </c:pt>
                <c:pt idx="3740">
                  <c:v>37689</c:v>
                </c:pt>
                <c:pt idx="3741">
                  <c:v>37699</c:v>
                </c:pt>
                <c:pt idx="3742">
                  <c:v>37710</c:v>
                </c:pt>
                <c:pt idx="3743">
                  <c:v>37720</c:v>
                </c:pt>
                <c:pt idx="3744">
                  <c:v>37730</c:v>
                </c:pt>
                <c:pt idx="3745">
                  <c:v>37740</c:v>
                </c:pt>
                <c:pt idx="3746">
                  <c:v>37750</c:v>
                </c:pt>
                <c:pt idx="3747">
                  <c:v>37760</c:v>
                </c:pt>
                <c:pt idx="3748">
                  <c:v>37770</c:v>
                </c:pt>
                <c:pt idx="3749">
                  <c:v>37780</c:v>
                </c:pt>
                <c:pt idx="3750">
                  <c:v>37790</c:v>
                </c:pt>
                <c:pt idx="3751">
                  <c:v>37800</c:v>
                </c:pt>
                <c:pt idx="3752">
                  <c:v>37810</c:v>
                </c:pt>
                <c:pt idx="3753">
                  <c:v>37820</c:v>
                </c:pt>
                <c:pt idx="3754">
                  <c:v>37830</c:v>
                </c:pt>
                <c:pt idx="3755">
                  <c:v>37840</c:v>
                </c:pt>
                <c:pt idx="3756">
                  <c:v>37850</c:v>
                </c:pt>
                <c:pt idx="3757">
                  <c:v>37860</c:v>
                </c:pt>
                <c:pt idx="3758">
                  <c:v>37870</c:v>
                </c:pt>
                <c:pt idx="3759">
                  <c:v>37880</c:v>
                </c:pt>
                <c:pt idx="3760">
                  <c:v>37890</c:v>
                </c:pt>
                <c:pt idx="3761">
                  <c:v>37900</c:v>
                </c:pt>
                <c:pt idx="3762">
                  <c:v>37910</c:v>
                </c:pt>
                <c:pt idx="3763">
                  <c:v>37920</c:v>
                </c:pt>
                <c:pt idx="3764">
                  <c:v>37930</c:v>
                </c:pt>
                <c:pt idx="3765">
                  <c:v>37941</c:v>
                </c:pt>
                <c:pt idx="3766">
                  <c:v>37951</c:v>
                </c:pt>
                <c:pt idx="3767">
                  <c:v>37961</c:v>
                </c:pt>
                <c:pt idx="3768">
                  <c:v>37971</c:v>
                </c:pt>
                <c:pt idx="3769">
                  <c:v>37981</c:v>
                </c:pt>
                <c:pt idx="3770">
                  <c:v>37991</c:v>
                </c:pt>
                <c:pt idx="3771">
                  <c:v>38001</c:v>
                </c:pt>
                <c:pt idx="3772">
                  <c:v>38011</c:v>
                </c:pt>
                <c:pt idx="3773">
                  <c:v>38021</c:v>
                </c:pt>
                <c:pt idx="3774">
                  <c:v>38032</c:v>
                </c:pt>
                <c:pt idx="3775">
                  <c:v>38042</c:v>
                </c:pt>
                <c:pt idx="3776">
                  <c:v>38052</c:v>
                </c:pt>
                <c:pt idx="3777">
                  <c:v>38062</c:v>
                </c:pt>
                <c:pt idx="3778">
                  <c:v>38072</c:v>
                </c:pt>
                <c:pt idx="3779">
                  <c:v>38082</c:v>
                </c:pt>
                <c:pt idx="3780">
                  <c:v>38092</c:v>
                </c:pt>
                <c:pt idx="3781">
                  <c:v>38102</c:v>
                </c:pt>
                <c:pt idx="3782">
                  <c:v>38112</c:v>
                </c:pt>
                <c:pt idx="3783">
                  <c:v>38123</c:v>
                </c:pt>
                <c:pt idx="3784">
                  <c:v>38133</c:v>
                </c:pt>
                <c:pt idx="3785">
                  <c:v>38143</c:v>
                </c:pt>
                <c:pt idx="3786">
                  <c:v>38153</c:v>
                </c:pt>
                <c:pt idx="3787">
                  <c:v>38163</c:v>
                </c:pt>
                <c:pt idx="3788">
                  <c:v>38173</c:v>
                </c:pt>
                <c:pt idx="3789">
                  <c:v>38183</c:v>
                </c:pt>
                <c:pt idx="3790">
                  <c:v>38193</c:v>
                </c:pt>
                <c:pt idx="3791">
                  <c:v>38203</c:v>
                </c:pt>
                <c:pt idx="3792">
                  <c:v>38213</c:v>
                </c:pt>
                <c:pt idx="3793">
                  <c:v>38223</c:v>
                </c:pt>
                <c:pt idx="3794">
                  <c:v>38233</c:v>
                </c:pt>
                <c:pt idx="3795">
                  <c:v>38243</c:v>
                </c:pt>
                <c:pt idx="3796">
                  <c:v>38253</c:v>
                </c:pt>
                <c:pt idx="3797">
                  <c:v>38264</c:v>
                </c:pt>
                <c:pt idx="3798">
                  <c:v>38274</c:v>
                </c:pt>
                <c:pt idx="3799">
                  <c:v>38284</c:v>
                </c:pt>
                <c:pt idx="3800">
                  <c:v>38294</c:v>
                </c:pt>
                <c:pt idx="3801">
                  <c:v>38304</c:v>
                </c:pt>
                <c:pt idx="3802">
                  <c:v>38314</c:v>
                </c:pt>
                <c:pt idx="3803">
                  <c:v>38324</c:v>
                </c:pt>
                <c:pt idx="3804">
                  <c:v>38334</c:v>
                </c:pt>
                <c:pt idx="3805">
                  <c:v>38344</c:v>
                </c:pt>
                <c:pt idx="3806">
                  <c:v>38355</c:v>
                </c:pt>
                <c:pt idx="3807">
                  <c:v>38365</c:v>
                </c:pt>
                <c:pt idx="3808">
                  <c:v>38375</c:v>
                </c:pt>
                <c:pt idx="3809">
                  <c:v>38385</c:v>
                </c:pt>
                <c:pt idx="3810">
                  <c:v>38395</c:v>
                </c:pt>
                <c:pt idx="3811">
                  <c:v>38405</c:v>
                </c:pt>
                <c:pt idx="3812">
                  <c:v>38415</c:v>
                </c:pt>
                <c:pt idx="3813">
                  <c:v>38425</c:v>
                </c:pt>
                <c:pt idx="3814">
                  <c:v>38435</c:v>
                </c:pt>
                <c:pt idx="3815">
                  <c:v>38445</c:v>
                </c:pt>
                <c:pt idx="3816">
                  <c:v>38455</c:v>
                </c:pt>
                <c:pt idx="3817">
                  <c:v>38465</c:v>
                </c:pt>
                <c:pt idx="3818">
                  <c:v>38475</c:v>
                </c:pt>
                <c:pt idx="3819">
                  <c:v>38485</c:v>
                </c:pt>
                <c:pt idx="3820">
                  <c:v>38495</c:v>
                </c:pt>
                <c:pt idx="3821">
                  <c:v>38505</c:v>
                </c:pt>
                <c:pt idx="3822">
                  <c:v>38515</c:v>
                </c:pt>
                <c:pt idx="3823">
                  <c:v>38525</c:v>
                </c:pt>
                <c:pt idx="3824">
                  <c:v>38535</c:v>
                </c:pt>
                <c:pt idx="3825">
                  <c:v>38545</c:v>
                </c:pt>
                <c:pt idx="3826">
                  <c:v>38555</c:v>
                </c:pt>
                <c:pt idx="3827">
                  <c:v>38565</c:v>
                </c:pt>
                <c:pt idx="3828">
                  <c:v>38575</c:v>
                </c:pt>
                <c:pt idx="3829">
                  <c:v>38585</c:v>
                </c:pt>
                <c:pt idx="3830">
                  <c:v>38595</c:v>
                </c:pt>
                <c:pt idx="3831">
                  <c:v>38605</c:v>
                </c:pt>
                <c:pt idx="3832">
                  <c:v>38615</c:v>
                </c:pt>
                <c:pt idx="3833">
                  <c:v>38626</c:v>
                </c:pt>
                <c:pt idx="3834">
                  <c:v>38636</c:v>
                </c:pt>
                <c:pt idx="3835">
                  <c:v>38646</c:v>
                </c:pt>
                <c:pt idx="3836">
                  <c:v>38656</c:v>
                </c:pt>
                <c:pt idx="3837">
                  <c:v>38666</c:v>
                </c:pt>
                <c:pt idx="3838">
                  <c:v>38676</c:v>
                </c:pt>
                <c:pt idx="3839">
                  <c:v>38686</c:v>
                </c:pt>
                <c:pt idx="3840">
                  <c:v>38696</c:v>
                </c:pt>
                <c:pt idx="3841">
                  <c:v>38706</c:v>
                </c:pt>
                <c:pt idx="3842">
                  <c:v>38717</c:v>
                </c:pt>
                <c:pt idx="3843">
                  <c:v>38727</c:v>
                </c:pt>
                <c:pt idx="3844">
                  <c:v>38737</c:v>
                </c:pt>
                <c:pt idx="3845">
                  <c:v>38747</c:v>
                </c:pt>
                <c:pt idx="3846">
                  <c:v>38757</c:v>
                </c:pt>
                <c:pt idx="3847">
                  <c:v>38767</c:v>
                </c:pt>
                <c:pt idx="3848">
                  <c:v>38777</c:v>
                </c:pt>
                <c:pt idx="3849">
                  <c:v>38787</c:v>
                </c:pt>
                <c:pt idx="3850">
                  <c:v>38797</c:v>
                </c:pt>
                <c:pt idx="3851">
                  <c:v>38808</c:v>
                </c:pt>
                <c:pt idx="3852">
                  <c:v>38818</c:v>
                </c:pt>
                <c:pt idx="3853">
                  <c:v>38828</c:v>
                </c:pt>
                <c:pt idx="3854">
                  <c:v>38838</c:v>
                </c:pt>
                <c:pt idx="3855">
                  <c:v>38848</c:v>
                </c:pt>
                <c:pt idx="3856">
                  <c:v>38858</c:v>
                </c:pt>
                <c:pt idx="3857">
                  <c:v>38868</c:v>
                </c:pt>
                <c:pt idx="3858">
                  <c:v>38878</c:v>
                </c:pt>
                <c:pt idx="3859">
                  <c:v>38888</c:v>
                </c:pt>
                <c:pt idx="3860">
                  <c:v>38898</c:v>
                </c:pt>
                <c:pt idx="3861">
                  <c:v>38908</c:v>
                </c:pt>
                <c:pt idx="3862">
                  <c:v>38918</c:v>
                </c:pt>
                <c:pt idx="3863">
                  <c:v>38928</c:v>
                </c:pt>
                <c:pt idx="3864">
                  <c:v>38938</c:v>
                </c:pt>
                <c:pt idx="3865">
                  <c:v>38949</c:v>
                </c:pt>
                <c:pt idx="3866">
                  <c:v>38959</c:v>
                </c:pt>
                <c:pt idx="3867">
                  <c:v>38969</c:v>
                </c:pt>
                <c:pt idx="3868">
                  <c:v>38979</c:v>
                </c:pt>
                <c:pt idx="3869">
                  <c:v>38989</c:v>
                </c:pt>
                <c:pt idx="3870">
                  <c:v>38999</c:v>
                </c:pt>
                <c:pt idx="3871">
                  <c:v>39009</c:v>
                </c:pt>
                <c:pt idx="3872">
                  <c:v>39019</c:v>
                </c:pt>
                <c:pt idx="3873">
                  <c:v>39029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39131</c:v>
                </c:pt>
                <c:pt idx="3884">
                  <c:v>39141</c:v>
                </c:pt>
                <c:pt idx="3885">
                  <c:v>39151</c:v>
                </c:pt>
                <c:pt idx="3886">
                  <c:v>39161</c:v>
                </c:pt>
                <c:pt idx="3887">
                  <c:v>39171</c:v>
                </c:pt>
                <c:pt idx="3888">
                  <c:v>39181</c:v>
                </c:pt>
                <c:pt idx="3889">
                  <c:v>39191</c:v>
                </c:pt>
                <c:pt idx="3890">
                  <c:v>39201</c:v>
                </c:pt>
                <c:pt idx="3891">
                  <c:v>39211</c:v>
                </c:pt>
                <c:pt idx="3892">
                  <c:v>39221</c:v>
                </c:pt>
                <c:pt idx="3893">
                  <c:v>39231</c:v>
                </c:pt>
                <c:pt idx="3894">
                  <c:v>39241</c:v>
                </c:pt>
                <c:pt idx="3895">
                  <c:v>39251</c:v>
                </c:pt>
                <c:pt idx="3896">
                  <c:v>39261</c:v>
                </c:pt>
                <c:pt idx="3897">
                  <c:v>39271</c:v>
                </c:pt>
                <c:pt idx="3898">
                  <c:v>39281</c:v>
                </c:pt>
                <c:pt idx="3899">
                  <c:v>39291</c:v>
                </c:pt>
                <c:pt idx="3900">
                  <c:v>39301</c:v>
                </c:pt>
                <c:pt idx="3901">
                  <c:v>39311</c:v>
                </c:pt>
                <c:pt idx="3902">
                  <c:v>39321</c:v>
                </c:pt>
                <c:pt idx="3903">
                  <c:v>39331</c:v>
                </c:pt>
                <c:pt idx="3904">
                  <c:v>39341</c:v>
                </c:pt>
                <c:pt idx="3905">
                  <c:v>39351</c:v>
                </c:pt>
                <c:pt idx="3906">
                  <c:v>39361</c:v>
                </c:pt>
                <c:pt idx="3907">
                  <c:v>39371</c:v>
                </c:pt>
                <c:pt idx="3908">
                  <c:v>39381</c:v>
                </c:pt>
                <c:pt idx="3909">
                  <c:v>39391</c:v>
                </c:pt>
                <c:pt idx="3910">
                  <c:v>39401</c:v>
                </c:pt>
                <c:pt idx="3911">
                  <c:v>39411</c:v>
                </c:pt>
                <c:pt idx="3912">
                  <c:v>39421</c:v>
                </c:pt>
                <c:pt idx="3913">
                  <c:v>39431</c:v>
                </c:pt>
                <c:pt idx="3914">
                  <c:v>39441</c:v>
                </c:pt>
                <c:pt idx="3915">
                  <c:v>39451</c:v>
                </c:pt>
                <c:pt idx="3916">
                  <c:v>39461</c:v>
                </c:pt>
                <c:pt idx="3917">
                  <c:v>39471</c:v>
                </c:pt>
                <c:pt idx="3918">
                  <c:v>39481</c:v>
                </c:pt>
                <c:pt idx="3919">
                  <c:v>39491</c:v>
                </c:pt>
                <c:pt idx="3920">
                  <c:v>39501</c:v>
                </c:pt>
                <c:pt idx="3921">
                  <c:v>39511</c:v>
                </c:pt>
                <c:pt idx="3922">
                  <c:v>39521</c:v>
                </c:pt>
                <c:pt idx="3923">
                  <c:v>39531</c:v>
                </c:pt>
                <c:pt idx="3924">
                  <c:v>39542</c:v>
                </c:pt>
                <c:pt idx="3925">
                  <c:v>39552</c:v>
                </c:pt>
                <c:pt idx="3926">
                  <c:v>39562</c:v>
                </c:pt>
                <c:pt idx="3927">
                  <c:v>39572</c:v>
                </c:pt>
                <c:pt idx="3928">
                  <c:v>39582</c:v>
                </c:pt>
                <c:pt idx="3929">
                  <c:v>39592</c:v>
                </c:pt>
                <c:pt idx="3930">
                  <c:v>39602</c:v>
                </c:pt>
                <c:pt idx="3931">
                  <c:v>39612</c:v>
                </c:pt>
                <c:pt idx="3932">
                  <c:v>39622</c:v>
                </c:pt>
                <c:pt idx="3933">
                  <c:v>39633</c:v>
                </c:pt>
                <c:pt idx="3934">
                  <c:v>39643</c:v>
                </c:pt>
                <c:pt idx="3935">
                  <c:v>39653</c:v>
                </c:pt>
                <c:pt idx="3936">
                  <c:v>39663</c:v>
                </c:pt>
                <c:pt idx="3937">
                  <c:v>39673</c:v>
                </c:pt>
                <c:pt idx="3938">
                  <c:v>39683</c:v>
                </c:pt>
                <c:pt idx="3939">
                  <c:v>39693</c:v>
                </c:pt>
                <c:pt idx="3940">
                  <c:v>39703</c:v>
                </c:pt>
                <c:pt idx="3941">
                  <c:v>39713</c:v>
                </c:pt>
                <c:pt idx="3942">
                  <c:v>39724</c:v>
                </c:pt>
                <c:pt idx="3943">
                  <c:v>39734</c:v>
                </c:pt>
                <c:pt idx="3944">
                  <c:v>39744</c:v>
                </c:pt>
                <c:pt idx="3945">
                  <c:v>39754</c:v>
                </c:pt>
                <c:pt idx="3946">
                  <c:v>39764</c:v>
                </c:pt>
                <c:pt idx="3947">
                  <c:v>39774</c:v>
                </c:pt>
                <c:pt idx="3948">
                  <c:v>39784</c:v>
                </c:pt>
                <c:pt idx="3949">
                  <c:v>39794</c:v>
                </c:pt>
                <c:pt idx="3950">
                  <c:v>39804</c:v>
                </c:pt>
                <c:pt idx="3951">
                  <c:v>39815</c:v>
                </c:pt>
                <c:pt idx="3952">
                  <c:v>39825</c:v>
                </c:pt>
                <c:pt idx="3953">
                  <c:v>39835</c:v>
                </c:pt>
                <c:pt idx="3954">
                  <c:v>39845</c:v>
                </c:pt>
                <c:pt idx="3955">
                  <c:v>39855</c:v>
                </c:pt>
                <c:pt idx="3956">
                  <c:v>39865</c:v>
                </c:pt>
                <c:pt idx="3957">
                  <c:v>39875</c:v>
                </c:pt>
                <c:pt idx="3958">
                  <c:v>39885</c:v>
                </c:pt>
                <c:pt idx="3959">
                  <c:v>39895</c:v>
                </c:pt>
                <c:pt idx="3960">
                  <c:v>39905</c:v>
                </c:pt>
                <c:pt idx="3961">
                  <c:v>39915</c:v>
                </c:pt>
                <c:pt idx="3962">
                  <c:v>39925</c:v>
                </c:pt>
                <c:pt idx="3963">
                  <c:v>39935</c:v>
                </c:pt>
                <c:pt idx="3964">
                  <c:v>39945</c:v>
                </c:pt>
                <c:pt idx="3965">
                  <c:v>39956</c:v>
                </c:pt>
                <c:pt idx="3966">
                  <c:v>39966</c:v>
                </c:pt>
                <c:pt idx="3967">
                  <c:v>39976</c:v>
                </c:pt>
                <c:pt idx="3968">
                  <c:v>39986</c:v>
                </c:pt>
                <c:pt idx="3969">
                  <c:v>39996</c:v>
                </c:pt>
                <c:pt idx="3970">
                  <c:v>40006</c:v>
                </c:pt>
                <c:pt idx="3971">
                  <c:v>40016</c:v>
                </c:pt>
                <c:pt idx="3972">
                  <c:v>40026</c:v>
                </c:pt>
                <c:pt idx="3973">
                  <c:v>40036</c:v>
                </c:pt>
                <c:pt idx="3974">
                  <c:v>40047</c:v>
                </c:pt>
                <c:pt idx="3975">
                  <c:v>40057</c:v>
                </c:pt>
                <c:pt idx="3976">
                  <c:v>40067</c:v>
                </c:pt>
                <c:pt idx="3977">
                  <c:v>40077</c:v>
                </c:pt>
                <c:pt idx="3978">
                  <c:v>40087</c:v>
                </c:pt>
                <c:pt idx="3979">
                  <c:v>40097</c:v>
                </c:pt>
                <c:pt idx="3980">
                  <c:v>40107</c:v>
                </c:pt>
                <c:pt idx="3981">
                  <c:v>40117</c:v>
                </c:pt>
                <c:pt idx="3982">
                  <c:v>40127</c:v>
                </c:pt>
                <c:pt idx="3983">
                  <c:v>40138</c:v>
                </c:pt>
                <c:pt idx="3984">
                  <c:v>40148</c:v>
                </c:pt>
                <c:pt idx="3985">
                  <c:v>40158</c:v>
                </c:pt>
                <c:pt idx="3986">
                  <c:v>40168</c:v>
                </c:pt>
                <c:pt idx="3987">
                  <c:v>40178</c:v>
                </c:pt>
                <c:pt idx="3988">
                  <c:v>40188</c:v>
                </c:pt>
                <c:pt idx="3989">
                  <c:v>40198</c:v>
                </c:pt>
                <c:pt idx="3990">
                  <c:v>40208</c:v>
                </c:pt>
                <c:pt idx="3991">
                  <c:v>40218</c:v>
                </c:pt>
                <c:pt idx="3992">
                  <c:v>40228</c:v>
                </c:pt>
                <c:pt idx="3993">
                  <c:v>40238</c:v>
                </c:pt>
                <c:pt idx="3994">
                  <c:v>40248</c:v>
                </c:pt>
                <c:pt idx="3995">
                  <c:v>40258</c:v>
                </c:pt>
                <c:pt idx="3996">
                  <c:v>40268</c:v>
                </c:pt>
                <c:pt idx="3997">
                  <c:v>40278</c:v>
                </c:pt>
                <c:pt idx="3998">
                  <c:v>40288</c:v>
                </c:pt>
                <c:pt idx="3999">
                  <c:v>40298</c:v>
                </c:pt>
                <c:pt idx="4000">
                  <c:v>40308</c:v>
                </c:pt>
                <c:pt idx="4001">
                  <c:v>40719</c:v>
                </c:pt>
                <c:pt idx="4002">
                  <c:v>40729</c:v>
                </c:pt>
                <c:pt idx="4003">
                  <c:v>40739</c:v>
                </c:pt>
                <c:pt idx="4004">
                  <c:v>40749</c:v>
                </c:pt>
                <c:pt idx="4005">
                  <c:v>40759</c:v>
                </c:pt>
                <c:pt idx="4006">
                  <c:v>40769</c:v>
                </c:pt>
                <c:pt idx="4007">
                  <c:v>40779</c:v>
                </c:pt>
                <c:pt idx="4008">
                  <c:v>40789</c:v>
                </c:pt>
                <c:pt idx="4009">
                  <c:v>40799</c:v>
                </c:pt>
                <c:pt idx="4010">
                  <c:v>40809</c:v>
                </c:pt>
                <c:pt idx="4011">
                  <c:v>40819</c:v>
                </c:pt>
                <c:pt idx="4012">
                  <c:v>40829</c:v>
                </c:pt>
                <c:pt idx="4013">
                  <c:v>40839</c:v>
                </c:pt>
                <c:pt idx="4014">
                  <c:v>40849</c:v>
                </c:pt>
                <c:pt idx="4015">
                  <c:v>40859</c:v>
                </c:pt>
                <c:pt idx="4016">
                  <c:v>40869</c:v>
                </c:pt>
                <c:pt idx="4017">
                  <c:v>40879</c:v>
                </c:pt>
                <c:pt idx="4018">
                  <c:v>40889</c:v>
                </c:pt>
                <c:pt idx="4019">
                  <c:v>40900</c:v>
                </c:pt>
                <c:pt idx="4020">
                  <c:v>40910</c:v>
                </c:pt>
                <c:pt idx="4021">
                  <c:v>40920</c:v>
                </c:pt>
                <c:pt idx="4022">
                  <c:v>40930</c:v>
                </c:pt>
                <c:pt idx="4023">
                  <c:v>40940</c:v>
                </c:pt>
                <c:pt idx="4024">
                  <c:v>40950</c:v>
                </c:pt>
                <c:pt idx="4025">
                  <c:v>40960</c:v>
                </c:pt>
                <c:pt idx="4026">
                  <c:v>40970</c:v>
                </c:pt>
                <c:pt idx="4027">
                  <c:v>40980</c:v>
                </c:pt>
                <c:pt idx="4028">
                  <c:v>40991</c:v>
                </c:pt>
                <c:pt idx="4029">
                  <c:v>41001</c:v>
                </c:pt>
                <c:pt idx="4030">
                  <c:v>41011</c:v>
                </c:pt>
                <c:pt idx="4031">
                  <c:v>41021</c:v>
                </c:pt>
                <c:pt idx="4032">
                  <c:v>41031</c:v>
                </c:pt>
                <c:pt idx="4033">
                  <c:v>41041</c:v>
                </c:pt>
                <c:pt idx="4034">
                  <c:v>41051</c:v>
                </c:pt>
                <c:pt idx="4035">
                  <c:v>41061</c:v>
                </c:pt>
                <c:pt idx="4036">
                  <c:v>41071</c:v>
                </c:pt>
                <c:pt idx="4037">
                  <c:v>41081</c:v>
                </c:pt>
                <c:pt idx="4038">
                  <c:v>41091</c:v>
                </c:pt>
                <c:pt idx="4039">
                  <c:v>41101</c:v>
                </c:pt>
                <c:pt idx="4040">
                  <c:v>41111</c:v>
                </c:pt>
                <c:pt idx="4041">
                  <c:v>41121</c:v>
                </c:pt>
                <c:pt idx="4042">
                  <c:v>41131</c:v>
                </c:pt>
                <c:pt idx="4043">
                  <c:v>41141</c:v>
                </c:pt>
                <c:pt idx="4044">
                  <c:v>41151</c:v>
                </c:pt>
                <c:pt idx="4045">
                  <c:v>41161</c:v>
                </c:pt>
                <c:pt idx="4046">
                  <c:v>41171</c:v>
                </c:pt>
                <c:pt idx="4047">
                  <c:v>41181</c:v>
                </c:pt>
                <c:pt idx="4048">
                  <c:v>41191</c:v>
                </c:pt>
                <c:pt idx="4049">
                  <c:v>41201</c:v>
                </c:pt>
                <c:pt idx="4050">
                  <c:v>41211</c:v>
                </c:pt>
                <c:pt idx="4051">
                  <c:v>41222</c:v>
                </c:pt>
                <c:pt idx="4052">
                  <c:v>41232</c:v>
                </c:pt>
                <c:pt idx="4053">
                  <c:v>41242</c:v>
                </c:pt>
                <c:pt idx="4054">
                  <c:v>41252</c:v>
                </c:pt>
                <c:pt idx="4055">
                  <c:v>41262</c:v>
                </c:pt>
                <c:pt idx="4056">
                  <c:v>41272</c:v>
                </c:pt>
                <c:pt idx="4057">
                  <c:v>41282</c:v>
                </c:pt>
                <c:pt idx="4058">
                  <c:v>41292</c:v>
                </c:pt>
                <c:pt idx="4059">
                  <c:v>41302</c:v>
                </c:pt>
                <c:pt idx="4060">
                  <c:v>41313</c:v>
                </c:pt>
                <c:pt idx="4061">
                  <c:v>41323</c:v>
                </c:pt>
                <c:pt idx="4062">
                  <c:v>41333</c:v>
                </c:pt>
                <c:pt idx="4063">
                  <c:v>41343</c:v>
                </c:pt>
                <c:pt idx="4064">
                  <c:v>41353</c:v>
                </c:pt>
                <c:pt idx="4065">
                  <c:v>41363</c:v>
                </c:pt>
                <c:pt idx="4066">
                  <c:v>41373</c:v>
                </c:pt>
                <c:pt idx="4067">
                  <c:v>41383</c:v>
                </c:pt>
                <c:pt idx="4068">
                  <c:v>41393</c:v>
                </c:pt>
                <c:pt idx="4069">
                  <c:v>41403</c:v>
                </c:pt>
                <c:pt idx="4070">
                  <c:v>41413</c:v>
                </c:pt>
                <c:pt idx="4071">
                  <c:v>41423</c:v>
                </c:pt>
                <c:pt idx="4072">
                  <c:v>41433</c:v>
                </c:pt>
                <c:pt idx="4073">
                  <c:v>41443</c:v>
                </c:pt>
                <c:pt idx="4074">
                  <c:v>41453</c:v>
                </c:pt>
                <c:pt idx="4075">
                  <c:v>41463</c:v>
                </c:pt>
                <c:pt idx="4076">
                  <c:v>41473</c:v>
                </c:pt>
                <c:pt idx="4077">
                  <c:v>41483</c:v>
                </c:pt>
                <c:pt idx="4078">
                  <c:v>41493</c:v>
                </c:pt>
                <c:pt idx="4079">
                  <c:v>41503</c:v>
                </c:pt>
                <c:pt idx="4080">
                  <c:v>41513</c:v>
                </c:pt>
                <c:pt idx="4081">
                  <c:v>41523</c:v>
                </c:pt>
                <c:pt idx="4082">
                  <c:v>41533</c:v>
                </c:pt>
                <c:pt idx="4083">
                  <c:v>41544</c:v>
                </c:pt>
                <c:pt idx="4084">
                  <c:v>41554</c:v>
                </c:pt>
                <c:pt idx="4085">
                  <c:v>41564</c:v>
                </c:pt>
                <c:pt idx="4086">
                  <c:v>41574</c:v>
                </c:pt>
                <c:pt idx="4087">
                  <c:v>41584</c:v>
                </c:pt>
                <c:pt idx="4088">
                  <c:v>41594</c:v>
                </c:pt>
                <c:pt idx="4089">
                  <c:v>41604</c:v>
                </c:pt>
                <c:pt idx="4090">
                  <c:v>41614</c:v>
                </c:pt>
                <c:pt idx="4091">
                  <c:v>41624</c:v>
                </c:pt>
                <c:pt idx="4092">
                  <c:v>41635</c:v>
                </c:pt>
                <c:pt idx="4093">
                  <c:v>41645</c:v>
                </c:pt>
                <c:pt idx="4094">
                  <c:v>41655</c:v>
                </c:pt>
                <c:pt idx="4095">
                  <c:v>41665</c:v>
                </c:pt>
                <c:pt idx="4096">
                  <c:v>41675</c:v>
                </c:pt>
                <c:pt idx="4097">
                  <c:v>41685</c:v>
                </c:pt>
                <c:pt idx="4098">
                  <c:v>41695</c:v>
                </c:pt>
                <c:pt idx="4099">
                  <c:v>41705</c:v>
                </c:pt>
                <c:pt idx="4100">
                  <c:v>41715</c:v>
                </c:pt>
                <c:pt idx="4101">
                  <c:v>41725</c:v>
                </c:pt>
                <c:pt idx="4102">
                  <c:v>41735</c:v>
                </c:pt>
                <c:pt idx="4103">
                  <c:v>41745</c:v>
                </c:pt>
                <c:pt idx="4104">
                  <c:v>41755</c:v>
                </c:pt>
                <c:pt idx="4105">
                  <c:v>41765</c:v>
                </c:pt>
                <c:pt idx="4106">
                  <c:v>41775</c:v>
                </c:pt>
                <c:pt idx="4107">
                  <c:v>41785</c:v>
                </c:pt>
                <c:pt idx="4108">
                  <c:v>41795</c:v>
                </c:pt>
                <c:pt idx="4109">
                  <c:v>41805</c:v>
                </c:pt>
                <c:pt idx="4110">
                  <c:v>41815</c:v>
                </c:pt>
                <c:pt idx="4111">
                  <c:v>41825</c:v>
                </c:pt>
                <c:pt idx="4112">
                  <c:v>41835</c:v>
                </c:pt>
                <c:pt idx="4113">
                  <c:v>41845</c:v>
                </c:pt>
                <c:pt idx="4114">
                  <c:v>41855</c:v>
                </c:pt>
                <c:pt idx="4115">
                  <c:v>41865</c:v>
                </c:pt>
                <c:pt idx="4116">
                  <c:v>41875</c:v>
                </c:pt>
                <c:pt idx="4117">
                  <c:v>41885</c:v>
                </c:pt>
                <c:pt idx="4118">
                  <c:v>41895</c:v>
                </c:pt>
                <c:pt idx="4119">
                  <c:v>41905</c:v>
                </c:pt>
                <c:pt idx="4120">
                  <c:v>41915</c:v>
                </c:pt>
                <c:pt idx="4121">
                  <c:v>41925</c:v>
                </c:pt>
                <c:pt idx="4122">
                  <c:v>41935</c:v>
                </c:pt>
                <c:pt idx="4123">
                  <c:v>41945</c:v>
                </c:pt>
                <c:pt idx="4124">
                  <c:v>41955</c:v>
                </c:pt>
                <c:pt idx="4125">
                  <c:v>41965</c:v>
                </c:pt>
                <c:pt idx="4126">
                  <c:v>41975</c:v>
                </c:pt>
                <c:pt idx="4127">
                  <c:v>41985</c:v>
                </c:pt>
                <c:pt idx="4128">
                  <c:v>41996</c:v>
                </c:pt>
                <c:pt idx="4129">
                  <c:v>42006</c:v>
                </c:pt>
                <c:pt idx="4130">
                  <c:v>42016</c:v>
                </c:pt>
                <c:pt idx="4131">
                  <c:v>42026</c:v>
                </c:pt>
                <c:pt idx="4132">
                  <c:v>42036</c:v>
                </c:pt>
                <c:pt idx="4133">
                  <c:v>42046</c:v>
                </c:pt>
                <c:pt idx="4134">
                  <c:v>42056</c:v>
                </c:pt>
                <c:pt idx="4135">
                  <c:v>42066</c:v>
                </c:pt>
                <c:pt idx="4136">
                  <c:v>42076</c:v>
                </c:pt>
                <c:pt idx="4137">
                  <c:v>42087</c:v>
                </c:pt>
                <c:pt idx="4138">
                  <c:v>42097</c:v>
                </c:pt>
                <c:pt idx="4139">
                  <c:v>42107</c:v>
                </c:pt>
                <c:pt idx="4140">
                  <c:v>42117</c:v>
                </c:pt>
                <c:pt idx="4141">
                  <c:v>42127</c:v>
                </c:pt>
                <c:pt idx="4142">
                  <c:v>42137</c:v>
                </c:pt>
                <c:pt idx="4143">
                  <c:v>42147</c:v>
                </c:pt>
                <c:pt idx="4144">
                  <c:v>42157</c:v>
                </c:pt>
                <c:pt idx="4145">
                  <c:v>42167</c:v>
                </c:pt>
                <c:pt idx="4146">
                  <c:v>42178</c:v>
                </c:pt>
                <c:pt idx="4147">
                  <c:v>42188</c:v>
                </c:pt>
                <c:pt idx="4148">
                  <c:v>42198</c:v>
                </c:pt>
                <c:pt idx="4149">
                  <c:v>42208</c:v>
                </c:pt>
                <c:pt idx="4150">
                  <c:v>42218</c:v>
                </c:pt>
                <c:pt idx="4151">
                  <c:v>42228</c:v>
                </c:pt>
                <c:pt idx="4152">
                  <c:v>42238</c:v>
                </c:pt>
                <c:pt idx="4153">
                  <c:v>42248</c:v>
                </c:pt>
                <c:pt idx="4154">
                  <c:v>42258</c:v>
                </c:pt>
                <c:pt idx="4155">
                  <c:v>42268</c:v>
                </c:pt>
                <c:pt idx="4156">
                  <c:v>42278</c:v>
                </c:pt>
                <c:pt idx="4157">
                  <c:v>42288</c:v>
                </c:pt>
                <c:pt idx="4158">
                  <c:v>42298</c:v>
                </c:pt>
                <c:pt idx="4159">
                  <c:v>42308</c:v>
                </c:pt>
                <c:pt idx="4160">
                  <c:v>42318</c:v>
                </c:pt>
                <c:pt idx="4161">
                  <c:v>42328</c:v>
                </c:pt>
                <c:pt idx="4162">
                  <c:v>42338</c:v>
                </c:pt>
                <c:pt idx="4163">
                  <c:v>42348</c:v>
                </c:pt>
                <c:pt idx="4164">
                  <c:v>42358</c:v>
                </c:pt>
                <c:pt idx="4165">
                  <c:v>42368</c:v>
                </c:pt>
                <c:pt idx="4166">
                  <c:v>42378</c:v>
                </c:pt>
                <c:pt idx="4167">
                  <c:v>42388</c:v>
                </c:pt>
                <c:pt idx="4168">
                  <c:v>42398</c:v>
                </c:pt>
                <c:pt idx="4169">
                  <c:v>42409</c:v>
                </c:pt>
                <c:pt idx="4170">
                  <c:v>42419</c:v>
                </c:pt>
                <c:pt idx="4171">
                  <c:v>42429</c:v>
                </c:pt>
                <c:pt idx="4172">
                  <c:v>42439</c:v>
                </c:pt>
                <c:pt idx="4173">
                  <c:v>42449</c:v>
                </c:pt>
                <c:pt idx="4174">
                  <c:v>42459</c:v>
                </c:pt>
                <c:pt idx="4175">
                  <c:v>42469</c:v>
                </c:pt>
                <c:pt idx="4176">
                  <c:v>42479</c:v>
                </c:pt>
                <c:pt idx="4177">
                  <c:v>42489</c:v>
                </c:pt>
                <c:pt idx="4178">
                  <c:v>42500</c:v>
                </c:pt>
                <c:pt idx="4179">
                  <c:v>42510</c:v>
                </c:pt>
                <c:pt idx="4180">
                  <c:v>42520</c:v>
                </c:pt>
                <c:pt idx="4181">
                  <c:v>42530</c:v>
                </c:pt>
                <c:pt idx="4182">
                  <c:v>42540</c:v>
                </c:pt>
                <c:pt idx="4183">
                  <c:v>42550</c:v>
                </c:pt>
                <c:pt idx="4184">
                  <c:v>42560</c:v>
                </c:pt>
                <c:pt idx="4185">
                  <c:v>42570</c:v>
                </c:pt>
                <c:pt idx="4186">
                  <c:v>42580</c:v>
                </c:pt>
                <c:pt idx="4187">
                  <c:v>42591</c:v>
                </c:pt>
                <c:pt idx="4188">
                  <c:v>42601</c:v>
                </c:pt>
                <c:pt idx="4189">
                  <c:v>42611</c:v>
                </c:pt>
                <c:pt idx="4190">
                  <c:v>42621</c:v>
                </c:pt>
                <c:pt idx="4191">
                  <c:v>42631</c:v>
                </c:pt>
                <c:pt idx="4192">
                  <c:v>42641</c:v>
                </c:pt>
                <c:pt idx="4193">
                  <c:v>42651</c:v>
                </c:pt>
                <c:pt idx="4194">
                  <c:v>42661</c:v>
                </c:pt>
                <c:pt idx="4195">
                  <c:v>42671</c:v>
                </c:pt>
                <c:pt idx="4196">
                  <c:v>42682</c:v>
                </c:pt>
                <c:pt idx="4197">
                  <c:v>42692</c:v>
                </c:pt>
                <c:pt idx="4198">
                  <c:v>42702</c:v>
                </c:pt>
                <c:pt idx="4199">
                  <c:v>42712</c:v>
                </c:pt>
                <c:pt idx="4200">
                  <c:v>42722</c:v>
                </c:pt>
                <c:pt idx="4201">
                  <c:v>42732</c:v>
                </c:pt>
                <c:pt idx="4202">
                  <c:v>42742</c:v>
                </c:pt>
                <c:pt idx="4203">
                  <c:v>42752</c:v>
                </c:pt>
                <c:pt idx="4204">
                  <c:v>42762</c:v>
                </c:pt>
                <c:pt idx="4205">
                  <c:v>42773</c:v>
                </c:pt>
                <c:pt idx="4206">
                  <c:v>42783</c:v>
                </c:pt>
                <c:pt idx="4207">
                  <c:v>42793</c:v>
                </c:pt>
                <c:pt idx="4208">
                  <c:v>42803</c:v>
                </c:pt>
                <c:pt idx="4209">
                  <c:v>42813</c:v>
                </c:pt>
                <c:pt idx="4210">
                  <c:v>42823</c:v>
                </c:pt>
                <c:pt idx="4211">
                  <c:v>42833</c:v>
                </c:pt>
                <c:pt idx="4212">
                  <c:v>42843</c:v>
                </c:pt>
                <c:pt idx="4213">
                  <c:v>42853</c:v>
                </c:pt>
                <c:pt idx="4214">
                  <c:v>42863</c:v>
                </c:pt>
                <c:pt idx="4215">
                  <c:v>42873</c:v>
                </c:pt>
                <c:pt idx="4216">
                  <c:v>42883</c:v>
                </c:pt>
                <c:pt idx="4217">
                  <c:v>42893</c:v>
                </c:pt>
                <c:pt idx="4218">
                  <c:v>42903</c:v>
                </c:pt>
                <c:pt idx="4219">
                  <c:v>42913</c:v>
                </c:pt>
                <c:pt idx="4220">
                  <c:v>42923</c:v>
                </c:pt>
                <c:pt idx="4221">
                  <c:v>42933</c:v>
                </c:pt>
                <c:pt idx="4222">
                  <c:v>42943</c:v>
                </c:pt>
                <c:pt idx="4223">
                  <c:v>42953</c:v>
                </c:pt>
                <c:pt idx="4224">
                  <c:v>42963</c:v>
                </c:pt>
                <c:pt idx="4225">
                  <c:v>42973</c:v>
                </c:pt>
                <c:pt idx="4226">
                  <c:v>42983</c:v>
                </c:pt>
                <c:pt idx="4227">
                  <c:v>42993</c:v>
                </c:pt>
                <c:pt idx="4228">
                  <c:v>43004</c:v>
                </c:pt>
                <c:pt idx="4229">
                  <c:v>43014</c:v>
                </c:pt>
                <c:pt idx="4230">
                  <c:v>43024</c:v>
                </c:pt>
                <c:pt idx="4231">
                  <c:v>43034</c:v>
                </c:pt>
                <c:pt idx="4232">
                  <c:v>43044</c:v>
                </c:pt>
                <c:pt idx="4233">
                  <c:v>43054</c:v>
                </c:pt>
                <c:pt idx="4234">
                  <c:v>43064</c:v>
                </c:pt>
                <c:pt idx="4235">
                  <c:v>43074</c:v>
                </c:pt>
                <c:pt idx="4236">
                  <c:v>43084</c:v>
                </c:pt>
                <c:pt idx="4237">
                  <c:v>43095</c:v>
                </c:pt>
                <c:pt idx="4238">
                  <c:v>43105</c:v>
                </c:pt>
                <c:pt idx="4239">
                  <c:v>43115</c:v>
                </c:pt>
                <c:pt idx="4240">
                  <c:v>43125</c:v>
                </c:pt>
                <c:pt idx="4241">
                  <c:v>43135</c:v>
                </c:pt>
                <c:pt idx="4242">
                  <c:v>43145</c:v>
                </c:pt>
                <c:pt idx="4243">
                  <c:v>43155</c:v>
                </c:pt>
                <c:pt idx="4244">
                  <c:v>43165</c:v>
                </c:pt>
                <c:pt idx="4245">
                  <c:v>43175</c:v>
                </c:pt>
                <c:pt idx="4246">
                  <c:v>43185</c:v>
                </c:pt>
                <c:pt idx="4247">
                  <c:v>43195</c:v>
                </c:pt>
                <c:pt idx="4248">
                  <c:v>43205</c:v>
                </c:pt>
                <c:pt idx="4249">
                  <c:v>43215</c:v>
                </c:pt>
                <c:pt idx="4250">
                  <c:v>43225</c:v>
                </c:pt>
                <c:pt idx="4251">
                  <c:v>43235</c:v>
                </c:pt>
                <c:pt idx="4252">
                  <c:v>43245</c:v>
                </c:pt>
                <c:pt idx="4253">
                  <c:v>43255</c:v>
                </c:pt>
                <c:pt idx="4254">
                  <c:v>43265</c:v>
                </c:pt>
                <c:pt idx="4255">
                  <c:v>43275</c:v>
                </c:pt>
                <c:pt idx="4256">
                  <c:v>43285</c:v>
                </c:pt>
                <c:pt idx="4257">
                  <c:v>43295</c:v>
                </c:pt>
                <c:pt idx="4258">
                  <c:v>43305</c:v>
                </c:pt>
                <c:pt idx="4259">
                  <c:v>43315</c:v>
                </c:pt>
                <c:pt idx="4260">
                  <c:v>43326</c:v>
                </c:pt>
                <c:pt idx="4261">
                  <c:v>43336</c:v>
                </c:pt>
                <c:pt idx="4262">
                  <c:v>43346</c:v>
                </c:pt>
                <c:pt idx="4263">
                  <c:v>43356</c:v>
                </c:pt>
                <c:pt idx="4264">
                  <c:v>43366</c:v>
                </c:pt>
                <c:pt idx="4265">
                  <c:v>43376</c:v>
                </c:pt>
                <c:pt idx="4266">
                  <c:v>43386</c:v>
                </c:pt>
                <c:pt idx="4267">
                  <c:v>43396</c:v>
                </c:pt>
                <c:pt idx="4268">
                  <c:v>43406</c:v>
                </c:pt>
                <c:pt idx="4269">
                  <c:v>43417</c:v>
                </c:pt>
                <c:pt idx="4270">
                  <c:v>43427</c:v>
                </c:pt>
                <c:pt idx="4271">
                  <c:v>43437</c:v>
                </c:pt>
                <c:pt idx="4272">
                  <c:v>43447</c:v>
                </c:pt>
                <c:pt idx="4273">
                  <c:v>43457</c:v>
                </c:pt>
                <c:pt idx="4274">
                  <c:v>43467</c:v>
                </c:pt>
                <c:pt idx="4275">
                  <c:v>43477</c:v>
                </c:pt>
                <c:pt idx="4276">
                  <c:v>43487</c:v>
                </c:pt>
                <c:pt idx="4277">
                  <c:v>43497</c:v>
                </c:pt>
                <c:pt idx="4278">
                  <c:v>43508</c:v>
                </c:pt>
                <c:pt idx="4279">
                  <c:v>43518</c:v>
                </c:pt>
                <c:pt idx="4280">
                  <c:v>43528</c:v>
                </c:pt>
                <c:pt idx="4281">
                  <c:v>43538</c:v>
                </c:pt>
                <c:pt idx="4282">
                  <c:v>43548</c:v>
                </c:pt>
                <c:pt idx="4283">
                  <c:v>43558</c:v>
                </c:pt>
                <c:pt idx="4284">
                  <c:v>43568</c:v>
                </c:pt>
                <c:pt idx="4285">
                  <c:v>43578</c:v>
                </c:pt>
                <c:pt idx="4286">
                  <c:v>43588</c:v>
                </c:pt>
                <c:pt idx="4287">
                  <c:v>43599</c:v>
                </c:pt>
                <c:pt idx="4288">
                  <c:v>43609</c:v>
                </c:pt>
                <c:pt idx="4289">
                  <c:v>43619</c:v>
                </c:pt>
                <c:pt idx="4290">
                  <c:v>43629</c:v>
                </c:pt>
                <c:pt idx="4291">
                  <c:v>43639</c:v>
                </c:pt>
                <c:pt idx="4292">
                  <c:v>43649</c:v>
                </c:pt>
                <c:pt idx="4293">
                  <c:v>43659</c:v>
                </c:pt>
                <c:pt idx="4294">
                  <c:v>43669</c:v>
                </c:pt>
                <c:pt idx="4295">
                  <c:v>43679</c:v>
                </c:pt>
                <c:pt idx="4296">
                  <c:v>43690</c:v>
                </c:pt>
                <c:pt idx="4297">
                  <c:v>43700</c:v>
                </c:pt>
                <c:pt idx="4298">
                  <c:v>43710</c:v>
                </c:pt>
                <c:pt idx="4299">
                  <c:v>43720</c:v>
                </c:pt>
                <c:pt idx="4300">
                  <c:v>43730</c:v>
                </c:pt>
                <c:pt idx="4301">
                  <c:v>43740</c:v>
                </c:pt>
                <c:pt idx="4302">
                  <c:v>43750</c:v>
                </c:pt>
                <c:pt idx="4303">
                  <c:v>43760</c:v>
                </c:pt>
                <c:pt idx="4304">
                  <c:v>43770</c:v>
                </c:pt>
                <c:pt idx="4305">
                  <c:v>43780</c:v>
                </c:pt>
                <c:pt idx="4306">
                  <c:v>43790</c:v>
                </c:pt>
                <c:pt idx="4307">
                  <c:v>43800</c:v>
                </c:pt>
                <c:pt idx="4308">
                  <c:v>43810</c:v>
                </c:pt>
                <c:pt idx="4309">
                  <c:v>43820</c:v>
                </c:pt>
                <c:pt idx="4310">
                  <c:v>43830</c:v>
                </c:pt>
                <c:pt idx="4311">
                  <c:v>43840</c:v>
                </c:pt>
                <c:pt idx="4312">
                  <c:v>43850</c:v>
                </c:pt>
                <c:pt idx="4313">
                  <c:v>43860</c:v>
                </c:pt>
                <c:pt idx="4314">
                  <c:v>43870</c:v>
                </c:pt>
                <c:pt idx="4315">
                  <c:v>43880</c:v>
                </c:pt>
                <c:pt idx="4316">
                  <c:v>43890</c:v>
                </c:pt>
                <c:pt idx="4317">
                  <c:v>43900</c:v>
                </c:pt>
                <c:pt idx="4318">
                  <c:v>43910</c:v>
                </c:pt>
                <c:pt idx="4319">
                  <c:v>43921</c:v>
                </c:pt>
                <c:pt idx="4320">
                  <c:v>43931</c:v>
                </c:pt>
                <c:pt idx="4321">
                  <c:v>43941</c:v>
                </c:pt>
                <c:pt idx="4322">
                  <c:v>43951</c:v>
                </c:pt>
                <c:pt idx="4323">
                  <c:v>43961</c:v>
                </c:pt>
                <c:pt idx="4324">
                  <c:v>43971</c:v>
                </c:pt>
                <c:pt idx="4325">
                  <c:v>43981</c:v>
                </c:pt>
                <c:pt idx="4326">
                  <c:v>43991</c:v>
                </c:pt>
                <c:pt idx="4327">
                  <c:v>44001</c:v>
                </c:pt>
                <c:pt idx="4328">
                  <c:v>44012</c:v>
                </c:pt>
                <c:pt idx="4329">
                  <c:v>44022</c:v>
                </c:pt>
                <c:pt idx="4330">
                  <c:v>44032</c:v>
                </c:pt>
                <c:pt idx="4331">
                  <c:v>44042</c:v>
                </c:pt>
                <c:pt idx="4332">
                  <c:v>44052</c:v>
                </c:pt>
                <c:pt idx="4333">
                  <c:v>44062</c:v>
                </c:pt>
                <c:pt idx="4334">
                  <c:v>44072</c:v>
                </c:pt>
                <c:pt idx="4335">
                  <c:v>44082</c:v>
                </c:pt>
                <c:pt idx="4336">
                  <c:v>44092</c:v>
                </c:pt>
                <c:pt idx="4337">
                  <c:v>44103</c:v>
                </c:pt>
                <c:pt idx="4338">
                  <c:v>44113</c:v>
                </c:pt>
                <c:pt idx="4339">
                  <c:v>44123</c:v>
                </c:pt>
                <c:pt idx="4340">
                  <c:v>44133</c:v>
                </c:pt>
                <c:pt idx="4341">
                  <c:v>44143</c:v>
                </c:pt>
                <c:pt idx="4342">
                  <c:v>44153</c:v>
                </c:pt>
                <c:pt idx="4343">
                  <c:v>44163</c:v>
                </c:pt>
                <c:pt idx="4344">
                  <c:v>44173</c:v>
                </c:pt>
                <c:pt idx="4345">
                  <c:v>44183</c:v>
                </c:pt>
                <c:pt idx="4346">
                  <c:v>44193</c:v>
                </c:pt>
                <c:pt idx="4347">
                  <c:v>44203</c:v>
                </c:pt>
                <c:pt idx="4348">
                  <c:v>44213</c:v>
                </c:pt>
                <c:pt idx="4349">
                  <c:v>44223</c:v>
                </c:pt>
                <c:pt idx="4350">
                  <c:v>44233</c:v>
                </c:pt>
                <c:pt idx="4351">
                  <c:v>44243</c:v>
                </c:pt>
                <c:pt idx="4352">
                  <c:v>44253</c:v>
                </c:pt>
                <c:pt idx="4353">
                  <c:v>44263</c:v>
                </c:pt>
                <c:pt idx="4354">
                  <c:v>44273</c:v>
                </c:pt>
                <c:pt idx="4355">
                  <c:v>44283</c:v>
                </c:pt>
                <c:pt idx="4356">
                  <c:v>44293</c:v>
                </c:pt>
                <c:pt idx="4357">
                  <c:v>44303</c:v>
                </c:pt>
                <c:pt idx="4358">
                  <c:v>44313</c:v>
                </c:pt>
                <c:pt idx="4359">
                  <c:v>44323</c:v>
                </c:pt>
                <c:pt idx="4360">
                  <c:v>44334</c:v>
                </c:pt>
                <c:pt idx="4361">
                  <c:v>44344</c:v>
                </c:pt>
                <c:pt idx="4362">
                  <c:v>44354</c:v>
                </c:pt>
                <c:pt idx="4363">
                  <c:v>44364</c:v>
                </c:pt>
                <c:pt idx="4364">
                  <c:v>44374</c:v>
                </c:pt>
                <c:pt idx="4365">
                  <c:v>44384</c:v>
                </c:pt>
                <c:pt idx="4366">
                  <c:v>44394</c:v>
                </c:pt>
                <c:pt idx="4367">
                  <c:v>44404</c:v>
                </c:pt>
                <c:pt idx="4368">
                  <c:v>44414</c:v>
                </c:pt>
                <c:pt idx="4369">
                  <c:v>44425</c:v>
                </c:pt>
                <c:pt idx="4370">
                  <c:v>44435</c:v>
                </c:pt>
                <c:pt idx="4371">
                  <c:v>44445</c:v>
                </c:pt>
                <c:pt idx="4372">
                  <c:v>44455</c:v>
                </c:pt>
                <c:pt idx="4373">
                  <c:v>44465</c:v>
                </c:pt>
                <c:pt idx="4374">
                  <c:v>44475</c:v>
                </c:pt>
                <c:pt idx="4375">
                  <c:v>44485</c:v>
                </c:pt>
                <c:pt idx="4376">
                  <c:v>44495</c:v>
                </c:pt>
                <c:pt idx="4377">
                  <c:v>44505</c:v>
                </c:pt>
                <c:pt idx="4378">
                  <c:v>44516</c:v>
                </c:pt>
                <c:pt idx="4379">
                  <c:v>44526</c:v>
                </c:pt>
                <c:pt idx="4380">
                  <c:v>44536</c:v>
                </c:pt>
                <c:pt idx="4381">
                  <c:v>44546</c:v>
                </c:pt>
                <c:pt idx="4382">
                  <c:v>44556</c:v>
                </c:pt>
                <c:pt idx="4383">
                  <c:v>44566</c:v>
                </c:pt>
                <c:pt idx="4384">
                  <c:v>44576</c:v>
                </c:pt>
                <c:pt idx="4385">
                  <c:v>44586</c:v>
                </c:pt>
                <c:pt idx="4386">
                  <c:v>44596</c:v>
                </c:pt>
                <c:pt idx="4387">
                  <c:v>44607</c:v>
                </c:pt>
                <c:pt idx="4388">
                  <c:v>44617</c:v>
                </c:pt>
                <c:pt idx="4389">
                  <c:v>44627</c:v>
                </c:pt>
                <c:pt idx="4390">
                  <c:v>44637</c:v>
                </c:pt>
                <c:pt idx="4391">
                  <c:v>44647</c:v>
                </c:pt>
                <c:pt idx="4392">
                  <c:v>44657</c:v>
                </c:pt>
                <c:pt idx="4393">
                  <c:v>44667</c:v>
                </c:pt>
                <c:pt idx="4394">
                  <c:v>44677</c:v>
                </c:pt>
                <c:pt idx="4395">
                  <c:v>44687</c:v>
                </c:pt>
                <c:pt idx="4396">
                  <c:v>44698</c:v>
                </c:pt>
                <c:pt idx="4397">
                  <c:v>44708</c:v>
                </c:pt>
                <c:pt idx="4398">
                  <c:v>44718</c:v>
                </c:pt>
                <c:pt idx="4399">
                  <c:v>44728</c:v>
                </c:pt>
                <c:pt idx="4400">
                  <c:v>44738</c:v>
                </c:pt>
                <c:pt idx="4401">
                  <c:v>44748</c:v>
                </c:pt>
                <c:pt idx="4402">
                  <c:v>44758</c:v>
                </c:pt>
                <c:pt idx="4403">
                  <c:v>44768</c:v>
                </c:pt>
                <c:pt idx="4404">
                  <c:v>44778</c:v>
                </c:pt>
                <c:pt idx="4405">
                  <c:v>44788</c:v>
                </c:pt>
                <c:pt idx="4406">
                  <c:v>44798</c:v>
                </c:pt>
                <c:pt idx="4407">
                  <c:v>44808</c:v>
                </c:pt>
                <c:pt idx="4408">
                  <c:v>44818</c:v>
                </c:pt>
                <c:pt idx="4409">
                  <c:v>44828</c:v>
                </c:pt>
                <c:pt idx="4410">
                  <c:v>44838</c:v>
                </c:pt>
                <c:pt idx="4411">
                  <c:v>44848</c:v>
                </c:pt>
                <c:pt idx="4412">
                  <c:v>44858</c:v>
                </c:pt>
                <c:pt idx="4413">
                  <c:v>44868</c:v>
                </c:pt>
                <c:pt idx="4414">
                  <c:v>44878</c:v>
                </c:pt>
                <c:pt idx="4415">
                  <c:v>44888</c:v>
                </c:pt>
                <c:pt idx="4416">
                  <c:v>44898</c:v>
                </c:pt>
                <c:pt idx="4417">
                  <c:v>44908</c:v>
                </c:pt>
                <c:pt idx="4418">
                  <c:v>44918</c:v>
                </c:pt>
                <c:pt idx="4419">
                  <c:v>44929</c:v>
                </c:pt>
                <c:pt idx="4420">
                  <c:v>44939</c:v>
                </c:pt>
                <c:pt idx="4421">
                  <c:v>44949</c:v>
                </c:pt>
                <c:pt idx="4422">
                  <c:v>44959</c:v>
                </c:pt>
                <c:pt idx="4423">
                  <c:v>44969</c:v>
                </c:pt>
                <c:pt idx="4424">
                  <c:v>44979</c:v>
                </c:pt>
                <c:pt idx="4425">
                  <c:v>44989</c:v>
                </c:pt>
                <c:pt idx="4426">
                  <c:v>44999</c:v>
                </c:pt>
                <c:pt idx="4427">
                  <c:v>45009</c:v>
                </c:pt>
                <c:pt idx="4428">
                  <c:v>45020</c:v>
                </c:pt>
                <c:pt idx="4429">
                  <c:v>45030</c:v>
                </c:pt>
                <c:pt idx="4430">
                  <c:v>45040</c:v>
                </c:pt>
                <c:pt idx="4431">
                  <c:v>45050</c:v>
                </c:pt>
                <c:pt idx="4432">
                  <c:v>45060</c:v>
                </c:pt>
                <c:pt idx="4433">
                  <c:v>45070</c:v>
                </c:pt>
                <c:pt idx="4434">
                  <c:v>45080</c:v>
                </c:pt>
                <c:pt idx="4435">
                  <c:v>45090</c:v>
                </c:pt>
                <c:pt idx="4436">
                  <c:v>45100</c:v>
                </c:pt>
                <c:pt idx="4437">
                  <c:v>45110</c:v>
                </c:pt>
                <c:pt idx="4438">
                  <c:v>45120</c:v>
                </c:pt>
                <c:pt idx="4439">
                  <c:v>45130</c:v>
                </c:pt>
                <c:pt idx="4440">
                  <c:v>45140</c:v>
                </c:pt>
                <c:pt idx="4441">
                  <c:v>45150</c:v>
                </c:pt>
                <c:pt idx="4442">
                  <c:v>45160</c:v>
                </c:pt>
                <c:pt idx="4443">
                  <c:v>45170</c:v>
                </c:pt>
                <c:pt idx="4444">
                  <c:v>45180</c:v>
                </c:pt>
                <c:pt idx="4445">
                  <c:v>45190</c:v>
                </c:pt>
                <c:pt idx="4446">
                  <c:v>45200</c:v>
                </c:pt>
                <c:pt idx="4447">
                  <c:v>45210</c:v>
                </c:pt>
                <c:pt idx="4448">
                  <c:v>45220</c:v>
                </c:pt>
                <c:pt idx="4449">
                  <c:v>45230</c:v>
                </c:pt>
                <c:pt idx="4450">
                  <c:v>45240</c:v>
                </c:pt>
                <c:pt idx="4451">
                  <c:v>45251</c:v>
                </c:pt>
                <c:pt idx="4452">
                  <c:v>45261</c:v>
                </c:pt>
                <c:pt idx="4453">
                  <c:v>45271</c:v>
                </c:pt>
                <c:pt idx="4454">
                  <c:v>45281</c:v>
                </c:pt>
                <c:pt idx="4455">
                  <c:v>45291</c:v>
                </c:pt>
                <c:pt idx="4456">
                  <c:v>45301</c:v>
                </c:pt>
                <c:pt idx="4457">
                  <c:v>45311</c:v>
                </c:pt>
                <c:pt idx="4458">
                  <c:v>45321</c:v>
                </c:pt>
                <c:pt idx="4459">
                  <c:v>45331</c:v>
                </c:pt>
                <c:pt idx="4460">
                  <c:v>45342</c:v>
                </c:pt>
                <c:pt idx="4461">
                  <c:v>45352</c:v>
                </c:pt>
                <c:pt idx="4462">
                  <c:v>45362</c:v>
                </c:pt>
                <c:pt idx="4463">
                  <c:v>45372</c:v>
                </c:pt>
                <c:pt idx="4464">
                  <c:v>45382</c:v>
                </c:pt>
                <c:pt idx="4465">
                  <c:v>45392</c:v>
                </c:pt>
                <c:pt idx="4466">
                  <c:v>45402</c:v>
                </c:pt>
                <c:pt idx="4467">
                  <c:v>45412</c:v>
                </c:pt>
                <c:pt idx="4468">
                  <c:v>45422</c:v>
                </c:pt>
                <c:pt idx="4469">
                  <c:v>45433</c:v>
                </c:pt>
                <c:pt idx="4470">
                  <c:v>45443</c:v>
                </c:pt>
                <c:pt idx="4471">
                  <c:v>45453</c:v>
                </c:pt>
                <c:pt idx="4472">
                  <c:v>45463</c:v>
                </c:pt>
                <c:pt idx="4473">
                  <c:v>45473</c:v>
                </c:pt>
                <c:pt idx="4474">
                  <c:v>45483</c:v>
                </c:pt>
                <c:pt idx="4475">
                  <c:v>45493</c:v>
                </c:pt>
                <c:pt idx="4476">
                  <c:v>45503</c:v>
                </c:pt>
                <c:pt idx="4477">
                  <c:v>45513</c:v>
                </c:pt>
                <c:pt idx="4478">
                  <c:v>45524</c:v>
                </c:pt>
                <c:pt idx="4479">
                  <c:v>45534</c:v>
                </c:pt>
                <c:pt idx="4480">
                  <c:v>45544</c:v>
                </c:pt>
                <c:pt idx="4481">
                  <c:v>45554</c:v>
                </c:pt>
                <c:pt idx="4482">
                  <c:v>45564</c:v>
                </c:pt>
                <c:pt idx="4483">
                  <c:v>45574</c:v>
                </c:pt>
                <c:pt idx="4484">
                  <c:v>45584</c:v>
                </c:pt>
                <c:pt idx="4485">
                  <c:v>45594</c:v>
                </c:pt>
                <c:pt idx="4486">
                  <c:v>45604</c:v>
                </c:pt>
                <c:pt idx="4487">
                  <c:v>45615</c:v>
                </c:pt>
                <c:pt idx="4488">
                  <c:v>45625</c:v>
                </c:pt>
                <c:pt idx="4489">
                  <c:v>45635</c:v>
                </c:pt>
                <c:pt idx="4490">
                  <c:v>45645</c:v>
                </c:pt>
                <c:pt idx="4491">
                  <c:v>45655</c:v>
                </c:pt>
                <c:pt idx="4492">
                  <c:v>45665</c:v>
                </c:pt>
                <c:pt idx="4493">
                  <c:v>45675</c:v>
                </c:pt>
                <c:pt idx="4494">
                  <c:v>45685</c:v>
                </c:pt>
                <c:pt idx="4495">
                  <c:v>45695</c:v>
                </c:pt>
                <c:pt idx="4496">
                  <c:v>45706</c:v>
                </c:pt>
                <c:pt idx="4497">
                  <c:v>45716</c:v>
                </c:pt>
                <c:pt idx="4498">
                  <c:v>45726</c:v>
                </c:pt>
                <c:pt idx="4499">
                  <c:v>45736</c:v>
                </c:pt>
                <c:pt idx="4500">
                  <c:v>45746</c:v>
                </c:pt>
                <c:pt idx="4501">
                  <c:v>45756</c:v>
                </c:pt>
                <c:pt idx="4502">
                  <c:v>45766</c:v>
                </c:pt>
                <c:pt idx="4503">
                  <c:v>45776</c:v>
                </c:pt>
                <c:pt idx="4504">
                  <c:v>45786</c:v>
                </c:pt>
                <c:pt idx="4505">
                  <c:v>45797</c:v>
                </c:pt>
                <c:pt idx="4506">
                  <c:v>45807</c:v>
                </c:pt>
                <c:pt idx="4507">
                  <c:v>45817</c:v>
                </c:pt>
                <c:pt idx="4508">
                  <c:v>45827</c:v>
                </c:pt>
                <c:pt idx="4509">
                  <c:v>45837</c:v>
                </c:pt>
                <c:pt idx="4510">
                  <c:v>45847</c:v>
                </c:pt>
                <c:pt idx="4511">
                  <c:v>45857</c:v>
                </c:pt>
                <c:pt idx="4512">
                  <c:v>45867</c:v>
                </c:pt>
                <c:pt idx="4513">
                  <c:v>45877</c:v>
                </c:pt>
                <c:pt idx="4514">
                  <c:v>45887</c:v>
                </c:pt>
                <c:pt idx="4515">
                  <c:v>45897</c:v>
                </c:pt>
                <c:pt idx="4516">
                  <c:v>45907</c:v>
                </c:pt>
                <c:pt idx="4517">
                  <c:v>45917</c:v>
                </c:pt>
                <c:pt idx="4518">
                  <c:v>45927</c:v>
                </c:pt>
                <c:pt idx="4519">
                  <c:v>45937</c:v>
                </c:pt>
                <c:pt idx="4520">
                  <c:v>45947</c:v>
                </c:pt>
                <c:pt idx="4521">
                  <c:v>45957</c:v>
                </c:pt>
                <c:pt idx="4522">
                  <c:v>45967</c:v>
                </c:pt>
                <c:pt idx="4523">
                  <c:v>45977</c:v>
                </c:pt>
                <c:pt idx="4524">
                  <c:v>45987</c:v>
                </c:pt>
                <c:pt idx="4525">
                  <c:v>45997</c:v>
                </c:pt>
                <c:pt idx="4526">
                  <c:v>46007</c:v>
                </c:pt>
                <c:pt idx="4527">
                  <c:v>46017</c:v>
                </c:pt>
                <c:pt idx="4528">
                  <c:v>46028</c:v>
                </c:pt>
                <c:pt idx="4529">
                  <c:v>46038</c:v>
                </c:pt>
                <c:pt idx="4530">
                  <c:v>46048</c:v>
                </c:pt>
                <c:pt idx="4531">
                  <c:v>46058</c:v>
                </c:pt>
                <c:pt idx="4532">
                  <c:v>46068</c:v>
                </c:pt>
                <c:pt idx="4533">
                  <c:v>46078</c:v>
                </c:pt>
                <c:pt idx="4534">
                  <c:v>46088</c:v>
                </c:pt>
                <c:pt idx="4535">
                  <c:v>46098</c:v>
                </c:pt>
                <c:pt idx="4536">
                  <c:v>46108</c:v>
                </c:pt>
                <c:pt idx="4537">
                  <c:v>46119</c:v>
                </c:pt>
                <c:pt idx="4538">
                  <c:v>46129</c:v>
                </c:pt>
                <c:pt idx="4539">
                  <c:v>46139</c:v>
                </c:pt>
                <c:pt idx="4540">
                  <c:v>46149</c:v>
                </c:pt>
                <c:pt idx="4541">
                  <c:v>46159</c:v>
                </c:pt>
                <c:pt idx="4542">
                  <c:v>46169</c:v>
                </c:pt>
                <c:pt idx="4543">
                  <c:v>46179</c:v>
                </c:pt>
                <c:pt idx="4544">
                  <c:v>46189</c:v>
                </c:pt>
                <c:pt idx="4545">
                  <c:v>46199</c:v>
                </c:pt>
                <c:pt idx="4546">
                  <c:v>46210</c:v>
                </c:pt>
                <c:pt idx="4547">
                  <c:v>46220</c:v>
                </c:pt>
                <c:pt idx="4548">
                  <c:v>46230</c:v>
                </c:pt>
                <c:pt idx="4549">
                  <c:v>46240</c:v>
                </c:pt>
                <c:pt idx="4550">
                  <c:v>46250</c:v>
                </c:pt>
                <c:pt idx="4551">
                  <c:v>46260</c:v>
                </c:pt>
                <c:pt idx="4552">
                  <c:v>46270</c:v>
                </c:pt>
                <c:pt idx="4553">
                  <c:v>46280</c:v>
                </c:pt>
                <c:pt idx="4554">
                  <c:v>46290</c:v>
                </c:pt>
                <c:pt idx="4555">
                  <c:v>46300</c:v>
                </c:pt>
                <c:pt idx="4556">
                  <c:v>46310</c:v>
                </c:pt>
                <c:pt idx="4557">
                  <c:v>46320</c:v>
                </c:pt>
                <c:pt idx="4558">
                  <c:v>46330</c:v>
                </c:pt>
                <c:pt idx="4559">
                  <c:v>46340</c:v>
                </c:pt>
                <c:pt idx="4560">
                  <c:v>46351</c:v>
                </c:pt>
                <c:pt idx="4561">
                  <c:v>46361</c:v>
                </c:pt>
                <c:pt idx="4562">
                  <c:v>46371</c:v>
                </c:pt>
                <c:pt idx="4563">
                  <c:v>46381</c:v>
                </c:pt>
                <c:pt idx="4564">
                  <c:v>46391</c:v>
                </c:pt>
                <c:pt idx="4565">
                  <c:v>46401</c:v>
                </c:pt>
                <c:pt idx="4566">
                  <c:v>46411</c:v>
                </c:pt>
                <c:pt idx="4567">
                  <c:v>46421</c:v>
                </c:pt>
                <c:pt idx="4568">
                  <c:v>46431</c:v>
                </c:pt>
                <c:pt idx="4569">
                  <c:v>46442</c:v>
                </c:pt>
                <c:pt idx="4570">
                  <c:v>46452</c:v>
                </c:pt>
                <c:pt idx="4571">
                  <c:v>46462</c:v>
                </c:pt>
                <c:pt idx="4572">
                  <c:v>46472</c:v>
                </c:pt>
                <c:pt idx="4573">
                  <c:v>46482</c:v>
                </c:pt>
                <c:pt idx="4574">
                  <c:v>46492</c:v>
                </c:pt>
                <c:pt idx="4575">
                  <c:v>46502</c:v>
                </c:pt>
                <c:pt idx="4576">
                  <c:v>46512</c:v>
                </c:pt>
                <c:pt idx="4577">
                  <c:v>46522</c:v>
                </c:pt>
                <c:pt idx="4578">
                  <c:v>46532</c:v>
                </c:pt>
                <c:pt idx="4579">
                  <c:v>46542</c:v>
                </c:pt>
                <c:pt idx="4580">
                  <c:v>46552</c:v>
                </c:pt>
                <c:pt idx="4581">
                  <c:v>46562</c:v>
                </c:pt>
                <c:pt idx="4582">
                  <c:v>46572</c:v>
                </c:pt>
                <c:pt idx="4583">
                  <c:v>46582</c:v>
                </c:pt>
                <c:pt idx="4584">
                  <c:v>46592</c:v>
                </c:pt>
                <c:pt idx="4585">
                  <c:v>46602</c:v>
                </c:pt>
                <c:pt idx="4586">
                  <c:v>46612</c:v>
                </c:pt>
                <c:pt idx="4587">
                  <c:v>46623</c:v>
                </c:pt>
                <c:pt idx="4588">
                  <c:v>46633</c:v>
                </c:pt>
                <c:pt idx="4589">
                  <c:v>46643</c:v>
                </c:pt>
                <c:pt idx="4590">
                  <c:v>46653</c:v>
                </c:pt>
                <c:pt idx="4591">
                  <c:v>46663</c:v>
                </c:pt>
                <c:pt idx="4592">
                  <c:v>46673</c:v>
                </c:pt>
                <c:pt idx="4593">
                  <c:v>46683</c:v>
                </c:pt>
                <c:pt idx="4594">
                  <c:v>46693</c:v>
                </c:pt>
                <c:pt idx="4595">
                  <c:v>46703</c:v>
                </c:pt>
                <c:pt idx="4596">
                  <c:v>46714</c:v>
                </c:pt>
                <c:pt idx="4597">
                  <c:v>46724</c:v>
                </c:pt>
                <c:pt idx="4598">
                  <c:v>46734</c:v>
                </c:pt>
                <c:pt idx="4599">
                  <c:v>46744</c:v>
                </c:pt>
                <c:pt idx="4600">
                  <c:v>46754</c:v>
                </c:pt>
                <c:pt idx="4601">
                  <c:v>46764</c:v>
                </c:pt>
                <c:pt idx="4602">
                  <c:v>46774</c:v>
                </c:pt>
                <c:pt idx="4603">
                  <c:v>46784</c:v>
                </c:pt>
                <c:pt idx="4604">
                  <c:v>46794</c:v>
                </c:pt>
                <c:pt idx="4605">
                  <c:v>46805</c:v>
                </c:pt>
                <c:pt idx="4606">
                  <c:v>46815</c:v>
                </c:pt>
                <c:pt idx="4607">
                  <c:v>46825</c:v>
                </c:pt>
                <c:pt idx="4608">
                  <c:v>46835</c:v>
                </c:pt>
                <c:pt idx="4609">
                  <c:v>46845</c:v>
                </c:pt>
                <c:pt idx="4610">
                  <c:v>46855</c:v>
                </c:pt>
                <c:pt idx="4611">
                  <c:v>46865</c:v>
                </c:pt>
                <c:pt idx="4612">
                  <c:v>46875</c:v>
                </c:pt>
                <c:pt idx="4613">
                  <c:v>46885</c:v>
                </c:pt>
                <c:pt idx="4614">
                  <c:v>46895</c:v>
                </c:pt>
                <c:pt idx="4615">
                  <c:v>46905</c:v>
                </c:pt>
                <c:pt idx="4616">
                  <c:v>46915</c:v>
                </c:pt>
                <c:pt idx="4617">
                  <c:v>46925</c:v>
                </c:pt>
                <c:pt idx="4618">
                  <c:v>46935</c:v>
                </c:pt>
                <c:pt idx="4619">
                  <c:v>46945</c:v>
                </c:pt>
                <c:pt idx="4620">
                  <c:v>46955</c:v>
                </c:pt>
                <c:pt idx="4621">
                  <c:v>46965</c:v>
                </c:pt>
                <c:pt idx="4622">
                  <c:v>46975</c:v>
                </c:pt>
                <c:pt idx="4623">
                  <c:v>46985</c:v>
                </c:pt>
                <c:pt idx="4624">
                  <c:v>46995</c:v>
                </c:pt>
                <c:pt idx="4625">
                  <c:v>47005</c:v>
                </c:pt>
                <c:pt idx="4626">
                  <c:v>47015</c:v>
                </c:pt>
                <c:pt idx="4627">
                  <c:v>47025</c:v>
                </c:pt>
                <c:pt idx="4628">
                  <c:v>47035</c:v>
                </c:pt>
                <c:pt idx="4629">
                  <c:v>47045</c:v>
                </c:pt>
                <c:pt idx="4630">
                  <c:v>47055</c:v>
                </c:pt>
                <c:pt idx="4631">
                  <c:v>47065</c:v>
                </c:pt>
                <c:pt idx="4632">
                  <c:v>47075</c:v>
                </c:pt>
                <c:pt idx="4633">
                  <c:v>47085</c:v>
                </c:pt>
                <c:pt idx="4634">
                  <c:v>47095</c:v>
                </c:pt>
                <c:pt idx="4635">
                  <c:v>47105</c:v>
                </c:pt>
                <c:pt idx="4636">
                  <c:v>47115</c:v>
                </c:pt>
                <c:pt idx="4637">
                  <c:v>47125</c:v>
                </c:pt>
                <c:pt idx="4638">
                  <c:v>47135</c:v>
                </c:pt>
                <c:pt idx="4639">
                  <c:v>47145</c:v>
                </c:pt>
                <c:pt idx="4640">
                  <c:v>47155</c:v>
                </c:pt>
                <c:pt idx="4641">
                  <c:v>47165</c:v>
                </c:pt>
                <c:pt idx="4642">
                  <c:v>47175</c:v>
                </c:pt>
                <c:pt idx="4643">
                  <c:v>47185</c:v>
                </c:pt>
                <c:pt idx="4644">
                  <c:v>47195</c:v>
                </c:pt>
                <c:pt idx="4645">
                  <c:v>47205</c:v>
                </c:pt>
                <c:pt idx="4646">
                  <c:v>47216</c:v>
                </c:pt>
                <c:pt idx="4647">
                  <c:v>47226</c:v>
                </c:pt>
                <c:pt idx="4648">
                  <c:v>47236</c:v>
                </c:pt>
                <c:pt idx="4649">
                  <c:v>47246</c:v>
                </c:pt>
                <c:pt idx="4650">
                  <c:v>47256</c:v>
                </c:pt>
                <c:pt idx="4651">
                  <c:v>47266</c:v>
                </c:pt>
                <c:pt idx="4652">
                  <c:v>47276</c:v>
                </c:pt>
                <c:pt idx="4653">
                  <c:v>47286</c:v>
                </c:pt>
                <c:pt idx="4654">
                  <c:v>47296</c:v>
                </c:pt>
                <c:pt idx="4655">
                  <c:v>47307</c:v>
                </c:pt>
                <c:pt idx="4656">
                  <c:v>47317</c:v>
                </c:pt>
                <c:pt idx="4657">
                  <c:v>47327</c:v>
                </c:pt>
                <c:pt idx="4658">
                  <c:v>47337</c:v>
                </c:pt>
                <c:pt idx="4659">
                  <c:v>47347</c:v>
                </c:pt>
                <c:pt idx="4660">
                  <c:v>47357</c:v>
                </c:pt>
                <c:pt idx="4661">
                  <c:v>47367</c:v>
                </c:pt>
                <c:pt idx="4662">
                  <c:v>47377</c:v>
                </c:pt>
                <c:pt idx="4663">
                  <c:v>47387</c:v>
                </c:pt>
                <c:pt idx="4664">
                  <c:v>47398</c:v>
                </c:pt>
                <c:pt idx="4665">
                  <c:v>47408</c:v>
                </c:pt>
                <c:pt idx="4666">
                  <c:v>47418</c:v>
                </c:pt>
                <c:pt idx="4667">
                  <c:v>47428</c:v>
                </c:pt>
                <c:pt idx="4668">
                  <c:v>47438</c:v>
                </c:pt>
                <c:pt idx="4669">
                  <c:v>47448</c:v>
                </c:pt>
                <c:pt idx="4670">
                  <c:v>47458</c:v>
                </c:pt>
                <c:pt idx="4671">
                  <c:v>47468</c:v>
                </c:pt>
                <c:pt idx="4672">
                  <c:v>47478</c:v>
                </c:pt>
                <c:pt idx="4673">
                  <c:v>47489</c:v>
                </c:pt>
                <c:pt idx="4674">
                  <c:v>47499</c:v>
                </c:pt>
                <c:pt idx="4675">
                  <c:v>47509</c:v>
                </c:pt>
                <c:pt idx="4676">
                  <c:v>47519</c:v>
                </c:pt>
                <c:pt idx="4677">
                  <c:v>47529</c:v>
                </c:pt>
                <c:pt idx="4678">
                  <c:v>47539</c:v>
                </c:pt>
                <c:pt idx="4679">
                  <c:v>47549</c:v>
                </c:pt>
                <c:pt idx="4680">
                  <c:v>47559</c:v>
                </c:pt>
                <c:pt idx="4681">
                  <c:v>47569</c:v>
                </c:pt>
                <c:pt idx="4682">
                  <c:v>47580</c:v>
                </c:pt>
                <c:pt idx="4683">
                  <c:v>47590</c:v>
                </c:pt>
                <c:pt idx="4684">
                  <c:v>47600</c:v>
                </c:pt>
                <c:pt idx="4685">
                  <c:v>47610</c:v>
                </c:pt>
                <c:pt idx="4686">
                  <c:v>47620</c:v>
                </c:pt>
                <c:pt idx="4687">
                  <c:v>47630</c:v>
                </c:pt>
                <c:pt idx="4688">
                  <c:v>47640</c:v>
                </c:pt>
                <c:pt idx="4689">
                  <c:v>47650</c:v>
                </c:pt>
                <c:pt idx="4690">
                  <c:v>47660</c:v>
                </c:pt>
                <c:pt idx="4691">
                  <c:v>47670</c:v>
                </c:pt>
                <c:pt idx="4692">
                  <c:v>47680</c:v>
                </c:pt>
                <c:pt idx="4693">
                  <c:v>47690</c:v>
                </c:pt>
                <c:pt idx="4694">
                  <c:v>47700</c:v>
                </c:pt>
                <c:pt idx="4695">
                  <c:v>47710</c:v>
                </c:pt>
                <c:pt idx="4696">
                  <c:v>47720</c:v>
                </c:pt>
                <c:pt idx="4697">
                  <c:v>47730</c:v>
                </c:pt>
                <c:pt idx="4698">
                  <c:v>47740</c:v>
                </c:pt>
                <c:pt idx="4699">
                  <c:v>47750</c:v>
                </c:pt>
                <c:pt idx="4700">
                  <c:v>47760</c:v>
                </c:pt>
                <c:pt idx="4701">
                  <c:v>47770</c:v>
                </c:pt>
                <c:pt idx="4702">
                  <c:v>47780</c:v>
                </c:pt>
                <c:pt idx="4703">
                  <c:v>47790</c:v>
                </c:pt>
                <c:pt idx="4704">
                  <c:v>47800</c:v>
                </c:pt>
                <c:pt idx="4705">
                  <c:v>47811</c:v>
                </c:pt>
                <c:pt idx="4706">
                  <c:v>47821</c:v>
                </c:pt>
                <c:pt idx="4707">
                  <c:v>47831</c:v>
                </c:pt>
                <c:pt idx="4708">
                  <c:v>47841</c:v>
                </c:pt>
                <c:pt idx="4709">
                  <c:v>47851</c:v>
                </c:pt>
                <c:pt idx="4710">
                  <c:v>47861</c:v>
                </c:pt>
                <c:pt idx="4711">
                  <c:v>47871</c:v>
                </c:pt>
                <c:pt idx="4712">
                  <c:v>47881</c:v>
                </c:pt>
                <c:pt idx="4713">
                  <c:v>47891</c:v>
                </c:pt>
                <c:pt idx="4714">
                  <c:v>47902</c:v>
                </c:pt>
                <c:pt idx="4715">
                  <c:v>47912</c:v>
                </c:pt>
                <c:pt idx="4716">
                  <c:v>47922</c:v>
                </c:pt>
                <c:pt idx="4717">
                  <c:v>47932</c:v>
                </c:pt>
                <c:pt idx="4718">
                  <c:v>47942</c:v>
                </c:pt>
                <c:pt idx="4719">
                  <c:v>47952</c:v>
                </c:pt>
                <c:pt idx="4720">
                  <c:v>47962</c:v>
                </c:pt>
                <c:pt idx="4721">
                  <c:v>47972</c:v>
                </c:pt>
                <c:pt idx="4722">
                  <c:v>47982</c:v>
                </c:pt>
                <c:pt idx="4723">
                  <c:v>47993</c:v>
                </c:pt>
                <c:pt idx="4724">
                  <c:v>48003</c:v>
                </c:pt>
                <c:pt idx="4725">
                  <c:v>48013</c:v>
                </c:pt>
                <c:pt idx="4726">
                  <c:v>48023</c:v>
                </c:pt>
                <c:pt idx="4727">
                  <c:v>48033</c:v>
                </c:pt>
                <c:pt idx="4728">
                  <c:v>48043</c:v>
                </c:pt>
                <c:pt idx="4729">
                  <c:v>48053</c:v>
                </c:pt>
                <c:pt idx="4730">
                  <c:v>48063</c:v>
                </c:pt>
                <c:pt idx="4731">
                  <c:v>48073</c:v>
                </c:pt>
                <c:pt idx="4732">
                  <c:v>48083</c:v>
                </c:pt>
                <c:pt idx="4733">
                  <c:v>48093</c:v>
                </c:pt>
                <c:pt idx="4734">
                  <c:v>48103</c:v>
                </c:pt>
                <c:pt idx="4735">
                  <c:v>48113</c:v>
                </c:pt>
                <c:pt idx="4736">
                  <c:v>48123</c:v>
                </c:pt>
                <c:pt idx="4737">
                  <c:v>48134</c:v>
                </c:pt>
                <c:pt idx="4738">
                  <c:v>48144</c:v>
                </c:pt>
                <c:pt idx="4739">
                  <c:v>48154</c:v>
                </c:pt>
                <c:pt idx="4740">
                  <c:v>48164</c:v>
                </c:pt>
                <c:pt idx="4741">
                  <c:v>48174</c:v>
                </c:pt>
                <c:pt idx="4742">
                  <c:v>48184</c:v>
                </c:pt>
                <c:pt idx="4743">
                  <c:v>48194</c:v>
                </c:pt>
                <c:pt idx="4744">
                  <c:v>48204</c:v>
                </c:pt>
                <c:pt idx="4745">
                  <c:v>48214</c:v>
                </c:pt>
                <c:pt idx="4746">
                  <c:v>48225</c:v>
                </c:pt>
                <c:pt idx="4747">
                  <c:v>48235</c:v>
                </c:pt>
                <c:pt idx="4748">
                  <c:v>48245</c:v>
                </c:pt>
                <c:pt idx="4749">
                  <c:v>48255</c:v>
                </c:pt>
                <c:pt idx="4750">
                  <c:v>48265</c:v>
                </c:pt>
                <c:pt idx="4751">
                  <c:v>48275</c:v>
                </c:pt>
                <c:pt idx="4752">
                  <c:v>48285</c:v>
                </c:pt>
                <c:pt idx="4753">
                  <c:v>48295</c:v>
                </c:pt>
                <c:pt idx="4754">
                  <c:v>48305</c:v>
                </c:pt>
                <c:pt idx="4755">
                  <c:v>48316</c:v>
                </c:pt>
                <c:pt idx="4756">
                  <c:v>48326</c:v>
                </c:pt>
                <c:pt idx="4757">
                  <c:v>48336</c:v>
                </c:pt>
                <c:pt idx="4758">
                  <c:v>48346</c:v>
                </c:pt>
                <c:pt idx="4759">
                  <c:v>48356</c:v>
                </c:pt>
                <c:pt idx="4760">
                  <c:v>48366</c:v>
                </c:pt>
                <c:pt idx="4761">
                  <c:v>48376</c:v>
                </c:pt>
                <c:pt idx="4762">
                  <c:v>48386</c:v>
                </c:pt>
                <c:pt idx="4763">
                  <c:v>48396</c:v>
                </c:pt>
                <c:pt idx="4764">
                  <c:v>48406</c:v>
                </c:pt>
                <c:pt idx="4765">
                  <c:v>48416</c:v>
                </c:pt>
                <c:pt idx="4766">
                  <c:v>48426</c:v>
                </c:pt>
                <c:pt idx="4767">
                  <c:v>48436</c:v>
                </c:pt>
                <c:pt idx="4768">
                  <c:v>48446</c:v>
                </c:pt>
                <c:pt idx="4769">
                  <c:v>48456</c:v>
                </c:pt>
                <c:pt idx="4770">
                  <c:v>48466</c:v>
                </c:pt>
                <c:pt idx="4771">
                  <c:v>48476</c:v>
                </c:pt>
                <c:pt idx="4772">
                  <c:v>48486</c:v>
                </c:pt>
                <c:pt idx="4773">
                  <c:v>48497</c:v>
                </c:pt>
                <c:pt idx="4774">
                  <c:v>48507</c:v>
                </c:pt>
                <c:pt idx="4775">
                  <c:v>48517</c:v>
                </c:pt>
                <c:pt idx="4776">
                  <c:v>48527</c:v>
                </c:pt>
                <c:pt idx="4777">
                  <c:v>48537</c:v>
                </c:pt>
                <c:pt idx="4778">
                  <c:v>48547</c:v>
                </c:pt>
                <c:pt idx="4779">
                  <c:v>48557</c:v>
                </c:pt>
                <c:pt idx="4780">
                  <c:v>48567</c:v>
                </c:pt>
                <c:pt idx="4781">
                  <c:v>48577</c:v>
                </c:pt>
                <c:pt idx="4782">
                  <c:v>48588</c:v>
                </c:pt>
                <c:pt idx="4783">
                  <c:v>48598</c:v>
                </c:pt>
                <c:pt idx="4784">
                  <c:v>48608</c:v>
                </c:pt>
                <c:pt idx="4785">
                  <c:v>48618</c:v>
                </c:pt>
                <c:pt idx="4786">
                  <c:v>48628</c:v>
                </c:pt>
                <c:pt idx="4787">
                  <c:v>48638</c:v>
                </c:pt>
                <c:pt idx="4788">
                  <c:v>48648</c:v>
                </c:pt>
                <c:pt idx="4789">
                  <c:v>48658</c:v>
                </c:pt>
                <c:pt idx="4790">
                  <c:v>48668</c:v>
                </c:pt>
                <c:pt idx="4791">
                  <c:v>48679</c:v>
                </c:pt>
                <c:pt idx="4792">
                  <c:v>48689</c:v>
                </c:pt>
                <c:pt idx="4793">
                  <c:v>48699</c:v>
                </c:pt>
                <c:pt idx="4794">
                  <c:v>48709</c:v>
                </c:pt>
                <c:pt idx="4795">
                  <c:v>48719</c:v>
                </c:pt>
                <c:pt idx="4796">
                  <c:v>48729</c:v>
                </c:pt>
                <c:pt idx="4797">
                  <c:v>48739</c:v>
                </c:pt>
                <c:pt idx="4798">
                  <c:v>48749</c:v>
                </c:pt>
                <c:pt idx="4799">
                  <c:v>48759</c:v>
                </c:pt>
                <c:pt idx="4800">
                  <c:v>48769</c:v>
                </c:pt>
                <c:pt idx="4801">
                  <c:v>48779</c:v>
                </c:pt>
                <c:pt idx="4802">
                  <c:v>48789</c:v>
                </c:pt>
                <c:pt idx="4803">
                  <c:v>48799</c:v>
                </c:pt>
                <c:pt idx="4804">
                  <c:v>48809</c:v>
                </c:pt>
                <c:pt idx="4805">
                  <c:v>48820</c:v>
                </c:pt>
                <c:pt idx="4806">
                  <c:v>48830</c:v>
                </c:pt>
                <c:pt idx="4807">
                  <c:v>48840</c:v>
                </c:pt>
                <c:pt idx="4808">
                  <c:v>48850</c:v>
                </c:pt>
                <c:pt idx="4809">
                  <c:v>48860</c:v>
                </c:pt>
                <c:pt idx="4810">
                  <c:v>48870</c:v>
                </c:pt>
                <c:pt idx="4811">
                  <c:v>48880</c:v>
                </c:pt>
                <c:pt idx="4812">
                  <c:v>48890</c:v>
                </c:pt>
                <c:pt idx="4813">
                  <c:v>48900</c:v>
                </c:pt>
                <c:pt idx="4814">
                  <c:v>48911</c:v>
                </c:pt>
                <c:pt idx="4815">
                  <c:v>48921</c:v>
                </c:pt>
                <c:pt idx="4816">
                  <c:v>48931</c:v>
                </c:pt>
                <c:pt idx="4817">
                  <c:v>48941</c:v>
                </c:pt>
                <c:pt idx="4818">
                  <c:v>48951</c:v>
                </c:pt>
                <c:pt idx="4819">
                  <c:v>48961</c:v>
                </c:pt>
                <c:pt idx="4820">
                  <c:v>48971</c:v>
                </c:pt>
                <c:pt idx="4821">
                  <c:v>48981</c:v>
                </c:pt>
                <c:pt idx="4822">
                  <c:v>48991</c:v>
                </c:pt>
                <c:pt idx="4823">
                  <c:v>49001</c:v>
                </c:pt>
                <c:pt idx="4824">
                  <c:v>49011</c:v>
                </c:pt>
                <c:pt idx="4825">
                  <c:v>49021</c:v>
                </c:pt>
                <c:pt idx="4826">
                  <c:v>49031</c:v>
                </c:pt>
                <c:pt idx="4827">
                  <c:v>49041</c:v>
                </c:pt>
                <c:pt idx="4828">
                  <c:v>49051</c:v>
                </c:pt>
                <c:pt idx="4829">
                  <c:v>49061</c:v>
                </c:pt>
                <c:pt idx="4830">
                  <c:v>49071</c:v>
                </c:pt>
                <c:pt idx="4831">
                  <c:v>49081</c:v>
                </c:pt>
                <c:pt idx="4832">
                  <c:v>49091</c:v>
                </c:pt>
                <c:pt idx="4833">
                  <c:v>49101</c:v>
                </c:pt>
                <c:pt idx="4834">
                  <c:v>49111</c:v>
                </c:pt>
                <c:pt idx="4835">
                  <c:v>49121</c:v>
                </c:pt>
                <c:pt idx="4836">
                  <c:v>49131</c:v>
                </c:pt>
                <c:pt idx="4837">
                  <c:v>49142</c:v>
                </c:pt>
                <c:pt idx="4838">
                  <c:v>49152</c:v>
                </c:pt>
                <c:pt idx="4839">
                  <c:v>49162</c:v>
                </c:pt>
                <c:pt idx="4840">
                  <c:v>49172</c:v>
                </c:pt>
                <c:pt idx="4841">
                  <c:v>49182</c:v>
                </c:pt>
                <c:pt idx="4842">
                  <c:v>49192</c:v>
                </c:pt>
                <c:pt idx="4843">
                  <c:v>49202</c:v>
                </c:pt>
                <c:pt idx="4844">
                  <c:v>49212</c:v>
                </c:pt>
                <c:pt idx="4845">
                  <c:v>49222</c:v>
                </c:pt>
                <c:pt idx="4846">
                  <c:v>49233</c:v>
                </c:pt>
                <c:pt idx="4847">
                  <c:v>49243</c:v>
                </c:pt>
                <c:pt idx="4848">
                  <c:v>49253</c:v>
                </c:pt>
                <c:pt idx="4849">
                  <c:v>49263</c:v>
                </c:pt>
                <c:pt idx="4850">
                  <c:v>49273</c:v>
                </c:pt>
                <c:pt idx="4851">
                  <c:v>49283</c:v>
                </c:pt>
                <c:pt idx="4852">
                  <c:v>49293</c:v>
                </c:pt>
                <c:pt idx="4853">
                  <c:v>49303</c:v>
                </c:pt>
                <c:pt idx="4854">
                  <c:v>49313</c:v>
                </c:pt>
                <c:pt idx="4855">
                  <c:v>49324</c:v>
                </c:pt>
                <c:pt idx="4856">
                  <c:v>49334</c:v>
                </c:pt>
                <c:pt idx="4857">
                  <c:v>49344</c:v>
                </c:pt>
                <c:pt idx="4858">
                  <c:v>49354</c:v>
                </c:pt>
                <c:pt idx="4859">
                  <c:v>49364</c:v>
                </c:pt>
                <c:pt idx="4860">
                  <c:v>49374</c:v>
                </c:pt>
                <c:pt idx="4861">
                  <c:v>49384</c:v>
                </c:pt>
                <c:pt idx="4862">
                  <c:v>49394</c:v>
                </c:pt>
                <c:pt idx="4863">
                  <c:v>49404</c:v>
                </c:pt>
                <c:pt idx="4864">
                  <c:v>49415</c:v>
                </c:pt>
                <c:pt idx="4865">
                  <c:v>49425</c:v>
                </c:pt>
                <c:pt idx="4866">
                  <c:v>49435</c:v>
                </c:pt>
                <c:pt idx="4867">
                  <c:v>49445</c:v>
                </c:pt>
                <c:pt idx="4868">
                  <c:v>49455</c:v>
                </c:pt>
                <c:pt idx="4869">
                  <c:v>49465</c:v>
                </c:pt>
                <c:pt idx="4870">
                  <c:v>49475</c:v>
                </c:pt>
                <c:pt idx="4871">
                  <c:v>49485</c:v>
                </c:pt>
                <c:pt idx="4872">
                  <c:v>49495</c:v>
                </c:pt>
                <c:pt idx="4873">
                  <c:v>49506</c:v>
                </c:pt>
                <c:pt idx="4874">
                  <c:v>49516</c:v>
                </c:pt>
                <c:pt idx="4875">
                  <c:v>49526</c:v>
                </c:pt>
                <c:pt idx="4876">
                  <c:v>49536</c:v>
                </c:pt>
                <c:pt idx="4877">
                  <c:v>49546</c:v>
                </c:pt>
                <c:pt idx="4878">
                  <c:v>49556</c:v>
                </c:pt>
                <c:pt idx="4879">
                  <c:v>49566</c:v>
                </c:pt>
                <c:pt idx="4880">
                  <c:v>49576</c:v>
                </c:pt>
                <c:pt idx="4881">
                  <c:v>49586</c:v>
                </c:pt>
                <c:pt idx="4882">
                  <c:v>49596</c:v>
                </c:pt>
                <c:pt idx="4883">
                  <c:v>49606</c:v>
                </c:pt>
                <c:pt idx="4884">
                  <c:v>49616</c:v>
                </c:pt>
                <c:pt idx="4885">
                  <c:v>49626</c:v>
                </c:pt>
                <c:pt idx="4886">
                  <c:v>49636</c:v>
                </c:pt>
                <c:pt idx="4887">
                  <c:v>49646</c:v>
                </c:pt>
                <c:pt idx="4888">
                  <c:v>49656</c:v>
                </c:pt>
                <c:pt idx="4889">
                  <c:v>49666</c:v>
                </c:pt>
                <c:pt idx="4890">
                  <c:v>49676</c:v>
                </c:pt>
                <c:pt idx="4891">
                  <c:v>49686</c:v>
                </c:pt>
                <c:pt idx="4892">
                  <c:v>49696</c:v>
                </c:pt>
                <c:pt idx="4893">
                  <c:v>49706</c:v>
                </c:pt>
                <c:pt idx="4894">
                  <c:v>49716</c:v>
                </c:pt>
                <c:pt idx="4895">
                  <c:v>49726</c:v>
                </c:pt>
                <c:pt idx="4896">
                  <c:v>49737</c:v>
                </c:pt>
                <c:pt idx="4897">
                  <c:v>49747</c:v>
                </c:pt>
                <c:pt idx="4898">
                  <c:v>49757</c:v>
                </c:pt>
                <c:pt idx="4899">
                  <c:v>49767</c:v>
                </c:pt>
                <c:pt idx="4900">
                  <c:v>49777</c:v>
                </c:pt>
                <c:pt idx="4901">
                  <c:v>49787</c:v>
                </c:pt>
                <c:pt idx="4902">
                  <c:v>49797</c:v>
                </c:pt>
                <c:pt idx="4903">
                  <c:v>49807</c:v>
                </c:pt>
                <c:pt idx="4904">
                  <c:v>49817</c:v>
                </c:pt>
                <c:pt idx="4905">
                  <c:v>49828</c:v>
                </c:pt>
                <c:pt idx="4906">
                  <c:v>49838</c:v>
                </c:pt>
                <c:pt idx="4907">
                  <c:v>49848</c:v>
                </c:pt>
                <c:pt idx="4908">
                  <c:v>49858</c:v>
                </c:pt>
                <c:pt idx="4909">
                  <c:v>49868</c:v>
                </c:pt>
                <c:pt idx="4910">
                  <c:v>49878</c:v>
                </c:pt>
                <c:pt idx="4911">
                  <c:v>49888</c:v>
                </c:pt>
                <c:pt idx="4912">
                  <c:v>49898</c:v>
                </c:pt>
                <c:pt idx="4913">
                  <c:v>49908</c:v>
                </c:pt>
                <c:pt idx="4914">
                  <c:v>49919</c:v>
                </c:pt>
                <c:pt idx="4915">
                  <c:v>49929</c:v>
                </c:pt>
                <c:pt idx="4916">
                  <c:v>49939</c:v>
                </c:pt>
                <c:pt idx="4917">
                  <c:v>49949</c:v>
                </c:pt>
                <c:pt idx="4918">
                  <c:v>49959</c:v>
                </c:pt>
                <c:pt idx="4919">
                  <c:v>49969</c:v>
                </c:pt>
                <c:pt idx="4920">
                  <c:v>49979</c:v>
                </c:pt>
                <c:pt idx="4921">
                  <c:v>49989</c:v>
                </c:pt>
                <c:pt idx="4922">
                  <c:v>49999</c:v>
                </c:pt>
                <c:pt idx="4923">
                  <c:v>50009</c:v>
                </c:pt>
                <c:pt idx="4924">
                  <c:v>50019</c:v>
                </c:pt>
                <c:pt idx="4925">
                  <c:v>50029</c:v>
                </c:pt>
                <c:pt idx="4926">
                  <c:v>50039</c:v>
                </c:pt>
                <c:pt idx="4927">
                  <c:v>50049</c:v>
                </c:pt>
                <c:pt idx="4928">
                  <c:v>50060</c:v>
                </c:pt>
                <c:pt idx="4929">
                  <c:v>50070</c:v>
                </c:pt>
                <c:pt idx="4930">
                  <c:v>50080</c:v>
                </c:pt>
                <c:pt idx="4931">
                  <c:v>50090</c:v>
                </c:pt>
                <c:pt idx="4932">
                  <c:v>50100</c:v>
                </c:pt>
                <c:pt idx="4933">
                  <c:v>50110</c:v>
                </c:pt>
                <c:pt idx="4934">
                  <c:v>50120</c:v>
                </c:pt>
                <c:pt idx="4935">
                  <c:v>50130</c:v>
                </c:pt>
                <c:pt idx="4936">
                  <c:v>50140</c:v>
                </c:pt>
                <c:pt idx="4937">
                  <c:v>50151</c:v>
                </c:pt>
                <c:pt idx="4938">
                  <c:v>50161</c:v>
                </c:pt>
                <c:pt idx="4939">
                  <c:v>50171</c:v>
                </c:pt>
                <c:pt idx="4940">
                  <c:v>50181</c:v>
                </c:pt>
                <c:pt idx="4941">
                  <c:v>50191</c:v>
                </c:pt>
                <c:pt idx="4942">
                  <c:v>50201</c:v>
                </c:pt>
                <c:pt idx="4943">
                  <c:v>50211</c:v>
                </c:pt>
                <c:pt idx="4944">
                  <c:v>50221</c:v>
                </c:pt>
                <c:pt idx="4945">
                  <c:v>50231</c:v>
                </c:pt>
                <c:pt idx="4946">
                  <c:v>50242</c:v>
                </c:pt>
                <c:pt idx="4947">
                  <c:v>50252</c:v>
                </c:pt>
                <c:pt idx="4948">
                  <c:v>50262</c:v>
                </c:pt>
                <c:pt idx="4949">
                  <c:v>50272</c:v>
                </c:pt>
                <c:pt idx="4950">
                  <c:v>50282</c:v>
                </c:pt>
                <c:pt idx="4951">
                  <c:v>50292</c:v>
                </c:pt>
                <c:pt idx="4952">
                  <c:v>50302</c:v>
                </c:pt>
                <c:pt idx="4953">
                  <c:v>50312</c:v>
                </c:pt>
                <c:pt idx="4954">
                  <c:v>50322</c:v>
                </c:pt>
                <c:pt idx="4955">
                  <c:v>50333</c:v>
                </c:pt>
                <c:pt idx="4956">
                  <c:v>50343</c:v>
                </c:pt>
                <c:pt idx="4957">
                  <c:v>50353</c:v>
                </c:pt>
                <c:pt idx="4958">
                  <c:v>50363</c:v>
                </c:pt>
                <c:pt idx="4959">
                  <c:v>50373</c:v>
                </c:pt>
                <c:pt idx="4960">
                  <c:v>50383</c:v>
                </c:pt>
                <c:pt idx="4961">
                  <c:v>50393</c:v>
                </c:pt>
                <c:pt idx="4962">
                  <c:v>50403</c:v>
                </c:pt>
                <c:pt idx="4963">
                  <c:v>50413</c:v>
                </c:pt>
                <c:pt idx="4964">
                  <c:v>50424</c:v>
                </c:pt>
                <c:pt idx="4965">
                  <c:v>50434</c:v>
                </c:pt>
                <c:pt idx="4966">
                  <c:v>50444</c:v>
                </c:pt>
                <c:pt idx="4967">
                  <c:v>50454</c:v>
                </c:pt>
                <c:pt idx="4968">
                  <c:v>50464</c:v>
                </c:pt>
                <c:pt idx="4969">
                  <c:v>50474</c:v>
                </c:pt>
                <c:pt idx="4970">
                  <c:v>50484</c:v>
                </c:pt>
                <c:pt idx="4971">
                  <c:v>50494</c:v>
                </c:pt>
                <c:pt idx="4972">
                  <c:v>50504</c:v>
                </c:pt>
                <c:pt idx="4973">
                  <c:v>50515</c:v>
                </c:pt>
                <c:pt idx="4974">
                  <c:v>50525</c:v>
                </c:pt>
                <c:pt idx="4975">
                  <c:v>50535</c:v>
                </c:pt>
                <c:pt idx="4976">
                  <c:v>50545</c:v>
                </c:pt>
                <c:pt idx="4977">
                  <c:v>50555</c:v>
                </c:pt>
                <c:pt idx="4978">
                  <c:v>50565</c:v>
                </c:pt>
                <c:pt idx="4979">
                  <c:v>50575</c:v>
                </c:pt>
                <c:pt idx="4980">
                  <c:v>50585</c:v>
                </c:pt>
                <c:pt idx="4981">
                  <c:v>50595</c:v>
                </c:pt>
                <c:pt idx="4982">
                  <c:v>50605</c:v>
                </c:pt>
                <c:pt idx="4983">
                  <c:v>50615</c:v>
                </c:pt>
                <c:pt idx="4984">
                  <c:v>50625</c:v>
                </c:pt>
                <c:pt idx="4985">
                  <c:v>50635</c:v>
                </c:pt>
                <c:pt idx="4986">
                  <c:v>50645</c:v>
                </c:pt>
                <c:pt idx="4987">
                  <c:v>50655</c:v>
                </c:pt>
                <c:pt idx="4988">
                  <c:v>50665</c:v>
                </c:pt>
                <c:pt idx="4989">
                  <c:v>50675</c:v>
                </c:pt>
                <c:pt idx="4990">
                  <c:v>50685</c:v>
                </c:pt>
                <c:pt idx="4991">
                  <c:v>50695</c:v>
                </c:pt>
                <c:pt idx="4992">
                  <c:v>50705</c:v>
                </c:pt>
                <c:pt idx="4993">
                  <c:v>50715</c:v>
                </c:pt>
                <c:pt idx="4994">
                  <c:v>50725</c:v>
                </c:pt>
                <c:pt idx="4995">
                  <c:v>50735</c:v>
                </c:pt>
                <c:pt idx="4996">
                  <c:v>50745</c:v>
                </c:pt>
                <c:pt idx="4997">
                  <c:v>50755</c:v>
                </c:pt>
                <c:pt idx="4998">
                  <c:v>50765</c:v>
                </c:pt>
                <c:pt idx="4999">
                  <c:v>50775</c:v>
                </c:pt>
                <c:pt idx="5000">
                  <c:v>50785</c:v>
                </c:pt>
                <c:pt idx="5001">
                  <c:v>50795</c:v>
                </c:pt>
                <c:pt idx="5002">
                  <c:v>50805</c:v>
                </c:pt>
                <c:pt idx="5003">
                  <c:v>50815</c:v>
                </c:pt>
                <c:pt idx="5004">
                  <c:v>50825</c:v>
                </c:pt>
                <c:pt idx="5005">
                  <c:v>50835</c:v>
                </c:pt>
                <c:pt idx="5006">
                  <c:v>50845</c:v>
                </c:pt>
                <c:pt idx="5007">
                  <c:v>50855</c:v>
                </c:pt>
                <c:pt idx="5008">
                  <c:v>50865</c:v>
                </c:pt>
                <c:pt idx="5009">
                  <c:v>50875</c:v>
                </c:pt>
                <c:pt idx="5010">
                  <c:v>50885</c:v>
                </c:pt>
                <c:pt idx="5011">
                  <c:v>50895</c:v>
                </c:pt>
                <c:pt idx="5012">
                  <c:v>50905</c:v>
                </c:pt>
                <c:pt idx="5013">
                  <c:v>50915</c:v>
                </c:pt>
                <c:pt idx="5014">
                  <c:v>50926</c:v>
                </c:pt>
                <c:pt idx="5015">
                  <c:v>50936</c:v>
                </c:pt>
                <c:pt idx="5016">
                  <c:v>50946</c:v>
                </c:pt>
                <c:pt idx="5017">
                  <c:v>50956</c:v>
                </c:pt>
                <c:pt idx="5018">
                  <c:v>50966</c:v>
                </c:pt>
                <c:pt idx="5019">
                  <c:v>50976</c:v>
                </c:pt>
                <c:pt idx="5020">
                  <c:v>50986</c:v>
                </c:pt>
                <c:pt idx="5021">
                  <c:v>50996</c:v>
                </c:pt>
                <c:pt idx="5022">
                  <c:v>51006</c:v>
                </c:pt>
                <c:pt idx="5023">
                  <c:v>51017</c:v>
                </c:pt>
                <c:pt idx="5024">
                  <c:v>51027</c:v>
                </c:pt>
                <c:pt idx="5025">
                  <c:v>51037</c:v>
                </c:pt>
                <c:pt idx="5026">
                  <c:v>51047</c:v>
                </c:pt>
                <c:pt idx="5027">
                  <c:v>51057</c:v>
                </c:pt>
                <c:pt idx="5028">
                  <c:v>51067</c:v>
                </c:pt>
                <c:pt idx="5029">
                  <c:v>51077</c:v>
                </c:pt>
                <c:pt idx="5030">
                  <c:v>51087</c:v>
                </c:pt>
                <c:pt idx="5031">
                  <c:v>51097</c:v>
                </c:pt>
                <c:pt idx="5032">
                  <c:v>51107</c:v>
                </c:pt>
                <c:pt idx="5033">
                  <c:v>51117</c:v>
                </c:pt>
                <c:pt idx="5034">
                  <c:v>51127</c:v>
                </c:pt>
                <c:pt idx="5035">
                  <c:v>51137</c:v>
                </c:pt>
                <c:pt idx="5036">
                  <c:v>51147</c:v>
                </c:pt>
                <c:pt idx="5037">
                  <c:v>51157</c:v>
                </c:pt>
                <c:pt idx="5038">
                  <c:v>51167</c:v>
                </c:pt>
                <c:pt idx="5039">
                  <c:v>51177</c:v>
                </c:pt>
                <c:pt idx="5040">
                  <c:v>51187</c:v>
                </c:pt>
                <c:pt idx="5041">
                  <c:v>51197</c:v>
                </c:pt>
                <c:pt idx="5042">
                  <c:v>51207</c:v>
                </c:pt>
                <c:pt idx="5043">
                  <c:v>51217</c:v>
                </c:pt>
                <c:pt idx="5044">
                  <c:v>51227</c:v>
                </c:pt>
                <c:pt idx="5045">
                  <c:v>51237</c:v>
                </c:pt>
                <c:pt idx="5046">
                  <c:v>51248</c:v>
                </c:pt>
                <c:pt idx="5047">
                  <c:v>51258</c:v>
                </c:pt>
                <c:pt idx="5048">
                  <c:v>51268</c:v>
                </c:pt>
                <c:pt idx="5049">
                  <c:v>51278</c:v>
                </c:pt>
                <c:pt idx="5050">
                  <c:v>51289</c:v>
                </c:pt>
                <c:pt idx="5051">
                  <c:v>51299</c:v>
                </c:pt>
                <c:pt idx="5052">
                  <c:v>51309</c:v>
                </c:pt>
                <c:pt idx="5053">
                  <c:v>51319</c:v>
                </c:pt>
                <c:pt idx="5054">
                  <c:v>51329</c:v>
                </c:pt>
                <c:pt idx="5055">
                  <c:v>51339</c:v>
                </c:pt>
                <c:pt idx="5056">
                  <c:v>51349</c:v>
                </c:pt>
                <c:pt idx="5057">
                  <c:v>51359</c:v>
                </c:pt>
                <c:pt idx="5058">
                  <c:v>51369</c:v>
                </c:pt>
                <c:pt idx="5059">
                  <c:v>51379</c:v>
                </c:pt>
                <c:pt idx="5060">
                  <c:v>51389</c:v>
                </c:pt>
                <c:pt idx="5061">
                  <c:v>51399</c:v>
                </c:pt>
                <c:pt idx="5062">
                  <c:v>51409</c:v>
                </c:pt>
                <c:pt idx="5063">
                  <c:v>51419</c:v>
                </c:pt>
                <c:pt idx="5064">
                  <c:v>51430</c:v>
                </c:pt>
                <c:pt idx="5065">
                  <c:v>51440</c:v>
                </c:pt>
                <c:pt idx="5066">
                  <c:v>51450</c:v>
                </c:pt>
                <c:pt idx="5067">
                  <c:v>51460</c:v>
                </c:pt>
                <c:pt idx="5068">
                  <c:v>51470</c:v>
                </c:pt>
                <c:pt idx="5069">
                  <c:v>51480</c:v>
                </c:pt>
                <c:pt idx="5070">
                  <c:v>51490</c:v>
                </c:pt>
                <c:pt idx="5071">
                  <c:v>51500</c:v>
                </c:pt>
                <c:pt idx="5072">
                  <c:v>51510</c:v>
                </c:pt>
                <c:pt idx="5073">
                  <c:v>51521</c:v>
                </c:pt>
                <c:pt idx="5074">
                  <c:v>51531</c:v>
                </c:pt>
                <c:pt idx="5075">
                  <c:v>51541</c:v>
                </c:pt>
                <c:pt idx="5076">
                  <c:v>51551</c:v>
                </c:pt>
                <c:pt idx="5077">
                  <c:v>51561</c:v>
                </c:pt>
                <c:pt idx="5078">
                  <c:v>51571</c:v>
                </c:pt>
                <c:pt idx="5079">
                  <c:v>51581</c:v>
                </c:pt>
                <c:pt idx="5080">
                  <c:v>51591</c:v>
                </c:pt>
                <c:pt idx="5081">
                  <c:v>51601</c:v>
                </c:pt>
                <c:pt idx="5082">
                  <c:v>51612</c:v>
                </c:pt>
                <c:pt idx="5083">
                  <c:v>51622</c:v>
                </c:pt>
                <c:pt idx="5084">
                  <c:v>51632</c:v>
                </c:pt>
                <c:pt idx="5085">
                  <c:v>51642</c:v>
                </c:pt>
                <c:pt idx="5086">
                  <c:v>51652</c:v>
                </c:pt>
                <c:pt idx="5087">
                  <c:v>51662</c:v>
                </c:pt>
                <c:pt idx="5088">
                  <c:v>51672</c:v>
                </c:pt>
                <c:pt idx="5089">
                  <c:v>51682</c:v>
                </c:pt>
                <c:pt idx="5090">
                  <c:v>51692</c:v>
                </c:pt>
                <c:pt idx="5091">
                  <c:v>51702</c:v>
                </c:pt>
                <c:pt idx="5092">
                  <c:v>51712</c:v>
                </c:pt>
                <c:pt idx="5093">
                  <c:v>51722</c:v>
                </c:pt>
                <c:pt idx="5094">
                  <c:v>51732</c:v>
                </c:pt>
                <c:pt idx="5095">
                  <c:v>51742</c:v>
                </c:pt>
                <c:pt idx="5096">
                  <c:v>51753</c:v>
                </c:pt>
                <c:pt idx="5097">
                  <c:v>51763</c:v>
                </c:pt>
                <c:pt idx="5098">
                  <c:v>51773</c:v>
                </c:pt>
                <c:pt idx="5099">
                  <c:v>51783</c:v>
                </c:pt>
                <c:pt idx="5100">
                  <c:v>51793</c:v>
                </c:pt>
                <c:pt idx="5101">
                  <c:v>51803</c:v>
                </c:pt>
                <c:pt idx="5102">
                  <c:v>51813</c:v>
                </c:pt>
                <c:pt idx="5103">
                  <c:v>51823</c:v>
                </c:pt>
                <c:pt idx="5104">
                  <c:v>51833</c:v>
                </c:pt>
                <c:pt idx="5105">
                  <c:v>51844</c:v>
                </c:pt>
                <c:pt idx="5106">
                  <c:v>51854</c:v>
                </c:pt>
                <c:pt idx="5107">
                  <c:v>51864</c:v>
                </c:pt>
                <c:pt idx="5108">
                  <c:v>51874</c:v>
                </c:pt>
                <c:pt idx="5109">
                  <c:v>51884</c:v>
                </c:pt>
                <c:pt idx="5110">
                  <c:v>51894</c:v>
                </c:pt>
                <c:pt idx="5111">
                  <c:v>51904</c:v>
                </c:pt>
                <c:pt idx="5112">
                  <c:v>51914</c:v>
                </c:pt>
                <c:pt idx="5113">
                  <c:v>51924</c:v>
                </c:pt>
                <c:pt idx="5114">
                  <c:v>51935</c:v>
                </c:pt>
                <c:pt idx="5115">
                  <c:v>51945</c:v>
                </c:pt>
                <c:pt idx="5116">
                  <c:v>51955</c:v>
                </c:pt>
                <c:pt idx="5117">
                  <c:v>51965</c:v>
                </c:pt>
                <c:pt idx="5118">
                  <c:v>51975</c:v>
                </c:pt>
                <c:pt idx="5119">
                  <c:v>51985</c:v>
                </c:pt>
                <c:pt idx="5120">
                  <c:v>51995</c:v>
                </c:pt>
                <c:pt idx="5121">
                  <c:v>52005</c:v>
                </c:pt>
                <c:pt idx="5122">
                  <c:v>52015</c:v>
                </c:pt>
                <c:pt idx="5123">
                  <c:v>52026</c:v>
                </c:pt>
                <c:pt idx="5124">
                  <c:v>52036</c:v>
                </c:pt>
                <c:pt idx="5125">
                  <c:v>52046</c:v>
                </c:pt>
                <c:pt idx="5126">
                  <c:v>52056</c:v>
                </c:pt>
                <c:pt idx="5127">
                  <c:v>52066</c:v>
                </c:pt>
                <c:pt idx="5128">
                  <c:v>52076</c:v>
                </c:pt>
                <c:pt idx="5129">
                  <c:v>52086</c:v>
                </c:pt>
                <c:pt idx="5130">
                  <c:v>52096</c:v>
                </c:pt>
                <c:pt idx="5131">
                  <c:v>52106</c:v>
                </c:pt>
                <c:pt idx="5132">
                  <c:v>52116</c:v>
                </c:pt>
                <c:pt idx="5133">
                  <c:v>52126</c:v>
                </c:pt>
                <c:pt idx="5134">
                  <c:v>52136</c:v>
                </c:pt>
                <c:pt idx="5135">
                  <c:v>52146</c:v>
                </c:pt>
                <c:pt idx="5136">
                  <c:v>52156</c:v>
                </c:pt>
                <c:pt idx="5137">
                  <c:v>52167</c:v>
                </c:pt>
                <c:pt idx="5138">
                  <c:v>52177</c:v>
                </c:pt>
                <c:pt idx="5139">
                  <c:v>52187</c:v>
                </c:pt>
                <c:pt idx="5140">
                  <c:v>52197</c:v>
                </c:pt>
                <c:pt idx="5141">
                  <c:v>52207</c:v>
                </c:pt>
                <c:pt idx="5142">
                  <c:v>52217</c:v>
                </c:pt>
                <c:pt idx="5143">
                  <c:v>52227</c:v>
                </c:pt>
                <c:pt idx="5144">
                  <c:v>52237</c:v>
                </c:pt>
                <c:pt idx="5145">
                  <c:v>52247</c:v>
                </c:pt>
                <c:pt idx="5146">
                  <c:v>52257</c:v>
                </c:pt>
                <c:pt idx="5147">
                  <c:v>52267</c:v>
                </c:pt>
                <c:pt idx="5148">
                  <c:v>52277</c:v>
                </c:pt>
                <c:pt idx="5149">
                  <c:v>52287</c:v>
                </c:pt>
                <c:pt idx="5150">
                  <c:v>52297</c:v>
                </c:pt>
                <c:pt idx="5151">
                  <c:v>52307</c:v>
                </c:pt>
                <c:pt idx="5152">
                  <c:v>52317</c:v>
                </c:pt>
                <c:pt idx="5153">
                  <c:v>52327</c:v>
                </c:pt>
                <c:pt idx="5154">
                  <c:v>52337</c:v>
                </c:pt>
                <c:pt idx="5155">
                  <c:v>52347</c:v>
                </c:pt>
                <c:pt idx="5156">
                  <c:v>52357</c:v>
                </c:pt>
                <c:pt idx="5157">
                  <c:v>52367</c:v>
                </c:pt>
                <c:pt idx="5158">
                  <c:v>52377</c:v>
                </c:pt>
                <c:pt idx="5159">
                  <c:v>52387</c:v>
                </c:pt>
                <c:pt idx="5160">
                  <c:v>52397</c:v>
                </c:pt>
                <c:pt idx="5161">
                  <c:v>52407</c:v>
                </c:pt>
                <c:pt idx="5162">
                  <c:v>52417</c:v>
                </c:pt>
                <c:pt idx="5163">
                  <c:v>52427</c:v>
                </c:pt>
                <c:pt idx="5164">
                  <c:v>52437</c:v>
                </c:pt>
                <c:pt idx="5165">
                  <c:v>52447</c:v>
                </c:pt>
                <c:pt idx="5166">
                  <c:v>52457</c:v>
                </c:pt>
                <c:pt idx="5167">
                  <c:v>52467</c:v>
                </c:pt>
                <c:pt idx="5168">
                  <c:v>52477</c:v>
                </c:pt>
                <c:pt idx="5169">
                  <c:v>52487</c:v>
                </c:pt>
                <c:pt idx="5170">
                  <c:v>52497</c:v>
                </c:pt>
                <c:pt idx="5171">
                  <c:v>52507</c:v>
                </c:pt>
                <c:pt idx="5172">
                  <c:v>52517</c:v>
                </c:pt>
                <c:pt idx="5173">
                  <c:v>52528</c:v>
                </c:pt>
                <c:pt idx="5174">
                  <c:v>52538</c:v>
                </c:pt>
                <c:pt idx="5175">
                  <c:v>52548</c:v>
                </c:pt>
                <c:pt idx="5176">
                  <c:v>52558</c:v>
                </c:pt>
                <c:pt idx="5177">
                  <c:v>52568</c:v>
                </c:pt>
                <c:pt idx="5178">
                  <c:v>52578</c:v>
                </c:pt>
                <c:pt idx="5179">
                  <c:v>52588</c:v>
                </c:pt>
                <c:pt idx="5180">
                  <c:v>52598</c:v>
                </c:pt>
                <c:pt idx="5181">
                  <c:v>52608</c:v>
                </c:pt>
                <c:pt idx="5182">
                  <c:v>52619</c:v>
                </c:pt>
                <c:pt idx="5183">
                  <c:v>52629</c:v>
                </c:pt>
                <c:pt idx="5184">
                  <c:v>52639</c:v>
                </c:pt>
                <c:pt idx="5185">
                  <c:v>52649</c:v>
                </c:pt>
                <c:pt idx="5186">
                  <c:v>52659</c:v>
                </c:pt>
                <c:pt idx="5187">
                  <c:v>52669</c:v>
                </c:pt>
                <c:pt idx="5188">
                  <c:v>52679</c:v>
                </c:pt>
                <c:pt idx="5189">
                  <c:v>52689</c:v>
                </c:pt>
                <c:pt idx="5190">
                  <c:v>52699</c:v>
                </c:pt>
                <c:pt idx="5191">
                  <c:v>52710</c:v>
                </c:pt>
                <c:pt idx="5192">
                  <c:v>52720</c:v>
                </c:pt>
                <c:pt idx="5193">
                  <c:v>52730</c:v>
                </c:pt>
                <c:pt idx="5194">
                  <c:v>52740</c:v>
                </c:pt>
                <c:pt idx="5195">
                  <c:v>52750</c:v>
                </c:pt>
                <c:pt idx="5196">
                  <c:v>52760</c:v>
                </c:pt>
                <c:pt idx="5197">
                  <c:v>52770</c:v>
                </c:pt>
                <c:pt idx="5198">
                  <c:v>52780</c:v>
                </c:pt>
                <c:pt idx="5199">
                  <c:v>52790</c:v>
                </c:pt>
                <c:pt idx="5200">
                  <c:v>52800</c:v>
                </c:pt>
                <c:pt idx="5201">
                  <c:v>52810</c:v>
                </c:pt>
                <c:pt idx="5202">
                  <c:v>52820</c:v>
                </c:pt>
                <c:pt idx="5203">
                  <c:v>52830</c:v>
                </c:pt>
                <c:pt idx="5204">
                  <c:v>52840</c:v>
                </c:pt>
                <c:pt idx="5205">
                  <c:v>52851</c:v>
                </c:pt>
                <c:pt idx="5206">
                  <c:v>52861</c:v>
                </c:pt>
                <c:pt idx="5207">
                  <c:v>52871</c:v>
                </c:pt>
                <c:pt idx="5208">
                  <c:v>52881</c:v>
                </c:pt>
                <c:pt idx="5209">
                  <c:v>52891</c:v>
                </c:pt>
                <c:pt idx="5210">
                  <c:v>52901</c:v>
                </c:pt>
                <c:pt idx="5211">
                  <c:v>52911</c:v>
                </c:pt>
                <c:pt idx="5212">
                  <c:v>52921</c:v>
                </c:pt>
                <c:pt idx="5213">
                  <c:v>52931</c:v>
                </c:pt>
                <c:pt idx="5214">
                  <c:v>52942</c:v>
                </c:pt>
                <c:pt idx="5215">
                  <c:v>52952</c:v>
                </c:pt>
                <c:pt idx="5216">
                  <c:v>52962</c:v>
                </c:pt>
                <c:pt idx="5217">
                  <c:v>52972</c:v>
                </c:pt>
                <c:pt idx="5218">
                  <c:v>52982</c:v>
                </c:pt>
                <c:pt idx="5219">
                  <c:v>52992</c:v>
                </c:pt>
                <c:pt idx="5220">
                  <c:v>53002</c:v>
                </c:pt>
                <c:pt idx="5221">
                  <c:v>53012</c:v>
                </c:pt>
                <c:pt idx="5222">
                  <c:v>53022</c:v>
                </c:pt>
                <c:pt idx="5223">
                  <c:v>53033</c:v>
                </c:pt>
                <c:pt idx="5224">
                  <c:v>53043</c:v>
                </c:pt>
                <c:pt idx="5225">
                  <c:v>53053</c:v>
                </c:pt>
                <c:pt idx="5226">
                  <c:v>53063</c:v>
                </c:pt>
                <c:pt idx="5227">
                  <c:v>53073</c:v>
                </c:pt>
                <c:pt idx="5228">
                  <c:v>53083</c:v>
                </c:pt>
                <c:pt idx="5229">
                  <c:v>53093</c:v>
                </c:pt>
                <c:pt idx="5230">
                  <c:v>53103</c:v>
                </c:pt>
                <c:pt idx="5231">
                  <c:v>53113</c:v>
                </c:pt>
                <c:pt idx="5232">
                  <c:v>53123</c:v>
                </c:pt>
                <c:pt idx="5233">
                  <c:v>53133</c:v>
                </c:pt>
                <c:pt idx="5234">
                  <c:v>53143</c:v>
                </c:pt>
                <c:pt idx="5235">
                  <c:v>53153</c:v>
                </c:pt>
                <c:pt idx="5236">
                  <c:v>53163</c:v>
                </c:pt>
                <c:pt idx="5237">
                  <c:v>53173</c:v>
                </c:pt>
                <c:pt idx="5238">
                  <c:v>53183</c:v>
                </c:pt>
                <c:pt idx="5239">
                  <c:v>53193</c:v>
                </c:pt>
                <c:pt idx="5240">
                  <c:v>53203</c:v>
                </c:pt>
                <c:pt idx="5241">
                  <c:v>53214</c:v>
                </c:pt>
                <c:pt idx="5242">
                  <c:v>53224</c:v>
                </c:pt>
                <c:pt idx="5243">
                  <c:v>53234</c:v>
                </c:pt>
                <c:pt idx="5244">
                  <c:v>53244</c:v>
                </c:pt>
                <c:pt idx="5245">
                  <c:v>53254</c:v>
                </c:pt>
                <c:pt idx="5246">
                  <c:v>53264</c:v>
                </c:pt>
                <c:pt idx="5247">
                  <c:v>53274</c:v>
                </c:pt>
                <c:pt idx="5248">
                  <c:v>53284</c:v>
                </c:pt>
                <c:pt idx="5249">
                  <c:v>53294</c:v>
                </c:pt>
                <c:pt idx="5250">
                  <c:v>53305</c:v>
                </c:pt>
                <c:pt idx="5251">
                  <c:v>53315</c:v>
                </c:pt>
                <c:pt idx="5252">
                  <c:v>53325</c:v>
                </c:pt>
                <c:pt idx="5253">
                  <c:v>53335</c:v>
                </c:pt>
                <c:pt idx="5254">
                  <c:v>53345</c:v>
                </c:pt>
                <c:pt idx="5255">
                  <c:v>53355</c:v>
                </c:pt>
                <c:pt idx="5256">
                  <c:v>53365</c:v>
                </c:pt>
                <c:pt idx="5257">
                  <c:v>53375</c:v>
                </c:pt>
                <c:pt idx="5258">
                  <c:v>53385</c:v>
                </c:pt>
                <c:pt idx="5259">
                  <c:v>53396</c:v>
                </c:pt>
                <c:pt idx="5260">
                  <c:v>53406</c:v>
                </c:pt>
                <c:pt idx="5261">
                  <c:v>53416</c:v>
                </c:pt>
                <c:pt idx="5262">
                  <c:v>53426</c:v>
                </c:pt>
                <c:pt idx="5263">
                  <c:v>53436</c:v>
                </c:pt>
                <c:pt idx="5264">
                  <c:v>53446</c:v>
                </c:pt>
                <c:pt idx="5265">
                  <c:v>53456</c:v>
                </c:pt>
                <c:pt idx="5266">
                  <c:v>53466</c:v>
                </c:pt>
                <c:pt idx="5267">
                  <c:v>53476</c:v>
                </c:pt>
                <c:pt idx="5268">
                  <c:v>53486</c:v>
                </c:pt>
                <c:pt idx="5269">
                  <c:v>53496</c:v>
                </c:pt>
                <c:pt idx="5270">
                  <c:v>53506</c:v>
                </c:pt>
                <c:pt idx="5271">
                  <c:v>53516</c:v>
                </c:pt>
                <c:pt idx="5272">
                  <c:v>53526</c:v>
                </c:pt>
                <c:pt idx="5273">
                  <c:v>53537</c:v>
                </c:pt>
                <c:pt idx="5274">
                  <c:v>53547</c:v>
                </c:pt>
                <c:pt idx="5275">
                  <c:v>53557</c:v>
                </c:pt>
                <c:pt idx="5276">
                  <c:v>53567</c:v>
                </c:pt>
                <c:pt idx="5277">
                  <c:v>53577</c:v>
                </c:pt>
                <c:pt idx="5278">
                  <c:v>53587</c:v>
                </c:pt>
                <c:pt idx="5279">
                  <c:v>53597</c:v>
                </c:pt>
                <c:pt idx="5280">
                  <c:v>53607</c:v>
                </c:pt>
                <c:pt idx="5281">
                  <c:v>53617</c:v>
                </c:pt>
                <c:pt idx="5282">
                  <c:v>53628</c:v>
                </c:pt>
                <c:pt idx="5283">
                  <c:v>53638</c:v>
                </c:pt>
                <c:pt idx="5284">
                  <c:v>53648</c:v>
                </c:pt>
                <c:pt idx="5285">
                  <c:v>53658</c:v>
                </c:pt>
                <c:pt idx="5286">
                  <c:v>53668</c:v>
                </c:pt>
                <c:pt idx="5287">
                  <c:v>53678</c:v>
                </c:pt>
                <c:pt idx="5288">
                  <c:v>53688</c:v>
                </c:pt>
                <c:pt idx="5289">
                  <c:v>53698</c:v>
                </c:pt>
                <c:pt idx="5290">
                  <c:v>53708</c:v>
                </c:pt>
                <c:pt idx="5291">
                  <c:v>53719</c:v>
                </c:pt>
                <c:pt idx="5292">
                  <c:v>53729</c:v>
                </c:pt>
                <c:pt idx="5293">
                  <c:v>53739</c:v>
                </c:pt>
                <c:pt idx="5294">
                  <c:v>53749</c:v>
                </c:pt>
                <c:pt idx="5295">
                  <c:v>53759</c:v>
                </c:pt>
                <c:pt idx="5296">
                  <c:v>53769</c:v>
                </c:pt>
                <c:pt idx="5297">
                  <c:v>53779</c:v>
                </c:pt>
                <c:pt idx="5298">
                  <c:v>53789</c:v>
                </c:pt>
                <c:pt idx="5299">
                  <c:v>53799</c:v>
                </c:pt>
                <c:pt idx="5300">
                  <c:v>53809</c:v>
                </c:pt>
                <c:pt idx="5301">
                  <c:v>53819</c:v>
                </c:pt>
                <c:pt idx="5302">
                  <c:v>53829</c:v>
                </c:pt>
                <c:pt idx="5303">
                  <c:v>53839</c:v>
                </c:pt>
                <c:pt idx="5304">
                  <c:v>53849</c:v>
                </c:pt>
                <c:pt idx="5305">
                  <c:v>53859</c:v>
                </c:pt>
                <c:pt idx="5306">
                  <c:v>53869</c:v>
                </c:pt>
                <c:pt idx="5307">
                  <c:v>53879</c:v>
                </c:pt>
                <c:pt idx="5308">
                  <c:v>53889</c:v>
                </c:pt>
                <c:pt idx="5309">
                  <c:v>53899</c:v>
                </c:pt>
                <c:pt idx="5310">
                  <c:v>53909</c:v>
                </c:pt>
                <c:pt idx="5311">
                  <c:v>53919</c:v>
                </c:pt>
                <c:pt idx="5312">
                  <c:v>53929</c:v>
                </c:pt>
                <c:pt idx="5313">
                  <c:v>53939</c:v>
                </c:pt>
                <c:pt idx="5314">
                  <c:v>53950</c:v>
                </c:pt>
                <c:pt idx="5315">
                  <c:v>53960</c:v>
                </c:pt>
                <c:pt idx="5316">
                  <c:v>53970</c:v>
                </c:pt>
                <c:pt idx="5317">
                  <c:v>53980</c:v>
                </c:pt>
                <c:pt idx="5318">
                  <c:v>53990</c:v>
                </c:pt>
                <c:pt idx="5319">
                  <c:v>54000</c:v>
                </c:pt>
                <c:pt idx="5320">
                  <c:v>54010</c:v>
                </c:pt>
                <c:pt idx="5321">
                  <c:v>54020</c:v>
                </c:pt>
                <c:pt idx="5322">
                  <c:v>54030</c:v>
                </c:pt>
                <c:pt idx="5323">
                  <c:v>54041</c:v>
                </c:pt>
                <c:pt idx="5324">
                  <c:v>54051</c:v>
                </c:pt>
                <c:pt idx="5325">
                  <c:v>54061</c:v>
                </c:pt>
                <c:pt idx="5326">
                  <c:v>54071</c:v>
                </c:pt>
                <c:pt idx="5327">
                  <c:v>54081</c:v>
                </c:pt>
                <c:pt idx="5328">
                  <c:v>54091</c:v>
                </c:pt>
                <c:pt idx="5329">
                  <c:v>54101</c:v>
                </c:pt>
                <c:pt idx="5330">
                  <c:v>54111</c:v>
                </c:pt>
                <c:pt idx="5331">
                  <c:v>54121</c:v>
                </c:pt>
                <c:pt idx="5332">
                  <c:v>54132</c:v>
                </c:pt>
                <c:pt idx="5333">
                  <c:v>54142</c:v>
                </c:pt>
                <c:pt idx="5334">
                  <c:v>54152</c:v>
                </c:pt>
                <c:pt idx="5335">
                  <c:v>54162</c:v>
                </c:pt>
                <c:pt idx="5336">
                  <c:v>54172</c:v>
                </c:pt>
                <c:pt idx="5337">
                  <c:v>54182</c:v>
                </c:pt>
                <c:pt idx="5338">
                  <c:v>54192</c:v>
                </c:pt>
                <c:pt idx="5339">
                  <c:v>54202</c:v>
                </c:pt>
                <c:pt idx="5340">
                  <c:v>54212</c:v>
                </c:pt>
                <c:pt idx="5341">
                  <c:v>54223</c:v>
                </c:pt>
                <c:pt idx="5342">
                  <c:v>54233</c:v>
                </c:pt>
                <c:pt idx="5343">
                  <c:v>54243</c:v>
                </c:pt>
                <c:pt idx="5344">
                  <c:v>54253</c:v>
                </c:pt>
                <c:pt idx="5345">
                  <c:v>54263</c:v>
                </c:pt>
                <c:pt idx="5346">
                  <c:v>54273</c:v>
                </c:pt>
                <c:pt idx="5347">
                  <c:v>54283</c:v>
                </c:pt>
                <c:pt idx="5348">
                  <c:v>54293</c:v>
                </c:pt>
                <c:pt idx="5349">
                  <c:v>54303</c:v>
                </c:pt>
                <c:pt idx="5350">
                  <c:v>54314</c:v>
                </c:pt>
                <c:pt idx="5351">
                  <c:v>54324</c:v>
                </c:pt>
                <c:pt idx="5352">
                  <c:v>54334</c:v>
                </c:pt>
                <c:pt idx="5353">
                  <c:v>54344</c:v>
                </c:pt>
                <c:pt idx="5354">
                  <c:v>54354</c:v>
                </c:pt>
                <c:pt idx="5355">
                  <c:v>54364</c:v>
                </c:pt>
                <c:pt idx="5356">
                  <c:v>54374</c:v>
                </c:pt>
                <c:pt idx="5357">
                  <c:v>54384</c:v>
                </c:pt>
                <c:pt idx="5358">
                  <c:v>54394</c:v>
                </c:pt>
                <c:pt idx="5359">
                  <c:v>54405</c:v>
                </c:pt>
                <c:pt idx="5360">
                  <c:v>54415</c:v>
                </c:pt>
                <c:pt idx="5361">
                  <c:v>54425</c:v>
                </c:pt>
                <c:pt idx="5362">
                  <c:v>54435</c:v>
                </c:pt>
                <c:pt idx="5363">
                  <c:v>54445</c:v>
                </c:pt>
                <c:pt idx="5364">
                  <c:v>54455</c:v>
                </c:pt>
                <c:pt idx="5365">
                  <c:v>54465</c:v>
                </c:pt>
                <c:pt idx="5366">
                  <c:v>54475</c:v>
                </c:pt>
                <c:pt idx="5367">
                  <c:v>54485</c:v>
                </c:pt>
                <c:pt idx="5368">
                  <c:v>54495</c:v>
                </c:pt>
                <c:pt idx="5369">
                  <c:v>54505</c:v>
                </c:pt>
                <c:pt idx="5370">
                  <c:v>54515</c:v>
                </c:pt>
                <c:pt idx="5371">
                  <c:v>54525</c:v>
                </c:pt>
                <c:pt idx="5372">
                  <c:v>54535</c:v>
                </c:pt>
                <c:pt idx="5373">
                  <c:v>54545</c:v>
                </c:pt>
                <c:pt idx="5374">
                  <c:v>54555</c:v>
                </c:pt>
                <c:pt idx="5375">
                  <c:v>54565</c:v>
                </c:pt>
                <c:pt idx="5376">
                  <c:v>54575</c:v>
                </c:pt>
                <c:pt idx="5377">
                  <c:v>54585</c:v>
                </c:pt>
                <c:pt idx="5378">
                  <c:v>54595</c:v>
                </c:pt>
                <c:pt idx="5379">
                  <c:v>54605</c:v>
                </c:pt>
                <c:pt idx="5380">
                  <c:v>54615</c:v>
                </c:pt>
                <c:pt idx="5381">
                  <c:v>54625</c:v>
                </c:pt>
                <c:pt idx="5382">
                  <c:v>54635</c:v>
                </c:pt>
                <c:pt idx="5383">
                  <c:v>54645</c:v>
                </c:pt>
                <c:pt idx="5384">
                  <c:v>54655</c:v>
                </c:pt>
                <c:pt idx="5385">
                  <c:v>54665</c:v>
                </c:pt>
                <c:pt idx="5386">
                  <c:v>54675</c:v>
                </c:pt>
                <c:pt idx="5387">
                  <c:v>54685</c:v>
                </c:pt>
                <c:pt idx="5388">
                  <c:v>54695</c:v>
                </c:pt>
                <c:pt idx="5389">
                  <c:v>54705</c:v>
                </c:pt>
                <c:pt idx="5390">
                  <c:v>54715</c:v>
                </c:pt>
                <c:pt idx="5391">
                  <c:v>54726</c:v>
                </c:pt>
                <c:pt idx="5392">
                  <c:v>54736</c:v>
                </c:pt>
                <c:pt idx="5393">
                  <c:v>54746</c:v>
                </c:pt>
                <c:pt idx="5394">
                  <c:v>54756</c:v>
                </c:pt>
                <c:pt idx="5395">
                  <c:v>54766</c:v>
                </c:pt>
                <c:pt idx="5396">
                  <c:v>54776</c:v>
                </c:pt>
                <c:pt idx="5397">
                  <c:v>54786</c:v>
                </c:pt>
                <c:pt idx="5398">
                  <c:v>54796</c:v>
                </c:pt>
                <c:pt idx="5399">
                  <c:v>54806</c:v>
                </c:pt>
                <c:pt idx="5400">
                  <c:v>54817</c:v>
                </c:pt>
                <c:pt idx="5401">
                  <c:v>54827</c:v>
                </c:pt>
                <c:pt idx="5402">
                  <c:v>54837</c:v>
                </c:pt>
                <c:pt idx="5403">
                  <c:v>54847</c:v>
                </c:pt>
                <c:pt idx="5404">
                  <c:v>54857</c:v>
                </c:pt>
                <c:pt idx="5405">
                  <c:v>54867</c:v>
                </c:pt>
                <c:pt idx="5406">
                  <c:v>54877</c:v>
                </c:pt>
                <c:pt idx="5407">
                  <c:v>54887</c:v>
                </c:pt>
                <c:pt idx="5408">
                  <c:v>54897</c:v>
                </c:pt>
                <c:pt idx="5409">
                  <c:v>54908</c:v>
                </c:pt>
                <c:pt idx="5410">
                  <c:v>54918</c:v>
                </c:pt>
                <c:pt idx="5411">
                  <c:v>54928</c:v>
                </c:pt>
                <c:pt idx="5412">
                  <c:v>54938</c:v>
                </c:pt>
                <c:pt idx="5413">
                  <c:v>54948</c:v>
                </c:pt>
                <c:pt idx="5414">
                  <c:v>54958</c:v>
                </c:pt>
                <c:pt idx="5415">
                  <c:v>54968</c:v>
                </c:pt>
                <c:pt idx="5416">
                  <c:v>54978</c:v>
                </c:pt>
                <c:pt idx="5417">
                  <c:v>54988</c:v>
                </c:pt>
                <c:pt idx="5418">
                  <c:v>54998</c:v>
                </c:pt>
                <c:pt idx="5419">
                  <c:v>55008</c:v>
                </c:pt>
                <c:pt idx="5420">
                  <c:v>55018</c:v>
                </c:pt>
                <c:pt idx="5421">
                  <c:v>55028</c:v>
                </c:pt>
                <c:pt idx="5422">
                  <c:v>55038</c:v>
                </c:pt>
                <c:pt idx="5423">
                  <c:v>55048</c:v>
                </c:pt>
                <c:pt idx="5424">
                  <c:v>55058</c:v>
                </c:pt>
                <c:pt idx="5425">
                  <c:v>55068</c:v>
                </c:pt>
                <c:pt idx="5426">
                  <c:v>55078</c:v>
                </c:pt>
                <c:pt idx="5427">
                  <c:v>55088</c:v>
                </c:pt>
                <c:pt idx="5428">
                  <c:v>55098</c:v>
                </c:pt>
                <c:pt idx="5429">
                  <c:v>55108</c:v>
                </c:pt>
                <c:pt idx="5430">
                  <c:v>55118</c:v>
                </c:pt>
                <c:pt idx="5431">
                  <c:v>55128</c:v>
                </c:pt>
                <c:pt idx="5432">
                  <c:v>55138</c:v>
                </c:pt>
                <c:pt idx="5433">
                  <c:v>55148</c:v>
                </c:pt>
                <c:pt idx="5434">
                  <c:v>55158</c:v>
                </c:pt>
                <c:pt idx="5435">
                  <c:v>55168</c:v>
                </c:pt>
                <c:pt idx="5436">
                  <c:v>55179</c:v>
                </c:pt>
                <c:pt idx="5437">
                  <c:v>55189</c:v>
                </c:pt>
                <c:pt idx="5438">
                  <c:v>55199</c:v>
                </c:pt>
                <c:pt idx="5439">
                  <c:v>55209</c:v>
                </c:pt>
                <c:pt idx="5440">
                  <c:v>55219</c:v>
                </c:pt>
                <c:pt idx="5441">
                  <c:v>55229</c:v>
                </c:pt>
                <c:pt idx="5442">
                  <c:v>55239</c:v>
                </c:pt>
                <c:pt idx="5443">
                  <c:v>55249</c:v>
                </c:pt>
                <c:pt idx="5444">
                  <c:v>55259</c:v>
                </c:pt>
                <c:pt idx="5445">
                  <c:v>55269</c:v>
                </c:pt>
                <c:pt idx="5446">
                  <c:v>55279</c:v>
                </c:pt>
                <c:pt idx="5447">
                  <c:v>55289</c:v>
                </c:pt>
                <c:pt idx="5448">
                  <c:v>55299</c:v>
                </c:pt>
                <c:pt idx="5449">
                  <c:v>55309</c:v>
                </c:pt>
                <c:pt idx="5450">
                  <c:v>55320</c:v>
                </c:pt>
                <c:pt idx="5451">
                  <c:v>55330</c:v>
                </c:pt>
                <c:pt idx="5452">
                  <c:v>55340</c:v>
                </c:pt>
                <c:pt idx="5453">
                  <c:v>55350</c:v>
                </c:pt>
                <c:pt idx="5454">
                  <c:v>55360</c:v>
                </c:pt>
                <c:pt idx="5455">
                  <c:v>55370</c:v>
                </c:pt>
                <c:pt idx="5456">
                  <c:v>55380</c:v>
                </c:pt>
                <c:pt idx="5457">
                  <c:v>55390</c:v>
                </c:pt>
                <c:pt idx="5458">
                  <c:v>55400</c:v>
                </c:pt>
                <c:pt idx="5459">
                  <c:v>55411</c:v>
                </c:pt>
                <c:pt idx="5460">
                  <c:v>55421</c:v>
                </c:pt>
                <c:pt idx="5461">
                  <c:v>55431</c:v>
                </c:pt>
                <c:pt idx="5462">
                  <c:v>55441</c:v>
                </c:pt>
                <c:pt idx="5463">
                  <c:v>55451</c:v>
                </c:pt>
                <c:pt idx="5464">
                  <c:v>55461</c:v>
                </c:pt>
                <c:pt idx="5465">
                  <c:v>55471</c:v>
                </c:pt>
                <c:pt idx="5466">
                  <c:v>55481</c:v>
                </c:pt>
                <c:pt idx="5467">
                  <c:v>55491</c:v>
                </c:pt>
                <c:pt idx="5468">
                  <c:v>55502</c:v>
                </c:pt>
                <c:pt idx="5469">
                  <c:v>55512</c:v>
                </c:pt>
                <c:pt idx="5470">
                  <c:v>55522</c:v>
                </c:pt>
                <c:pt idx="5471">
                  <c:v>55532</c:v>
                </c:pt>
                <c:pt idx="5472">
                  <c:v>55542</c:v>
                </c:pt>
                <c:pt idx="5473">
                  <c:v>55552</c:v>
                </c:pt>
                <c:pt idx="5474">
                  <c:v>55562</c:v>
                </c:pt>
                <c:pt idx="5475">
                  <c:v>55572</c:v>
                </c:pt>
                <c:pt idx="5476">
                  <c:v>55582</c:v>
                </c:pt>
                <c:pt idx="5477">
                  <c:v>55592</c:v>
                </c:pt>
                <c:pt idx="5478">
                  <c:v>55602</c:v>
                </c:pt>
                <c:pt idx="5479">
                  <c:v>55612</c:v>
                </c:pt>
                <c:pt idx="5480">
                  <c:v>55622</c:v>
                </c:pt>
                <c:pt idx="5481">
                  <c:v>55632</c:v>
                </c:pt>
                <c:pt idx="5482">
                  <c:v>55642</c:v>
                </c:pt>
                <c:pt idx="5483">
                  <c:v>55652</c:v>
                </c:pt>
                <c:pt idx="5484">
                  <c:v>55662</c:v>
                </c:pt>
                <c:pt idx="5485">
                  <c:v>55672</c:v>
                </c:pt>
                <c:pt idx="5486">
                  <c:v>55682</c:v>
                </c:pt>
                <c:pt idx="5487">
                  <c:v>55692</c:v>
                </c:pt>
                <c:pt idx="5488">
                  <c:v>55702</c:v>
                </c:pt>
                <c:pt idx="5489">
                  <c:v>55712</c:v>
                </c:pt>
                <c:pt idx="5490">
                  <c:v>55722</c:v>
                </c:pt>
                <c:pt idx="5491">
                  <c:v>55733</c:v>
                </c:pt>
                <c:pt idx="5492">
                  <c:v>55743</c:v>
                </c:pt>
                <c:pt idx="5493">
                  <c:v>55753</c:v>
                </c:pt>
                <c:pt idx="5494">
                  <c:v>55763</c:v>
                </c:pt>
                <c:pt idx="5495">
                  <c:v>55773</c:v>
                </c:pt>
                <c:pt idx="5496">
                  <c:v>55783</c:v>
                </c:pt>
                <c:pt idx="5497">
                  <c:v>55793</c:v>
                </c:pt>
                <c:pt idx="5498">
                  <c:v>55803</c:v>
                </c:pt>
                <c:pt idx="5499">
                  <c:v>55813</c:v>
                </c:pt>
                <c:pt idx="5500">
                  <c:v>55824</c:v>
                </c:pt>
                <c:pt idx="5501">
                  <c:v>55834</c:v>
                </c:pt>
                <c:pt idx="5502">
                  <c:v>55844</c:v>
                </c:pt>
                <c:pt idx="5503">
                  <c:v>55854</c:v>
                </c:pt>
                <c:pt idx="5504">
                  <c:v>55864</c:v>
                </c:pt>
                <c:pt idx="5505">
                  <c:v>55874</c:v>
                </c:pt>
                <c:pt idx="5506">
                  <c:v>55884</c:v>
                </c:pt>
                <c:pt idx="5507">
                  <c:v>55894</c:v>
                </c:pt>
                <c:pt idx="5508">
                  <c:v>55904</c:v>
                </c:pt>
                <c:pt idx="5509">
                  <c:v>55915</c:v>
                </c:pt>
                <c:pt idx="5510">
                  <c:v>55925</c:v>
                </c:pt>
                <c:pt idx="5511">
                  <c:v>55935</c:v>
                </c:pt>
                <c:pt idx="5512">
                  <c:v>55945</c:v>
                </c:pt>
                <c:pt idx="5513">
                  <c:v>55955</c:v>
                </c:pt>
                <c:pt idx="5514">
                  <c:v>55965</c:v>
                </c:pt>
                <c:pt idx="5515">
                  <c:v>55975</c:v>
                </c:pt>
                <c:pt idx="5516">
                  <c:v>55985</c:v>
                </c:pt>
                <c:pt idx="5517">
                  <c:v>55995</c:v>
                </c:pt>
                <c:pt idx="5518">
                  <c:v>56006</c:v>
                </c:pt>
                <c:pt idx="5519">
                  <c:v>56016</c:v>
                </c:pt>
                <c:pt idx="5520">
                  <c:v>56026</c:v>
                </c:pt>
                <c:pt idx="5521">
                  <c:v>56036</c:v>
                </c:pt>
                <c:pt idx="5522">
                  <c:v>56046</c:v>
                </c:pt>
                <c:pt idx="5523">
                  <c:v>56056</c:v>
                </c:pt>
                <c:pt idx="5524">
                  <c:v>56066</c:v>
                </c:pt>
                <c:pt idx="5525">
                  <c:v>56076</c:v>
                </c:pt>
                <c:pt idx="5526">
                  <c:v>56086</c:v>
                </c:pt>
                <c:pt idx="5527">
                  <c:v>56097</c:v>
                </c:pt>
                <c:pt idx="5528">
                  <c:v>56107</c:v>
                </c:pt>
                <c:pt idx="5529">
                  <c:v>56117</c:v>
                </c:pt>
                <c:pt idx="5530">
                  <c:v>56127</c:v>
                </c:pt>
                <c:pt idx="5531">
                  <c:v>56137</c:v>
                </c:pt>
                <c:pt idx="5532">
                  <c:v>56147</c:v>
                </c:pt>
                <c:pt idx="5533">
                  <c:v>56157</c:v>
                </c:pt>
                <c:pt idx="5534">
                  <c:v>56167</c:v>
                </c:pt>
                <c:pt idx="5535">
                  <c:v>56177</c:v>
                </c:pt>
                <c:pt idx="5536">
                  <c:v>56188</c:v>
                </c:pt>
                <c:pt idx="5537">
                  <c:v>56198</c:v>
                </c:pt>
                <c:pt idx="5538">
                  <c:v>56208</c:v>
                </c:pt>
                <c:pt idx="5539">
                  <c:v>56218</c:v>
                </c:pt>
                <c:pt idx="5540">
                  <c:v>56228</c:v>
                </c:pt>
                <c:pt idx="5541">
                  <c:v>56238</c:v>
                </c:pt>
                <c:pt idx="5542">
                  <c:v>56248</c:v>
                </c:pt>
                <c:pt idx="5543">
                  <c:v>56258</c:v>
                </c:pt>
                <c:pt idx="5544">
                  <c:v>56268</c:v>
                </c:pt>
                <c:pt idx="5545">
                  <c:v>56278</c:v>
                </c:pt>
                <c:pt idx="5546">
                  <c:v>56288</c:v>
                </c:pt>
                <c:pt idx="5547">
                  <c:v>56298</c:v>
                </c:pt>
                <c:pt idx="5548">
                  <c:v>56308</c:v>
                </c:pt>
                <c:pt idx="5549">
                  <c:v>56318</c:v>
                </c:pt>
                <c:pt idx="5550">
                  <c:v>56328</c:v>
                </c:pt>
                <c:pt idx="5551">
                  <c:v>56338</c:v>
                </c:pt>
                <c:pt idx="5552">
                  <c:v>56348</c:v>
                </c:pt>
                <c:pt idx="5553">
                  <c:v>56358</c:v>
                </c:pt>
                <c:pt idx="5554">
                  <c:v>56368</c:v>
                </c:pt>
                <c:pt idx="5555">
                  <c:v>56378</c:v>
                </c:pt>
                <c:pt idx="5556">
                  <c:v>56388</c:v>
                </c:pt>
                <c:pt idx="5557">
                  <c:v>56398</c:v>
                </c:pt>
                <c:pt idx="5558">
                  <c:v>56408</c:v>
                </c:pt>
                <c:pt idx="5559">
                  <c:v>56419</c:v>
                </c:pt>
                <c:pt idx="5560">
                  <c:v>56429</c:v>
                </c:pt>
                <c:pt idx="5561">
                  <c:v>56439</c:v>
                </c:pt>
                <c:pt idx="5562">
                  <c:v>56449</c:v>
                </c:pt>
                <c:pt idx="5563">
                  <c:v>56459</c:v>
                </c:pt>
                <c:pt idx="5564">
                  <c:v>56469</c:v>
                </c:pt>
                <c:pt idx="5565">
                  <c:v>56479</c:v>
                </c:pt>
                <c:pt idx="5566">
                  <c:v>56489</c:v>
                </c:pt>
                <c:pt idx="5567">
                  <c:v>56499</c:v>
                </c:pt>
                <c:pt idx="5568">
                  <c:v>56510</c:v>
                </c:pt>
                <c:pt idx="5569">
                  <c:v>56520</c:v>
                </c:pt>
                <c:pt idx="5570">
                  <c:v>56530</c:v>
                </c:pt>
                <c:pt idx="5571">
                  <c:v>56540</c:v>
                </c:pt>
                <c:pt idx="5572">
                  <c:v>56550</c:v>
                </c:pt>
                <c:pt idx="5573">
                  <c:v>56560</c:v>
                </c:pt>
                <c:pt idx="5574">
                  <c:v>56570</c:v>
                </c:pt>
                <c:pt idx="5575">
                  <c:v>56580</c:v>
                </c:pt>
                <c:pt idx="5576">
                  <c:v>56590</c:v>
                </c:pt>
                <c:pt idx="5577">
                  <c:v>56601</c:v>
                </c:pt>
                <c:pt idx="5578">
                  <c:v>56611</c:v>
                </c:pt>
                <c:pt idx="5579">
                  <c:v>56621</c:v>
                </c:pt>
                <c:pt idx="5580">
                  <c:v>56631</c:v>
                </c:pt>
                <c:pt idx="5581">
                  <c:v>56641</c:v>
                </c:pt>
                <c:pt idx="5582">
                  <c:v>56651</c:v>
                </c:pt>
                <c:pt idx="5583">
                  <c:v>56661</c:v>
                </c:pt>
                <c:pt idx="5584">
                  <c:v>56671</c:v>
                </c:pt>
                <c:pt idx="5585">
                  <c:v>56681</c:v>
                </c:pt>
                <c:pt idx="5586">
                  <c:v>56691</c:v>
                </c:pt>
                <c:pt idx="5587">
                  <c:v>56701</c:v>
                </c:pt>
                <c:pt idx="5588">
                  <c:v>56711</c:v>
                </c:pt>
                <c:pt idx="5589">
                  <c:v>56721</c:v>
                </c:pt>
                <c:pt idx="5590">
                  <c:v>56731</c:v>
                </c:pt>
                <c:pt idx="5591">
                  <c:v>56742</c:v>
                </c:pt>
                <c:pt idx="5592">
                  <c:v>56752</c:v>
                </c:pt>
                <c:pt idx="5593">
                  <c:v>56762</c:v>
                </c:pt>
                <c:pt idx="5594">
                  <c:v>56772</c:v>
                </c:pt>
                <c:pt idx="5595">
                  <c:v>56782</c:v>
                </c:pt>
                <c:pt idx="5596">
                  <c:v>56792</c:v>
                </c:pt>
                <c:pt idx="5597">
                  <c:v>56802</c:v>
                </c:pt>
                <c:pt idx="5598">
                  <c:v>56812</c:v>
                </c:pt>
                <c:pt idx="5599">
                  <c:v>56822</c:v>
                </c:pt>
                <c:pt idx="5600">
                  <c:v>56833</c:v>
                </c:pt>
                <c:pt idx="5601">
                  <c:v>56843</c:v>
                </c:pt>
                <c:pt idx="5602">
                  <c:v>56853</c:v>
                </c:pt>
                <c:pt idx="5603">
                  <c:v>56863</c:v>
                </c:pt>
                <c:pt idx="5604">
                  <c:v>56873</c:v>
                </c:pt>
                <c:pt idx="5605">
                  <c:v>56883</c:v>
                </c:pt>
                <c:pt idx="5606">
                  <c:v>56893</c:v>
                </c:pt>
                <c:pt idx="5607">
                  <c:v>56903</c:v>
                </c:pt>
                <c:pt idx="5608">
                  <c:v>56913</c:v>
                </c:pt>
                <c:pt idx="5609">
                  <c:v>56924</c:v>
                </c:pt>
                <c:pt idx="5610">
                  <c:v>56934</c:v>
                </c:pt>
                <c:pt idx="5611">
                  <c:v>56944</c:v>
                </c:pt>
                <c:pt idx="5612">
                  <c:v>56954</c:v>
                </c:pt>
                <c:pt idx="5613">
                  <c:v>56964</c:v>
                </c:pt>
                <c:pt idx="5614">
                  <c:v>56974</c:v>
                </c:pt>
                <c:pt idx="5615">
                  <c:v>56984</c:v>
                </c:pt>
                <c:pt idx="5616">
                  <c:v>56994</c:v>
                </c:pt>
                <c:pt idx="5617">
                  <c:v>57004</c:v>
                </c:pt>
                <c:pt idx="5618">
                  <c:v>57015</c:v>
                </c:pt>
                <c:pt idx="5619">
                  <c:v>57025</c:v>
                </c:pt>
                <c:pt idx="5620">
                  <c:v>57035</c:v>
                </c:pt>
                <c:pt idx="5621">
                  <c:v>57045</c:v>
                </c:pt>
                <c:pt idx="5622">
                  <c:v>57055</c:v>
                </c:pt>
                <c:pt idx="5623">
                  <c:v>57065</c:v>
                </c:pt>
                <c:pt idx="5624">
                  <c:v>57075</c:v>
                </c:pt>
                <c:pt idx="5625">
                  <c:v>57085</c:v>
                </c:pt>
                <c:pt idx="5626">
                  <c:v>57095</c:v>
                </c:pt>
                <c:pt idx="5627">
                  <c:v>57106</c:v>
                </c:pt>
                <c:pt idx="5628">
                  <c:v>57116</c:v>
                </c:pt>
                <c:pt idx="5629">
                  <c:v>57126</c:v>
                </c:pt>
                <c:pt idx="5630">
                  <c:v>57136</c:v>
                </c:pt>
                <c:pt idx="5631">
                  <c:v>57146</c:v>
                </c:pt>
                <c:pt idx="5632">
                  <c:v>57156</c:v>
                </c:pt>
                <c:pt idx="5633">
                  <c:v>57166</c:v>
                </c:pt>
                <c:pt idx="5634">
                  <c:v>57176</c:v>
                </c:pt>
                <c:pt idx="5635">
                  <c:v>57186</c:v>
                </c:pt>
                <c:pt idx="5636">
                  <c:v>57197</c:v>
                </c:pt>
                <c:pt idx="5637">
                  <c:v>57207</c:v>
                </c:pt>
                <c:pt idx="5638">
                  <c:v>57217</c:v>
                </c:pt>
                <c:pt idx="5639">
                  <c:v>57227</c:v>
                </c:pt>
                <c:pt idx="5640">
                  <c:v>57237</c:v>
                </c:pt>
                <c:pt idx="5641">
                  <c:v>57247</c:v>
                </c:pt>
                <c:pt idx="5642">
                  <c:v>57257</c:v>
                </c:pt>
                <c:pt idx="5643">
                  <c:v>57267</c:v>
                </c:pt>
                <c:pt idx="5644">
                  <c:v>57277</c:v>
                </c:pt>
                <c:pt idx="5645">
                  <c:v>57287</c:v>
                </c:pt>
                <c:pt idx="5646">
                  <c:v>57297</c:v>
                </c:pt>
                <c:pt idx="5647">
                  <c:v>57307</c:v>
                </c:pt>
                <c:pt idx="5648">
                  <c:v>57317</c:v>
                </c:pt>
                <c:pt idx="5649">
                  <c:v>57327</c:v>
                </c:pt>
                <c:pt idx="5650">
                  <c:v>57337</c:v>
                </c:pt>
                <c:pt idx="5651">
                  <c:v>57347</c:v>
                </c:pt>
                <c:pt idx="5652">
                  <c:v>57357</c:v>
                </c:pt>
                <c:pt idx="5653">
                  <c:v>57367</c:v>
                </c:pt>
                <c:pt idx="5654">
                  <c:v>57377</c:v>
                </c:pt>
                <c:pt idx="5655">
                  <c:v>57387</c:v>
                </c:pt>
                <c:pt idx="5656">
                  <c:v>57397</c:v>
                </c:pt>
                <c:pt idx="5657">
                  <c:v>57407</c:v>
                </c:pt>
                <c:pt idx="5658">
                  <c:v>57417</c:v>
                </c:pt>
                <c:pt idx="5659">
                  <c:v>57428</c:v>
                </c:pt>
                <c:pt idx="5660">
                  <c:v>57438</c:v>
                </c:pt>
                <c:pt idx="5661">
                  <c:v>57448</c:v>
                </c:pt>
                <c:pt idx="5662">
                  <c:v>57458</c:v>
                </c:pt>
                <c:pt idx="5663">
                  <c:v>57468</c:v>
                </c:pt>
                <c:pt idx="5664">
                  <c:v>57478</c:v>
                </c:pt>
                <c:pt idx="5665">
                  <c:v>57488</c:v>
                </c:pt>
                <c:pt idx="5666">
                  <c:v>57498</c:v>
                </c:pt>
                <c:pt idx="5667">
                  <c:v>57508</c:v>
                </c:pt>
                <c:pt idx="5668">
                  <c:v>57519</c:v>
                </c:pt>
                <c:pt idx="5669">
                  <c:v>57529</c:v>
                </c:pt>
                <c:pt idx="5670">
                  <c:v>57539</c:v>
                </c:pt>
                <c:pt idx="5671">
                  <c:v>57549</c:v>
                </c:pt>
                <c:pt idx="5672">
                  <c:v>57559</c:v>
                </c:pt>
                <c:pt idx="5673">
                  <c:v>57569</c:v>
                </c:pt>
                <c:pt idx="5674">
                  <c:v>57579</c:v>
                </c:pt>
                <c:pt idx="5675">
                  <c:v>57589</c:v>
                </c:pt>
                <c:pt idx="5676">
                  <c:v>57599</c:v>
                </c:pt>
                <c:pt idx="5677">
                  <c:v>57610</c:v>
                </c:pt>
                <c:pt idx="5678">
                  <c:v>57620</c:v>
                </c:pt>
                <c:pt idx="5679">
                  <c:v>57630</c:v>
                </c:pt>
                <c:pt idx="5680">
                  <c:v>57640</c:v>
                </c:pt>
                <c:pt idx="5681">
                  <c:v>57650</c:v>
                </c:pt>
                <c:pt idx="5682">
                  <c:v>57660</c:v>
                </c:pt>
                <c:pt idx="5683">
                  <c:v>57670</c:v>
                </c:pt>
                <c:pt idx="5684">
                  <c:v>57680</c:v>
                </c:pt>
                <c:pt idx="5685">
                  <c:v>57690</c:v>
                </c:pt>
                <c:pt idx="5686">
                  <c:v>57700</c:v>
                </c:pt>
                <c:pt idx="5687">
                  <c:v>57710</c:v>
                </c:pt>
                <c:pt idx="5688">
                  <c:v>57720</c:v>
                </c:pt>
                <c:pt idx="5689">
                  <c:v>57730</c:v>
                </c:pt>
                <c:pt idx="5690">
                  <c:v>57740</c:v>
                </c:pt>
                <c:pt idx="5691">
                  <c:v>57750</c:v>
                </c:pt>
                <c:pt idx="5692">
                  <c:v>57760</c:v>
                </c:pt>
                <c:pt idx="5693">
                  <c:v>57770</c:v>
                </c:pt>
                <c:pt idx="5694">
                  <c:v>57780</c:v>
                </c:pt>
                <c:pt idx="5695">
                  <c:v>57790</c:v>
                </c:pt>
                <c:pt idx="5696">
                  <c:v>57800</c:v>
                </c:pt>
                <c:pt idx="5697">
                  <c:v>57810</c:v>
                </c:pt>
                <c:pt idx="5698">
                  <c:v>57820</c:v>
                </c:pt>
                <c:pt idx="5699">
                  <c:v>57830</c:v>
                </c:pt>
                <c:pt idx="5700">
                  <c:v>57841</c:v>
                </c:pt>
                <c:pt idx="5701">
                  <c:v>57851</c:v>
                </c:pt>
                <c:pt idx="5702">
                  <c:v>57861</c:v>
                </c:pt>
                <c:pt idx="5703">
                  <c:v>57871</c:v>
                </c:pt>
                <c:pt idx="5704">
                  <c:v>57881</c:v>
                </c:pt>
                <c:pt idx="5705">
                  <c:v>57891</c:v>
                </c:pt>
                <c:pt idx="5706">
                  <c:v>57901</c:v>
                </c:pt>
                <c:pt idx="5707">
                  <c:v>57911</c:v>
                </c:pt>
                <c:pt idx="5708">
                  <c:v>57921</c:v>
                </c:pt>
                <c:pt idx="5709">
                  <c:v>57932</c:v>
                </c:pt>
                <c:pt idx="5710">
                  <c:v>57942</c:v>
                </c:pt>
                <c:pt idx="5711">
                  <c:v>57952</c:v>
                </c:pt>
                <c:pt idx="5712">
                  <c:v>57962</c:v>
                </c:pt>
                <c:pt idx="5713">
                  <c:v>57972</c:v>
                </c:pt>
                <c:pt idx="5714">
                  <c:v>57982</c:v>
                </c:pt>
                <c:pt idx="5715">
                  <c:v>57992</c:v>
                </c:pt>
                <c:pt idx="5716">
                  <c:v>58002</c:v>
                </c:pt>
                <c:pt idx="5717">
                  <c:v>58012</c:v>
                </c:pt>
                <c:pt idx="5718">
                  <c:v>58022</c:v>
                </c:pt>
                <c:pt idx="5719">
                  <c:v>58032</c:v>
                </c:pt>
                <c:pt idx="5720">
                  <c:v>58042</c:v>
                </c:pt>
                <c:pt idx="5721">
                  <c:v>58052</c:v>
                </c:pt>
                <c:pt idx="5722">
                  <c:v>58062</c:v>
                </c:pt>
                <c:pt idx="5723">
                  <c:v>58072</c:v>
                </c:pt>
                <c:pt idx="5724">
                  <c:v>58082</c:v>
                </c:pt>
                <c:pt idx="5725">
                  <c:v>58092</c:v>
                </c:pt>
                <c:pt idx="5726">
                  <c:v>58102</c:v>
                </c:pt>
                <c:pt idx="5727">
                  <c:v>58113</c:v>
                </c:pt>
                <c:pt idx="5728">
                  <c:v>58123</c:v>
                </c:pt>
                <c:pt idx="5729">
                  <c:v>58133</c:v>
                </c:pt>
                <c:pt idx="5730">
                  <c:v>58143</c:v>
                </c:pt>
                <c:pt idx="5731">
                  <c:v>58153</c:v>
                </c:pt>
                <c:pt idx="5732">
                  <c:v>58163</c:v>
                </c:pt>
                <c:pt idx="5733">
                  <c:v>58173</c:v>
                </c:pt>
                <c:pt idx="5734">
                  <c:v>58183</c:v>
                </c:pt>
                <c:pt idx="5735">
                  <c:v>58193</c:v>
                </c:pt>
                <c:pt idx="5736">
                  <c:v>58204</c:v>
                </c:pt>
                <c:pt idx="5737">
                  <c:v>58214</c:v>
                </c:pt>
                <c:pt idx="5738">
                  <c:v>58224</c:v>
                </c:pt>
                <c:pt idx="5739">
                  <c:v>58234</c:v>
                </c:pt>
                <c:pt idx="5740">
                  <c:v>58244</c:v>
                </c:pt>
                <c:pt idx="5741">
                  <c:v>58254</c:v>
                </c:pt>
                <c:pt idx="5742">
                  <c:v>58264</c:v>
                </c:pt>
                <c:pt idx="5743">
                  <c:v>58274</c:v>
                </c:pt>
                <c:pt idx="5744">
                  <c:v>58284</c:v>
                </c:pt>
                <c:pt idx="5745">
                  <c:v>58295</c:v>
                </c:pt>
                <c:pt idx="5746">
                  <c:v>58305</c:v>
                </c:pt>
                <c:pt idx="5747">
                  <c:v>58315</c:v>
                </c:pt>
                <c:pt idx="5748">
                  <c:v>58325</c:v>
                </c:pt>
                <c:pt idx="5749">
                  <c:v>58335</c:v>
                </c:pt>
                <c:pt idx="5750">
                  <c:v>58345</c:v>
                </c:pt>
                <c:pt idx="5751">
                  <c:v>58355</c:v>
                </c:pt>
                <c:pt idx="5752">
                  <c:v>58365</c:v>
                </c:pt>
                <c:pt idx="5753">
                  <c:v>58375</c:v>
                </c:pt>
                <c:pt idx="5754">
                  <c:v>58386</c:v>
                </c:pt>
                <c:pt idx="5755">
                  <c:v>58396</c:v>
                </c:pt>
                <c:pt idx="5756">
                  <c:v>58406</c:v>
                </c:pt>
                <c:pt idx="5757">
                  <c:v>58416</c:v>
                </c:pt>
                <c:pt idx="5758">
                  <c:v>58426</c:v>
                </c:pt>
                <c:pt idx="5759">
                  <c:v>58436</c:v>
                </c:pt>
                <c:pt idx="5760">
                  <c:v>58446</c:v>
                </c:pt>
                <c:pt idx="5761">
                  <c:v>58456</c:v>
                </c:pt>
                <c:pt idx="5762">
                  <c:v>58466</c:v>
                </c:pt>
                <c:pt idx="5763">
                  <c:v>58476</c:v>
                </c:pt>
                <c:pt idx="5764">
                  <c:v>58486</c:v>
                </c:pt>
                <c:pt idx="5765">
                  <c:v>58496</c:v>
                </c:pt>
                <c:pt idx="5766">
                  <c:v>58506</c:v>
                </c:pt>
                <c:pt idx="5767">
                  <c:v>58516</c:v>
                </c:pt>
                <c:pt idx="5768">
                  <c:v>58526</c:v>
                </c:pt>
                <c:pt idx="5769">
                  <c:v>58536</c:v>
                </c:pt>
                <c:pt idx="5770">
                  <c:v>58546</c:v>
                </c:pt>
                <c:pt idx="5771">
                  <c:v>58556</c:v>
                </c:pt>
                <c:pt idx="5772">
                  <c:v>58566</c:v>
                </c:pt>
                <c:pt idx="5773">
                  <c:v>58576</c:v>
                </c:pt>
                <c:pt idx="5774">
                  <c:v>58586</c:v>
                </c:pt>
                <c:pt idx="5775">
                  <c:v>58596</c:v>
                </c:pt>
                <c:pt idx="5776">
                  <c:v>58606</c:v>
                </c:pt>
                <c:pt idx="5777">
                  <c:v>58617</c:v>
                </c:pt>
                <c:pt idx="5778">
                  <c:v>58627</c:v>
                </c:pt>
                <c:pt idx="5779">
                  <c:v>58637</c:v>
                </c:pt>
                <c:pt idx="5780">
                  <c:v>58647</c:v>
                </c:pt>
                <c:pt idx="5781">
                  <c:v>58657</c:v>
                </c:pt>
                <c:pt idx="5782">
                  <c:v>58667</c:v>
                </c:pt>
                <c:pt idx="5783">
                  <c:v>58677</c:v>
                </c:pt>
                <c:pt idx="5784">
                  <c:v>58687</c:v>
                </c:pt>
                <c:pt idx="5785">
                  <c:v>58697</c:v>
                </c:pt>
                <c:pt idx="5786">
                  <c:v>58708</c:v>
                </c:pt>
                <c:pt idx="5787">
                  <c:v>58718</c:v>
                </c:pt>
                <c:pt idx="5788">
                  <c:v>58728</c:v>
                </c:pt>
                <c:pt idx="5789">
                  <c:v>58738</c:v>
                </c:pt>
                <c:pt idx="5790">
                  <c:v>58748</c:v>
                </c:pt>
                <c:pt idx="5791">
                  <c:v>58758</c:v>
                </c:pt>
                <c:pt idx="5792">
                  <c:v>58768</c:v>
                </c:pt>
                <c:pt idx="5793">
                  <c:v>58778</c:v>
                </c:pt>
                <c:pt idx="5794">
                  <c:v>58788</c:v>
                </c:pt>
                <c:pt idx="5795">
                  <c:v>58799</c:v>
                </c:pt>
                <c:pt idx="5796">
                  <c:v>58809</c:v>
                </c:pt>
                <c:pt idx="5797">
                  <c:v>58819</c:v>
                </c:pt>
                <c:pt idx="5798">
                  <c:v>58829</c:v>
                </c:pt>
                <c:pt idx="5799">
                  <c:v>58839</c:v>
                </c:pt>
                <c:pt idx="5800">
                  <c:v>58849</c:v>
                </c:pt>
                <c:pt idx="5801">
                  <c:v>58859</c:v>
                </c:pt>
                <c:pt idx="5802">
                  <c:v>58869</c:v>
                </c:pt>
                <c:pt idx="5803">
                  <c:v>58879</c:v>
                </c:pt>
                <c:pt idx="5804">
                  <c:v>58889</c:v>
                </c:pt>
                <c:pt idx="5805">
                  <c:v>58899</c:v>
                </c:pt>
                <c:pt idx="5806">
                  <c:v>58909</c:v>
                </c:pt>
                <c:pt idx="5807">
                  <c:v>58919</c:v>
                </c:pt>
                <c:pt idx="5808">
                  <c:v>58929</c:v>
                </c:pt>
                <c:pt idx="5809">
                  <c:v>58940</c:v>
                </c:pt>
                <c:pt idx="5810">
                  <c:v>58950</c:v>
                </c:pt>
                <c:pt idx="5811">
                  <c:v>58960</c:v>
                </c:pt>
                <c:pt idx="5812">
                  <c:v>58970</c:v>
                </c:pt>
                <c:pt idx="5813">
                  <c:v>58980</c:v>
                </c:pt>
                <c:pt idx="5814">
                  <c:v>58990</c:v>
                </c:pt>
                <c:pt idx="5815">
                  <c:v>59000</c:v>
                </c:pt>
                <c:pt idx="5816">
                  <c:v>59010</c:v>
                </c:pt>
                <c:pt idx="5817">
                  <c:v>59020</c:v>
                </c:pt>
                <c:pt idx="5818">
                  <c:v>59030</c:v>
                </c:pt>
                <c:pt idx="5819">
                  <c:v>59040</c:v>
                </c:pt>
                <c:pt idx="5820">
                  <c:v>59050</c:v>
                </c:pt>
                <c:pt idx="5821">
                  <c:v>59060</c:v>
                </c:pt>
                <c:pt idx="5822">
                  <c:v>59070</c:v>
                </c:pt>
                <c:pt idx="5823">
                  <c:v>59080</c:v>
                </c:pt>
                <c:pt idx="5824">
                  <c:v>59090</c:v>
                </c:pt>
                <c:pt idx="5825">
                  <c:v>59100</c:v>
                </c:pt>
                <c:pt idx="5826">
                  <c:v>59110</c:v>
                </c:pt>
                <c:pt idx="5827">
                  <c:v>59121</c:v>
                </c:pt>
                <c:pt idx="5828">
                  <c:v>59131</c:v>
                </c:pt>
                <c:pt idx="5829">
                  <c:v>59141</c:v>
                </c:pt>
                <c:pt idx="5830">
                  <c:v>59151</c:v>
                </c:pt>
                <c:pt idx="5831">
                  <c:v>59161</c:v>
                </c:pt>
                <c:pt idx="5832">
                  <c:v>59171</c:v>
                </c:pt>
                <c:pt idx="5833">
                  <c:v>59181</c:v>
                </c:pt>
                <c:pt idx="5834">
                  <c:v>59191</c:v>
                </c:pt>
                <c:pt idx="5835">
                  <c:v>59201</c:v>
                </c:pt>
                <c:pt idx="5836">
                  <c:v>59212</c:v>
                </c:pt>
                <c:pt idx="5837">
                  <c:v>59222</c:v>
                </c:pt>
                <c:pt idx="5838">
                  <c:v>59232</c:v>
                </c:pt>
                <c:pt idx="5839">
                  <c:v>59242</c:v>
                </c:pt>
                <c:pt idx="5840">
                  <c:v>59252</c:v>
                </c:pt>
                <c:pt idx="5841">
                  <c:v>59262</c:v>
                </c:pt>
                <c:pt idx="5842">
                  <c:v>59272</c:v>
                </c:pt>
                <c:pt idx="5843">
                  <c:v>59282</c:v>
                </c:pt>
                <c:pt idx="5844">
                  <c:v>59292</c:v>
                </c:pt>
                <c:pt idx="5845">
                  <c:v>59303</c:v>
                </c:pt>
                <c:pt idx="5846">
                  <c:v>59313</c:v>
                </c:pt>
                <c:pt idx="5847">
                  <c:v>59323</c:v>
                </c:pt>
                <c:pt idx="5848">
                  <c:v>59333</c:v>
                </c:pt>
                <c:pt idx="5849">
                  <c:v>59343</c:v>
                </c:pt>
                <c:pt idx="5850">
                  <c:v>59353</c:v>
                </c:pt>
                <c:pt idx="5851">
                  <c:v>59363</c:v>
                </c:pt>
                <c:pt idx="5852">
                  <c:v>59373</c:v>
                </c:pt>
                <c:pt idx="5853">
                  <c:v>59383</c:v>
                </c:pt>
                <c:pt idx="5854">
                  <c:v>59393</c:v>
                </c:pt>
                <c:pt idx="5855">
                  <c:v>59403</c:v>
                </c:pt>
                <c:pt idx="5856">
                  <c:v>59413</c:v>
                </c:pt>
                <c:pt idx="5857">
                  <c:v>59423</c:v>
                </c:pt>
                <c:pt idx="5858">
                  <c:v>59433</c:v>
                </c:pt>
                <c:pt idx="5859">
                  <c:v>59443</c:v>
                </c:pt>
                <c:pt idx="5860">
                  <c:v>59453</c:v>
                </c:pt>
                <c:pt idx="5861">
                  <c:v>59463</c:v>
                </c:pt>
                <c:pt idx="5862">
                  <c:v>59473</c:v>
                </c:pt>
                <c:pt idx="5863">
                  <c:v>59483</c:v>
                </c:pt>
                <c:pt idx="5864">
                  <c:v>59493</c:v>
                </c:pt>
                <c:pt idx="5865">
                  <c:v>59503</c:v>
                </c:pt>
                <c:pt idx="5866">
                  <c:v>59513</c:v>
                </c:pt>
                <c:pt idx="5867">
                  <c:v>59523</c:v>
                </c:pt>
                <c:pt idx="5868">
                  <c:v>59534</c:v>
                </c:pt>
                <c:pt idx="5869">
                  <c:v>59544</c:v>
                </c:pt>
                <c:pt idx="5870">
                  <c:v>59554</c:v>
                </c:pt>
                <c:pt idx="5871">
                  <c:v>59564</c:v>
                </c:pt>
                <c:pt idx="5872">
                  <c:v>59574</c:v>
                </c:pt>
                <c:pt idx="5873">
                  <c:v>59584</c:v>
                </c:pt>
                <c:pt idx="5874">
                  <c:v>59594</c:v>
                </c:pt>
                <c:pt idx="5875">
                  <c:v>59604</c:v>
                </c:pt>
                <c:pt idx="5876">
                  <c:v>59614</c:v>
                </c:pt>
                <c:pt idx="5877">
                  <c:v>59625</c:v>
                </c:pt>
                <c:pt idx="5878">
                  <c:v>59635</c:v>
                </c:pt>
                <c:pt idx="5879">
                  <c:v>59645</c:v>
                </c:pt>
                <c:pt idx="5880">
                  <c:v>59655</c:v>
                </c:pt>
                <c:pt idx="5881">
                  <c:v>59665</c:v>
                </c:pt>
                <c:pt idx="5882">
                  <c:v>59675</c:v>
                </c:pt>
                <c:pt idx="5883">
                  <c:v>59685</c:v>
                </c:pt>
                <c:pt idx="5884">
                  <c:v>59695</c:v>
                </c:pt>
                <c:pt idx="5885">
                  <c:v>59705</c:v>
                </c:pt>
                <c:pt idx="5886">
                  <c:v>59716</c:v>
                </c:pt>
                <c:pt idx="5887">
                  <c:v>59726</c:v>
                </c:pt>
                <c:pt idx="5888">
                  <c:v>59736</c:v>
                </c:pt>
                <c:pt idx="5889">
                  <c:v>59746</c:v>
                </c:pt>
                <c:pt idx="5890">
                  <c:v>59756</c:v>
                </c:pt>
                <c:pt idx="5891">
                  <c:v>59766</c:v>
                </c:pt>
                <c:pt idx="5892">
                  <c:v>59776</c:v>
                </c:pt>
                <c:pt idx="5893">
                  <c:v>59786</c:v>
                </c:pt>
                <c:pt idx="5894">
                  <c:v>59796</c:v>
                </c:pt>
                <c:pt idx="5895">
                  <c:v>59806</c:v>
                </c:pt>
                <c:pt idx="5896">
                  <c:v>59816</c:v>
                </c:pt>
                <c:pt idx="5897">
                  <c:v>59826</c:v>
                </c:pt>
                <c:pt idx="5898">
                  <c:v>59836</c:v>
                </c:pt>
                <c:pt idx="5899">
                  <c:v>59846</c:v>
                </c:pt>
                <c:pt idx="5900">
                  <c:v>59857</c:v>
                </c:pt>
                <c:pt idx="5901">
                  <c:v>59867</c:v>
                </c:pt>
                <c:pt idx="5902">
                  <c:v>59877</c:v>
                </c:pt>
                <c:pt idx="5903">
                  <c:v>59887</c:v>
                </c:pt>
                <c:pt idx="5904">
                  <c:v>59897</c:v>
                </c:pt>
                <c:pt idx="5905">
                  <c:v>59907</c:v>
                </c:pt>
                <c:pt idx="5906">
                  <c:v>59917</c:v>
                </c:pt>
                <c:pt idx="5907">
                  <c:v>59927</c:v>
                </c:pt>
                <c:pt idx="5908">
                  <c:v>59937</c:v>
                </c:pt>
                <c:pt idx="5909">
                  <c:v>59947</c:v>
                </c:pt>
                <c:pt idx="5910">
                  <c:v>59957</c:v>
                </c:pt>
                <c:pt idx="5911">
                  <c:v>59967</c:v>
                </c:pt>
                <c:pt idx="5912">
                  <c:v>59977</c:v>
                </c:pt>
                <c:pt idx="5913">
                  <c:v>59987</c:v>
                </c:pt>
                <c:pt idx="5914">
                  <c:v>59997</c:v>
                </c:pt>
                <c:pt idx="5915">
                  <c:v>60007</c:v>
                </c:pt>
                <c:pt idx="5916">
                  <c:v>60017</c:v>
                </c:pt>
                <c:pt idx="5917">
                  <c:v>60027</c:v>
                </c:pt>
                <c:pt idx="5918">
                  <c:v>60038</c:v>
                </c:pt>
                <c:pt idx="5919">
                  <c:v>60048</c:v>
                </c:pt>
                <c:pt idx="5920">
                  <c:v>60058</c:v>
                </c:pt>
                <c:pt idx="5921">
                  <c:v>60068</c:v>
                </c:pt>
                <c:pt idx="5922">
                  <c:v>60078</c:v>
                </c:pt>
                <c:pt idx="5923">
                  <c:v>60088</c:v>
                </c:pt>
                <c:pt idx="5924">
                  <c:v>60098</c:v>
                </c:pt>
                <c:pt idx="5925">
                  <c:v>60108</c:v>
                </c:pt>
                <c:pt idx="5926">
                  <c:v>60118</c:v>
                </c:pt>
                <c:pt idx="5927">
                  <c:v>60129</c:v>
                </c:pt>
                <c:pt idx="5928">
                  <c:v>60139</c:v>
                </c:pt>
                <c:pt idx="5929">
                  <c:v>60149</c:v>
                </c:pt>
                <c:pt idx="5930">
                  <c:v>60159</c:v>
                </c:pt>
                <c:pt idx="5931">
                  <c:v>60169</c:v>
                </c:pt>
                <c:pt idx="5932">
                  <c:v>60179</c:v>
                </c:pt>
                <c:pt idx="5933">
                  <c:v>60189</c:v>
                </c:pt>
                <c:pt idx="5934">
                  <c:v>60199</c:v>
                </c:pt>
                <c:pt idx="5935">
                  <c:v>60209</c:v>
                </c:pt>
                <c:pt idx="5936">
                  <c:v>60220</c:v>
                </c:pt>
                <c:pt idx="5937">
                  <c:v>60230</c:v>
                </c:pt>
                <c:pt idx="5938">
                  <c:v>60240</c:v>
                </c:pt>
                <c:pt idx="5939">
                  <c:v>60250</c:v>
                </c:pt>
                <c:pt idx="5940">
                  <c:v>60260</c:v>
                </c:pt>
                <c:pt idx="5941">
                  <c:v>60270</c:v>
                </c:pt>
                <c:pt idx="5942">
                  <c:v>60280</c:v>
                </c:pt>
                <c:pt idx="5943">
                  <c:v>60290</c:v>
                </c:pt>
                <c:pt idx="5944">
                  <c:v>60300</c:v>
                </c:pt>
                <c:pt idx="5945">
                  <c:v>60310</c:v>
                </c:pt>
                <c:pt idx="5946">
                  <c:v>60320</c:v>
                </c:pt>
                <c:pt idx="5947">
                  <c:v>60330</c:v>
                </c:pt>
                <c:pt idx="5948">
                  <c:v>60340</c:v>
                </c:pt>
                <c:pt idx="5949">
                  <c:v>60350</c:v>
                </c:pt>
                <c:pt idx="5950">
                  <c:v>60360</c:v>
                </c:pt>
                <c:pt idx="5951">
                  <c:v>60370</c:v>
                </c:pt>
                <c:pt idx="5952">
                  <c:v>60380</c:v>
                </c:pt>
                <c:pt idx="5953">
                  <c:v>60390</c:v>
                </c:pt>
                <c:pt idx="5954">
                  <c:v>60400</c:v>
                </c:pt>
                <c:pt idx="5955">
                  <c:v>60410</c:v>
                </c:pt>
                <c:pt idx="5956">
                  <c:v>60420</c:v>
                </c:pt>
                <c:pt idx="5957">
                  <c:v>60430</c:v>
                </c:pt>
                <c:pt idx="5958">
                  <c:v>60440</c:v>
                </c:pt>
                <c:pt idx="5959">
                  <c:v>60451</c:v>
                </c:pt>
                <c:pt idx="5960">
                  <c:v>60461</c:v>
                </c:pt>
                <c:pt idx="5961">
                  <c:v>60471</c:v>
                </c:pt>
                <c:pt idx="5962">
                  <c:v>60481</c:v>
                </c:pt>
                <c:pt idx="5963">
                  <c:v>60491</c:v>
                </c:pt>
                <c:pt idx="5964">
                  <c:v>60501</c:v>
                </c:pt>
                <c:pt idx="5965">
                  <c:v>60511</c:v>
                </c:pt>
                <c:pt idx="5966">
                  <c:v>60521</c:v>
                </c:pt>
                <c:pt idx="5967">
                  <c:v>60531</c:v>
                </c:pt>
                <c:pt idx="5968">
                  <c:v>60542</c:v>
                </c:pt>
                <c:pt idx="5969">
                  <c:v>60552</c:v>
                </c:pt>
                <c:pt idx="5970">
                  <c:v>60562</c:v>
                </c:pt>
                <c:pt idx="5971">
                  <c:v>60572</c:v>
                </c:pt>
                <c:pt idx="5972">
                  <c:v>60582</c:v>
                </c:pt>
                <c:pt idx="5973">
                  <c:v>60592</c:v>
                </c:pt>
                <c:pt idx="5974">
                  <c:v>60602</c:v>
                </c:pt>
                <c:pt idx="5975">
                  <c:v>60612</c:v>
                </c:pt>
                <c:pt idx="5976">
                  <c:v>60622</c:v>
                </c:pt>
                <c:pt idx="5977">
                  <c:v>60633</c:v>
                </c:pt>
                <c:pt idx="5978">
                  <c:v>60643</c:v>
                </c:pt>
                <c:pt idx="5979">
                  <c:v>60653</c:v>
                </c:pt>
                <c:pt idx="5980">
                  <c:v>60663</c:v>
                </c:pt>
                <c:pt idx="5981">
                  <c:v>60673</c:v>
                </c:pt>
                <c:pt idx="5982">
                  <c:v>60683</c:v>
                </c:pt>
                <c:pt idx="5983">
                  <c:v>60693</c:v>
                </c:pt>
                <c:pt idx="5984">
                  <c:v>60703</c:v>
                </c:pt>
                <c:pt idx="5985">
                  <c:v>60713</c:v>
                </c:pt>
                <c:pt idx="5986">
                  <c:v>60723</c:v>
                </c:pt>
                <c:pt idx="5987">
                  <c:v>60733</c:v>
                </c:pt>
                <c:pt idx="5988">
                  <c:v>60743</c:v>
                </c:pt>
                <c:pt idx="5989">
                  <c:v>60753</c:v>
                </c:pt>
                <c:pt idx="5990">
                  <c:v>60763</c:v>
                </c:pt>
                <c:pt idx="5991">
                  <c:v>60773</c:v>
                </c:pt>
                <c:pt idx="5992">
                  <c:v>60783</c:v>
                </c:pt>
                <c:pt idx="5993">
                  <c:v>60793</c:v>
                </c:pt>
                <c:pt idx="5994">
                  <c:v>60803</c:v>
                </c:pt>
                <c:pt idx="5995">
                  <c:v>60813</c:v>
                </c:pt>
                <c:pt idx="5996">
                  <c:v>60823</c:v>
                </c:pt>
                <c:pt idx="5997">
                  <c:v>60833</c:v>
                </c:pt>
                <c:pt idx="5998">
                  <c:v>60843</c:v>
                </c:pt>
                <c:pt idx="5999">
                  <c:v>60853</c:v>
                </c:pt>
                <c:pt idx="6000">
                  <c:v>60864</c:v>
                </c:pt>
                <c:pt idx="6001">
                  <c:v>60874</c:v>
                </c:pt>
                <c:pt idx="6002">
                  <c:v>60884</c:v>
                </c:pt>
                <c:pt idx="6003">
                  <c:v>60894</c:v>
                </c:pt>
                <c:pt idx="6004">
                  <c:v>60904</c:v>
                </c:pt>
                <c:pt idx="6005">
                  <c:v>60914</c:v>
                </c:pt>
                <c:pt idx="6006">
                  <c:v>60924</c:v>
                </c:pt>
                <c:pt idx="6007">
                  <c:v>60934</c:v>
                </c:pt>
                <c:pt idx="6008">
                  <c:v>60944</c:v>
                </c:pt>
                <c:pt idx="6009">
                  <c:v>60954</c:v>
                </c:pt>
                <c:pt idx="6010">
                  <c:v>60964</c:v>
                </c:pt>
                <c:pt idx="6011">
                  <c:v>60974</c:v>
                </c:pt>
                <c:pt idx="6012">
                  <c:v>60984</c:v>
                </c:pt>
                <c:pt idx="6013">
                  <c:v>60994</c:v>
                </c:pt>
                <c:pt idx="6014">
                  <c:v>61004</c:v>
                </c:pt>
                <c:pt idx="6015">
                  <c:v>61014</c:v>
                </c:pt>
                <c:pt idx="6016">
                  <c:v>61024</c:v>
                </c:pt>
                <c:pt idx="6017">
                  <c:v>61034</c:v>
                </c:pt>
                <c:pt idx="6018">
                  <c:v>61044</c:v>
                </c:pt>
                <c:pt idx="6019">
                  <c:v>61054</c:v>
                </c:pt>
                <c:pt idx="6020">
                  <c:v>61064</c:v>
                </c:pt>
                <c:pt idx="6021">
                  <c:v>61074</c:v>
                </c:pt>
                <c:pt idx="6022">
                  <c:v>61084</c:v>
                </c:pt>
                <c:pt idx="6023">
                  <c:v>61094</c:v>
                </c:pt>
                <c:pt idx="6024">
                  <c:v>61104</c:v>
                </c:pt>
                <c:pt idx="6025">
                  <c:v>61114</c:v>
                </c:pt>
                <c:pt idx="6026">
                  <c:v>61124</c:v>
                </c:pt>
                <c:pt idx="6027">
                  <c:v>61135</c:v>
                </c:pt>
                <c:pt idx="6028">
                  <c:v>61145</c:v>
                </c:pt>
                <c:pt idx="6029">
                  <c:v>61155</c:v>
                </c:pt>
                <c:pt idx="6030">
                  <c:v>61165</c:v>
                </c:pt>
                <c:pt idx="6031">
                  <c:v>61175</c:v>
                </c:pt>
                <c:pt idx="6032">
                  <c:v>61185</c:v>
                </c:pt>
                <c:pt idx="6033">
                  <c:v>61195</c:v>
                </c:pt>
                <c:pt idx="6034">
                  <c:v>61205</c:v>
                </c:pt>
                <c:pt idx="6035">
                  <c:v>61215</c:v>
                </c:pt>
                <c:pt idx="6036">
                  <c:v>61226</c:v>
                </c:pt>
                <c:pt idx="6037">
                  <c:v>61236</c:v>
                </c:pt>
                <c:pt idx="6038">
                  <c:v>61246</c:v>
                </c:pt>
                <c:pt idx="6039">
                  <c:v>61256</c:v>
                </c:pt>
                <c:pt idx="6040">
                  <c:v>61266</c:v>
                </c:pt>
                <c:pt idx="6041">
                  <c:v>61276</c:v>
                </c:pt>
                <c:pt idx="6042">
                  <c:v>61286</c:v>
                </c:pt>
                <c:pt idx="6043">
                  <c:v>61296</c:v>
                </c:pt>
                <c:pt idx="6044">
                  <c:v>61306</c:v>
                </c:pt>
                <c:pt idx="6045">
                  <c:v>61317</c:v>
                </c:pt>
                <c:pt idx="6046">
                  <c:v>61327</c:v>
                </c:pt>
                <c:pt idx="6047">
                  <c:v>61337</c:v>
                </c:pt>
                <c:pt idx="6048">
                  <c:v>61347</c:v>
                </c:pt>
                <c:pt idx="6049">
                  <c:v>61357</c:v>
                </c:pt>
                <c:pt idx="6050">
                  <c:v>61367</c:v>
                </c:pt>
                <c:pt idx="6051">
                  <c:v>61377</c:v>
                </c:pt>
                <c:pt idx="6052">
                  <c:v>61387</c:v>
                </c:pt>
                <c:pt idx="6053">
                  <c:v>61397</c:v>
                </c:pt>
                <c:pt idx="6054">
                  <c:v>61407</c:v>
                </c:pt>
                <c:pt idx="6055">
                  <c:v>61417</c:v>
                </c:pt>
                <c:pt idx="6056">
                  <c:v>61427</c:v>
                </c:pt>
                <c:pt idx="6057">
                  <c:v>61437</c:v>
                </c:pt>
                <c:pt idx="6058">
                  <c:v>61447</c:v>
                </c:pt>
                <c:pt idx="6059">
                  <c:v>61457</c:v>
                </c:pt>
                <c:pt idx="6060">
                  <c:v>61467</c:v>
                </c:pt>
                <c:pt idx="6061">
                  <c:v>61477</c:v>
                </c:pt>
                <c:pt idx="6062">
                  <c:v>61487</c:v>
                </c:pt>
                <c:pt idx="6063">
                  <c:v>61497</c:v>
                </c:pt>
                <c:pt idx="6064">
                  <c:v>61507</c:v>
                </c:pt>
                <c:pt idx="6065">
                  <c:v>61517</c:v>
                </c:pt>
                <c:pt idx="6066">
                  <c:v>61527</c:v>
                </c:pt>
                <c:pt idx="6067">
                  <c:v>61537</c:v>
                </c:pt>
                <c:pt idx="6068">
                  <c:v>61548</c:v>
                </c:pt>
                <c:pt idx="6069">
                  <c:v>61558</c:v>
                </c:pt>
                <c:pt idx="6070">
                  <c:v>61568</c:v>
                </c:pt>
                <c:pt idx="6071">
                  <c:v>61578</c:v>
                </c:pt>
                <c:pt idx="6072">
                  <c:v>61588</c:v>
                </c:pt>
                <c:pt idx="6073">
                  <c:v>61598</c:v>
                </c:pt>
                <c:pt idx="6074">
                  <c:v>61608</c:v>
                </c:pt>
                <c:pt idx="6075">
                  <c:v>61618</c:v>
                </c:pt>
                <c:pt idx="6076">
                  <c:v>61628</c:v>
                </c:pt>
                <c:pt idx="6077">
                  <c:v>61639</c:v>
                </c:pt>
                <c:pt idx="6078">
                  <c:v>61649</c:v>
                </c:pt>
                <c:pt idx="6079">
                  <c:v>61659</c:v>
                </c:pt>
                <c:pt idx="6080">
                  <c:v>61669</c:v>
                </c:pt>
                <c:pt idx="6081">
                  <c:v>61679</c:v>
                </c:pt>
                <c:pt idx="6082">
                  <c:v>61689</c:v>
                </c:pt>
                <c:pt idx="6083">
                  <c:v>61699</c:v>
                </c:pt>
                <c:pt idx="6084">
                  <c:v>61709</c:v>
                </c:pt>
                <c:pt idx="6085">
                  <c:v>61719</c:v>
                </c:pt>
                <c:pt idx="6086">
                  <c:v>61730</c:v>
                </c:pt>
                <c:pt idx="6087">
                  <c:v>61740</c:v>
                </c:pt>
                <c:pt idx="6088">
                  <c:v>61750</c:v>
                </c:pt>
                <c:pt idx="6089">
                  <c:v>61760</c:v>
                </c:pt>
                <c:pt idx="6090">
                  <c:v>61770</c:v>
                </c:pt>
                <c:pt idx="6091">
                  <c:v>61780</c:v>
                </c:pt>
                <c:pt idx="6092">
                  <c:v>61790</c:v>
                </c:pt>
                <c:pt idx="6093">
                  <c:v>61800</c:v>
                </c:pt>
                <c:pt idx="6094">
                  <c:v>61810</c:v>
                </c:pt>
                <c:pt idx="6095">
                  <c:v>61820</c:v>
                </c:pt>
                <c:pt idx="6096">
                  <c:v>61830</c:v>
                </c:pt>
                <c:pt idx="6097">
                  <c:v>61840</c:v>
                </c:pt>
                <c:pt idx="6098">
                  <c:v>61850</c:v>
                </c:pt>
                <c:pt idx="6099">
                  <c:v>61860</c:v>
                </c:pt>
                <c:pt idx="6100">
                  <c:v>61870</c:v>
                </c:pt>
                <c:pt idx="6101">
                  <c:v>61880</c:v>
                </c:pt>
                <c:pt idx="6102">
                  <c:v>61890</c:v>
                </c:pt>
                <c:pt idx="6103">
                  <c:v>61900</c:v>
                </c:pt>
                <c:pt idx="6104">
                  <c:v>61911</c:v>
                </c:pt>
                <c:pt idx="6105">
                  <c:v>61921</c:v>
                </c:pt>
                <c:pt idx="6106">
                  <c:v>61931</c:v>
                </c:pt>
                <c:pt idx="6107">
                  <c:v>61941</c:v>
                </c:pt>
                <c:pt idx="6108">
                  <c:v>61951</c:v>
                </c:pt>
                <c:pt idx="6109">
                  <c:v>61961</c:v>
                </c:pt>
                <c:pt idx="6110">
                  <c:v>61971</c:v>
                </c:pt>
                <c:pt idx="6111">
                  <c:v>61981</c:v>
                </c:pt>
                <c:pt idx="6112">
                  <c:v>61991</c:v>
                </c:pt>
                <c:pt idx="6113">
                  <c:v>62001</c:v>
                </c:pt>
                <c:pt idx="6114">
                  <c:v>62011</c:v>
                </c:pt>
                <c:pt idx="6115">
                  <c:v>62021</c:v>
                </c:pt>
                <c:pt idx="6116">
                  <c:v>62031</c:v>
                </c:pt>
                <c:pt idx="6117">
                  <c:v>62041</c:v>
                </c:pt>
                <c:pt idx="6118">
                  <c:v>62051</c:v>
                </c:pt>
                <c:pt idx="6119">
                  <c:v>62061</c:v>
                </c:pt>
                <c:pt idx="6120">
                  <c:v>62071</c:v>
                </c:pt>
                <c:pt idx="6121">
                  <c:v>62081</c:v>
                </c:pt>
                <c:pt idx="6122">
                  <c:v>62091</c:v>
                </c:pt>
                <c:pt idx="6123">
                  <c:v>62101</c:v>
                </c:pt>
                <c:pt idx="6124">
                  <c:v>62111</c:v>
                </c:pt>
                <c:pt idx="6125">
                  <c:v>62121</c:v>
                </c:pt>
                <c:pt idx="6126">
                  <c:v>62131</c:v>
                </c:pt>
                <c:pt idx="6127">
                  <c:v>62142</c:v>
                </c:pt>
                <c:pt idx="6128">
                  <c:v>62152</c:v>
                </c:pt>
                <c:pt idx="6129">
                  <c:v>62162</c:v>
                </c:pt>
                <c:pt idx="6130">
                  <c:v>62172</c:v>
                </c:pt>
                <c:pt idx="6131">
                  <c:v>62182</c:v>
                </c:pt>
                <c:pt idx="6132">
                  <c:v>62192</c:v>
                </c:pt>
                <c:pt idx="6133">
                  <c:v>62202</c:v>
                </c:pt>
                <c:pt idx="6134">
                  <c:v>62212</c:v>
                </c:pt>
                <c:pt idx="6135">
                  <c:v>62222</c:v>
                </c:pt>
                <c:pt idx="6136">
                  <c:v>62233</c:v>
                </c:pt>
                <c:pt idx="6137">
                  <c:v>62243</c:v>
                </c:pt>
                <c:pt idx="6138">
                  <c:v>62253</c:v>
                </c:pt>
                <c:pt idx="6139">
                  <c:v>62263</c:v>
                </c:pt>
                <c:pt idx="6140">
                  <c:v>62273</c:v>
                </c:pt>
                <c:pt idx="6141">
                  <c:v>62283</c:v>
                </c:pt>
                <c:pt idx="6142">
                  <c:v>62293</c:v>
                </c:pt>
                <c:pt idx="6143">
                  <c:v>62303</c:v>
                </c:pt>
                <c:pt idx="6144">
                  <c:v>62313</c:v>
                </c:pt>
                <c:pt idx="6145">
                  <c:v>62323</c:v>
                </c:pt>
                <c:pt idx="6146">
                  <c:v>62333</c:v>
                </c:pt>
                <c:pt idx="6147">
                  <c:v>62343</c:v>
                </c:pt>
                <c:pt idx="6148">
                  <c:v>62353</c:v>
                </c:pt>
                <c:pt idx="6149">
                  <c:v>62363</c:v>
                </c:pt>
                <c:pt idx="6150">
                  <c:v>62373</c:v>
                </c:pt>
                <c:pt idx="6151">
                  <c:v>62383</c:v>
                </c:pt>
                <c:pt idx="6152">
                  <c:v>62393</c:v>
                </c:pt>
                <c:pt idx="6153">
                  <c:v>62403</c:v>
                </c:pt>
                <c:pt idx="6154">
                  <c:v>62413</c:v>
                </c:pt>
                <c:pt idx="6155">
                  <c:v>62423</c:v>
                </c:pt>
                <c:pt idx="6156">
                  <c:v>62433</c:v>
                </c:pt>
                <c:pt idx="6157">
                  <c:v>62443</c:v>
                </c:pt>
                <c:pt idx="6158">
                  <c:v>62453</c:v>
                </c:pt>
                <c:pt idx="6159">
                  <c:v>62464</c:v>
                </c:pt>
                <c:pt idx="6160">
                  <c:v>62474</c:v>
                </c:pt>
                <c:pt idx="6161">
                  <c:v>62484</c:v>
                </c:pt>
                <c:pt idx="6162">
                  <c:v>62494</c:v>
                </c:pt>
                <c:pt idx="6163">
                  <c:v>62504</c:v>
                </c:pt>
                <c:pt idx="6164">
                  <c:v>62514</c:v>
                </c:pt>
                <c:pt idx="6165">
                  <c:v>62524</c:v>
                </c:pt>
                <c:pt idx="6166">
                  <c:v>62534</c:v>
                </c:pt>
                <c:pt idx="6167">
                  <c:v>62544</c:v>
                </c:pt>
                <c:pt idx="6168">
                  <c:v>62555</c:v>
                </c:pt>
                <c:pt idx="6169">
                  <c:v>62565</c:v>
                </c:pt>
                <c:pt idx="6170">
                  <c:v>62575</c:v>
                </c:pt>
                <c:pt idx="6171">
                  <c:v>62585</c:v>
                </c:pt>
                <c:pt idx="6172">
                  <c:v>62595</c:v>
                </c:pt>
                <c:pt idx="6173">
                  <c:v>62605</c:v>
                </c:pt>
                <c:pt idx="6174">
                  <c:v>62615</c:v>
                </c:pt>
                <c:pt idx="6175">
                  <c:v>62625</c:v>
                </c:pt>
                <c:pt idx="6176">
                  <c:v>62635</c:v>
                </c:pt>
                <c:pt idx="6177">
                  <c:v>62646</c:v>
                </c:pt>
                <c:pt idx="6178">
                  <c:v>62656</c:v>
                </c:pt>
                <c:pt idx="6179">
                  <c:v>62666</c:v>
                </c:pt>
                <c:pt idx="6180">
                  <c:v>62676</c:v>
                </c:pt>
                <c:pt idx="6181">
                  <c:v>62686</c:v>
                </c:pt>
                <c:pt idx="6182">
                  <c:v>62696</c:v>
                </c:pt>
                <c:pt idx="6183">
                  <c:v>62706</c:v>
                </c:pt>
                <c:pt idx="6184">
                  <c:v>62716</c:v>
                </c:pt>
                <c:pt idx="6185">
                  <c:v>62726</c:v>
                </c:pt>
                <c:pt idx="6186">
                  <c:v>62737</c:v>
                </c:pt>
                <c:pt idx="6187">
                  <c:v>62747</c:v>
                </c:pt>
                <c:pt idx="6188">
                  <c:v>62757</c:v>
                </c:pt>
                <c:pt idx="6189">
                  <c:v>62767</c:v>
                </c:pt>
                <c:pt idx="6190">
                  <c:v>62777</c:v>
                </c:pt>
                <c:pt idx="6191">
                  <c:v>62787</c:v>
                </c:pt>
                <c:pt idx="6192">
                  <c:v>62797</c:v>
                </c:pt>
                <c:pt idx="6193">
                  <c:v>62807</c:v>
                </c:pt>
                <c:pt idx="6194">
                  <c:v>62817</c:v>
                </c:pt>
                <c:pt idx="6195">
                  <c:v>62828</c:v>
                </c:pt>
                <c:pt idx="6196">
                  <c:v>62838</c:v>
                </c:pt>
                <c:pt idx="6197">
                  <c:v>62848</c:v>
                </c:pt>
                <c:pt idx="6198">
                  <c:v>62858</c:v>
                </c:pt>
                <c:pt idx="6199">
                  <c:v>62868</c:v>
                </c:pt>
                <c:pt idx="6200">
                  <c:v>62878</c:v>
                </c:pt>
                <c:pt idx="6201">
                  <c:v>62888</c:v>
                </c:pt>
                <c:pt idx="6202">
                  <c:v>62898</c:v>
                </c:pt>
                <c:pt idx="6203">
                  <c:v>62908</c:v>
                </c:pt>
                <c:pt idx="6204">
                  <c:v>62919</c:v>
                </c:pt>
                <c:pt idx="6205">
                  <c:v>62929</c:v>
                </c:pt>
                <c:pt idx="6206">
                  <c:v>62939</c:v>
                </c:pt>
                <c:pt idx="6207">
                  <c:v>62949</c:v>
                </c:pt>
                <c:pt idx="6208">
                  <c:v>62959</c:v>
                </c:pt>
                <c:pt idx="6209">
                  <c:v>62969</c:v>
                </c:pt>
                <c:pt idx="6210">
                  <c:v>62979</c:v>
                </c:pt>
                <c:pt idx="6211">
                  <c:v>62989</c:v>
                </c:pt>
                <c:pt idx="6212">
                  <c:v>62999</c:v>
                </c:pt>
                <c:pt idx="6213">
                  <c:v>63009</c:v>
                </c:pt>
                <c:pt idx="6214">
                  <c:v>63019</c:v>
                </c:pt>
                <c:pt idx="6215">
                  <c:v>63029</c:v>
                </c:pt>
                <c:pt idx="6216">
                  <c:v>63039</c:v>
                </c:pt>
                <c:pt idx="6217">
                  <c:v>63049</c:v>
                </c:pt>
                <c:pt idx="6218">
                  <c:v>63059</c:v>
                </c:pt>
                <c:pt idx="6219">
                  <c:v>63069</c:v>
                </c:pt>
                <c:pt idx="6220">
                  <c:v>63079</c:v>
                </c:pt>
                <c:pt idx="6221">
                  <c:v>63089</c:v>
                </c:pt>
                <c:pt idx="6222">
                  <c:v>63099</c:v>
                </c:pt>
                <c:pt idx="6223">
                  <c:v>63109</c:v>
                </c:pt>
                <c:pt idx="6224">
                  <c:v>63119</c:v>
                </c:pt>
                <c:pt idx="6225">
                  <c:v>63129</c:v>
                </c:pt>
                <c:pt idx="6226">
                  <c:v>63139</c:v>
                </c:pt>
                <c:pt idx="6227">
                  <c:v>63150</c:v>
                </c:pt>
                <c:pt idx="6228">
                  <c:v>63160</c:v>
                </c:pt>
                <c:pt idx="6229">
                  <c:v>63170</c:v>
                </c:pt>
                <c:pt idx="6230">
                  <c:v>63180</c:v>
                </c:pt>
                <c:pt idx="6231">
                  <c:v>63190</c:v>
                </c:pt>
                <c:pt idx="6232">
                  <c:v>63200</c:v>
                </c:pt>
                <c:pt idx="6233">
                  <c:v>63210</c:v>
                </c:pt>
                <c:pt idx="6234">
                  <c:v>63220</c:v>
                </c:pt>
                <c:pt idx="6235">
                  <c:v>63230</c:v>
                </c:pt>
                <c:pt idx="6236">
                  <c:v>63241</c:v>
                </c:pt>
                <c:pt idx="6237">
                  <c:v>63251</c:v>
                </c:pt>
                <c:pt idx="6238">
                  <c:v>63261</c:v>
                </c:pt>
                <c:pt idx="6239">
                  <c:v>63271</c:v>
                </c:pt>
                <c:pt idx="6240">
                  <c:v>63281</c:v>
                </c:pt>
                <c:pt idx="6241">
                  <c:v>63291</c:v>
                </c:pt>
                <c:pt idx="6242">
                  <c:v>63301</c:v>
                </c:pt>
                <c:pt idx="6243">
                  <c:v>63311</c:v>
                </c:pt>
                <c:pt idx="6244">
                  <c:v>63321</c:v>
                </c:pt>
                <c:pt idx="6245">
                  <c:v>63331</c:v>
                </c:pt>
                <c:pt idx="6246">
                  <c:v>63341</c:v>
                </c:pt>
                <c:pt idx="6247">
                  <c:v>63351</c:v>
                </c:pt>
                <c:pt idx="6248">
                  <c:v>63361</c:v>
                </c:pt>
                <c:pt idx="6249">
                  <c:v>63371</c:v>
                </c:pt>
                <c:pt idx="6250">
                  <c:v>63381</c:v>
                </c:pt>
                <c:pt idx="6251">
                  <c:v>63391</c:v>
                </c:pt>
                <c:pt idx="6252">
                  <c:v>63401</c:v>
                </c:pt>
                <c:pt idx="6253">
                  <c:v>63411</c:v>
                </c:pt>
                <c:pt idx="6254">
                  <c:v>63421</c:v>
                </c:pt>
                <c:pt idx="6255">
                  <c:v>63431</c:v>
                </c:pt>
                <c:pt idx="6256">
                  <c:v>63441</c:v>
                </c:pt>
                <c:pt idx="6257">
                  <c:v>63451</c:v>
                </c:pt>
                <c:pt idx="6258">
                  <c:v>63461</c:v>
                </c:pt>
                <c:pt idx="6259">
                  <c:v>63472</c:v>
                </c:pt>
                <c:pt idx="6260">
                  <c:v>63482</c:v>
                </c:pt>
                <c:pt idx="6261">
                  <c:v>63492</c:v>
                </c:pt>
                <c:pt idx="6262">
                  <c:v>63502</c:v>
                </c:pt>
                <c:pt idx="6263">
                  <c:v>63512</c:v>
                </c:pt>
                <c:pt idx="6264">
                  <c:v>63522</c:v>
                </c:pt>
                <c:pt idx="6265">
                  <c:v>63532</c:v>
                </c:pt>
                <c:pt idx="6266">
                  <c:v>63542</c:v>
                </c:pt>
                <c:pt idx="6267">
                  <c:v>63552</c:v>
                </c:pt>
                <c:pt idx="6268">
                  <c:v>63563</c:v>
                </c:pt>
                <c:pt idx="6269">
                  <c:v>63573</c:v>
                </c:pt>
                <c:pt idx="6270">
                  <c:v>63583</c:v>
                </c:pt>
                <c:pt idx="6271">
                  <c:v>63593</c:v>
                </c:pt>
                <c:pt idx="6272">
                  <c:v>63603</c:v>
                </c:pt>
                <c:pt idx="6273">
                  <c:v>63613</c:v>
                </c:pt>
                <c:pt idx="6274">
                  <c:v>63623</c:v>
                </c:pt>
                <c:pt idx="6275">
                  <c:v>63633</c:v>
                </c:pt>
                <c:pt idx="6276">
                  <c:v>63643</c:v>
                </c:pt>
                <c:pt idx="6277">
                  <c:v>63653</c:v>
                </c:pt>
                <c:pt idx="6278">
                  <c:v>63663</c:v>
                </c:pt>
                <c:pt idx="6279">
                  <c:v>63673</c:v>
                </c:pt>
                <c:pt idx="6280">
                  <c:v>63683</c:v>
                </c:pt>
                <c:pt idx="6281">
                  <c:v>63693</c:v>
                </c:pt>
                <c:pt idx="6282">
                  <c:v>63703</c:v>
                </c:pt>
                <c:pt idx="6283">
                  <c:v>63713</c:v>
                </c:pt>
                <c:pt idx="6284">
                  <c:v>63723</c:v>
                </c:pt>
                <c:pt idx="6285">
                  <c:v>63733</c:v>
                </c:pt>
                <c:pt idx="6286">
                  <c:v>63743</c:v>
                </c:pt>
                <c:pt idx="6287">
                  <c:v>63753</c:v>
                </c:pt>
                <c:pt idx="6288">
                  <c:v>63763</c:v>
                </c:pt>
                <c:pt idx="6289">
                  <c:v>63773</c:v>
                </c:pt>
                <c:pt idx="6290">
                  <c:v>63783</c:v>
                </c:pt>
                <c:pt idx="6291">
                  <c:v>63793</c:v>
                </c:pt>
                <c:pt idx="6292">
                  <c:v>63803</c:v>
                </c:pt>
                <c:pt idx="6293">
                  <c:v>63813</c:v>
                </c:pt>
                <c:pt idx="6294">
                  <c:v>63823</c:v>
                </c:pt>
                <c:pt idx="6295">
                  <c:v>63834</c:v>
                </c:pt>
                <c:pt idx="6296">
                  <c:v>63844</c:v>
                </c:pt>
                <c:pt idx="6297">
                  <c:v>63854</c:v>
                </c:pt>
                <c:pt idx="6298">
                  <c:v>63864</c:v>
                </c:pt>
                <c:pt idx="6299">
                  <c:v>63874</c:v>
                </c:pt>
                <c:pt idx="6300">
                  <c:v>63884</c:v>
                </c:pt>
                <c:pt idx="6301">
                  <c:v>63894</c:v>
                </c:pt>
                <c:pt idx="6302">
                  <c:v>63904</c:v>
                </c:pt>
                <c:pt idx="6303">
                  <c:v>63914</c:v>
                </c:pt>
                <c:pt idx="6304">
                  <c:v>63925</c:v>
                </c:pt>
                <c:pt idx="6305">
                  <c:v>63935</c:v>
                </c:pt>
                <c:pt idx="6306">
                  <c:v>63945</c:v>
                </c:pt>
                <c:pt idx="6307">
                  <c:v>63955</c:v>
                </c:pt>
                <c:pt idx="6308">
                  <c:v>63965</c:v>
                </c:pt>
                <c:pt idx="6309">
                  <c:v>63975</c:v>
                </c:pt>
                <c:pt idx="6310">
                  <c:v>63985</c:v>
                </c:pt>
                <c:pt idx="6311">
                  <c:v>63995</c:v>
                </c:pt>
                <c:pt idx="6312">
                  <c:v>64005</c:v>
                </c:pt>
                <c:pt idx="6313">
                  <c:v>64015</c:v>
                </c:pt>
                <c:pt idx="6314">
                  <c:v>64025</c:v>
                </c:pt>
                <c:pt idx="6315">
                  <c:v>64035</c:v>
                </c:pt>
                <c:pt idx="6316">
                  <c:v>64045</c:v>
                </c:pt>
                <c:pt idx="6317">
                  <c:v>64055</c:v>
                </c:pt>
                <c:pt idx="6318">
                  <c:v>64066</c:v>
                </c:pt>
                <c:pt idx="6319">
                  <c:v>64076</c:v>
                </c:pt>
                <c:pt idx="6320">
                  <c:v>64086</c:v>
                </c:pt>
                <c:pt idx="6321">
                  <c:v>64096</c:v>
                </c:pt>
                <c:pt idx="6322">
                  <c:v>64106</c:v>
                </c:pt>
                <c:pt idx="6323">
                  <c:v>64116</c:v>
                </c:pt>
                <c:pt idx="6324">
                  <c:v>64126</c:v>
                </c:pt>
                <c:pt idx="6325">
                  <c:v>64136</c:v>
                </c:pt>
                <c:pt idx="6326">
                  <c:v>64146</c:v>
                </c:pt>
                <c:pt idx="6327">
                  <c:v>64157</c:v>
                </c:pt>
                <c:pt idx="6328">
                  <c:v>64167</c:v>
                </c:pt>
                <c:pt idx="6329">
                  <c:v>64177</c:v>
                </c:pt>
                <c:pt idx="6330">
                  <c:v>64187</c:v>
                </c:pt>
                <c:pt idx="6331">
                  <c:v>64197</c:v>
                </c:pt>
                <c:pt idx="6332">
                  <c:v>64207</c:v>
                </c:pt>
                <c:pt idx="6333">
                  <c:v>64217</c:v>
                </c:pt>
                <c:pt idx="6334">
                  <c:v>64227</c:v>
                </c:pt>
                <c:pt idx="6335">
                  <c:v>64237</c:v>
                </c:pt>
                <c:pt idx="6336">
                  <c:v>64248</c:v>
                </c:pt>
                <c:pt idx="6337">
                  <c:v>64258</c:v>
                </c:pt>
                <c:pt idx="6338">
                  <c:v>64268</c:v>
                </c:pt>
                <c:pt idx="6339">
                  <c:v>64278</c:v>
                </c:pt>
                <c:pt idx="6340">
                  <c:v>64288</c:v>
                </c:pt>
                <c:pt idx="6341">
                  <c:v>64298</c:v>
                </c:pt>
                <c:pt idx="6342">
                  <c:v>64308</c:v>
                </c:pt>
                <c:pt idx="6343">
                  <c:v>64318</c:v>
                </c:pt>
                <c:pt idx="6344">
                  <c:v>64328</c:v>
                </c:pt>
                <c:pt idx="6345">
                  <c:v>64338</c:v>
                </c:pt>
                <c:pt idx="6346">
                  <c:v>64348</c:v>
                </c:pt>
                <c:pt idx="6347">
                  <c:v>64358</c:v>
                </c:pt>
                <c:pt idx="6348">
                  <c:v>64368</c:v>
                </c:pt>
                <c:pt idx="6349">
                  <c:v>64378</c:v>
                </c:pt>
                <c:pt idx="6350">
                  <c:v>64388</c:v>
                </c:pt>
                <c:pt idx="6351">
                  <c:v>64398</c:v>
                </c:pt>
                <c:pt idx="6352">
                  <c:v>64408</c:v>
                </c:pt>
                <c:pt idx="6353">
                  <c:v>64418</c:v>
                </c:pt>
                <c:pt idx="6354">
                  <c:v>64428</c:v>
                </c:pt>
                <c:pt idx="6355">
                  <c:v>64438</c:v>
                </c:pt>
                <c:pt idx="6356">
                  <c:v>64448</c:v>
                </c:pt>
                <c:pt idx="6357">
                  <c:v>64458</c:v>
                </c:pt>
                <c:pt idx="6358">
                  <c:v>64468</c:v>
                </c:pt>
                <c:pt idx="6359">
                  <c:v>64479</c:v>
                </c:pt>
                <c:pt idx="6360">
                  <c:v>64489</c:v>
                </c:pt>
                <c:pt idx="6361">
                  <c:v>64499</c:v>
                </c:pt>
                <c:pt idx="6362">
                  <c:v>64509</c:v>
                </c:pt>
                <c:pt idx="6363">
                  <c:v>64519</c:v>
                </c:pt>
                <c:pt idx="6364">
                  <c:v>64529</c:v>
                </c:pt>
                <c:pt idx="6365">
                  <c:v>64539</c:v>
                </c:pt>
                <c:pt idx="6366">
                  <c:v>64549</c:v>
                </c:pt>
                <c:pt idx="6367">
                  <c:v>64559</c:v>
                </c:pt>
                <c:pt idx="6368">
                  <c:v>64570</c:v>
                </c:pt>
                <c:pt idx="6369">
                  <c:v>64580</c:v>
                </c:pt>
                <c:pt idx="6370">
                  <c:v>64590</c:v>
                </c:pt>
                <c:pt idx="6371">
                  <c:v>64600</c:v>
                </c:pt>
                <c:pt idx="6372">
                  <c:v>64610</c:v>
                </c:pt>
                <c:pt idx="6373">
                  <c:v>64620</c:v>
                </c:pt>
                <c:pt idx="6374">
                  <c:v>64630</c:v>
                </c:pt>
                <c:pt idx="6375">
                  <c:v>64640</c:v>
                </c:pt>
                <c:pt idx="6376">
                  <c:v>64650</c:v>
                </c:pt>
                <c:pt idx="6377">
                  <c:v>64661</c:v>
                </c:pt>
                <c:pt idx="6378">
                  <c:v>64671</c:v>
                </c:pt>
                <c:pt idx="6379">
                  <c:v>64681</c:v>
                </c:pt>
                <c:pt idx="6380">
                  <c:v>64691</c:v>
                </c:pt>
                <c:pt idx="6381">
                  <c:v>64701</c:v>
                </c:pt>
                <c:pt idx="6382">
                  <c:v>64711</c:v>
                </c:pt>
                <c:pt idx="6383">
                  <c:v>64721</c:v>
                </c:pt>
                <c:pt idx="6384">
                  <c:v>64731</c:v>
                </c:pt>
                <c:pt idx="6385">
                  <c:v>64741</c:v>
                </c:pt>
                <c:pt idx="6386">
                  <c:v>64752</c:v>
                </c:pt>
                <c:pt idx="6387">
                  <c:v>64762</c:v>
                </c:pt>
                <c:pt idx="6388">
                  <c:v>64772</c:v>
                </c:pt>
                <c:pt idx="6389">
                  <c:v>64782</c:v>
                </c:pt>
                <c:pt idx="6390">
                  <c:v>64792</c:v>
                </c:pt>
                <c:pt idx="6391">
                  <c:v>64802</c:v>
                </c:pt>
                <c:pt idx="6392">
                  <c:v>64812</c:v>
                </c:pt>
                <c:pt idx="6393">
                  <c:v>64822</c:v>
                </c:pt>
                <c:pt idx="6394">
                  <c:v>64832</c:v>
                </c:pt>
                <c:pt idx="6395">
                  <c:v>64843</c:v>
                </c:pt>
                <c:pt idx="6396">
                  <c:v>64853</c:v>
                </c:pt>
                <c:pt idx="6397">
                  <c:v>64863</c:v>
                </c:pt>
                <c:pt idx="6398">
                  <c:v>64873</c:v>
                </c:pt>
                <c:pt idx="6399">
                  <c:v>64883</c:v>
                </c:pt>
                <c:pt idx="6400">
                  <c:v>64893</c:v>
                </c:pt>
                <c:pt idx="6401">
                  <c:v>64903</c:v>
                </c:pt>
                <c:pt idx="6402">
                  <c:v>64913</c:v>
                </c:pt>
                <c:pt idx="6403">
                  <c:v>64923</c:v>
                </c:pt>
                <c:pt idx="6404">
                  <c:v>64934</c:v>
                </c:pt>
                <c:pt idx="6405">
                  <c:v>64944</c:v>
                </c:pt>
                <c:pt idx="6406">
                  <c:v>64954</c:v>
                </c:pt>
                <c:pt idx="6407">
                  <c:v>64964</c:v>
                </c:pt>
                <c:pt idx="6408">
                  <c:v>64974</c:v>
                </c:pt>
                <c:pt idx="6409">
                  <c:v>64984</c:v>
                </c:pt>
                <c:pt idx="6410">
                  <c:v>64994</c:v>
                </c:pt>
                <c:pt idx="6411">
                  <c:v>65004</c:v>
                </c:pt>
                <c:pt idx="6412">
                  <c:v>65014</c:v>
                </c:pt>
                <c:pt idx="6413">
                  <c:v>65024</c:v>
                </c:pt>
                <c:pt idx="6414">
                  <c:v>65034</c:v>
                </c:pt>
                <c:pt idx="6415">
                  <c:v>65044</c:v>
                </c:pt>
                <c:pt idx="6416">
                  <c:v>65054</c:v>
                </c:pt>
                <c:pt idx="6417">
                  <c:v>65064</c:v>
                </c:pt>
                <c:pt idx="6418">
                  <c:v>65074</c:v>
                </c:pt>
                <c:pt idx="6419">
                  <c:v>65084</c:v>
                </c:pt>
                <c:pt idx="6420">
                  <c:v>65094</c:v>
                </c:pt>
                <c:pt idx="6421">
                  <c:v>65104</c:v>
                </c:pt>
                <c:pt idx="6422">
                  <c:v>65114</c:v>
                </c:pt>
                <c:pt idx="6423">
                  <c:v>65124</c:v>
                </c:pt>
                <c:pt idx="6424">
                  <c:v>65134</c:v>
                </c:pt>
                <c:pt idx="6425">
                  <c:v>65144</c:v>
                </c:pt>
                <c:pt idx="6426">
                  <c:v>65154</c:v>
                </c:pt>
                <c:pt idx="6427">
                  <c:v>65165</c:v>
                </c:pt>
                <c:pt idx="6428">
                  <c:v>65175</c:v>
                </c:pt>
                <c:pt idx="6429">
                  <c:v>65185</c:v>
                </c:pt>
                <c:pt idx="6430">
                  <c:v>65195</c:v>
                </c:pt>
                <c:pt idx="6431">
                  <c:v>65205</c:v>
                </c:pt>
                <c:pt idx="6432">
                  <c:v>65215</c:v>
                </c:pt>
                <c:pt idx="6433">
                  <c:v>65225</c:v>
                </c:pt>
                <c:pt idx="6434">
                  <c:v>65235</c:v>
                </c:pt>
                <c:pt idx="6435">
                  <c:v>65245</c:v>
                </c:pt>
                <c:pt idx="6436">
                  <c:v>65256</c:v>
                </c:pt>
                <c:pt idx="6437">
                  <c:v>65266</c:v>
                </c:pt>
                <c:pt idx="6438">
                  <c:v>65276</c:v>
                </c:pt>
                <c:pt idx="6439">
                  <c:v>65286</c:v>
                </c:pt>
                <c:pt idx="6440">
                  <c:v>65296</c:v>
                </c:pt>
                <c:pt idx="6441">
                  <c:v>65306</c:v>
                </c:pt>
                <c:pt idx="6442">
                  <c:v>65316</c:v>
                </c:pt>
                <c:pt idx="6443">
                  <c:v>65326</c:v>
                </c:pt>
                <c:pt idx="6444">
                  <c:v>65336</c:v>
                </c:pt>
                <c:pt idx="6445">
                  <c:v>65347</c:v>
                </c:pt>
                <c:pt idx="6446">
                  <c:v>65357</c:v>
                </c:pt>
                <c:pt idx="6447">
                  <c:v>65367</c:v>
                </c:pt>
                <c:pt idx="6448">
                  <c:v>65377</c:v>
                </c:pt>
                <c:pt idx="6449">
                  <c:v>65387</c:v>
                </c:pt>
                <c:pt idx="6450">
                  <c:v>65397</c:v>
                </c:pt>
                <c:pt idx="6451">
                  <c:v>65407</c:v>
                </c:pt>
                <c:pt idx="6452">
                  <c:v>65417</c:v>
                </c:pt>
                <c:pt idx="6453">
                  <c:v>65427</c:v>
                </c:pt>
                <c:pt idx="6454">
                  <c:v>65437</c:v>
                </c:pt>
                <c:pt idx="6455">
                  <c:v>65447</c:v>
                </c:pt>
                <c:pt idx="6456">
                  <c:v>65457</c:v>
                </c:pt>
                <c:pt idx="6457">
                  <c:v>65467</c:v>
                </c:pt>
                <c:pt idx="6458">
                  <c:v>65477</c:v>
                </c:pt>
                <c:pt idx="6459">
                  <c:v>65487</c:v>
                </c:pt>
                <c:pt idx="6460">
                  <c:v>65497</c:v>
                </c:pt>
                <c:pt idx="6461">
                  <c:v>65507</c:v>
                </c:pt>
                <c:pt idx="6462">
                  <c:v>65517</c:v>
                </c:pt>
                <c:pt idx="6463">
                  <c:v>65527</c:v>
                </c:pt>
                <c:pt idx="6464">
                  <c:v>65537</c:v>
                </c:pt>
                <c:pt idx="6465">
                  <c:v>65547</c:v>
                </c:pt>
                <c:pt idx="6466">
                  <c:v>65557</c:v>
                </c:pt>
                <c:pt idx="6467">
                  <c:v>65567</c:v>
                </c:pt>
                <c:pt idx="6468">
                  <c:v>65578</c:v>
                </c:pt>
                <c:pt idx="6469">
                  <c:v>65588</c:v>
                </c:pt>
                <c:pt idx="6470">
                  <c:v>65598</c:v>
                </c:pt>
                <c:pt idx="6471">
                  <c:v>65608</c:v>
                </c:pt>
                <c:pt idx="6472">
                  <c:v>65618</c:v>
                </c:pt>
                <c:pt idx="6473">
                  <c:v>65628</c:v>
                </c:pt>
                <c:pt idx="6474">
                  <c:v>65638</c:v>
                </c:pt>
                <c:pt idx="6475">
                  <c:v>65648</c:v>
                </c:pt>
                <c:pt idx="6476">
                  <c:v>65658</c:v>
                </c:pt>
                <c:pt idx="6477">
                  <c:v>65669</c:v>
                </c:pt>
                <c:pt idx="6478">
                  <c:v>65679</c:v>
                </c:pt>
                <c:pt idx="6479">
                  <c:v>65689</c:v>
                </c:pt>
                <c:pt idx="6480">
                  <c:v>65699</c:v>
                </c:pt>
                <c:pt idx="6481">
                  <c:v>65709</c:v>
                </c:pt>
                <c:pt idx="6482">
                  <c:v>65719</c:v>
                </c:pt>
                <c:pt idx="6483">
                  <c:v>65729</c:v>
                </c:pt>
                <c:pt idx="6484">
                  <c:v>65739</c:v>
                </c:pt>
                <c:pt idx="6485">
                  <c:v>65749</c:v>
                </c:pt>
                <c:pt idx="6486">
                  <c:v>65759</c:v>
                </c:pt>
                <c:pt idx="6487">
                  <c:v>65769</c:v>
                </c:pt>
                <c:pt idx="6488">
                  <c:v>65779</c:v>
                </c:pt>
                <c:pt idx="6489">
                  <c:v>65789</c:v>
                </c:pt>
                <c:pt idx="6490">
                  <c:v>65799</c:v>
                </c:pt>
                <c:pt idx="6491">
                  <c:v>65809</c:v>
                </c:pt>
                <c:pt idx="6492">
                  <c:v>65819</c:v>
                </c:pt>
                <c:pt idx="6493">
                  <c:v>65829</c:v>
                </c:pt>
                <c:pt idx="6494">
                  <c:v>65839</c:v>
                </c:pt>
                <c:pt idx="6495">
                  <c:v>65850</c:v>
                </c:pt>
                <c:pt idx="6496">
                  <c:v>65860</c:v>
                </c:pt>
                <c:pt idx="6497">
                  <c:v>65870</c:v>
                </c:pt>
                <c:pt idx="6498">
                  <c:v>65880</c:v>
                </c:pt>
                <c:pt idx="6499">
                  <c:v>65890</c:v>
                </c:pt>
                <c:pt idx="6500">
                  <c:v>65900</c:v>
                </c:pt>
                <c:pt idx="6501">
                  <c:v>65910</c:v>
                </c:pt>
                <c:pt idx="6502">
                  <c:v>65920</c:v>
                </c:pt>
                <c:pt idx="6503">
                  <c:v>65930</c:v>
                </c:pt>
                <c:pt idx="6504">
                  <c:v>65941</c:v>
                </c:pt>
                <c:pt idx="6505">
                  <c:v>65951</c:v>
                </c:pt>
                <c:pt idx="6506">
                  <c:v>65961</c:v>
                </c:pt>
                <c:pt idx="6507">
                  <c:v>65971</c:v>
                </c:pt>
                <c:pt idx="6508">
                  <c:v>65981</c:v>
                </c:pt>
                <c:pt idx="6509">
                  <c:v>65991</c:v>
                </c:pt>
                <c:pt idx="6510">
                  <c:v>66001</c:v>
                </c:pt>
                <c:pt idx="6511">
                  <c:v>66011</c:v>
                </c:pt>
                <c:pt idx="6512">
                  <c:v>66021</c:v>
                </c:pt>
                <c:pt idx="6513">
                  <c:v>66032</c:v>
                </c:pt>
                <c:pt idx="6514">
                  <c:v>66042</c:v>
                </c:pt>
                <c:pt idx="6515">
                  <c:v>66052</c:v>
                </c:pt>
                <c:pt idx="6516">
                  <c:v>66062</c:v>
                </c:pt>
                <c:pt idx="6517">
                  <c:v>66072</c:v>
                </c:pt>
                <c:pt idx="6518">
                  <c:v>66082</c:v>
                </c:pt>
                <c:pt idx="6519">
                  <c:v>66092</c:v>
                </c:pt>
                <c:pt idx="6520">
                  <c:v>66102</c:v>
                </c:pt>
                <c:pt idx="6521">
                  <c:v>66112</c:v>
                </c:pt>
                <c:pt idx="6522">
                  <c:v>66122</c:v>
                </c:pt>
                <c:pt idx="6523">
                  <c:v>66132</c:v>
                </c:pt>
                <c:pt idx="6524">
                  <c:v>66142</c:v>
                </c:pt>
                <c:pt idx="6525">
                  <c:v>66152</c:v>
                </c:pt>
                <c:pt idx="6526">
                  <c:v>66162</c:v>
                </c:pt>
                <c:pt idx="6527">
                  <c:v>66172</c:v>
                </c:pt>
                <c:pt idx="6528">
                  <c:v>66182</c:v>
                </c:pt>
                <c:pt idx="6529">
                  <c:v>66192</c:v>
                </c:pt>
                <c:pt idx="6530">
                  <c:v>66202</c:v>
                </c:pt>
                <c:pt idx="6531">
                  <c:v>66212</c:v>
                </c:pt>
                <c:pt idx="6532">
                  <c:v>66222</c:v>
                </c:pt>
                <c:pt idx="6533">
                  <c:v>66232</c:v>
                </c:pt>
                <c:pt idx="6534">
                  <c:v>66242</c:v>
                </c:pt>
                <c:pt idx="6535">
                  <c:v>66252</c:v>
                </c:pt>
                <c:pt idx="6536">
                  <c:v>66263</c:v>
                </c:pt>
                <c:pt idx="6537">
                  <c:v>66273</c:v>
                </c:pt>
                <c:pt idx="6538">
                  <c:v>66283</c:v>
                </c:pt>
                <c:pt idx="6539">
                  <c:v>66293</c:v>
                </c:pt>
                <c:pt idx="6540">
                  <c:v>66303</c:v>
                </c:pt>
                <c:pt idx="6541">
                  <c:v>66313</c:v>
                </c:pt>
                <c:pt idx="6542">
                  <c:v>66323</c:v>
                </c:pt>
                <c:pt idx="6543">
                  <c:v>66333</c:v>
                </c:pt>
                <c:pt idx="6544">
                  <c:v>66343</c:v>
                </c:pt>
                <c:pt idx="6545">
                  <c:v>66354</c:v>
                </c:pt>
                <c:pt idx="6546">
                  <c:v>66364</c:v>
                </c:pt>
                <c:pt idx="6547">
                  <c:v>66374</c:v>
                </c:pt>
                <c:pt idx="6548">
                  <c:v>66384</c:v>
                </c:pt>
                <c:pt idx="6549">
                  <c:v>66394</c:v>
                </c:pt>
                <c:pt idx="6550">
                  <c:v>66404</c:v>
                </c:pt>
                <c:pt idx="6551">
                  <c:v>66414</c:v>
                </c:pt>
                <c:pt idx="6552">
                  <c:v>66424</c:v>
                </c:pt>
                <c:pt idx="6553">
                  <c:v>66434</c:v>
                </c:pt>
                <c:pt idx="6554">
                  <c:v>66445</c:v>
                </c:pt>
                <c:pt idx="6555">
                  <c:v>66455</c:v>
                </c:pt>
                <c:pt idx="6556">
                  <c:v>66465</c:v>
                </c:pt>
                <c:pt idx="6557">
                  <c:v>66475</c:v>
                </c:pt>
                <c:pt idx="6558">
                  <c:v>66485</c:v>
                </c:pt>
                <c:pt idx="6559">
                  <c:v>66495</c:v>
                </c:pt>
                <c:pt idx="6560">
                  <c:v>66505</c:v>
                </c:pt>
                <c:pt idx="6561">
                  <c:v>66515</c:v>
                </c:pt>
                <c:pt idx="6562">
                  <c:v>66525</c:v>
                </c:pt>
                <c:pt idx="6563">
                  <c:v>66536</c:v>
                </c:pt>
                <c:pt idx="6564">
                  <c:v>66546</c:v>
                </c:pt>
                <c:pt idx="6565">
                  <c:v>66556</c:v>
                </c:pt>
                <c:pt idx="6566">
                  <c:v>66566</c:v>
                </c:pt>
                <c:pt idx="6567">
                  <c:v>66576</c:v>
                </c:pt>
                <c:pt idx="6568">
                  <c:v>66586</c:v>
                </c:pt>
                <c:pt idx="6569">
                  <c:v>66596</c:v>
                </c:pt>
                <c:pt idx="6570">
                  <c:v>66606</c:v>
                </c:pt>
                <c:pt idx="6571">
                  <c:v>66616</c:v>
                </c:pt>
                <c:pt idx="6572">
                  <c:v>66626</c:v>
                </c:pt>
                <c:pt idx="6573">
                  <c:v>66636</c:v>
                </c:pt>
                <c:pt idx="6574">
                  <c:v>66646</c:v>
                </c:pt>
                <c:pt idx="6575">
                  <c:v>66656</c:v>
                </c:pt>
                <c:pt idx="6576">
                  <c:v>66666</c:v>
                </c:pt>
                <c:pt idx="6577">
                  <c:v>66676</c:v>
                </c:pt>
                <c:pt idx="6578">
                  <c:v>66686</c:v>
                </c:pt>
                <c:pt idx="6579">
                  <c:v>66696</c:v>
                </c:pt>
                <c:pt idx="6580">
                  <c:v>66706</c:v>
                </c:pt>
                <c:pt idx="6581">
                  <c:v>66717</c:v>
                </c:pt>
                <c:pt idx="6582">
                  <c:v>66727</c:v>
                </c:pt>
                <c:pt idx="6583">
                  <c:v>66737</c:v>
                </c:pt>
                <c:pt idx="6584">
                  <c:v>66747</c:v>
                </c:pt>
                <c:pt idx="6585">
                  <c:v>66757</c:v>
                </c:pt>
                <c:pt idx="6586">
                  <c:v>66767</c:v>
                </c:pt>
                <c:pt idx="6587">
                  <c:v>66777</c:v>
                </c:pt>
                <c:pt idx="6588">
                  <c:v>66787</c:v>
                </c:pt>
                <c:pt idx="6589">
                  <c:v>66797</c:v>
                </c:pt>
                <c:pt idx="6590">
                  <c:v>66808</c:v>
                </c:pt>
                <c:pt idx="6591">
                  <c:v>66818</c:v>
                </c:pt>
                <c:pt idx="6592">
                  <c:v>66828</c:v>
                </c:pt>
                <c:pt idx="6593">
                  <c:v>66838</c:v>
                </c:pt>
                <c:pt idx="6594">
                  <c:v>66848</c:v>
                </c:pt>
                <c:pt idx="6595">
                  <c:v>66858</c:v>
                </c:pt>
                <c:pt idx="6596">
                  <c:v>66868</c:v>
                </c:pt>
                <c:pt idx="6597">
                  <c:v>66878</c:v>
                </c:pt>
                <c:pt idx="6598">
                  <c:v>66888</c:v>
                </c:pt>
                <c:pt idx="6599">
                  <c:v>66898</c:v>
                </c:pt>
                <c:pt idx="6600">
                  <c:v>66908</c:v>
                </c:pt>
                <c:pt idx="6601">
                  <c:v>66918</c:v>
                </c:pt>
                <c:pt idx="6602">
                  <c:v>66928</c:v>
                </c:pt>
                <c:pt idx="6603">
                  <c:v>66938</c:v>
                </c:pt>
                <c:pt idx="6604">
                  <c:v>66949</c:v>
                </c:pt>
                <c:pt idx="6605">
                  <c:v>66959</c:v>
                </c:pt>
                <c:pt idx="6606">
                  <c:v>66969</c:v>
                </c:pt>
                <c:pt idx="6607">
                  <c:v>66979</c:v>
                </c:pt>
                <c:pt idx="6608">
                  <c:v>66989</c:v>
                </c:pt>
                <c:pt idx="6609">
                  <c:v>66999</c:v>
                </c:pt>
                <c:pt idx="6610">
                  <c:v>67009</c:v>
                </c:pt>
                <c:pt idx="6611">
                  <c:v>67019</c:v>
                </c:pt>
                <c:pt idx="6612">
                  <c:v>67029</c:v>
                </c:pt>
                <c:pt idx="6613">
                  <c:v>67040</c:v>
                </c:pt>
                <c:pt idx="6614">
                  <c:v>67050</c:v>
                </c:pt>
                <c:pt idx="6615">
                  <c:v>67060</c:v>
                </c:pt>
                <c:pt idx="6616">
                  <c:v>67070</c:v>
                </c:pt>
                <c:pt idx="6617">
                  <c:v>67080</c:v>
                </c:pt>
                <c:pt idx="6618">
                  <c:v>67090</c:v>
                </c:pt>
                <c:pt idx="6619">
                  <c:v>67100</c:v>
                </c:pt>
                <c:pt idx="6620">
                  <c:v>67110</c:v>
                </c:pt>
                <c:pt idx="6621">
                  <c:v>67120</c:v>
                </c:pt>
                <c:pt idx="6622">
                  <c:v>67131</c:v>
                </c:pt>
                <c:pt idx="6623">
                  <c:v>67141</c:v>
                </c:pt>
                <c:pt idx="6624">
                  <c:v>67151</c:v>
                </c:pt>
                <c:pt idx="6625">
                  <c:v>67161</c:v>
                </c:pt>
                <c:pt idx="6626">
                  <c:v>67171</c:v>
                </c:pt>
                <c:pt idx="6627">
                  <c:v>67181</c:v>
                </c:pt>
                <c:pt idx="6628">
                  <c:v>67191</c:v>
                </c:pt>
                <c:pt idx="6629">
                  <c:v>67201</c:v>
                </c:pt>
                <c:pt idx="6630">
                  <c:v>67211</c:v>
                </c:pt>
                <c:pt idx="6631">
                  <c:v>67221</c:v>
                </c:pt>
                <c:pt idx="6632">
                  <c:v>67231</c:v>
                </c:pt>
                <c:pt idx="6633">
                  <c:v>67241</c:v>
                </c:pt>
                <c:pt idx="6634">
                  <c:v>67251</c:v>
                </c:pt>
                <c:pt idx="6635">
                  <c:v>67261</c:v>
                </c:pt>
                <c:pt idx="6636">
                  <c:v>67271</c:v>
                </c:pt>
                <c:pt idx="6637">
                  <c:v>67281</c:v>
                </c:pt>
                <c:pt idx="6638">
                  <c:v>67291</c:v>
                </c:pt>
                <c:pt idx="6639">
                  <c:v>67301</c:v>
                </c:pt>
                <c:pt idx="6640">
                  <c:v>67311</c:v>
                </c:pt>
                <c:pt idx="6641">
                  <c:v>67321</c:v>
                </c:pt>
                <c:pt idx="6642">
                  <c:v>67331</c:v>
                </c:pt>
                <c:pt idx="6643">
                  <c:v>67341</c:v>
                </c:pt>
                <c:pt idx="6644">
                  <c:v>67351</c:v>
                </c:pt>
                <c:pt idx="6645">
                  <c:v>67362</c:v>
                </c:pt>
                <c:pt idx="6646">
                  <c:v>67372</c:v>
                </c:pt>
                <c:pt idx="6647">
                  <c:v>67382</c:v>
                </c:pt>
                <c:pt idx="6648">
                  <c:v>67392</c:v>
                </c:pt>
                <c:pt idx="6649">
                  <c:v>67402</c:v>
                </c:pt>
                <c:pt idx="6650">
                  <c:v>67412</c:v>
                </c:pt>
                <c:pt idx="6651">
                  <c:v>67422</c:v>
                </c:pt>
                <c:pt idx="6652">
                  <c:v>67432</c:v>
                </c:pt>
                <c:pt idx="6653">
                  <c:v>67442</c:v>
                </c:pt>
                <c:pt idx="6654">
                  <c:v>67453</c:v>
                </c:pt>
                <c:pt idx="6655">
                  <c:v>67463</c:v>
                </c:pt>
                <c:pt idx="6656">
                  <c:v>67473</c:v>
                </c:pt>
                <c:pt idx="6657">
                  <c:v>67483</c:v>
                </c:pt>
                <c:pt idx="6658">
                  <c:v>67493</c:v>
                </c:pt>
                <c:pt idx="6659">
                  <c:v>67503</c:v>
                </c:pt>
                <c:pt idx="6660">
                  <c:v>67513</c:v>
                </c:pt>
                <c:pt idx="6661">
                  <c:v>67523</c:v>
                </c:pt>
                <c:pt idx="6662">
                  <c:v>67533</c:v>
                </c:pt>
                <c:pt idx="6663">
                  <c:v>67543</c:v>
                </c:pt>
                <c:pt idx="6664">
                  <c:v>67553</c:v>
                </c:pt>
                <c:pt idx="6665">
                  <c:v>67563</c:v>
                </c:pt>
                <c:pt idx="6666">
                  <c:v>67573</c:v>
                </c:pt>
                <c:pt idx="6667">
                  <c:v>67583</c:v>
                </c:pt>
                <c:pt idx="6668">
                  <c:v>67593</c:v>
                </c:pt>
                <c:pt idx="6669">
                  <c:v>67603</c:v>
                </c:pt>
                <c:pt idx="6670">
                  <c:v>67613</c:v>
                </c:pt>
                <c:pt idx="6671">
                  <c:v>67623</c:v>
                </c:pt>
                <c:pt idx="6672">
                  <c:v>67634</c:v>
                </c:pt>
                <c:pt idx="6673">
                  <c:v>67644</c:v>
                </c:pt>
                <c:pt idx="6674">
                  <c:v>67654</c:v>
                </c:pt>
                <c:pt idx="6675">
                  <c:v>67664</c:v>
                </c:pt>
                <c:pt idx="6676">
                  <c:v>67674</c:v>
                </c:pt>
                <c:pt idx="6677">
                  <c:v>67684</c:v>
                </c:pt>
                <c:pt idx="6678">
                  <c:v>67694</c:v>
                </c:pt>
                <c:pt idx="6679">
                  <c:v>67704</c:v>
                </c:pt>
                <c:pt idx="6680">
                  <c:v>67714</c:v>
                </c:pt>
                <c:pt idx="6681">
                  <c:v>67725</c:v>
                </c:pt>
                <c:pt idx="6682">
                  <c:v>67735</c:v>
                </c:pt>
                <c:pt idx="6683">
                  <c:v>67745</c:v>
                </c:pt>
                <c:pt idx="6684">
                  <c:v>67755</c:v>
                </c:pt>
                <c:pt idx="6685">
                  <c:v>67765</c:v>
                </c:pt>
                <c:pt idx="6686">
                  <c:v>67775</c:v>
                </c:pt>
                <c:pt idx="6687">
                  <c:v>67785</c:v>
                </c:pt>
                <c:pt idx="6688">
                  <c:v>67795</c:v>
                </c:pt>
                <c:pt idx="6689">
                  <c:v>67805</c:v>
                </c:pt>
                <c:pt idx="6690">
                  <c:v>67816</c:v>
                </c:pt>
                <c:pt idx="6691">
                  <c:v>67826</c:v>
                </c:pt>
                <c:pt idx="6692">
                  <c:v>67836</c:v>
                </c:pt>
                <c:pt idx="6693">
                  <c:v>67846</c:v>
                </c:pt>
                <c:pt idx="6694">
                  <c:v>67856</c:v>
                </c:pt>
                <c:pt idx="6695">
                  <c:v>67866</c:v>
                </c:pt>
                <c:pt idx="6696">
                  <c:v>67876</c:v>
                </c:pt>
                <c:pt idx="6697">
                  <c:v>67886</c:v>
                </c:pt>
                <c:pt idx="6698">
                  <c:v>67896</c:v>
                </c:pt>
                <c:pt idx="6699">
                  <c:v>67906</c:v>
                </c:pt>
                <c:pt idx="6700">
                  <c:v>67916</c:v>
                </c:pt>
                <c:pt idx="6701">
                  <c:v>67926</c:v>
                </c:pt>
                <c:pt idx="6702">
                  <c:v>67936</c:v>
                </c:pt>
                <c:pt idx="6703">
                  <c:v>67946</c:v>
                </c:pt>
                <c:pt idx="6704">
                  <c:v>67957</c:v>
                </c:pt>
                <c:pt idx="6705">
                  <c:v>67967</c:v>
                </c:pt>
                <c:pt idx="6706">
                  <c:v>67977</c:v>
                </c:pt>
                <c:pt idx="6707">
                  <c:v>67987</c:v>
                </c:pt>
                <c:pt idx="6708">
                  <c:v>67997</c:v>
                </c:pt>
                <c:pt idx="6709">
                  <c:v>68007</c:v>
                </c:pt>
                <c:pt idx="6710">
                  <c:v>68017</c:v>
                </c:pt>
                <c:pt idx="6711">
                  <c:v>68027</c:v>
                </c:pt>
                <c:pt idx="6712">
                  <c:v>68037</c:v>
                </c:pt>
                <c:pt idx="6713">
                  <c:v>68048</c:v>
                </c:pt>
                <c:pt idx="6714">
                  <c:v>68058</c:v>
                </c:pt>
                <c:pt idx="6715">
                  <c:v>68068</c:v>
                </c:pt>
                <c:pt idx="6716">
                  <c:v>68078</c:v>
                </c:pt>
                <c:pt idx="6717">
                  <c:v>68088</c:v>
                </c:pt>
                <c:pt idx="6718">
                  <c:v>68098</c:v>
                </c:pt>
                <c:pt idx="6719">
                  <c:v>68108</c:v>
                </c:pt>
                <c:pt idx="6720">
                  <c:v>68118</c:v>
                </c:pt>
                <c:pt idx="6721">
                  <c:v>68128</c:v>
                </c:pt>
                <c:pt idx="6722">
                  <c:v>68139</c:v>
                </c:pt>
                <c:pt idx="6723">
                  <c:v>68149</c:v>
                </c:pt>
                <c:pt idx="6724">
                  <c:v>68159</c:v>
                </c:pt>
                <c:pt idx="6725">
                  <c:v>68169</c:v>
                </c:pt>
                <c:pt idx="6726">
                  <c:v>68179</c:v>
                </c:pt>
                <c:pt idx="6727">
                  <c:v>68189</c:v>
                </c:pt>
                <c:pt idx="6728">
                  <c:v>68199</c:v>
                </c:pt>
                <c:pt idx="6729">
                  <c:v>68209</c:v>
                </c:pt>
                <c:pt idx="6730">
                  <c:v>68219</c:v>
                </c:pt>
                <c:pt idx="6731">
                  <c:v>68229</c:v>
                </c:pt>
                <c:pt idx="6732">
                  <c:v>68239</c:v>
                </c:pt>
                <c:pt idx="6733">
                  <c:v>68249</c:v>
                </c:pt>
                <c:pt idx="6734">
                  <c:v>68259</c:v>
                </c:pt>
                <c:pt idx="6735">
                  <c:v>68269</c:v>
                </c:pt>
                <c:pt idx="6736">
                  <c:v>68279</c:v>
                </c:pt>
                <c:pt idx="6737">
                  <c:v>68289</c:v>
                </c:pt>
                <c:pt idx="6738">
                  <c:v>68299</c:v>
                </c:pt>
                <c:pt idx="6739">
                  <c:v>68309</c:v>
                </c:pt>
                <c:pt idx="6740">
                  <c:v>68319</c:v>
                </c:pt>
                <c:pt idx="6741">
                  <c:v>68329</c:v>
                </c:pt>
                <c:pt idx="6742">
                  <c:v>68339</c:v>
                </c:pt>
                <c:pt idx="6743">
                  <c:v>68349</c:v>
                </c:pt>
                <c:pt idx="6744">
                  <c:v>68359</c:v>
                </c:pt>
                <c:pt idx="6745">
                  <c:v>68370</c:v>
                </c:pt>
                <c:pt idx="6746">
                  <c:v>68380</c:v>
                </c:pt>
                <c:pt idx="6747">
                  <c:v>68390</c:v>
                </c:pt>
                <c:pt idx="6748">
                  <c:v>68400</c:v>
                </c:pt>
                <c:pt idx="6749">
                  <c:v>68410</c:v>
                </c:pt>
                <c:pt idx="6750">
                  <c:v>68420</c:v>
                </c:pt>
                <c:pt idx="6751">
                  <c:v>68430</c:v>
                </c:pt>
                <c:pt idx="6752">
                  <c:v>68440</c:v>
                </c:pt>
                <c:pt idx="6753">
                  <c:v>68450</c:v>
                </c:pt>
                <c:pt idx="6754">
                  <c:v>68461</c:v>
                </c:pt>
                <c:pt idx="6755">
                  <c:v>68471</c:v>
                </c:pt>
                <c:pt idx="6756">
                  <c:v>68481</c:v>
                </c:pt>
                <c:pt idx="6757">
                  <c:v>68491</c:v>
                </c:pt>
                <c:pt idx="6758">
                  <c:v>68501</c:v>
                </c:pt>
                <c:pt idx="6759">
                  <c:v>68511</c:v>
                </c:pt>
                <c:pt idx="6760">
                  <c:v>68521</c:v>
                </c:pt>
                <c:pt idx="6761">
                  <c:v>68531</c:v>
                </c:pt>
                <c:pt idx="6762">
                  <c:v>68541</c:v>
                </c:pt>
                <c:pt idx="6763">
                  <c:v>68552</c:v>
                </c:pt>
                <c:pt idx="6764">
                  <c:v>68562</c:v>
                </c:pt>
                <c:pt idx="6765">
                  <c:v>68572</c:v>
                </c:pt>
                <c:pt idx="6766">
                  <c:v>68582</c:v>
                </c:pt>
                <c:pt idx="6767">
                  <c:v>68592</c:v>
                </c:pt>
                <c:pt idx="6768">
                  <c:v>68602</c:v>
                </c:pt>
                <c:pt idx="6769">
                  <c:v>68612</c:v>
                </c:pt>
                <c:pt idx="6770">
                  <c:v>68622</c:v>
                </c:pt>
                <c:pt idx="6771">
                  <c:v>68632</c:v>
                </c:pt>
                <c:pt idx="6772">
                  <c:v>68643</c:v>
                </c:pt>
                <c:pt idx="6773">
                  <c:v>68653</c:v>
                </c:pt>
                <c:pt idx="6774">
                  <c:v>68663</c:v>
                </c:pt>
                <c:pt idx="6775">
                  <c:v>68673</c:v>
                </c:pt>
                <c:pt idx="6776">
                  <c:v>68683</c:v>
                </c:pt>
                <c:pt idx="6777">
                  <c:v>68693</c:v>
                </c:pt>
                <c:pt idx="6778">
                  <c:v>68703</c:v>
                </c:pt>
                <c:pt idx="6779">
                  <c:v>68713</c:v>
                </c:pt>
                <c:pt idx="6780">
                  <c:v>68723</c:v>
                </c:pt>
                <c:pt idx="6781">
                  <c:v>68734</c:v>
                </c:pt>
                <c:pt idx="6782">
                  <c:v>68744</c:v>
                </c:pt>
                <c:pt idx="6783">
                  <c:v>68754</c:v>
                </c:pt>
                <c:pt idx="6784">
                  <c:v>68764</c:v>
                </c:pt>
                <c:pt idx="6785">
                  <c:v>68774</c:v>
                </c:pt>
                <c:pt idx="6786">
                  <c:v>68784</c:v>
                </c:pt>
                <c:pt idx="6787">
                  <c:v>68794</c:v>
                </c:pt>
                <c:pt idx="6788">
                  <c:v>68804</c:v>
                </c:pt>
                <c:pt idx="6789">
                  <c:v>68814</c:v>
                </c:pt>
                <c:pt idx="6790">
                  <c:v>68825</c:v>
                </c:pt>
                <c:pt idx="6791">
                  <c:v>68835</c:v>
                </c:pt>
                <c:pt idx="6792">
                  <c:v>68845</c:v>
                </c:pt>
                <c:pt idx="6793">
                  <c:v>68855</c:v>
                </c:pt>
                <c:pt idx="6794">
                  <c:v>68865</c:v>
                </c:pt>
                <c:pt idx="6795">
                  <c:v>68875</c:v>
                </c:pt>
                <c:pt idx="6796">
                  <c:v>68885</c:v>
                </c:pt>
                <c:pt idx="6797">
                  <c:v>68895</c:v>
                </c:pt>
                <c:pt idx="6798">
                  <c:v>68905</c:v>
                </c:pt>
                <c:pt idx="6799">
                  <c:v>68916</c:v>
                </c:pt>
                <c:pt idx="6800">
                  <c:v>68926</c:v>
                </c:pt>
                <c:pt idx="6801">
                  <c:v>68936</c:v>
                </c:pt>
                <c:pt idx="6802">
                  <c:v>68946</c:v>
                </c:pt>
                <c:pt idx="6803">
                  <c:v>68956</c:v>
                </c:pt>
                <c:pt idx="6804">
                  <c:v>68966</c:v>
                </c:pt>
                <c:pt idx="6805">
                  <c:v>68976</c:v>
                </c:pt>
                <c:pt idx="6806">
                  <c:v>68986</c:v>
                </c:pt>
                <c:pt idx="6807">
                  <c:v>68996</c:v>
                </c:pt>
                <c:pt idx="6808">
                  <c:v>69006</c:v>
                </c:pt>
                <c:pt idx="6809">
                  <c:v>69016</c:v>
                </c:pt>
                <c:pt idx="6810">
                  <c:v>69026</c:v>
                </c:pt>
                <c:pt idx="6811">
                  <c:v>69036</c:v>
                </c:pt>
                <c:pt idx="6812">
                  <c:v>69046</c:v>
                </c:pt>
                <c:pt idx="6813">
                  <c:v>69056</c:v>
                </c:pt>
                <c:pt idx="6814">
                  <c:v>69066</c:v>
                </c:pt>
                <c:pt idx="6815">
                  <c:v>69076</c:v>
                </c:pt>
                <c:pt idx="6816">
                  <c:v>69086</c:v>
                </c:pt>
                <c:pt idx="6817">
                  <c:v>69096</c:v>
                </c:pt>
                <c:pt idx="6818">
                  <c:v>69106</c:v>
                </c:pt>
                <c:pt idx="6819">
                  <c:v>69116</c:v>
                </c:pt>
                <c:pt idx="6820">
                  <c:v>69126</c:v>
                </c:pt>
                <c:pt idx="6821">
                  <c:v>69136</c:v>
                </c:pt>
                <c:pt idx="6822">
                  <c:v>69147</c:v>
                </c:pt>
                <c:pt idx="6823">
                  <c:v>69157</c:v>
                </c:pt>
                <c:pt idx="6824">
                  <c:v>69167</c:v>
                </c:pt>
                <c:pt idx="6825">
                  <c:v>69177</c:v>
                </c:pt>
                <c:pt idx="6826">
                  <c:v>69187</c:v>
                </c:pt>
                <c:pt idx="6827">
                  <c:v>69197</c:v>
                </c:pt>
                <c:pt idx="6828">
                  <c:v>69207</c:v>
                </c:pt>
                <c:pt idx="6829">
                  <c:v>69217</c:v>
                </c:pt>
                <c:pt idx="6830">
                  <c:v>69227</c:v>
                </c:pt>
                <c:pt idx="6831">
                  <c:v>69238</c:v>
                </c:pt>
                <c:pt idx="6832">
                  <c:v>69248</c:v>
                </c:pt>
                <c:pt idx="6833">
                  <c:v>69258</c:v>
                </c:pt>
                <c:pt idx="6834">
                  <c:v>69268</c:v>
                </c:pt>
                <c:pt idx="6835">
                  <c:v>69278</c:v>
                </c:pt>
                <c:pt idx="6836">
                  <c:v>69288</c:v>
                </c:pt>
                <c:pt idx="6837">
                  <c:v>69298</c:v>
                </c:pt>
                <c:pt idx="6838">
                  <c:v>69308</c:v>
                </c:pt>
                <c:pt idx="6839">
                  <c:v>69318</c:v>
                </c:pt>
                <c:pt idx="6840">
                  <c:v>69329</c:v>
                </c:pt>
                <c:pt idx="6841">
                  <c:v>69339</c:v>
                </c:pt>
                <c:pt idx="6842">
                  <c:v>69349</c:v>
                </c:pt>
                <c:pt idx="6843">
                  <c:v>69359</c:v>
                </c:pt>
                <c:pt idx="6844">
                  <c:v>69369</c:v>
                </c:pt>
                <c:pt idx="6845">
                  <c:v>69379</c:v>
                </c:pt>
                <c:pt idx="6846">
                  <c:v>69389</c:v>
                </c:pt>
                <c:pt idx="6847">
                  <c:v>69399</c:v>
                </c:pt>
                <c:pt idx="6848">
                  <c:v>69409</c:v>
                </c:pt>
                <c:pt idx="6849">
                  <c:v>69419</c:v>
                </c:pt>
                <c:pt idx="6850">
                  <c:v>69429</c:v>
                </c:pt>
                <c:pt idx="6851">
                  <c:v>69439</c:v>
                </c:pt>
                <c:pt idx="6852">
                  <c:v>69449</c:v>
                </c:pt>
                <c:pt idx="6853">
                  <c:v>69459</c:v>
                </c:pt>
                <c:pt idx="6854">
                  <c:v>69469</c:v>
                </c:pt>
                <c:pt idx="6855">
                  <c:v>69479</c:v>
                </c:pt>
                <c:pt idx="6856">
                  <c:v>69489</c:v>
                </c:pt>
                <c:pt idx="6857">
                  <c:v>69499</c:v>
                </c:pt>
                <c:pt idx="6858">
                  <c:v>69509</c:v>
                </c:pt>
                <c:pt idx="6859">
                  <c:v>69519</c:v>
                </c:pt>
                <c:pt idx="6860">
                  <c:v>69529</c:v>
                </c:pt>
                <c:pt idx="6861">
                  <c:v>69539</c:v>
                </c:pt>
                <c:pt idx="6862">
                  <c:v>69549</c:v>
                </c:pt>
                <c:pt idx="6863">
                  <c:v>69559</c:v>
                </c:pt>
                <c:pt idx="6864">
                  <c:v>69569</c:v>
                </c:pt>
                <c:pt idx="6865">
                  <c:v>69579</c:v>
                </c:pt>
                <c:pt idx="6866">
                  <c:v>69589</c:v>
                </c:pt>
                <c:pt idx="6867">
                  <c:v>69600</c:v>
                </c:pt>
                <c:pt idx="6868">
                  <c:v>69610</c:v>
                </c:pt>
                <c:pt idx="6869">
                  <c:v>69620</c:v>
                </c:pt>
                <c:pt idx="6870">
                  <c:v>69630</c:v>
                </c:pt>
                <c:pt idx="6871">
                  <c:v>69640</c:v>
                </c:pt>
                <c:pt idx="6872">
                  <c:v>69650</c:v>
                </c:pt>
                <c:pt idx="6873">
                  <c:v>69660</c:v>
                </c:pt>
                <c:pt idx="6874">
                  <c:v>69670</c:v>
                </c:pt>
                <c:pt idx="6875">
                  <c:v>69680</c:v>
                </c:pt>
                <c:pt idx="6876">
                  <c:v>69690</c:v>
                </c:pt>
                <c:pt idx="6877">
                  <c:v>69700</c:v>
                </c:pt>
                <c:pt idx="6878">
                  <c:v>69710</c:v>
                </c:pt>
                <c:pt idx="6879">
                  <c:v>69720</c:v>
                </c:pt>
                <c:pt idx="6880">
                  <c:v>69730</c:v>
                </c:pt>
                <c:pt idx="6881">
                  <c:v>69741</c:v>
                </c:pt>
                <c:pt idx="6882">
                  <c:v>69751</c:v>
                </c:pt>
                <c:pt idx="6883">
                  <c:v>69761</c:v>
                </c:pt>
                <c:pt idx="6884">
                  <c:v>69771</c:v>
                </c:pt>
                <c:pt idx="6885">
                  <c:v>69781</c:v>
                </c:pt>
                <c:pt idx="6886">
                  <c:v>69791</c:v>
                </c:pt>
                <c:pt idx="6887">
                  <c:v>69801</c:v>
                </c:pt>
                <c:pt idx="6888">
                  <c:v>69811</c:v>
                </c:pt>
                <c:pt idx="6889">
                  <c:v>69821</c:v>
                </c:pt>
                <c:pt idx="6890">
                  <c:v>69832</c:v>
                </c:pt>
                <c:pt idx="6891">
                  <c:v>69842</c:v>
                </c:pt>
                <c:pt idx="6892">
                  <c:v>69852</c:v>
                </c:pt>
                <c:pt idx="6893">
                  <c:v>69862</c:v>
                </c:pt>
                <c:pt idx="6894">
                  <c:v>69872</c:v>
                </c:pt>
                <c:pt idx="6895">
                  <c:v>69882</c:v>
                </c:pt>
                <c:pt idx="6896">
                  <c:v>69892</c:v>
                </c:pt>
                <c:pt idx="6897">
                  <c:v>69902</c:v>
                </c:pt>
                <c:pt idx="6898">
                  <c:v>69912</c:v>
                </c:pt>
                <c:pt idx="6899">
                  <c:v>69923</c:v>
                </c:pt>
                <c:pt idx="6900">
                  <c:v>69933</c:v>
                </c:pt>
                <c:pt idx="6901">
                  <c:v>69943</c:v>
                </c:pt>
                <c:pt idx="6902">
                  <c:v>69953</c:v>
                </c:pt>
                <c:pt idx="6903">
                  <c:v>69963</c:v>
                </c:pt>
                <c:pt idx="6904">
                  <c:v>69973</c:v>
                </c:pt>
                <c:pt idx="6905">
                  <c:v>69983</c:v>
                </c:pt>
                <c:pt idx="6906">
                  <c:v>69993</c:v>
                </c:pt>
                <c:pt idx="6907">
                  <c:v>70003</c:v>
                </c:pt>
                <c:pt idx="6908">
                  <c:v>70013</c:v>
                </c:pt>
                <c:pt idx="6909">
                  <c:v>70023</c:v>
                </c:pt>
                <c:pt idx="6910">
                  <c:v>70033</c:v>
                </c:pt>
                <c:pt idx="6911">
                  <c:v>70043</c:v>
                </c:pt>
                <c:pt idx="6912">
                  <c:v>70053</c:v>
                </c:pt>
                <c:pt idx="6913">
                  <c:v>70063</c:v>
                </c:pt>
                <c:pt idx="6914">
                  <c:v>70073</c:v>
                </c:pt>
                <c:pt idx="6915">
                  <c:v>70083</c:v>
                </c:pt>
                <c:pt idx="6916">
                  <c:v>70093</c:v>
                </c:pt>
                <c:pt idx="6917">
                  <c:v>70103</c:v>
                </c:pt>
                <c:pt idx="6918">
                  <c:v>70113</c:v>
                </c:pt>
                <c:pt idx="6919">
                  <c:v>70123</c:v>
                </c:pt>
                <c:pt idx="6920">
                  <c:v>70133</c:v>
                </c:pt>
                <c:pt idx="6921">
                  <c:v>70143</c:v>
                </c:pt>
                <c:pt idx="6922">
                  <c:v>70154</c:v>
                </c:pt>
                <c:pt idx="6923">
                  <c:v>70164</c:v>
                </c:pt>
                <c:pt idx="6924">
                  <c:v>70174</c:v>
                </c:pt>
                <c:pt idx="6925">
                  <c:v>70184</c:v>
                </c:pt>
                <c:pt idx="6926">
                  <c:v>70194</c:v>
                </c:pt>
                <c:pt idx="6927">
                  <c:v>70204</c:v>
                </c:pt>
                <c:pt idx="6928">
                  <c:v>70214</c:v>
                </c:pt>
                <c:pt idx="6929">
                  <c:v>70224</c:v>
                </c:pt>
                <c:pt idx="6930">
                  <c:v>70234</c:v>
                </c:pt>
                <c:pt idx="6931">
                  <c:v>70245</c:v>
                </c:pt>
                <c:pt idx="6932">
                  <c:v>70255</c:v>
                </c:pt>
                <c:pt idx="6933">
                  <c:v>70265</c:v>
                </c:pt>
                <c:pt idx="6934">
                  <c:v>70275</c:v>
                </c:pt>
                <c:pt idx="6935">
                  <c:v>70285</c:v>
                </c:pt>
                <c:pt idx="6936">
                  <c:v>70295</c:v>
                </c:pt>
                <c:pt idx="6937">
                  <c:v>70305</c:v>
                </c:pt>
                <c:pt idx="6938">
                  <c:v>70315</c:v>
                </c:pt>
                <c:pt idx="6939">
                  <c:v>70325</c:v>
                </c:pt>
                <c:pt idx="6940">
                  <c:v>70336</c:v>
                </c:pt>
                <c:pt idx="6941">
                  <c:v>70346</c:v>
                </c:pt>
                <c:pt idx="6942">
                  <c:v>70356</c:v>
                </c:pt>
                <c:pt idx="6943">
                  <c:v>70366</c:v>
                </c:pt>
                <c:pt idx="6944">
                  <c:v>70376</c:v>
                </c:pt>
                <c:pt idx="6945">
                  <c:v>70386</c:v>
                </c:pt>
                <c:pt idx="6946">
                  <c:v>70396</c:v>
                </c:pt>
                <c:pt idx="6947">
                  <c:v>70406</c:v>
                </c:pt>
                <c:pt idx="6948">
                  <c:v>70416</c:v>
                </c:pt>
                <c:pt idx="6949">
                  <c:v>70426</c:v>
                </c:pt>
                <c:pt idx="6950">
                  <c:v>70436</c:v>
                </c:pt>
                <c:pt idx="6951">
                  <c:v>70446</c:v>
                </c:pt>
                <c:pt idx="6952">
                  <c:v>70456</c:v>
                </c:pt>
                <c:pt idx="6953">
                  <c:v>70466</c:v>
                </c:pt>
                <c:pt idx="6954">
                  <c:v>70476</c:v>
                </c:pt>
                <c:pt idx="6955">
                  <c:v>70486</c:v>
                </c:pt>
                <c:pt idx="6956">
                  <c:v>70496</c:v>
                </c:pt>
                <c:pt idx="6957">
                  <c:v>70506</c:v>
                </c:pt>
                <c:pt idx="6958">
                  <c:v>70517</c:v>
                </c:pt>
                <c:pt idx="6959">
                  <c:v>70527</c:v>
                </c:pt>
                <c:pt idx="6960">
                  <c:v>70537</c:v>
                </c:pt>
                <c:pt idx="6961">
                  <c:v>70547</c:v>
                </c:pt>
                <c:pt idx="6962">
                  <c:v>70557</c:v>
                </c:pt>
                <c:pt idx="6963">
                  <c:v>70567</c:v>
                </c:pt>
                <c:pt idx="6964">
                  <c:v>70577</c:v>
                </c:pt>
                <c:pt idx="6965">
                  <c:v>70587</c:v>
                </c:pt>
                <c:pt idx="6966">
                  <c:v>70597</c:v>
                </c:pt>
                <c:pt idx="6967">
                  <c:v>70608</c:v>
                </c:pt>
                <c:pt idx="6968">
                  <c:v>70618</c:v>
                </c:pt>
                <c:pt idx="6969">
                  <c:v>70628</c:v>
                </c:pt>
                <c:pt idx="6970">
                  <c:v>70638</c:v>
                </c:pt>
                <c:pt idx="6971">
                  <c:v>70648</c:v>
                </c:pt>
                <c:pt idx="6972">
                  <c:v>70658</c:v>
                </c:pt>
                <c:pt idx="6973">
                  <c:v>70668</c:v>
                </c:pt>
                <c:pt idx="6974">
                  <c:v>70678</c:v>
                </c:pt>
                <c:pt idx="6975">
                  <c:v>70688</c:v>
                </c:pt>
                <c:pt idx="6976">
                  <c:v>70698</c:v>
                </c:pt>
                <c:pt idx="6977">
                  <c:v>70708</c:v>
                </c:pt>
                <c:pt idx="6978">
                  <c:v>70718</c:v>
                </c:pt>
                <c:pt idx="6979">
                  <c:v>70728</c:v>
                </c:pt>
                <c:pt idx="6980">
                  <c:v>70738</c:v>
                </c:pt>
                <c:pt idx="6981">
                  <c:v>70748</c:v>
                </c:pt>
                <c:pt idx="6982">
                  <c:v>70758</c:v>
                </c:pt>
                <c:pt idx="6983">
                  <c:v>70768</c:v>
                </c:pt>
                <c:pt idx="6984">
                  <c:v>70778</c:v>
                </c:pt>
                <c:pt idx="6985">
                  <c:v>70788</c:v>
                </c:pt>
                <c:pt idx="6986">
                  <c:v>70798</c:v>
                </c:pt>
                <c:pt idx="6987">
                  <c:v>70808</c:v>
                </c:pt>
                <c:pt idx="6988">
                  <c:v>70818</c:v>
                </c:pt>
                <c:pt idx="6989">
                  <c:v>70828</c:v>
                </c:pt>
                <c:pt idx="6990">
                  <c:v>70839</c:v>
                </c:pt>
                <c:pt idx="6991">
                  <c:v>70849</c:v>
                </c:pt>
                <c:pt idx="6992">
                  <c:v>70859</c:v>
                </c:pt>
                <c:pt idx="6993">
                  <c:v>70869</c:v>
                </c:pt>
                <c:pt idx="6994">
                  <c:v>70879</c:v>
                </c:pt>
                <c:pt idx="6995">
                  <c:v>70889</c:v>
                </c:pt>
                <c:pt idx="6996">
                  <c:v>70899</c:v>
                </c:pt>
                <c:pt idx="6997">
                  <c:v>70909</c:v>
                </c:pt>
                <c:pt idx="6998">
                  <c:v>70919</c:v>
                </c:pt>
                <c:pt idx="6999">
                  <c:v>70930</c:v>
                </c:pt>
                <c:pt idx="7000">
                  <c:v>70940</c:v>
                </c:pt>
                <c:pt idx="7001">
                  <c:v>70950</c:v>
                </c:pt>
                <c:pt idx="7002">
                  <c:v>70960</c:v>
                </c:pt>
                <c:pt idx="7003">
                  <c:v>70970</c:v>
                </c:pt>
                <c:pt idx="7004">
                  <c:v>70980</c:v>
                </c:pt>
                <c:pt idx="7005">
                  <c:v>70990</c:v>
                </c:pt>
                <c:pt idx="7006">
                  <c:v>71000</c:v>
                </c:pt>
                <c:pt idx="7007">
                  <c:v>71010</c:v>
                </c:pt>
                <c:pt idx="7008">
                  <c:v>71021</c:v>
                </c:pt>
                <c:pt idx="7009">
                  <c:v>71031</c:v>
                </c:pt>
                <c:pt idx="7010">
                  <c:v>71041</c:v>
                </c:pt>
                <c:pt idx="7011">
                  <c:v>71051</c:v>
                </c:pt>
                <c:pt idx="7012">
                  <c:v>71061</c:v>
                </c:pt>
                <c:pt idx="7013">
                  <c:v>71071</c:v>
                </c:pt>
                <c:pt idx="7014">
                  <c:v>71081</c:v>
                </c:pt>
                <c:pt idx="7015">
                  <c:v>71091</c:v>
                </c:pt>
                <c:pt idx="7016">
                  <c:v>71101</c:v>
                </c:pt>
                <c:pt idx="7017">
                  <c:v>71111</c:v>
                </c:pt>
                <c:pt idx="7018">
                  <c:v>71121</c:v>
                </c:pt>
                <c:pt idx="7019">
                  <c:v>71131</c:v>
                </c:pt>
                <c:pt idx="7020">
                  <c:v>71141</c:v>
                </c:pt>
                <c:pt idx="7021">
                  <c:v>71151</c:v>
                </c:pt>
                <c:pt idx="7022">
                  <c:v>71162</c:v>
                </c:pt>
                <c:pt idx="7023">
                  <c:v>71172</c:v>
                </c:pt>
                <c:pt idx="7024">
                  <c:v>71182</c:v>
                </c:pt>
                <c:pt idx="7025">
                  <c:v>71192</c:v>
                </c:pt>
                <c:pt idx="7026">
                  <c:v>71202</c:v>
                </c:pt>
                <c:pt idx="7027">
                  <c:v>71212</c:v>
                </c:pt>
                <c:pt idx="7028">
                  <c:v>71222</c:v>
                </c:pt>
                <c:pt idx="7029">
                  <c:v>71232</c:v>
                </c:pt>
                <c:pt idx="7030">
                  <c:v>71242</c:v>
                </c:pt>
                <c:pt idx="7031">
                  <c:v>71253</c:v>
                </c:pt>
                <c:pt idx="7032">
                  <c:v>71263</c:v>
                </c:pt>
                <c:pt idx="7033">
                  <c:v>71273</c:v>
                </c:pt>
                <c:pt idx="7034">
                  <c:v>71283</c:v>
                </c:pt>
                <c:pt idx="7035">
                  <c:v>71293</c:v>
                </c:pt>
                <c:pt idx="7036">
                  <c:v>71303</c:v>
                </c:pt>
                <c:pt idx="7037">
                  <c:v>71313</c:v>
                </c:pt>
                <c:pt idx="7038">
                  <c:v>71323</c:v>
                </c:pt>
                <c:pt idx="7039">
                  <c:v>71333</c:v>
                </c:pt>
                <c:pt idx="7040">
                  <c:v>71344</c:v>
                </c:pt>
                <c:pt idx="7041">
                  <c:v>71354</c:v>
                </c:pt>
                <c:pt idx="7042">
                  <c:v>71364</c:v>
                </c:pt>
                <c:pt idx="7043">
                  <c:v>71374</c:v>
                </c:pt>
                <c:pt idx="7044">
                  <c:v>71384</c:v>
                </c:pt>
                <c:pt idx="7045">
                  <c:v>71394</c:v>
                </c:pt>
                <c:pt idx="7046">
                  <c:v>71404</c:v>
                </c:pt>
                <c:pt idx="7047">
                  <c:v>71414</c:v>
                </c:pt>
                <c:pt idx="7048">
                  <c:v>71424</c:v>
                </c:pt>
                <c:pt idx="7049">
                  <c:v>71435</c:v>
                </c:pt>
                <c:pt idx="7050">
                  <c:v>71445</c:v>
                </c:pt>
                <c:pt idx="7051">
                  <c:v>71455</c:v>
                </c:pt>
                <c:pt idx="7052">
                  <c:v>71465</c:v>
                </c:pt>
                <c:pt idx="7053">
                  <c:v>71475</c:v>
                </c:pt>
                <c:pt idx="7054">
                  <c:v>71485</c:v>
                </c:pt>
                <c:pt idx="7055">
                  <c:v>71495</c:v>
                </c:pt>
                <c:pt idx="7056">
                  <c:v>71505</c:v>
                </c:pt>
                <c:pt idx="7057">
                  <c:v>71515</c:v>
                </c:pt>
                <c:pt idx="7058">
                  <c:v>71526</c:v>
                </c:pt>
                <c:pt idx="7059">
                  <c:v>71536</c:v>
                </c:pt>
                <c:pt idx="7060">
                  <c:v>71546</c:v>
                </c:pt>
                <c:pt idx="7061">
                  <c:v>71556</c:v>
                </c:pt>
                <c:pt idx="7062">
                  <c:v>71566</c:v>
                </c:pt>
                <c:pt idx="7063">
                  <c:v>71576</c:v>
                </c:pt>
                <c:pt idx="7064">
                  <c:v>71586</c:v>
                </c:pt>
                <c:pt idx="7065">
                  <c:v>71596</c:v>
                </c:pt>
                <c:pt idx="7066">
                  <c:v>71606</c:v>
                </c:pt>
                <c:pt idx="7067">
                  <c:v>71617</c:v>
                </c:pt>
                <c:pt idx="7068">
                  <c:v>71627</c:v>
                </c:pt>
                <c:pt idx="7069">
                  <c:v>71637</c:v>
                </c:pt>
                <c:pt idx="7070">
                  <c:v>71647</c:v>
                </c:pt>
                <c:pt idx="7071">
                  <c:v>71657</c:v>
                </c:pt>
                <c:pt idx="7072">
                  <c:v>71667</c:v>
                </c:pt>
                <c:pt idx="7073">
                  <c:v>71677</c:v>
                </c:pt>
                <c:pt idx="7074">
                  <c:v>71687</c:v>
                </c:pt>
                <c:pt idx="7075">
                  <c:v>71697</c:v>
                </c:pt>
                <c:pt idx="7076">
                  <c:v>71708</c:v>
                </c:pt>
                <c:pt idx="7077">
                  <c:v>71718</c:v>
                </c:pt>
                <c:pt idx="7078">
                  <c:v>71728</c:v>
                </c:pt>
                <c:pt idx="7079">
                  <c:v>71738</c:v>
                </c:pt>
                <c:pt idx="7080">
                  <c:v>71748</c:v>
                </c:pt>
                <c:pt idx="7081">
                  <c:v>71758</c:v>
                </c:pt>
                <c:pt idx="7082">
                  <c:v>71768</c:v>
                </c:pt>
                <c:pt idx="7083">
                  <c:v>71778</c:v>
                </c:pt>
                <c:pt idx="7084">
                  <c:v>71788</c:v>
                </c:pt>
                <c:pt idx="7085">
                  <c:v>71798</c:v>
                </c:pt>
                <c:pt idx="7086">
                  <c:v>71808</c:v>
                </c:pt>
                <c:pt idx="7087">
                  <c:v>71818</c:v>
                </c:pt>
                <c:pt idx="7088">
                  <c:v>71828</c:v>
                </c:pt>
                <c:pt idx="7089">
                  <c:v>71838</c:v>
                </c:pt>
                <c:pt idx="7090">
                  <c:v>71848</c:v>
                </c:pt>
                <c:pt idx="7091">
                  <c:v>71858</c:v>
                </c:pt>
                <c:pt idx="7092">
                  <c:v>71868</c:v>
                </c:pt>
                <c:pt idx="7093">
                  <c:v>71878</c:v>
                </c:pt>
                <c:pt idx="7094">
                  <c:v>71888</c:v>
                </c:pt>
                <c:pt idx="7095">
                  <c:v>71898</c:v>
                </c:pt>
                <c:pt idx="7096">
                  <c:v>71908</c:v>
                </c:pt>
                <c:pt idx="7097">
                  <c:v>71918</c:v>
                </c:pt>
                <c:pt idx="7098">
                  <c:v>71928</c:v>
                </c:pt>
                <c:pt idx="7099">
                  <c:v>71939</c:v>
                </c:pt>
                <c:pt idx="7100">
                  <c:v>71949</c:v>
                </c:pt>
                <c:pt idx="7101">
                  <c:v>71959</c:v>
                </c:pt>
                <c:pt idx="7102">
                  <c:v>71969</c:v>
                </c:pt>
                <c:pt idx="7103">
                  <c:v>71979</c:v>
                </c:pt>
                <c:pt idx="7104">
                  <c:v>71989</c:v>
                </c:pt>
                <c:pt idx="7105">
                  <c:v>71999</c:v>
                </c:pt>
                <c:pt idx="7106">
                  <c:v>72009</c:v>
                </c:pt>
                <c:pt idx="7107">
                  <c:v>72019</c:v>
                </c:pt>
                <c:pt idx="7108">
                  <c:v>72030</c:v>
                </c:pt>
                <c:pt idx="7109">
                  <c:v>72040</c:v>
                </c:pt>
                <c:pt idx="7110">
                  <c:v>72050</c:v>
                </c:pt>
                <c:pt idx="7111">
                  <c:v>72060</c:v>
                </c:pt>
                <c:pt idx="7112">
                  <c:v>72070</c:v>
                </c:pt>
                <c:pt idx="7113">
                  <c:v>72080</c:v>
                </c:pt>
                <c:pt idx="7114">
                  <c:v>72090</c:v>
                </c:pt>
                <c:pt idx="7115">
                  <c:v>72100</c:v>
                </c:pt>
                <c:pt idx="7116">
                  <c:v>72110</c:v>
                </c:pt>
                <c:pt idx="7117">
                  <c:v>72120</c:v>
                </c:pt>
                <c:pt idx="7118">
                  <c:v>72130</c:v>
                </c:pt>
                <c:pt idx="7119">
                  <c:v>72140</c:v>
                </c:pt>
                <c:pt idx="7120">
                  <c:v>72150</c:v>
                </c:pt>
                <c:pt idx="7121">
                  <c:v>72160</c:v>
                </c:pt>
                <c:pt idx="7122">
                  <c:v>72170</c:v>
                </c:pt>
                <c:pt idx="7123">
                  <c:v>72180</c:v>
                </c:pt>
                <c:pt idx="7124">
                  <c:v>72190</c:v>
                </c:pt>
                <c:pt idx="7125">
                  <c:v>72200</c:v>
                </c:pt>
                <c:pt idx="7126">
                  <c:v>72210</c:v>
                </c:pt>
                <c:pt idx="7127">
                  <c:v>72220</c:v>
                </c:pt>
                <c:pt idx="7128">
                  <c:v>72230</c:v>
                </c:pt>
                <c:pt idx="7129">
                  <c:v>72240</c:v>
                </c:pt>
                <c:pt idx="7130">
                  <c:v>72250</c:v>
                </c:pt>
                <c:pt idx="7131">
                  <c:v>72261</c:v>
                </c:pt>
                <c:pt idx="7132">
                  <c:v>72271</c:v>
                </c:pt>
                <c:pt idx="7133">
                  <c:v>72281</c:v>
                </c:pt>
                <c:pt idx="7134">
                  <c:v>72291</c:v>
                </c:pt>
                <c:pt idx="7135">
                  <c:v>72301</c:v>
                </c:pt>
                <c:pt idx="7136">
                  <c:v>72311</c:v>
                </c:pt>
                <c:pt idx="7137">
                  <c:v>72321</c:v>
                </c:pt>
                <c:pt idx="7138">
                  <c:v>72331</c:v>
                </c:pt>
                <c:pt idx="7139">
                  <c:v>72341</c:v>
                </c:pt>
                <c:pt idx="7140">
                  <c:v>72352</c:v>
                </c:pt>
                <c:pt idx="7141">
                  <c:v>72362</c:v>
                </c:pt>
                <c:pt idx="7142">
                  <c:v>72372</c:v>
                </c:pt>
                <c:pt idx="7143">
                  <c:v>72382</c:v>
                </c:pt>
                <c:pt idx="7144">
                  <c:v>72392</c:v>
                </c:pt>
                <c:pt idx="7145">
                  <c:v>72402</c:v>
                </c:pt>
                <c:pt idx="7146">
                  <c:v>72412</c:v>
                </c:pt>
                <c:pt idx="7147">
                  <c:v>72422</c:v>
                </c:pt>
                <c:pt idx="7148">
                  <c:v>72432</c:v>
                </c:pt>
                <c:pt idx="7149">
                  <c:v>72443</c:v>
                </c:pt>
                <c:pt idx="7150">
                  <c:v>72453</c:v>
                </c:pt>
                <c:pt idx="7151">
                  <c:v>72463</c:v>
                </c:pt>
                <c:pt idx="7152">
                  <c:v>72473</c:v>
                </c:pt>
                <c:pt idx="7153">
                  <c:v>72483</c:v>
                </c:pt>
                <c:pt idx="7154">
                  <c:v>72493</c:v>
                </c:pt>
                <c:pt idx="7155">
                  <c:v>72503</c:v>
                </c:pt>
                <c:pt idx="7156">
                  <c:v>72513</c:v>
                </c:pt>
                <c:pt idx="7157">
                  <c:v>72523</c:v>
                </c:pt>
                <c:pt idx="7158">
                  <c:v>72534</c:v>
                </c:pt>
                <c:pt idx="7159">
                  <c:v>72544</c:v>
                </c:pt>
                <c:pt idx="7160">
                  <c:v>72554</c:v>
                </c:pt>
                <c:pt idx="7161">
                  <c:v>72564</c:v>
                </c:pt>
                <c:pt idx="7162">
                  <c:v>72574</c:v>
                </c:pt>
                <c:pt idx="7163">
                  <c:v>72584</c:v>
                </c:pt>
                <c:pt idx="7164">
                  <c:v>72594</c:v>
                </c:pt>
                <c:pt idx="7165">
                  <c:v>72604</c:v>
                </c:pt>
                <c:pt idx="7166">
                  <c:v>72614</c:v>
                </c:pt>
                <c:pt idx="7167">
                  <c:v>72625</c:v>
                </c:pt>
                <c:pt idx="7168">
                  <c:v>72635</c:v>
                </c:pt>
                <c:pt idx="7169">
                  <c:v>72645</c:v>
                </c:pt>
                <c:pt idx="7170">
                  <c:v>72655</c:v>
                </c:pt>
                <c:pt idx="7171">
                  <c:v>72665</c:v>
                </c:pt>
                <c:pt idx="7172">
                  <c:v>72675</c:v>
                </c:pt>
                <c:pt idx="7173">
                  <c:v>72685</c:v>
                </c:pt>
                <c:pt idx="7174">
                  <c:v>72695</c:v>
                </c:pt>
                <c:pt idx="7175">
                  <c:v>72705</c:v>
                </c:pt>
                <c:pt idx="7176">
                  <c:v>72716</c:v>
                </c:pt>
                <c:pt idx="7177">
                  <c:v>72726</c:v>
                </c:pt>
                <c:pt idx="7178">
                  <c:v>72736</c:v>
                </c:pt>
                <c:pt idx="7179">
                  <c:v>72746</c:v>
                </c:pt>
                <c:pt idx="7180">
                  <c:v>72756</c:v>
                </c:pt>
                <c:pt idx="7181">
                  <c:v>72766</c:v>
                </c:pt>
                <c:pt idx="7182">
                  <c:v>72776</c:v>
                </c:pt>
                <c:pt idx="7183">
                  <c:v>72786</c:v>
                </c:pt>
                <c:pt idx="7184">
                  <c:v>72796</c:v>
                </c:pt>
                <c:pt idx="7185">
                  <c:v>72806</c:v>
                </c:pt>
                <c:pt idx="7186">
                  <c:v>72816</c:v>
                </c:pt>
                <c:pt idx="7187">
                  <c:v>72826</c:v>
                </c:pt>
                <c:pt idx="7188">
                  <c:v>72836</c:v>
                </c:pt>
                <c:pt idx="7189">
                  <c:v>72846</c:v>
                </c:pt>
                <c:pt idx="7190">
                  <c:v>72857</c:v>
                </c:pt>
                <c:pt idx="7191">
                  <c:v>72867</c:v>
                </c:pt>
                <c:pt idx="7192">
                  <c:v>72877</c:v>
                </c:pt>
                <c:pt idx="7193">
                  <c:v>72887</c:v>
                </c:pt>
                <c:pt idx="7194">
                  <c:v>72897</c:v>
                </c:pt>
                <c:pt idx="7195">
                  <c:v>72907</c:v>
                </c:pt>
                <c:pt idx="7196">
                  <c:v>72917</c:v>
                </c:pt>
                <c:pt idx="7197">
                  <c:v>72927</c:v>
                </c:pt>
                <c:pt idx="7198">
                  <c:v>72937</c:v>
                </c:pt>
                <c:pt idx="7199">
                  <c:v>72948</c:v>
                </c:pt>
                <c:pt idx="7200">
                  <c:v>72958</c:v>
                </c:pt>
                <c:pt idx="7201">
                  <c:v>72968</c:v>
                </c:pt>
                <c:pt idx="7202">
                  <c:v>72978</c:v>
                </c:pt>
                <c:pt idx="7203">
                  <c:v>72988</c:v>
                </c:pt>
                <c:pt idx="7204">
                  <c:v>72998</c:v>
                </c:pt>
                <c:pt idx="7205">
                  <c:v>73008</c:v>
                </c:pt>
                <c:pt idx="7206">
                  <c:v>73018</c:v>
                </c:pt>
                <c:pt idx="7207">
                  <c:v>73028</c:v>
                </c:pt>
                <c:pt idx="7208">
                  <c:v>73039</c:v>
                </c:pt>
                <c:pt idx="7209">
                  <c:v>73049</c:v>
                </c:pt>
                <c:pt idx="7210">
                  <c:v>73059</c:v>
                </c:pt>
                <c:pt idx="7211">
                  <c:v>73069</c:v>
                </c:pt>
                <c:pt idx="7212">
                  <c:v>73079</c:v>
                </c:pt>
                <c:pt idx="7213">
                  <c:v>73089</c:v>
                </c:pt>
                <c:pt idx="7214">
                  <c:v>73099</c:v>
                </c:pt>
                <c:pt idx="7215">
                  <c:v>73109</c:v>
                </c:pt>
                <c:pt idx="7216">
                  <c:v>73119</c:v>
                </c:pt>
                <c:pt idx="7217">
                  <c:v>73129</c:v>
                </c:pt>
                <c:pt idx="7218">
                  <c:v>73139</c:v>
                </c:pt>
                <c:pt idx="7219">
                  <c:v>73149</c:v>
                </c:pt>
                <c:pt idx="7220">
                  <c:v>73159</c:v>
                </c:pt>
                <c:pt idx="7221">
                  <c:v>73169</c:v>
                </c:pt>
                <c:pt idx="7222">
                  <c:v>73179</c:v>
                </c:pt>
                <c:pt idx="7223">
                  <c:v>73189</c:v>
                </c:pt>
                <c:pt idx="7224">
                  <c:v>73199</c:v>
                </c:pt>
                <c:pt idx="7225">
                  <c:v>73209</c:v>
                </c:pt>
                <c:pt idx="7226">
                  <c:v>73219</c:v>
                </c:pt>
                <c:pt idx="7227">
                  <c:v>73229</c:v>
                </c:pt>
                <c:pt idx="7228">
                  <c:v>73239</c:v>
                </c:pt>
                <c:pt idx="7229">
                  <c:v>73249</c:v>
                </c:pt>
                <c:pt idx="7230">
                  <c:v>73259</c:v>
                </c:pt>
                <c:pt idx="7231">
                  <c:v>73270</c:v>
                </c:pt>
                <c:pt idx="7232">
                  <c:v>73280</c:v>
                </c:pt>
                <c:pt idx="7233">
                  <c:v>73290</c:v>
                </c:pt>
                <c:pt idx="7234">
                  <c:v>73300</c:v>
                </c:pt>
                <c:pt idx="7235">
                  <c:v>73310</c:v>
                </c:pt>
                <c:pt idx="7236">
                  <c:v>73320</c:v>
                </c:pt>
                <c:pt idx="7237">
                  <c:v>73330</c:v>
                </c:pt>
                <c:pt idx="7238">
                  <c:v>73340</c:v>
                </c:pt>
                <c:pt idx="7239">
                  <c:v>73350</c:v>
                </c:pt>
                <c:pt idx="7240">
                  <c:v>73360</c:v>
                </c:pt>
                <c:pt idx="7241">
                  <c:v>73370</c:v>
                </c:pt>
                <c:pt idx="7242">
                  <c:v>73380</c:v>
                </c:pt>
                <c:pt idx="7243">
                  <c:v>73390</c:v>
                </c:pt>
                <c:pt idx="7244">
                  <c:v>73400</c:v>
                </c:pt>
                <c:pt idx="7245">
                  <c:v>73410</c:v>
                </c:pt>
                <c:pt idx="7246">
                  <c:v>73420</c:v>
                </c:pt>
                <c:pt idx="7247">
                  <c:v>73430</c:v>
                </c:pt>
                <c:pt idx="7248">
                  <c:v>73440</c:v>
                </c:pt>
                <c:pt idx="7249">
                  <c:v>73451</c:v>
                </c:pt>
                <c:pt idx="7250">
                  <c:v>73461</c:v>
                </c:pt>
                <c:pt idx="7251">
                  <c:v>73471</c:v>
                </c:pt>
                <c:pt idx="7252">
                  <c:v>73481</c:v>
                </c:pt>
                <c:pt idx="7253">
                  <c:v>73491</c:v>
                </c:pt>
                <c:pt idx="7254">
                  <c:v>73501</c:v>
                </c:pt>
                <c:pt idx="7255">
                  <c:v>73511</c:v>
                </c:pt>
                <c:pt idx="7256">
                  <c:v>73521</c:v>
                </c:pt>
                <c:pt idx="7257">
                  <c:v>73531</c:v>
                </c:pt>
                <c:pt idx="7258">
                  <c:v>73542</c:v>
                </c:pt>
                <c:pt idx="7259">
                  <c:v>73552</c:v>
                </c:pt>
                <c:pt idx="7260">
                  <c:v>73562</c:v>
                </c:pt>
                <c:pt idx="7261">
                  <c:v>73572</c:v>
                </c:pt>
                <c:pt idx="7262">
                  <c:v>73582</c:v>
                </c:pt>
                <c:pt idx="7263">
                  <c:v>73592</c:v>
                </c:pt>
                <c:pt idx="7264">
                  <c:v>73602</c:v>
                </c:pt>
                <c:pt idx="7265">
                  <c:v>73612</c:v>
                </c:pt>
                <c:pt idx="7266">
                  <c:v>73622</c:v>
                </c:pt>
                <c:pt idx="7267">
                  <c:v>73633</c:v>
                </c:pt>
                <c:pt idx="7268">
                  <c:v>73643</c:v>
                </c:pt>
                <c:pt idx="7269">
                  <c:v>73653</c:v>
                </c:pt>
                <c:pt idx="7270">
                  <c:v>73663</c:v>
                </c:pt>
                <c:pt idx="7271">
                  <c:v>73673</c:v>
                </c:pt>
                <c:pt idx="7272">
                  <c:v>73683</c:v>
                </c:pt>
                <c:pt idx="7273">
                  <c:v>73693</c:v>
                </c:pt>
                <c:pt idx="7274">
                  <c:v>73703</c:v>
                </c:pt>
                <c:pt idx="7275">
                  <c:v>73713</c:v>
                </c:pt>
                <c:pt idx="7276">
                  <c:v>73723</c:v>
                </c:pt>
                <c:pt idx="7277">
                  <c:v>73733</c:v>
                </c:pt>
                <c:pt idx="7278">
                  <c:v>73743</c:v>
                </c:pt>
                <c:pt idx="7279">
                  <c:v>73753</c:v>
                </c:pt>
                <c:pt idx="7280">
                  <c:v>73763</c:v>
                </c:pt>
                <c:pt idx="7281">
                  <c:v>73773</c:v>
                </c:pt>
                <c:pt idx="7282">
                  <c:v>73783</c:v>
                </c:pt>
                <c:pt idx="7283">
                  <c:v>73793</c:v>
                </c:pt>
                <c:pt idx="7284">
                  <c:v>73803</c:v>
                </c:pt>
                <c:pt idx="7285">
                  <c:v>73813</c:v>
                </c:pt>
                <c:pt idx="7286">
                  <c:v>73823</c:v>
                </c:pt>
                <c:pt idx="7287">
                  <c:v>73833</c:v>
                </c:pt>
                <c:pt idx="7288">
                  <c:v>73843</c:v>
                </c:pt>
                <c:pt idx="7289">
                  <c:v>73853</c:v>
                </c:pt>
                <c:pt idx="7290">
                  <c:v>73864</c:v>
                </c:pt>
                <c:pt idx="7291">
                  <c:v>73874</c:v>
                </c:pt>
                <c:pt idx="7292">
                  <c:v>73884</c:v>
                </c:pt>
                <c:pt idx="7293">
                  <c:v>73894</c:v>
                </c:pt>
                <c:pt idx="7294">
                  <c:v>73904</c:v>
                </c:pt>
                <c:pt idx="7295">
                  <c:v>73914</c:v>
                </c:pt>
                <c:pt idx="7296">
                  <c:v>73924</c:v>
                </c:pt>
                <c:pt idx="7297">
                  <c:v>73934</c:v>
                </c:pt>
                <c:pt idx="7298">
                  <c:v>73944</c:v>
                </c:pt>
                <c:pt idx="7299">
                  <c:v>73955</c:v>
                </c:pt>
                <c:pt idx="7300">
                  <c:v>73965</c:v>
                </c:pt>
                <c:pt idx="7301">
                  <c:v>73975</c:v>
                </c:pt>
                <c:pt idx="7302">
                  <c:v>73985</c:v>
                </c:pt>
                <c:pt idx="7303">
                  <c:v>73995</c:v>
                </c:pt>
                <c:pt idx="7304">
                  <c:v>74005</c:v>
                </c:pt>
                <c:pt idx="7305">
                  <c:v>74015</c:v>
                </c:pt>
                <c:pt idx="7306">
                  <c:v>74025</c:v>
                </c:pt>
                <c:pt idx="7307">
                  <c:v>74035</c:v>
                </c:pt>
                <c:pt idx="7308">
                  <c:v>74045</c:v>
                </c:pt>
                <c:pt idx="7309">
                  <c:v>74055</c:v>
                </c:pt>
                <c:pt idx="7310">
                  <c:v>74065</c:v>
                </c:pt>
                <c:pt idx="7311">
                  <c:v>74075</c:v>
                </c:pt>
                <c:pt idx="7312">
                  <c:v>74085</c:v>
                </c:pt>
                <c:pt idx="7313">
                  <c:v>74095</c:v>
                </c:pt>
                <c:pt idx="7314">
                  <c:v>74105</c:v>
                </c:pt>
                <c:pt idx="7315">
                  <c:v>74115</c:v>
                </c:pt>
                <c:pt idx="7316">
                  <c:v>74125</c:v>
                </c:pt>
                <c:pt idx="7317">
                  <c:v>74135</c:v>
                </c:pt>
                <c:pt idx="7318">
                  <c:v>74145</c:v>
                </c:pt>
                <c:pt idx="7319">
                  <c:v>74155</c:v>
                </c:pt>
                <c:pt idx="7320">
                  <c:v>74165</c:v>
                </c:pt>
                <c:pt idx="7321">
                  <c:v>74175</c:v>
                </c:pt>
                <c:pt idx="7322">
                  <c:v>74185</c:v>
                </c:pt>
                <c:pt idx="7323">
                  <c:v>74195</c:v>
                </c:pt>
                <c:pt idx="7324">
                  <c:v>74205</c:v>
                </c:pt>
                <c:pt idx="7325">
                  <c:v>74215</c:v>
                </c:pt>
                <c:pt idx="7326">
                  <c:v>74225</c:v>
                </c:pt>
                <c:pt idx="7327">
                  <c:v>74235</c:v>
                </c:pt>
                <c:pt idx="7328">
                  <c:v>74245</c:v>
                </c:pt>
                <c:pt idx="7329">
                  <c:v>74255</c:v>
                </c:pt>
                <c:pt idx="7330">
                  <c:v>74265</c:v>
                </c:pt>
                <c:pt idx="7331">
                  <c:v>74275</c:v>
                </c:pt>
                <c:pt idx="7332">
                  <c:v>74285</c:v>
                </c:pt>
                <c:pt idx="7333">
                  <c:v>74295</c:v>
                </c:pt>
                <c:pt idx="7334">
                  <c:v>74305</c:v>
                </c:pt>
                <c:pt idx="7335">
                  <c:v>74316</c:v>
                </c:pt>
                <c:pt idx="7336">
                  <c:v>74326</c:v>
                </c:pt>
                <c:pt idx="7337">
                  <c:v>74336</c:v>
                </c:pt>
                <c:pt idx="7338">
                  <c:v>74346</c:v>
                </c:pt>
                <c:pt idx="7339">
                  <c:v>74356</c:v>
                </c:pt>
                <c:pt idx="7340">
                  <c:v>74366</c:v>
                </c:pt>
                <c:pt idx="7341">
                  <c:v>74376</c:v>
                </c:pt>
                <c:pt idx="7342">
                  <c:v>74386</c:v>
                </c:pt>
                <c:pt idx="7343">
                  <c:v>74396</c:v>
                </c:pt>
                <c:pt idx="7344">
                  <c:v>74406</c:v>
                </c:pt>
                <c:pt idx="7345">
                  <c:v>74416</c:v>
                </c:pt>
                <c:pt idx="7346">
                  <c:v>74426</c:v>
                </c:pt>
                <c:pt idx="7347">
                  <c:v>74436</c:v>
                </c:pt>
                <c:pt idx="7348">
                  <c:v>74446</c:v>
                </c:pt>
                <c:pt idx="7349">
                  <c:v>74456</c:v>
                </c:pt>
                <c:pt idx="7350">
                  <c:v>74466</c:v>
                </c:pt>
                <c:pt idx="7351">
                  <c:v>74476</c:v>
                </c:pt>
                <c:pt idx="7352">
                  <c:v>74486</c:v>
                </c:pt>
                <c:pt idx="7353">
                  <c:v>74496</c:v>
                </c:pt>
                <c:pt idx="7354">
                  <c:v>74506</c:v>
                </c:pt>
                <c:pt idx="7355">
                  <c:v>74516</c:v>
                </c:pt>
                <c:pt idx="7356">
                  <c:v>74526</c:v>
                </c:pt>
                <c:pt idx="7357">
                  <c:v>74536</c:v>
                </c:pt>
                <c:pt idx="7358">
                  <c:v>74547</c:v>
                </c:pt>
                <c:pt idx="7359">
                  <c:v>74557</c:v>
                </c:pt>
                <c:pt idx="7360">
                  <c:v>74567</c:v>
                </c:pt>
                <c:pt idx="7361">
                  <c:v>74577</c:v>
                </c:pt>
                <c:pt idx="7362">
                  <c:v>74587</c:v>
                </c:pt>
                <c:pt idx="7363">
                  <c:v>74597</c:v>
                </c:pt>
                <c:pt idx="7364">
                  <c:v>74607</c:v>
                </c:pt>
                <c:pt idx="7365">
                  <c:v>74617</c:v>
                </c:pt>
                <c:pt idx="7366">
                  <c:v>74627</c:v>
                </c:pt>
                <c:pt idx="7367">
                  <c:v>74638</c:v>
                </c:pt>
                <c:pt idx="7368">
                  <c:v>74648</c:v>
                </c:pt>
                <c:pt idx="7369">
                  <c:v>74658</c:v>
                </c:pt>
                <c:pt idx="7370">
                  <c:v>74668</c:v>
                </c:pt>
                <c:pt idx="7371">
                  <c:v>74678</c:v>
                </c:pt>
                <c:pt idx="7372">
                  <c:v>74688</c:v>
                </c:pt>
                <c:pt idx="7373">
                  <c:v>74698</c:v>
                </c:pt>
                <c:pt idx="7374">
                  <c:v>74708</c:v>
                </c:pt>
                <c:pt idx="7375">
                  <c:v>74718</c:v>
                </c:pt>
                <c:pt idx="7376">
                  <c:v>74729</c:v>
                </c:pt>
                <c:pt idx="7377">
                  <c:v>74739</c:v>
                </c:pt>
                <c:pt idx="7378">
                  <c:v>74749</c:v>
                </c:pt>
                <c:pt idx="7379">
                  <c:v>74759</c:v>
                </c:pt>
                <c:pt idx="7380">
                  <c:v>74769</c:v>
                </c:pt>
                <c:pt idx="7381">
                  <c:v>74779</c:v>
                </c:pt>
                <c:pt idx="7382">
                  <c:v>74789</c:v>
                </c:pt>
                <c:pt idx="7383">
                  <c:v>74799</c:v>
                </c:pt>
                <c:pt idx="7384">
                  <c:v>74809</c:v>
                </c:pt>
                <c:pt idx="7385">
                  <c:v>74819</c:v>
                </c:pt>
                <c:pt idx="7386">
                  <c:v>74829</c:v>
                </c:pt>
                <c:pt idx="7387">
                  <c:v>74839</c:v>
                </c:pt>
                <c:pt idx="7388">
                  <c:v>74849</c:v>
                </c:pt>
                <c:pt idx="7389">
                  <c:v>74859</c:v>
                </c:pt>
                <c:pt idx="7390">
                  <c:v>74870</c:v>
                </c:pt>
                <c:pt idx="7391">
                  <c:v>74880</c:v>
                </c:pt>
                <c:pt idx="7392">
                  <c:v>74890</c:v>
                </c:pt>
                <c:pt idx="7393">
                  <c:v>74900</c:v>
                </c:pt>
                <c:pt idx="7394">
                  <c:v>74910</c:v>
                </c:pt>
                <c:pt idx="7395">
                  <c:v>74920</c:v>
                </c:pt>
                <c:pt idx="7396">
                  <c:v>74930</c:v>
                </c:pt>
                <c:pt idx="7397">
                  <c:v>74940</c:v>
                </c:pt>
                <c:pt idx="7398">
                  <c:v>74950</c:v>
                </c:pt>
                <c:pt idx="7399">
                  <c:v>74961</c:v>
                </c:pt>
                <c:pt idx="7400">
                  <c:v>74971</c:v>
                </c:pt>
                <c:pt idx="7401">
                  <c:v>74981</c:v>
                </c:pt>
                <c:pt idx="7402">
                  <c:v>74991</c:v>
                </c:pt>
                <c:pt idx="7403">
                  <c:v>75001</c:v>
                </c:pt>
                <c:pt idx="7404">
                  <c:v>75011</c:v>
                </c:pt>
                <c:pt idx="7405">
                  <c:v>75021</c:v>
                </c:pt>
                <c:pt idx="7406">
                  <c:v>75031</c:v>
                </c:pt>
                <c:pt idx="7407">
                  <c:v>75041</c:v>
                </c:pt>
                <c:pt idx="7408">
                  <c:v>75052</c:v>
                </c:pt>
                <c:pt idx="7409">
                  <c:v>75062</c:v>
                </c:pt>
                <c:pt idx="7410">
                  <c:v>75072</c:v>
                </c:pt>
                <c:pt idx="7411">
                  <c:v>75082</c:v>
                </c:pt>
                <c:pt idx="7412">
                  <c:v>75092</c:v>
                </c:pt>
                <c:pt idx="7413">
                  <c:v>75102</c:v>
                </c:pt>
                <c:pt idx="7414">
                  <c:v>75112</c:v>
                </c:pt>
                <c:pt idx="7415">
                  <c:v>75122</c:v>
                </c:pt>
                <c:pt idx="7416">
                  <c:v>75132</c:v>
                </c:pt>
                <c:pt idx="7417">
                  <c:v>75142</c:v>
                </c:pt>
                <c:pt idx="7418">
                  <c:v>75152</c:v>
                </c:pt>
                <c:pt idx="7419">
                  <c:v>75162</c:v>
                </c:pt>
                <c:pt idx="7420">
                  <c:v>75172</c:v>
                </c:pt>
                <c:pt idx="7421">
                  <c:v>75182</c:v>
                </c:pt>
                <c:pt idx="7422">
                  <c:v>75192</c:v>
                </c:pt>
                <c:pt idx="7423">
                  <c:v>75202</c:v>
                </c:pt>
                <c:pt idx="7424">
                  <c:v>75212</c:v>
                </c:pt>
                <c:pt idx="7425">
                  <c:v>75222</c:v>
                </c:pt>
                <c:pt idx="7426">
                  <c:v>75232</c:v>
                </c:pt>
                <c:pt idx="7427">
                  <c:v>75242</c:v>
                </c:pt>
                <c:pt idx="7428">
                  <c:v>75252</c:v>
                </c:pt>
                <c:pt idx="7429">
                  <c:v>75262</c:v>
                </c:pt>
                <c:pt idx="7430">
                  <c:v>75272</c:v>
                </c:pt>
                <c:pt idx="7431">
                  <c:v>75282</c:v>
                </c:pt>
                <c:pt idx="7432">
                  <c:v>75292</c:v>
                </c:pt>
                <c:pt idx="7433">
                  <c:v>75302</c:v>
                </c:pt>
                <c:pt idx="7434">
                  <c:v>75312</c:v>
                </c:pt>
                <c:pt idx="7435">
                  <c:v>75322</c:v>
                </c:pt>
                <c:pt idx="7436">
                  <c:v>75332</c:v>
                </c:pt>
                <c:pt idx="7437">
                  <c:v>75342</c:v>
                </c:pt>
                <c:pt idx="7438">
                  <c:v>75352</c:v>
                </c:pt>
                <c:pt idx="7439">
                  <c:v>75362</c:v>
                </c:pt>
                <c:pt idx="7440">
                  <c:v>75372</c:v>
                </c:pt>
                <c:pt idx="7441">
                  <c:v>75382</c:v>
                </c:pt>
                <c:pt idx="7442">
                  <c:v>75392</c:v>
                </c:pt>
                <c:pt idx="7443">
                  <c:v>75402</c:v>
                </c:pt>
                <c:pt idx="7444">
                  <c:v>75412</c:v>
                </c:pt>
                <c:pt idx="7445">
                  <c:v>75422</c:v>
                </c:pt>
                <c:pt idx="7446">
                  <c:v>75432</c:v>
                </c:pt>
                <c:pt idx="7447">
                  <c:v>75442</c:v>
                </c:pt>
                <c:pt idx="7448">
                  <c:v>75452</c:v>
                </c:pt>
                <c:pt idx="7449">
                  <c:v>75463</c:v>
                </c:pt>
                <c:pt idx="7450">
                  <c:v>75473</c:v>
                </c:pt>
                <c:pt idx="7451">
                  <c:v>75483</c:v>
                </c:pt>
                <c:pt idx="7452">
                  <c:v>75493</c:v>
                </c:pt>
                <c:pt idx="7453">
                  <c:v>75503</c:v>
                </c:pt>
                <c:pt idx="7454">
                  <c:v>75513</c:v>
                </c:pt>
                <c:pt idx="7455">
                  <c:v>75523</c:v>
                </c:pt>
                <c:pt idx="7456">
                  <c:v>75533</c:v>
                </c:pt>
                <c:pt idx="7457">
                  <c:v>75543</c:v>
                </c:pt>
                <c:pt idx="7458">
                  <c:v>75554</c:v>
                </c:pt>
                <c:pt idx="7459">
                  <c:v>75564</c:v>
                </c:pt>
                <c:pt idx="7460">
                  <c:v>75574</c:v>
                </c:pt>
                <c:pt idx="7461">
                  <c:v>75584</c:v>
                </c:pt>
                <c:pt idx="7462">
                  <c:v>75594</c:v>
                </c:pt>
                <c:pt idx="7463">
                  <c:v>75604</c:v>
                </c:pt>
                <c:pt idx="7464">
                  <c:v>75614</c:v>
                </c:pt>
                <c:pt idx="7465">
                  <c:v>75624</c:v>
                </c:pt>
                <c:pt idx="7466">
                  <c:v>75634</c:v>
                </c:pt>
                <c:pt idx="7467">
                  <c:v>75645</c:v>
                </c:pt>
                <c:pt idx="7468">
                  <c:v>75655</c:v>
                </c:pt>
                <c:pt idx="7469">
                  <c:v>75665</c:v>
                </c:pt>
                <c:pt idx="7470">
                  <c:v>75675</c:v>
                </c:pt>
                <c:pt idx="7471">
                  <c:v>75685</c:v>
                </c:pt>
                <c:pt idx="7472">
                  <c:v>75695</c:v>
                </c:pt>
                <c:pt idx="7473">
                  <c:v>75705</c:v>
                </c:pt>
                <c:pt idx="7474">
                  <c:v>75715</c:v>
                </c:pt>
                <c:pt idx="7475">
                  <c:v>75725</c:v>
                </c:pt>
                <c:pt idx="7476">
                  <c:v>75736</c:v>
                </c:pt>
                <c:pt idx="7477">
                  <c:v>75746</c:v>
                </c:pt>
                <c:pt idx="7478">
                  <c:v>75756</c:v>
                </c:pt>
                <c:pt idx="7479">
                  <c:v>75766</c:v>
                </c:pt>
                <c:pt idx="7480">
                  <c:v>75776</c:v>
                </c:pt>
                <c:pt idx="7481">
                  <c:v>75786</c:v>
                </c:pt>
                <c:pt idx="7482">
                  <c:v>75796</c:v>
                </c:pt>
                <c:pt idx="7483">
                  <c:v>75806</c:v>
                </c:pt>
                <c:pt idx="7484">
                  <c:v>75816</c:v>
                </c:pt>
                <c:pt idx="7485">
                  <c:v>75826</c:v>
                </c:pt>
                <c:pt idx="7486">
                  <c:v>75836</c:v>
                </c:pt>
                <c:pt idx="7487">
                  <c:v>75846</c:v>
                </c:pt>
                <c:pt idx="7488">
                  <c:v>75856</c:v>
                </c:pt>
                <c:pt idx="7489">
                  <c:v>75866</c:v>
                </c:pt>
                <c:pt idx="7490">
                  <c:v>75876</c:v>
                </c:pt>
                <c:pt idx="7491">
                  <c:v>75886</c:v>
                </c:pt>
                <c:pt idx="7492">
                  <c:v>75896</c:v>
                </c:pt>
                <c:pt idx="7493">
                  <c:v>75906</c:v>
                </c:pt>
                <c:pt idx="7494">
                  <c:v>75916</c:v>
                </c:pt>
                <c:pt idx="7495">
                  <c:v>75926</c:v>
                </c:pt>
                <c:pt idx="7496">
                  <c:v>75936</c:v>
                </c:pt>
                <c:pt idx="7497">
                  <c:v>75946</c:v>
                </c:pt>
                <c:pt idx="7498">
                  <c:v>75956</c:v>
                </c:pt>
                <c:pt idx="7499">
                  <c:v>75967</c:v>
                </c:pt>
                <c:pt idx="7500">
                  <c:v>75977</c:v>
                </c:pt>
                <c:pt idx="7501">
                  <c:v>75987</c:v>
                </c:pt>
                <c:pt idx="7502">
                  <c:v>75997</c:v>
                </c:pt>
                <c:pt idx="7503">
                  <c:v>76007</c:v>
                </c:pt>
                <c:pt idx="7504">
                  <c:v>76017</c:v>
                </c:pt>
                <c:pt idx="7505">
                  <c:v>76027</c:v>
                </c:pt>
                <c:pt idx="7506">
                  <c:v>76037</c:v>
                </c:pt>
                <c:pt idx="7507">
                  <c:v>76047</c:v>
                </c:pt>
                <c:pt idx="7508">
                  <c:v>76058</c:v>
                </c:pt>
                <c:pt idx="7509">
                  <c:v>76068</c:v>
                </c:pt>
                <c:pt idx="7510">
                  <c:v>76078</c:v>
                </c:pt>
                <c:pt idx="7511">
                  <c:v>76088</c:v>
                </c:pt>
                <c:pt idx="7512">
                  <c:v>76098</c:v>
                </c:pt>
                <c:pt idx="7513">
                  <c:v>76108</c:v>
                </c:pt>
                <c:pt idx="7514">
                  <c:v>76118</c:v>
                </c:pt>
                <c:pt idx="7515">
                  <c:v>76128</c:v>
                </c:pt>
                <c:pt idx="7516">
                  <c:v>76138</c:v>
                </c:pt>
                <c:pt idx="7517">
                  <c:v>76149</c:v>
                </c:pt>
                <c:pt idx="7518">
                  <c:v>76159</c:v>
                </c:pt>
                <c:pt idx="7519">
                  <c:v>76169</c:v>
                </c:pt>
                <c:pt idx="7520">
                  <c:v>76179</c:v>
                </c:pt>
                <c:pt idx="7521">
                  <c:v>76189</c:v>
                </c:pt>
                <c:pt idx="7522">
                  <c:v>76199</c:v>
                </c:pt>
                <c:pt idx="7523">
                  <c:v>76209</c:v>
                </c:pt>
                <c:pt idx="7524">
                  <c:v>76219</c:v>
                </c:pt>
                <c:pt idx="7525">
                  <c:v>76229</c:v>
                </c:pt>
                <c:pt idx="7526">
                  <c:v>77738</c:v>
                </c:pt>
                <c:pt idx="7527">
                  <c:v>77748</c:v>
                </c:pt>
                <c:pt idx="7528">
                  <c:v>77758</c:v>
                </c:pt>
                <c:pt idx="7529">
                  <c:v>77768</c:v>
                </c:pt>
                <c:pt idx="7530">
                  <c:v>77779</c:v>
                </c:pt>
                <c:pt idx="7531">
                  <c:v>77789</c:v>
                </c:pt>
                <c:pt idx="7532">
                  <c:v>77799</c:v>
                </c:pt>
                <c:pt idx="7533">
                  <c:v>77809</c:v>
                </c:pt>
                <c:pt idx="7534">
                  <c:v>77819</c:v>
                </c:pt>
                <c:pt idx="7535">
                  <c:v>77829</c:v>
                </c:pt>
                <c:pt idx="7536">
                  <c:v>77839</c:v>
                </c:pt>
                <c:pt idx="7537">
                  <c:v>77849</c:v>
                </c:pt>
                <c:pt idx="7538">
                  <c:v>77859</c:v>
                </c:pt>
                <c:pt idx="7539">
                  <c:v>77870</c:v>
                </c:pt>
                <c:pt idx="7540">
                  <c:v>77880</c:v>
                </c:pt>
                <c:pt idx="7541">
                  <c:v>77890</c:v>
                </c:pt>
                <c:pt idx="7542">
                  <c:v>77900</c:v>
                </c:pt>
                <c:pt idx="7543">
                  <c:v>77910</c:v>
                </c:pt>
                <c:pt idx="7544">
                  <c:v>77920</c:v>
                </c:pt>
                <c:pt idx="7545">
                  <c:v>77930</c:v>
                </c:pt>
                <c:pt idx="7546">
                  <c:v>77940</c:v>
                </c:pt>
                <c:pt idx="7547">
                  <c:v>77950</c:v>
                </c:pt>
                <c:pt idx="7548">
                  <c:v>77961</c:v>
                </c:pt>
                <c:pt idx="7549">
                  <c:v>77971</c:v>
                </c:pt>
                <c:pt idx="7550">
                  <c:v>77981</c:v>
                </c:pt>
                <c:pt idx="7551">
                  <c:v>77991</c:v>
                </c:pt>
                <c:pt idx="7552">
                  <c:v>78001</c:v>
                </c:pt>
                <c:pt idx="7553">
                  <c:v>78011</c:v>
                </c:pt>
                <c:pt idx="7554">
                  <c:v>78021</c:v>
                </c:pt>
                <c:pt idx="7555">
                  <c:v>78031</c:v>
                </c:pt>
                <c:pt idx="7556">
                  <c:v>78041</c:v>
                </c:pt>
                <c:pt idx="7557">
                  <c:v>78051</c:v>
                </c:pt>
                <c:pt idx="7558">
                  <c:v>78061</c:v>
                </c:pt>
                <c:pt idx="7559">
                  <c:v>78071</c:v>
                </c:pt>
                <c:pt idx="7560">
                  <c:v>78081</c:v>
                </c:pt>
                <c:pt idx="7561">
                  <c:v>78091</c:v>
                </c:pt>
                <c:pt idx="7562">
                  <c:v>78101</c:v>
                </c:pt>
                <c:pt idx="7563">
                  <c:v>78111</c:v>
                </c:pt>
                <c:pt idx="7564">
                  <c:v>78121</c:v>
                </c:pt>
                <c:pt idx="7565">
                  <c:v>78131</c:v>
                </c:pt>
                <c:pt idx="7566">
                  <c:v>78141</c:v>
                </c:pt>
                <c:pt idx="7567">
                  <c:v>78151</c:v>
                </c:pt>
                <c:pt idx="7568">
                  <c:v>78161</c:v>
                </c:pt>
                <c:pt idx="7569">
                  <c:v>78171</c:v>
                </c:pt>
                <c:pt idx="7570">
                  <c:v>78181</c:v>
                </c:pt>
                <c:pt idx="7571">
                  <c:v>78192</c:v>
                </c:pt>
                <c:pt idx="7572">
                  <c:v>78202</c:v>
                </c:pt>
                <c:pt idx="7573">
                  <c:v>78212</c:v>
                </c:pt>
                <c:pt idx="7574">
                  <c:v>78222</c:v>
                </c:pt>
                <c:pt idx="7575">
                  <c:v>78232</c:v>
                </c:pt>
                <c:pt idx="7576">
                  <c:v>78242</c:v>
                </c:pt>
                <c:pt idx="7577">
                  <c:v>78252</c:v>
                </c:pt>
                <c:pt idx="7578">
                  <c:v>78262</c:v>
                </c:pt>
                <c:pt idx="7579">
                  <c:v>78272</c:v>
                </c:pt>
                <c:pt idx="7580">
                  <c:v>78283</c:v>
                </c:pt>
                <c:pt idx="7581">
                  <c:v>78293</c:v>
                </c:pt>
                <c:pt idx="7582">
                  <c:v>78303</c:v>
                </c:pt>
                <c:pt idx="7583">
                  <c:v>78313</c:v>
                </c:pt>
                <c:pt idx="7584">
                  <c:v>78323</c:v>
                </c:pt>
                <c:pt idx="7585">
                  <c:v>78333</c:v>
                </c:pt>
                <c:pt idx="7586">
                  <c:v>78343</c:v>
                </c:pt>
                <c:pt idx="7587">
                  <c:v>78353</c:v>
                </c:pt>
                <c:pt idx="7588">
                  <c:v>78363</c:v>
                </c:pt>
                <c:pt idx="7589">
                  <c:v>78373</c:v>
                </c:pt>
                <c:pt idx="7590">
                  <c:v>78383</c:v>
                </c:pt>
                <c:pt idx="7591">
                  <c:v>78393</c:v>
                </c:pt>
                <c:pt idx="7592">
                  <c:v>78403</c:v>
                </c:pt>
                <c:pt idx="7593">
                  <c:v>78413</c:v>
                </c:pt>
                <c:pt idx="7594">
                  <c:v>78424</c:v>
                </c:pt>
                <c:pt idx="7595">
                  <c:v>78434</c:v>
                </c:pt>
                <c:pt idx="7596">
                  <c:v>78444</c:v>
                </c:pt>
                <c:pt idx="7597">
                  <c:v>78454</c:v>
                </c:pt>
                <c:pt idx="7598">
                  <c:v>78464</c:v>
                </c:pt>
                <c:pt idx="7599">
                  <c:v>78474</c:v>
                </c:pt>
                <c:pt idx="7600">
                  <c:v>78484</c:v>
                </c:pt>
                <c:pt idx="7601">
                  <c:v>78494</c:v>
                </c:pt>
                <c:pt idx="7602">
                  <c:v>78504</c:v>
                </c:pt>
                <c:pt idx="7603">
                  <c:v>78515</c:v>
                </c:pt>
                <c:pt idx="7604">
                  <c:v>78525</c:v>
                </c:pt>
                <c:pt idx="7605">
                  <c:v>78535</c:v>
                </c:pt>
                <c:pt idx="7606">
                  <c:v>78545</c:v>
                </c:pt>
                <c:pt idx="7607">
                  <c:v>78555</c:v>
                </c:pt>
                <c:pt idx="7608">
                  <c:v>78565</c:v>
                </c:pt>
                <c:pt idx="7609">
                  <c:v>78575</c:v>
                </c:pt>
                <c:pt idx="7610">
                  <c:v>78585</c:v>
                </c:pt>
                <c:pt idx="7611">
                  <c:v>78595</c:v>
                </c:pt>
                <c:pt idx="7612">
                  <c:v>78606</c:v>
                </c:pt>
                <c:pt idx="7613">
                  <c:v>78616</c:v>
                </c:pt>
                <c:pt idx="7614">
                  <c:v>78626</c:v>
                </c:pt>
                <c:pt idx="7615">
                  <c:v>78636</c:v>
                </c:pt>
                <c:pt idx="7616">
                  <c:v>78646</c:v>
                </c:pt>
                <c:pt idx="7617">
                  <c:v>78656</c:v>
                </c:pt>
                <c:pt idx="7618">
                  <c:v>78666</c:v>
                </c:pt>
                <c:pt idx="7619">
                  <c:v>78676</c:v>
                </c:pt>
                <c:pt idx="7620">
                  <c:v>78686</c:v>
                </c:pt>
                <c:pt idx="7621">
                  <c:v>78696</c:v>
                </c:pt>
                <c:pt idx="7622">
                  <c:v>78706</c:v>
                </c:pt>
                <c:pt idx="7623">
                  <c:v>78716</c:v>
                </c:pt>
                <c:pt idx="7624">
                  <c:v>78726</c:v>
                </c:pt>
                <c:pt idx="7625">
                  <c:v>78736</c:v>
                </c:pt>
                <c:pt idx="7626">
                  <c:v>78746</c:v>
                </c:pt>
                <c:pt idx="7627">
                  <c:v>78756</c:v>
                </c:pt>
                <c:pt idx="7628">
                  <c:v>78766</c:v>
                </c:pt>
                <c:pt idx="7629">
                  <c:v>78776</c:v>
                </c:pt>
                <c:pt idx="7630">
                  <c:v>78786</c:v>
                </c:pt>
                <c:pt idx="7631">
                  <c:v>78796</c:v>
                </c:pt>
                <c:pt idx="7632">
                  <c:v>78806</c:v>
                </c:pt>
                <c:pt idx="7633">
                  <c:v>78816</c:v>
                </c:pt>
                <c:pt idx="7634">
                  <c:v>78826</c:v>
                </c:pt>
                <c:pt idx="7635">
                  <c:v>78836</c:v>
                </c:pt>
                <c:pt idx="7636">
                  <c:v>78846</c:v>
                </c:pt>
                <c:pt idx="7637">
                  <c:v>78856</c:v>
                </c:pt>
                <c:pt idx="7638">
                  <c:v>78866</c:v>
                </c:pt>
                <c:pt idx="7639">
                  <c:v>78877</c:v>
                </c:pt>
                <c:pt idx="7640">
                  <c:v>78887</c:v>
                </c:pt>
                <c:pt idx="7641">
                  <c:v>78897</c:v>
                </c:pt>
                <c:pt idx="7642">
                  <c:v>78907</c:v>
                </c:pt>
                <c:pt idx="7643">
                  <c:v>78917</c:v>
                </c:pt>
                <c:pt idx="7644">
                  <c:v>78927</c:v>
                </c:pt>
                <c:pt idx="7645">
                  <c:v>78937</c:v>
                </c:pt>
                <c:pt idx="7646">
                  <c:v>78947</c:v>
                </c:pt>
                <c:pt idx="7647">
                  <c:v>78957</c:v>
                </c:pt>
                <c:pt idx="7648">
                  <c:v>78968</c:v>
                </c:pt>
                <c:pt idx="7649">
                  <c:v>78978</c:v>
                </c:pt>
                <c:pt idx="7650">
                  <c:v>78988</c:v>
                </c:pt>
                <c:pt idx="7651">
                  <c:v>78998</c:v>
                </c:pt>
                <c:pt idx="7652">
                  <c:v>79008</c:v>
                </c:pt>
                <c:pt idx="7653">
                  <c:v>79018</c:v>
                </c:pt>
                <c:pt idx="7654">
                  <c:v>79028</c:v>
                </c:pt>
                <c:pt idx="7655">
                  <c:v>79038</c:v>
                </c:pt>
                <c:pt idx="7656">
                  <c:v>79048</c:v>
                </c:pt>
                <c:pt idx="7657">
                  <c:v>79058</c:v>
                </c:pt>
                <c:pt idx="7658">
                  <c:v>79068</c:v>
                </c:pt>
                <c:pt idx="7659">
                  <c:v>79078</c:v>
                </c:pt>
                <c:pt idx="7660">
                  <c:v>79088</c:v>
                </c:pt>
                <c:pt idx="7661">
                  <c:v>79098</c:v>
                </c:pt>
                <c:pt idx="7662">
                  <c:v>79108</c:v>
                </c:pt>
                <c:pt idx="7663">
                  <c:v>79118</c:v>
                </c:pt>
                <c:pt idx="7664">
                  <c:v>79128</c:v>
                </c:pt>
                <c:pt idx="7665">
                  <c:v>79138</c:v>
                </c:pt>
                <c:pt idx="7666">
                  <c:v>79148</c:v>
                </c:pt>
                <c:pt idx="7667">
                  <c:v>79158</c:v>
                </c:pt>
                <c:pt idx="7668">
                  <c:v>79168</c:v>
                </c:pt>
                <c:pt idx="7669">
                  <c:v>79178</c:v>
                </c:pt>
                <c:pt idx="7670">
                  <c:v>79188</c:v>
                </c:pt>
                <c:pt idx="7671">
                  <c:v>79199</c:v>
                </c:pt>
                <c:pt idx="7672">
                  <c:v>79209</c:v>
                </c:pt>
                <c:pt idx="7673">
                  <c:v>79219</c:v>
                </c:pt>
                <c:pt idx="7674">
                  <c:v>79229</c:v>
                </c:pt>
                <c:pt idx="7675">
                  <c:v>79239</c:v>
                </c:pt>
                <c:pt idx="7676">
                  <c:v>79249</c:v>
                </c:pt>
                <c:pt idx="7677">
                  <c:v>79259</c:v>
                </c:pt>
                <c:pt idx="7678">
                  <c:v>79269</c:v>
                </c:pt>
                <c:pt idx="7679">
                  <c:v>79279</c:v>
                </c:pt>
                <c:pt idx="7680">
                  <c:v>79290</c:v>
                </c:pt>
                <c:pt idx="7681">
                  <c:v>79300</c:v>
                </c:pt>
                <c:pt idx="7682">
                  <c:v>79310</c:v>
                </c:pt>
                <c:pt idx="7683">
                  <c:v>79320</c:v>
                </c:pt>
                <c:pt idx="7684">
                  <c:v>79330</c:v>
                </c:pt>
                <c:pt idx="7685">
                  <c:v>79340</c:v>
                </c:pt>
                <c:pt idx="7686">
                  <c:v>79350</c:v>
                </c:pt>
                <c:pt idx="7687">
                  <c:v>79360</c:v>
                </c:pt>
                <c:pt idx="7688">
                  <c:v>79370</c:v>
                </c:pt>
                <c:pt idx="7689">
                  <c:v>79381</c:v>
                </c:pt>
                <c:pt idx="7690">
                  <c:v>79391</c:v>
                </c:pt>
                <c:pt idx="7691">
                  <c:v>79401</c:v>
                </c:pt>
                <c:pt idx="7692">
                  <c:v>79411</c:v>
                </c:pt>
                <c:pt idx="7693">
                  <c:v>79421</c:v>
                </c:pt>
                <c:pt idx="7694">
                  <c:v>79431</c:v>
                </c:pt>
                <c:pt idx="7695">
                  <c:v>79441</c:v>
                </c:pt>
                <c:pt idx="7696">
                  <c:v>79451</c:v>
                </c:pt>
                <c:pt idx="7697">
                  <c:v>79461</c:v>
                </c:pt>
                <c:pt idx="7698">
                  <c:v>79471</c:v>
                </c:pt>
                <c:pt idx="7699">
                  <c:v>79481</c:v>
                </c:pt>
                <c:pt idx="7700">
                  <c:v>79491</c:v>
                </c:pt>
                <c:pt idx="7701">
                  <c:v>79501</c:v>
                </c:pt>
                <c:pt idx="7702">
                  <c:v>79511</c:v>
                </c:pt>
                <c:pt idx="7703">
                  <c:v>79522</c:v>
                </c:pt>
                <c:pt idx="7704">
                  <c:v>79532</c:v>
                </c:pt>
                <c:pt idx="7705">
                  <c:v>79542</c:v>
                </c:pt>
                <c:pt idx="7706">
                  <c:v>79552</c:v>
                </c:pt>
                <c:pt idx="7707">
                  <c:v>79562</c:v>
                </c:pt>
                <c:pt idx="7708">
                  <c:v>79572</c:v>
                </c:pt>
                <c:pt idx="7709">
                  <c:v>79582</c:v>
                </c:pt>
                <c:pt idx="7710">
                  <c:v>79592</c:v>
                </c:pt>
                <c:pt idx="7711">
                  <c:v>79602</c:v>
                </c:pt>
                <c:pt idx="7712">
                  <c:v>79613</c:v>
                </c:pt>
                <c:pt idx="7713">
                  <c:v>79623</c:v>
                </c:pt>
                <c:pt idx="7714">
                  <c:v>79633</c:v>
                </c:pt>
                <c:pt idx="7715">
                  <c:v>79643</c:v>
                </c:pt>
                <c:pt idx="7716">
                  <c:v>79653</c:v>
                </c:pt>
                <c:pt idx="7717">
                  <c:v>79663</c:v>
                </c:pt>
                <c:pt idx="7718">
                  <c:v>79673</c:v>
                </c:pt>
                <c:pt idx="7719">
                  <c:v>79683</c:v>
                </c:pt>
                <c:pt idx="7720">
                  <c:v>79693</c:v>
                </c:pt>
                <c:pt idx="7721">
                  <c:v>79703</c:v>
                </c:pt>
                <c:pt idx="7722">
                  <c:v>79713</c:v>
                </c:pt>
                <c:pt idx="7723">
                  <c:v>79723</c:v>
                </c:pt>
                <c:pt idx="7724">
                  <c:v>79733</c:v>
                </c:pt>
                <c:pt idx="7725">
                  <c:v>79743</c:v>
                </c:pt>
                <c:pt idx="7726">
                  <c:v>79753</c:v>
                </c:pt>
                <c:pt idx="7727">
                  <c:v>79763</c:v>
                </c:pt>
                <c:pt idx="7728">
                  <c:v>79773</c:v>
                </c:pt>
                <c:pt idx="7729">
                  <c:v>79783</c:v>
                </c:pt>
                <c:pt idx="7730">
                  <c:v>79794</c:v>
                </c:pt>
                <c:pt idx="7731">
                  <c:v>79804</c:v>
                </c:pt>
                <c:pt idx="7732">
                  <c:v>79814</c:v>
                </c:pt>
                <c:pt idx="7733">
                  <c:v>79824</c:v>
                </c:pt>
                <c:pt idx="7734">
                  <c:v>79834</c:v>
                </c:pt>
                <c:pt idx="7735">
                  <c:v>79844</c:v>
                </c:pt>
                <c:pt idx="7736">
                  <c:v>79854</c:v>
                </c:pt>
                <c:pt idx="7737">
                  <c:v>79864</c:v>
                </c:pt>
                <c:pt idx="7738">
                  <c:v>79874</c:v>
                </c:pt>
                <c:pt idx="7739">
                  <c:v>79885</c:v>
                </c:pt>
                <c:pt idx="7740">
                  <c:v>79895</c:v>
                </c:pt>
                <c:pt idx="7741">
                  <c:v>79905</c:v>
                </c:pt>
                <c:pt idx="7742">
                  <c:v>79915</c:v>
                </c:pt>
                <c:pt idx="7743">
                  <c:v>79925</c:v>
                </c:pt>
                <c:pt idx="7744">
                  <c:v>79935</c:v>
                </c:pt>
                <c:pt idx="7745">
                  <c:v>79945</c:v>
                </c:pt>
                <c:pt idx="7746">
                  <c:v>79955</c:v>
                </c:pt>
                <c:pt idx="7747">
                  <c:v>79965</c:v>
                </c:pt>
                <c:pt idx="7748">
                  <c:v>79976</c:v>
                </c:pt>
                <c:pt idx="7749">
                  <c:v>79986</c:v>
                </c:pt>
                <c:pt idx="7750">
                  <c:v>79996</c:v>
                </c:pt>
                <c:pt idx="7751">
                  <c:v>80006</c:v>
                </c:pt>
                <c:pt idx="7752">
                  <c:v>80016</c:v>
                </c:pt>
                <c:pt idx="7753">
                  <c:v>80026</c:v>
                </c:pt>
                <c:pt idx="7754">
                  <c:v>80036</c:v>
                </c:pt>
                <c:pt idx="7755">
                  <c:v>80046</c:v>
                </c:pt>
                <c:pt idx="7756">
                  <c:v>80056</c:v>
                </c:pt>
                <c:pt idx="7757">
                  <c:v>80066</c:v>
                </c:pt>
                <c:pt idx="7758">
                  <c:v>80076</c:v>
                </c:pt>
                <c:pt idx="7759">
                  <c:v>80086</c:v>
                </c:pt>
                <c:pt idx="7760">
                  <c:v>80096</c:v>
                </c:pt>
                <c:pt idx="7761">
                  <c:v>80106</c:v>
                </c:pt>
                <c:pt idx="7762">
                  <c:v>80116</c:v>
                </c:pt>
                <c:pt idx="7763">
                  <c:v>80126</c:v>
                </c:pt>
                <c:pt idx="7764">
                  <c:v>80136</c:v>
                </c:pt>
                <c:pt idx="7765">
                  <c:v>80146</c:v>
                </c:pt>
                <c:pt idx="7766">
                  <c:v>80156</c:v>
                </c:pt>
                <c:pt idx="7767">
                  <c:v>80166</c:v>
                </c:pt>
                <c:pt idx="7768">
                  <c:v>80176</c:v>
                </c:pt>
                <c:pt idx="7769">
                  <c:v>80186</c:v>
                </c:pt>
                <c:pt idx="7770">
                  <c:v>80196</c:v>
                </c:pt>
                <c:pt idx="7771">
                  <c:v>80207</c:v>
                </c:pt>
                <c:pt idx="7772">
                  <c:v>80217</c:v>
                </c:pt>
                <c:pt idx="7773">
                  <c:v>80227</c:v>
                </c:pt>
                <c:pt idx="7774">
                  <c:v>80237</c:v>
                </c:pt>
                <c:pt idx="7775">
                  <c:v>80247</c:v>
                </c:pt>
                <c:pt idx="7776">
                  <c:v>80257</c:v>
                </c:pt>
                <c:pt idx="7777">
                  <c:v>80267</c:v>
                </c:pt>
                <c:pt idx="7778">
                  <c:v>80277</c:v>
                </c:pt>
                <c:pt idx="7779">
                  <c:v>80287</c:v>
                </c:pt>
                <c:pt idx="7780">
                  <c:v>80298</c:v>
                </c:pt>
                <c:pt idx="7781">
                  <c:v>80308</c:v>
                </c:pt>
                <c:pt idx="7782">
                  <c:v>80318</c:v>
                </c:pt>
                <c:pt idx="7783">
                  <c:v>80328</c:v>
                </c:pt>
                <c:pt idx="7784">
                  <c:v>80338</c:v>
                </c:pt>
                <c:pt idx="7785">
                  <c:v>80348</c:v>
                </c:pt>
                <c:pt idx="7786">
                  <c:v>80358</c:v>
                </c:pt>
                <c:pt idx="7787">
                  <c:v>80368</c:v>
                </c:pt>
                <c:pt idx="7788">
                  <c:v>80378</c:v>
                </c:pt>
                <c:pt idx="7789">
                  <c:v>80388</c:v>
                </c:pt>
                <c:pt idx="7790">
                  <c:v>80398</c:v>
                </c:pt>
                <c:pt idx="7791">
                  <c:v>80408</c:v>
                </c:pt>
                <c:pt idx="7792">
                  <c:v>80418</c:v>
                </c:pt>
                <c:pt idx="7793">
                  <c:v>80428</c:v>
                </c:pt>
                <c:pt idx="7794">
                  <c:v>80438</c:v>
                </c:pt>
                <c:pt idx="7795">
                  <c:v>80448</c:v>
                </c:pt>
                <c:pt idx="7796">
                  <c:v>80458</c:v>
                </c:pt>
                <c:pt idx="7797">
                  <c:v>80468</c:v>
                </c:pt>
                <c:pt idx="7798">
                  <c:v>80478</c:v>
                </c:pt>
                <c:pt idx="7799">
                  <c:v>80488</c:v>
                </c:pt>
                <c:pt idx="7800">
                  <c:v>80498</c:v>
                </c:pt>
                <c:pt idx="7801">
                  <c:v>80508</c:v>
                </c:pt>
                <c:pt idx="7802">
                  <c:v>80518</c:v>
                </c:pt>
                <c:pt idx="7803">
                  <c:v>80529</c:v>
                </c:pt>
                <c:pt idx="7804">
                  <c:v>80539</c:v>
                </c:pt>
                <c:pt idx="7805">
                  <c:v>80549</c:v>
                </c:pt>
                <c:pt idx="7806">
                  <c:v>80559</c:v>
                </c:pt>
                <c:pt idx="7807">
                  <c:v>80569</c:v>
                </c:pt>
                <c:pt idx="7808">
                  <c:v>80579</c:v>
                </c:pt>
                <c:pt idx="7809">
                  <c:v>80589</c:v>
                </c:pt>
                <c:pt idx="7810">
                  <c:v>80599</c:v>
                </c:pt>
                <c:pt idx="7811">
                  <c:v>80609</c:v>
                </c:pt>
                <c:pt idx="7812">
                  <c:v>80619</c:v>
                </c:pt>
                <c:pt idx="7813">
                  <c:v>80629</c:v>
                </c:pt>
                <c:pt idx="7814">
                  <c:v>80639</c:v>
                </c:pt>
                <c:pt idx="7815">
                  <c:v>80649</c:v>
                </c:pt>
                <c:pt idx="7816">
                  <c:v>80659</c:v>
                </c:pt>
                <c:pt idx="7817">
                  <c:v>80669</c:v>
                </c:pt>
                <c:pt idx="7818">
                  <c:v>80679</c:v>
                </c:pt>
                <c:pt idx="7819">
                  <c:v>80689</c:v>
                </c:pt>
                <c:pt idx="7820">
                  <c:v>80699</c:v>
                </c:pt>
                <c:pt idx="7821">
                  <c:v>80710</c:v>
                </c:pt>
                <c:pt idx="7822">
                  <c:v>80720</c:v>
                </c:pt>
                <c:pt idx="7823">
                  <c:v>80730</c:v>
                </c:pt>
                <c:pt idx="7824">
                  <c:v>80740</c:v>
                </c:pt>
                <c:pt idx="7825">
                  <c:v>80750</c:v>
                </c:pt>
                <c:pt idx="7826">
                  <c:v>80760</c:v>
                </c:pt>
                <c:pt idx="7827">
                  <c:v>80770</c:v>
                </c:pt>
                <c:pt idx="7828">
                  <c:v>80780</c:v>
                </c:pt>
                <c:pt idx="7829">
                  <c:v>80790</c:v>
                </c:pt>
                <c:pt idx="7830">
                  <c:v>80801</c:v>
                </c:pt>
                <c:pt idx="7831">
                  <c:v>80811</c:v>
                </c:pt>
                <c:pt idx="7832">
                  <c:v>80821</c:v>
                </c:pt>
                <c:pt idx="7833">
                  <c:v>80831</c:v>
                </c:pt>
                <c:pt idx="7834">
                  <c:v>80841</c:v>
                </c:pt>
                <c:pt idx="7835">
                  <c:v>80851</c:v>
                </c:pt>
                <c:pt idx="7836">
                  <c:v>80861</c:v>
                </c:pt>
                <c:pt idx="7837">
                  <c:v>80871</c:v>
                </c:pt>
                <c:pt idx="7838">
                  <c:v>80881</c:v>
                </c:pt>
                <c:pt idx="7839">
                  <c:v>80892</c:v>
                </c:pt>
                <c:pt idx="7840">
                  <c:v>80902</c:v>
                </c:pt>
                <c:pt idx="7841">
                  <c:v>80912</c:v>
                </c:pt>
                <c:pt idx="7842">
                  <c:v>80922</c:v>
                </c:pt>
                <c:pt idx="7843">
                  <c:v>80932</c:v>
                </c:pt>
                <c:pt idx="7844">
                  <c:v>80942</c:v>
                </c:pt>
                <c:pt idx="7845">
                  <c:v>80952</c:v>
                </c:pt>
                <c:pt idx="7846">
                  <c:v>80962</c:v>
                </c:pt>
                <c:pt idx="7847">
                  <c:v>80972</c:v>
                </c:pt>
                <c:pt idx="7848">
                  <c:v>80982</c:v>
                </c:pt>
                <c:pt idx="7849">
                  <c:v>80992</c:v>
                </c:pt>
                <c:pt idx="7850">
                  <c:v>81002</c:v>
                </c:pt>
                <c:pt idx="7851">
                  <c:v>81012</c:v>
                </c:pt>
                <c:pt idx="7852">
                  <c:v>81022</c:v>
                </c:pt>
                <c:pt idx="7853">
                  <c:v>81032</c:v>
                </c:pt>
                <c:pt idx="7854">
                  <c:v>81042</c:v>
                </c:pt>
                <c:pt idx="7855">
                  <c:v>81052</c:v>
                </c:pt>
                <c:pt idx="7856">
                  <c:v>81062</c:v>
                </c:pt>
                <c:pt idx="7857">
                  <c:v>81072</c:v>
                </c:pt>
                <c:pt idx="7858">
                  <c:v>81082</c:v>
                </c:pt>
                <c:pt idx="7859">
                  <c:v>81092</c:v>
                </c:pt>
                <c:pt idx="7860">
                  <c:v>81102</c:v>
                </c:pt>
                <c:pt idx="7861">
                  <c:v>81112</c:v>
                </c:pt>
                <c:pt idx="7862">
                  <c:v>81123</c:v>
                </c:pt>
                <c:pt idx="7863">
                  <c:v>81133</c:v>
                </c:pt>
                <c:pt idx="7864">
                  <c:v>81143</c:v>
                </c:pt>
                <c:pt idx="7865">
                  <c:v>81153</c:v>
                </c:pt>
                <c:pt idx="7866">
                  <c:v>81163</c:v>
                </c:pt>
                <c:pt idx="7867">
                  <c:v>81173</c:v>
                </c:pt>
                <c:pt idx="7868">
                  <c:v>81183</c:v>
                </c:pt>
                <c:pt idx="7869">
                  <c:v>81193</c:v>
                </c:pt>
                <c:pt idx="7870">
                  <c:v>81203</c:v>
                </c:pt>
                <c:pt idx="7871">
                  <c:v>81214</c:v>
                </c:pt>
                <c:pt idx="7872">
                  <c:v>81224</c:v>
                </c:pt>
                <c:pt idx="7873">
                  <c:v>81234</c:v>
                </c:pt>
                <c:pt idx="7874">
                  <c:v>81244</c:v>
                </c:pt>
                <c:pt idx="7875">
                  <c:v>81254</c:v>
                </c:pt>
                <c:pt idx="7876">
                  <c:v>81264</c:v>
                </c:pt>
                <c:pt idx="7877">
                  <c:v>81274</c:v>
                </c:pt>
                <c:pt idx="7878">
                  <c:v>81284</c:v>
                </c:pt>
                <c:pt idx="7879">
                  <c:v>81294</c:v>
                </c:pt>
                <c:pt idx="7880">
                  <c:v>81305</c:v>
                </c:pt>
                <c:pt idx="7881">
                  <c:v>81315</c:v>
                </c:pt>
                <c:pt idx="7882">
                  <c:v>81325</c:v>
                </c:pt>
                <c:pt idx="7883">
                  <c:v>81335</c:v>
                </c:pt>
                <c:pt idx="7884">
                  <c:v>81345</c:v>
                </c:pt>
                <c:pt idx="7885">
                  <c:v>81355</c:v>
                </c:pt>
                <c:pt idx="7886">
                  <c:v>81365</c:v>
                </c:pt>
                <c:pt idx="7887">
                  <c:v>81375</c:v>
                </c:pt>
                <c:pt idx="7888">
                  <c:v>81385</c:v>
                </c:pt>
                <c:pt idx="7889">
                  <c:v>81395</c:v>
                </c:pt>
                <c:pt idx="7890">
                  <c:v>81405</c:v>
                </c:pt>
                <c:pt idx="7891">
                  <c:v>81415</c:v>
                </c:pt>
                <c:pt idx="7892">
                  <c:v>81425</c:v>
                </c:pt>
                <c:pt idx="7893">
                  <c:v>81435</c:v>
                </c:pt>
                <c:pt idx="7894">
                  <c:v>81445</c:v>
                </c:pt>
                <c:pt idx="7895">
                  <c:v>81455</c:v>
                </c:pt>
                <c:pt idx="7896">
                  <c:v>81465</c:v>
                </c:pt>
                <c:pt idx="7897">
                  <c:v>81475</c:v>
                </c:pt>
                <c:pt idx="7898">
                  <c:v>81485</c:v>
                </c:pt>
                <c:pt idx="7899">
                  <c:v>81495</c:v>
                </c:pt>
                <c:pt idx="7900">
                  <c:v>81505</c:v>
                </c:pt>
                <c:pt idx="7901">
                  <c:v>81515</c:v>
                </c:pt>
                <c:pt idx="7902">
                  <c:v>81525</c:v>
                </c:pt>
                <c:pt idx="7903">
                  <c:v>81535</c:v>
                </c:pt>
                <c:pt idx="7904">
                  <c:v>81545</c:v>
                </c:pt>
                <c:pt idx="7905">
                  <c:v>81555</c:v>
                </c:pt>
                <c:pt idx="7906">
                  <c:v>81565</c:v>
                </c:pt>
                <c:pt idx="7907">
                  <c:v>81576</c:v>
                </c:pt>
                <c:pt idx="7908">
                  <c:v>81586</c:v>
                </c:pt>
                <c:pt idx="7909">
                  <c:v>81596</c:v>
                </c:pt>
                <c:pt idx="7910">
                  <c:v>81606</c:v>
                </c:pt>
                <c:pt idx="7911">
                  <c:v>81616</c:v>
                </c:pt>
                <c:pt idx="7912">
                  <c:v>81626</c:v>
                </c:pt>
                <c:pt idx="7913">
                  <c:v>81636</c:v>
                </c:pt>
                <c:pt idx="7914">
                  <c:v>81646</c:v>
                </c:pt>
                <c:pt idx="7915">
                  <c:v>81656</c:v>
                </c:pt>
                <c:pt idx="7916">
                  <c:v>81667</c:v>
                </c:pt>
                <c:pt idx="7917">
                  <c:v>81677</c:v>
                </c:pt>
                <c:pt idx="7918">
                  <c:v>81687</c:v>
                </c:pt>
                <c:pt idx="7919">
                  <c:v>81697</c:v>
                </c:pt>
                <c:pt idx="7920">
                  <c:v>81707</c:v>
                </c:pt>
                <c:pt idx="7921">
                  <c:v>81717</c:v>
                </c:pt>
                <c:pt idx="7922">
                  <c:v>81727</c:v>
                </c:pt>
                <c:pt idx="7923">
                  <c:v>81737</c:v>
                </c:pt>
                <c:pt idx="7924">
                  <c:v>81747</c:v>
                </c:pt>
                <c:pt idx="7925">
                  <c:v>81758</c:v>
                </c:pt>
                <c:pt idx="7926">
                  <c:v>81768</c:v>
                </c:pt>
                <c:pt idx="7927">
                  <c:v>81778</c:v>
                </c:pt>
                <c:pt idx="7928">
                  <c:v>81788</c:v>
                </c:pt>
                <c:pt idx="7929">
                  <c:v>81798</c:v>
                </c:pt>
                <c:pt idx="7930">
                  <c:v>81808</c:v>
                </c:pt>
                <c:pt idx="7931">
                  <c:v>81818</c:v>
                </c:pt>
                <c:pt idx="7932">
                  <c:v>81828</c:v>
                </c:pt>
                <c:pt idx="7933">
                  <c:v>81838</c:v>
                </c:pt>
                <c:pt idx="7934">
                  <c:v>81848</c:v>
                </c:pt>
                <c:pt idx="7935">
                  <c:v>81858</c:v>
                </c:pt>
                <c:pt idx="7936">
                  <c:v>81868</c:v>
                </c:pt>
                <c:pt idx="7937">
                  <c:v>81878</c:v>
                </c:pt>
                <c:pt idx="7938">
                  <c:v>81888</c:v>
                </c:pt>
                <c:pt idx="7939">
                  <c:v>81898</c:v>
                </c:pt>
                <c:pt idx="7940">
                  <c:v>81908</c:v>
                </c:pt>
                <c:pt idx="7941">
                  <c:v>81918</c:v>
                </c:pt>
                <c:pt idx="7942">
                  <c:v>81928</c:v>
                </c:pt>
                <c:pt idx="7943">
                  <c:v>81938</c:v>
                </c:pt>
                <c:pt idx="7944">
                  <c:v>81948</c:v>
                </c:pt>
                <c:pt idx="7945">
                  <c:v>81958</c:v>
                </c:pt>
                <c:pt idx="7946">
                  <c:v>81968</c:v>
                </c:pt>
                <c:pt idx="7947">
                  <c:v>81978</c:v>
                </c:pt>
                <c:pt idx="7948">
                  <c:v>81989</c:v>
                </c:pt>
                <c:pt idx="7949">
                  <c:v>81999</c:v>
                </c:pt>
                <c:pt idx="7950">
                  <c:v>82009</c:v>
                </c:pt>
                <c:pt idx="7951">
                  <c:v>82019</c:v>
                </c:pt>
                <c:pt idx="7952">
                  <c:v>82029</c:v>
                </c:pt>
                <c:pt idx="7953">
                  <c:v>82039</c:v>
                </c:pt>
                <c:pt idx="7954">
                  <c:v>82049</c:v>
                </c:pt>
                <c:pt idx="7955">
                  <c:v>82059</c:v>
                </c:pt>
                <c:pt idx="7956">
                  <c:v>82069</c:v>
                </c:pt>
                <c:pt idx="7957">
                  <c:v>82080</c:v>
                </c:pt>
                <c:pt idx="7958">
                  <c:v>82090</c:v>
                </c:pt>
                <c:pt idx="7959">
                  <c:v>82100</c:v>
                </c:pt>
                <c:pt idx="7960">
                  <c:v>82110</c:v>
                </c:pt>
                <c:pt idx="7961">
                  <c:v>82120</c:v>
                </c:pt>
                <c:pt idx="7962">
                  <c:v>82130</c:v>
                </c:pt>
                <c:pt idx="7963">
                  <c:v>82140</c:v>
                </c:pt>
                <c:pt idx="7964">
                  <c:v>82150</c:v>
                </c:pt>
                <c:pt idx="7965">
                  <c:v>82160</c:v>
                </c:pt>
                <c:pt idx="7966">
                  <c:v>82170</c:v>
                </c:pt>
                <c:pt idx="7967">
                  <c:v>82180</c:v>
                </c:pt>
                <c:pt idx="7968">
                  <c:v>82190</c:v>
                </c:pt>
                <c:pt idx="7969">
                  <c:v>82200</c:v>
                </c:pt>
                <c:pt idx="7970">
                  <c:v>82210</c:v>
                </c:pt>
                <c:pt idx="7971">
                  <c:v>82220</c:v>
                </c:pt>
                <c:pt idx="7972">
                  <c:v>82230</c:v>
                </c:pt>
                <c:pt idx="7973">
                  <c:v>82240</c:v>
                </c:pt>
                <c:pt idx="7974">
                  <c:v>82250</c:v>
                </c:pt>
                <c:pt idx="7975">
                  <c:v>82260</c:v>
                </c:pt>
                <c:pt idx="7976">
                  <c:v>82270</c:v>
                </c:pt>
                <c:pt idx="7977">
                  <c:v>82280</c:v>
                </c:pt>
                <c:pt idx="7978">
                  <c:v>82290</c:v>
                </c:pt>
                <c:pt idx="7979">
                  <c:v>82300</c:v>
                </c:pt>
                <c:pt idx="7980">
                  <c:v>82311</c:v>
                </c:pt>
                <c:pt idx="7981">
                  <c:v>82321</c:v>
                </c:pt>
                <c:pt idx="7982">
                  <c:v>82331</c:v>
                </c:pt>
                <c:pt idx="7983">
                  <c:v>82341</c:v>
                </c:pt>
                <c:pt idx="7984">
                  <c:v>82351</c:v>
                </c:pt>
                <c:pt idx="7985">
                  <c:v>82361</c:v>
                </c:pt>
                <c:pt idx="7986">
                  <c:v>82371</c:v>
                </c:pt>
                <c:pt idx="7987">
                  <c:v>82381</c:v>
                </c:pt>
                <c:pt idx="7988">
                  <c:v>82391</c:v>
                </c:pt>
                <c:pt idx="7989">
                  <c:v>82402</c:v>
                </c:pt>
                <c:pt idx="7990">
                  <c:v>82412</c:v>
                </c:pt>
                <c:pt idx="7991">
                  <c:v>82422</c:v>
                </c:pt>
                <c:pt idx="7992">
                  <c:v>82432</c:v>
                </c:pt>
                <c:pt idx="7993">
                  <c:v>82442</c:v>
                </c:pt>
                <c:pt idx="7994">
                  <c:v>82452</c:v>
                </c:pt>
                <c:pt idx="7995">
                  <c:v>82462</c:v>
                </c:pt>
                <c:pt idx="7996">
                  <c:v>82472</c:v>
                </c:pt>
                <c:pt idx="7997">
                  <c:v>82482</c:v>
                </c:pt>
                <c:pt idx="7998">
                  <c:v>82493</c:v>
                </c:pt>
                <c:pt idx="7999">
                  <c:v>82503</c:v>
                </c:pt>
                <c:pt idx="8000">
                  <c:v>82513</c:v>
                </c:pt>
                <c:pt idx="8001">
                  <c:v>82523</c:v>
                </c:pt>
                <c:pt idx="8002">
                  <c:v>82533</c:v>
                </c:pt>
                <c:pt idx="8003">
                  <c:v>82543</c:v>
                </c:pt>
                <c:pt idx="8004">
                  <c:v>82553</c:v>
                </c:pt>
                <c:pt idx="8005">
                  <c:v>82563</c:v>
                </c:pt>
                <c:pt idx="8006">
                  <c:v>82573</c:v>
                </c:pt>
                <c:pt idx="8007">
                  <c:v>82583</c:v>
                </c:pt>
                <c:pt idx="8008">
                  <c:v>82593</c:v>
                </c:pt>
                <c:pt idx="8009">
                  <c:v>82603</c:v>
                </c:pt>
                <c:pt idx="8010">
                  <c:v>82613</c:v>
                </c:pt>
                <c:pt idx="8011">
                  <c:v>82623</c:v>
                </c:pt>
                <c:pt idx="8012">
                  <c:v>82633</c:v>
                </c:pt>
                <c:pt idx="8013">
                  <c:v>82643</c:v>
                </c:pt>
                <c:pt idx="8014">
                  <c:v>82653</c:v>
                </c:pt>
                <c:pt idx="8015">
                  <c:v>82663</c:v>
                </c:pt>
                <c:pt idx="8016">
                  <c:v>82674</c:v>
                </c:pt>
                <c:pt idx="8017">
                  <c:v>82684</c:v>
                </c:pt>
                <c:pt idx="8018">
                  <c:v>82694</c:v>
                </c:pt>
                <c:pt idx="8019">
                  <c:v>82704</c:v>
                </c:pt>
                <c:pt idx="8020">
                  <c:v>82714</c:v>
                </c:pt>
                <c:pt idx="8021">
                  <c:v>82724</c:v>
                </c:pt>
                <c:pt idx="8022">
                  <c:v>82734</c:v>
                </c:pt>
                <c:pt idx="8023">
                  <c:v>82744</c:v>
                </c:pt>
                <c:pt idx="8024">
                  <c:v>82754</c:v>
                </c:pt>
                <c:pt idx="8025">
                  <c:v>82765</c:v>
                </c:pt>
                <c:pt idx="8026">
                  <c:v>82775</c:v>
                </c:pt>
                <c:pt idx="8027">
                  <c:v>82785</c:v>
                </c:pt>
                <c:pt idx="8028">
                  <c:v>82795</c:v>
                </c:pt>
                <c:pt idx="8029">
                  <c:v>82805</c:v>
                </c:pt>
                <c:pt idx="8030">
                  <c:v>82815</c:v>
                </c:pt>
                <c:pt idx="8031">
                  <c:v>82825</c:v>
                </c:pt>
                <c:pt idx="8032">
                  <c:v>82835</c:v>
                </c:pt>
                <c:pt idx="8033">
                  <c:v>82845</c:v>
                </c:pt>
                <c:pt idx="8034">
                  <c:v>82855</c:v>
                </c:pt>
                <c:pt idx="8035">
                  <c:v>82865</c:v>
                </c:pt>
                <c:pt idx="8036">
                  <c:v>82875</c:v>
                </c:pt>
                <c:pt idx="8037">
                  <c:v>82885</c:v>
                </c:pt>
                <c:pt idx="8038">
                  <c:v>82895</c:v>
                </c:pt>
                <c:pt idx="8039">
                  <c:v>82905</c:v>
                </c:pt>
                <c:pt idx="8040">
                  <c:v>82915</c:v>
                </c:pt>
                <c:pt idx="8041">
                  <c:v>82925</c:v>
                </c:pt>
                <c:pt idx="8042">
                  <c:v>82935</c:v>
                </c:pt>
                <c:pt idx="8043">
                  <c:v>82945</c:v>
                </c:pt>
                <c:pt idx="8044">
                  <c:v>82955</c:v>
                </c:pt>
                <c:pt idx="8045">
                  <c:v>82965</c:v>
                </c:pt>
                <c:pt idx="8046">
                  <c:v>82975</c:v>
                </c:pt>
                <c:pt idx="8047">
                  <c:v>82985</c:v>
                </c:pt>
                <c:pt idx="8048">
                  <c:v>82995</c:v>
                </c:pt>
                <c:pt idx="8049">
                  <c:v>83005</c:v>
                </c:pt>
                <c:pt idx="8050">
                  <c:v>83015</c:v>
                </c:pt>
                <c:pt idx="8051">
                  <c:v>83025</c:v>
                </c:pt>
                <c:pt idx="8052">
                  <c:v>83035</c:v>
                </c:pt>
                <c:pt idx="8053">
                  <c:v>83045</c:v>
                </c:pt>
                <c:pt idx="8054">
                  <c:v>83055</c:v>
                </c:pt>
                <c:pt idx="8055">
                  <c:v>83065</c:v>
                </c:pt>
                <c:pt idx="8056">
                  <c:v>83075</c:v>
                </c:pt>
                <c:pt idx="8057">
                  <c:v>83085</c:v>
                </c:pt>
                <c:pt idx="8058">
                  <c:v>83095</c:v>
                </c:pt>
                <c:pt idx="8059">
                  <c:v>83105</c:v>
                </c:pt>
                <c:pt idx="8060">
                  <c:v>83115</c:v>
                </c:pt>
                <c:pt idx="8061">
                  <c:v>83125</c:v>
                </c:pt>
                <c:pt idx="8062">
                  <c:v>83135</c:v>
                </c:pt>
                <c:pt idx="8063">
                  <c:v>83145</c:v>
                </c:pt>
                <c:pt idx="8064">
                  <c:v>83155</c:v>
                </c:pt>
                <c:pt idx="8065">
                  <c:v>83165</c:v>
                </c:pt>
                <c:pt idx="8066">
                  <c:v>83176</c:v>
                </c:pt>
                <c:pt idx="8067">
                  <c:v>83186</c:v>
                </c:pt>
                <c:pt idx="8068">
                  <c:v>83196</c:v>
                </c:pt>
                <c:pt idx="8069">
                  <c:v>83206</c:v>
                </c:pt>
                <c:pt idx="8070">
                  <c:v>83216</c:v>
                </c:pt>
                <c:pt idx="8071">
                  <c:v>83226</c:v>
                </c:pt>
                <c:pt idx="8072">
                  <c:v>83236</c:v>
                </c:pt>
                <c:pt idx="8073">
                  <c:v>83246</c:v>
                </c:pt>
                <c:pt idx="8074">
                  <c:v>83256</c:v>
                </c:pt>
                <c:pt idx="8075">
                  <c:v>83267</c:v>
                </c:pt>
                <c:pt idx="8076">
                  <c:v>83277</c:v>
                </c:pt>
                <c:pt idx="8077">
                  <c:v>83287</c:v>
                </c:pt>
                <c:pt idx="8078">
                  <c:v>83297</c:v>
                </c:pt>
                <c:pt idx="8079">
                  <c:v>83307</c:v>
                </c:pt>
                <c:pt idx="8080">
                  <c:v>83317</c:v>
                </c:pt>
                <c:pt idx="8081">
                  <c:v>83327</c:v>
                </c:pt>
                <c:pt idx="8082">
                  <c:v>83337</c:v>
                </c:pt>
                <c:pt idx="8083">
                  <c:v>83347</c:v>
                </c:pt>
                <c:pt idx="8084">
                  <c:v>83358</c:v>
                </c:pt>
                <c:pt idx="8085">
                  <c:v>83368</c:v>
                </c:pt>
                <c:pt idx="8086">
                  <c:v>83378</c:v>
                </c:pt>
                <c:pt idx="8087">
                  <c:v>83388</c:v>
                </c:pt>
                <c:pt idx="8088">
                  <c:v>83398</c:v>
                </c:pt>
                <c:pt idx="8089">
                  <c:v>83408</c:v>
                </c:pt>
                <c:pt idx="8090">
                  <c:v>83418</c:v>
                </c:pt>
                <c:pt idx="8091">
                  <c:v>83428</c:v>
                </c:pt>
                <c:pt idx="8092">
                  <c:v>83438</c:v>
                </c:pt>
                <c:pt idx="8093">
                  <c:v>83448</c:v>
                </c:pt>
                <c:pt idx="8094">
                  <c:v>83458</c:v>
                </c:pt>
                <c:pt idx="8095">
                  <c:v>83468</c:v>
                </c:pt>
                <c:pt idx="8096">
                  <c:v>83478</c:v>
                </c:pt>
                <c:pt idx="8097">
                  <c:v>83488</c:v>
                </c:pt>
                <c:pt idx="8098">
                  <c:v>83498</c:v>
                </c:pt>
                <c:pt idx="8099">
                  <c:v>83508</c:v>
                </c:pt>
                <c:pt idx="8100">
                  <c:v>83518</c:v>
                </c:pt>
                <c:pt idx="8101">
                  <c:v>83528</c:v>
                </c:pt>
                <c:pt idx="8102">
                  <c:v>83539</c:v>
                </c:pt>
                <c:pt idx="8103">
                  <c:v>83549</c:v>
                </c:pt>
                <c:pt idx="8104">
                  <c:v>83559</c:v>
                </c:pt>
                <c:pt idx="8105">
                  <c:v>83569</c:v>
                </c:pt>
                <c:pt idx="8106">
                  <c:v>83579</c:v>
                </c:pt>
                <c:pt idx="8107">
                  <c:v>83589</c:v>
                </c:pt>
                <c:pt idx="8108">
                  <c:v>83599</c:v>
                </c:pt>
                <c:pt idx="8109">
                  <c:v>83609</c:v>
                </c:pt>
                <c:pt idx="8110">
                  <c:v>83619</c:v>
                </c:pt>
                <c:pt idx="8111">
                  <c:v>83629</c:v>
                </c:pt>
                <c:pt idx="8112">
                  <c:v>83639</c:v>
                </c:pt>
                <c:pt idx="8113">
                  <c:v>83649</c:v>
                </c:pt>
                <c:pt idx="8114">
                  <c:v>83659</c:v>
                </c:pt>
                <c:pt idx="8115">
                  <c:v>83669</c:v>
                </c:pt>
                <c:pt idx="8116">
                  <c:v>83679</c:v>
                </c:pt>
                <c:pt idx="8117">
                  <c:v>83689</c:v>
                </c:pt>
                <c:pt idx="8118">
                  <c:v>83699</c:v>
                </c:pt>
                <c:pt idx="8119">
                  <c:v>83709</c:v>
                </c:pt>
                <c:pt idx="8120">
                  <c:v>83719</c:v>
                </c:pt>
                <c:pt idx="8121">
                  <c:v>83729</c:v>
                </c:pt>
                <c:pt idx="8122">
                  <c:v>83739</c:v>
                </c:pt>
                <c:pt idx="8123">
                  <c:v>83749</c:v>
                </c:pt>
                <c:pt idx="8124">
                  <c:v>83759</c:v>
                </c:pt>
                <c:pt idx="8125">
                  <c:v>83770</c:v>
                </c:pt>
                <c:pt idx="8126">
                  <c:v>83780</c:v>
                </c:pt>
                <c:pt idx="8127">
                  <c:v>83790</c:v>
                </c:pt>
                <c:pt idx="8128">
                  <c:v>83800</c:v>
                </c:pt>
                <c:pt idx="8129">
                  <c:v>83810</c:v>
                </c:pt>
                <c:pt idx="8130">
                  <c:v>83820</c:v>
                </c:pt>
                <c:pt idx="8131">
                  <c:v>83830</c:v>
                </c:pt>
                <c:pt idx="8132">
                  <c:v>83840</c:v>
                </c:pt>
                <c:pt idx="8133">
                  <c:v>83850</c:v>
                </c:pt>
                <c:pt idx="8134">
                  <c:v>83861</c:v>
                </c:pt>
                <c:pt idx="8135">
                  <c:v>83871</c:v>
                </c:pt>
                <c:pt idx="8136">
                  <c:v>83881</c:v>
                </c:pt>
                <c:pt idx="8137">
                  <c:v>83891</c:v>
                </c:pt>
                <c:pt idx="8138">
                  <c:v>83901</c:v>
                </c:pt>
                <c:pt idx="8139">
                  <c:v>83911</c:v>
                </c:pt>
                <c:pt idx="8140">
                  <c:v>83921</c:v>
                </c:pt>
                <c:pt idx="8141">
                  <c:v>83931</c:v>
                </c:pt>
                <c:pt idx="8142">
                  <c:v>83941</c:v>
                </c:pt>
                <c:pt idx="8143">
                  <c:v>83951</c:v>
                </c:pt>
                <c:pt idx="8144">
                  <c:v>83961</c:v>
                </c:pt>
                <c:pt idx="8145">
                  <c:v>83971</c:v>
                </c:pt>
                <c:pt idx="8146">
                  <c:v>83981</c:v>
                </c:pt>
                <c:pt idx="8147">
                  <c:v>83991</c:v>
                </c:pt>
                <c:pt idx="8148">
                  <c:v>84001</c:v>
                </c:pt>
                <c:pt idx="8149">
                  <c:v>84011</c:v>
                </c:pt>
                <c:pt idx="8150">
                  <c:v>84021</c:v>
                </c:pt>
                <c:pt idx="8151">
                  <c:v>84031</c:v>
                </c:pt>
                <c:pt idx="8152">
                  <c:v>84041</c:v>
                </c:pt>
                <c:pt idx="8153">
                  <c:v>84051</c:v>
                </c:pt>
                <c:pt idx="8154">
                  <c:v>84061</c:v>
                </c:pt>
                <c:pt idx="8155">
                  <c:v>84071</c:v>
                </c:pt>
                <c:pt idx="8156">
                  <c:v>84081</c:v>
                </c:pt>
                <c:pt idx="8157">
                  <c:v>84092</c:v>
                </c:pt>
                <c:pt idx="8158">
                  <c:v>84102</c:v>
                </c:pt>
                <c:pt idx="8159">
                  <c:v>84112</c:v>
                </c:pt>
                <c:pt idx="8160">
                  <c:v>84122</c:v>
                </c:pt>
                <c:pt idx="8161">
                  <c:v>84132</c:v>
                </c:pt>
                <c:pt idx="8162">
                  <c:v>84142</c:v>
                </c:pt>
                <c:pt idx="8163">
                  <c:v>84152</c:v>
                </c:pt>
                <c:pt idx="8164">
                  <c:v>84162</c:v>
                </c:pt>
                <c:pt idx="8165">
                  <c:v>84172</c:v>
                </c:pt>
                <c:pt idx="8166">
                  <c:v>84183</c:v>
                </c:pt>
                <c:pt idx="8167">
                  <c:v>84193</c:v>
                </c:pt>
                <c:pt idx="8168">
                  <c:v>84203</c:v>
                </c:pt>
                <c:pt idx="8169">
                  <c:v>84213</c:v>
                </c:pt>
                <c:pt idx="8170">
                  <c:v>84223</c:v>
                </c:pt>
                <c:pt idx="8171">
                  <c:v>84233</c:v>
                </c:pt>
                <c:pt idx="8172">
                  <c:v>84243</c:v>
                </c:pt>
                <c:pt idx="8173">
                  <c:v>84253</c:v>
                </c:pt>
                <c:pt idx="8174">
                  <c:v>84263</c:v>
                </c:pt>
                <c:pt idx="8175">
                  <c:v>84274</c:v>
                </c:pt>
                <c:pt idx="8176">
                  <c:v>84284</c:v>
                </c:pt>
                <c:pt idx="8177">
                  <c:v>84294</c:v>
                </c:pt>
                <c:pt idx="8178">
                  <c:v>84304</c:v>
                </c:pt>
                <c:pt idx="8179">
                  <c:v>84314</c:v>
                </c:pt>
                <c:pt idx="8180">
                  <c:v>84324</c:v>
                </c:pt>
                <c:pt idx="8181">
                  <c:v>84334</c:v>
                </c:pt>
                <c:pt idx="8182">
                  <c:v>84344</c:v>
                </c:pt>
                <c:pt idx="8183">
                  <c:v>84354</c:v>
                </c:pt>
                <c:pt idx="8184">
                  <c:v>84364</c:v>
                </c:pt>
                <c:pt idx="8185">
                  <c:v>84374</c:v>
                </c:pt>
                <c:pt idx="8186">
                  <c:v>84384</c:v>
                </c:pt>
                <c:pt idx="8187">
                  <c:v>84394</c:v>
                </c:pt>
                <c:pt idx="8188">
                  <c:v>84404</c:v>
                </c:pt>
                <c:pt idx="8189">
                  <c:v>84414</c:v>
                </c:pt>
                <c:pt idx="8190">
                  <c:v>84424</c:v>
                </c:pt>
                <c:pt idx="8191">
                  <c:v>84434</c:v>
                </c:pt>
                <c:pt idx="8192">
                  <c:v>84444</c:v>
                </c:pt>
                <c:pt idx="8193">
                  <c:v>84455</c:v>
                </c:pt>
                <c:pt idx="8194">
                  <c:v>84465</c:v>
                </c:pt>
                <c:pt idx="8195">
                  <c:v>84475</c:v>
                </c:pt>
                <c:pt idx="8196">
                  <c:v>84485</c:v>
                </c:pt>
                <c:pt idx="8197">
                  <c:v>84495</c:v>
                </c:pt>
                <c:pt idx="8198">
                  <c:v>84505</c:v>
                </c:pt>
                <c:pt idx="8199">
                  <c:v>84515</c:v>
                </c:pt>
                <c:pt idx="8200">
                  <c:v>84525</c:v>
                </c:pt>
                <c:pt idx="8201">
                  <c:v>84535</c:v>
                </c:pt>
                <c:pt idx="8202">
                  <c:v>84546</c:v>
                </c:pt>
                <c:pt idx="8203">
                  <c:v>84556</c:v>
                </c:pt>
                <c:pt idx="8204">
                  <c:v>84566</c:v>
                </c:pt>
                <c:pt idx="8205">
                  <c:v>84576</c:v>
                </c:pt>
                <c:pt idx="8206">
                  <c:v>84586</c:v>
                </c:pt>
                <c:pt idx="8207">
                  <c:v>84596</c:v>
                </c:pt>
                <c:pt idx="8208">
                  <c:v>84606</c:v>
                </c:pt>
                <c:pt idx="8209">
                  <c:v>84616</c:v>
                </c:pt>
                <c:pt idx="8210">
                  <c:v>84626</c:v>
                </c:pt>
                <c:pt idx="8211">
                  <c:v>84636</c:v>
                </c:pt>
                <c:pt idx="8212">
                  <c:v>84646</c:v>
                </c:pt>
                <c:pt idx="8213">
                  <c:v>84656</c:v>
                </c:pt>
                <c:pt idx="8214">
                  <c:v>84666</c:v>
                </c:pt>
                <c:pt idx="8215">
                  <c:v>84676</c:v>
                </c:pt>
                <c:pt idx="8216">
                  <c:v>84686</c:v>
                </c:pt>
                <c:pt idx="8217">
                  <c:v>84696</c:v>
                </c:pt>
                <c:pt idx="8218">
                  <c:v>84706</c:v>
                </c:pt>
                <c:pt idx="8219">
                  <c:v>84716</c:v>
                </c:pt>
                <c:pt idx="8220">
                  <c:v>84726</c:v>
                </c:pt>
                <c:pt idx="8221">
                  <c:v>84736</c:v>
                </c:pt>
                <c:pt idx="8222">
                  <c:v>84746</c:v>
                </c:pt>
                <c:pt idx="8223">
                  <c:v>84756</c:v>
                </c:pt>
                <c:pt idx="8224">
                  <c:v>84766</c:v>
                </c:pt>
                <c:pt idx="8225">
                  <c:v>84777</c:v>
                </c:pt>
                <c:pt idx="8226">
                  <c:v>84787</c:v>
                </c:pt>
                <c:pt idx="8227">
                  <c:v>84797</c:v>
                </c:pt>
                <c:pt idx="8228">
                  <c:v>84807</c:v>
                </c:pt>
                <c:pt idx="8229">
                  <c:v>84817</c:v>
                </c:pt>
                <c:pt idx="8230">
                  <c:v>84827</c:v>
                </c:pt>
                <c:pt idx="8231">
                  <c:v>84837</c:v>
                </c:pt>
                <c:pt idx="8232">
                  <c:v>84847</c:v>
                </c:pt>
                <c:pt idx="8233">
                  <c:v>84857</c:v>
                </c:pt>
                <c:pt idx="8234">
                  <c:v>84868</c:v>
                </c:pt>
                <c:pt idx="8235">
                  <c:v>84878</c:v>
                </c:pt>
                <c:pt idx="8236">
                  <c:v>84888</c:v>
                </c:pt>
                <c:pt idx="8237">
                  <c:v>84898</c:v>
                </c:pt>
                <c:pt idx="8238">
                  <c:v>84908</c:v>
                </c:pt>
                <c:pt idx="8239">
                  <c:v>84918</c:v>
                </c:pt>
                <c:pt idx="8240">
                  <c:v>84928</c:v>
                </c:pt>
                <c:pt idx="8241">
                  <c:v>84938</c:v>
                </c:pt>
                <c:pt idx="8242">
                  <c:v>84948</c:v>
                </c:pt>
                <c:pt idx="8243">
                  <c:v>84958</c:v>
                </c:pt>
                <c:pt idx="8244">
                  <c:v>84968</c:v>
                </c:pt>
                <c:pt idx="8245">
                  <c:v>84978</c:v>
                </c:pt>
                <c:pt idx="8246">
                  <c:v>84988</c:v>
                </c:pt>
                <c:pt idx="8247">
                  <c:v>84998</c:v>
                </c:pt>
                <c:pt idx="8248">
                  <c:v>85008</c:v>
                </c:pt>
                <c:pt idx="8249">
                  <c:v>85018</c:v>
                </c:pt>
                <c:pt idx="8250">
                  <c:v>85028</c:v>
                </c:pt>
                <c:pt idx="8251">
                  <c:v>85038</c:v>
                </c:pt>
                <c:pt idx="8252">
                  <c:v>85048</c:v>
                </c:pt>
                <c:pt idx="8253">
                  <c:v>85058</c:v>
                </c:pt>
                <c:pt idx="8254">
                  <c:v>85068</c:v>
                </c:pt>
                <c:pt idx="8255">
                  <c:v>85078</c:v>
                </c:pt>
                <c:pt idx="8256">
                  <c:v>85088</c:v>
                </c:pt>
                <c:pt idx="8257">
                  <c:v>85099</c:v>
                </c:pt>
                <c:pt idx="8258">
                  <c:v>85109</c:v>
                </c:pt>
                <c:pt idx="8259">
                  <c:v>85119</c:v>
                </c:pt>
                <c:pt idx="8260">
                  <c:v>85129</c:v>
                </c:pt>
                <c:pt idx="8261">
                  <c:v>85139</c:v>
                </c:pt>
                <c:pt idx="8262">
                  <c:v>85149</c:v>
                </c:pt>
                <c:pt idx="8263">
                  <c:v>85159</c:v>
                </c:pt>
                <c:pt idx="8264">
                  <c:v>85169</c:v>
                </c:pt>
                <c:pt idx="8265">
                  <c:v>85179</c:v>
                </c:pt>
                <c:pt idx="8266">
                  <c:v>85190</c:v>
                </c:pt>
                <c:pt idx="8267">
                  <c:v>85200</c:v>
                </c:pt>
                <c:pt idx="8268">
                  <c:v>85210</c:v>
                </c:pt>
                <c:pt idx="8269">
                  <c:v>85220</c:v>
                </c:pt>
                <c:pt idx="8270">
                  <c:v>85230</c:v>
                </c:pt>
                <c:pt idx="8271">
                  <c:v>85240</c:v>
                </c:pt>
                <c:pt idx="8272">
                  <c:v>85250</c:v>
                </c:pt>
                <c:pt idx="8273">
                  <c:v>85260</c:v>
                </c:pt>
                <c:pt idx="8274">
                  <c:v>85270</c:v>
                </c:pt>
                <c:pt idx="8275">
                  <c:v>85281</c:v>
                </c:pt>
                <c:pt idx="8276">
                  <c:v>85291</c:v>
                </c:pt>
                <c:pt idx="8277">
                  <c:v>85301</c:v>
                </c:pt>
                <c:pt idx="8278">
                  <c:v>85311</c:v>
                </c:pt>
                <c:pt idx="8279">
                  <c:v>85321</c:v>
                </c:pt>
                <c:pt idx="8280">
                  <c:v>85331</c:v>
                </c:pt>
                <c:pt idx="8281">
                  <c:v>85341</c:v>
                </c:pt>
                <c:pt idx="8282">
                  <c:v>85351</c:v>
                </c:pt>
                <c:pt idx="8283">
                  <c:v>85361</c:v>
                </c:pt>
                <c:pt idx="8284">
                  <c:v>85371</c:v>
                </c:pt>
                <c:pt idx="8285">
                  <c:v>85381</c:v>
                </c:pt>
                <c:pt idx="8286">
                  <c:v>85391</c:v>
                </c:pt>
                <c:pt idx="8287">
                  <c:v>85401</c:v>
                </c:pt>
                <c:pt idx="8288">
                  <c:v>85411</c:v>
                </c:pt>
                <c:pt idx="8289">
                  <c:v>85421</c:v>
                </c:pt>
                <c:pt idx="8290">
                  <c:v>85431</c:v>
                </c:pt>
                <c:pt idx="8291">
                  <c:v>85441</c:v>
                </c:pt>
                <c:pt idx="8292">
                  <c:v>85451</c:v>
                </c:pt>
                <c:pt idx="8293">
                  <c:v>85462</c:v>
                </c:pt>
                <c:pt idx="8294">
                  <c:v>85472</c:v>
                </c:pt>
                <c:pt idx="8295">
                  <c:v>85482</c:v>
                </c:pt>
                <c:pt idx="8296">
                  <c:v>85492</c:v>
                </c:pt>
                <c:pt idx="8297">
                  <c:v>85502</c:v>
                </c:pt>
                <c:pt idx="8298">
                  <c:v>85512</c:v>
                </c:pt>
                <c:pt idx="8299">
                  <c:v>85522</c:v>
                </c:pt>
                <c:pt idx="8300">
                  <c:v>85532</c:v>
                </c:pt>
                <c:pt idx="8301">
                  <c:v>85542</c:v>
                </c:pt>
                <c:pt idx="8302">
                  <c:v>85552</c:v>
                </c:pt>
                <c:pt idx="8303">
                  <c:v>85562</c:v>
                </c:pt>
                <c:pt idx="8304">
                  <c:v>85572</c:v>
                </c:pt>
                <c:pt idx="8305">
                  <c:v>85582</c:v>
                </c:pt>
                <c:pt idx="8306">
                  <c:v>85592</c:v>
                </c:pt>
                <c:pt idx="8307">
                  <c:v>85602</c:v>
                </c:pt>
                <c:pt idx="8308">
                  <c:v>85612</c:v>
                </c:pt>
                <c:pt idx="8309">
                  <c:v>85622</c:v>
                </c:pt>
                <c:pt idx="8310">
                  <c:v>85632</c:v>
                </c:pt>
                <c:pt idx="8311">
                  <c:v>85642</c:v>
                </c:pt>
                <c:pt idx="8312">
                  <c:v>85652</c:v>
                </c:pt>
                <c:pt idx="8313">
                  <c:v>85662</c:v>
                </c:pt>
                <c:pt idx="8314">
                  <c:v>85672</c:v>
                </c:pt>
                <c:pt idx="8315">
                  <c:v>85682</c:v>
                </c:pt>
                <c:pt idx="8316">
                  <c:v>85693</c:v>
                </c:pt>
                <c:pt idx="8317">
                  <c:v>85703</c:v>
                </c:pt>
                <c:pt idx="8318">
                  <c:v>85713</c:v>
                </c:pt>
                <c:pt idx="8319">
                  <c:v>85723</c:v>
                </c:pt>
                <c:pt idx="8320">
                  <c:v>85733</c:v>
                </c:pt>
                <c:pt idx="8321">
                  <c:v>85743</c:v>
                </c:pt>
                <c:pt idx="8322">
                  <c:v>85753</c:v>
                </c:pt>
                <c:pt idx="8323">
                  <c:v>85763</c:v>
                </c:pt>
                <c:pt idx="8324">
                  <c:v>85773</c:v>
                </c:pt>
                <c:pt idx="8325">
                  <c:v>85784</c:v>
                </c:pt>
                <c:pt idx="8326">
                  <c:v>85794</c:v>
                </c:pt>
                <c:pt idx="8327">
                  <c:v>85804</c:v>
                </c:pt>
                <c:pt idx="8328">
                  <c:v>85814</c:v>
                </c:pt>
                <c:pt idx="8329">
                  <c:v>85824</c:v>
                </c:pt>
                <c:pt idx="8330">
                  <c:v>85834</c:v>
                </c:pt>
                <c:pt idx="8331">
                  <c:v>85844</c:v>
                </c:pt>
                <c:pt idx="8332">
                  <c:v>85854</c:v>
                </c:pt>
                <c:pt idx="8333">
                  <c:v>85864</c:v>
                </c:pt>
                <c:pt idx="8334">
                  <c:v>85874</c:v>
                </c:pt>
                <c:pt idx="8335">
                  <c:v>85884</c:v>
                </c:pt>
                <c:pt idx="8336">
                  <c:v>85894</c:v>
                </c:pt>
                <c:pt idx="8337">
                  <c:v>85904</c:v>
                </c:pt>
                <c:pt idx="8338">
                  <c:v>85914</c:v>
                </c:pt>
                <c:pt idx="8339">
                  <c:v>85924</c:v>
                </c:pt>
                <c:pt idx="8340">
                  <c:v>85934</c:v>
                </c:pt>
                <c:pt idx="8341">
                  <c:v>85944</c:v>
                </c:pt>
                <c:pt idx="8342">
                  <c:v>85954</c:v>
                </c:pt>
                <c:pt idx="8343">
                  <c:v>85964</c:v>
                </c:pt>
                <c:pt idx="8344">
                  <c:v>85974</c:v>
                </c:pt>
                <c:pt idx="8345">
                  <c:v>85984</c:v>
                </c:pt>
                <c:pt idx="8346">
                  <c:v>85994</c:v>
                </c:pt>
                <c:pt idx="8347">
                  <c:v>86004</c:v>
                </c:pt>
                <c:pt idx="8348">
                  <c:v>86014</c:v>
                </c:pt>
                <c:pt idx="8349">
                  <c:v>86024</c:v>
                </c:pt>
                <c:pt idx="8350">
                  <c:v>86034</c:v>
                </c:pt>
                <c:pt idx="8351">
                  <c:v>86044</c:v>
                </c:pt>
                <c:pt idx="8352">
                  <c:v>86054</c:v>
                </c:pt>
                <c:pt idx="8353">
                  <c:v>86064</c:v>
                </c:pt>
                <c:pt idx="8354">
                  <c:v>86074</c:v>
                </c:pt>
                <c:pt idx="8355">
                  <c:v>86084</c:v>
                </c:pt>
                <c:pt idx="8356">
                  <c:v>86094</c:v>
                </c:pt>
                <c:pt idx="8357">
                  <c:v>86105</c:v>
                </c:pt>
                <c:pt idx="8358">
                  <c:v>86115</c:v>
                </c:pt>
                <c:pt idx="8359">
                  <c:v>86125</c:v>
                </c:pt>
                <c:pt idx="8360">
                  <c:v>86135</c:v>
                </c:pt>
                <c:pt idx="8361">
                  <c:v>86145</c:v>
                </c:pt>
                <c:pt idx="8362">
                  <c:v>86155</c:v>
                </c:pt>
                <c:pt idx="8363">
                  <c:v>86165</c:v>
                </c:pt>
                <c:pt idx="8364">
                  <c:v>86175</c:v>
                </c:pt>
                <c:pt idx="8365">
                  <c:v>86185</c:v>
                </c:pt>
                <c:pt idx="8366">
                  <c:v>86196</c:v>
                </c:pt>
                <c:pt idx="8367">
                  <c:v>86206</c:v>
                </c:pt>
                <c:pt idx="8368">
                  <c:v>86216</c:v>
                </c:pt>
                <c:pt idx="8369">
                  <c:v>86226</c:v>
                </c:pt>
                <c:pt idx="8370">
                  <c:v>86236</c:v>
                </c:pt>
                <c:pt idx="8371">
                  <c:v>86246</c:v>
                </c:pt>
                <c:pt idx="8372">
                  <c:v>86256</c:v>
                </c:pt>
                <c:pt idx="8373">
                  <c:v>86266</c:v>
                </c:pt>
                <c:pt idx="8374">
                  <c:v>86276</c:v>
                </c:pt>
                <c:pt idx="8375">
                  <c:v>86287</c:v>
                </c:pt>
                <c:pt idx="8376">
                  <c:v>86297</c:v>
                </c:pt>
                <c:pt idx="8377">
                  <c:v>86307</c:v>
                </c:pt>
                <c:pt idx="8378">
                  <c:v>86317</c:v>
                </c:pt>
                <c:pt idx="8379">
                  <c:v>86327</c:v>
                </c:pt>
                <c:pt idx="8380">
                  <c:v>86337</c:v>
                </c:pt>
                <c:pt idx="8381">
                  <c:v>86347</c:v>
                </c:pt>
                <c:pt idx="8382">
                  <c:v>86357</c:v>
                </c:pt>
                <c:pt idx="8383">
                  <c:v>86367</c:v>
                </c:pt>
                <c:pt idx="8384">
                  <c:v>86378</c:v>
                </c:pt>
                <c:pt idx="8385">
                  <c:v>86388</c:v>
                </c:pt>
                <c:pt idx="8386">
                  <c:v>86398</c:v>
                </c:pt>
                <c:pt idx="8387">
                  <c:v>86408</c:v>
                </c:pt>
                <c:pt idx="8388">
                  <c:v>86418</c:v>
                </c:pt>
                <c:pt idx="8389">
                  <c:v>86428</c:v>
                </c:pt>
                <c:pt idx="8390">
                  <c:v>86438</c:v>
                </c:pt>
                <c:pt idx="8391">
                  <c:v>86448</c:v>
                </c:pt>
                <c:pt idx="8392">
                  <c:v>86458</c:v>
                </c:pt>
                <c:pt idx="8393">
                  <c:v>86469</c:v>
                </c:pt>
                <c:pt idx="8394">
                  <c:v>86479</c:v>
                </c:pt>
                <c:pt idx="8395">
                  <c:v>86489</c:v>
                </c:pt>
                <c:pt idx="8396">
                  <c:v>86499</c:v>
                </c:pt>
                <c:pt idx="8397">
                  <c:v>86509</c:v>
                </c:pt>
                <c:pt idx="8398">
                  <c:v>86519</c:v>
                </c:pt>
                <c:pt idx="8399">
                  <c:v>86529</c:v>
                </c:pt>
                <c:pt idx="8400">
                  <c:v>86539</c:v>
                </c:pt>
                <c:pt idx="8401">
                  <c:v>86549</c:v>
                </c:pt>
                <c:pt idx="8402">
                  <c:v>86560</c:v>
                </c:pt>
                <c:pt idx="8403">
                  <c:v>86570</c:v>
                </c:pt>
                <c:pt idx="8404">
                  <c:v>86580</c:v>
                </c:pt>
                <c:pt idx="8405">
                  <c:v>86590</c:v>
                </c:pt>
                <c:pt idx="8406">
                  <c:v>86600</c:v>
                </c:pt>
                <c:pt idx="8407">
                  <c:v>86610</c:v>
                </c:pt>
                <c:pt idx="8408">
                  <c:v>86620</c:v>
                </c:pt>
                <c:pt idx="8409">
                  <c:v>86630</c:v>
                </c:pt>
                <c:pt idx="8410">
                  <c:v>86640</c:v>
                </c:pt>
                <c:pt idx="8411">
                  <c:v>86650</c:v>
                </c:pt>
                <c:pt idx="8412">
                  <c:v>86660</c:v>
                </c:pt>
                <c:pt idx="8413">
                  <c:v>86670</c:v>
                </c:pt>
                <c:pt idx="8414">
                  <c:v>86680</c:v>
                </c:pt>
                <c:pt idx="8415">
                  <c:v>86690</c:v>
                </c:pt>
                <c:pt idx="8416">
                  <c:v>86701</c:v>
                </c:pt>
                <c:pt idx="8417">
                  <c:v>86711</c:v>
                </c:pt>
                <c:pt idx="8418">
                  <c:v>86721</c:v>
                </c:pt>
                <c:pt idx="8419">
                  <c:v>86731</c:v>
                </c:pt>
                <c:pt idx="8420">
                  <c:v>86741</c:v>
                </c:pt>
                <c:pt idx="8421">
                  <c:v>86751</c:v>
                </c:pt>
                <c:pt idx="8422">
                  <c:v>86761</c:v>
                </c:pt>
                <c:pt idx="8423">
                  <c:v>86771</c:v>
                </c:pt>
                <c:pt idx="8424">
                  <c:v>86781</c:v>
                </c:pt>
                <c:pt idx="8425">
                  <c:v>86792</c:v>
                </c:pt>
                <c:pt idx="8426">
                  <c:v>86802</c:v>
                </c:pt>
                <c:pt idx="8427">
                  <c:v>86812</c:v>
                </c:pt>
                <c:pt idx="8428">
                  <c:v>86822</c:v>
                </c:pt>
                <c:pt idx="8429">
                  <c:v>86832</c:v>
                </c:pt>
                <c:pt idx="8430">
                  <c:v>86842</c:v>
                </c:pt>
                <c:pt idx="8431">
                  <c:v>86852</c:v>
                </c:pt>
                <c:pt idx="8432">
                  <c:v>86862</c:v>
                </c:pt>
                <c:pt idx="8433">
                  <c:v>86872</c:v>
                </c:pt>
                <c:pt idx="8434">
                  <c:v>86883</c:v>
                </c:pt>
                <c:pt idx="8435">
                  <c:v>86893</c:v>
                </c:pt>
                <c:pt idx="8436">
                  <c:v>86903</c:v>
                </c:pt>
                <c:pt idx="8437">
                  <c:v>86913</c:v>
                </c:pt>
                <c:pt idx="8438">
                  <c:v>86923</c:v>
                </c:pt>
                <c:pt idx="8439">
                  <c:v>86933</c:v>
                </c:pt>
                <c:pt idx="8440">
                  <c:v>86943</c:v>
                </c:pt>
                <c:pt idx="8441">
                  <c:v>86953</c:v>
                </c:pt>
                <c:pt idx="8442">
                  <c:v>86963</c:v>
                </c:pt>
                <c:pt idx="8443">
                  <c:v>86973</c:v>
                </c:pt>
                <c:pt idx="8444">
                  <c:v>86983</c:v>
                </c:pt>
                <c:pt idx="8445">
                  <c:v>86993</c:v>
                </c:pt>
                <c:pt idx="8446">
                  <c:v>87003</c:v>
                </c:pt>
                <c:pt idx="8447">
                  <c:v>87013</c:v>
                </c:pt>
                <c:pt idx="8448">
                  <c:v>87024</c:v>
                </c:pt>
                <c:pt idx="8449">
                  <c:v>87034</c:v>
                </c:pt>
                <c:pt idx="8450">
                  <c:v>87044</c:v>
                </c:pt>
                <c:pt idx="8451">
                  <c:v>87054</c:v>
                </c:pt>
                <c:pt idx="8452">
                  <c:v>87064</c:v>
                </c:pt>
                <c:pt idx="8453">
                  <c:v>87074</c:v>
                </c:pt>
                <c:pt idx="8454">
                  <c:v>87084</c:v>
                </c:pt>
                <c:pt idx="8455">
                  <c:v>87094</c:v>
                </c:pt>
                <c:pt idx="8456">
                  <c:v>87104</c:v>
                </c:pt>
                <c:pt idx="8457">
                  <c:v>87115</c:v>
                </c:pt>
                <c:pt idx="8458">
                  <c:v>87125</c:v>
                </c:pt>
                <c:pt idx="8459">
                  <c:v>87135</c:v>
                </c:pt>
                <c:pt idx="8460">
                  <c:v>87145</c:v>
                </c:pt>
                <c:pt idx="8461">
                  <c:v>87155</c:v>
                </c:pt>
                <c:pt idx="8462">
                  <c:v>87165</c:v>
                </c:pt>
                <c:pt idx="8463">
                  <c:v>87175</c:v>
                </c:pt>
                <c:pt idx="8464">
                  <c:v>87185</c:v>
                </c:pt>
                <c:pt idx="8465">
                  <c:v>87195</c:v>
                </c:pt>
                <c:pt idx="8466">
                  <c:v>87205</c:v>
                </c:pt>
                <c:pt idx="8467">
                  <c:v>87215</c:v>
                </c:pt>
                <c:pt idx="8468">
                  <c:v>87225</c:v>
                </c:pt>
                <c:pt idx="8469">
                  <c:v>87235</c:v>
                </c:pt>
                <c:pt idx="8470">
                  <c:v>87245</c:v>
                </c:pt>
                <c:pt idx="8471">
                  <c:v>87255</c:v>
                </c:pt>
                <c:pt idx="8472">
                  <c:v>87265</c:v>
                </c:pt>
                <c:pt idx="8473">
                  <c:v>87275</c:v>
                </c:pt>
                <c:pt idx="8474">
                  <c:v>87285</c:v>
                </c:pt>
                <c:pt idx="8475">
                  <c:v>87295</c:v>
                </c:pt>
                <c:pt idx="8476">
                  <c:v>87305</c:v>
                </c:pt>
                <c:pt idx="8477">
                  <c:v>87315</c:v>
                </c:pt>
                <c:pt idx="8478">
                  <c:v>87325</c:v>
                </c:pt>
                <c:pt idx="8479">
                  <c:v>87335</c:v>
                </c:pt>
                <c:pt idx="8480">
                  <c:v>87345</c:v>
                </c:pt>
                <c:pt idx="8481">
                  <c:v>87355</c:v>
                </c:pt>
                <c:pt idx="8482">
                  <c:v>87365</c:v>
                </c:pt>
                <c:pt idx="8483">
                  <c:v>87375</c:v>
                </c:pt>
                <c:pt idx="8484">
                  <c:v>87385</c:v>
                </c:pt>
                <c:pt idx="8485">
                  <c:v>87395</c:v>
                </c:pt>
                <c:pt idx="8486">
                  <c:v>87405</c:v>
                </c:pt>
                <c:pt idx="8487">
                  <c:v>87415</c:v>
                </c:pt>
                <c:pt idx="8488">
                  <c:v>87425</c:v>
                </c:pt>
                <c:pt idx="8489">
                  <c:v>87435</c:v>
                </c:pt>
                <c:pt idx="8490">
                  <c:v>87445</c:v>
                </c:pt>
                <c:pt idx="8491">
                  <c:v>87455</c:v>
                </c:pt>
                <c:pt idx="8492">
                  <c:v>87465</c:v>
                </c:pt>
                <c:pt idx="8493">
                  <c:v>87475</c:v>
                </c:pt>
                <c:pt idx="8494">
                  <c:v>87485</c:v>
                </c:pt>
                <c:pt idx="8495">
                  <c:v>87495</c:v>
                </c:pt>
                <c:pt idx="8496">
                  <c:v>87505</c:v>
                </c:pt>
                <c:pt idx="8497">
                  <c:v>87515</c:v>
                </c:pt>
                <c:pt idx="8498">
                  <c:v>87525</c:v>
                </c:pt>
                <c:pt idx="8499">
                  <c:v>87535</c:v>
                </c:pt>
                <c:pt idx="8500">
                  <c:v>87545</c:v>
                </c:pt>
                <c:pt idx="8501">
                  <c:v>87555</c:v>
                </c:pt>
                <c:pt idx="8502">
                  <c:v>87565</c:v>
                </c:pt>
                <c:pt idx="8503">
                  <c:v>87575</c:v>
                </c:pt>
                <c:pt idx="8504">
                  <c:v>87585</c:v>
                </c:pt>
                <c:pt idx="8505">
                  <c:v>87595</c:v>
                </c:pt>
                <c:pt idx="8506">
                  <c:v>87605</c:v>
                </c:pt>
                <c:pt idx="8507">
                  <c:v>87615</c:v>
                </c:pt>
                <c:pt idx="8508">
                  <c:v>87625</c:v>
                </c:pt>
                <c:pt idx="8509">
                  <c:v>87635</c:v>
                </c:pt>
                <c:pt idx="8510">
                  <c:v>87645</c:v>
                </c:pt>
                <c:pt idx="8511">
                  <c:v>87655</c:v>
                </c:pt>
                <c:pt idx="8512">
                  <c:v>87665</c:v>
                </c:pt>
                <c:pt idx="8513">
                  <c:v>87675</c:v>
                </c:pt>
                <c:pt idx="8514">
                  <c:v>87685</c:v>
                </c:pt>
                <c:pt idx="8515">
                  <c:v>87695</c:v>
                </c:pt>
                <c:pt idx="8516">
                  <c:v>87705</c:v>
                </c:pt>
                <c:pt idx="8517">
                  <c:v>87715</c:v>
                </c:pt>
                <c:pt idx="8518">
                  <c:v>87725</c:v>
                </c:pt>
                <c:pt idx="8519">
                  <c:v>87735</c:v>
                </c:pt>
                <c:pt idx="8520">
                  <c:v>87745</c:v>
                </c:pt>
                <c:pt idx="8521">
                  <c:v>87755</c:v>
                </c:pt>
                <c:pt idx="8522">
                  <c:v>87765</c:v>
                </c:pt>
                <c:pt idx="8523">
                  <c:v>87775</c:v>
                </c:pt>
                <c:pt idx="8524">
                  <c:v>87785</c:v>
                </c:pt>
                <c:pt idx="8525">
                  <c:v>87795</c:v>
                </c:pt>
                <c:pt idx="8526">
                  <c:v>87805</c:v>
                </c:pt>
                <c:pt idx="8527">
                  <c:v>87815</c:v>
                </c:pt>
                <c:pt idx="8528">
                  <c:v>87825</c:v>
                </c:pt>
                <c:pt idx="8529">
                  <c:v>87835</c:v>
                </c:pt>
                <c:pt idx="8530">
                  <c:v>87845</c:v>
                </c:pt>
                <c:pt idx="8531">
                  <c:v>87855</c:v>
                </c:pt>
                <c:pt idx="8532">
                  <c:v>87865</c:v>
                </c:pt>
                <c:pt idx="8533">
                  <c:v>87875</c:v>
                </c:pt>
                <c:pt idx="8534">
                  <c:v>87886</c:v>
                </c:pt>
                <c:pt idx="8535">
                  <c:v>87896</c:v>
                </c:pt>
                <c:pt idx="8536">
                  <c:v>87906</c:v>
                </c:pt>
                <c:pt idx="8537">
                  <c:v>87916</c:v>
                </c:pt>
                <c:pt idx="8538">
                  <c:v>87926</c:v>
                </c:pt>
                <c:pt idx="8539">
                  <c:v>87936</c:v>
                </c:pt>
                <c:pt idx="8540">
                  <c:v>87946</c:v>
                </c:pt>
                <c:pt idx="8541">
                  <c:v>87956</c:v>
                </c:pt>
                <c:pt idx="8542">
                  <c:v>87966</c:v>
                </c:pt>
                <c:pt idx="8543">
                  <c:v>87977</c:v>
                </c:pt>
                <c:pt idx="8544">
                  <c:v>87987</c:v>
                </c:pt>
                <c:pt idx="8545">
                  <c:v>87997</c:v>
                </c:pt>
                <c:pt idx="8546">
                  <c:v>88007</c:v>
                </c:pt>
                <c:pt idx="8547">
                  <c:v>88017</c:v>
                </c:pt>
                <c:pt idx="8548">
                  <c:v>88027</c:v>
                </c:pt>
                <c:pt idx="8549">
                  <c:v>88037</c:v>
                </c:pt>
                <c:pt idx="8550">
                  <c:v>88047</c:v>
                </c:pt>
                <c:pt idx="8551">
                  <c:v>88057</c:v>
                </c:pt>
                <c:pt idx="8552">
                  <c:v>88068</c:v>
                </c:pt>
                <c:pt idx="8553">
                  <c:v>88078</c:v>
                </c:pt>
                <c:pt idx="8554">
                  <c:v>88088</c:v>
                </c:pt>
                <c:pt idx="8555">
                  <c:v>88098</c:v>
                </c:pt>
                <c:pt idx="8556">
                  <c:v>88108</c:v>
                </c:pt>
                <c:pt idx="8557">
                  <c:v>88118</c:v>
                </c:pt>
                <c:pt idx="8558">
                  <c:v>88128</c:v>
                </c:pt>
                <c:pt idx="8559">
                  <c:v>88138</c:v>
                </c:pt>
                <c:pt idx="8560">
                  <c:v>88148</c:v>
                </c:pt>
                <c:pt idx="8561">
                  <c:v>88158</c:v>
                </c:pt>
                <c:pt idx="8562">
                  <c:v>88168</c:v>
                </c:pt>
                <c:pt idx="8563">
                  <c:v>88178</c:v>
                </c:pt>
                <c:pt idx="8564">
                  <c:v>88188</c:v>
                </c:pt>
                <c:pt idx="8565">
                  <c:v>88198</c:v>
                </c:pt>
                <c:pt idx="8566">
                  <c:v>88208</c:v>
                </c:pt>
                <c:pt idx="8567">
                  <c:v>88218</c:v>
                </c:pt>
                <c:pt idx="8568">
                  <c:v>88228</c:v>
                </c:pt>
                <c:pt idx="8569">
                  <c:v>88238</c:v>
                </c:pt>
                <c:pt idx="8570">
                  <c:v>88248</c:v>
                </c:pt>
                <c:pt idx="8571">
                  <c:v>88258</c:v>
                </c:pt>
                <c:pt idx="8572">
                  <c:v>88268</c:v>
                </c:pt>
                <c:pt idx="8573">
                  <c:v>88278</c:v>
                </c:pt>
                <c:pt idx="8574">
                  <c:v>88288</c:v>
                </c:pt>
                <c:pt idx="8575">
                  <c:v>88298</c:v>
                </c:pt>
                <c:pt idx="8576">
                  <c:v>88308</c:v>
                </c:pt>
                <c:pt idx="8577">
                  <c:v>88318</c:v>
                </c:pt>
                <c:pt idx="8578">
                  <c:v>88328</c:v>
                </c:pt>
                <c:pt idx="8579">
                  <c:v>88339</c:v>
                </c:pt>
                <c:pt idx="8580">
                  <c:v>88349</c:v>
                </c:pt>
                <c:pt idx="8581">
                  <c:v>88359</c:v>
                </c:pt>
                <c:pt idx="8582">
                  <c:v>88369</c:v>
                </c:pt>
                <c:pt idx="8583">
                  <c:v>88379</c:v>
                </c:pt>
                <c:pt idx="8584">
                  <c:v>88389</c:v>
                </c:pt>
                <c:pt idx="8585">
                  <c:v>88399</c:v>
                </c:pt>
                <c:pt idx="8586">
                  <c:v>88409</c:v>
                </c:pt>
                <c:pt idx="8587">
                  <c:v>88419</c:v>
                </c:pt>
                <c:pt idx="8588">
                  <c:v>88430</c:v>
                </c:pt>
                <c:pt idx="8589">
                  <c:v>88440</c:v>
                </c:pt>
                <c:pt idx="8590">
                  <c:v>88450</c:v>
                </c:pt>
                <c:pt idx="8591">
                  <c:v>88460</c:v>
                </c:pt>
                <c:pt idx="8592">
                  <c:v>88470</c:v>
                </c:pt>
                <c:pt idx="8593">
                  <c:v>88480</c:v>
                </c:pt>
                <c:pt idx="8594">
                  <c:v>88490</c:v>
                </c:pt>
                <c:pt idx="8595">
                  <c:v>88500</c:v>
                </c:pt>
                <c:pt idx="8596">
                  <c:v>88510</c:v>
                </c:pt>
                <c:pt idx="8597">
                  <c:v>88520</c:v>
                </c:pt>
                <c:pt idx="8598">
                  <c:v>88530</c:v>
                </c:pt>
                <c:pt idx="8599">
                  <c:v>88540</c:v>
                </c:pt>
                <c:pt idx="8600">
                  <c:v>88550</c:v>
                </c:pt>
                <c:pt idx="8601">
                  <c:v>88560</c:v>
                </c:pt>
                <c:pt idx="8602">
                  <c:v>88570</c:v>
                </c:pt>
                <c:pt idx="8603">
                  <c:v>88580</c:v>
                </c:pt>
                <c:pt idx="8604">
                  <c:v>88590</c:v>
                </c:pt>
                <c:pt idx="8605">
                  <c:v>88600</c:v>
                </c:pt>
                <c:pt idx="8606">
                  <c:v>88610</c:v>
                </c:pt>
                <c:pt idx="8607">
                  <c:v>88620</c:v>
                </c:pt>
                <c:pt idx="8608">
                  <c:v>88630</c:v>
                </c:pt>
                <c:pt idx="8609">
                  <c:v>88640</c:v>
                </c:pt>
                <c:pt idx="8610">
                  <c:v>88650</c:v>
                </c:pt>
                <c:pt idx="8611">
                  <c:v>88661</c:v>
                </c:pt>
                <c:pt idx="8612">
                  <c:v>88671</c:v>
                </c:pt>
                <c:pt idx="8613">
                  <c:v>88681</c:v>
                </c:pt>
                <c:pt idx="8614">
                  <c:v>88691</c:v>
                </c:pt>
                <c:pt idx="8615">
                  <c:v>88701</c:v>
                </c:pt>
                <c:pt idx="8616">
                  <c:v>88711</c:v>
                </c:pt>
                <c:pt idx="8617">
                  <c:v>88721</c:v>
                </c:pt>
                <c:pt idx="8618">
                  <c:v>88731</c:v>
                </c:pt>
                <c:pt idx="8619">
                  <c:v>88741</c:v>
                </c:pt>
                <c:pt idx="8620">
                  <c:v>88752</c:v>
                </c:pt>
                <c:pt idx="8621">
                  <c:v>88762</c:v>
                </c:pt>
                <c:pt idx="8622">
                  <c:v>88772</c:v>
                </c:pt>
                <c:pt idx="8623">
                  <c:v>88782</c:v>
                </c:pt>
                <c:pt idx="8624">
                  <c:v>88792</c:v>
                </c:pt>
                <c:pt idx="8625">
                  <c:v>88802</c:v>
                </c:pt>
                <c:pt idx="8626">
                  <c:v>88812</c:v>
                </c:pt>
                <c:pt idx="8627">
                  <c:v>88822</c:v>
                </c:pt>
                <c:pt idx="8628">
                  <c:v>88832</c:v>
                </c:pt>
                <c:pt idx="8629">
                  <c:v>88842</c:v>
                </c:pt>
                <c:pt idx="8630">
                  <c:v>88852</c:v>
                </c:pt>
                <c:pt idx="8631">
                  <c:v>88862</c:v>
                </c:pt>
                <c:pt idx="8632">
                  <c:v>88872</c:v>
                </c:pt>
                <c:pt idx="8633">
                  <c:v>88882</c:v>
                </c:pt>
                <c:pt idx="8634">
                  <c:v>88892</c:v>
                </c:pt>
                <c:pt idx="8635">
                  <c:v>88902</c:v>
                </c:pt>
                <c:pt idx="8636">
                  <c:v>88912</c:v>
                </c:pt>
                <c:pt idx="8637">
                  <c:v>88922</c:v>
                </c:pt>
                <c:pt idx="8638">
                  <c:v>88932</c:v>
                </c:pt>
                <c:pt idx="8639">
                  <c:v>88942</c:v>
                </c:pt>
                <c:pt idx="8640">
                  <c:v>88952</c:v>
                </c:pt>
                <c:pt idx="8641">
                  <c:v>88962</c:v>
                </c:pt>
                <c:pt idx="8642">
                  <c:v>88972</c:v>
                </c:pt>
                <c:pt idx="8643">
                  <c:v>88983</c:v>
                </c:pt>
                <c:pt idx="8644">
                  <c:v>88993</c:v>
                </c:pt>
                <c:pt idx="8645">
                  <c:v>89003</c:v>
                </c:pt>
                <c:pt idx="8646">
                  <c:v>89013</c:v>
                </c:pt>
                <c:pt idx="8647">
                  <c:v>89023</c:v>
                </c:pt>
                <c:pt idx="8648">
                  <c:v>89033</c:v>
                </c:pt>
                <c:pt idx="8649">
                  <c:v>89043</c:v>
                </c:pt>
                <c:pt idx="8650">
                  <c:v>89053</c:v>
                </c:pt>
                <c:pt idx="8651">
                  <c:v>89063</c:v>
                </c:pt>
                <c:pt idx="8652">
                  <c:v>89074</c:v>
                </c:pt>
                <c:pt idx="8653">
                  <c:v>89084</c:v>
                </c:pt>
                <c:pt idx="8654">
                  <c:v>89094</c:v>
                </c:pt>
                <c:pt idx="8655">
                  <c:v>89104</c:v>
                </c:pt>
                <c:pt idx="8656">
                  <c:v>89114</c:v>
                </c:pt>
                <c:pt idx="8657">
                  <c:v>89124</c:v>
                </c:pt>
                <c:pt idx="8658">
                  <c:v>89134</c:v>
                </c:pt>
                <c:pt idx="8659">
                  <c:v>89144</c:v>
                </c:pt>
                <c:pt idx="8660">
                  <c:v>89154</c:v>
                </c:pt>
                <c:pt idx="8661">
                  <c:v>89165</c:v>
                </c:pt>
                <c:pt idx="8662">
                  <c:v>89175</c:v>
                </c:pt>
                <c:pt idx="8663">
                  <c:v>89185</c:v>
                </c:pt>
                <c:pt idx="8664">
                  <c:v>89195</c:v>
                </c:pt>
                <c:pt idx="8665">
                  <c:v>89205</c:v>
                </c:pt>
                <c:pt idx="8666">
                  <c:v>89215</c:v>
                </c:pt>
                <c:pt idx="8667">
                  <c:v>89225</c:v>
                </c:pt>
                <c:pt idx="8668">
                  <c:v>89235</c:v>
                </c:pt>
                <c:pt idx="8669">
                  <c:v>89245</c:v>
                </c:pt>
                <c:pt idx="8670">
                  <c:v>89256</c:v>
                </c:pt>
                <c:pt idx="8671">
                  <c:v>89266</c:v>
                </c:pt>
                <c:pt idx="8672">
                  <c:v>89276</c:v>
                </c:pt>
                <c:pt idx="8673">
                  <c:v>89286</c:v>
                </c:pt>
                <c:pt idx="8674">
                  <c:v>89296</c:v>
                </c:pt>
                <c:pt idx="8675">
                  <c:v>89306</c:v>
                </c:pt>
                <c:pt idx="8676">
                  <c:v>89316</c:v>
                </c:pt>
                <c:pt idx="8677">
                  <c:v>89326</c:v>
                </c:pt>
                <c:pt idx="8678">
                  <c:v>89336</c:v>
                </c:pt>
                <c:pt idx="8679">
                  <c:v>89347</c:v>
                </c:pt>
                <c:pt idx="8680">
                  <c:v>89357</c:v>
                </c:pt>
                <c:pt idx="8681">
                  <c:v>89367</c:v>
                </c:pt>
                <c:pt idx="8682">
                  <c:v>89377</c:v>
                </c:pt>
                <c:pt idx="8683">
                  <c:v>89387</c:v>
                </c:pt>
                <c:pt idx="8684">
                  <c:v>89397</c:v>
                </c:pt>
                <c:pt idx="8685">
                  <c:v>89407</c:v>
                </c:pt>
                <c:pt idx="8686">
                  <c:v>89417</c:v>
                </c:pt>
                <c:pt idx="8687">
                  <c:v>89427</c:v>
                </c:pt>
                <c:pt idx="8688">
                  <c:v>89438</c:v>
                </c:pt>
                <c:pt idx="8689">
                  <c:v>89448</c:v>
                </c:pt>
                <c:pt idx="8690">
                  <c:v>89458</c:v>
                </c:pt>
                <c:pt idx="8691">
                  <c:v>89468</c:v>
                </c:pt>
                <c:pt idx="8692">
                  <c:v>89478</c:v>
                </c:pt>
                <c:pt idx="8693">
                  <c:v>89488</c:v>
                </c:pt>
                <c:pt idx="8694">
                  <c:v>89498</c:v>
                </c:pt>
                <c:pt idx="8695">
                  <c:v>89508</c:v>
                </c:pt>
                <c:pt idx="8696">
                  <c:v>89518</c:v>
                </c:pt>
                <c:pt idx="8697">
                  <c:v>89528</c:v>
                </c:pt>
                <c:pt idx="8698">
                  <c:v>89538</c:v>
                </c:pt>
                <c:pt idx="8699">
                  <c:v>89548</c:v>
                </c:pt>
                <c:pt idx="8700">
                  <c:v>89558</c:v>
                </c:pt>
                <c:pt idx="8701">
                  <c:v>89568</c:v>
                </c:pt>
                <c:pt idx="8702">
                  <c:v>89579</c:v>
                </c:pt>
                <c:pt idx="8703">
                  <c:v>89589</c:v>
                </c:pt>
                <c:pt idx="8704">
                  <c:v>89599</c:v>
                </c:pt>
                <c:pt idx="8705">
                  <c:v>89609</c:v>
                </c:pt>
                <c:pt idx="8706">
                  <c:v>89619</c:v>
                </c:pt>
                <c:pt idx="8707">
                  <c:v>89629</c:v>
                </c:pt>
                <c:pt idx="8708">
                  <c:v>89639</c:v>
                </c:pt>
                <c:pt idx="8709">
                  <c:v>89649</c:v>
                </c:pt>
                <c:pt idx="8710">
                  <c:v>89659</c:v>
                </c:pt>
                <c:pt idx="8711">
                  <c:v>89670</c:v>
                </c:pt>
                <c:pt idx="8712">
                  <c:v>89680</c:v>
                </c:pt>
                <c:pt idx="8713">
                  <c:v>89690</c:v>
                </c:pt>
                <c:pt idx="8714">
                  <c:v>89700</c:v>
                </c:pt>
                <c:pt idx="8715">
                  <c:v>89710</c:v>
                </c:pt>
                <c:pt idx="8716">
                  <c:v>89720</c:v>
                </c:pt>
                <c:pt idx="8717">
                  <c:v>89730</c:v>
                </c:pt>
                <c:pt idx="8718">
                  <c:v>89740</c:v>
                </c:pt>
                <c:pt idx="8719">
                  <c:v>89750</c:v>
                </c:pt>
                <c:pt idx="8720">
                  <c:v>89761</c:v>
                </c:pt>
                <c:pt idx="8721">
                  <c:v>89771</c:v>
                </c:pt>
                <c:pt idx="8722">
                  <c:v>89781</c:v>
                </c:pt>
                <c:pt idx="8723">
                  <c:v>89791</c:v>
                </c:pt>
                <c:pt idx="8724">
                  <c:v>89801</c:v>
                </c:pt>
                <c:pt idx="8725">
                  <c:v>89811</c:v>
                </c:pt>
                <c:pt idx="8726">
                  <c:v>89821</c:v>
                </c:pt>
                <c:pt idx="8727">
                  <c:v>89831</c:v>
                </c:pt>
                <c:pt idx="8728">
                  <c:v>89841</c:v>
                </c:pt>
                <c:pt idx="8729">
                  <c:v>89851</c:v>
                </c:pt>
                <c:pt idx="8730">
                  <c:v>89861</c:v>
                </c:pt>
                <c:pt idx="8731">
                  <c:v>89871</c:v>
                </c:pt>
                <c:pt idx="8732">
                  <c:v>89881</c:v>
                </c:pt>
                <c:pt idx="8733">
                  <c:v>89891</c:v>
                </c:pt>
                <c:pt idx="8734">
                  <c:v>89901</c:v>
                </c:pt>
                <c:pt idx="8735">
                  <c:v>89911</c:v>
                </c:pt>
                <c:pt idx="8736">
                  <c:v>89921</c:v>
                </c:pt>
                <c:pt idx="8737">
                  <c:v>89931</c:v>
                </c:pt>
                <c:pt idx="8738">
                  <c:v>89941</c:v>
                </c:pt>
                <c:pt idx="8739">
                  <c:v>89951</c:v>
                </c:pt>
                <c:pt idx="8740">
                  <c:v>89961</c:v>
                </c:pt>
                <c:pt idx="8741">
                  <c:v>89971</c:v>
                </c:pt>
                <c:pt idx="8742">
                  <c:v>89981</c:v>
                </c:pt>
                <c:pt idx="8743">
                  <c:v>89992</c:v>
                </c:pt>
                <c:pt idx="8744">
                  <c:v>90002</c:v>
                </c:pt>
                <c:pt idx="8745">
                  <c:v>90012</c:v>
                </c:pt>
                <c:pt idx="8746">
                  <c:v>90022</c:v>
                </c:pt>
                <c:pt idx="8747">
                  <c:v>90032</c:v>
                </c:pt>
                <c:pt idx="8748">
                  <c:v>90042</c:v>
                </c:pt>
                <c:pt idx="8749">
                  <c:v>90052</c:v>
                </c:pt>
                <c:pt idx="8750">
                  <c:v>90062</c:v>
                </c:pt>
                <c:pt idx="8751">
                  <c:v>90072</c:v>
                </c:pt>
                <c:pt idx="8752">
                  <c:v>90083</c:v>
                </c:pt>
                <c:pt idx="8753">
                  <c:v>90093</c:v>
                </c:pt>
                <c:pt idx="8754">
                  <c:v>90103</c:v>
                </c:pt>
                <c:pt idx="8755">
                  <c:v>90113</c:v>
                </c:pt>
                <c:pt idx="8756">
                  <c:v>90123</c:v>
                </c:pt>
                <c:pt idx="8757">
                  <c:v>90133</c:v>
                </c:pt>
                <c:pt idx="8758">
                  <c:v>90143</c:v>
                </c:pt>
                <c:pt idx="8759">
                  <c:v>90153</c:v>
                </c:pt>
                <c:pt idx="8760">
                  <c:v>90163</c:v>
                </c:pt>
                <c:pt idx="8761">
                  <c:v>90174</c:v>
                </c:pt>
                <c:pt idx="8762">
                  <c:v>90184</c:v>
                </c:pt>
                <c:pt idx="8763">
                  <c:v>90194</c:v>
                </c:pt>
                <c:pt idx="8764">
                  <c:v>90204</c:v>
                </c:pt>
                <c:pt idx="8765">
                  <c:v>90214</c:v>
                </c:pt>
                <c:pt idx="8766">
                  <c:v>90224</c:v>
                </c:pt>
                <c:pt idx="8767">
                  <c:v>90234</c:v>
                </c:pt>
                <c:pt idx="8768">
                  <c:v>90244</c:v>
                </c:pt>
                <c:pt idx="8769">
                  <c:v>90254</c:v>
                </c:pt>
                <c:pt idx="8770">
                  <c:v>90265</c:v>
                </c:pt>
                <c:pt idx="8771">
                  <c:v>90275</c:v>
                </c:pt>
                <c:pt idx="8772">
                  <c:v>90285</c:v>
                </c:pt>
                <c:pt idx="8773">
                  <c:v>90295</c:v>
                </c:pt>
                <c:pt idx="8774">
                  <c:v>90305</c:v>
                </c:pt>
                <c:pt idx="8775">
                  <c:v>90315</c:v>
                </c:pt>
                <c:pt idx="8776">
                  <c:v>90325</c:v>
                </c:pt>
                <c:pt idx="8777">
                  <c:v>90335</c:v>
                </c:pt>
                <c:pt idx="8778">
                  <c:v>90345</c:v>
                </c:pt>
                <c:pt idx="8779">
                  <c:v>90356</c:v>
                </c:pt>
                <c:pt idx="8780">
                  <c:v>90366</c:v>
                </c:pt>
                <c:pt idx="8781">
                  <c:v>90376</c:v>
                </c:pt>
                <c:pt idx="8782">
                  <c:v>90386</c:v>
                </c:pt>
                <c:pt idx="8783">
                  <c:v>90396</c:v>
                </c:pt>
                <c:pt idx="8784">
                  <c:v>90406</c:v>
                </c:pt>
                <c:pt idx="8785">
                  <c:v>90416</c:v>
                </c:pt>
                <c:pt idx="8786">
                  <c:v>90426</c:v>
                </c:pt>
                <c:pt idx="8787">
                  <c:v>90436</c:v>
                </c:pt>
                <c:pt idx="8788">
                  <c:v>90447</c:v>
                </c:pt>
                <c:pt idx="8789">
                  <c:v>90457</c:v>
                </c:pt>
                <c:pt idx="8790">
                  <c:v>90467</c:v>
                </c:pt>
                <c:pt idx="8791">
                  <c:v>90477</c:v>
                </c:pt>
                <c:pt idx="8792">
                  <c:v>90487</c:v>
                </c:pt>
                <c:pt idx="8793">
                  <c:v>90497</c:v>
                </c:pt>
                <c:pt idx="8794">
                  <c:v>90507</c:v>
                </c:pt>
                <c:pt idx="8795">
                  <c:v>90517</c:v>
                </c:pt>
                <c:pt idx="8796">
                  <c:v>90527</c:v>
                </c:pt>
                <c:pt idx="8797">
                  <c:v>90537</c:v>
                </c:pt>
                <c:pt idx="8798">
                  <c:v>90547</c:v>
                </c:pt>
                <c:pt idx="8799">
                  <c:v>90557</c:v>
                </c:pt>
                <c:pt idx="8800">
                  <c:v>90567</c:v>
                </c:pt>
                <c:pt idx="8801">
                  <c:v>90577</c:v>
                </c:pt>
                <c:pt idx="8802">
                  <c:v>90587</c:v>
                </c:pt>
                <c:pt idx="8803">
                  <c:v>90597</c:v>
                </c:pt>
                <c:pt idx="8804">
                  <c:v>90607</c:v>
                </c:pt>
                <c:pt idx="8805">
                  <c:v>90617</c:v>
                </c:pt>
                <c:pt idx="8806">
                  <c:v>90627</c:v>
                </c:pt>
                <c:pt idx="8807">
                  <c:v>90637</c:v>
                </c:pt>
              </c:numCache>
            </c:numRef>
          </c:xVal>
          <c:yVal>
            <c:numRef>
              <c:f>JAVA_KAFKA_PWR_3!$B$3:$B$8810</c:f>
              <c:numCache>
                <c:formatCode>General</c:formatCode>
                <c:ptCount val="8808"/>
                <c:pt idx="0">
                  <c:v>209.2202453613281</c:v>
                </c:pt>
                <c:pt idx="1">
                  <c:v>185.5413055419922</c:v>
                </c:pt>
                <c:pt idx="2">
                  <c:v>300.1173400878906</c:v>
                </c:pt>
                <c:pt idx="3">
                  <c:v>298.23779296875</c:v>
                </c:pt>
                <c:pt idx="4">
                  <c:v>297.9715576171875</c:v>
                </c:pt>
                <c:pt idx="5">
                  <c:v>213.2693939208984</c:v>
                </c:pt>
                <c:pt idx="6">
                  <c:v>194.7601623535156</c:v>
                </c:pt>
                <c:pt idx="7">
                  <c:v>335.4072570800781</c:v>
                </c:pt>
                <c:pt idx="8">
                  <c:v>216.3012847900391</c:v>
                </c:pt>
                <c:pt idx="9">
                  <c:v>352.9707641601562</c:v>
                </c:pt>
                <c:pt idx="10">
                  <c:v>301.5597534179688</c:v>
                </c:pt>
                <c:pt idx="11">
                  <c:v>282.9551696777344</c:v>
                </c:pt>
                <c:pt idx="12">
                  <c:v>170.9779052734375</c:v>
                </c:pt>
                <c:pt idx="13">
                  <c:v>180.5821990966797</c:v>
                </c:pt>
                <c:pt idx="14">
                  <c:v>285.987060546875</c:v>
                </c:pt>
                <c:pt idx="15">
                  <c:v>212.2441864013672</c:v>
                </c:pt>
                <c:pt idx="16">
                  <c:v>195.4873352050781</c:v>
                </c:pt>
                <c:pt idx="17">
                  <c:v>198.7059936523438</c:v>
                </c:pt>
                <c:pt idx="18">
                  <c:v>294.3475952148438</c:v>
                </c:pt>
                <c:pt idx="19">
                  <c:v>299.2471008300781</c:v>
                </c:pt>
                <c:pt idx="20">
                  <c:v>308.7918090820312</c:v>
                </c:pt>
                <c:pt idx="21">
                  <c:v>311.6885681152344</c:v>
                </c:pt>
                <c:pt idx="22">
                  <c:v>216.5675201416016</c:v>
                </c:pt>
                <c:pt idx="23">
                  <c:v>191.6647033691406</c:v>
                </c:pt>
                <c:pt idx="24">
                  <c:v>224.8764038085938</c:v>
                </c:pt>
                <c:pt idx="25">
                  <c:v>166.5830688476562</c:v>
                </c:pt>
                <c:pt idx="26">
                  <c:v>291.6812744140625</c:v>
                </c:pt>
                <c:pt idx="27">
                  <c:v>212.2084350585938</c:v>
                </c:pt>
                <c:pt idx="28">
                  <c:v>341.6975402832031</c:v>
                </c:pt>
                <c:pt idx="29">
                  <c:v>404.6201782226562</c:v>
                </c:pt>
                <c:pt idx="30">
                  <c:v>195.1416320800781</c:v>
                </c:pt>
                <c:pt idx="31">
                  <c:v>298.611328125</c:v>
                </c:pt>
                <c:pt idx="32">
                  <c:v>370.9356079101562</c:v>
                </c:pt>
                <c:pt idx="33">
                  <c:v>303.5624694824219</c:v>
                </c:pt>
                <c:pt idx="34">
                  <c:v>314.6926574707031</c:v>
                </c:pt>
                <c:pt idx="35">
                  <c:v>314.5694580078125</c:v>
                </c:pt>
                <c:pt idx="36">
                  <c:v>333.2058715820312</c:v>
                </c:pt>
                <c:pt idx="37">
                  <c:v>300.8921813964844</c:v>
                </c:pt>
                <c:pt idx="38">
                  <c:v>337.2947387695312</c:v>
                </c:pt>
                <c:pt idx="39">
                  <c:v>303.4552001953125</c:v>
                </c:pt>
                <c:pt idx="40">
                  <c:v>325.8029479980469</c:v>
                </c:pt>
                <c:pt idx="41">
                  <c:v>311.970703125</c:v>
                </c:pt>
                <c:pt idx="42">
                  <c:v>211.4375457763672</c:v>
                </c:pt>
                <c:pt idx="43">
                  <c:v>316.2264709472656</c:v>
                </c:pt>
                <c:pt idx="44">
                  <c:v>187.0711669921875</c:v>
                </c:pt>
                <c:pt idx="45">
                  <c:v>231.7269592285156</c:v>
                </c:pt>
                <c:pt idx="46">
                  <c:v>297.3794860839844</c:v>
                </c:pt>
                <c:pt idx="47">
                  <c:v>210.5395050048828</c:v>
                </c:pt>
                <c:pt idx="48">
                  <c:v>299.6484375</c:v>
                </c:pt>
                <c:pt idx="49">
                  <c:v>331.2985229492188</c:v>
                </c:pt>
                <c:pt idx="50">
                  <c:v>315.0542602539062</c:v>
                </c:pt>
                <c:pt idx="51">
                  <c:v>208.2030029296875</c:v>
                </c:pt>
                <c:pt idx="52">
                  <c:v>307.6473999023438</c:v>
                </c:pt>
                <c:pt idx="53">
                  <c:v>348.2421264648438</c:v>
                </c:pt>
                <c:pt idx="54">
                  <c:v>206.3353881835938</c:v>
                </c:pt>
                <c:pt idx="55">
                  <c:v>299.9901733398438</c:v>
                </c:pt>
                <c:pt idx="56">
                  <c:v>215.1449584960938</c:v>
                </c:pt>
                <c:pt idx="57">
                  <c:v>298.7821960449219</c:v>
                </c:pt>
                <c:pt idx="58">
                  <c:v>230.824951171875</c:v>
                </c:pt>
                <c:pt idx="59">
                  <c:v>295.4959716796875</c:v>
                </c:pt>
                <c:pt idx="60">
                  <c:v>123.5365905761719</c:v>
                </c:pt>
                <c:pt idx="61">
                  <c:v>315.9403686523438</c:v>
                </c:pt>
                <c:pt idx="62">
                  <c:v>203.2200469970703</c:v>
                </c:pt>
                <c:pt idx="63">
                  <c:v>207.9010009765625</c:v>
                </c:pt>
                <c:pt idx="64">
                  <c:v>312.300537109375</c:v>
                </c:pt>
                <c:pt idx="65">
                  <c:v>290.8190002441406</c:v>
                </c:pt>
                <c:pt idx="66">
                  <c:v>201.4398498535156</c:v>
                </c:pt>
                <c:pt idx="67">
                  <c:v>312.9005432128906</c:v>
                </c:pt>
                <c:pt idx="68">
                  <c:v>314.0330200195312</c:v>
                </c:pt>
                <c:pt idx="69">
                  <c:v>338.2762145996094</c:v>
                </c:pt>
                <c:pt idx="70">
                  <c:v>309.7454833984375</c:v>
                </c:pt>
                <c:pt idx="71">
                  <c:v>191.9627227783203</c:v>
                </c:pt>
                <c:pt idx="72">
                  <c:v>293.1714172363281</c:v>
                </c:pt>
                <c:pt idx="73">
                  <c:v>398.413330078125</c:v>
                </c:pt>
                <c:pt idx="74">
                  <c:v>288.1844787597656</c:v>
                </c:pt>
                <c:pt idx="75">
                  <c:v>206.6930084228516</c:v>
                </c:pt>
                <c:pt idx="76">
                  <c:v>182.9147338867188</c:v>
                </c:pt>
                <c:pt idx="77">
                  <c:v>152.2819213867188</c:v>
                </c:pt>
                <c:pt idx="78">
                  <c:v>315.28076171875</c:v>
                </c:pt>
                <c:pt idx="79">
                  <c:v>168.7884368896484</c:v>
                </c:pt>
                <c:pt idx="80">
                  <c:v>285.9949951171875</c:v>
                </c:pt>
                <c:pt idx="81">
                  <c:v>322.3895874023438</c:v>
                </c:pt>
                <c:pt idx="82">
                  <c:v>306.24072265625</c:v>
                </c:pt>
                <c:pt idx="83">
                  <c:v>297.20068359375</c:v>
                </c:pt>
                <c:pt idx="84">
                  <c:v>272.21044921875</c:v>
                </c:pt>
                <c:pt idx="85">
                  <c:v>314.6171569824219</c:v>
                </c:pt>
                <c:pt idx="86">
                  <c:v>274.4674682617188</c:v>
                </c:pt>
                <c:pt idx="87">
                  <c:v>300.6378784179688</c:v>
                </c:pt>
                <c:pt idx="88">
                  <c:v>325.2546081542969</c:v>
                </c:pt>
                <c:pt idx="89">
                  <c:v>299.9425048828125</c:v>
                </c:pt>
                <c:pt idx="90">
                  <c:v>194.8316955566406</c:v>
                </c:pt>
                <c:pt idx="91">
                  <c:v>278.8583374023438</c:v>
                </c:pt>
                <c:pt idx="92">
                  <c:v>284.2942810058594</c:v>
                </c:pt>
                <c:pt idx="93">
                  <c:v>289.3209533691406</c:v>
                </c:pt>
                <c:pt idx="94">
                  <c:v>314.9986267089844</c:v>
                </c:pt>
                <c:pt idx="95">
                  <c:v>164.0280151367188</c:v>
                </c:pt>
                <c:pt idx="96">
                  <c:v>402.4108276367188</c:v>
                </c:pt>
                <c:pt idx="97">
                  <c:v>114.4886016845703</c:v>
                </c:pt>
                <c:pt idx="98">
                  <c:v>322.3458862304688</c:v>
                </c:pt>
                <c:pt idx="99">
                  <c:v>199.9855041503906</c:v>
                </c:pt>
                <c:pt idx="100">
                  <c:v>309.709716796875</c:v>
                </c:pt>
                <c:pt idx="101">
                  <c:v>306.3758239746094</c:v>
                </c:pt>
                <c:pt idx="102">
                  <c:v>160.8014068603516</c:v>
                </c:pt>
                <c:pt idx="103">
                  <c:v>179.9066925048828</c:v>
                </c:pt>
                <c:pt idx="104">
                  <c:v>225.3969573974609</c:v>
                </c:pt>
                <c:pt idx="105">
                  <c:v>196.8741455078125</c:v>
                </c:pt>
                <c:pt idx="106">
                  <c:v>322.6915893554688</c:v>
                </c:pt>
                <c:pt idx="107">
                  <c:v>401.1034851074219</c:v>
                </c:pt>
                <c:pt idx="108">
                  <c:v>263.6114807128906</c:v>
                </c:pt>
                <c:pt idx="109">
                  <c:v>216.4721527099609</c:v>
                </c:pt>
                <c:pt idx="110">
                  <c:v>285.2519226074219</c:v>
                </c:pt>
                <c:pt idx="111">
                  <c:v>285.8201599121094</c:v>
                </c:pt>
                <c:pt idx="112">
                  <c:v>361.8836364746094</c:v>
                </c:pt>
                <c:pt idx="113">
                  <c:v>173.9303283691406</c:v>
                </c:pt>
                <c:pt idx="114">
                  <c:v>199.9378204345703</c:v>
                </c:pt>
                <c:pt idx="115">
                  <c:v>313.711181640625</c:v>
                </c:pt>
                <c:pt idx="116">
                  <c:v>305.7042846679688</c:v>
                </c:pt>
                <c:pt idx="117">
                  <c:v>330.3289489746094</c:v>
                </c:pt>
                <c:pt idx="118">
                  <c:v>168.5659027099609</c:v>
                </c:pt>
                <c:pt idx="119">
                  <c:v>200.1126556396484</c:v>
                </c:pt>
                <c:pt idx="120">
                  <c:v>291.4985046386719</c:v>
                </c:pt>
                <c:pt idx="121">
                  <c:v>288.8639831542969</c:v>
                </c:pt>
                <c:pt idx="122">
                  <c:v>248.8891296386719</c:v>
                </c:pt>
                <c:pt idx="123">
                  <c:v>157.9880676269531</c:v>
                </c:pt>
                <c:pt idx="124">
                  <c:v>312.3959045410156</c:v>
                </c:pt>
                <c:pt idx="125">
                  <c:v>289.3884887695312</c:v>
                </c:pt>
                <c:pt idx="126">
                  <c:v>321.61474609375</c:v>
                </c:pt>
                <c:pt idx="127">
                  <c:v>261.3703308105469</c:v>
                </c:pt>
                <c:pt idx="128">
                  <c:v>311.4263305664062</c:v>
                </c:pt>
                <c:pt idx="129">
                  <c:v>196.3138580322266</c:v>
                </c:pt>
                <c:pt idx="130">
                  <c:v>267.2513427734375</c:v>
                </c:pt>
                <c:pt idx="131">
                  <c:v>223.3425750732422</c:v>
                </c:pt>
                <c:pt idx="132">
                  <c:v>205.4929809570312</c:v>
                </c:pt>
                <c:pt idx="133">
                  <c:v>207.0188598632812</c:v>
                </c:pt>
                <c:pt idx="134">
                  <c:v>208.9103088378906</c:v>
                </c:pt>
                <c:pt idx="135">
                  <c:v>391.4713745117188</c:v>
                </c:pt>
                <c:pt idx="136">
                  <c:v>216.4204864501953</c:v>
                </c:pt>
                <c:pt idx="137">
                  <c:v>315.8966674804688</c:v>
                </c:pt>
                <c:pt idx="138">
                  <c:v>307.8580017089844</c:v>
                </c:pt>
                <c:pt idx="139">
                  <c:v>370.1925354003906</c:v>
                </c:pt>
                <c:pt idx="140">
                  <c:v>338.5663146972656</c:v>
                </c:pt>
                <c:pt idx="141">
                  <c:v>309.3242797851562</c:v>
                </c:pt>
                <c:pt idx="142">
                  <c:v>268.8527221679688</c:v>
                </c:pt>
                <c:pt idx="143">
                  <c:v>207.5076141357422</c:v>
                </c:pt>
                <c:pt idx="144">
                  <c:v>242.2412261962891</c:v>
                </c:pt>
                <c:pt idx="145">
                  <c:v>291.8640747070312</c:v>
                </c:pt>
                <c:pt idx="146">
                  <c:v>320.2398681640625</c:v>
                </c:pt>
                <c:pt idx="147">
                  <c:v>286.1420288085938</c:v>
                </c:pt>
                <c:pt idx="148">
                  <c:v>220.7358703613281</c:v>
                </c:pt>
                <c:pt idx="149">
                  <c:v>257.6390991210938</c:v>
                </c:pt>
                <c:pt idx="150">
                  <c:v>325.3817443847656</c:v>
                </c:pt>
                <c:pt idx="151">
                  <c:v>298.7901306152344</c:v>
                </c:pt>
                <c:pt idx="152">
                  <c:v>276.7205200195312</c:v>
                </c:pt>
                <c:pt idx="153">
                  <c:v>326.7367553710938</c:v>
                </c:pt>
                <c:pt idx="154">
                  <c:v>222.4723510742188</c:v>
                </c:pt>
                <c:pt idx="155">
                  <c:v>301.4723510742188</c:v>
                </c:pt>
                <c:pt idx="156">
                  <c:v>434.947021484375</c:v>
                </c:pt>
                <c:pt idx="157">
                  <c:v>206.0532531738281</c:v>
                </c:pt>
                <c:pt idx="158">
                  <c:v>310.3653564453125</c:v>
                </c:pt>
                <c:pt idx="159">
                  <c:v>191.0050659179688</c:v>
                </c:pt>
                <c:pt idx="160">
                  <c:v>313.8701171875</c:v>
                </c:pt>
                <c:pt idx="161">
                  <c:v>186.8724822998047</c:v>
                </c:pt>
                <c:pt idx="162">
                  <c:v>238.0530090332031</c:v>
                </c:pt>
                <c:pt idx="163">
                  <c:v>316.89404296875</c:v>
                </c:pt>
                <c:pt idx="164">
                  <c:v>368.7500915527344</c:v>
                </c:pt>
                <c:pt idx="165">
                  <c:v>265.9161987304688</c:v>
                </c:pt>
                <c:pt idx="166">
                  <c:v>210.4441375732422</c:v>
                </c:pt>
                <c:pt idx="167">
                  <c:v>306.657958984375</c:v>
                </c:pt>
                <c:pt idx="168">
                  <c:v>204.6267242431641</c:v>
                </c:pt>
                <c:pt idx="169">
                  <c:v>223.5452270507812</c:v>
                </c:pt>
                <c:pt idx="170">
                  <c:v>309.1494140625</c:v>
                </c:pt>
                <c:pt idx="171">
                  <c:v>208.2228698730469</c:v>
                </c:pt>
                <c:pt idx="172">
                  <c:v>190.0911254882812</c:v>
                </c:pt>
                <c:pt idx="173">
                  <c:v>283.3048400878906</c:v>
                </c:pt>
                <c:pt idx="174">
                  <c:v>193.254150390625</c:v>
                </c:pt>
                <c:pt idx="175">
                  <c:v>126.4452972412109</c:v>
                </c:pt>
                <c:pt idx="176">
                  <c:v>293.0680847167969</c:v>
                </c:pt>
                <c:pt idx="177">
                  <c:v>272.9177551269531</c:v>
                </c:pt>
                <c:pt idx="178">
                  <c:v>229.8990936279297</c:v>
                </c:pt>
                <c:pt idx="179">
                  <c:v>233.9641265869141</c:v>
                </c:pt>
                <c:pt idx="180">
                  <c:v>322.4452209472656</c:v>
                </c:pt>
                <c:pt idx="181">
                  <c:v>312.7416076660156</c:v>
                </c:pt>
                <c:pt idx="182">
                  <c:v>266.4009704589844</c:v>
                </c:pt>
                <c:pt idx="183">
                  <c:v>214.1118011474609</c:v>
                </c:pt>
                <c:pt idx="184">
                  <c:v>174.5025329589844</c:v>
                </c:pt>
                <c:pt idx="185">
                  <c:v>139.5424194335938</c:v>
                </c:pt>
                <c:pt idx="186">
                  <c:v>306.8089599609375</c:v>
                </c:pt>
                <c:pt idx="187">
                  <c:v>308.0447387695312</c:v>
                </c:pt>
                <c:pt idx="188">
                  <c:v>284.6995849609375</c:v>
                </c:pt>
                <c:pt idx="189">
                  <c:v>282.6571350097656</c:v>
                </c:pt>
                <c:pt idx="190">
                  <c:v>389.2262878417969</c:v>
                </c:pt>
                <c:pt idx="191">
                  <c:v>219.8139801025391</c:v>
                </c:pt>
                <c:pt idx="192">
                  <c:v>309.7693176269531</c:v>
                </c:pt>
                <c:pt idx="193">
                  <c:v>284.4850158691406</c:v>
                </c:pt>
                <c:pt idx="194">
                  <c:v>209.6295318603516</c:v>
                </c:pt>
                <c:pt idx="195">
                  <c:v>220.4736022949219</c:v>
                </c:pt>
                <c:pt idx="196">
                  <c:v>324.5234375</c:v>
                </c:pt>
                <c:pt idx="197">
                  <c:v>188.5294952392578</c:v>
                </c:pt>
                <c:pt idx="198">
                  <c:v>306.9400634765625</c:v>
                </c:pt>
                <c:pt idx="199">
                  <c:v>200.2636566162109</c:v>
                </c:pt>
                <c:pt idx="200">
                  <c:v>262.9240417480469</c:v>
                </c:pt>
                <c:pt idx="201">
                  <c:v>336.082763671875</c:v>
                </c:pt>
                <c:pt idx="202">
                  <c:v>331.8110961914062</c:v>
                </c:pt>
                <c:pt idx="203">
                  <c:v>265.6737976074219</c:v>
                </c:pt>
                <c:pt idx="204">
                  <c:v>348.6474304199219</c:v>
                </c:pt>
                <c:pt idx="205">
                  <c:v>323.7922973632812</c:v>
                </c:pt>
                <c:pt idx="206">
                  <c:v>334.1317138671875</c:v>
                </c:pt>
                <c:pt idx="207">
                  <c:v>405.1168823242188</c:v>
                </c:pt>
                <c:pt idx="208">
                  <c:v>331.9382629394531</c:v>
                </c:pt>
                <c:pt idx="209">
                  <c:v>228.6354675292969</c:v>
                </c:pt>
                <c:pt idx="210">
                  <c:v>295.6787719726562</c:v>
                </c:pt>
                <c:pt idx="211">
                  <c:v>292.3409118652344</c:v>
                </c:pt>
                <c:pt idx="212">
                  <c:v>260.7027587890625</c:v>
                </c:pt>
                <c:pt idx="213">
                  <c:v>223.3068084716797</c:v>
                </c:pt>
                <c:pt idx="214">
                  <c:v>226.8989868164062</c:v>
                </c:pt>
                <c:pt idx="215">
                  <c:v>273.6091613769531</c:v>
                </c:pt>
                <c:pt idx="216">
                  <c:v>312.6223754882812</c:v>
                </c:pt>
                <c:pt idx="217">
                  <c:v>188.4937286376953</c:v>
                </c:pt>
                <c:pt idx="218">
                  <c:v>325.516845703125</c:v>
                </c:pt>
                <c:pt idx="219">
                  <c:v>287.6401062011719</c:v>
                </c:pt>
                <c:pt idx="220">
                  <c:v>266.9731750488281</c:v>
                </c:pt>
                <c:pt idx="221">
                  <c:v>221.3398590087891</c:v>
                </c:pt>
                <c:pt idx="222">
                  <c:v>233.2965545654297</c:v>
                </c:pt>
                <c:pt idx="223">
                  <c:v>302.886962890625</c:v>
                </c:pt>
                <c:pt idx="224">
                  <c:v>223.0286560058594</c:v>
                </c:pt>
                <c:pt idx="225">
                  <c:v>310.9931945800781</c:v>
                </c:pt>
                <c:pt idx="226">
                  <c:v>296.5807800292969</c:v>
                </c:pt>
                <c:pt idx="227">
                  <c:v>309.6342163085938</c:v>
                </c:pt>
                <c:pt idx="228">
                  <c:v>287.00830078125</c:v>
                </c:pt>
                <c:pt idx="229">
                  <c:v>271.9561157226562</c:v>
                </c:pt>
                <c:pt idx="230">
                  <c:v>296.2748107910156</c:v>
                </c:pt>
                <c:pt idx="231">
                  <c:v>223.6247100830078</c:v>
                </c:pt>
                <c:pt idx="232">
                  <c:v>420.2683715820312</c:v>
                </c:pt>
                <c:pt idx="233">
                  <c:v>222.8776550292969</c:v>
                </c:pt>
                <c:pt idx="234">
                  <c:v>183.7094573974609</c:v>
                </c:pt>
                <c:pt idx="235">
                  <c:v>313.3932800292969</c:v>
                </c:pt>
                <c:pt idx="236">
                  <c:v>214.4177703857422</c:v>
                </c:pt>
                <c:pt idx="237">
                  <c:v>310.587890625</c:v>
                </c:pt>
                <c:pt idx="238">
                  <c:v>196.5085601806641</c:v>
                </c:pt>
                <c:pt idx="239">
                  <c:v>225.8221282958984</c:v>
                </c:pt>
                <c:pt idx="240">
                  <c:v>196.7628784179688</c:v>
                </c:pt>
                <c:pt idx="241">
                  <c:v>148.9718780517578</c:v>
                </c:pt>
                <c:pt idx="242">
                  <c:v>295.5635375976562</c:v>
                </c:pt>
                <c:pt idx="243">
                  <c:v>193.2938842773438</c:v>
                </c:pt>
                <c:pt idx="244">
                  <c:v>298.0430908203125</c:v>
                </c:pt>
                <c:pt idx="245">
                  <c:v>178.2695465087891</c:v>
                </c:pt>
                <c:pt idx="246">
                  <c:v>188.1639099121094</c:v>
                </c:pt>
                <c:pt idx="247">
                  <c:v>214.1038513183594</c:v>
                </c:pt>
                <c:pt idx="248">
                  <c:v>276.8516540527344</c:v>
                </c:pt>
                <c:pt idx="249">
                  <c:v>335.995361328125</c:v>
                </c:pt>
                <c:pt idx="250">
                  <c:v>232.9031677246094</c:v>
                </c:pt>
                <c:pt idx="251">
                  <c:v>183.8445739746094</c:v>
                </c:pt>
                <c:pt idx="252">
                  <c:v>413.0323791503906</c:v>
                </c:pt>
                <c:pt idx="253">
                  <c:v>251.4640502929688</c:v>
                </c:pt>
                <c:pt idx="254">
                  <c:v>229.5017242431641</c:v>
                </c:pt>
                <c:pt idx="255">
                  <c:v>350.3282775878906</c:v>
                </c:pt>
                <c:pt idx="256">
                  <c:v>239.90869140625</c:v>
                </c:pt>
                <c:pt idx="257">
                  <c:v>318.6861572265625</c:v>
                </c:pt>
                <c:pt idx="258">
                  <c:v>139.0616149902344</c:v>
                </c:pt>
                <c:pt idx="259">
                  <c:v>307.8818359375</c:v>
                </c:pt>
                <c:pt idx="260">
                  <c:v>311.1044616699219</c:v>
                </c:pt>
                <c:pt idx="261">
                  <c:v>438.5789184570312</c:v>
                </c:pt>
                <c:pt idx="262">
                  <c:v>257.4682312011719</c:v>
                </c:pt>
                <c:pt idx="263">
                  <c:v>454.5092468261719</c:v>
                </c:pt>
                <c:pt idx="264">
                  <c:v>347.9917907714844</c:v>
                </c:pt>
                <c:pt idx="265">
                  <c:v>239.5510711669922</c:v>
                </c:pt>
                <c:pt idx="266">
                  <c:v>236.62646484375</c:v>
                </c:pt>
                <c:pt idx="267">
                  <c:v>368.6467895507812</c:v>
                </c:pt>
                <c:pt idx="268">
                  <c:v>368.4759216308594</c:v>
                </c:pt>
                <c:pt idx="269">
                  <c:v>252.1991729736328</c:v>
                </c:pt>
                <c:pt idx="270">
                  <c:v>270.5613708496094</c:v>
                </c:pt>
                <c:pt idx="271">
                  <c:v>374.8933410644531</c:v>
                </c:pt>
                <c:pt idx="272">
                  <c:v>342.2101440429688</c:v>
                </c:pt>
                <c:pt idx="273">
                  <c:v>294.4826965332031</c:v>
                </c:pt>
                <c:pt idx="274">
                  <c:v>386.8977355957031</c:v>
                </c:pt>
                <c:pt idx="275">
                  <c:v>360.5604248046875</c:v>
                </c:pt>
                <c:pt idx="276">
                  <c:v>250.8878784179688</c:v>
                </c:pt>
                <c:pt idx="277">
                  <c:v>324.6506042480469</c:v>
                </c:pt>
                <c:pt idx="278">
                  <c:v>445.3142395019531</c:v>
                </c:pt>
                <c:pt idx="279">
                  <c:v>456.2854614257812</c:v>
                </c:pt>
                <c:pt idx="280">
                  <c:v>273.1124572753906</c:v>
                </c:pt>
                <c:pt idx="281">
                  <c:v>361.0372619628906</c:v>
                </c:pt>
                <c:pt idx="282">
                  <c:v>338.3358459472656</c:v>
                </c:pt>
                <c:pt idx="283">
                  <c:v>363.7512512207031</c:v>
                </c:pt>
                <c:pt idx="284">
                  <c:v>227.2129058837891</c:v>
                </c:pt>
                <c:pt idx="285">
                  <c:v>368.4679565429688</c:v>
                </c:pt>
                <c:pt idx="286">
                  <c:v>286.6824340820312</c:v>
                </c:pt>
                <c:pt idx="287">
                  <c:v>506.0712585449219</c:v>
                </c:pt>
                <c:pt idx="288">
                  <c:v>272.8223876953125</c:v>
                </c:pt>
                <c:pt idx="289">
                  <c:v>244.4465942382812</c:v>
                </c:pt>
                <c:pt idx="290">
                  <c:v>378.302734375</c:v>
                </c:pt>
                <c:pt idx="291">
                  <c:v>378.4736022949219</c:v>
                </c:pt>
                <c:pt idx="292">
                  <c:v>519.0253295898438</c:v>
                </c:pt>
                <c:pt idx="293">
                  <c:v>585.1149291992188</c:v>
                </c:pt>
                <c:pt idx="294">
                  <c:v>333.9767456054688</c:v>
                </c:pt>
                <c:pt idx="295">
                  <c:v>226.5890502929688</c:v>
                </c:pt>
                <c:pt idx="296">
                  <c:v>424.6314392089844</c:v>
                </c:pt>
                <c:pt idx="297">
                  <c:v>472.6409912109375</c:v>
                </c:pt>
                <c:pt idx="298">
                  <c:v>284.922119140625</c:v>
                </c:pt>
                <c:pt idx="299">
                  <c:v>376.8563232421875</c:v>
                </c:pt>
                <c:pt idx="300">
                  <c:v>310.8938598632812</c:v>
                </c:pt>
                <c:pt idx="301">
                  <c:v>399.5776062011719</c:v>
                </c:pt>
                <c:pt idx="302">
                  <c:v>268.5268859863281</c:v>
                </c:pt>
                <c:pt idx="303">
                  <c:v>274.0939331054688</c:v>
                </c:pt>
                <c:pt idx="304">
                  <c:v>188.8553314208984</c:v>
                </c:pt>
                <c:pt idx="305">
                  <c:v>369.2269287109375</c:v>
                </c:pt>
                <c:pt idx="306">
                  <c:v>232.9786682128906</c:v>
                </c:pt>
                <c:pt idx="307">
                  <c:v>323.0293579101562</c:v>
                </c:pt>
                <c:pt idx="308">
                  <c:v>401.119384765625</c:v>
                </c:pt>
                <c:pt idx="309">
                  <c:v>260.9411926269531</c:v>
                </c:pt>
                <c:pt idx="310">
                  <c:v>373.0972595214844</c:v>
                </c:pt>
                <c:pt idx="311">
                  <c:v>277.3006896972656</c:v>
                </c:pt>
                <c:pt idx="312">
                  <c:v>343.135986328125</c:v>
                </c:pt>
                <c:pt idx="313">
                  <c:v>457.5411376953125</c:v>
                </c:pt>
                <c:pt idx="314">
                  <c:v>313.9297180175781</c:v>
                </c:pt>
                <c:pt idx="315">
                  <c:v>400.3206787109375</c:v>
                </c:pt>
                <c:pt idx="316">
                  <c:v>280.5233154296875</c:v>
                </c:pt>
                <c:pt idx="317">
                  <c:v>442.1671142578125</c:v>
                </c:pt>
                <c:pt idx="318">
                  <c:v>496.1053466796875</c:v>
                </c:pt>
                <c:pt idx="319">
                  <c:v>317.9629516601562</c:v>
                </c:pt>
                <c:pt idx="320">
                  <c:v>279.8477783203125</c:v>
                </c:pt>
                <c:pt idx="321">
                  <c:v>171.0176391601562</c:v>
                </c:pt>
                <c:pt idx="322">
                  <c:v>341.7770080566406</c:v>
                </c:pt>
                <c:pt idx="323">
                  <c:v>192.3759765625</c:v>
                </c:pt>
                <c:pt idx="324">
                  <c:v>274.8926391601562</c:v>
                </c:pt>
                <c:pt idx="325">
                  <c:v>367.7010498046875</c:v>
                </c:pt>
                <c:pt idx="326">
                  <c:v>514.6423950195312</c:v>
                </c:pt>
                <c:pt idx="327">
                  <c:v>306.4592590332031</c:v>
                </c:pt>
                <c:pt idx="328">
                  <c:v>321.1418762207031</c:v>
                </c:pt>
                <c:pt idx="329">
                  <c:v>382.7134704589844</c:v>
                </c:pt>
                <c:pt idx="330">
                  <c:v>475.5496826171875</c:v>
                </c:pt>
                <c:pt idx="331">
                  <c:v>297.8046875</c:v>
                </c:pt>
                <c:pt idx="332">
                  <c:v>358.6888427734375</c:v>
                </c:pt>
                <c:pt idx="333">
                  <c:v>366.8348083496094</c:v>
                </c:pt>
                <c:pt idx="334">
                  <c:v>387.2593383789062</c:v>
                </c:pt>
                <c:pt idx="335">
                  <c:v>372.9025573730469</c:v>
                </c:pt>
                <c:pt idx="336">
                  <c:v>228.0910797119141</c:v>
                </c:pt>
                <c:pt idx="337">
                  <c:v>235.2754211425781</c:v>
                </c:pt>
                <c:pt idx="338">
                  <c:v>379.2206420898438</c:v>
                </c:pt>
                <c:pt idx="339">
                  <c:v>198.7695617675781</c:v>
                </c:pt>
                <c:pt idx="340">
                  <c:v>401.9220581054688</c:v>
                </c:pt>
                <c:pt idx="341">
                  <c:v>408.2361755371094</c:v>
                </c:pt>
                <c:pt idx="342">
                  <c:v>350.5190124511719</c:v>
                </c:pt>
                <c:pt idx="343">
                  <c:v>476.6464233398438</c:v>
                </c:pt>
                <c:pt idx="344">
                  <c:v>289.5990905761719</c:v>
                </c:pt>
                <c:pt idx="345">
                  <c:v>265.2247619628906</c:v>
                </c:pt>
                <c:pt idx="346">
                  <c:v>250.5222930908203</c:v>
                </c:pt>
                <c:pt idx="347">
                  <c:v>394.9602355957031</c:v>
                </c:pt>
                <c:pt idx="348">
                  <c:v>396.5139465332031</c:v>
                </c:pt>
                <c:pt idx="349">
                  <c:v>390.3627319335938</c:v>
                </c:pt>
                <c:pt idx="350">
                  <c:v>417.0735778808594</c:v>
                </c:pt>
                <c:pt idx="351">
                  <c:v>357.5245666503906</c:v>
                </c:pt>
                <c:pt idx="352">
                  <c:v>215.0019073486328</c:v>
                </c:pt>
                <c:pt idx="353">
                  <c:v>338.1570129394531</c:v>
                </c:pt>
                <c:pt idx="354">
                  <c:v>256.5979919433594</c:v>
                </c:pt>
                <c:pt idx="355">
                  <c:v>400.9326171875</c:v>
                </c:pt>
                <c:pt idx="356">
                  <c:v>379.9200134277344</c:v>
                </c:pt>
                <c:pt idx="357">
                  <c:v>228.1228637695312</c:v>
                </c:pt>
                <c:pt idx="358">
                  <c:v>244.2518920898438</c:v>
                </c:pt>
                <c:pt idx="359">
                  <c:v>257.1145629882812</c:v>
                </c:pt>
                <c:pt idx="360">
                  <c:v>443.410888671875</c:v>
                </c:pt>
                <c:pt idx="361">
                  <c:v>375.4655456542969</c:v>
                </c:pt>
                <c:pt idx="362">
                  <c:v>166.4002685546875</c:v>
                </c:pt>
                <c:pt idx="363">
                  <c:v>479.3365783691406</c:v>
                </c:pt>
                <c:pt idx="364">
                  <c:v>214.0005493164062</c:v>
                </c:pt>
                <c:pt idx="365">
                  <c:v>564.9208984375</c:v>
                </c:pt>
                <c:pt idx="366">
                  <c:v>313.5403137207031</c:v>
                </c:pt>
                <c:pt idx="367">
                  <c:v>378.1557006835938</c:v>
                </c:pt>
                <c:pt idx="368">
                  <c:v>303.4869689941406</c:v>
                </c:pt>
                <c:pt idx="369">
                  <c:v>251.7819366455078</c:v>
                </c:pt>
                <c:pt idx="370">
                  <c:v>170.1513977050781</c:v>
                </c:pt>
                <c:pt idx="371">
                  <c:v>446.248046875</c:v>
                </c:pt>
                <c:pt idx="372">
                  <c:v>367.7566833496094</c:v>
                </c:pt>
                <c:pt idx="373">
                  <c:v>242.0465087890625</c:v>
                </c:pt>
                <c:pt idx="374">
                  <c:v>364.3592224121094</c:v>
                </c:pt>
                <c:pt idx="375">
                  <c:v>404.8864135742188</c:v>
                </c:pt>
                <c:pt idx="376">
                  <c:v>434.87548828125</c:v>
                </c:pt>
                <c:pt idx="377">
                  <c:v>265.8724670410156</c:v>
                </c:pt>
                <c:pt idx="378">
                  <c:v>247.4665679931641</c:v>
                </c:pt>
                <c:pt idx="379">
                  <c:v>364.2360229492188</c:v>
                </c:pt>
                <c:pt idx="380">
                  <c:v>385.0499877929688</c:v>
                </c:pt>
                <c:pt idx="381">
                  <c:v>269.7030639648438</c:v>
                </c:pt>
                <c:pt idx="382">
                  <c:v>226.5850677490234</c:v>
                </c:pt>
                <c:pt idx="383">
                  <c:v>541.7108764648438</c:v>
                </c:pt>
                <c:pt idx="384">
                  <c:v>254.9052276611328</c:v>
                </c:pt>
                <c:pt idx="385">
                  <c:v>281.9100952148438</c:v>
                </c:pt>
                <c:pt idx="386">
                  <c:v>290.98193359375</c:v>
                </c:pt>
                <c:pt idx="387">
                  <c:v>379.6498107910156</c:v>
                </c:pt>
                <c:pt idx="388">
                  <c:v>408.6653442382812</c:v>
                </c:pt>
                <c:pt idx="389">
                  <c:v>435.495361328125</c:v>
                </c:pt>
                <c:pt idx="390">
                  <c:v>271.5031433105469</c:v>
                </c:pt>
                <c:pt idx="391">
                  <c:v>493.8165283203125</c:v>
                </c:pt>
                <c:pt idx="392">
                  <c:v>460.0644226074219</c:v>
                </c:pt>
                <c:pt idx="393">
                  <c:v>373.077392578125</c:v>
                </c:pt>
                <c:pt idx="394">
                  <c:v>306.8407287597656</c:v>
                </c:pt>
                <c:pt idx="395">
                  <c:v>310.4050903320312</c:v>
                </c:pt>
                <c:pt idx="396">
                  <c:v>229.2712554931641</c:v>
                </c:pt>
                <c:pt idx="397">
                  <c:v>438.0345458984375</c:v>
                </c:pt>
                <c:pt idx="398">
                  <c:v>182.4537963867188</c:v>
                </c:pt>
                <c:pt idx="399">
                  <c:v>161.9736328125</c:v>
                </c:pt>
                <c:pt idx="400">
                  <c:v>345.9890747070312</c:v>
                </c:pt>
                <c:pt idx="401">
                  <c:v>261.0643615722656</c:v>
                </c:pt>
                <c:pt idx="402">
                  <c:v>222.3412170410156</c:v>
                </c:pt>
                <c:pt idx="403">
                  <c:v>359.1378479003906</c:v>
                </c:pt>
                <c:pt idx="404">
                  <c:v>230.29248046875</c:v>
                </c:pt>
                <c:pt idx="405">
                  <c:v>381.0644226074219</c:v>
                </c:pt>
                <c:pt idx="406">
                  <c:v>311.438232421875</c:v>
                </c:pt>
                <c:pt idx="407">
                  <c:v>382.8724365234375</c:v>
                </c:pt>
                <c:pt idx="408">
                  <c:v>422.1161193847656</c:v>
                </c:pt>
                <c:pt idx="409">
                  <c:v>455.0874328613281</c:v>
                </c:pt>
                <c:pt idx="410">
                  <c:v>365.678466796875</c:v>
                </c:pt>
                <c:pt idx="411">
                  <c:v>427.1864929199219</c:v>
                </c:pt>
                <c:pt idx="412">
                  <c:v>379.1968078613281</c:v>
                </c:pt>
                <c:pt idx="413">
                  <c:v>252.4574584960938</c:v>
                </c:pt>
                <c:pt idx="414">
                  <c:v>239.030517578125</c:v>
                </c:pt>
                <c:pt idx="415">
                  <c:v>463.3506164550781</c:v>
                </c:pt>
                <c:pt idx="416">
                  <c:v>348.3414611816406</c:v>
                </c:pt>
                <c:pt idx="417">
                  <c:v>350.5190124511719</c:v>
                </c:pt>
                <c:pt idx="418">
                  <c:v>232.4183807373047</c:v>
                </c:pt>
                <c:pt idx="419">
                  <c:v>291.09716796875</c:v>
                </c:pt>
                <c:pt idx="420">
                  <c:v>329.6375122070312</c:v>
                </c:pt>
                <c:pt idx="421">
                  <c:v>588.973388671875</c:v>
                </c:pt>
                <c:pt idx="422">
                  <c:v>441.7657775878906</c:v>
                </c:pt>
                <c:pt idx="423">
                  <c:v>419.7200012207031</c:v>
                </c:pt>
                <c:pt idx="424">
                  <c:v>358.4146423339844</c:v>
                </c:pt>
                <c:pt idx="425">
                  <c:v>393.4224548339844</c:v>
                </c:pt>
                <c:pt idx="426">
                  <c:v>177.7450256347656</c:v>
                </c:pt>
                <c:pt idx="427">
                  <c:v>240.25439453125</c:v>
                </c:pt>
                <c:pt idx="428">
                  <c:v>347.0261840820312</c:v>
                </c:pt>
                <c:pt idx="429">
                  <c:v>469.8197021484375</c:v>
                </c:pt>
                <c:pt idx="430">
                  <c:v>420.3200378417969</c:v>
                </c:pt>
                <c:pt idx="431">
                  <c:v>247.8202209472656</c:v>
                </c:pt>
                <c:pt idx="432">
                  <c:v>435.3284912109375</c:v>
                </c:pt>
                <c:pt idx="433">
                  <c:v>382.089599609375</c:v>
                </c:pt>
                <c:pt idx="434">
                  <c:v>399.8756408691406</c:v>
                </c:pt>
                <c:pt idx="435">
                  <c:v>358.69677734375</c:v>
                </c:pt>
                <c:pt idx="436">
                  <c:v>367.3950805664062</c:v>
                </c:pt>
                <c:pt idx="437">
                  <c:v>281.2703552246094</c:v>
                </c:pt>
                <c:pt idx="438">
                  <c:v>289.9567260742188</c:v>
                </c:pt>
                <c:pt idx="439">
                  <c:v>275.6396789550781</c:v>
                </c:pt>
                <c:pt idx="440">
                  <c:v>450.4402465820312</c:v>
                </c:pt>
                <c:pt idx="441">
                  <c:v>440.6372680664062</c:v>
                </c:pt>
                <c:pt idx="442">
                  <c:v>395.5364379882812</c:v>
                </c:pt>
                <c:pt idx="443">
                  <c:v>311.1918640136719</c:v>
                </c:pt>
                <c:pt idx="444">
                  <c:v>386.8023681640625</c:v>
                </c:pt>
                <c:pt idx="445">
                  <c:v>434.0807495117188</c:v>
                </c:pt>
                <c:pt idx="446">
                  <c:v>307.96923828125</c:v>
                </c:pt>
                <c:pt idx="447">
                  <c:v>447.7540588378906</c:v>
                </c:pt>
                <c:pt idx="448">
                  <c:v>240.8981323242188</c:v>
                </c:pt>
                <c:pt idx="449">
                  <c:v>266.1307678222656</c:v>
                </c:pt>
                <c:pt idx="450">
                  <c:v>348.6831970214844</c:v>
                </c:pt>
                <c:pt idx="451">
                  <c:v>376.5582885742188</c:v>
                </c:pt>
                <c:pt idx="452">
                  <c:v>271.0183410644531</c:v>
                </c:pt>
                <c:pt idx="453">
                  <c:v>315.5072631835938</c:v>
                </c:pt>
                <c:pt idx="454">
                  <c:v>358.4345092773438</c:v>
                </c:pt>
                <c:pt idx="455">
                  <c:v>239.8252563476562</c:v>
                </c:pt>
                <c:pt idx="456">
                  <c:v>310.9296264648438</c:v>
                </c:pt>
                <c:pt idx="457">
                  <c:v>399.2239685058594</c:v>
                </c:pt>
                <c:pt idx="458">
                  <c:v>388.1375122070312</c:v>
                </c:pt>
                <c:pt idx="459">
                  <c:v>223.8273620605469</c:v>
                </c:pt>
                <c:pt idx="460">
                  <c:v>186.8685150146484</c:v>
                </c:pt>
                <c:pt idx="461">
                  <c:v>523.8850708007812</c:v>
                </c:pt>
                <c:pt idx="462">
                  <c:v>399.9630737304688</c:v>
                </c:pt>
                <c:pt idx="463">
                  <c:v>349.8037719726562</c:v>
                </c:pt>
                <c:pt idx="464">
                  <c:v>373.12109375</c:v>
                </c:pt>
                <c:pt idx="465">
                  <c:v>334.0681457519531</c:v>
                </c:pt>
                <c:pt idx="466">
                  <c:v>329.0732727050781</c:v>
                </c:pt>
                <c:pt idx="467">
                  <c:v>501.0247192382812</c:v>
                </c:pt>
                <c:pt idx="468">
                  <c:v>316.361572265625</c:v>
                </c:pt>
                <c:pt idx="469">
                  <c:v>342.5995483398438</c:v>
                </c:pt>
                <c:pt idx="470">
                  <c:v>258.9980773925781</c:v>
                </c:pt>
                <c:pt idx="471">
                  <c:v>234.6754150390625</c:v>
                </c:pt>
                <c:pt idx="472">
                  <c:v>511.5747375488281</c:v>
                </c:pt>
                <c:pt idx="473">
                  <c:v>363.2386474609375</c:v>
                </c:pt>
                <c:pt idx="474">
                  <c:v>233.6382904052734</c:v>
                </c:pt>
                <c:pt idx="475">
                  <c:v>382.3836669921875</c:v>
                </c:pt>
                <c:pt idx="476">
                  <c:v>357.7908020019531</c:v>
                </c:pt>
                <c:pt idx="477">
                  <c:v>385.2049560546875</c:v>
                </c:pt>
                <c:pt idx="478">
                  <c:v>418.9213256835938</c:v>
                </c:pt>
                <c:pt idx="479">
                  <c:v>161.8941650390625</c:v>
                </c:pt>
                <c:pt idx="480">
                  <c:v>315.7297668457031</c:v>
                </c:pt>
                <c:pt idx="481">
                  <c:v>265.5188293457031</c:v>
                </c:pt>
                <c:pt idx="482">
                  <c:v>338.5702819824219</c:v>
                </c:pt>
                <c:pt idx="483">
                  <c:v>484.5857543945312</c:v>
                </c:pt>
                <c:pt idx="484">
                  <c:v>286.2373962402344</c:v>
                </c:pt>
                <c:pt idx="485">
                  <c:v>302.282958984375</c:v>
                </c:pt>
                <c:pt idx="486">
                  <c:v>263.8498840332031</c:v>
                </c:pt>
                <c:pt idx="487">
                  <c:v>278.1947326660156</c:v>
                </c:pt>
                <c:pt idx="488">
                  <c:v>298.69873046875</c:v>
                </c:pt>
                <c:pt idx="489">
                  <c:v>169.4003753662109</c:v>
                </c:pt>
                <c:pt idx="490">
                  <c:v>219.6788787841797</c:v>
                </c:pt>
                <c:pt idx="491">
                  <c:v>309.479248046875</c:v>
                </c:pt>
                <c:pt idx="492">
                  <c:v>204.885009765625</c:v>
                </c:pt>
                <c:pt idx="493">
                  <c:v>197.0807647705078</c:v>
                </c:pt>
                <c:pt idx="494">
                  <c:v>316.0119018554688</c:v>
                </c:pt>
                <c:pt idx="495">
                  <c:v>302.6167602539062</c:v>
                </c:pt>
                <c:pt idx="496">
                  <c:v>315.3761291503906</c:v>
                </c:pt>
                <c:pt idx="497">
                  <c:v>302.1478576660156</c:v>
                </c:pt>
                <c:pt idx="498">
                  <c:v>216.0946502685547</c:v>
                </c:pt>
                <c:pt idx="499">
                  <c:v>333.3409729003906</c:v>
                </c:pt>
                <c:pt idx="500">
                  <c:v>285.8201599121094</c:v>
                </c:pt>
                <c:pt idx="501">
                  <c:v>301.3809509277344</c:v>
                </c:pt>
                <c:pt idx="502">
                  <c:v>387.0050048828125</c:v>
                </c:pt>
                <c:pt idx="503">
                  <c:v>119.9205703735352</c:v>
                </c:pt>
                <c:pt idx="504">
                  <c:v>313.1707458496094</c:v>
                </c:pt>
                <c:pt idx="505">
                  <c:v>271.1455078125</c:v>
                </c:pt>
                <c:pt idx="506">
                  <c:v>304.7665100097656</c:v>
                </c:pt>
                <c:pt idx="507">
                  <c:v>316.6755065917969</c:v>
                </c:pt>
                <c:pt idx="508">
                  <c:v>134.0270080566406</c:v>
                </c:pt>
                <c:pt idx="509">
                  <c:v>307.2460632324219</c:v>
                </c:pt>
                <c:pt idx="510">
                  <c:v>218.1808166503906</c:v>
                </c:pt>
                <c:pt idx="511">
                  <c:v>280.5789184570312</c:v>
                </c:pt>
                <c:pt idx="512">
                  <c:v>298.655029296875</c:v>
                </c:pt>
                <c:pt idx="513">
                  <c:v>289.7341918945312</c:v>
                </c:pt>
                <c:pt idx="514">
                  <c:v>272.3892517089844</c:v>
                </c:pt>
                <c:pt idx="515">
                  <c:v>193.1786499023438</c:v>
                </c:pt>
                <c:pt idx="516">
                  <c:v>297.7967224121094</c:v>
                </c:pt>
                <c:pt idx="517">
                  <c:v>304.22607421875</c:v>
                </c:pt>
                <c:pt idx="518">
                  <c:v>307.2698974609375</c:v>
                </c:pt>
                <c:pt idx="519">
                  <c:v>323.7803649902344</c:v>
                </c:pt>
                <c:pt idx="520">
                  <c:v>368.988525390625</c:v>
                </c:pt>
                <c:pt idx="521">
                  <c:v>259.9239501953125</c:v>
                </c:pt>
                <c:pt idx="522">
                  <c:v>341.264404296875</c:v>
                </c:pt>
                <c:pt idx="523">
                  <c:v>431.060791015625</c:v>
                </c:pt>
                <c:pt idx="524">
                  <c:v>508.8567810058594</c:v>
                </c:pt>
                <c:pt idx="525">
                  <c:v>211.4852294921875</c:v>
                </c:pt>
                <c:pt idx="526">
                  <c:v>310.8858947753906</c:v>
                </c:pt>
                <c:pt idx="527">
                  <c:v>317.2993774414062</c:v>
                </c:pt>
                <c:pt idx="528">
                  <c:v>214.4734039306641</c:v>
                </c:pt>
                <c:pt idx="529">
                  <c:v>405.8758544921875</c:v>
                </c:pt>
                <c:pt idx="530">
                  <c:v>397.9205932617188</c:v>
                </c:pt>
                <c:pt idx="531">
                  <c:v>163.1816253662109</c:v>
                </c:pt>
                <c:pt idx="532">
                  <c:v>309.7136840820312</c:v>
                </c:pt>
                <c:pt idx="533">
                  <c:v>557.6650390625</c:v>
                </c:pt>
                <c:pt idx="534">
                  <c:v>217.5291442871094</c:v>
                </c:pt>
                <c:pt idx="535">
                  <c:v>390.2196960449219</c:v>
                </c:pt>
                <c:pt idx="536">
                  <c:v>287.2427368164062</c:v>
                </c:pt>
                <c:pt idx="537">
                  <c:v>368.0666198730469</c:v>
                </c:pt>
                <c:pt idx="538">
                  <c:v>395.8106079101562</c:v>
                </c:pt>
                <c:pt idx="539">
                  <c:v>222.2021484375</c:v>
                </c:pt>
                <c:pt idx="540">
                  <c:v>375.2549438476562</c:v>
                </c:pt>
                <c:pt idx="541">
                  <c:v>399.8955078125</c:v>
                </c:pt>
                <c:pt idx="542">
                  <c:v>211.8150329589844</c:v>
                </c:pt>
                <c:pt idx="543">
                  <c:v>242.7260131835938</c:v>
                </c:pt>
                <c:pt idx="544">
                  <c:v>382.2803344726562</c:v>
                </c:pt>
                <c:pt idx="545">
                  <c:v>379.6299438476562</c:v>
                </c:pt>
                <c:pt idx="546">
                  <c:v>273.1680908203125</c:v>
                </c:pt>
                <c:pt idx="547">
                  <c:v>254.0350036621094</c:v>
                </c:pt>
                <c:pt idx="548">
                  <c:v>355.4662170410156</c:v>
                </c:pt>
                <c:pt idx="549">
                  <c:v>372.7833557128906</c:v>
                </c:pt>
                <c:pt idx="550">
                  <c:v>487.2719421386719</c:v>
                </c:pt>
                <c:pt idx="551">
                  <c:v>404.8585815429688</c:v>
                </c:pt>
                <c:pt idx="552">
                  <c:v>287.12353515625</c:v>
                </c:pt>
                <c:pt idx="553">
                  <c:v>348.9971313476562</c:v>
                </c:pt>
                <c:pt idx="554">
                  <c:v>444.8294677734375</c:v>
                </c:pt>
                <c:pt idx="555">
                  <c:v>404.1314086914062</c:v>
                </c:pt>
                <c:pt idx="556">
                  <c:v>240.6795806884766</c:v>
                </c:pt>
                <c:pt idx="557">
                  <c:v>412.8853454589844</c:v>
                </c:pt>
                <c:pt idx="558">
                  <c:v>250.8322448730469</c:v>
                </c:pt>
                <c:pt idx="559">
                  <c:v>357.8265380859375</c:v>
                </c:pt>
                <c:pt idx="560">
                  <c:v>265.9678344726562</c:v>
                </c:pt>
                <c:pt idx="561">
                  <c:v>202.8862609863281</c:v>
                </c:pt>
                <c:pt idx="562">
                  <c:v>351.7548217773438</c:v>
                </c:pt>
                <c:pt idx="563">
                  <c:v>338.8047180175781</c:v>
                </c:pt>
                <c:pt idx="564">
                  <c:v>295.6986389160156</c:v>
                </c:pt>
                <c:pt idx="565">
                  <c:v>290.0481262207031</c:v>
                </c:pt>
                <c:pt idx="566">
                  <c:v>380.52001953125</c:v>
                </c:pt>
                <c:pt idx="567">
                  <c:v>381.6882629394531</c:v>
                </c:pt>
                <c:pt idx="568">
                  <c:v>274.1455993652344</c:v>
                </c:pt>
                <c:pt idx="569">
                  <c:v>367.1805114746094</c:v>
                </c:pt>
                <c:pt idx="570">
                  <c:v>377.7543640136719</c:v>
                </c:pt>
                <c:pt idx="571">
                  <c:v>285.959228515625</c:v>
                </c:pt>
                <c:pt idx="572">
                  <c:v>287.9142761230469</c:v>
                </c:pt>
                <c:pt idx="573">
                  <c:v>261.2829284667969</c:v>
                </c:pt>
                <c:pt idx="574">
                  <c:v>296.4814453125</c:v>
                </c:pt>
                <c:pt idx="575">
                  <c:v>259.4590148925781</c:v>
                </c:pt>
                <c:pt idx="576">
                  <c:v>290.938232421875</c:v>
                </c:pt>
                <c:pt idx="577">
                  <c:v>423.1691284179688</c:v>
                </c:pt>
                <c:pt idx="578">
                  <c:v>453.6191711425781</c:v>
                </c:pt>
                <c:pt idx="579">
                  <c:v>496.5265502929688</c:v>
                </c:pt>
                <c:pt idx="580">
                  <c:v>396.8675842285156</c:v>
                </c:pt>
                <c:pt idx="581">
                  <c:v>331.0918884277344</c:v>
                </c:pt>
                <c:pt idx="582">
                  <c:v>368.3884887695312</c:v>
                </c:pt>
                <c:pt idx="583">
                  <c:v>247.7328033447266</c:v>
                </c:pt>
                <c:pt idx="584">
                  <c:v>392.7191162109375</c:v>
                </c:pt>
                <c:pt idx="585">
                  <c:v>376.1410827636719</c:v>
                </c:pt>
                <c:pt idx="586">
                  <c:v>278.6437683105469</c:v>
                </c:pt>
                <c:pt idx="587">
                  <c:v>359.1895141601562</c:v>
                </c:pt>
                <c:pt idx="588">
                  <c:v>361.9392700195312</c:v>
                </c:pt>
                <c:pt idx="589">
                  <c:v>594.6676025390625</c:v>
                </c:pt>
                <c:pt idx="590">
                  <c:v>291.7766723632812</c:v>
                </c:pt>
                <c:pt idx="591">
                  <c:v>268.3162841796875</c:v>
                </c:pt>
                <c:pt idx="592">
                  <c:v>258.2351379394531</c:v>
                </c:pt>
                <c:pt idx="593">
                  <c:v>346.4818115234375</c:v>
                </c:pt>
                <c:pt idx="594">
                  <c:v>302.6485595703125</c:v>
                </c:pt>
                <c:pt idx="595">
                  <c:v>396.8119506835938</c:v>
                </c:pt>
                <c:pt idx="596">
                  <c:v>366.0043029785156</c:v>
                </c:pt>
                <c:pt idx="597">
                  <c:v>280.1895141601562</c:v>
                </c:pt>
                <c:pt idx="598">
                  <c:v>296.0761413574219</c:v>
                </c:pt>
                <c:pt idx="599">
                  <c:v>275.4449768066406</c:v>
                </c:pt>
                <c:pt idx="600">
                  <c:v>403.5353698730469</c:v>
                </c:pt>
                <c:pt idx="601">
                  <c:v>353.2687683105469</c:v>
                </c:pt>
                <c:pt idx="602">
                  <c:v>289.2255859375</c:v>
                </c:pt>
                <c:pt idx="603">
                  <c:v>367.4109802246094</c:v>
                </c:pt>
                <c:pt idx="604">
                  <c:v>395.1907043457031</c:v>
                </c:pt>
                <c:pt idx="605">
                  <c:v>374.7383728027344</c:v>
                </c:pt>
                <c:pt idx="606">
                  <c:v>325.1433410644531</c:v>
                </c:pt>
                <c:pt idx="607">
                  <c:v>366.1871032714844</c:v>
                </c:pt>
                <c:pt idx="608">
                  <c:v>339.6391906738281</c:v>
                </c:pt>
                <c:pt idx="609">
                  <c:v>381.3822937011719</c:v>
                </c:pt>
                <c:pt idx="610">
                  <c:v>250.1567230224609</c:v>
                </c:pt>
                <c:pt idx="611">
                  <c:v>396.5139465332031</c:v>
                </c:pt>
                <c:pt idx="612">
                  <c:v>370.6654052734375</c:v>
                </c:pt>
                <c:pt idx="613">
                  <c:v>331.505126953125</c:v>
                </c:pt>
                <c:pt idx="614">
                  <c:v>400.8968811035156</c:v>
                </c:pt>
                <c:pt idx="615">
                  <c:v>273.5336608886719</c:v>
                </c:pt>
                <c:pt idx="616">
                  <c:v>390.207763671875</c:v>
                </c:pt>
                <c:pt idx="617">
                  <c:v>530.775390625</c:v>
                </c:pt>
                <c:pt idx="618">
                  <c:v>264.5571899414062</c:v>
                </c:pt>
                <c:pt idx="619">
                  <c:v>182.9862670898438</c:v>
                </c:pt>
                <c:pt idx="620">
                  <c:v>264.2472534179688</c:v>
                </c:pt>
                <c:pt idx="621">
                  <c:v>224.1214141845703</c:v>
                </c:pt>
                <c:pt idx="622">
                  <c:v>261.4180297851562</c:v>
                </c:pt>
                <c:pt idx="623">
                  <c:v>376.1609497070312</c:v>
                </c:pt>
                <c:pt idx="624">
                  <c:v>299.7676391601562</c:v>
                </c:pt>
                <c:pt idx="625">
                  <c:v>454.1834106445312</c:v>
                </c:pt>
                <c:pt idx="626">
                  <c:v>263.3214111328125</c:v>
                </c:pt>
                <c:pt idx="627">
                  <c:v>259.8683166503906</c:v>
                </c:pt>
                <c:pt idx="628">
                  <c:v>265.8486328125</c:v>
                </c:pt>
                <c:pt idx="629">
                  <c:v>397.0821838378906</c:v>
                </c:pt>
                <c:pt idx="630">
                  <c:v>369.3620300292969</c:v>
                </c:pt>
                <c:pt idx="631">
                  <c:v>344.8526000976562</c:v>
                </c:pt>
                <c:pt idx="632">
                  <c:v>304.3254089355469</c:v>
                </c:pt>
                <c:pt idx="633">
                  <c:v>400.6981811523438</c:v>
                </c:pt>
                <c:pt idx="634">
                  <c:v>376.5662536621094</c:v>
                </c:pt>
                <c:pt idx="635">
                  <c:v>391.7892761230469</c:v>
                </c:pt>
                <c:pt idx="636">
                  <c:v>278.9974365234375</c:v>
                </c:pt>
                <c:pt idx="637">
                  <c:v>303.0617980957031</c:v>
                </c:pt>
                <c:pt idx="638">
                  <c:v>262.407470703125</c:v>
                </c:pt>
                <c:pt idx="639">
                  <c:v>458.7252807617188</c:v>
                </c:pt>
                <c:pt idx="640">
                  <c:v>476.2291870117188</c:v>
                </c:pt>
                <c:pt idx="641">
                  <c:v>386.7666015625</c:v>
                </c:pt>
                <c:pt idx="642">
                  <c:v>379.8762817382812</c:v>
                </c:pt>
                <c:pt idx="643">
                  <c:v>212.2561187744141</c:v>
                </c:pt>
                <c:pt idx="644">
                  <c:v>231.5044403076172</c:v>
                </c:pt>
                <c:pt idx="645">
                  <c:v>502.0022277832031</c:v>
                </c:pt>
                <c:pt idx="646">
                  <c:v>243.4651031494141</c:v>
                </c:pt>
                <c:pt idx="647">
                  <c:v>376.6059875488281</c:v>
                </c:pt>
                <c:pt idx="648">
                  <c:v>292.0071411132812</c:v>
                </c:pt>
                <c:pt idx="649">
                  <c:v>365.5393981933594</c:v>
                </c:pt>
                <c:pt idx="650">
                  <c:v>433.1390075683594</c:v>
                </c:pt>
                <c:pt idx="651">
                  <c:v>548.3826293945312</c:v>
                </c:pt>
                <c:pt idx="652">
                  <c:v>436.89013671875</c:v>
                </c:pt>
                <c:pt idx="653">
                  <c:v>562.1830444335938</c:v>
                </c:pt>
                <c:pt idx="654">
                  <c:v>152.8779602050781</c:v>
                </c:pt>
                <c:pt idx="655">
                  <c:v>277.5430603027344</c:v>
                </c:pt>
                <c:pt idx="656">
                  <c:v>373.2999267578125</c:v>
                </c:pt>
                <c:pt idx="657">
                  <c:v>389.9097290039062</c:v>
                </c:pt>
                <c:pt idx="658">
                  <c:v>262.8286743164062</c:v>
                </c:pt>
                <c:pt idx="659">
                  <c:v>275.5840759277344</c:v>
                </c:pt>
                <c:pt idx="660">
                  <c:v>251.9170379638672</c:v>
                </c:pt>
                <c:pt idx="661">
                  <c:v>252.3303070068359</c:v>
                </c:pt>
                <c:pt idx="662">
                  <c:v>349.6289367675781</c:v>
                </c:pt>
                <c:pt idx="663">
                  <c:v>388.5467834472656</c:v>
                </c:pt>
                <c:pt idx="664">
                  <c:v>393.2714538574219</c:v>
                </c:pt>
                <c:pt idx="665">
                  <c:v>435.5788269042969</c:v>
                </c:pt>
                <c:pt idx="666">
                  <c:v>412.2297058105469</c:v>
                </c:pt>
                <c:pt idx="667">
                  <c:v>293.6323547363281</c:v>
                </c:pt>
                <c:pt idx="668">
                  <c:v>346.8195495605469</c:v>
                </c:pt>
                <c:pt idx="669">
                  <c:v>309.6977844238281</c:v>
                </c:pt>
                <c:pt idx="670">
                  <c:v>377.7384643554688</c:v>
                </c:pt>
                <c:pt idx="671">
                  <c:v>314.3350219726562</c:v>
                </c:pt>
                <c:pt idx="672">
                  <c:v>281.6955261230469</c:v>
                </c:pt>
                <c:pt idx="673">
                  <c:v>267.7957153320312</c:v>
                </c:pt>
                <c:pt idx="674">
                  <c:v>331.2547912597656</c:v>
                </c:pt>
                <c:pt idx="675">
                  <c:v>407.7474365234375</c:v>
                </c:pt>
                <c:pt idx="676">
                  <c:v>335.1132202148438</c:v>
                </c:pt>
                <c:pt idx="677">
                  <c:v>256.7092590332031</c:v>
                </c:pt>
                <c:pt idx="678">
                  <c:v>445.6758422851562</c:v>
                </c:pt>
                <c:pt idx="679">
                  <c:v>225.7506103515625</c:v>
                </c:pt>
                <c:pt idx="680">
                  <c:v>131.6070556640625</c:v>
                </c:pt>
                <c:pt idx="681">
                  <c:v>264.0962524414062</c:v>
                </c:pt>
                <c:pt idx="682">
                  <c:v>292.046875</c:v>
                </c:pt>
                <c:pt idx="683">
                  <c:v>438.4676513671875</c:v>
                </c:pt>
                <c:pt idx="684">
                  <c:v>318.1298522949219</c:v>
                </c:pt>
                <c:pt idx="685">
                  <c:v>429.46337890625</c:v>
                </c:pt>
                <c:pt idx="686">
                  <c:v>333.3012390136719</c:v>
                </c:pt>
                <c:pt idx="687">
                  <c:v>270.0169982910156</c:v>
                </c:pt>
                <c:pt idx="688">
                  <c:v>271.6660461425781</c:v>
                </c:pt>
                <c:pt idx="689">
                  <c:v>293.4694213867188</c:v>
                </c:pt>
                <c:pt idx="690">
                  <c:v>428.3309020996094</c:v>
                </c:pt>
                <c:pt idx="691">
                  <c:v>204.4200897216797</c:v>
                </c:pt>
                <c:pt idx="692">
                  <c:v>321.2571105957031</c:v>
                </c:pt>
                <c:pt idx="693">
                  <c:v>379.6180114746094</c:v>
                </c:pt>
                <c:pt idx="694">
                  <c:v>218.7848052978516</c:v>
                </c:pt>
                <c:pt idx="695">
                  <c:v>324.1658325195312</c:v>
                </c:pt>
                <c:pt idx="696">
                  <c:v>344.2565612792969</c:v>
                </c:pt>
                <c:pt idx="697">
                  <c:v>317.3987121582031</c:v>
                </c:pt>
                <c:pt idx="698">
                  <c:v>323.4267272949219</c:v>
                </c:pt>
                <c:pt idx="699">
                  <c:v>472.5058898925781</c:v>
                </c:pt>
                <c:pt idx="700">
                  <c:v>416.0483703613281</c:v>
                </c:pt>
                <c:pt idx="701">
                  <c:v>414.3675231933594</c:v>
                </c:pt>
                <c:pt idx="702">
                  <c:v>203.3670806884766</c:v>
                </c:pt>
                <c:pt idx="703">
                  <c:v>379.8802795410156</c:v>
                </c:pt>
                <c:pt idx="704">
                  <c:v>291.975341796875</c:v>
                </c:pt>
                <c:pt idx="705">
                  <c:v>289.5077209472656</c:v>
                </c:pt>
                <c:pt idx="706">
                  <c:v>384.6327514648438</c:v>
                </c:pt>
                <c:pt idx="707">
                  <c:v>206.7128753662109</c:v>
                </c:pt>
                <c:pt idx="708">
                  <c:v>377.4285278320312</c:v>
                </c:pt>
                <c:pt idx="709">
                  <c:v>389.818359375</c:v>
                </c:pt>
                <c:pt idx="710">
                  <c:v>412.0826721191406</c:v>
                </c:pt>
                <c:pt idx="711">
                  <c:v>395.6993408203125</c:v>
                </c:pt>
                <c:pt idx="712">
                  <c:v>493.7330932617188</c:v>
                </c:pt>
                <c:pt idx="713">
                  <c:v>285.4347229003906</c:v>
                </c:pt>
                <c:pt idx="714">
                  <c:v>302.0246887207031</c:v>
                </c:pt>
                <c:pt idx="715">
                  <c:v>372.8628234863281</c:v>
                </c:pt>
                <c:pt idx="716">
                  <c:v>422.9108581542969</c:v>
                </c:pt>
                <c:pt idx="717">
                  <c:v>291.6614074707031</c:v>
                </c:pt>
                <c:pt idx="718">
                  <c:v>298.6788635253906</c:v>
                </c:pt>
                <c:pt idx="719">
                  <c:v>179.1636199951172</c:v>
                </c:pt>
                <c:pt idx="720">
                  <c:v>260.8776245117188</c:v>
                </c:pt>
                <c:pt idx="721">
                  <c:v>515.7987060546875</c:v>
                </c:pt>
                <c:pt idx="722">
                  <c:v>204.1896209716797</c:v>
                </c:pt>
                <c:pt idx="723">
                  <c:v>430.4011535644531</c:v>
                </c:pt>
                <c:pt idx="724">
                  <c:v>371.5237121582031</c:v>
                </c:pt>
                <c:pt idx="725">
                  <c:v>382.4989013671875</c:v>
                </c:pt>
                <c:pt idx="726">
                  <c:v>491.5158081054688</c:v>
                </c:pt>
                <c:pt idx="727">
                  <c:v>509.4885864257812</c:v>
                </c:pt>
                <c:pt idx="728">
                  <c:v>363.5644836425781</c:v>
                </c:pt>
                <c:pt idx="729">
                  <c:v>305.3069152832031</c:v>
                </c:pt>
                <c:pt idx="730">
                  <c:v>226.8751525878906</c:v>
                </c:pt>
                <c:pt idx="731">
                  <c:v>377.9808654785156</c:v>
                </c:pt>
                <c:pt idx="732">
                  <c:v>363.345947265625</c:v>
                </c:pt>
                <c:pt idx="733">
                  <c:v>245.7022705078125</c:v>
                </c:pt>
                <c:pt idx="734">
                  <c:v>204.7657928466797</c:v>
                </c:pt>
                <c:pt idx="735">
                  <c:v>426.4314880371094</c:v>
                </c:pt>
                <c:pt idx="736">
                  <c:v>271.3282775878906</c:v>
                </c:pt>
                <c:pt idx="737">
                  <c:v>392.8860168457031</c:v>
                </c:pt>
                <c:pt idx="738">
                  <c:v>238.0132751464844</c:v>
                </c:pt>
                <c:pt idx="739">
                  <c:v>342.51611328125</c:v>
                </c:pt>
                <c:pt idx="740">
                  <c:v>285.5737915039062</c:v>
                </c:pt>
                <c:pt idx="741">
                  <c:v>430.5163879394531</c:v>
                </c:pt>
                <c:pt idx="742">
                  <c:v>388.0063781738281</c:v>
                </c:pt>
                <c:pt idx="743">
                  <c:v>301.98095703125</c:v>
                </c:pt>
                <c:pt idx="744">
                  <c:v>546.2189331054688</c:v>
                </c:pt>
                <c:pt idx="745">
                  <c:v>436.0556640625</c:v>
                </c:pt>
                <c:pt idx="746">
                  <c:v>292.9727172851562</c:v>
                </c:pt>
                <c:pt idx="747">
                  <c:v>279.2398071289062</c:v>
                </c:pt>
                <c:pt idx="748">
                  <c:v>348.2778930664062</c:v>
                </c:pt>
                <c:pt idx="749">
                  <c:v>392.5323486328125</c:v>
                </c:pt>
                <c:pt idx="750">
                  <c:v>240.6954803466797</c:v>
                </c:pt>
                <c:pt idx="751">
                  <c:v>248.9010467529297</c:v>
                </c:pt>
                <c:pt idx="752">
                  <c:v>272.5323181152344</c:v>
                </c:pt>
                <c:pt idx="753">
                  <c:v>363.6598510742188</c:v>
                </c:pt>
                <c:pt idx="754">
                  <c:v>261.9822692871094</c:v>
                </c:pt>
                <c:pt idx="755">
                  <c:v>450.5097961425781</c:v>
                </c:pt>
                <c:pt idx="756">
                  <c:v>265.0459594726562</c:v>
                </c:pt>
                <c:pt idx="757">
                  <c:v>382.2088317871094</c:v>
                </c:pt>
                <c:pt idx="758">
                  <c:v>380.9412231445312</c:v>
                </c:pt>
                <c:pt idx="759">
                  <c:v>427.1825256347656</c:v>
                </c:pt>
                <c:pt idx="760">
                  <c:v>514.5311279296875</c:v>
                </c:pt>
                <c:pt idx="761">
                  <c:v>261.0365600585938</c:v>
                </c:pt>
                <c:pt idx="762">
                  <c:v>260.0590515136719</c:v>
                </c:pt>
                <c:pt idx="763">
                  <c:v>375.0523071289062</c:v>
                </c:pt>
                <c:pt idx="764">
                  <c:v>464.1930236816406</c:v>
                </c:pt>
                <c:pt idx="765">
                  <c:v>400.4438781738281</c:v>
                </c:pt>
                <c:pt idx="766">
                  <c:v>274.1654663085938</c:v>
                </c:pt>
                <c:pt idx="767">
                  <c:v>249.4613342285156</c:v>
                </c:pt>
                <c:pt idx="768">
                  <c:v>248.789794921875</c:v>
                </c:pt>
                <c:pt idx="769">
                  <c:v>361.8359680175781</c:v>
                </c:pt>
                <c:pt idx="770">
                  <c:v>381.859130859375</c:v>
                </c:pt>
                <c:pt idx="771">
                  <c:v>425.1996765136719</c:v>
                </c:pt>
                <c:pt idx="772">
                  <c:v>445.6361083984375</c:v>
                </c:pt>
                <c:pt idx="773">
                  <c:v>274.7734375</c:v>
                </c:pt>
                <c:pt idx="774">
                  <c:v>330.4123840332031</c:v>
                </c:pt>
                <c:pt idx="775">
                  <c:v>245.5115356445312</c:v>
                </c:pt>
                <c:pt idx="776">
                  <c:v>411.15283203125</c:v>
                </c:pt>
                <c:pt idx="777">
                  <c:v>202.5922088623047</c:v>
                </c:pt>
                <c:pt idx="778">
                  <c:v>371.4044799804688</c:v>
                </c:pt>
                <c:pt idx="779">
                  <c:v>224.88037109375</c:v>
                </c:pt>
                <c:pt idx="780">
                  <c:v>442.6439514160156</c:v>
                </c:pt>
                <c:pt idx="781">
                  <c:v>242.1696929931641</c:v>
                </c:pt>
                <c:pt idx="782">
                  <c:v>258.866943359375</c:v>
                </c:pt>
                <c:pt idx="783">
                  <c:v>261.4855651855469</c:v>
                </c:pt>
                <c:pt idx="784">
                  <c:v>409.1819152832031</c:v>
                </c:pt>
                <c:pt idx="785">
                  <c:v>277.2609252929688</c:v>
                </c:pt>
                <c:pt idx="786">
                  <c:v>271.7018127441406</c:v>
                </c:pt>
                <c:pt idx="787">
                  <c:v>201.53125</c:v>
                </c:pt>
                <c:pt idx="788">
                  <c:v>387.5732421875</c:v>
                </c:pt>
                <c:pt idx="789">
                  <c:v>365.2135620117188</c:v>
                </c:pt>
                <c:pt idx="790">
                  <c:v>212.6375885009766</c:v>
                </c:pt>
                <c:pt idx="791">
                  <c:v>455.6874389648438</c:v>
                </c:pt>
                <c:pt idx="792">
                  <c:v>495.4099731445312</c:v>
                </c:pt>
                <c:pt idx="793">
                  <c:v>467.0699462890625</c:v>
                </c:pt>
                <c:pt idx="794">
                  <c:v>244.6770629882812</c:v>
                </c:pt>
                <c:pt idx="795">
                  <c:v>402.5618286132812</c:v>
                </c:pt>
                <c:pt idx="796">
                  <c:v>279.8001098632812</c:v>
                </c:pt>
                <c:pt idx="797">
                  <c:v>279.164306640625</c:v>
                </c:pt>
                <c:pt idx="798">
                  <c:v>370.0733032226562</c:v>
                </c:pt>
                <c:pt idx="799">
                  <c:v>364.3115234375</c:v>
                </c:pt>
                <c:pt idx="800">
                  <c:v>379.4709777832031</c:v>
                </c:pt>
                <c:pt idx="801">
                  <c:v>210.038818359375</c:v>
                </c:pt>
                <c:pt idx="802">
                  <c:v>231.7666931152344</c:v>
                </c:pt>
                <c:pt idx="803">
                  <c:v>420.6140747070312</c:v>
                </c:pt>
                <c:pt idx="804">
                  <c:v>248.8613128662109</c:v>
                </c:pt>
                <c:pt idx="805">
                  <c:v>468.6554260253906</c:v>
                </c:pt>
                <c:pt idx="806">
                  <c:v>338.9517517089844</c:v>
                </c:pt>
                <c:pt idx="807">
                  <c:v>457.0364990234375</c:v>
                </c:pt>
                <c:pt idx="808">
                  <c:v>353.5906372070312</c:v>
                </c:pt>
                <c:pt idx="809">
                  <c:v>346.2672119140625</c:v>
                </c:pt>
                <c:pt idx="810">
                  <c:v>345.2142028808594</c:v>
                </c:pt>
                <c:pt idx="811">
                  <c:v>392.8383178710938</c:v>
                </c:pt>
                <c:pt idx="812">
                  <c:v>252.0998382568359</c:v>
                </c:pt>
                <c:pt idx="813">
                  <c:v>407.7235717773438</c:v>
                </c:pt>
                <c:pt idx="814">
                  <c:v>183.033935546875</c:v>
                </c:pt>
                <c:pt idx="815">
                  <c:v>278.1390991210938</c:v>
                </c:pt>
                <c:pt idx="816">
                  <c:v>373.9714660644531</c:v>
                </c:pt>
                <c:pt idx="817">
                  <c:v>350.2090759277344</c:v>
                </c:pt>
                <c:pt idx="818">
                  <c:v>279.8358459472656</c:v>
                </c:pt>
                <c:pt idx="819">
                  <c:v>386.2460327148438</c:v>
                </c:pt>
                <c:pt idx="820">
                  <c:v>279.0689392089844</c:v>
                </c:pt>
                <c:pt idx="821">
                  <c:v>223.4220581054688</c:v>
                </c:pt>
                <c:pt idx="822">
                  <c:v>204.9366607666016</c:v>
                </c:pt>
                <c:pt idx="823">
                  <c:v>273.3548583984375</c:v>
                </c:pt>
                <c:pt idx="824">
                  <c:v>380.2498168945312</c:v>
                </c:pt>
                <c:pt idx="825">
                  <c:v>253.4270324707031</c:v>
                </c:pt>
                <c:pt idx="826">
                  <c:v>264.3903198242188</c:v>
                </c:pt>
                <c:pt idx="827">
                  <c:v>392.8263854980469</c:v>
                </c:pt>
                <c:pt idx="828">
                  <c:v>233.2766876220703</c:v>
                </c:pt>
                <c:pt idx="829">
                  <c:v>347.4990539550781</c:v>
                </c:pt>
                <c:pt idx="830">
                  <c:v>348.1189270019531</c:v>
                </c:pt>
                <c:pt idx="831">
                  <c:v>453.460205078125</c:v>
                </c:pt>
                <c:pt idx="832">
                  <c:v>312.0144348144531</c:v>
                </c:pt>
                <c:pt idx="833">
                  <c:v>276.3350830078125</c:v>
                </c:pt>
                <c:pt idx="834">
                  <c:v>267.7957153320312</c:v>
                </c:pt>
                <c:pt idx="835">
                  <c:v>404.3857116699219</c:v>
                </c:pt>
                <c:pt idx="836">
                  <c:v>408.6573791503906</c:v>
                </c:pt>
                <c:pt idx="837">
                  <c:v>356.9086303710938</c:v>
                </c:pt>
                <c:pt idx="838">
                  <c:v>316.9735412597656</c:v>
                </c:pt>
                <c:pt idx="839">
                  <c:v>401.6836547851562</c:v>
                </c:pt>
                <c:pt idx="840">
                  <c:v>353.6105041503906</c:v>
                </c:pt>
                <c:pt idx="841">
                  <c:v>266.3175354003906</c:v>
                </c:pt>
                <c:pt idx="842">
                  <c:v>480.9021911621094</c:v>
                </c:pt>
                <c:pt idx="843">
                  <c:v>401.2107849121094</c:v>
                </c:pt>
                <c:pt idx="844">
                  <c:v>273.7641296386719</c:v>
                </c:pt>
                <c:pt idx="845">
                  <c:v>153.9031677246094</c:v>
                </c:pt>
                <c:pt idx="846">
                  <c:v>320.851806640625</c:v>
                </c:pt>
                <c:pt idx="847">
                  <c:v>388.1096801757812</c:v>
                </c:pt>
                <c:pt idx="848">
                  <c:v>479.8730163574219</c:v>
                </c:pt>
                <c:pt idx="849">
                  <c:v>352.3031921386719</c:v>
                </c:pt>
                <c:pt idx="850">
                  <c:v>275.2065734863281</c:v>
                </c:pt>
                <c:pt idx="851">
                  <c:v>369.9898681640625</c:v>
                </c:pt>
                <c:pt idx="852">
                  <c:v>476.5709228515625</c:v>
                </c:pt>
                <c:pt idx="853">
                  <c:v>205.0717620849609</c:v>
                </c:pt>
                <c:pt idx="854">
                  <c:v>223.3346252441406</c:v>
                </c:pt>
                <c:pt idx="855">
                  <c:v>232.4024810791016</c:v>
                </c:pt>
                <c:pt idx="856">
                  <c:v>168.0135803222656</c:v>
                </c:pt>
                <c:pt idx="857">
                  <c:v>325.9301147460938</c:v>
                </c:pt>
                <c:pt idx="858">
                  <c:v>451.9104919433594</c:v>
                </c:pt>
                <c:pt idx="859">
                  <c:v>281.68359375</c:v>
                </c:pt>
                <c:pt idx="860">
                  <c:v>189.3043518066406</c:v>
                </c:pt>
                <c:pt idx="861">
                  <c:v>352.24755859375</c:v>
                </c:pt>
                <c:pt idx="862">
                  <c:v>403.0028991699219</c:v>
                </c:pt>
                <c:pt idx="863">
                  <c:v>521.1710815429688</c:v>
                </c:pt>
                <c:pt idx="864">
                  <c:v>550.941650390625</c:v>
                </c:pt>
                <c:pt idx="865">
                  <c:v>474.6397399902344</c:v>
                </c:pt>
                <c:pt idx="866">
                  <c:v>298.4762268066406</c:v>
                </c:pt>
                <c:pt idx="867">
                  <c:v>274.8847045898438</c:v>
                </c:pt>
                <c:pt idx="868">
                  <c:v>374.5953369140625</c:v>
                </c:pt>
                <c:pt idx="869">
                  <c:v>374.9609069824219</c:v>
                </c:pt>
                <c:pt idx="870">
                  <c:v>489.4832763671875</c:v>
                </c:pt>
                <c:pt idx="871">
                  <c:v>314.7601928710938</c:v>
                </c:pt>
                <c:pt idx="872">
                  <c:v>283.3366394042969</c:v>
                </c:pt>
                <c:pt idx="873">
                  <c:v>484.7764892578125</c:v>
                </c:pt>
                <c:pt idx="874">
                  <c:v>261.7915344238281</c:v>
                </c:pt>
                <c:pt idx="875">
                  <c:v>292.7740478515625</c:v>
                </c:pt>
                <c:pt idx="876">
                  <c:v>262.1650695800781</c:v>
                </c:pt>
                <c:pt idx="877">
                  <c:v>459.3173522949219</c:v>
                </c:pt>
                <c:pt idx="878">
                  <c:v>255.28271484375</c:v>
                </c:pt>
                <c:pt idx="879">
                  <c:v>368.54345703125</c:v>
                </c:pt>
                <c:pt idx="880">
                  <c:v>246.5009765625</c:v>
                </c:pt>
                <c:pt idx="881">
                  <c:v>187.1983184814453</c:v>
                </c:pt>
                <c:pt idx="882">
                  <c:v>367.9792175292969</c:v>
                </c:pt>
                <c:pt idx="883">
                  <c:v>256.2244873046875</c:v>
                </c:pt>
                <c:pt idx="884">
                  <c:v>387.7043762207031</c:v>
                </c:pt>
                <c:pt idx="885">
                  <c:v>201.4597320556641</c:v>
                </c:pt>
                <c:pt idx="886">
                  <c:v>561.1101684570312</c:v>
                </c:pt>
                <c:pt idx="887">
                  <c:v>415.5039672851562</c:v>
                </c:pt>
                <c:pt idx="888">
                  <c:v>280.9246520996094</c:v>
                </c:pt>
                <c:pt idx="889">
                  <c:v>396.223876953125</c:v>
                </c:pt>
                <c:pt idx="890">
                  <c:v>347.8606567382812</c:v>
                </c:pt>
                <c:pt idx="891">
                  <c:v>273.4740600585938</c:v>
                </c:pt>
                <c:pt idx="892">
                  <c:v>405.8361206054688</c:v>
                </c:pt>
                <c:pt idx="893">
                  <c:v>403.7340393066406</c:v>
                </c:pt>
                <c:pt idx="894">
                  <c:v>269.1109924316406</c:v>
                </c:pt>
                <c:pt idx="895">
                  <c:v>430.3256530761719</c:v>
                </c:pt>
                <c:pt idx="896">
                  <c:v>531.12109375</c:v>
                </c:pt>
                <c:pt idx="897">
                  <c:v>460.5332946777344</c:v>
                </c:pt>
                <c:pt idx="898">
                  <c:v>289.412353515625</c:v>
                </c:pt>
                <c:pt idx="899">
                  <c:v>417.7133178710938</c:v>
                </c:pt>
                <c:pt idx="900">
                  <c:v>251.6746520996094</c:v>
                </c:pt>
                <c:pt idx="901">
                  <c:v>400.4041442871094</c:v>
                </c:pt>
                <c:pt idx="902">
                  <c:v>277.6106262207031</c:v>
                </c:pt>
                <c:pt idx="903">
                  <c:v>374.8575744628906</c:v>
                </c:pt>
                <c:pt idx="904">
                  <c:v>406.4559936523438</c:v>
                </c:pt>
                <c:pt idx="905">
                  <c:v>252.7197265625</c:v>
                </c:pt>
                <c:pt idx="906">
                  <c:v>412.1820068359375</c:v>
                </c:pt>
                <c:pt idx="907">
                  <c:v>227.2208557128906</c:v>
                </c:pt>
                <c:pt idx="908">
                  <c:v>403.4598693847656</c:v>
                </c:pt>
                <c:pt idx="909">
                  <c:v>268.7334899902344</c:v>
                </c:pt>
                <c:pt idx="910">
                  <c:v>286.8096008300781</c:v>
                </c:pt>
                <c:pt idx="911">
                  <c:v>410.7276611328125</c:v>
                </c:pt>
                <c:pt idx="912">
                  <c:v>373.6773986816406</c:v>
                </c:pt>
                <c:pt idx="913">
                  <c:v>335.001953125</c:v>
                </c:pt>
                <c:pt idx="914">
                  <c:v>360.7431945800781</c:v>
                </c:pt>
                <c:pt idx="915">
                  <c:v>374.5277709960938</c:v>
                </c:pt>
                <c:pt idx="916">
                  <c:v>438.114013671875</c:v>
                </c:pt>
                <c:pt idx="917">
                  <c:v>284.07177734375</c:v>
                </c:pt>
                <c:pt idx="918">
                  <c:v>357.2304992675781</c:v>
                </c:pt>
                <c:pt idx="919">
                  <c:v>183.8803253173828</c:v>
                </c:pt>
                <c:pt idx="920">
                  <c:v>393.605224609375</c:v>
                </c:pt>
                <c:pt idx="921">
                  <c:v>408.5779113769531</c:v>
                </c:pt>
                <c:pt idx="922">
                  <c:v>253.8402862548828</c:v>
                </c:pt>
                <c:pt idx="923">
                  <c:v>444.7837524414062</c:v>
                </c:pt>
                <c:pt idx="924">
                  <c:v>218.6894378662109</c:v>
                </c:pt>
                <c:pt idx="925">
                  <c:v>400.0226745605469</c:v>
                </c:pt>
                <c:pt idx="926">
                  <c:v>293.7038879394531</c:v>
                </c:pt>
                <c:pt idx="927">
                  <c:v>299.8550720214844</c:v>
                </c:pt>
                <c:pt idx="928">
                  <c:v>399.9551086425781</c:v>
                </c:pt>
                <c:pt idx="929">
                  <c:v>394.4078979492188</c:v>
                </c:pt>
                <c:pt idx="930">
                  <c:v>237.6953735351562</c:v>
                </c:pt>
                <c:pt idx="931">
                  <c:v>417.5146484375</c:v>
                </c:pt>
                <c:pt idx="932">
                  <c:v>549.0819702148438</c:v>
                </c:pt>
                <c:pt idx="933">
                  <c:v>442.1989135742188</c:v>
                </c:pt>
                <c:pt idx="934">
                  <c:v>220.4418182373047</c:v>
                </c:pt>
                <c:pt idx="935">
                  <c:v>270.5454711914062</c:v>
                </c:pt>
                <c:pt idx="936">
                  <c:v>400.284912109375</c:v>
                </c:pt>
                <c:pt idx="937">
                  <c:v>336.5794677734375</c:v>
                </c:pt>
                <c:pt idx="938">
                  <c:v>213.1342926025391</c:v>
                </c:pt>
                <c:pt idx="939">
                  <c:v>331.4455261230469</c:v>
                </c:pt>
                <c:pt idx="940">
                  <c:v>494.0867309570312</c:v>
                </c:pt>
                <c:pt idx="941">
                  <c:v>335.2701721191406</c:v>
                </c:pt>
                <c:pt idx="942">
                  <c:v>219.6152954101562</c:v>
                </c:pt>
                <c:pt idx="943">
                  <c:v>254.9131774902344</c:v>
                </c:pt>
                <c:pt idx="944">
                  <c:v>525.204345703125</c:v>
                </c:pt>
                <c:pt idx="945">
                  <c:v>588.4230346679688</c:v>
                </c:pt>
                <c:pt idx="946">
                  <c:v>523.40625</c:v>
                </c:pt>
                <c:pt idx="947">
                  <c:v>417.5245666503906</c:v>
                </c:pt>
                <c:pt idx="948">
                  <c:v>573.0708618164062</c:v>
                </c:pt>
                <c:pt idx="949">
                  <c:v>494.0708618164062</c:v>
                </c:pt>
                <c:pt idx="950">
                  <c:v>671.1343994140625</c:v>
                </c:pt>
                <c:pt idx="951">
                  <c:v>326.379150390625</c:v>
                </c:pt>
                <c:pt idx="952">
                  <c:v>524.9957275390625</c:v>
                </c:pt>
                <c:pt idx="953">
                  <c:v>342.4565124511719</c:v>
                </c:pt>
                <c:pt idx="954">
                  <c:v>358.5418090820312</c:v>
                </c:pt>
                <c:pt idx="955">
                  <c:v>237.4569549560547</c:v>
                </c:pt>
                <c:pt idx="956">
                  <c:v>362.0465698242188</c:v>
                </c:pt>
                <c:pt idx="957">
                  <c:v>372.962158203125</c:v>
                </c:pt>
                <c:pt idx="958">
                  <c:v>276.4264831542969</c:v>
                </c:pt>
                <c:pt idx="959">
                  <c:v>297.7967224121094</c:v>
                </c:pt>
                <c:pt idx="960">
                  <c:v>366.90234375</c:v>
                </c:pt>
                <c:pt idx="961">
                  <c:v>222.5399017333984</c:v>
                </c:pt>
                <c:pt idx="962">
                  <c:v>425.7281494140625</c:v>
                </c:pt>
                <c:pt idx="963">
                  <c:v>384.060546875</c:v>
                </c:pt>
                <c:pt idx="964">
                  <c:v>367.6891479492188</c:v>
                </c:pt>
                <c:pt idx="965">
                  <c:v>335.4231567382812</c:v>
                </c:pt>
                <c:pt idx="966">
                  <c:v>344.5347290039062</c:v>
                </c:pt>
                <c:pt idx="967">
                  <c:v>250.8322448730469</c:v>
                </c:pt>
                <c:pt idx="968">
                  <c:v>373.7330322265625</c:v>
                </c:pt>
                <c:pt idx="969">
                  <c:v>401.6915893554688</c:v>
                </c:pt>
                <c:pt idx="970">
                  <c:v>375.3860778808594</c:v>
                </c:pt>
                <c:pt idx="971">
                  <c:v>353.63037109375</c:v>
                </c:pt>
                <c:pt idx="972">
                  <c:v>373.6575317382812</c:v>
                </c:pt>
                <c:pt idx="973">
                  <c:v>413.8032531738281</c:v>
                </c:pt>
                <c:pt idx="974">
                  <c:v>287.0837707519531</c:v>
                </c:pt>
                <c:pt idx="975">
                  <c:v>241.6253051757812</c:v>
                </c:pt>
                <c:pt idx="976">
                  <c:v>252.4097747802734</c:v>
                </c:pt>
                <c:pt idx="977">
                  <c:v>370.4150390625</c:v>
                </c:pt>
                <c:pt idx="978">
                  <c:v>416.5530090332031</c:v>
                </c:pt>
                <c:pt idx="979">
                  <c:v>386.0235290527344</c:v>
                </c:pt>
                <c:pt idx="980">
                  <c:v>376.1331176757812</c:v>
                </c:pt>
                <c:pt idx="981">
                  <c:v>391.9243774414062</c:v>
                </c:pt>
                <c:pt idx="982">
                  <c:v>359.4279174804688</c:v>
                </c:pt>
                <c:pt idx="983">
                  <c:v>638.7392578125</c:v>
                </c:pt>
                <c:pt idx="984">
                  <c:v>384.104248046875</c:v>
                </c:pt>
                <c:pt idx="985">
                  <c:v>427.3772277832031</c:v>
                </c:pt>
                <c:pt idx="986">
                  <c:v>465.8341369628906</c:v>
                </c:pt>
                <c:pt idx="987">
                  <c:v>586.4541015625</c:v>
                </c:pt>
                <c:pt idx="988">
                  <c:v>502.9757690429688</c:v>
                </c:pt>
                <c:pt idx="989">
                  <c:v>359.8729858398438</c:v>
                </c:pt>
                <c:pt idx="990">
                  <c:v>369.5765991210938</c:v>
                </c:pt>
                <c:pt idx="991">
                  <c:v>681.2711791992188</c:v>
                </c:pt>
                <c:pt idx="992">
                  <c:v>422.6485900878906</c:v>
                </c:pt>
                <c:pt idx="993">
                  <c:v>270.1560668945312</c:v>
                </c:pt>
                <c:pt idx="994">
                  <c:v>244.0571746826172</c:v>
                </c:pt>
                <c:pt idx="995">
                  <c:v>345.9970092773438</c:v>
                </c:pt>
                <c:pt idx="996">
                  <c:v>517.9762573242188</c:v>
                </c:pt>
                <c:pt idx="997">
                  <c:v>365.8930358886719</c:v>
                </c:pt>
                <c:pt idx="998">
                  <c:v>266.9731750488281</c:v>
                </c:pt>
                <c:pt idx="999">
                  <c:v>335.5900573730469</c:v>
                </c:pt>
                <c:pt idx="1000">
                  <c:v>245.4956359863281</c:v>
                </c:pt>
                <c:pt idx="1001">
                  <c:v>391.2925720214844</c:v>
                </c:pt>
                <c:pt idx="1002">
                  <c:v>236.7536163330078</c:v>
                </c:pt>
                <c:pt idx="1003">
                  <c:v>252.5289916992188</c:v>
                </c:pt>
                <c:pt idx="1004">
                  <c:v>400.9683837890625</c:v>
                </c:pt>
                <c:pt idx="1005">
                  <c:v>351.0355834960938</c:v>
                </c:pt>
                <c:pt idx="1006">
                  <c:v>473.4714965820312</c:v>
                </c:pt>
                <c:pt idx="1007">
                  <c:v>342.8816833496094</c:v>
                </c:pt>
                <c:pt idx="1008">
                  <c:v>416.1636047363281</c:v>
                </c:pt>
                <c:pt idx="1009">
                  <c:v>243.5048370361328</c:v>
                </c:pt>
                <c:pt idx="1010">
                  <c:v>369.4176635742188</c:v>
                </c:pt>
                <c:pt idx="1011">
                  <c:v>352.5376281738281</c:v>
                </c:pt>
                <c:pt idx="1012">
                  <c:v>235.81982421875</c:v>
                </c:pt>
                <c:pt idx="1013">
                  <c:v>388.7812194824219</c:v>
                </c:pt>
                <c:pt idx="1014">
                  <c:v>227.3082733154297</c:v>
                </c:pt>
                <c:pt idx="1015">
                  <c:v>327.6904296875</c:v>
                </c:pt>
                <c:pt idx="1016">
                  <c:v>204.7578430175781</c:v>
                </c:pt>
                <c:pt idx="1017">
                  <c:v>158.9020080566406</c:v>
                </c:pt>
                <c:pt idx="1018">
                  <c:v>336.1224975585938</c:v>
                </c:pt>
                <c:pt idx="1019">
                  <c:v>342.833984375</c:v>
                </c:pt>
                <c:pt idx="1020">
                  <c:v>373.6734313964844</c:v>
                </c:pt>
                <c:pt idx="1021">
                  <c:v>353.5350036621094</c:v>
                </c:pt>
                <c:pt idx="1022">
                  <c:v>356.8728637695312</c:v>
                </c:pt>
                <c:pt idx="1023">
                  <c:v>498.8153686523438</c:v>
                </c:pt>
                <c:pt idx="1024">
                  <c:v>608.6349487304688</c:v>
                </c:pt>
                <c:pt idx="1025">
                  <c:v>499.4154052734375</c:v>
                </c:pt>
                <c:pt idx="1026">
                  <c:v>261.6484985351562</c:v>
                </c:pt>
                <c:pt idx="1027">
                  <c:v>237.3695373535156</c:v>
                </c:pt>
                <c:pt idx="1028">
                  <c:v>338.0060119628906</c:v>
                </c:pt>
                <c:pt idx="1029">
                  <c:v>229.6328582763672</c:v>
                </c:pt>
                <c:pt idx="1030">
                  <c:v>370.8362426757812</c:v>
                </c:pt>
                <c:pt idx="1031">
                  <c:v>303.7452697753906</c:v>
                </c:pt>
                <c:pt idx="1032">
                  <c:v>326.5023193359375</c:v>
                </c:pt>
                <c:pt idx="1033">
                  <c:v>569.657470703125</c:v>
                </c:pt>
                <c:pt idx="1034">
                  <c:v>372.5965881347656</c:v>
                </c:pt>
                <c:pt idx="1035">
                  <c:v>354.4092102050781</c:v>
                </c:pt>
                <c:pt idx="1036">
                  <c:v>467.451416015625</c:v>
                </c:pt>
                <c:pt idx="1037">
                  <c:v>216.8496398925781</c:v>
                </c:pt>
                <c:pt idx="1038">
                  <c:v>318.5272216796875</c:v>
                </c:pt>
                <c:pt idx="1039">
                  <c:v>326.0612487792969</c:v>
                </c:pt>
                <c:pt idx="1040">
                  <c:v>397.4000549316406</c:v>
                </c:pt>
                <c:pt idx="1041">
                  <c:v>247.2321166992188</c:v>
                </c:pt>
                <c:pt idx="1042">
                  <c:v>287.2665710449219</c:v>
                </c:pt>
                <c:pt idx="1043">
                  <c:v>372.731689453125</c:v>
                </c:pt>
                <c:pt idx="1044">
                  <c:v>327.0943908691406</c:v>
                </c:pt>
                <c:pt idx="1045">
                  <c:v>358.955078125</c:v>
                </c:pt>
                <c:pt idx="1046">
                  <c:v>215.6615295410156</c:v>
                </c:pt>
                <c:pt idx="1047">
                  <c:v>368.2136535644531</c:v>
                </c:pt>
                <c:pt idx="1048">
                  <c:v>223.4975433349609</c:v>
                </c:pt>
                <c:pt idx="1049">
                  <c:v>377.2020263671875</c:v>
                </c:pt>
                <c:pt idx="1050">
                  <c:v>654.8662719726562</c:v>
                </c:pt>
                <c:pt idx="1051">
                  <c:v>356.551025390625</c:v>
                </c:pt>
                <c:pt idx="1052">
                  <c:v>438.574951171875</c:v>
                </c:pt>
                <c:pt idx="1053">
                  <c:v>341.5584716796875</c:v>
                </c:pt>
                <c:pt idx="1054">
                  <c:v>313.38134765625</c:v>
                </c:pt>
                <c:pt idx="1055">
                  <c:v>351.3812866210938</c:v>
                </c:pt>
                <c:pt idx="1056">
                  <c:v>249.5487518310547</c:v>
                </c:pt>
                <c:pt idx="1057">
                  <c:v>312.5071411132812</c:v>
                </c:pt>
                <c:pt idx="1058">
                  <c:v>413.2846984863281</c:v>
                </c:pt>
                <c:pt idx="1059">
                  <c:v>386.5679016113281</c:v>
                </c:pt>
                <c:pt idx="1060">
                  <c:v>407.8666381835938</c:v>
                </c:pt>
                <c:pt idx="1061">
                  <c:v>418.3689880371094</c:v>
                </c:pt>
                <c:pt idx="1062">
                  <c:v>367.7924499511719</c:v>
                </c:pt>
                <c:pt idx="1063">
                  <c:v>201.0067291259766</c:v>
                </c:pt>
                <c:pt idx="1064">
                  <c:v>410.7038269042969</c:v>
                </c:pt>
                <c:pt idx="1065">
                  <c:v>299.3663024902344</c:v>
                </c:pt>
                <c:pt idx="1066">
                  <c:v>284.0797119140625</c:v>
                </c:pt>
                <c:pt idx="1067">
                  <c:v>236.9046173095703</c:v>
                </c:pt>
                <c:pt idx="1068">
                  <c:v>351.4011840820312</c:v>
                </c:pt>
                <c:pt idx="1069">
                  <c:v>471.6197509765625</c:v>
                </c:pt>
                <c:pt idx="1070">
                  <c:v>430.0773010253906</c:v>
                </c:pt>
                <c:pt idx="1071">
                  <c:v>362.7896423339844</c:v>
                </c:pt>
                <c:pt idx="1072">
                  <c:v>438.7855529785156</c:v>
                </c:pt>
                <c:pt idx="1073">
                  <c:v>402.2200927734375</c:v>
                </c:pt>
                <c:pt idx="1074">
                  <c:v>635.3994140625</c:v>
                </c:pt>
                <c:pt idx="1075">
                  <c:v>257.3450317382812</c:v>
                </c:pt>
                <c:pt idx="1076">
                  <c:v>405.5698852539062</c:v>
                </c:pt>
                <c:pt idx="1077">
                  <c:v>381.7677612304688</c:v>
                </c:pt>
                <c:pt idx="1078">
                  <c:v>479.3723449707031</c:v>
                </c:pt>
                <c:pt idx="1079">
                  <c:v>419.688232421875</c:v>
                </c:pt>
                <c:pt idx="1080">
                  <c:v>241.6173553466797</c:v>
                </c:pt>
                <c:pt idx="1081">
                  <c:v>389.0832214355469</c:v>
                </c:pt>
                <c:pt idx="1082">
                  <c:v>415.6390686035156</c:v>
                </c:pt>
                <c:pt idx="1083">
                  <c:v>271.1574096679688</c:v>
                </c:pt>
                <c:pt idx="1084">
                  <c:v>389.8143920898438</c:v>
                </c:pt>
                <c:pt idx="1085">
                  <c:v>356.638427734375</c:v>
                </c:pt>
                <c:pt idx="1086">
                  <c:v>494.26953125</c:v>
                </c:pt>
                <c:pt idx="1087">
                  <c:v>274.0581970214844</c:v>
                </c:pt>
                <c:pt idx="1088">
                  <c:v>448.6123657226562</c:v>
                </c:pt>
                <c:pt idx="1089">
                  <c:v>370.8084411621094</c:v>
                </c:pt>
                <c:pt idx="1090">
                  <c:v>161.0477752685547</c:v>
                </c:pt>
                <c:pt idx="1091">
                  <c:v>393.93505859375</c:v>
                </c:pt>
                <c:pt idx="1092">
                  <c:v>374.6112060546875</c:v>
                </c:pt>
                <c:pt idx="1093">
                  <c:v>449.7806091308594</c:v>
                </c:pt>
                <c:pt idx="1094">
                  <c:v>363.6837158203125</c:v>
                </c:pt>
                <c:pt idx="1095">
                  <c:v>251.3885498046875</c:v>
                </c:pt>
                <c:pt idx="1096">
                  <c:v>515.6397705078125</c:v>
                </c:pt>
                <c:pt idx="1097">
                  <c:v>280.1497802734375</c:v>
                </c:pt>
                <c:pt idx="1098">
                  <c:v>238.0649261474609</c:v>
                </c:pt>
                <c:pt idx="1099">
                  <c:v>340.8869018554688</c:v>
                </c:pt>
                <c:pt idx="1100">
                  <c:v>457.7160034179688</c:v>
                </c:pt>
                <c:pt idx="1101">
                  <c:v>387.3666076660156</c:v>
                </c:pt>
                <c:pt idx="1102">
                  <c:v>412.1025390625</c:v>
                </c:pt>
                <c:pt idx="1103">
                  <c:v>254.93701171875</c:v>
                </c:pt>
                <c:pt idx="1104">
                  <c:v>379.3080749511719</c:v>
                </c:pt>
                <c:pt idx="1105">
                  <c:v>376.4629516601562</c:v>
                </c:pt>
                <c:pt idx="1106">
                  <c:v>369.40576171875</c:v>
                </c:pt>
                <c:pt idx="1107">
                  <c:v>172.3329162597656</c:v>
                </c:pt>
                <c:pt idx="1108">
                  <c:v>352.664794921875</c:v>
                </c:pt>
                <c:pt idx="1109">
                  <c:v>392.6356506347656</c:v>
                </c:pt>
                <c:pt idx="1110">
                  <c:v>388.5904846191406</c:v>
                </c:pt>
                <c:pt idx="1111">
                  <c:v>373.6019287109375</c:v>
                </c:pt>
                <c:pt idx="1112">
                  <c:v>270.0010986328125</c:v>
                </c:pt>
                <c:pt idx="1113">
                  <c:v>394.2727966308594</c:v>
                </c:pt>
                <c:pt idx="1114">
                  <c:v>312.8329772949219</c:v>
                </c:pt>
                <c:pt idx="1115">
                  <c:v>505.9838256835938</c:v>
                </c:pt>
                <c:pt idx="1116">
                  <c:v>408.5540771484375</c:v>
                </c:pt>
                <c:pt idx="1117">
                  <c:v>373.9714660644531</c:v>
                </c:pt>
                <c:pt idx="1118">
                  <c:v>374.2694702148438</c:v>
                </c:pt>
                <c:pt idx="1119">
                  <c:v>269.8659973144531</c:v>
                </c:pt>
                <c:pt idx="1120">
                  <c:v>277.4000244140625</c:v>
                </c:pt>
                <c:pt idx="1121">
                  <c:v>338.7173156738281</c:v>
                </c:pt>
                <c:pt idx="1122">
                  <c:v>635.3080444335938</c:v>
                </c:pt>
                <c:pt idx="1123">
                  <c:v>225.3731079101562</c:v>
                </c:pt>
                <c:pt idx="1124">
                  <c:v>363.7075500488281</c:v>
                </c:pt>
                <c:pt idx="1125">
                  <c:v>382.6817016601562</c:v>
                </c:pt>
                <c:pt idx="1126">
                  <c:v>446.2122802734375</c:v>
                </c:pt>
                <c:pt idx="1127">
                  <c:v>366.9460754394531</c:v>
                </c:pt>
                <c:pt idx="1128">
                  <c:v>361.792236328125</c:v>
                </c:pt>
                <c:pt idx="1129">
                  <c:v>234.9615173339844</c:v>
                </c:pt>
                <c:pt idx="1130">
                  <c:v>424.9016418457031</c:v>
                </c:pt>
                <c:pt idx="1131">
                  <c:v>296.0443420410156</c:v>
                </c:pt>
                <c:pt idx="1132">
                  <c:v>244.9870147705078</c:v>
                </c:pt>
                <c:pt idx="1133">
                  <c:v>380.0710144042969</c:v>
                </c:pt>
                <c:pt idx="1134">
                  <c:v>220.7517700195312</c:v>
                </c:pt>
                <c:pt idx="1135">
                  <c:v>362.1339721679688</c:v>
                </c:pt>
                <c:pt idx="1136">
                  <c:v>343.9108581542969</c:v>
                </c:pt>
                <c:pt idx="1137">
                  <c:v>612.6582641601562</c:v>
                </c:pt>
                <c:pt idx="1138">
                  <c:v>382.0975646972656</c:v>
                </c:pt>
                <c:pt idx="1139">
                  <c:v>366.9937438964844</c:v>
                </c:pt>
                <c:pt idx="1140">
                  <c:v>253.9952545166016</c:v>
                </c:pt>
                <c:pt idx="1141">
                  <c:v>408.4626770019531</c:v>
                </c:pt>
                <c:pt idx="1142">
                  <c:v>384.4857177734375</c:v>
                </c:pt>
                <c:pt idx="1143">
                  <c:v>338.14111328125</c:v>
                </c:pt>
                <c:pt idx="1144">
                  <c:v>315.4078979492188</c:v>
                </c:pt>
                <c:pt idx="1145">
                  <c:v>341.7492065429688</c:v>
                </c:pt>
                <c:pt idx="1146">
                  <c:v>280.0504455566406</c:v>
                </c:pt>
                <c:pt idx="1147">
                  <c:v>257.7026672363281</c:v>
                </c:pt>
                <c:pt idx="1148">
                  <c:v>514.5350952148438</c:v>
                </c:pt>
                <c:pt idx="1149">
                  <c:v>428.0964660644531</c:v>
                </c:pt>
                <c:pt idx="1150">
                  <c:v>274.9125061035156</c:v>
                </c:pt>
                <c:pt idx="1151">
                  <c:v>243.1750335693359</c:v>
                </c:pt>
                <c:pt idx="1152">
                  <c:v>364.9632263183594</c:v>
                </c:pt>
                <c:pt idx="1153">
                  <c:v>352.176025390625</c:v>
                </c:pt>
                <c:pt idx="1154">
                  <c:v>427.6513977050781</c:v>
                </c:pt>
                <c:pt idx="1155">
                  <c:v>405.9831237792969</c:v>
                </c:pt>
                <c:pt idx="1156">
                  <c:v>338.4947814941406</c:v>
                </c:pt>
                <c:pt idx="1157">
                  <c:v>329.085205078125</c:v>
                </c:pt>
                <c:pt idx="1158">
                  <c:v>220.9345550537109</c:v>
                </c:pt>
                <c:pt idx="1159">
                  <c:v>226.7837524414062</c:v>
                </c:pt>
                <c:pt idx="1160">
                  <c:v>401.5564880371094</c:v>
                </c:pt>
                <c:pt idx="1161">
                  <c:v>436.127197265625</c:v>
                </c:pt>
                <c:pt idx="1162">
                  <c:v>461.6419372558594</c:v>
                </c:pt>
                <c:pt idx="1163">
                  <c:v>499.5783081054688</c:v>
                </c:pt>
                <c:pt idx="1164">
                  <c:v>175.1065216064453</c:v>
                </c:pt>
                <c:pt idx="1165">
                  <c:v>285.728759765625</c:v>
                </c:pt>
                <c:pt idx="1166">
                  <c:v>490.8800048828125</c:v>
                </c:pt>
                <c:pt idx="1167">
                  <c:v>374.4324035644531</c:v>
                </c:pt>
                <c:pt idx="1168">
                  <c:v>365.6109313964844</c:v>
                </c:pt>
                <c:pt idx="1169">
                  <c:v>369.8587341308594</c:v>
                </c:pt>
                <c:pt idx="1170">
                  <c:v>475.0649108886719</c:v>
                </c:pt>
                <c:pt idx="1171">
                  <c:v>276.9271545410156</c:v>
                </c:pt>
                <c:pt idx="1172">
                  <c:v>449.0057678222656</c:v>
                </c:pt>
                <c:pt idx="1173">
                  <c:v>356.4755249023438</c:v>
                </c:pt>
                <c:pt idx="1174">
                  <c:v>241.3431854248047</c:v>
                </c:pt>
                <c:pt idx="1175">
                  <c:v>253.3237152099609</c:v>
                </c:pt>
                <c:pt idx="1176">
                  <c:v>354.4052429199219</c:v>
                </c:pt>
                <c:pt idx="1177">
                  <c:v>422.8234252929688</c:v>
                </c:pt>
                <c:pt idx="1178">
                  <c:v>359.5630187988281</c:v>
                </c:pt>
                <c:pt idx="1179">
                  <c:v>262.7372741699219</c:v>
                </c:pt>
                <c:pt idx="1180">
                  <c:v>396.3172302246094</c:v>
                </c:pt>
                <c:pt idx="1181">
                  <c:v>241.1325836181641</c:v>
                </c:pt>
                <c:pt idx="1182">
                  <c:v>354.9059143066406</c:v>
                </c:pt>
                <c:pt idx="1183">
                  <c:v>206.6135406494141</c:v>
                </c:pt>
                <c:pt idx="1184">
                  <c:v>510.3846435546875</c:v>
                </c:pt>
                <c:pt idx="1185">
                  <c:v>246.2267913818359</c:v>
                </c:pt>
                <c:pt idx="1186">
                  <c:v>268.9321899414062</c:v>
                </c:pt>
                <c:pt idx="1187">
                  <c:v>307.6275329589844</c:v>
                </c:pt>
                <c:pt idx="1188">
                  <c:v>359.6941528320312</c:v>
                </c:pt>
                <c:pt idx="1189">
                  <c:v>366.1871032714844</c:v>
                </c:pt>
                <c:pt idx="1190">
                  <c:v>374.3847351074219</c:v>
                </c:pt>
                <c:pt idx="1191">
                  <c:v>267.8434143066406</c:v>
                </c:pt>
                <c:pt idx="1192">
                  <c:v>232.5495147705078</c:v>
                </c:pt>
                <c:pt idx="1193">
                  <c:v>396.5655822753906</c:v>
                </c:pt>
                <c:pt idx="1194">
                  <c:v>431.895263671875</c:v>
                </c:pt>
                <c:pt idx="1195">
                  <c:v>276.9430541992188</c:v>
                </c:pt>
                <c:pt idx="1196">
                  <c:v>262.1531372070312</c:v>
                </c:pt>
                <c:pt idx="1197">
                  <c:v>361.0094299316406</c:v>
                </c:pt>
                <c:pt idx="1198">
                  <c:v>248.9248962402344</c:v>
                </c:pt>
                <c:pt idx="1199">
                  <c:v>284.2148132324219</c:v>
                </c:pt>
                <c:pt idx="1200">
                  <c:v>355.9668884277344</c:v>
                </c:pt>
                <c:pt idx="1201">
                  <c:v>386.8858032226562</c:v>
                </c:pt>
                <c:pt idx="1202">
                  <c:v>344.1055603027344</c:v>
                </c:pt>
                <c:pt idx="1203">
                  <c:v>249.3063659667969</c:v>
                </c:pt>
                <c:pt idx="1204">
                  <c:v>495.6841430664062</c:v>
                </c:pt>
                <c:pt idx="1205">
                  <c:v>598.8161010742188</c:v>
                </c:pt>
                <c:pt idx="1206">
                  <c:v>438.7021179199219</c:v>
                </c:pt>
                <c:pt idx="1207">
                  <c:v>237.5920562744141</c:v>
                </c:pt>
                <c:pt idx="1208">
                  <c:v>356.2410583496094</c:v>
                </c:pt>
                <c:pt idx="1209">
                  <c:v>247.8996887207031</c:v>
                </c:pt>
                <c:pt idx="1210">
                  <c:v>406.1182250976562</c:v>
                </c:pt>
                <c:pt idx="1211">
                  <c:v>362.7499084472656</c:v>
                </c:pt>
                <c:pt idx="1212">
                  <c:v>445.628173828125</c:v>
                </c:pt>
                <c:pt idx="1213">
                  <c:v>353.0700988769531</c:v>
                </c:pt>
                <c:pt idx="1214">
                  <c:v>247.0294647216797</c:v>
                </c:pt>
                <c:pt idx="1215">
                  <c:v>764.9759521484375</c:v>
                </c:pt>
                <c:pt idx="1216">
                  <c:v>257.0946960449219</c:v>
                </c:pt>
                <c:pt idx="1217">
                  <c:v>383.9333801269531</c:v>
                </c:pt>
                <c:pt idx="1218">
                  <c:v>374.0827331542969</c:v>
                </c:pt>
                <c:pt idx="1219">
                  <c:v>426.0023498535156</c:v>
                </c:pt>
                <c:pt idx="1220">
                  <c:v>505.3798217773438</c:v>
                </c:pt>
                <c:pt idx="1221">
                  <c:v>368.8255920410156</c:v>
                </c:pt>
                <c:pt idx="1222">
                  <c:v>327.1380920410156</c:v>
                </c:pt>
                <c:pt idx="1223">
                  <c:v>453.7860412597656</c:v>
                </c:pt>
                <c:pt idx="1224">
                  <c:v>385.24072265625</c:v>
                </c:pt>
                <c:pt idx="1225">
                  <c:v>230.5030822753906</c:v>
                </c:pt>
                <c:pt idx="1226">
                  <c:v>333.3727416992188</c:v>
                </c:pt>
                <c:pt idx="1227">
                  <c:v>403.4280700683594</c:v>
                </c:pt>
                <c:pt idx="1228">
                  <c:v>207.7857666015625</c:v>
                </c:pt>
                <c:pt idx="1229">
                  <c:v>662.89501953125</c:v>
                </c:pt>
                <c:pt idx="1230">
                  <c:v>230.0262451171875</c:v>
                </c:pt>
                <c:pt idx="1231">
                  <c:v>426.2685852050781</c:v>
                </c:pt>
                <c:pt idx="1232">
                  <c:v>385.2764892578125</c:v>
                </c:pt>
                <c:pt idx="1233">
                  <c:v>496.1530456542969</c:v>
                </c:pt>
                <c:pt idx="1234">
                  <c:v>378.8431396484375</c:v>
                </c:pt>
                <c:pt idx="1235">
                  <c:v>371.5991821289062</c:v>
                </c:pt>
                <c:pt idx="1236">
                  <c:v>435.9145812988281</c:v>
                </c:pt>
                <c:pt idx="1237">
                  <c:v>353.6780700683594</c:v>
                </c:pt>
                <c:pt idx="1238">
                  <c:v>423.2843627929688</c:v>
                </c:pt>
                <c:pt idx="1239">
                  <c:v>385.4672241210938</c:v>
                </c:pt>
                <c:pt idx="1240">
                  <c:v>354.3098754882812</c:v>
                </c:pt>
                <c:pt idx="1241">
                  <c:v>371.2733459472656</c:v>
                </c:pt>
                <c:pt idx="1242">
                  <c:v>339.9888610839844</c:v>
                </c:pt>
                <c:pt idx="1243">
                  <c:v>369.2547607421875</c:v>
                </c:pt>
                <c:pt idx="1244">
                  <c:v>249.4374847412109</c:v>
                </c:pt>
                <c:pt idx="1245">
                  <c:v>345.0393676757812</c:v>
                </c:pt>
                <c:pt idx="1246">
                  <c:v>173.5965423583984</c:v>
                </c:pt>
                <c:pt idx="1247">
                  <c:v>385.5069580078125</c:v>
                </c:pt>
                <c:pt idx="1248">
                  <c:v>365.0267944335938</c:v>
                </c:pt>
                <c:pt idx="1249">
                  <c:v>482.5234375</c:v>
                </c:pt>
                <c:pt idx="1250">
                  <c:v>222.7187194824219</c:v>
                </c:pt>
                <c:pt idx="1251">
                  <c:v>260.7266235351562</c:v>
                </c:pt>
                <c:pt idx="1252">
                  <c:v>292.162109375</c:v>
                </c:pt>
                <c:pt idx="1253">
                  <c:v>242.1696929931641</c:v>
                </c:pt>
                <c:pt idx="1254">
                  <c:v>369.5885314941406</c:v>
                </c:pt>
                <c:pt idx="1255">
                  <c:v>379.02197265625</c:v>
                </c:pt>
                <c:pt idx="1256">
                  <c:v>352.0766906738281</c:v>
                </c:pt>
                <c:pt idx="1257">
                  <c:v>444.0466613769531</c:v>
                </c:pt>
                <c:pt idx="1258">
                  <c:v>248.3765258789062</c:v>
                </c:pt>
                <c:pt idx="1259">
                  <c:v>248.6666107177734</c:v>
                </c:pt>
                <c:pt idx="1260">
                  <c:v>398.6199645996094</c:v>
                </c:pt>
                <c:pt idx="1261">
                  <c:v>449.7528076171875</c:v>
                </c:pt>
                <c:pt idx="1262">
                  <c:v>292.3965454101562</c:v>
                </c:pt>
                <c:pt idx="1263">
                  <c:v>378.143798828125</c:v>
                </c:pt>
                <c:pt idx="1264">
                  <c:v>344.8486328125</c:v>
                </c:pt>
                <c:pt idx="1265">
                  <c:v>348.8898315429688</c:v>
                </c:pt>
                <c:pt idx="1266">
                  <c:v>443.6532592773438</c:v>
                </c:pt>
                <c:pt idx="1267">
                  <c:v>451.328369140625</c:v>
                </c:pt>
                <c:pt idx="1268">
                  <c:v>376.6337890625</c:v>
                </c:pt>
                <c:pt idx="1269">
                  <c:v>386.0870971679688</c:v>
                </c:pt>
                <c:pt idx="1270">
                  <c:v>521.9300537109375</c:v>
                </c:pt>
                <c:pt idx="1271">
                  <c:v>206.2916717529297</c:v>
                </c:pt>
                <c:pt idx="1272">
                  <c:v>396.267578125</c:v>
                </c:pt>
                <c:pt idx="1273">
                  <c:v>408.0454406738281</c:v>
                </c:pt>
                <c:pt idx="1274">
                  <c:v>635.1669921875</c:v>
                </c:pt>
                <c:pt idx="1275">
                  <c:v>488.1083984375</c:v>
                </c:pt>
                <c:pt idx="1276">
                  <c:v>374.4284362792969</c:v>
                </c:pt>
                <c:pt idx="1277">
                  <c:v>256.4430236816406</c:v>
                </c:pt>
                <c:pt idx="1278">
                  <c:v>246.7830963134766</c:v>
                </c:pt>
                <c:pt idx="1279">
                  <c:v>231.3454895019531</c:v>
                </c:pt>
                <c:pt idx="1280">
                  <c:v>299.4497680664062</c:v>
                </c:pt>
                <c:pt idx="1281">
                  <c:v>591.1707763671875</c:v>
                </c:pt>
                <c:pt idx="1282">
                  <c:v>239.3206024169922</c:v>
                </c:pt>
                <c:pt idx="1283">
                  <c:v>300.59814453125</c:v>
                </c:pt>
                <c:pt idx="1284">
                  <c:v>317.7940979003906</c:v>
                </c:pt>
                <c:pt idx="1285">
                  <c:v>197.3032989501953</c:v>
                </c:pt>
                <c:pt idx="1286">
                  <c:v>344.7492980957031</c:v>
                </c:pt>
                <c:pt idx="1287">
                  <c:v>376.9953918457031</c:v>
                </c:pt>
                <c:pt idx="1288">
                  <c:v>444.0267944335938</c:v>
                </c:pt>
                <c:pt idx="1289">
                  <c:v>422.7558898925781</c:v>
                </c:pt>
                <c:pt idx="1290">
                  <c:v>368.4759216308594</c:v>
                </c:pt>
                <c:pt idx="1291">
                  <c:v>630.9052124023438</c:v>
                </c:pt>
                <c:pt idx="1292">
                  <c:v>235.2833709716797</c:v>
                </c:pt>
                <c:pt idx="1293">
                  <c:v>375.0960083007812</c:v>
                </c:pt>
                <c:pt idx="1294">
                  <c:v>393.6688232421875</c:v>
                </c:pt>
                <c:pt idx="1295">
                  <c:v>373.6019287109375</c:v>
                </c:pt>
                <c:pt idx="1296">
                  <c:v>270.4382019042969</c:v>
                </c:pt>
                <c:pt idx="1297">
                  <c:v>484.1566162109375</c:v>
                </c:pt>
                <c:pt idx="1298">
                  <c:v>388.3560485839844</c:v>
                </c:pt>
                <c:pt idx="1299">
                  <c:v>469.3031311035156</c:v>
                </c:pt>
                <c:pt idx="1300">
                  <c:v>331.4892578125</c:v>
                </c:pt>
                <c:pt idx="1301">
                  <c:v>455.6854553222656</c:v>
                </c:pt>
                <c:pt idx="1302">
                  <c:v>410.8031616210938</c:v>
                </c:pt>
                <c:pt idx="1303">
                  <c:v>281.0716552734375</c:v>
                </c:pt>
                <c:pt idx="1304">
                  <c:v>380.6670532226562</c:v>
                </c:pt>
                <c:pt idx="1305">
                  <c:v>344.5704650878906</c:v>
                </c:pt>
                <c:pt idx="1306">
                  <c:v>400.4478454589844</c:v>
                </c:pt>
                <c:pt idx="1307">
                  <c:v>374.7701721191406</c:v>
                </c:pt>
                <c:pt idx="1308">
                  <c:v>404.3459777832031</c:v>
                </c:pt>
                <c:pt idx="1309">
                  <c:v>376.733154296875</c:v>
                </c:pt>
                <c:pt idx="1310">
                  <c:v>266.4486694335938</c:v>
                </c:pt>
                <c:pt idx="1311">
                  <c:v>324.4956359863281</c:v>
                </c:pt>
                <c:pt idx="1312">
                  <c:v>308.0090026855469</c:v>
                </c:pt>
                <c:pt idx="1313">
                  <c:v>355.7324523925781</c:v>
                </c:pt>
                <c:pt idx="1314">
                  <c:v>338.2245788574219</c:v>
                </c:pt>
                <c:pt idx="1315">
                  <c:v>637.4240112304688</c:v>
                </c:pt>
                <c:pt idx="1316">
                  <c:v>415.1383972167969</c:v>
                </c:pt>
                <c:pt idx="1317">
                  <c:v>406.2215576171875</c:v>
                </c:pt>
                <c:pt idx="1318">
                  <c:v>138.2033081054688</c:v>
                </c:pt>
                <c:pt idx="1319">
                  <c:v>334.1078796386719</c:v>
                </c:pt>
                <c:pt idx="1320">
                  <c:v>234.3575134277344</c:v>
                </c:pt>
                <c:pt idx="1321">
                  <c:v>443.2360229492188</c:v>
                </c:pt>
                <c:pt idx="1322">
                  <c:v>362.5790405273438</c:v>
                </c:pt>
                <c:pt idx="1323">
                  <c:v>241.8796234130859</c:v>
                </c:pt>
                <c:pt idx="1324">
                  <c:v>388.7732849121094</c:v>
                </c:pt>
                <c:pt idx="1325">
                  <c:v>272.9097900390625</c:v>
                </c:pt>
                <c:pt idx="1326">
                  <c:v>463.2075500488281</c:v>
                </c:pt>
                <c:pt idx="1327">
                  <c:v>396.35498046875</c:v>
                </c:pt>
                <c:pt idx="1328">
                  <c:v>264.9545593261719</c:v>
                </c:pt>
                <c:pt idx="1329">
                  <c:v>542.0843505859375</c:v>
                </c:pt>
                <c:pt idx="1330">
                  <c:v>362.1220703125</c:v>
                </c:pt>
                <c:pt idx="1331">
                  <c:v>551.8674926757812</c:v>
                </c:pt>
                <c:pt idx="1332">
                  <c:v>238.7046813964844</c:v>
                </c:pt>
                <c:pt idx="1333">
                  <c:v>380.1782836914062</c:v>
                </c:pt>
                <c:pt idx="1334">
                  <c:v>433.3098754882812</c:v>
                </c:pt>
                <c:pt idx="1335">
                  <c:v>366.4374389648438</c:v>
                </c:pt>
                <c:pt idx="1336">
                  <c:v>382.4393005371094</c:v>
                </c:pt>
                <c:pt idx="1337">
                  <c:v>390.1560974121094</c:v>
                </c:pt>
                <c:pt idx="1338">
                  <c:v>233.6661071777344</c:v>
                </c:pt>
                <c:pt idx="1339">
                  <c:v>401.8664245605469</c:v>
                </c:pt>
                <c:pt idx="1340">
                  <c:v>330.1143798828125</c:v>
                </c:pt>
                <c:pt idx="1341">
                  <c:v>197.5218505859375</c:v>
                </c:pt>
                <c:pt idx="1342">
                  <c:v>252.0879058837891</c:v>
                </c:pt>
                <c:pt idx="1343">
                  <c:v>206.2718048095703</c:v>
                </c:pt>
                <c:pt idx="1344">
                  <c:v>283.9525451660156</c:v>
                </c:pt>
                <c:pt idx="1345">
                  <c:v>464.7056274414062</c:v>
                </c:pt>
                <c:pt idx="1346">
                  <c:v>354.8542785644531</c:v>
                </c:pt>
                <c:pt idx="1347">
                  <c:v>387.5096740722656</c:v>
                </c:pt>
                <c:pt idx="1348">
                  <c:v>607.09912109375</c:v>
                </c:pt>
                <c:pt idx="1349">
                  <c:v>327.8732299804688</c:v>
                </c:pt>
                <c:pt idx="1350">
                  <c:v>271.9481811523438</c:v>
                </c:pt>
                <c:pt idx="1351">
                  <c:v>230.2408142089844</c:v>
                </c:pt>
                <c:pt idx="1352">
                  <c:v>324.5035705566406</c:v>
                </c:pt>
                <c:pt idx="1353">
                  <c:v>395.5284729003906</c:v>
                </c:pt>
                <c:pt idx="1354">
                  <c:v>268.7772216796875</c:v>
                </c:pt>
                <c:pt idx="1355">
                  <c:v>363.3817138671875</c:v>
                </c:pt>
                <c:pt idx="1356">
                  <c:v>510.7879638671875</c:v>
                </c:pt>
                <c:pt idx="1357">
                  <c:v>369.7315979003906</c:v>
                </c:pt>
                <c:pt idx="1358">
                  <c:v>343.0128173828125</c:v>
                </c:pt>
                <c:pt idx="1359">
                  <c:v>361.0730285644531</c:v>
                </c:pt>
                <c:pt idx="1360">
                  <c:v>212.4905548095703</c:v>
                </c:pt>
                <c:pt idx="1361">
                  <c:v>364.3592224121094</c:v>
                </c:pt>
                <c:pt idx="1362">
                  <c:v>284.2823791503906</c:v>
                </c:pt>
                <c:pt idx="1363">
                  <c:v>379.3716430664062</c:v>
                </c:pt>
                <c:pt idx="1364">
                  <c:v>341.4352722167969</c:v>
                </c:pt>
                <c:pt idx="1365">
                  <c:v>421.6392822265625</c:v>
                </c:pt>
                <c:pt idx="1366">
                  <c:v>239.56298828125</c:v>
                </c:pt>
                <c:pt idx="1367">
                  <c:v>355.5774536132812</c:v>
                </c:pt>
                <c:pt idx="1368">
                  <c:v>433.3138427734375</c:v>
                </c:pt>
                <c:pt idx="1369">
                  <c:v>363.7989501953125</c:v>
                </c:pt>
                <c:pt idx="1370">
                  <c:v>232.5336151123047</c:v>
                </c:pt>
                <c:pt idx="1371">
                  <c:v>223.1200561523438</c:v>
                </c:pt>
                <c:pt idx="1372">
                  <c:v>407.453369140625</c:v>
                </c:pt>
                <c:pt idx="1373">
                  <c:v>355.1959838867188</c:v>
                </c:pt>
                <c:pt idx="1374">
                  <c:v>454.9105834960938</c:v>
                </c:pt>
                <c:pt idx="1375">
                  <c:v>363.6042175292969</c:v>
                </c:pt>
                <c:pt idx="1376">
                  <c:v>260.5438232421875</c:v>
                </c:pt>
                <c:pt idx="1377">
                  <c:v>238.6371307373047</c:v>
                </c:pt>
                <c:pt idx="1378">
                  <c:v>348.6752624511719</c:v>
                </c:pt>
                <c:pt idx="1379">
                  <c:v>378.692138671875</c:v>
                </c:pt>
                <c:pt idx="1380">
                  <c:v>304.3492736816406</c:v>
                </c:pt>
                <c:pt idx="1381">
                  <c:v>199.8663024902344</c:v>
                </c:pt>
                <c:pt idx="1382">
                  <c:v>239.6702728271484</c:v>
                </c:pt>
                <c:pt idx="1383">
                  <c:v>364.987060546875</c:v>
                </c:pt>
                <c:pt idx="1384">
                  <c:v>272.6356201171875</c:v>
                </c:pt>
                <c:pt idx="1385">
                  <c:v>565.3858032226562</c:v>
                </c:pt>
                <c:pt idx="1386">
                  <c:v>368.1302185058594</c:v>
                </c:pt>
                <c:pt idx="1387">
                  <c:v>258.751708984375</c:v>
                </c:pt>
                <c:pt idx="1388">
                  <c:v>445.6917419433594</c:v>
                </c:pt>
                <c:pt idx="1389">
                  <c:v>398.4292297363281</c:v>
                </c:pt>
                <c:pt idx="1390">
                  <c:v>280.9603881835938</c:v>
                </c:pt>
                <c:pt idx="1391">
                  <c:v>413.8827209472656</c:v>
                </c:pt>
                <c:pt idx="1392">
                  <c:v>361.1604309082031</c:v>
                </c:pt>
                <c:pt idx="1393">
                  <c:v>344.8168334960938</c:v>
                </c:pt>
                <c:pt idx="1394">
                  <c:v>281.36572265625</c:v>
                </c:pt>
                <c:pt idx="1395">
                  <c:v>467.8567199707031</c:v>
                </c:pt>
                <c:pt idx="1396">
                  <c:v>370.4071044921875</c:v>
                </c:pt>
                <c:pt idx="1397">
                  <c:v>473.5390319824219</c:v>
                </c:pt>
                <c:pt idx="1398">
                  <c:v>382.4512023925781</c:v>
                </c:pt>
                <c:pt idx="1399">
                  <c:v>425.8076477050781</c:v>
                </c:pt>
                <c:pt idx="1400">
                  <c:v>294.3118286132812</c:v>
                </c:pt>
                <c:pt idx="1401">
                  <c:v>289.3765869140625</c:v>
                </c:pt>
                <c:pt idx="1402">
                  <c:v>268.3480529785156</c:v>
                </c:pt>
                <c:pt idx="1403">
                  <c:v>405.2003173828125</c:v>
                </c:pt>
                <c:pt idx="1404">
                  <c:v>480.9657592773438</c:v>
                </c:pt>
                <c:pt idx="1405">
                  <c:v>217.2827758789062</c:v>
                </c:pt>
                <c:pt idx="1406">
                  <c:v>310.170654296875</c:v>
                </c:pt>
                <c:pt idx="1407">
                  <c:v>499.7332763671875</c:v>
                </c:pt>
                <c:pt idx="1408">
                  <c:v>471.5760498046875</c:v>
                </c:pt>
                <c:pt idx="1409">
                  <c:v>354.119140625</c:v>
                </c:pt>
                <c:pt idx="1410">
                  <c:v>482.4479370117188</c:v>
                </c:pt>
                <c:pt idx="1411">
                  <c:v>268.29638671875</c:v>
                </c:pt>
                <c:pt idx="1412">
                  <c:v>334.8072509765625</c:v>
                </c:pt>
                <c:pt idx="1413">
                  <c:v>338.8643188476562</c:v>
                </c:pt>
                <c:pt idx="1414">
                  <c:v>280.2769470214844</c:v>
                </c:pt>
                <c:pt idx="1415">
                  <c:v>233.5945739746094</c:v>
                </c:pt>
                <c:pt idx="1416">
                  <c:v>254.4442749023438</c:v>
                </c:pt>
                <c:pt idx="1417">
                  <c:v>424.91357421875</c:v>
                </c:pt>
                <c:pt idx="1418">
                  <c:v>411.5025329589844</c:v>
                </c:pt>
                <c:pt idx="1419">
                  <c:v>455.474853515625</c:v>
                </c:pt>
                <c:pt idx="1420">
                  <c:v>259.470947265625</c:v>
                </c:pt>
                <c:pt idx="1421">
                  <c:v>464.1055908203125</c:v>
                </c:pt>
                <c:pt idx="1422">
                  <c:v>372.5926208496094</c:v>
                </c:pt>
                <c:pt idx="1423">
                  <c:v>254.0310211181641</c:v>
                </c:pt>
                <c:pt idx="1424">
                  <c:v>438.876953125</c:v>
                </c:pt>
                <c:pt idx="1425">
                  <c:v>245.0466156005859</c:v>
                </c:pt>
                <c:pt idx="1426">
                  <c:v>362.3684387207031</c:v>
                </c:pt>
                <c:pt idx="1427">
                  <c:v>350.0819091796875</c:v>
                </c:pt>
                <c:pt idx="1428">
                  <c:v>199.0357971191406</c:v>
                </c:pt>
                <c:pt idx="1429">
                  <c:v>360.294189453125</c:v>
                </c:pt>
                <c:pt idx="1430">
                  <c:v>379.757080078125</c:v>
                </c:pt>
                <c:pt idx="1431">
                  <c:v>236.8211669921875</c:v>
                </c:pt>
                <c:pt idx="1432">
                  <c:v>341.8723754882812</c:v>
                </c:pt>
                <c:pt idx="1433">
                  <c:v>345.0910339355469</c:v>
                </c:pt>
                <c:pt idx="1434">
                  <c:v>392.2621459960938</c:v>
                </c:pt>
                <c:pt idx="1435">
                  <c:v>150.4778900146484</c:v>
                </c:pt>
                <c:pt idx="1436">
                  <c:v>364.6731262207031</c:v>
                </c:pt>
                <c:pt idx="1437">
                  <c:v>259.2444458007812</c:v>
                </c:pt>
                <c:pt idx="1438">
                  <c:v>371.6270141601562</c:v>
                </c:pt>
                <c:pt idx="1439">
                  <c:v>431.4184265136719</c:v>
                </c:pt>
                <c:pt idx="1440">
                  <c:v>239.5431213378906</c:v>
                </c:pt>
                <c:pt idx="1441">
                  <c:v>206.3075714111328</c:v>
                </c:pt>
                <c:pt idx="1442">
                  <c:v>685.1951293945312</c:v>
                </c:pt>
                <c:pt idx="1443">
                  <c:v>295.6708374023438</c:v>
                </c:pt>
                <c:pt idx="1444">
                  <c:v>343.0942687988281</c:v>
                </c:pt>
                <c:pt idx="1445">
                  <c:v>397.8888244628906</c:v>
                </c:pt>
                <c:pt idx="1446">
                  <c:v>361.7803344726562</c:v>
                </c:pt>
                <c:pt idx="1447">
                  <c:v>522.482421875</c:v>
                </c:pt>
                <c:pt idx="1448">
                  <c:v>406.1341247558594</c:v>
                </c:pt>
                <c:pt idx="1449">
                  <c:v>219.5556945800781</c:v>
                </c:pt>
                <c:pt idx="1450">
                  <c:v>230.4434814453125</c:v>
                </c:pt>
                <c:pt idx="1451">
                  <c:v>251.7263031005859</c:v>
                </c:pt>
                <c:pt idx="1452">
                  <c:v>344.9996337890625</c:v>
                </c:pt>
                <c:pt idx="1453">
                  <c:v>229.4023895263672</c:v>
                </c:pt>
                <c:pt idx="1454">
                  <c:v>366.787109375</c:v>
                </c:pt>
                <c:pt idx="1455">
                  <c:v>382.53466796875</c:v>
                </c:pt>
                <c:pt idx="1456">
                  <c:v>335.5145568847656</c:v>
                </c:pt>
                <c:pt idx="1457">
                  <c:v>338.8563842773438</c:v>
                </c:pt>
                <c:pt idx="1458">
                  <c:v>365.634765625</c:v>
                </c:pt>
                <c:pt idx="1459">
                  <c:v>437.8875122070312</c:v>
                </c:pt>
                <c:pt idx="1460">
                  <c:v>347.5189208984375</c:v>
                </c:pt>
                <c:pt idx="1461">
                  <c:v>227.0778045654297</c:v>
                </c:pt>
                <c:pt idx="1462">
                  <c:v>227.2963562011719</c:v>
                </c:pt>
                <c:pt idx="1463">
                  <c:v>230.9521026611328</c:v>
                </c:pt>
                <c:pt idx="1464">
                  <c:v>434.6966857910156</c:v>
                </c:pt>
                <c:pt idx="1465">
                  <c:v>501.525390625</c:v>
                </c:pt>
                <c:pt idx="1466">
                  <c:v>346.7798156738281</c:v>
                </c:pt>
                <c:pt idx="1467">
                  <c:v>317.4066467285156</c:v>
                </c:pt>
                <c:pt idx="1468">
                  <c:v>165.9194641113281</c:v>
                </c:pt>
                <c:pt idx="1469">
                  <c:v>231.9693603515625</c:v>
                </c:pt>
                <c:pt idx="1470">
                  <c:v>231.0156860351562</c:v>
                </c:pt>
                <c:pt idx="1471">
                  <c:v>360.5921936035156</c:v>
                </c:pt>
                <c:pt idx="1472">
                  <c:v>366.90234375</c:v>
                </c:pt>
                <c:pt idx="1473">
                  <c:v>482.5592041015625</c:v>
                </c:pt>
                <c:pt idx="1474">
                  <c:v>241.1166839599609</c:v>
                </c:pt>
                <c:pt idx="1475">
                  <c:v>279.7365112304688</c:v>
                </c:pt>
                <c:pt idx="1476">
                  <c:v>496.8682861328125</c:v>
                </c:pt>
                <c:pt idx="1477">
                  <c:v>251.9647216796875</c:v>
                </c:pt>
                <c:pt idx="1478">
                  <c:v>592.2357177734375</c:v>
                </c:pt>
                <c:pt idx="1479">
                  <c:v>262.9280090332031</c:v>
                </c:pt>
                <c:pt idx="1480">
                  <c:v>359.0106811523438</c:v>
                </c:pt>
                <c:pt idx="1481">
                  <c:v>280.2173156738281</c:v>
                </c:pt>
                <c:pt idx="1482">
                  <c:v>442.6360168457031</c:v>
                </c:pt>
                <c:pt idx="1483">
                  <c:v>238.3907623291016</c:v>
                </c:pt>
                <c:pt idx="1484">
                  <c:v>249.5765686035156</c:v>
                </c:pt>
                <c:pt idx="1485">
                  <c:v>240.3020935058594</c:v>
                </c:pt>
                <c:pt idx="1486">
                  <c:v>415.8377685546875</c:v>
                </c:pt>
                <c:pt idx="1487">
                  <c:v>465.1705322265625</c:v>
                </c:pt>
                <c:pt idx="1488">
                  <c:v>340.0087280273438</c:v>
                </c:pt>
                <c:pt idx="1489">
                  <c:v>353.7774047851562</c:v>
                </c:pt>
                <c:pt idx="1490">
                  <c:v>266.496337890625</c:v>
                </c:pt>
                <c:pt idx="1491">
                  <c:v>255.3701477050781</c:v>
                </c:pt>
                <c:pt idx="1492">
                  <c:v>239.0424346923828</c:v>
                </c:pt>
                <c:pt idx="1493">
                  <c:v>385.5069580078125</c:v>
                </c:pt>
                <c:pt idx="1494">
                  <c:v>301.7147521972656</c:v>
                </c:pt>
                <c:pt idx="1495">
                  <c:v>238.8556823730469</c:v>
                </c:pt>
                <c:pt idx="1496">
                  <c:v>292.5078125</c:v>
                </c:pt>
                <c:pt idx="1497">
                  <c:v>225.8936614990234</c:v>
                </c:pt>
                <c:pt idx="1498">
                  <c:v>350.8170471191406</c:v>
                </c:pt>
                <c:pt idx="1499">
                  <c:v>371.3369445800781</c:v>
                </c:pt>
                <c:pt idx="1500">
                  <c:v>214.5886383056641</c:v>
                </c:pt>
                <c:pt idx="1501">
                  <c:v>369.6441650390625</c:v>
                </c:pt>
                <c:pt idx="1502">
                  <c:v>217.9304809570312</c:v>
                </c:pt>
                <c:pt idx="1503">
                  <c:v>361.0213623046875</c:v>
                </c:pt>
                <c:pt idx="1504">
                  <c:v>402.1048583984375</c:v>
                </c:pt>
                <c:pt idx="1505">
                  <c:v>308.8394775390625</c:v>
                </c:pt>
                <c:pt idx="1506">
                  <c:v>292.4044799804688</c:v>
                </c:pt>
                <c:pt idx="1507">
                  <c:v>326.27978515625</c:v>
                </c:pt>
                <c:pt idx="1508">
                  <c:v>193.1826324462891</c:v>
                </c:pt>
                <c:pt idx="1509">
                  <c:v>355.3469848632812</c:v>
                </c:pt>
                <c:pt idx="1510">
                  <c:v>365.7301330566406</c:v>
                </c:pt>
                <c:pt idx="1511">
                  <c:v>280.6385498046875</c:v>
                </c:pt>
                <c:pt idx="1512">
                  <c:v>220.2630004882812</c:v>
                </c:pt>
                <c:pt idx="1513">
                  <c:v>351.7905883789062</c:v>
                </c:pt>
                <c:pt idx="1514">
                  <c:v>255.0284118652344</c:v>
                </c:pt>
                <c:pt idx="1515">
                  <c:v>349.5176696777344</c:v>
                </c:pt>
                <c:pt idx="1516">
                  <c:v>386.1705322265625</c:v>
                </c:pt>
                <c:pt idx="1517">
                  <c:v>254.4085235595703</c:v>
                </c:pt>
                <c:pt idx="1518">
                  <c:v>263.7585144042969</c:v>
                </c:pt>
                <c:pt idx="1519">
                  <c:v>225.8499450683594</c:v>
                </c:pt>
                <c:pt idx="1520">
                  <c:v>234.5482482910156</c:v>
                </c:pt>
                <c:pt idx="1521">
                  <c:v>258.175537109375</c:v>
                </c:pt>
                <c:pt idx="1522">
                  <c:v>225.7347106933594</c:v>
                </c:pt>
                <c:pt idx="1523">
                  <c:v>366.9858093261719</c:v>
                </c:pt>
                <c:pt idx="1524">
                  <c:v>268.7374877929688</c:v>
                </c:pt>
                <c:pt idx="1525">
                  <c:v>371.1422424316406</c:v>
                </c:pt>
                <c:pt idx="1526">
                  <c:v>396.9192504882812</c:v>
                </c:pt>
                <c:pt idx="1527">
                  <c:v>486.8666381835938</c:v>
                </c:pt>
                <c:pt idx="1528">
                  <c:v>234.1985778808594</c:v>
                </c:pt>
                <c:pt idx="1529">
                  <c:v>266.8738403320312</c:v>
                </c:pt>
                <c:pt idx="1530">
                  <c:v>284.433349609375</c:v>
                </c:pt>
                <c:pt idx="1531">
                  <c:v>359.8372192382812</c:v>
                </c:pt>
                <c:pt idx="1532">
                  <c:v>384.0525817871094</c:v>
                </c:pt>
                <c:pt idx="1533">
                  <c:v>388.8209533691406</c:v>
                </c:pt>
                <c:pt idx="1534">
                  <c:v>291.7130737304688</c:v>
                </c:pt>
                <c:pt idx="1535">
                  <c:v>334.6403503417969</c:v>
                </c:pt>
                <c:pt idx="1536">
                  <c:v>354.7628784179688</c:v>
                </c:pt>
                <c:pt idx="1537">
                  <c:v>378.9782409667969</c:v>
                </c:pt>
                <c:pt idx="1538">
                  <c:v>344.8327331542969</c:v>
                </c:pt>
                <c:pt idx="1539">
                  <c:v>462.6552124023438</c:v>
                </c:pt>
                <c:pt idx="1540">
                  <c:v>212.3316192626953</c:v>
                </c:pt>
                <c:pt idx="1541">
                  <c:v>263.8498840332031</c:v>
                </c:pt>
                <c:pt idx="1542">
                  <c:v>337.1516723632812</c:v>
                </c:pt>
                <c:pt idx="1543">
                  <c:v>366.8705749511719</c:v>
                </c:pt>
                <c:pt idx="1544">
                  <c:v>423.1214599609375</c:v>
                </c:pt>
                <c:pt idx="1545">
                  <c:v>465.3116149902344</c:v>
                </c:pt>
                <c:pt idx="1546">
                  <c:v>344.4472961425781</c:v>
                </c:pt>
                <c:pt idx="1547">
                  <c:v>263.8936157226562</c:v>
                </c:pt>
                <c:pt idx="1548">
                  <c:v>488.8375549316406</c:v>
                </c:pt>
                <c:pt idx="1549">
                  <c:v>343.9346923828125</c:v>
                </c:pt>
                <c:pt idx="1550">
                  <c:v>493.0496215820312</c:v>
                </c:pt>
                <c:pt idx="1551">
                  <c:v>350.3402099609375</c:v>
                </c:pt>
                <c:pt idx="1552">
                  <c:v>353.6701049804688</c:v>
                </c:pt>
                <c:pt idx="1553">
                  <c:v>263.7982482910156</c:v>
                </c:pt>
                <c:pt idx="1554">
                  <c:v>354.9814147949219</c:v>
                </c:pt>
                <c:pt idx="1555">
                  <c:v>361.7088012695312</c:v>
                </c:pt>
                <c:pt idx="1556">
                  <c:v>356.0026550292969</c:v>
                </c:pt>
                <c:pt idx="1557">
                  <c:v>388.193115234375</c:v>
                </c:pt>
                <c:pt idx="1558">
                  <c:v>431.6965637207031</c:v>
                </c:pt>
                <c:pt idx="1559">
                  <c:v>411.6177673339844</c:v>
                </c:pt>
                <c:pt idx="1560">
                  <c:v>394.7019653320312</c:v>
                </c:pt>
                <c:pt idx="1561">
                  <c:v>376.1887512207031</c:v>
                </c:pt>
                <c:pt idx="1562">
                  <c:v>279.5775756835938</c:v>
                </c:pt>
                <c:pt idx="1563">
                  <c:v>274.4794006347656</c:v>
                </c:pt>
                <c:pt idx="1564">
                  <c:v>321.3922119140625</c:v>
                </c:pt>
                <c:pt idx="1565">
                  <c:v>353.356201171875</c:v>
                </c:pt>
                <c:pt idx="1566">
                  <c:v>378.4656372070312</c:v>
                </c:pt>
                <c:pt idx="1567">
                  <c:v>384.9903869628906</c:v>
                </c:pt>
                <c:pt idx="1568">
                  <c:v>345.035400390625</c:v>
                </c:pt>
                <c:pt idx="1569">
                  <c:v>409.5037841796875</c:v>
                </c:pt>
                <c:pt idx="1570">
                  <c:v>220.2431335449219</c:v>
                </c:pt>
                <c:pt idx="1571">
                  <c:v>353.5588684082031</c:v>
                </c:pt>
                <c:pt idx="1572">
                  <c:v>361.1683959960938</c:v>
                </c:pt>
                <c:pt idx="1573">
                  <c:v>485.5950622558594</c:v>
                </c:pt>
                <c:pt idx="1574">
                  <c:v>317.2795104980469</c:v>
                </c:pt>
                <c:pt idx="1575">
                  <c:v>490.5939025878906</c:v>
                </c:pt>
                <c:pt idx="1576">
                  <c:v>318.4358215332031</c:v>
                </c:pt>
                <c:pt idx="1577">
                  <c:v>174.3396148681641</c:v>
                </c:pt>
                <c:pt idx="1578">
                  <c:v>280.8213195800781</c:v>
                </c:pt>
                <c:pt idx="1579">
                  <c:v>368.3924560546875</c:v>
                </c:pt>
                <c:pt idx="1580">
                  <c:v>271.5547790527344</c:v>
                </c:pt>
                <c:pt idx="1581">
                  <c:v>239.8173065185547</c:v>
                </c:pt>
                <c:pt idx="1582">
                  <c:v>356.8053283691406</c:v>
                </c:pt>
                <c:pt idx="1583">
                  <c:v>239.33251953125</c:v>
                </c:pt>
                <c:pt idx="1584">
                  <c:v>263.587646484375</c:v>
                </c:pt>
                <c:pt idx="1585">
                  <c:v>415.7900695800781</c:v>
                </c:pt>
                <c:pt idx="1586">
                  <c:v>428.9825744628906</c:v>
                </c:pt>
                <c:pt idx="1587">
                  <c:v>356.68212890625</c:v>
                </c:pt>
                <c:pt idx="1588">
                  <c:v>286.7261657714844</c:v>
                </c:pt>
                <c:pt idx="1589">
                  <c:v>272.0912170410156</c:v>
                </c:pt>
                <c:pt idx="1590">
                  <c:v>344.7174987792969</c:v>
                </c:pt>
                <c:pt idx="1591">
                  <c:v>388.4951171875</c:v>
                </c:pt>
                <c:pt idx="1592">
                  <c:v>363.4452819824219</c:v>
                </c:pt>
                <c:pt idx="1593">
                  <c:v>383.039306640625</c:v>
                </c:pt>
                <c:pt idx="1594">
                  <c:v>376.8801574707031</c:v>
                </c:pt>
                <c:pt idx="1595">
                  <c:v>287.4175720214844</c:v>
                </c:pt>
                <c:pt idx="1596">
                  <c:v>359.5709838867188</c:v>
                </c:pt>
                <c:pt idx="1597">
                  <c:v>460.2154235839844</c:v>
                </c:pt>
                <c:pt idx="1598">
                  <c:v>245.4876861572266</c:v>
                </c:pt>
                <c:pt idx="1599">
                  <c:v>389.7627258300781</c:v>
                </c:pt>
                <c:pt idx="1600">
                  <c:v>196.3297576904297</c:v>
                </c:pt>
                <c:pt idx="1601">
                  <c:v>402.2200927734375</c:v>
                </c:pt>
                <c:pt idx="1602">
                  <c:v>452.6376647949219</c:v>
                </c:pt>
                <c:pt idx="1603">
                  <c:v>306.427490234375</c:v>
                </c:pt>
                <c:pt idx="1604">
                  <c:v>554.9013671875</c:v>
                </c:pt>
                <c:pt idx="1605">
                  <c:v>268.0699157714844</c:v>
                </c:pt>
                <c:pt idx="1606">
                  <c:v>528.085205078125</c:v>
                </c:pt>
                <c:pt idx="1607">
                  <c:v>593.0284423828125</c:v>
                </c:pt>
                <c:pt idx="1608">
                  <c:v>245.5989532470703</c:v>
                </c:pt>
                <c:pt idx="1609">
                  <c:v>250.6494445800781</c:v>
                </c:pt>
                <c:pt idx="1610">
                  <c:v>480.53662109375</c:v>
                </c:pt>
                <c:pt idx="1611">
                  <c:v>275.0277404785156</c:v>
                </c:pt>
                <c:pt idx="1612">
                  <c:v>339.3530883789062</c:v>
                </c:pt>
                <c:pt idx="1613">
                  <c:v>380.6908874511719</c:v>
                </c:pt>
                <c:pt idx="1614">
                  <c:v>331.6124267578125</c:v>
                </c:pt>
                <c:pt idx="1615">
                  <c:v>465.9970703125</c:v>
                </c:pt>
                <c:pt idx="1616">
                  <c:v>352.7919311523438</c:v>
                </c:pt>
                <c:pt idx="1617">
                  <c:v>327.1539916992188</c:v>
                </c:pt>
                <c:pt idx="1618">
                  <c:v>373.8601989746094</c:v>
                </c:pt>
                <c:pt idx="1619">
                  <c:v>382.8485717773438</c:v>
                </c:pt>
                <c:pt idx="1620">
                  <c:v>374.0310668945312</c:v>
                </c:pt>
                <c:pt idx="1621">
                  <c:v>342.05517578125</c:v>
                </c:pt>
                <c:pt idx="1622">
                  <c:v>235.056884765625</c:v>
                </c:pt>
                <c:pt idx="1623">
                  <c:v>305.5572509765625</c:v>
                </c:pt>
                <c:pt idx="1624">
                  <c:v>263.444580078125</c:v>
                </c:pt>
                <c:pt idx="1625">
                  <c:v>274.4754028320312</c:v>
                </c:pt>
                <c:pt idx="1626">
                  <c:v>438.5113830566406</c:v>
                </c:pt>
                <c:pt idx="1627">
                  <c:v>226.5055999755859</c:v>
                </c:pt>
                <c:pt idx="1628">
                  <c:v>391.6303405761719</c:v>
                </c:pt>
                <c:pt idx="1629">
                  <c:v>290.5726318359375</c:v>
                </c:pt>
                <c:pt idx="1630">
                  <c:v>258.7676086425781</c:v>
                </c:pt>
                <c:pt idx="1631">
                  <c:v>224.4591674804688</c:v>
                </c:pt>
                <c:pt idx="1632">
                  <c:v>255.8231353759766</c:v>
                </c:pt>
                <c:pt idx="1633">
                  <c:v>340.1716613769531</c:v>
                </c:pt>
                <c:pt idx="1634">
                  <c:v>358.8994445800781</c:v>
                </c:pt>
                <c:pt idx="1635">
                  <c:v>320.7405395507812</c:v>
                </c:pt>
                <c:pt idx="1636">
                  <c:v>252.9700622558594</c:v>
                </c:pt>
                <c:pt idx="1637">
                  <c:v>182.5014801025391</c:v>
                </c:pt>
                <c:pt idx="1638">
                  <c:v>385.7413940429688</c:v>
                </c:pt>
                <c:pt idx="1639">
                  <c:v>200.6332092285156</c:v>
                </c:pt>
                <c:pt idx="1640">
                  <c:v>377.6589965820312</c:v>
                </c:pt>
                <c:pt idx="1641">
                  <c:v>300.6895446777344</c:v>
                </c:pt>
                <c:pt idx="1642">
                  <c:v>265.4790954589844</c:v>
                </c:pt>
                <c:pt idx="1643">
                  <c:v>337.2232055664062</c:v>
                </c:pt>
                <c:pt idx="1644">
                  <c:v>270.8673400878906</c:v>
                </c:pt>
                <c:pt idx="1645">
                  <c:v>194.7442626953125</c:v>
                </c:pt>
                <c:pt idx="1646">
                  <c:v>356.0582885742188</c:v>
                </c:pt>
                <c:pt idx="1647">
                  <c:v>369.5487976074219</c:v>
                </c:pt>
                <c:pt idx="1648">
                  <c:v>241.2319183349609</c:v>
                </c:pt>
                <c:pt idx="1649">
                  <c:v>532.4801025390625</c:v>
                </c:pt>
                <c:pt idx="1650">
                  <c:v>389.2977905273438</c:v>
                </c:pt>
                <c:pt idx="1651">
                  <c:v>424.1943359375</c:v>
                </c:pt>
                <c:pt idx="1652">
                  <c:v>341.0180358886719</c:v>
                </c:pt>
                <c:pt idx="1653">
                  <c:v>376.4867858886719</c:v>
                </c:pt>
                <c:pt idx="1654">
                  <c:v>283.972412109375</c:v>
                </c:pt>
                <c:pt idx="1655">
                  <c:v>252.5746765136719</c:v>
                </c:pt>
                <c:pt idx="1656">
                  <c:v>282.3511657714844</c:v>
                </c:pt>
                <c:pt idx="1657">
                  <c:v>405.4148864746094</c:v>
                </c:pt>
                <c:pt idx="1658">
                  <c:v>475.0728759765625</c:v>
                </c:pt>
                <c:pt idx="1659">
                  <c:v>238.9907836914062</c:v>
                </c:pt>
                <c:pt idx="1660">
                  <c:v>425.7480163574219</c:v>
                </c:pt>
                <c:pt idx="1661">
                  <c:v>333.1939392089844</c:v>
                </c:pt>
                <c:pt idx="1662">
                  <c:v>255.5926666259766</c:v>
                </c:pt>
                <c:pt idx="1663">
                  <c:v>247.7169036865234</c:v>
                </c:pt>
                <c:pt idx="1664">
                  <c:v>291.9356079101562</c:v>
                </c:pt>
                <c:pt idx="1665">
                  <c:v>263.2220458984375</c:v>
                </c:pt>
                <c:pt idx="1666">
                  <c:v>239.5987548828125</c:v>
                </c:pt>
                <c:pt idx="1667">
                  <c:v>404.8546142578125</c:v>
                </c:pt>
                <c:pt idx="1668">
                  <c:v>267.9189147949219</c:v>
                </c:pt>
                <c:pt idx="1669">
                  <c:v>357.31396484375</c:v>
                </c:pt>
                <c:pt idx="1670">
                  <c:v>240.8226318359375</c:v>
                </c:pt>
                <c:pt idx="1671">
                  <c:v>326.2122497558594</c:v>
                </c:pt>
                <c:pt idx="1672">
                  <c:v>356.5708923339844</c:v>
                </c:pt>
                <c:pt idx="1673">
                  <c:v>369.0600280761719</c:v>
                </c:pt>
                <c:pt idx="1674">
                  <c:v>450.6786804199219</c:v>
                </c:pt>
                <c:pt idx="1675">
                  <c:v>345.6433715820312</c:v>
                </c:pt>
                <c:pt idx="1676">
                  <c:v>286.3089294433594</c:v>
                </c:pt>
                <c:pt idx="1677">
                  <c:v>405.9592895507812</c:v>
                </c:pt>
                <c:pt idx="1678">
                  <c:v>282.5816345214844</c:v>
                </c:pt>
                <c:pt idx="1679">
                  <c:v>262.955810546875</c:v>
                </c:pt>
                <c:pt idx="1680">
                  <c:v>267.3347778320312</c:v>
                </c:pt>
                <c:pt idx="1681">
                  <c:v>375.5331115722656</c:v>
                </c:pt>
                <c:pt idx="1682">
                  <c:v>429.5071105957031</c:v>
                </c:pt>
                <c:pt idx="1683">
                  <c:v>256.4748229980469</c:v>
                </c:pt>
                <c:pt idx="1684">
                  <c:v>368.2533874511719</c:v>
                </c:pt>
                <c:pt idx="1685">
                  <c:v>241.0729675292969</c:v>
                </c:pt>
                <c:pt idx="1686">
                  <c:v>420.637939453125</c:v>
                </c:pt>
                <c:pt idx="1687">
                  <c:v>314.8158264160156</c:v>
                </c:pt>
                <c:pt idx="1688">
                  <c:v>486.8308715820312</c:v>
                </c:pt>
                <c:pt idx="1689">
                  <c:v>460.4856262207031</c:v>
                </c:pt>
                <c:pt idx="1690">
                  <c:v>431.4939270019531</c:v>
                </c:pt>
                <c:pt idx="1691">
                  <c:v>220.950439453125</c:v>
                </c:pt>
                <c:pt idx="1692">
                  <c:v>259.6378173828125</c:v>
                </c:pt>
                <c:pt idx="1693">
                  <c:v>242.5273284912109</c:v>
                </c:pt>
                <c:pt idx="1694">
                  <c:v>272.2938842773438</c:v>
                </c:pt>
                <c:pt idx="1695">
                  <c:v>305.7718200683594</c:v>
                </c:pt>
                <c:pt idx="1696">
                  <c:v>706.9368896484375</c:v>
                </c:pt>
                <c:pt idx="1697">
                  <c:v>359.2530822753906</c:v>
                </c:pt>
                <c:pt idx="1698">
                  <c:v>460.6326293945312</c:v>
                </c:pt>
                <c:pt idx="1699">
                  <c:v>298.6033630371094</c:v>
                </c:pt>
                <c:pt idx="1700">
                  <c:v>584.0599365234375</c:v>
                </c:pt>
                <c:pt idx="1701">
                  <c:v>335.2840881347656</c:v>
                </c:pt>
                <c:pt idx="1702">
                  <c:v>495.2073059082031</c:v>
                </c:pt>
                <c:pt idx="1703">
                  <c:v>284.8108520507812</c:v>
                </c:pt>
                <c:pt idx="1704">
                  <c:v>264.0008850097656</c:v>
                </c:pt>
                <c:pt idx="1705">
                  <c:v>191.4699859619141</c:v>
                </c:pt>
                <c:pt idx="1706">
                  <c:v>153.6289825439453</c:v>
                </c:pt>
                <c:pt idx="1707">
                  <c:v>415.4483337402344</c:v>
                </c:pt>
                <c:pt idx="1708">
                  <c:v>385.7612609863281</c:v>
                </c:pt>
                <c:pt idx="1709">
                  <c:v>362.6823425292969</c:v>
                </c:pt>
                <c:pt idx="1710">
                  <c:v>205.8466339111328</c:v>
                </c:pt>
                <c:pt idx="1711">
                  <c:v>427.174560546875</c:v>
                </c:pt>
                <c:pt idx="1712">
                  <c:v>361.1683959960938</c:v>
                </c:pt>
                <c:pt idx="1713">
                  <c:v>353.5509033203125</c:v>
                </c:pt>
                <c:pt idx="1714">
                  <c:v>387.8672790527344</c:v>
                </c:pt>
                <c:pt idx="1715">
                  <c:v>280.5431823730469</c:v>
                </c:pt>
                <c:pt idx="1716">
                  <c:v>407.7792053222656</c:v>
                </c:pt>
                <c:pt idx="1717">
                  <c:v>341.4909057617188</c:v>
                </c:pt>
                <c:pt idx="1718">
                  <c:v>334.8310852050781</c:v>
                </c:pt>
                <c:pt idx="1719">
                  <c:v>268.1096496582031</c:v>
                </c:pt>
                <c:pt idx="1720">
                  <c:v>284.6837158203125</c:v>
                </c:pt>
                <c:pt idx="1721">
                  <c:v>506.1586608886719</c:v>
                </c:pt>
                <c:pt idx="1722">
                  <c:v>257.7622680664062</c:v>
                </c:pt>
                <c:pt idx="1723">
                  <c:v>354.7151794433594</c:v>
                </c:pt>
                <c:pt idx="1724">
                  <c:v>320.9591064453125</c:v>
                </c:pt>
                <c:pt idx="1725">
                  <c:v>245.8214721679688</c:v>
                </c:pt>
                <c:pt idx="1726">
                  <c:v>357.4212341308594</c:v>
                </c:pt>
                <c:pt idx="1727">
                  <c:v>500.833984375</c:v>
                </c:pt>
                <c:pt idx="1728">
                  <c:v>272.3137512207031</c:v>
                </c:pt>
                <c:pt idx="1729">
                  <c:v>456.2338256835938</c:v>
                </c:pt>
                <c:pt idx="1730">
                  <c:v>267.1639099121094</c:v>
                </c:pt>
                <c:pt idx="1731">
                  <c:v>456.8735656738281</c:v>
                </c:pt>
                <c:pt idx="1732">
                  <c:v>371.1938781738281</c:v>
                </c:pt>
                <c:pt idx="1733">
                  <c:v>388.8010864257812</c:v>
                </c:pt>
                <c:pt idx="1734">
                  <c:v>372.57275390625</c:v>
                </c:pt>
                <c:pt idx="1735">
                  <c:v>385.0738220214844</c:v>
                </c:pt>
                <c:pt idx="1736">
                  <c:v>245.5870361328125</c:v>
                </c:pt>
                <c:pt idx="1737">
                  <c:v>238.3073120117188</c:v>
                </c:pt>
                <c:pt idx="1738">
                  <c:v>336.225830078125</c:v>
                </c:pt>
                <c:pt idx="1739">
                  <c:v>363.6240844726562</c:v>
                </c:pt>
                <c:pt idx="1740">
                  <c:v>274.2767333984375</c:v>
                </c:pt>
                <c:pt idx="1741">
                  <c:v>409.4044494628906</c:v>
                </c:pt>
                <c:pt idx="1742">
                  <c:v>311.4104309082031</c:v>
                </c:pt>
                <c:pt idx="1743">
                  <c:v>488.8554382324219</c:v>
                </c:pt>
                <c:pt idx="1744">
                  <c:v>236.2569122314453</c:v>
                </c:pt>
                <c:pt idx="1745">
                  <c:v>274.16943359375</c:v>
                </c:pt>
                <c:pt idx="1746">
                  <c:v>360.294189453125</c:v>
                </c:pt>
                <c:pt idx="1747">
                  <c:v>277.3801574707031</c:v>
                </c:pt>
                <c:pt idx="1748">
                  <c:v>285.4386901855469</c:v>
                </c:pt>
                <c:pt idx="1749">
                  <c:v>380.3729858398438</c:v>
                </c:pt>
                <c:pt idx="1750">
                  <c:v>251.5355682373047</c:v>
                </c:pt>
                <c:pt idx="1751">
                  <c:v>285.2360534667969</c:v>
                </c:pt>
                <c:pt idx="1752">
                  <c:v>266.2023010253906</c:v>
                </c:pt>
                <c:pt idx="1753">
                  <c:v>617.2498168945312</c:v>
                </c:pt>
                <c:pt idx="1754">
                  <c:v>276.5576171875</c:v>
                </c:pt>
                <c:pt idx="1755">
                  <c:v>425.37451171875</c:v>
                </c:pt>
                <c:pt idx="1756">
                  <c:v>354.95361328125</c:v>
                </c:pt>
                <c:pt idx="1757">
                  <c:v>360.8663940429688</c:v>
                </c:pt>
                <c:pt idx="1758">
                  <c:v>450.7780151367188</c:v>
                </c:pt>
                <c:pt idx="1759">
                  <c:v>347.2248840332031</c:v>
                </c:pt>
                <c:pt idx="1760">
                  <c:v>252.6283264160156</c:v>
                </c:pt>
                <c:pt idx="1761">
                  <c:v>407.0361328125</c:v>
                </c:pt>
                <c:pt idx="1762">
                  <c:v>210.6467895507812</c:v>
                </c:pt>
                <c:pt idx="1763">
                  <c:v>390.466064453125</c:v>
                </c:pt>
                <c:pt idx="1764">
                  <c:v>383.5201416015625</c:v>
                </c:pt>
                <c:pt idx="1765">
                  <c:v>465.1506652832031</c:v>
                </c:pt>
                <c:pt idx="1766">
                  <c:v>252.1435394287109</c:v>
                </c:pt>
                <c:pt idx="1767">
                  <c:v>343.9108581542969</c:v>
                </c:pt>
                <c:pt idx="1768">
                  <c:v>237.0079345703125</c:v>
                </c:pt>
                <c:pt idx="1769">
                  <c:v>350.5905456542969</c:v>
                </c:pt>
                <c:pt idx="1770">
                  <c:v>258.5371398925781</c:v>
                </c:pt>
                <c:pt idx="1771">
                  <c:v>442.2287292480469</c:v>
                </c:pt>
                <c:pt idx="1772">
                  <c:v>370.0773010253906</c:v>
                </c:pt>
                <c:pt idx="1773">
                  <c:v>233.1733703613281</c:v>
                </c:pt>
                <c:pt idx="1774">
                  <c:v>577.5054321289062</c:v>
                </c:pt>
                <c:pt idx="1775">
                  <c:v>334.0641784667969</c:v>
                </c:pt>
                <c:pt idx="1776">
                  <c:v>261.84716796875</c:v>
                </c:pt>
                <c:pt idx="1777">
                  <c:v>479.1061096191406</c:v>
                </c:pt>
                <c:pt idx="1778">
                  <c:v>211.5567474365234</c:v>
                </c:pt>
                <c:pt idx="1779">
                  <c:v>274.1495666503906</c:v>
                </c:pt>
                <c:pt idx="1780">
                  <c:v>267.3904113769531</c:v>
                </c:pt>
                <c:pt idx="1781">
                  <c:v>390.7124328613281</c:v>
                </c:pt>
                <c:pt idx="1782">
                  <c:v>328.7434692382812</c:v>
                </c:pt>
                <c:pt idx="1783">
                  <c:v>365.7539672851562</c:v>
                </c:pt>
                <c:pt idx="1784">
                  <c:v>343.9466247558594</c:v>
                </c:pt>
                <c:pt idx="1785">
                  <c:v>376.4351196289062</c:v>
                </c:pt>
                <c:pt idx="1786">
                  <c:v>418.8497924804688</c:v>
                </c:pt>
                <c:pt idx="1787">
                  <c:v>356.2807922363281</c:v>
                </c:pt>
                <c:pt idx="1788">
                  <c:v>263.5359802246094</c:v>
                </c:pt>
                <c:pt idx="1789">
                  <c:v>290.4335632324219</c:v>
                </c:pt>
                <c:pt idx="1790">
                  <c:v>252.4852752685547</c:v>
                </c:pt>
                <c:pt idx="1791">
                  <c:v>379.59814453125</c:v>
                </c:pt>
                <c:pt idx="1792">
                  <c:v>192.6064453125</c:v>
                </c:pt>
                <c:pt idx="1793">
                  <c:v>578.494873046875</c:v>
                </c:pt>
                <c:pt idx="1794">
                  <c:v>361.0888977050781</c:v>
                </c:pt>
                <c:pt idx="1795">
                  <c:v>395.43310546875</c:v>
                </c:pt>
                <c:pt idx="1796">
                  <c:v>393.0012512207031</c:v>
                </c:pt>
                <c:pt idx="1797">
                  <c:v>253.7250518798828</c:v>
                </c:pt>
                <c:pt idx="1798">
                  <c:v>396.7523498535156</c:v>
                </c:pt>
                <c:pt idx="1799">
                  <c:v>236.6820983886719</c:v>
                </c:pt>
                <c:pt idx="1800">
                  <c:v>409.0468139648438</c:v>
                </c:pt>
                <c:pt idx="1801">
                  <c:v>384.0406799316406</c:v>
                </c:pt>
                <c:pt idx="1802">
                  <c:v>347.1334838867188</c:v>
                </c:pt>
                <c:pt idx="1803">
                  <c:v>315.9364013671875</c:v>
                </c:pt>
                <c:pt idx="1804">
                  <c:v>368.3010864257812</c:v>
                </c:pt>
                <c:pt idx="1805">
                  <c:v>258.0007019042969</c:v>
                </c:pt>
                <c:pt idx="1806">
                  <c:v>332.2998657226562</c:v>
                </c:pt>
                <c:pt idx="1807">
                  <c:v>161.210693359375</c:v>
                </c:pt>
                <c:pt idx="1808">
                  <c:v>386.7944030761719</c:v>
                </c:pt>
                <c:pt idx="1809">
                  <c:v>627.857421875</c:v>
                </c:pt>
                <c:pt idx="1810">
                  <c:v>432.888671875</c:v>
                </c:pt>
                <c:pt idx="1811">
                  <c:v>321.6664123535156</c:v>
                </c:pt>
                <c:pt idx="1812">
                  <c:v>532.9370727539062</c:v>
                </c:pt>
                <c:pt idx="1813">
                  <c:v>311.3865966796875</c:v>
                </c:pt>
                <c:pt idx="1814">
                  <c:v>319.6358642578125</c:v>
                </c:pt>
                <c:pt idx="1815">
                  <c:v>481.9154663085938</c:v>
                </c:pt>
                <c:pt idx="1816">
                  <c:v>468.7627258300781</c:v>
                </c:pt>
                <c:pt idx="1817">
                  <c:v>218.1490325927734</c:v>
                </c:pt>
                <c:pt idx="1818">
                  <c:v>337.4974060058594</c:v>
                </c:pt>
                <c:pt idx="1819">
                  <c:v>360.0199890136719</c:v>
                </c:pt>
                <c:pt idx="1820">
                  <c:v>248.1619567871094</c:v>
                </c:pt>
                <c:pt idx="1821">
                  <c:v>276.0926818847656</c:v>
                </c:pt>
                <c:pt idx="1822">
                  <c:v>532.746337890625</c:v>
                </c:pt>
                <c:pt idx="1823">
                  <c:v>253.1886138916016</c:v>
                </c:pt>
                <c:pt idx="1824">
                  <c:v>444.5314331054688</c:v>
                </c:pt>
                <c:pt idx="1825">
                  <c:v>250.1328735351562</c:v>
                </c:pt>
                <c:pt idx="1826">
                  <c:v>346.7957153320312</c:v>
                </c:pt>
                <c:pt idx="1827">
                  <c:v>449.5104064941406</c:v>
                </c:pt>
                <c:pt idx="1828">
                  <c:v>239.6225891113281</c:v>
                </c:pt>
                <c:pt idx="1829">
                  <c:v>270.8355712890625</c:v>
                </c:pt>
                <c:pt idx="1830">
                  <c:v>273.1203918457031</c:v>
                </c:pt>
                <c:pt idx="1831">
                  <c:v>350.0342407226562</c:v>
                </c:pt>
                <c:pt idx="1832">
                  <c:v>254.3131561279297</c:v>
                </c:pt>
                <c:pt idx="1833">
                  <c:v>402.2439270019531</c:v>
                </c:pt>
                <c:pt idx="1834">
                  <c:v>208.1116027832031</c:v>
                </c:pt>
                <c:pt idx="1835">
                  <c:v>371.2654113769531</c:v>
                </c:pt>
                <c:pt idx="1836">
                  <c:v>245.9764404296875</c:v>
                </c:pt>
                <c:pt idx="1837">
                  <c:v>364.2360229492188</c:v>
                </c:pt>
                <c:pt idx="1838">
                  <c:v>392.5919494628906</c:v>
                </c:pt>
                <c:pt idx="1839">
                  <c:v>335.5145568847656</c:v>
                </c:pt>
                <c:pt idx="1840">
                  <c:v>259.9398193359375</c:v>
                </c:pt>
                <c:pt idx="1841">
                  <c:v>341.8962097167969</c:v>
                </c:pt>
                <c:pt idx="1842">
                  <c:v>399.1484680175781</c:v>
                </c:pt>
                <c:pt idx="1843">
                  <c:v>381.8472290039062</c:v>
                </c:pt>
                <c:pt idx="1844">
                  <c:v>273.9270629882812</c:v>
                </c:pt>
                <c:pt idx="1845">
                  <c:v>384.7440185546875</c:v>
                </c:pt>
                <c:pt idx="1846">
                  <c:v>373.8959655761719</c:v>
                </c:pt>
                <c:pt idx="1847">
                  <c:v>391.1654052734375</c:v>
                </c:pt>
                <c:pt idx="1848">
                  <c:v>382.2962341308594</c:v>
                </c:pt>
                <c:pt idx="1849">
                  <c:v>455.6735229492188</c:v>
                </c:pt>
                <c:pt idx="1850">
                  <c:v>339.5716247558594</c:v>
                </c:pt>
                <c:pt idx="1851">
                  <c:v>166.0346984863281</c:v>
                </c:pt>
                <c:pt idx="1852">
                  <c:v>283.9326782226562</c:v>
                </c:pt>
                <c:pt idx="1853">
                  <c:v>374.5039367675781</c:v>
                </c:pt>
                <c:pt idx="1854">
                  <c:v>489.7236938476562</c:v>
                </c:pt>
                <c:pt idx="1855">
                  <c:v>394.8092346191406</c:v>
                </c:pt>
                <c:pt idx="1856">
                  <c:v>364.2638549804688</c:v>
                </c:pt>
                <c:pt idx="1857">
                  <c:v>260.1702880859375</c:v>
                </c:pt>
                <c:pt idx="1858">
                  <c:v>336.6072998046875</c:v>
                </c:pt>
                <c:pt idx="1859">
                  <c:v>471.3892822265625</c:v>
                </c:pt>
                <c:pt idx="1860">
                  <c:v>211.1156768798828</c:v>
                </c:pt>
                <c:pt idx="1861">
                  <c:v>485.6785278320312</c:v>
                </c:pt>
                <c:pt idx="1862">
                  <c:v>240.2146606445312</c:v>
                </c:pt>
                <c:pt idx="1863">
                  <c:v>247.5420684814453</c:v>
                </c:pt>
                <c:pt idx="1864">
                  <c:v>334.6443176269531</c:v>
                </c:pt>
                <c:pt idx="1865">
                  <c:v>360.5008239746094</c:v>
                </c:pt>
                <c:pt idx="1866">
                  <c:v>231.2978057861328</c:v>
                </c:pt>
                <c:pt idx="1867">
                  <c:v>386.3056640625</c:v>
                </c:pt>
                <c:pt idx="1868">
                  <c:v>418.8895263671875</c:v>
                </c:pt>
                <c:pt idx="1869">
                  <c:v>359.6941528320312</c:v>
                </c:pt>
                <c:pt idx="1870">
                  <c:v>266.1784362792969</c:v>
                </c:pt>
                <c:pt idx="1871">
                  <c:v>355.3589172363281</c:v>
                </c:pt>
                <c:pt idx="1872">
                  <c:v>323.6055297851562</c:v>
                </c:pt>
                <c:pt idx="1873">
                  <c:v>279.2199401855469</c:v>
                </c:pt>
                <c:pt idx="1874">
                  <c:v>238.223876953125</c:v>
                </c:pt>
                <c:pt idx="1875">
                  <c:v>363.5088500976562</c:v>
                </c:pt>
                <c:pt idx="1876">
                  <c:v>449.2163696289062</c:v>
                </c:pt>
                <c:pt idx="1877">
                  <c:v>353.5906372070312</c:v>
                </c:pt>
                <c:pt idx="1878">
                  <c:v>372.6402893066406</c:v>
                </c:pt>
                <c:pt idx="1879">
                  <c:v>230.6977844238281</c:v>
                </c:pt>
                <c:pt idx="1880">
                  <c:v>471.123046875</c:v>
                </c:pt>
                <c:pt idx="1881">
                  <c:v>274.5747680664062</c:v>
                </c:pt>
                <c:pt idx="1882">
                  <c:v>363.922119140625</c:v>
                </c:pt>
                <c:pt idx="1883">
                  <c:v>544.3692016601562</c:v>
                </c:pt>
                <c:pt idx="1884">
                  <c:v>381.2948913574219</c:v>
                </c:pt>
                <c:pt idx="1885">
                  <c:v>256.7529602050781</c:v>
                </c:pt>
                <c:pt idx="1886">
                  <c:v>263.5439147949219</c:v>
                </c:pt>
                <c:pt idx="1887">
                  <c:v>275.4052429199219</c:v>
                </c:pt>
                <c:pt idx="1888">
                  <c:v>339.6669921875</c:v>
                </c:pt>
                <c:pt idx="1889">
                  <c:v>466.5494079589844</c:v>
                </c:pt>
                <c:pt idx="1890">
                  <c:v>260.23388671875</c:v>
                </c:pt>
                <c:pt idx="1891">
                  <c:v>346.3625793457031</c:v>
                </c:pt>
                <c:pt idx="1892">
                  <c:v>487.6891784667969</c:v>
                </c:pt>
                <c:pt idx="1893">
                  <c:v>274.9006042480469</c:v>
                </c:pt>
                <c:pt idx="1894">
                  <c:v>425.72021484375</c:v>
                </c:pt>
                <c:pt idx="1895">
                  <c:v>248.6348114013672</c:v>
                </c:pt>
                <c:pt idx="1896">
                  <c:v>324.8095397949219</c:v>
                </c:pt>
                <c:pt idx="1897">
                  <c:v>223.3147583007812</c:v>
                </c:pt>
                <c:pt idx="1898">
                  <c:v>266.9771423339844</c:v>
                </c:pt>
                <c:pt idx="1899">
                  <c:v>390.3468322753906</c:v>
                </c:pt>
                <c:pt idx="1900">
                  <c:v>258.8510437011719</c:v>
                </c:pt>
                <c:pt idx="1901">
                  <c:v>263.6631469726562</c:v>
                </c:pt>
                <c:pt idx="1902">
                  <c:v>110.9162979125977</c:v>
                </c:pt>
                <c:pt idx="1903">
                  <c:v>176.9582366943359</c:v>
                </c:pt>
                <c:pt idx="1904">
                  <c:v>438.2809143066406</c:v>
                </c:pt>
                <c:pt idx="1905">
                  <c:v>507.4540710449219</c:v>
                </c:pt>
                <c:pt idx="1906">
                  <c:v>374.7979736328125</c:v>
                </c:pt>
                <c:pt idx="1907">
                  <c:v>243.5008697509766</c:v>
                </c:pt>
                <c:pt idx="1908">
                  <c:v>388.3282470703125</c:v>
                </c:pt>
                <c:pt idx="1909">
                  <c:v>252.1117553710938</c:v>
                </c:pt>
                <c:pt idx="1910">
                  <c:v>361.3630981445312</c:v>
                </c:pt>
                <c:pt idx="1911">
                  <c:v>466.9348449707031</c:v>
                </c:pt>
                <c:pt idx="1912">
                  <c:v>200.8676452636719</c:v>
                </c:pt>
                <c:pt idx="1913">
                  <c:v>237.4609375</c:v>
                </c:pt>
                <c:pt idx="1914">
                  <c:v>337.5887756347656</c:v>
                </c:pt>
                <c:pt idx="1915">
                  <c:v>259.0656127929688</c:v>
                </c:pt>
                <c:pt idx="1916">
                  <c:v>351.9336242675781</c:v>
                </c:pt>
                <c:pt idx="1917">
                  <c:v>381.1399230957031</c:v>
                </c:pt>
                <c:pt idx="1918">
                  <c:v>222.1623992919922</c:v>
                </c:pt>
                <c:pt idx="1919">
                  <c:v>535.6868286132812</c:v>
                </c:pt>
                <c:pt idx="1920">
                  <c:v>268.5944213867188</c:v>
                </c:pt>
                <c:pt idx="1921">
                  <c:v>370.9793090820312</c:v>
                </c:pt>
                <c:pt idx="1922">
                  <c:v>162.5498199462891</c:v>
                </c:pt>
                <c:pt idx="1923">
                  <c:v>271.6223449707031</c:v>
                </c:pt>
                <c:pt idx="1924">
                  <c:v>247.7804870605469</c:v>
                </c:pt>
                <c:pt idx="1925">
                  <c:v>349.3031005859375</c:v>
                </c:pt>
                <c:pt idx="1926">
                  <c:v>241.8120727539062</c:v>
                </c:pt>
                <c:pt idx="1927">
                  <c:v>369.5527648925781</c:v>
                </c:pt>
                <c:pt idx="1928">
                  <c:v>366.9063110351562</c:v>
                </c:pt>
                <c:pt idx="1929">
                  <c:v>367.6732482910156</c:v>
                </c:pt>
                <c:pt idx="1930">
                  <c:v>260.6908569335938</c:v>
                </c:pt>
                <c:pt idx="1931">
                  <c:v>355.0847473144531</c:v>
                </c:pt>
                <c:pt idx="1932">
                  <c:v>310.3057556152344</c:v>
                </c:pt>
                <c:pt idx="1933">
                  <c:v>356.6503601074219</c:v>
                </c:pt>
                <c:pt idx="1934">
                  <c:v>377.1424255371094</c:v>
                </c:pt>
                <c:pt idx="1935">
                  <c:v>420.6140747070312</c:v>
                </c:pt>
                <c:pt idx="1936">
                  <c:v>390.9746704101562</c:v>
                </c:pt>
                <c:pt idx="1937">
                  <c:v>325.0320739746094</c:v>
                </c:pt>
                <c:pt idx="1938">
                  <c:v>327.1142578125</c:v>
                </c:pt>
                <c:pt idx="1939">
                  <c:v>483.4890441894531</c:v>
                </c:pt>
                <c:pt idx="1940">
                  <c:v>339.8656921386719</c:v>
                </c:pt>
                <c:pt idx="1941">
                  <c:v>194.1084899902344</c:v>
                </c:pt>
                <c:pt idx="1942">
                  <c:v>515.65966796875</c:v>
                </c:pt>
                <c:pt idx="1943">
                  <c:v>592.172119140625</c:v>
                </c:pt>
                <c:pt idx="1944">
                  <c:v>274.7217712402344</c:v>
                </c:pt>
                <c:pt idx="1945">
                  <c:v>247.3632507324219</c:v>
                </c:pt>
                <c:pt idx="1946">
                  <c:v>207.6665496826172</c:v>
                </c:pt>
                <c:pt idx="1947">
                  <c:v>379.9517822265625</c:v>
                </c:pt>
                <c:pt idx="1948">
                  <c:v>422.2154541015625</c:v>
                </c:pt>
                <c:pt idx="1949">
                  <c:v>221.7928619384766</c:v>
                </c:pt>
                <c:pt idx="1950">
                  <c:v>282.4187316894531</c:v>
                </c:pt>
                <c:pt idx="1951">
                  <c:v>266.5201721191406</c:v>
                </c:pt>
                <c:pt idx="1952">
                  <c:v>356.0821228027344</c:v>
                </c:pt>
                <c:pt idx="1953">
                  <c:v>243.9459228515625</c:v>
                </c:pt>
                <c:pt idx="1954">
                  <c:v>413.9383544921875</c:v>
                </c:pt>
                <c:pt idx="1955">
                  <c:v>289.2573547363281</c:v>
                </c:pt>
                <c:pt idx="1956">
                  <c:v>346.302978515625</c:v>
                </c:pt>
                <c:pt idx="1957">
                  <c:v>293.2031860351562</c:v>
                </c:pt>
                <c:pt idx="1958">
                  <c:v>310.1110534667969</c:v>
                </c:pt>
                <c:pt idx="1959">
                  <c:v>247.5619354248047</c:v>
                </c:pt>
                <c:pt idx="1960">
                  <c:v>278.242431640625</c:v>
                </c:pt>
                <c:pt idx="1961">
                  <c:v>360.9537963867188</c:v>
                </c:pt>
                <c:pt idx="1962">
                  <c:v>221.6339111328125</c:v>
                </c:pt>
                <c:pt idx="1963">
                  <c:v>336.3489990234375</c:v>
                </c:pt>
                <c:pt idx="1964">
                  <c:v>260.853759765625</c:v>
                </c:pt>
                <c:pt idx="1965">
                  <c:v>353.1773986816406</c:v>
                </c:pt>
                <c:pt idx="1966">
                  <c:v>417.4192810058594</c:v>
                </c:pt>
                <c:pt idx="1967">
                  <c:v>268.6579895019531</c:v>
                </c:pt>
                <c:pt idx="1968">
                  <c:v>500.1187438964844</c:v>
                </c:pt>
                <c:pt idx="1969">
                  <c:v>502.4393310546875</c:v>
                </c:pt>
                <c:pt idx="1970">
                  <c:v>451.2190856933594</c:v>
                </c:pt>
                <c:pt idx="1971">
                  <c:v>484.9831237792969</c:v>
                </c:pt>
                <c:pt idx="1972">
                  <c:v>497.0391540527344</c:v>
                </c:pt>
                <c:pt idx="1973">
                  <c:v>502.4552307128906</c:v>
                </c:pt>
                <c:pt idx="1974">
                  <c:v>411.7608032226562</c:v>
                </c:pt>
                <c:pt idx="1975">
                  <c:v>482.3923034667969</c:v>
                </c:pt>
                <c:pt idx="1976">
                  <c:v>352.5058288574219</c:v>
                </c:pt>
                <c:pt idx="1977">
                  <c:v>367.4070129394531</c:v>
                </c:pt>
                <c:pt idx="1978">
                  <c:v>270.2951354980469</c:v>
                </c:pt>
                <c:pt idx="1979">
                  <c:v>229.8990936279297</c:v>
                </c:pt>
                <c:pt idx="1980">
                  <c:v>407.4216003417969</c:v>
                </c:pt>
                <c:pt idx="1981">
                  <c:v>399.2358703613281</c:v>
                </c:pt>
                <c:pt idx="1982">
                  <c:v>363.53271484375</c:v>
                </c:pt>
                <c:pt idx="1983">
                  <c:v>359.5670166015625</c:v>
                </c:pt>
                <c:pt idx="1984">
                  <c:v>213.1501770019531</c:v>
                </c:pt>
                <c:pt idx="1985">
                  <c:v>439.6637268066406</c:v>
                </c:pt>
                <c:pt idx="1986">
                  <c:v>261.7835998535156</c:v>
                </c:pt>
                <c:pt idx="1987">
                  <c:v>371.2654113769531</c:v>
                </c:pt>
                <c:pt idx="1988">
                  <c:v>341.6935729980469</c:v>
                </c:pt>
                <c:pt idx="1989">
                  <c:v>389.2342224121094</c:v>
                </c:pt>
                <c:pt idx="1990">
                  <c:v>426.3798522949219</c:v>
                </c:pt>
                <c:pt idx="1991">
                  <c:v>280.5868835449219</c:v>
                </c:pt>
                <c:pt idx="1992">
                  <c:v>407.29443359375</c:v>
                </c:pt>
                <c:pt idx="1993">
                  <c:v>207.6387329101562</c:v>
                </c:pt>
                <c:pt idx="1994">
                  <c:v>353.0343322753906</c:v>
                </c:pt>
                <c:pt idx="1995">
                  <c:v>289.1222534179688</c:v>
                </c:pt>
                <c:pt idx="1996">
                  <c:v>350.7256469726562</c:v>
                </c:pt>
                <c:pt idx="1997">
                  <c:v>482.1101684570312</c:v>
                </c:pt>
                <c:pt idx="1998">
                  <c:v>249.5010681152344</c:v>
                </c:pt>
                <c:pt idx="1999">
                  <c:v>240.02392578125</c:v>
                </c:pt>
                <c:pt idx="2000">
                  <c:v>359.0663146972656</c:v>
                </c:pt>
                <c:pt idx="2001">
                  <c:v>201.9166870117188</c:v>
                </c:pt>
                <c:pt idx="2002">
                  <c:v>254.0787048339844</c:v>
                </c:pt>
                <c:pt idx="2003">
                  <c:v>243.3180847167969</c:v>
                </c:pt>
                <c:pt idx="2004">
                  <c:v>443.45458984375</c:v>
                </c:pt>
                <c:pt idx="2005">
                  <c:v>342.3810119628906</c:v>
                </c:pt>
                <c:pt idx="2006">
                  <c:v>240.1153259277344</c:v>
                </c:pt>
                <c:pt idx="2007">
                  <c:v>225.5161590576172</c:v>
                </c:pt>
                <c:pt idx="2008">
                  <c:v>269.4169616699219</c:v>
                </c:pt>
                <c:pt idx="2009">
                  <c:v>341.7492065429688</c:v>
                </c:pt>
                <c:pt idx="2010">
                  <c:v>279.0530395507812</c:v>
                </c:pt>
                <c:pt idx="2011">
                  <c:v>232.8395843505859</c:v>
                </c:pt>
                <c:pt idx="2012">
                  <c:v>249.1633148193359</c:v>
                </c:pt>
                <c:pt idx="2013">
                  <c:v>447.9924926757812</c:v>
                </c:pt>
                <c:pt idx="2014">
                  <c:v>215.0416412353516</c:v>
                </c:pt>
                <c:pt idx="2015">
                  <c:v>292.6031799316406</c:v>
                </c:pt>
                <c:pt idx="2016">
                  <c:v>399.6769714355469</c:v>
                </c:pt>
                <c:pt idx="2017">
                  <c:v>480.7909240722656</c:v>
                </c:pt>
                <c:pt idx="2018">
                  <c:v>250.1328735351562</c:v>
                </c:pt>
                <c:pt idx="2019">
                  <c:v>318.1775512695312</c:v>
                </c:pt>
                <c:pt idx="2020">
                  <c:v>516.855712890625</c:v>
                </c:pt>
                <c:pt idx="2021">
                  <c:v>262.061767578125</c:v>
                </c:pt>
                <c:pt idx="2022">
                  <c:v>360.6080932617188</c:v>
                </c:pt>
                <c:pt idx="2023">
                  <c:v>495.8033447265625</c:v>
                </c:pt>
                <c:pt idx="2024">
                  <c:v>238.8437652587891</c:v>
                </c:pt>
                <c:pt idx="2025">
                  <c:v>286.9049682617188</c:v>
                </c:pt>
                <c:pt idx="2026">
                  <c:v>240.2226104736328</c:v>
                </c:pt>
                <c:pt idx="2027">
                  <c:v>380.2418823242188</c:v>
                </c:pt>
                <c:pt idx="2028">
                  <c:v>221.2762756347656</c:v>
                </c:pt>
                <c:pt idx="2029">
                  <c:v>255.6165008544922</c:v>
                </c:pt>
                <c:pt idx="2030">
                  <c:v>277.2410583496094</c:v>
                </c:pt>
                <c:pt idx="2031">
                  <c:v>266.2579345703125</c:v>
                </c:pt>
                <c:pt idx="2032">
                  <c:v>454.7437133789062</c:v>
                </c:pt>
                <c:pt idx="2033">
                  <c:v>360.6875610351562</c:v>
                </c:pt>
                <c:pt idx="2034">
                  <c:v>356.9761962890625</c:v>
                </c:pt>
                <c:pt idx="2035">
                  <c:v>230.4196319580078</c:v>
                </c:pt>
                <c:pt idx="2036">
                  <c:v>270.5812377929688</c:v>
                </c:pt>
                <c:pt idx="2037">
                  <c:v>366.8387756347656</c:v>
                </c:pt>
                <c:pt idx="2038">
                  <c:v>455.7748718261719</c:v>
                </c:pt>
                <c:pt idx="2039">
                  <c:v>366.9937438964844</c:v>
                </c:pt>
                <c:pt idx="2040">
                  <c:v>384.0088806152344</c:v>
                </c:pt>
                <c:pt idx="2041">
                  <c:v>536.1119995117188</c:v>
                </c:pt>
                <c:pt idx="2042">
                  <c:v>425.5930480957031</c:v>
                </c:pt>
                <c:pt idx="2043">
                  <c:v>364.6492919921875</c:v>
                </c:pt>
                <c:pt idx="2044">
                  <c:v>339.4563903808594</c:v>
                </c:pt>
                <c:pt idx="2045">
                  <c:v>375.1278076171875</c:v>
                </c:pt>
                <c:pt idx="2046">
                  <c:v>352.0647583007812</c:v>
                </c:pt>
                <c:pt idx="2047">
                  <c:v>299.072265625</c:v>
                </c:pt>
                <c:pt idx="2048">
                  <c:v>289.2216186523438</c:v>
                </c:pt>
                <c:pt idx="2049">
                  <c:v>359.9921875</c:v>
                </c:pt>
                <c:pt idx="2050">
                  <c:v>331.1554565429688</c:v>
                </c:pt>
                <c:pt idx="2051">
                  <c:v>239.864990234375</c:v>
                </c:pt>
                <c:pt idx="2052">
                  <c:v>250.6534271240234</c:v>
                </c:pt>
                <c:pt idx="2053">
                  <c:v>300.1332397460938</c:v>
                </c:pt>
                <c:pt idx="2054">
                  <c:v>547.1229248046875</c:v>
                </c:pt>
                <c:pt idx="2055">
                  <c:v>242.9763488769531</c:v>
                </c:pt>
                <c:pt idx="2056">
                  <c:v>316.158935546875</c:v>
                </c:pt>
                <c:pt idx="2057">
                  <c:v>414.5820922851562</c:v>
                </c:pt>
                <c:pt idx="2058">
                  <c:v>211.0799102783203</c:v>
                </c:pt>
                <c:pt idx="2059">
                  <c:v>398.1033935546875</c:v>
                </c:pt>
                <c:pt idx="2060">
                  <c:v>457.8709716796875</c:v>
                </c:pt>
                <c:pt idx="2061">
                  <c:v>444.6625671386719</c:v>
                </c:pt>
                <c:pt idx="2062">
                  <c:v>256.045654296875</c:v>
                </c:pt>
                <c:pt idx="2063">
                  <c:v>544.4030151367188</c:v>
                </c:pt>
                <c:pt idx="2064">
                  <c:v>303.1809997558594</c:v>
                </c:pt>
                <c:pt idx="2065">
                  <c:v>237.7192230224609</c:v>
                </c:pt>
                <c:pt idx="2066">
                  <c:v>452.1250610351562</c:v>
                </c:pt>
                <c:pt idx="2067">
                  <c:v>360.2107238769531</c:v>
                </c:pt>
                <c:pt idx="2068">
                  <c:v>379.669677734375</c:v>
                </c:pt>
                <c:pt idx="2069">
                  <c:v>263.7227478027344</c:v>
                </c:pt>
                <c:pt idx="2070">
                  <c:v>346.7559814453125</c:v>
                </c:pt>
                <c:pt idx="2071">
                  <c:v>257.5476989746094</c:v>
                </c:pt>
                <c:pt idx="2072">
                  <c:v>407.0679321289062</c:v>
                </c:pt>
                <c:pt idx="2073">
                  <c:v>275.0078735351562</c:v>
                </c:pt>
                <c:pt idx="2074">
                  <c:v>367.6891479492188</c:v>
                </c:pt>
                <c:pt idx="2075">
                  <c:v>352.1124572753906</c:v>
                </c:pt>
                <c:pt idx="2076">
                  <c:v>398.9338989257812</c:v>
                </c:pt>
                <c:pt idx="2077">
                  <c:v>537.9676513671875</c:v>
                </c:pt>
                <c:pt idx="2078">
                  <c:v>491.9330139160156</c:v>
                </c:pt>
                <c:pt idx="2079">
                  <c:v>259.8404846191406</c:v>
                </c:pt>
                <c:pt idx="2080">
                  <c:v>250.9554290771484</c:v>
                </c:pt>
                <c:pt idx="2081">
                  <c:v>253.1329803466797</c:v>
                </c:pt>
                <c:pt idx="2082">
                  <c:v>355.8198547363281</c:v>
                </c:pt>
                <c:pt idx="2083">
                  <c:v>258.5093078613281</c:v>
                </c:pt>
                <c:pt idx="2084">
                  <c:v>394.9364013671875</c:v>
                </c:pt>
                <c:pt idx="2085">
                  <c:v>223.1518402099609</c:v>
                </c:pt>
                <c:pt idx="2086">
                  <c:v>253.4349822998047</c:v>
                </c:pt>
                <c:pt idx="2087">
                  <c:v>323.0571899414062</c:v>
                </c:pt>
                <c:pt idx="2088">
                  <c:v>258.3265380859375</c:v>
                </c:pt>
                <c:pt idx="2089">
                  <c:v>346.215576171875</c:v>
                </c:pt>
                <c:pt idx="2090">
                  <c:v>242.4438781738281</c:v>
                </c:pt>
                <c:pt idx="2091">
                  <c:v>276.4264831542969</c:v>
                </c:pt>
                <c:pt idx="2092">
                  <c:v>256.7887268066406</c:v>
                </c:pt>
                <c:pt idx="2093">
                  <c:v>547.8739624023438</c:v>
                </c:pt>
                <c:pt idx="2094">
                  <c:v>237.3059539794922</c:v>
                </c:pt>
                <c:pt idx="2095">
                  <c:v>233.2965545654297</c:v>
                </c:pt>
                <c:pt idx="2096">
                  <c:v>143.3690338134766</c:v>
                </c:pt>
                <c:pt idx="2097">
                  <c:v>377.4285278320312</c:v>
                </c:pt>
                <c:pt idx="2098">
                  <c:v>416.8748779296875</c:v>
                </c:pt>
                <c:pt idx="2099">
                  <c:v>367.8401184082031</c:v>
                </c:pt>
                <c:pt idx="2100">
                  <c:v>340.0166931152344</c:v>
                </c:pt>
                <c:pt idx="2101">
                  <c:v>379.526611328125</c:v>
                </c:pt>
                <c:pt idx="2102">
                  <c:v>242.3644104003906</c:v>
                </c:pt>
                <c:pt idx="2103">
                  <c:v>267.9546813964844</c:v>
                </c:pt>
                <c:pt idx="2104">
                  <c:v>243.5763702392578</c:v>
                </c:pt>
                <c:pt idx="2105">
                  <c:v>284.2545471191406</c:v>
                </c:pt>
                <c:pt idx="2106">
                  <c:v>329.0454406738281</c:v>
                </c:pt>
                <c:pt idx="2107">
                  <c:v>246.1433410644531</c:v>
                </c:pt>
                <c:pt idx="2108">
                  <c:v>146.5439758300781</c:v>
                </c:pt>
                <c:pt idx="2109">
                  <c:v>380.7584533691406</c:v>
                </c:pt>
                <c:pt idx="2110">
                  <c:v>248.4639434814453</c:v>
                </c:pt>
                <c:pt idx="2111">
                  <c:v>274.6502685546875</c:v>
                </c:pt>
                <c:pt idx="2112">
                  <c:v>295.3489685058594</c:v>
                </c:pt>
                <c:pt idx="2113">
                  <c:v>353.0343322753906</c:v>
                </c:pt>
                <c:pt idx="2114">
                  <c:v>300.093505859375</c:v>
                </c:pt>
                <c:pt idx="2115">
                  <c:v>473.0025939941406</c:v>
                </c:pt>
                <c:pt idx="2116">
                  <c:v>260.0709533691406</c:v>
                </c:pt>
                <c:pt idx="2117">
                  <c:v>370.09716796875</c:v>
                </c:pt>
                <c:pt idx="2118">
                  <c:v>505.6619567871094</c:v>
                </c:pt>
                <c:pt idx="2119">
                  <c:v>233.3800048828125</c:v>
                </c:pt>
                <c:pt idx="2120">
                  <c:v>389.3891906738281</c:v>
                </c:pt>
                <c:pt idx="2121">
                  <c:v>356.1615905761719</c:v>
                </c:pt>
                <c:pt idx="2122">
                  <c:v>274.9920043945312</c:v>
                </c:pt>
                <c:pt idx="2123">
                  <c:v>293.8508911132812</c:v>
                </c:pt>
                <c:pt idx="2124">
                  <c:v>226.9029541015625</c:v>
                </c:pt>
                <c:pt idx="2125">
                  <c:v>363.7591857910156</c:v>
                </c:pt>
                <c:pt idx="2126">
                  <c:v>142.9796142578125</c:v>
                </c:pt>
                <c:pt idx="2127">
                  <c:v>332.1806640625</c:v>
                </c:pt>
                <c:pt idx="2128">
                  <c:v>476.7974243164062</c:v>
                </c:pt>
                <c:pt idx="2129">
                  <c:v>258.3901062011719</c:v>
                </c:pt>
                <c:pt idx="2130">
                  <c:v>275.7350463867188</c:v>
                </c:pt>
                <c:pt idx="2131">
                  <c:v>364.871826171875</c:v>
                </c:pt>
                <c:pt idx="2132">
                  <c:v>385.4989929199219</c:v>
                </c:pt>
                <c:pt idx="2133">
                  <c:v>480.0597839355469</c:v>
                </c:pt>
                <c:pt idx="2134">
                  <c:v>381.1438903808594</c:v>
                </c:pt>
                <c:pt idx="2135">
                  <c:v>389.1785888671875</c:v>
                </c:pt>
                <c:pt idx="2136">
                  <c:v>497.8616943359375</c:v>
                </c:pt>
                <c:pt idx="2137">
                  <c:v>258.8033752441406</c:v>
                </c:pt>
                <c:pt idx="2138">
                  <c:v>346.5215454101562</c:v>
                </c:pt>
                <c:pt idx="2139">
                  <c:v>380.6471862792969</c:v>
                </c:pt>
                <c:pt idx="2140">
                  <c:v>269.2580261230469</c:v>
                </c:pt>
                <c:pt idx="2141">
                  <c:v>347.9361572265625</c:v>
                </c:pt>
                <c:pt idx="2142">
                  <c:v>367.0414428710938</c:v>
                </c:pt>
                <c:pt idx="2143">
                  <c:v>376.2245178222656</c:v>
                </c:pt>
                <c:pt idx="2144">
                  <c:v>285.4466552734375</c:v>
                </c:pt>
                <c:pt idx="2145">
                  <c:v>239.2252349853516</c:v>
                </c:pt>
                <c:pt idx="2146">
                  <c:v>342.4803466796875</c:v>
                </c:pt>
                <c:pt idx="2147">
                  <c:v>364.8956604003906</c:v>
                </c:pt>
                <c:pt idx="2148">
                  <c:v>266.3612365722656</c:v>
                </c:pt>
                <c:pt idx="2149">
                  <c:v>325.6122131347656</c:v>
                </c:pt>
                <c:pt idx="2150">
                  <c:v>257.1463623046875</c:v>
                </c:pt>
                <c:pt idx="2151">
                  <c:v>321.1895751953125</c:v>
                </c:pt>
                <c:pt idx="2152">
                  <c:v>227.2605895996094</c:v>
                </c:pt>
                <c:pt idx="2153">
                  <c:v>239.4358367919922</c:v>
                </c:pt>
                <c:pt idx="2154">
                  <c:v>261.8551330566406</c:v>
                </c:pt>
                <c:pt idx="2155">
                  <c:v>379.9955139160156</c:v>
                </c:pt>
                <c:pt idx="2156">
                  <c:v>290.6958312988281</c:v>
                </c:pt>
                <c:pt idx="2157">
                  <c:v>221.7650451660156</c:v>
                </c:pt>
                <c:pt idx="2158">
                  <c:v>586.8037719726562</c:v>
                </c:pt>
                <c:pt idx="2159">
                  <c:v>370.4110717773438</c:v>
                </c:pt>
                <c:pt idx="2160">
                  <c:v>392.7866516113281</c:v>
                </c:pt>
                <c:pt idx="2161">
                  <c:v>320.9471740722656</c:v>
                </c:pt>
                <c:pt idx="2162">
                  <c:v>239.9881744384766</c:v>
                </c:pt>
                <c:pt idx="2163">
                  <c:v>365.7738342285156</c:v>
                </c:pt>
                <c:pt idx="2164">
                  <c:v>443.5141906738281</c:v>
                </c:pt>
                <c:pt idx="2165">
                  <c:v>288.1844787597656</c:v>
                </c:pt>
                <c:pt idx="2166">
                  <c:v>366.8785095214844</c:v>
                </c:pt>
                <c:pt idx="2167">
                  <c:v>529.0706787109375</c:v>
                </c:pt>
                <c:pt idx="2168">
                  <c:v>388.8289184570312</c:v>
                </c:pt>
                <c:pt idx="2169">
                  <c:v>277.0503234863281</c:v>
                </c:pt>
                <c:pt idx="2170">
                  <c:v>283.6386413574219</c:v>
                </c:pt>
                <c:pt idx="2171">
                  <c:v>183.2485198974609</c:v>
                </c:pt>
                <c:pt idx="2172">
                  <c:v>502.4274291992188</c:v>
                </c:pt>
                <c:pt idx="2173">
                  <c:v>361.5299987792969</c:v>
                </c:pt>
                <c:pt idx="2174">
                  <c:v>365.8175354003906</c:v>
                </c:pt>
                <c:pt idx="2175">
                  <c:v>499.494873046875</c:v>
                </c:pt>
                <c:pt idx="2176">
                  <c:v>268.2646179199219</c:v>
                </c:pt>
                <c:pt idx="2177">
                  <c:v>190.548095703125</c:v>
                </c:pt>
                <c:pt idx="2178">
                  <c:v>221.2643585205078</c:v>
                </c:pt>
                <c:pt idx="2179">
                  <c:v>248.5672607421875</c:v>
                </c:pt>
                <c:pt idx="2180">
                  <c:v>290.6441650390625</c:v>
                </c:pt>
                <c:pt idx="2181">
                  <c:v>374.5913391113281</c:v>
                </c:pt>
                <c:pt idx="2182">
                  <c:v>490.6535034179688</c:v>
                </c:pt>
                <c:pt idx="2183">
                  <c:v>210.7143402099609</c:v>
                </c:pt>
                <c:pt idx="2184">
                  <c:v>356.7099609375</c:v>
                </c:pt>
                <c:pt idx="2185">
                  <c:v>227.3122406005859</c:v>
                </c:pt>
                <c:pt idx="2186">
                  <c:v>233.6025238037109</c:v>
                </c:pt>
                <c:pt idx="2187">
                  <c:v>224.8168029785156</c:v>
                </c:pt>
                <c:pt idx="2188">
                  <c:v>423.7810668945312</c:v>
                </c:pt>
                <c:pt idx="2189">
                  <c:v>396.5298461914062</c:v>
                </c:pt>
                <c:pt idx="2190">
                  <c:v>299.2868347167969</c:v>
                </c:pt>
                <c:pt idx="2191">
                  <c:v>223.6723937988281</c:v>
                </c:pt>
                <c:pt idx="2192">
                  <c:v>238.5218963623047</c:v>
                </c:pt>
                <c:pt idx="2193">
                  <c:v>361.474365234375</c:v>
                </c:pt>
                <c:pt idx="2194">
                  <c:v>595.6709594726562</c:v>
                </c:pt>
                <c:pt idx="2195">
                  <c:v>545.77587890625</c:v>
                </c:pt>
                <c:pt idx="2196">
                  <c:v>456.1066589355469</c:v>
                </c:pt>
                <c:pt idx="2197">
                  <c:v>386.8262023925781</c:v>
                </c:pt>
                <c:pt idx="2198">
                  <c:v>607.1766357421875</c:v>
                </c:pt>
                <c:pt idx="2199">
                  <c:v>434.7880554199219</c:v>
                </c:pt>
                <c:pt idx="2200">
                  <c:v>281.4928588867188</c:v>
                </c:pt>
                <c:pt idx="2201">
                  <c:v>422.0724182128906</c:v>
                </c:pt>
                <c:pt idx="2202">
                  <c:v>360.3100891113281</c:v>
                </c:pt>
                <c:pt idx="2203">
                  <c:v>363.3221130371094</c:v>
                </c:pt>
                <c:pt idx="2204">
                  <c:v>368.9288940429688</c:v>
                </c:pt>
                <c:pt idx="2205">
                  <c:v>447.6030578613281</c:v>
                </c:pt>
                <c:pt idx="2206">
                  <c:v>355.4542846679688</c:v>
                </c:pt>
                <c:pt idx="2207">
                  <c:v>268.1414184570312</c:v>
                </c:pt>
                <c:pt idx="2208">
                  <c:v>255.3423309326172</c:v>
                </c:pt>
                <c:pt idx="2209">
                  <c:v>424.1744689941406</c:v>
                </c:pt>
                <c:pt idx="2210">
                  <c:v>265.200927734375</c:v>
                </c:pt>
                <c:pt idx="2211">
                  <c:v>256.8642272949219</c:v>
                </c:pt>
                <c:pt idx="2212">
                  <c:v>282.5260009765625</c:v>
                </c:pt>
                <c:pt idx="2213">
                  <c:v>268.6540222167969</c:v>
                </c:pt>
                <c:pt idx="2214">
                  <c:v>310.5997924804688</c:v>
                </c:pt>
                <c:pt idx="2215">
                  <c:v>353.6264038085938</c:v>
                </c:pt>
                <c:pt idx="2216">
                  <c:v>277.638427734375</c:v>
                </c:pt>
                <c:pt idx="2217">
                  <c:v>358.7961120605469</c:v>
                </c:pt>
                <c:pt idx="2218">
                  <c:v>495.3384399414062</c:v>
                </c:pt>
                <c:pt idx="2219">
                  <c:v>467.7573852539062</c:v>
                </c:pt>
                <c:pt idx="2220">
                  <c:v>297.0496826171875</c:v>
                </c:pt>
                <c:pt idx="2221">
                  <c:v>291.8680419921875</c:v>
                </c:pt>
                <c:pt idx="2222">
                  <c:v>441.8015441894531</c:v>
                </c:pt>
                <c:pt idx="2223">
                  <c:v>263.6472473144531</c:v>
                </c:pt>
                <c:pt idx="2224">
                  <c:v>242.9008483886719</c:v>
                </c:pt>
                <c:pt idx="2225">
                  <c:v>236.0542602539062</c:v>
                </c:pt>
                <c:pt idx="2226">
                  <c:v>261.5491638183594</c:v>
                </c:pt>
                <c:pt idx="2227">
                  <c:v>284.5446166992188</c:v>
                </c:pt>
                <c:pt idx="2228">
                  <c:v>349.0885009765625</c:v>
                </c:pt>
                <c:pt idx="2229">
                  <c:v>350.7534790039062</c:v>
                </c:pt>
                <c:pt idx="2230">
                  <c:v>385.888427734375</c:v>
                </c:pt>
                <c:pt idx="2231">
                  <c:v>372.890625</c:v>
                </c:pt>
                <c:pt idx="2232">
                  <c:v>381.7001953125</c:v>
                </c:pt>
                <c:pt idx="2233">
                  <c:v>277.2370910644531</c:v>
                </c:pt>
                <c:pt idx="2234">
                  <c:v>361.6134338378906</c:v>
                </c:pt>
                <c:pt idx="2235">
                  <c:v>244.4624938964844</c:v>
                </c:pt>
                <c:pt idx="2236">
                  <c:v>377.2338256835938</c:v>
                </c:pt>
                <c:pt idx="2237">
                  <c:v>343.2035522460938</c:v>
                </c:pt>
                <c:pt idx="2238">
                  <c:v>270.986572265625</c:v>
                </c:pt>
                <c:pt idx="2239">
                  <c:v>200.2596893310547</c:v>
                </c:pt>
                <c:pt idx="2240">
                  <c:v>283.1498718261719</c:v>
                </c:pt>
                <c:pt idx="2241">
                  <c:v>274.9482727050781</c:v>
                </c:pt>
                <c:pt idx="2242">
                  <c:v>305.1002807617188</c:v>
                </c:pt>
                <c:pt idx="2243">
                  <c:v>172.2057647705078</c:v>
                </c:pt>
                <c:pt idx="2244">
                  <c:v>255.5449829101562</c:v>
                </c:pt>
                <c:pt idx="2245">
                  <c:v>246.0241394042969</c:v>
                </c:pt>
                <c:pt idx="2246">
                  <c:v>367.8878173828125</c:v>
                </c:pt>
                <c:pt idx="2247">
                  <c:v>369.9978332519531</c:v>
                </c:pt>
                <c:pt idx="2248">
                  <c:v>295.07080078125</c:v>
                </c:pt>
                <c:pt idx="2249">
                  <c:v>341.5982055664062</c:v>
                </c:pt>
                <c:pt idx="2250">
                  <c:v>234.5641479492188</c:v>
                </c:pt>
                <c:pt idx="2251">
                  <c:v>410.11572265625</c:v>
                </c:pt>
                <c:pt idx="2252">
                  <c:v>207.0228271484375</c:v>
                </c:pt>
                <c:pt idx="2253">
                  <c:v>377.2536926269531</c:v>
                </c:pt>
                <c:pt idx="2254">
                  <c:v>461.1015319824219</c:v>
                </c:pt>
                <c:pt idx="2255">
                  <c:v>202.4888916015625</c:v>
                </c:pt>
                <c:pt idx="2256">
                  <c:v>247.8321380615234</c:v>
                </c:pt>
                <c:pt idx="2257">
                  <c:v>376.5106201171875</c:v>
                </c:pt>
                <c:pt idx="2258">
                  <c:v>336.6549682617188</c:v>
                </c:pt>
                <c:pt idx="2259">
                  <c:v>356.5351257324219</c:v>
                </c:pt>
                <c:pt idx="2260">
                  <c:v>236.4675140380859</c:v>
                </c:pt>
                <c:pt idx="2261">
                  <c:v>243.9181060791016</c:v>
                </c:pt>
                <c:pt idx="2262">
                  <c:v>291.975341796875</c:v>
                </c:pt>
                <c:pt idx="2263">
                  <c:v>318.4517211914062</c:v>
                </c:pt>
                <c:pt idx="2264">
                  <c:v>346.1122436523438</c:v>
                </c:pt>
                <c:pt idx="2265">
                  <c:v>391.8290100097656</c:v>
                </c:pt>
                <c:pt idx="2266">
                  <c:v>330.3209838867188</c:v>
                </c:pt>
                <c:pt idx="2267">
                  <c:v>255.9542694091797</c:v>
                </c:pt>
                <c:pt idx="2268">
                  <c:v>263.3094787597656</c:v>
                </c:pt>
                <c:pt idx="2269">
                  <c:v>308.2315063476562</c:v>
                </c:pt>
                <c:pt idx="2270">
                  <c:v>346.2473449707031</c:v>
                </c:pt>
                <c:pt idx="2271">
                  <c:v>414.2006225585938</c:v>
                </c:pt>
                <c:pt idx="2272">
                  <c:v>390.8674011230469</c:v>
                </c:pt>
                <c:pt idx="2273">
                  <c:v>159.9470825195312</c:v>
                </c:pt>
                <c:pt idx="2274">
                  <c:v>458.3120422363281</c:v>
                </c:pt>
                <c:pt idx="2275">
                  <c:v>333.93701171875</c:v>
                </c:pt>
                <c:pt idx="2276">
                  <c:v>370.7051391601562</c:v>
                </c:pt>
                <c:pt idx="2277">
                  <c:v>368.8136596679688</c:v>
                </c:pt>
                <c:pt idx="2278">
                  <c:v>410.80712890625</c:v>
                </c:pt>
                <c:pt idx="2279">
                  <c:v>374.1343688964844</c:v>
                </c:pt>
                <c:pt idx="2280">
                  <c:v>388.7335510253906</c:v>
                </c:pt>
                <c:pt idx="2281">
                  <c:v>412.6707763671875</c:v>
                </c:pt>
                <c:pt idx="2282">
                  <c:v>247.3592834472656</c:v>
                </c:pt>
                <c:pt idx="2283">
                  <c:v>258.8629760742188</c:v>
                </c:pt>
                <c:pt idx="2284">
                  <c:v>272.55615234375</c:v>
                </c:pt>
                <c:pt idx="2285">
                  <c:v>244.1604919433594</c:v>
                </c:pt>
                <c:pt idx="2286">
                  <c:v>279.6371765136719</c:v>
                </c:pt>
                <c:pt idx="2287">
                  <c:v>406.2255249023438</c:v>
                </c:pt>
                <c:pt idx="2288">
                  <c:v>249.4176177978516</c:v>
                </c:pt>
                <c:pt idx="2289">
                  <c:v>270.31103515625</c:v>
                </c:pt>
                <c:pt idx="2290">
                  <c:v>345.6473388671875</c:v>
                </c:pt>
                <c:pt idx="2291">
                  <c:v>239.3841705322266</c:v>
                </c:pt>
                <c:pt idx="2292">
                  <c:v>286.75</c:v>
                </c:pt>
                <c:pt idx="2293">
                  <c:v>316.3377380371094</c:v>
                </c:pt>
                <c:pt idx="2294">
                  <c:v>353.356201171875</c:v>
                </c:pt>
                <c:pt idx="2295">
                  <c:v>241.6253051757812</c:v>
                </c:pt>
                <c:pt idx="2296">
                  <c:v>415.0231628417969</c:v>
                </c:pt>
                <c:pt idx="2297">
                  <c:v>400.3405456542969</c:v>
                </c:pt>
                <c:pt idx="2298">
                  <c:v>358.7166442871094</c:v>
                </c:pt>
                <c:pt idx="2299">
                  <c:v>383.2578735351562</c:v>
                </c:pt>
                <c:pt idx="2300">
                  <c:v>461.3916015625</c:v>
                </c:pt>
                <c:pt idx="2301">
                  <c:v>379.9915161132812</c:v>
                </c:pt>
                <c:pt idx="2302">
                  <c:v>385.542724609375</c:v>
                </c:pt>
                <c:pt idx="2303">
                  <c:v>524.1712036132812</c:v>
                </c:pt>
                <c:pt idx="2304">
                  <c:v>414.0655212402344</c:v>
                </c:pt>
                <c:pt idx="2305">
                  <c:v>131.0467681884766</c:v>
                </c:pt>
                <c:pt idx="2306">
                  <c:v>316.9020080566406</c:v>
                </c:pt>
                <c:pt idx="2307">
                  <c:v>279.3034057617188</c:v>
                </c:pt>
                <c:pt idx="2308">
                  <c:v>349.3905029296875</c:v>
                </c:pt>
                <c:pt idx="2309">
                  <c:v>323.126708984375</c:v>
                </c:pt>
                <c:pt idx="2310">
                  <c:v>252.7117767333984</c:v>
                </c:pt>
                <c:pt idx="2311">
                  <c:v>341.753173828125</c:v>
                </c:pt>
                <c:pt idx="2312">
                  <c:v>208.3182373046875</c:v>
                </c:pt>
                <c:pt idx="2313">
                  <c:v>395.3973388671875</c:v>
                </c:pt>
                <c:pt idx="2314">
                  <c:v>236.7019653320312</c:v>
                </c:pt>
                <c:pt idx="2315">
                  <c:v>342.8777160644531</c:v>
                </c:pt>
                <c:pt idx="2316">
                  <c:v>273.1521911621094</c:v>
                </c:pt>
                <c:pt idx="2317">
                  <c:v>242.9008483886719</c:v>
                </c:pt>
                <c:pt idx="2318">
                  <c:v>473.6542663574219</c:v>
                </c:pt>
                <c:pt idx="2319">
                  <c:v>497.047119140625</c:v>
                </c:pt>
                <c:pt idx="2320">
                  <c:v>395.8463745117188</c:v>
                </c:pt>
                <c:pt idx="2321">
                  <c:v>558.916748046875</c:v>
                </c:pt>
                <c:pt idx="2322">
                  <c:v>335.045654296875</c:v>
                </c:pt>
                <c:pt idx="2323">
                  <c:v>266.8380737304688</c:v>
                </c:pt>
                <c:pt idx="2324">
                  <c:v>281.8067932128906</c:v>
                </c:pt>
                <c:pt idx="2325">
                  <c:v>265.0181579589844</c:v>
                </c:pt>
                <c:pt idx="2326">
                  <c:v>393.5257568359375</c:v>
                </c:pt>
                <c:pt idx="2327">
                  <c:v>312.157470703125</c:v>
                </c:pt>
                <c:pt idx="2328">
                  <c:v>372.57275390625</c:v>
                </c:pt>
                <c:pt idx="2329">
                  <c:v>395.0715026855469</c:v>
                </c:pt>
                <c:pt idx="2330">
                  <c:v>216.1542510986328</c:v>
                </c:pt>
                <c:pt idx="2331">
                  <c:v>359.7855529785156</c:v>
                </c:pt>
                <c:pt idx="2332">
                  <c:v>350.5706787109375</c:v>
                </c:pt>
                <c:pt idx="2333">
                  <c:v>358.0967712402344</c:v>
                </c:pt>
                <c:pt idx="2334">
                  <c:v>335.967529296875</c:v>
                </c:pt>
                <c:pt idx="2335">
                  <c:v>261.457763671875</c:v>
                </c:pt>
                <c:pt idx="2336">
                  <c:v>436.77490234375</c:v>
                </c:pt>
                <c:pt idx="2337">
                  <c:v>291.5223388671875</c:v>
                </c:pt>
                <c:pt idx="2338">
                  <c:v>259.9159851074219</c:v>
                </c:pt>
                <c:pt idx="2339">
                  <c:v>511.8290710449219</c:v>
                </c:pt>
                <c:pt idx="2340">
                  <c:v>381.3147583007812</c:v>
                </c:pt>
                <c:pt idx="2341">
                  <c:v>420.8803100585938</c:v>
                </c:pt>
                <c:pt idx="2342">
                  <c:v>212.1845855712891</c:v>
                </c:pt>
                <c:pt idx="2343">
                  <c:v>419.6246337890625</c:v>
                </c:pt>
                <c:pt idx="2344">
                  <c:v>353.5986022949219</c:v>
                </c:pt>
                <c:pt idx="2345">
                  <c:v>225.0870056152344</c:v>
                </c:pt>
                <c:pt idx="2346">
                  <c:v>339.1424865722656</c:v>
                </c:pt>
                <c:pt idx="2347">
                  <c:v>128.9844512939453</c:v>
                </c:pt>
                <c:pt idx="2348">
                  <c:v>350.8647155761719</c:v>
                </c:pt>
                <c:pt idx="2349">
                  <c:v>388.9719543457031</c:v>
                </c:pt>
                <c:pt idx="2350">
                  <c:v>371.4044799804688</c:v>
                </c:pt>
                <c:pt idx="2351">
                  <c:v>370.2044372558594</c:v>
                </c:pt>
                <c:pt idx="2352">
                  <c:v>366.8864440917969</c:v>
                </c:pt>
                <c:pt idx="2353">
                  <c:v>437.7643127441406</c:v>
                </c:pt>
                <c:pt idx="2354">
                  <c:v>248.9288635253906</c:v>
                </c:pt>
                <c:pt idx="2355">
                  <c:v>280.2451477050781</c:v>
                </c:pt>
                <c:pt idx="2356">
                  <c:v>366.369873046875</c:v>
                </c:pt>
                <c:pt idx="2357">
                  <c:v>472.2674560546875</c:v>
                </c:pt>
                <c:pt idx="2358">
                  <c:v>390.7203674316406</c:v>
                </c:pt>
                <c:pt idx="2359">
                  <c:v>277.0423889160156</c:v>
                </c:pt>
                <c:pt idx="2360">
                  <c:v>268.7772216796875</c:v>
                </c:pt>
                <c:pt idx="2361">
                  <c:v>263.214111328125</c:v>
                </c:pt>
                <c:pt idx="2362">
                  <c:v>296.4178771972656</c:v>
                </c:pt>
                <c:pt idx="2363">
                  <c:v>709.1760864257812</c:v>
                </c:pt>
                <c:pt idx="2364">
                  <c:v>448.4414978027344</c:v>
                </c:pt>
                <c:pt idx="2365">
                  <c:v>189.7573547363281</c:v>
                </c:pt>
                <c:pt idx="2366">
                  <c:v>498.1279296875</c:v>
                </c:pt>
                <c:pt idx="2367">
                  <c:v>364.1446533203125</c:v>
                </c:pt>
                <c:pt idx="2368">
                  <c:v>350.304443359375</c:v>
                </c:pt>
                <c:pt idx="2369">
                  <c:v>441.3644409179688</c:v>
                </c:pt>
                <c:pt idx="2370">
                  <c:v>431.24755859375</c:v>
                </c:pt>
                <c:pt idx="2371">
                  <c:v>341.0418701171875</c:v>
                </c:pt>
                <c:pt idx="2372">
                  <c:v>382.375732421875</c:v>
                </c:pt>
                <c:pt idx="2373">
                  <c:v>525.9990844726562</c:v>
                </c:pt>
                <c:pt idx="2374">
                  <c:v>261.4696960449219</c:v>
                </c:pt>
                <c:pt idx="2375">
                  <c:v>262.30810546875</c:v>
                </c:pt>
                <c:pt idx="2376">
                  <c:v>238.1165771484375</c:v>
                </c:pt>
                <c:pt idx="2377">
                  <c:v>293.4614868164062</c:v>
                </c:pt>
                <c:pt idx="2378">
                  <c:v>499.1173706054688</c:v>
                </c:pt>
                <c:pt idx="2379">
                  <c:v>242.6028289794922</c:v>
                </c:pt>
                <c:pt idx="2380">
                  <c:v>257.8258666992188</c:v>
                </c:pt>
                <c:pt idx="2381">
                  <c:v>329.776611328125</c:v>
                </c:pt>
                <c:pt idx="2382">
                  <c:v>352.5972290039062</c:v>
                </c:pt>
                <c:pt idx="2383">
                  <c:v>266.6314392089844</c:v>
                </c:pt>
                <c:pt idx="2384">
                  <c:v>383.2817077636719</c:v>
                </c:pt>
                <c:pt idx="2385">
                  <c:v>493.5979919433594</c:v>
                </c:pt>
                <c:pt idx="2386">
                  <c:v>359.6146850585938</c:v>
                </c:pt>
                <c:pt idx="2387">
                  <c:v>248.5752105712891</c:v>
                </c:pt>
                <c:pt idx="2388">
                  <c:v>237.4211883544922</c:v>
                </c:pt>
                <c:pt idx="2389">
                  <c:v>353.0581665039062</c:v>
                </c:pt>
                <c:pt idx="2390">
                  <c:v>410.5408935546875</c:v>
                </c:pt>
                <c:pt idx="2391">
                  <c:v>398.6318969726562</c:v>
                </c:pt>
                <c:pt idx="2392">
                  <c:v>370.8442077636719</c:v>
                </c:pt>
                <c:pt idx="2393">
                  <c:v>421.9969177246094</c:v>
                </c:pt>
                <c:pt idx="2394">
                  <c:v>200.0451049804688</c:v>
                </c:pt>
                <c:pt idx="2395">
                  <c:v>426.4354858398438</c:v>
                </c:pt>
                <c:pt idx="2396">
                  <c:v>387.1639709472656</c:v>
                </c:pt>
                <c:pt idx="2397">
                  <c:v>268.6142883300781</c:v>
                </c:pt>
                <c:pt idx="2398">
                  <c:v>354.14697265625</c:v>
                </c:pt>
                <c:pt idx="2399">
                  <c:v>450.9528503417969</c:v>
                </c:pt>
                <c:pt idx="2400">
                  <c:v>206.45458984375</c:v>
                </c:pt>
                <c:pt idx="2401">
                  <c:v>368.4401550292969</c:v>
                </c:pt>
                <c:pt idx="2402">
                  <c:v>438.8252868652344</c:v>
                </c:pt>
                <c:pt idx="2403">
                  <c:v>230.1454467773438</c:v>
                </c:pt>
                <c:pt idx="2404">
                  <c:v>362.2929382324219</c:v>
                </c:pt>
                <c:pt idx="2405">
                  <c:v>454.0602416992188</c:v>
                </c:pt>
                <c:pt idx="2406">
                  <c:v>495.21923828125</c:v>
                </c:pt>
                <c:pt idx="2407">
                  <c:v>443.4863586425781</c:v>
                </c:pt>
                <c:pt idx="2408">
                  <c:v>258.2589721679688</c:v>
                </c:pt>
                <c:pt idx="2409">
                  <c:v>316.1351013183594</c:v>
                </c:pt>
                <c:pt idx="2410">
                  <c:v>274.1058654785156</c:v>
                </c:pt>
                <c:pt idx="2411">
                  <c:v>493.6575927734375</c:v>
                </c:pt>
                <c:pt idx="2412">
                  <c:v>341.1332702636719</c:v>
                </c:pt>
                <c:pt idx="2413">
                  <c:v>225.6592102050781</c:v>
                </c:pt>
                <c:pt idx="2414">
                  <c:v>250.3434753417969</c:v>
                </c:pt>
                <c:pt idx="2415">
                  <c:v>373.0376586914062</c:v>
                </c:pt>
                <c:pt idx="2416">
                  <c:v>413.556884765625</c:v>
                </c:pt>
                <c:pt idx="2417">
                  <c:v>282.4942321777344</c:v>
                </c:pt>
                <c:pt idx="2418">
                  <c:v>342.1227111816406</c:v>
                </c:pt>
                <c:pt idx="2419">
                  <c:v>405.4029846191406</c:v>
                </c:pt>
                <c:pt idx="2420">
                  <c:v>436.8384704589844</c:v>
                </c:pt>
                <c:pt idx="2421">
                  <c:v>358.3669738769531</c:v>
                </c:pt>
                <c:pt idx="2422">
                  <c:v>366.0043029785156</c:v>
                </c:pt>
                <c:pt idx="2423">
                  <c:v>373.2124938964844</c:v>
                </c:pt>
                <c:pt idx="2424">
                  <c:v>281.6915588378906</c:v>
                </c:pt>
                <c:pt idx="2425">
                  <c:v>372.6800231933594</c:v>
                </c:pt>
                <c:pt idx="2426">
                  <c:v>283.5631408691406</c:v>
                </c:pt>
                <c:pt idx="2427">
                  <c:v>545.0050048828125</c:v>
                </c:pt>
                <c:pt idx="2428">
                  <c:v>424.6711730957031</c:v>
                </c:pt>
                <c:pt idx="2429">
                  <c:v>346.418212890625</c:v>
                </c:pt>
                <c:pt idx="2430">
                  <c:v>357.560302734375</c:v>
                </c:pt>
                <c:pt idx="2431">
                  <c:v>451.2111206054688</c:v>
                </c:pt>
                <c:pt idx="2432">
                  <c:v>210.4043884277344</c:v>
                </c:pt>
                <c:pt idx="2433">
                  <c:v>373.4787292480469</c:v>
                </c:pt>
                <c:pt idx="2434">
                  <c:v>366.9540100097656</c:v>
                </c:pt>
                <c:pt idx="2435">
                  <c:v>352.7323303222656</c:v>
                </c:pt>
                <c:pt idx="2436">
                  <c:v>399.9749755859375</c:v>
                </c:pt>
                <c:pt idx="2437">
                  <c:v>261.9266357421875</c:v>
                </c:pt>
                <c:pt idx="2438">
                  <c:v>297.474853515625</c:v>
                </c:pt>
                <c:pt idx="2439">
                  <c:v>261.6007995605469</c:v>
                </c:pt>
                <c:pt idx="2440">
                  <c:v>448.6322326660156</c:v>
                </c:pt>
                <c:pt idx="2441">
                  <c:v>404.4652099609375</c:v>
                </c:pt>
                <c:pt idx="2442">
                  <c:v>333.1343383789062</c:v>
                </c:pt>
                <c:pt idx="2443">
                  <c:v>515.878173828125</c:v>
                </c:pt>
                <c:pt idx="2444">
                  <c:v>338.3477478027344</c:v>
                </c:pt>
                <c:pt idx="2445">
                  <c:v>283.8214111328125</c:v>
                </c:pt>
                <c:pt idx="2446">
                  <c:v>255.3145141601562</c:v>
                </c:pt>
                <c:pt idx="2447">
                  <c:v>494.6788024902344</c:v>
                </c:pt>
                <c:pt idx="2448">
                  <c:v>363.000244140625</c:v>
                </c:pt>
                <c:pt idx="2449">
                  <c:v>275.6555786132812</c:v>
                </c:pt>
                <c:pt idx="2450">
                  <c:v>371.5475463867188</c:v>
                </c:pt>
                <c:pt idx="2451">
                  <c:v>389.746826171875</c:v>
                </c:pt>
                <c:pt idx="2452">
                  <c:v>248.3487091064453</c:v>
                </c:pt>
                <c:pt idx="2453">
                  <c:v>493.5701599121094</c:v>
                </c:pt>
                <c:pt idx="2454">
                  <c:v>392.3932800292969</c:v>
                </c:pt>
                <c:pt idx="2455">
                  <c:v>435.3245239257812</c:v>
                </c:pt>
                <c:pt idx="2456">
                  <c:v>263.833984375</c:v>
                </c:pt>
                <c:pt idx="2457">
                  <c:v>358.9153442382812</c:v>
                </c:pt>
                <c:pt idx="2458">
                  <c:v>388.9640197753906</c:v>
                </c:pt>
                <c:pt idx="2459">
                  <c:v>307.6315002441406</c:v>
                </c:pt>
                <c:pt idx="2460">
                  <c:v>362.2293395996094</c:v>
                </c:pt>
                <c:pt idx="2461">
                  <c:v>360.9736633300781</c:v>
                </c:pt>
                <c:pt idx="2462">
                  <c:v>298.0589904785156</c:v>
                </c:pt>
                <c:pt idx="2463">
                  <c:v>372.5608215332031</c:v>
                </c:pt>
                <c:pt idx="2464">
                  <c:v>373.220458984375</c:v>
                </c:pt>
                <c:pt idx="2465">
                  <c:v>222.0272979736328</c:v>
                </c:pt>
                <c:pt idx="2466">
                  <c:v>217.8231811523438</c:v>
                </c:pt>
                <c:pt idx="2467">
                  <c:v>280.5550842285156</c:v>
                </c:pt>
                <c:pt idx="2468">
                  <c:v>267.5255126953125</c:v>
                </c:pt>
                <c:pt idx="2469">
                  <c:v>387.847412109375</c:v>
                </c:pt>
                <c:pt idx="2470">
                  <c:v>259.3676147460938</c:v>
                </c:pt>
                <c:pt idx="2471">
                  <c:v>437.0927734375</c:v>
                </c:pt>
                <c:pt idx="2472">
                  <c:v>361.7684020996094</c:v>
                </c:pt>
                <c:pt idx="2473">
                  <c:v>251.2653656005859</c:v>
                </c:pt>
                <c:pt idx="2474">
                  <c:v>353.7813720703125</c:v>
                </c:pt>
                <c:pt idx="2475">
                  <c:v>248.8811798095703</c:v>
                </c:pt>
                <c:pt idx="2476">
                  <c:v>441.1737060546875</c:v>
                </c:pt>
                <c:pt idx="2477">
                  <c:v>381.5253601074219</c:v>
                </c:pt>
                <c:pt idx="2478">
                  <c:v>266.1109008789062</c:v>
                </c:pt>
                <c:pt idx="2479">
                  <c:v>272.4091186523438</c:v>
                </c:pt>
                <c:pt idx="2480">
                  <c:v>258.7676086425781</c:v>
                </c:pt>
                <c:pt idx="2481">
                  <c:v>199.5523834228516</c:v>
                </c:pt>
                <c:pt idx="2482">
                  <c:v>222.8260040283203</c:v>
                </c:pt>
                <c:pt idx="2483">
                  <c:v>234.4051971435547</c:v>
                </c:pt>
                <c:pt idx="2484">
                  <c:v>360.71142578125</c:v>
                </c:pt>
                <c:pt idx="2485">
                  <c:v>251.1064147949219</c:v>
                </c:pt>
                <c:pt idx="2486">
                  <c:v>229.2394714355469</c:v>
                </c:pt>
                <c:pt idx="2487">
                  <c:v>245.0704650878906</c:v>
                </c:pt>
                <c:pt idx="2488">
                  <c:v>298.00732421875</c:v>
                </c:pt>
                <c:pt idx="2489">
                  <c:v>274.817138671875</c:v>
                </c:pt>
                <c:pt idx="2490">
                  <c:v>358.3987426757812</c:v>
                </c:pt>
                <c:pt idx="2491">
                  <c:v>363.9856872558594</c:v>
                </c:pt>
                <c:pt idx="2492">
                  <c:v>369.8746337890625</c:v>
                </c:pt>
                <c:pt idx="2493">
                  <c:v>116.3363494873047</c:v>
                </c:pt>
                <c:pt idx="2494">
                  <c:v>334.7118835449219</c:v>
                </c:pt>
                <c:pt idx="2495">
                  <c:v>385.8566284179688</c:v>
                </c:pt>
                <c:pt idx="2496">
                  <c:v>352.2197265625</c:v>
                </c:pt>
                <c:pt idx="2497">
                  <c:v>400.2650451660156</c:v>
                </c:pt>
                <c:pt idx="2498">
                  <c:v>254.1263885498047</c:v>
                </c:pt>
                <c:pt idx="2499">
                  <c:v>468.7269592285156</c:v>
                </c:pt>
                <c:pt idx="2500">
                  <c:v>264.6525573730469</c:v>
                </c:pt>
                <c:pt idx="2501">
                  <c:v>405.8798217773438</c:v>
                </c:pt>
                <c:pt idx="2502">
                  <c:v>157.5231628417969</c:v>
                </c:pt>
                <c:pt idx="2503">
                  <c:v>384.477783203125</c:v>
                </c:pt>
                <c:pt idx="2504">
                  <c:v>342.9532165527344</c:v>
                </c:pt>
                <c:pt idx="2505">
                  <c:v>349.585205078125</c:v>
                </c:pt>
                <c:pt idx="2506">
                  <c:v>348.6116638183594</c:v>
                </c:pt>
                <c:pt idx="2507">
                  <c:v>319.7550659179688</c:v>
                </c:pt>
                <c:pt idx="2508">
                  <c:v>524.1433715820312</c:v>
                </c:pt>
                <c:pt idx="2509">
                  <c:v>258.1318359375</c:v>
                </c:pt>
                <c:pt idx="2510">
                  <c:v>248.6983947753906</c:v>
                </c:pt>
                <c:pt idx="2511">
                  <c:v>347.713623046875</c:v>
                </c:pt>
                <c:pt idx="2512">
                  <c:v>268.5268859863281</c:v>
                </c:pt>
                <c:pt idx="2513">
                  <c:v>263.7624816894531</c:v>
                </c:pt>
                <c:pt idx="2514">
                  <c:v>315.5906982421875</c:v>
                </c:pt>
                <c:pt idx="2515">
                  <c:v>470.45947265625</c:v>
                </c:pt>
                <c:pt idx="2516">
                  <c:v>270.1799011230469</c:v>
                </c:pt>
                <c:pt idx="2517">
                  <c:v>348.2381591796875</c:v>
                </c:pt>
                <c:pt idx="2518">
                  <c:v>355.1483154296875</c:v>
                </c:pt>
                <c:pt idx="2519">
                  <c:v>221.0259399414062</c:v>
                </c:pt>
                <c:pt idx="2520">
                  <c:v>492.2588806152344</c:v>
                </c:pt>
                <c:pt idx="2521">
                  <c:v>375.7039794921875</c:v>
                </c:pt>
                <c:pt idx="2522">
                  <c:v>240.6914978027344</c:v>
                </c:pt>
                <c:pt idx="2523">
                  <c:v>478.8756408691406</c:v>
                </c:pt>
                <c:pt idx="2524">
                  <c:v>350.1614074707031</c:v>
                </c:pt>
                <c:pt idx="2525">
                  <c:v>294.2919616699219</c:v>
                </c:pt>
                <c:pt idx="2526">
                  <c:v>324.89697265625</c:v>
                </c:pt>
                <c:pt idx="2527">
                  <c:v>309.7454833984375</c:v>
                </c:pt>
                <c:pt idx="2528">
                  <c:v>380.2696838378906</c:v>
                </c:pt>
                <c:pt idx="2529">
                  <c:v>301.822021484375</c:v>
                </c:pt>
                <c:pt idx="2530">
                  <c:v>259.5027160644531</c:v>
                </c:pt>
                <c:pt idx="2531">
                  <c:v>408.0812072753906</c:v>
                </c:pt>
                <c:pt idx="2532">
                  <c:v>420.4789733886719</c:v>
                </c:pt>
                <c:pt idx="2533">
                  <c:v>616.5166625976562</c:v>
                </c:pt>
                <c:pt idx="2534">
                  <c:v>423.2366943359375</c:v>
                </c:pt>
                <c:pt idx="2535">
                  <c:v>261.3186950683594</c:v>
                </c:pt>
                <c:pt idx="2536">
                  <c:v>263.6869812011719</c:v>
                </c:pt>
                <c:pt idx="2537">
                  <c:v>375.9781494140625</c:v>
                </c:pt>
                <c:pt idx="2538">
                  <c:v>265.4830627441406</c:v>
                </c:pt>
                <c:pt idx="2539">
                  <c:v>369.1077270507812</c:v>
                </c:pt>
                <c:pt idx="2540">
                  <c:v>249.9024047851562</c:v>
                </c:pt>
                <c:pt idx="2541">
                  <c:v>372.8628234863281</c:v>
                </c:pt>
                <c:pt idx="2542">
                  <c:v>332.8522033691406</c:v>
                </c:pt>
                <c:pt idx="2543">
                  <c:v>344.6141967773438</c:v>
                </c:pt>
                <c:pt idx="2544">
                  <c:v>498.7796020507812</c:v>
                </c:pt>
                <c:pt idx="2545">
                  <c:v>343.4578552246094</c:v>
                </c:pt>
                <c:pt idx="2546">
                  <c:v>617.837890625</c:v>
                </c:pt>
                <c:pt idx="2547">
                  <c:v>538.305419921875</c:v>
                </c:pt>
                <c:pt idx="2548">
                  <c:v>363.4095153808594</c:v>
                </c:pt>
                <c:pt idx="2549">
                  <c:v>392.8343505859375</c:v>
                </c:pt>
                <c:pt idx="2550">
                  <c:v>590.5469360351562</c:v>
                </c:pt>
                <c:pt idx="2551">
                  <c:v>341.6737060546875</c:v>
                </c:pt>
                <c:pt idx="2552">
                  <c:v>369.1712951660156</c:v>
                </c:pt>
                <c:pt idx="2553">
                  <c:v>364.4148559570312</c:v>
                </c:pt>
                <c:pt idx="2554">
                  <c:v>243.0240325927734</c:v>
                </c:pt>
                <c:pt idx="2555">
                  <c:v>294.6416625976562</c:v>
                </c:pt>
                <c:pt idx="2556">
                  <c:v>391.6382751464844</c:v>
                </c:pt>
                <c:pt idx="2557">
                  <c:v>244.8240966796875</c:v>
                </c:pt>
                <c:pt idx="2558">
                  <c:v>350.1375427246094</c:v>
                </c:pt>
                <c:pt idx="2559">
                  <c:v>288.4149475097656</c:v>
                </c:pt>
                <c:pt idx="2560">
                  <c:v>223.1399230957031</c:v>
                </c:pt>
                <c:pt idx="2561">
                  <c:v>373.6217956542969</c:v>
                </c:pt>
                <c:pt idx="2562">
                  <c:v>408.7328796386719</c:v>
                </c:pt>
                <c:pt idx="2563">
                  <c:v>545.934814453125</c:v>
                </c:pt>
                <c:pt idx="2564">
                  <c:v>376.4788208007812</c:v>
                </c:pt>
                <c:pt idx="2565">
                  <c:v>205.8863677978516</c:v>
                </c:pt>
                <c:pt idx="2566">
                  <c:v>329.6653442382812</c:v>
                </c:pt>
                <c:pt idx="2567">
                  <c:v>376.8364562988281</c:v>
                </c:pt>
                <c:pt idx="2568">
                  <c:v>369.4534301757812</c:v>
                </c:pt>
                <c:pt idx="2569">
                  <c:v>282.5260009765625</c:v>
                </c:pt>
                <c:pt idx="2570">
                  <c:v>373.9277648925781</c:v>
                </c:pt>
                <c:pt idx="2571">
                  <c:v>396.196044921875</c:v>
                </c:pt>
                <c:pt idx="2572">
                  <c:v>518.1987915039062</c:v>
                </c:pt>
                <c:pt idx="2573">
                  <c:v>236.5549468994141</c:v>
                </c:pt>
                <c:pt idx="2574">
                  <c:v>453.9807739257812</c:v>
                </c:pt>
                <c:pt idx="2575">
                  <c:v>536.4855346679688</c:v>
                </c:pt>
                <c:pt idx="2576">
                  <c:v>343.9028930664062</c:v>
                </c:pt>
                <c:pt idx="2577">
                  <c:v>324.1300659179688</c:v>
                </c:pt>
                <c:pt idx="2578">
                  <c:v>208.1553192138672</c:v>
                </c:pt>
                <c:pt idx="2579">
                  <c:v>442.6598510742188</c:v>
                </c:pt>
                <c:pt idx="2580">
                  <c:v>378.2272338867188</c:v>
                </c:pt>
                <c:pt idx="2581">
                  <c:v>276.1165161132812</c:v>
                </c:pt>
                <c:pt idx="2582">
                  <c:v>376.8006896972656</c:v>
                </c:pt>
                <c:pt idx="2583">
                  <c:v>387.068603515625</c:v>
                </c:pt>
                <c:pt idx="2584">
                  <c:v>464.141357421875</c:v>
                </c:pt>
                <c:pt idx="2585">
                  <c:v>373.8005981445312</c:v>
                </c:pt>
                <c:pt idx="2586">
                  <c:v>282.3273315429688</c:v>
                </c:pt>
                <c:pt idx="2587">
                  <c:v>261.6683654785156</c:v>
                </c:pt>
                <c:pt idx="2588">
                  <c:v>340.0961608886719</c:v>
                </c:pt>
                <c:pt idx="2589">
                  <c:v>203.2279968261719</c:v>
                </c:pt>
                <c:pt idx="2590">
                  <c:v>269.4845275878906</c:v>
                </c:pt>
                <c:pt idx="2591">
                  <c:v>358.164306640625</c:v>
                </c:pt>
                <c:pt idx="2592">
                  <c:v>381.2034912109375</c:v>
                </c:pt>
                <c:pt idx="2593">
                  <c:v>355.2754821777344</c:v>
                </c:pt>
                <c:pt idx="2594">
                  <c:v>280.0981140136719</c:v>
                </c:pt>
                <c:pt idx="2595">
                  <c:v>212.4667205810547</c:v>
                </c:pt>
                <c:pt idx="2596">
                  <c:v>403.8731384277344</c:v>
                </c:pt>
                <c:pt idx="2597">
                  <c:v>362.0863037109375</c:v>
                </c:pt>
                <c:pt idx="2598">
                  <c:v>335.6099243164062</c:v>
                </c:pt>
                <c:pt idx="2599">
                  <c:v>374.5635375976562</c:v>
                </c:pt>
                <c:pt idx="2600">
                  <c:v>368.2295532226562</c:v>
                </c:pt>
                <c:pt idx="2601">
                  <c:v>398.1312255859375</c:v>
                </c:pt>
                <c:pt idx="2602">
                  <c:v>247.7685546875</c:v>
                </c:pt>
                <c:pt idx="2603">
                  <c:v>385.9718627929688</c:v>
                </c:pt>
                <c:pt idx="2604">
                  <c:v>249.2070159912109</c:v>
                </c:pt>
                <c:pt idx="2605">
                  <c:v>360.4769592285156</c:v>
                </c:pt>
                <c:pt idx="2606">
                  <c:v>266.0830688476562</c:v>
                </c:pt>
                <c:pt idx="2607">
                  <c:v>415.87353515625</c:v>
                </c:pt>
                <c:pt idx="2608">
                  <c:v>354.1867065429688</c:v>
                </c:pt>
                <c:pt idx="2609">
                  <c:v>234.4409637451172</c:v>
                </c:pt>
                <c:pt idx="2610">
                  <c:v>197.2714996337891</c:v>
                </c:pt>
                <c:pt idx="2611">
                  <c:v>311.0607604980469</c:v>
                </c:pt>
                <c:pt idx="2612">
                  <c:v>247.2678833007812</c:v>
                </c:pt>
                <c:pt idx="2613">
                  <c:v>247.0970153808594</c:v>
                </c:pt>
                <c:pt idx="2614">
                  <c:v>340.3703308105469</c:v>
                </c:pt>
                <c:pt idx="2615">
                  <c:v>359.6504516601562</c:v>
                </c:pt>
                <c:pt idx="2616">
                  <c:v>406.905029296875</c:v>
                </c:pt>
                <c:pt idx="2617">
                  <c:v>537.9398803710938</c:v>
                </c:pt>
                <c:pt idx="2618">
                  <c:v>271.0302734375</c:v>
                </c:pt>
                <c:pt idx="2619">
                  <c:v>341.3995056152344</c:v>
                </c:pt>
                <c:pt idx="2620">
                  <c:v>341.3279724121094</c:v>
                </c:pt>
                <c:pt idx="2621">
                  <c:v>298.8537292480469</c:v>
                </c:pt>
                <c:pt idx="2622">
                  <c:v>252.2945404052734</c:v>
                </c:pt>
                <c:pt idx="2623">
                  <c:v>240.4570617675781</c:v>
                </c:pt>
                <c:pt idx="2624">
                  <c:v>379.9279479980469</c:v>
                </c:pt>
                <c:pt idx="2625">
                  <c:v>270.9070739746094</c:v>
                </c:pt>
                <c:pt idx="2626">
                  <c:v>297.9993896484375</c:v>
                </c:pt>
                <c:pt idx="2627">
                  <c:v>270.8355712890625</c:v>
                </c:pt>
                <c:pt idx="2628">
                  <c:v>282.5776672363281</c:v>
                </c:pt>
                <c:pt idx="2629">
                  <c:v>348.5321960449219</c:v>
                </c:pt>
                <c:pt idx="2630">
                  <c:v>288.5182800292969</c:v>
                </c:pt>
                <c:pt idx="2631">
                  <c:v>343.7002563476562</c:v>
                </c:pt>
                <c:pt idx="2632">
                  <c:v>335.7251586914062</c:v>
                </c:pt>
                <c:pt idx="2633">
                  <c:v>393.7164916992188</c:v>
                </c:pt>
                <c:pt idx="2634">
                  <c:v>305.7678527832031</c:v>
                </c:pt>
                <c:pt idx="2635">
                  <c:v>223.5452270507812</c:v>
                </c:pt>
                <c:pt idx="2636">
                  <c:v>378.5888366699219</c:v>
                </c:pt>
                <c:pt idx="2637">
                  <c:v>302.886962890625</c:v>
                </c:pt>
                <c:pt idx="2638">
                  <c:v>487.0812072753906</c:v>
                </c:pt>
                <c:pt idx="2639">
                  <c:v>371.5634460449219</c:v>
                </c:pt>
                <c:pt idx="2640">
                  <c:v>300.0776062011719</c:v>
                </c:pt>
                <c:pt idx="2641">
                  <c:v>494.0032958984375</c:v>
                </c:pt>
                <c:pt idx="2642">
                  <c:v>400.5948791503906</c:v>
                </c:pt>
                <c:pt idx="2643">
                  <c:v>357.1311645507812</c:v>
                </c:pt>
                <c:pt idx="2644">
                  <c:v>545.1441040039062</c:v>
                </c:pt>
                <c:pt idx="2645">
                  <c:v>249.6282196044922</c:v>
                </c:pt>
                <c:pt idx="2646">
                  <c:v>258.2113037109375</c:v>
                </c:pt>
                <c:pt idx="2647">
                  <c:v>350.3362426757812</c:v>
                </c:pt>
                <c:pt idx="2648">
                  <c:v>371.7939147949219</c:v>
                </c:pt>
                <c:pt idx="2649">
                  <c:v>331.9104614257812</c:v>
                </c:pt>
                <c:pt idx="2650">
                  <c:v>332.49853515625</c:v>
                </c:pt>
                <c:pt idx="2651">
                  <c:v>264.8750915527344</c:v>
                </c:pt>
                <c:pt idx="2652">
                  <c:v>273.2634582519531</c:v>
                </c:pt>
                <c:pt idx="2653">
                  <c:v>363.4214477539062</c:v>
                </c:pt>
                <c:pt idx="2654">
                  <c:v>421.2697448730469</c:v>
                </c:pt>
                <c:pt idx="2655">
                  <c:v>306.328125</c:v>
                </c:pt>
                <c:pt idx="2656">
                  <c:v>347.3083190917969</c:v>
                </c:pt>
                <c:pt idx="2657">
                  <c:v>376.6775207519531</c:v>
                </c:pt>
                <c:pt idx="2658">
                  <c:v>279.4742431640625</c:v>
                </c:pt>
                <c:pt idx="2659">
                  <c:v>278.0039978027344</c:v>
                </c:pt>
                <c:pt idx="2660">
                  <c:v>340.6723327636719</c:v>
                </c:pt>
                <c:pt idx="2661">
                  <c:v>408.3951416015625</c:v>
                </c:pt>
                <c:pt idx="2662">
                  <c:v>207.3526306152344</c:v>
                </c:pt>
                <c:pt idx="2663">
                  <c:v>353.51513671875</c:v>
                </c:pt>
                <c:pt idx="2664">
                  <c:v>345.7864074707031</c:v>
                </c:pt>
                <c:pt idx="2665">
                  <c:v>377.2258911132812</c:v>
                </c:pt>
                <c:pt idx="2666">
                  <c:v>357.0794982910156</c:v>
                </c:pt>
                <c:pt idx="2667">
                  <c:v>340.64453125</c:v>
                </c:pt>
                <c:pt idx="2668">
                  <c:v>510.636962890625</c:v>
                </c:pt>
                <c:pt idx="2669">
                  <c:v>448.8309326171875</c:v>
                </c:pt>
                <c:pt idx="2670">
                  <c:v>246.3459930419922</c:v>
                </c:pt>
                <c:pt idx="2671">
                  <c:v>357.6954345703125</c:v>
                </c:pt>
                <c:pt idx="2672">
                  <c:v>542.26318359375</c:v>
                </c:pt>
                <c:pt idx="2673">
                  <c:v>249.8785705566406</c:v>
                </c:pt>
                <c:pt idx="2674">
                  <c:v>425.5056457519531</c:v>
                </c:pt>
                <c:pt idx="2675">
                  <c:v>266.754638671875</c:v>
                </c:pt>
                <c:pt idx="2676">
                  <c:v>365.0943298339844</c:v>
                </c:pt>
                <c:pt idx="2677">
                  <c:v>542.6248168945312</c:v>
                </c:pt>
                <c:pt idx="2678">
                  <c:v>380.6749877929688</c:v>
                </c:pt>
                <c:pt idx="2679">
                  <c:v>414.1688232421875</c:v>
                </c:pt>
                <c:pt idx="2680">
                  <c:v>457.2192687988281</c:v>
                </c:pt>
                <c:pt idx="2681">
                  <c:v>426.0341186523438</c:v>
                </c:pt>
                <c:pt idx="2682">
                  <c:v>336.7662353515625</c:v>
                </c:pt>
                <c:pt idx="2683">
                  <c:v>358.6928100585938</c:v>
                </c:pt>
                <c:pt idx="2684">
                  <c:v>283.4995727539062</c:v>
                </c:pt>
                <c:pt idx="2685">
                  <c:v>241.3272857666016</c:v>
                </c:pt>
                <c:pt idx="2686">
                  <c:v>474.9020080566406</c:v>
                </c:pt>
                <c:pt idx="2687">
                  <c:v>456.078857421875</c:v>
                </c:pt>
                <c:pt idx="2688">
                  <c:v>432.6621704101562</c:v>
                </c:pt>
                <c:pt idx="2689">
                  <c:v>359.9802551269531</c:v>
                </c:pt>
                <c:pt idx="2690">
                  <c:v>362.4677734375</c:v>
                </c:pt>
                <c:pt idx="2691">
                  <c:v>424.5599060058594</c:v>
                </c:pt>
                <c:pt idx="2692">
                  <c:v>395.9179077148438</c:v>
                </c:pt>
                <c:pt idx="2693">
                  <c:v>354.0198059082031</c:v>
                </c:pt>
                <c:pt idx="2694">
                  <c:v>243.9578399658203</c:v>
                </c:pt>
                <c:pt idx="2695">
                  <c:v>232.5336151123047</c:v>
                </c:pt>
                <c:pt idx="2696">
                  <c:v>376.617919921875</c:v>
                </c:pt>
                <c:pt idx="2697">
                  <c:v>297.919921875</c:v>
                </c:pt>
                <c:pt idx="2698">
                  <c:v>241.3074188232422</c:v>
                </c:pt>
                <c:pt idx="2699">
                  <c:v>260.3292541503906</c:v>
                </c:pt>
                <c:pt idx="2700">
                  <c:v>320.7922058105469</c:v>
                </c:pt>
                <c:pt idx="2701">
                  <c:v>377.6709289550781</c:v>
                </c:pt>
                <c:pt idx="2702">
                  <c:v>213.8177490234375</c:v>
                </c:pt>
                <c:pt idx="2703">
                  <c:v>263.2180786132812</c:v>
                </c:pt>
                <c:pt idx="2704">
                  <c:v>272.0991821289062</c:v>
                </c:pt>
                <c:pt idx="2705">
                  <c:v>357.5802001953125</c:v>
                </c:pt>
                <c:pt idx="2706">
                  <c:v>295.3092346191406</c:v>
                </c:pt>
                <c:pt idx="2707">
                  <c:v>248.1460571289062</c:v>
                </c:pt>
                <c:pt idx="2708">
                  <c:v>239.4040374755859</c:v>
                </c:pt>
                <c:pt idx="2709">
                  <c:v>390.7005004882812</c:v>
                </c:pt>
                <c:pt idx="2710">
                  <c:v>365.0704956054688</c:v>
                </c:pt>
                <c:pt idx="2711">
                  <c:v>330.51171875</c:v>
                </c:pt>
                <c:pt idx="2712">
                  <c:v>561.193603515625</c:v>
                </c:pt>
                <c:pt idx="2713">
                  <c:v>317.2079772949219</c:v>
                </c:pt>
                <c:pt idx="2714">
                  <c:v>425.5175476074219</c:v>
                </c:pt>
                <c:pt idx="2715">
                  <c:v>592.343017578125</c:v>
                </c:pt>
                <c:pt idx="2716">
                  <c:v>352.9548645019531</c:v>
                </c:pt>
                <c:pt idx="2717">
                  <c:v>347.2447509765625</c:v>
                </c:pt>
                <c:pt idx="2718">
                  <c:v>393.5257568359375</c:v>
                </c:pt>
                <c:pt idx="2719">
                  <c:v>297.9278564453125</c:v>
                </c:pt>
                <c:pt idx="2720">
                  <c:v>367.9156188964844</c:v>
                </c:pt>
                <c:pt idx="2721">
                  <c:v>321.8173828125</c:v>
                </c:pt>
                <c:pt idx="2722">
                  <c:v>428.6448059082031</c:v>
                </c:pt>
                <c:pt idx="2723">
                  <c:v>338.816650390625</c:v>
                </c:pt>
                <c:pt idx="2724">
                  <c:v>377.0470581054688</c:v>
                </c:pt>
                <c:pt idx="2725">
                  <c:v>334.4098815917969</c:v>
                </c:pt>
                <c:pt idx="2726">
                  <c:v>273.0528564453125</c:v>
                </c:pt>
                <c:pt idx="2727">
                  <c:v>369.9421997070312</c:v>
                </c:pt>
                <c:pt idx="2728">
                  <c:v>391.3323059082031</c:v>
                </c:pt>
                <c:pt idx="2729">
                  <c:v>289.6030883789062</c:v>
                </c:pt>
                <c:pt idx="2730">
                  <c:v>363.8545532226562</c:v>
                </c:pt>
                <c:pt idx="2731">
                  <c:v>378.763671875</c:v>
                </c:pt>
                <c:pt idx="2732">
                  <c:v>416.032470703125</c:v>
                </c:pt>
                <c:pt idx="2733">
                  <c:v>314.4979553222656</c:v>
                </c:pt>
                <c:pt idx="2734">
                  <c:v>406.7977294921875</c:v>
                </c:pt>
                <c:pt idx="2735">
                  <c:v>246.5645446777344</c:v>
                </c:pt>
                <c:pt idx="2736">
                  <c:v>162.3233184814453</c:v>
                </c:pt>
                <c:pt idx="2737">
                  <c:v>477.9338989257812</c:v>
                </c:pt>
                <c:pt idx="2738">
                  <c:v>370.9077758789062</c:v>
                </c:pt>
                <c:pt idx="2739">
                  <c:v>307.722900390625</c:v>
                </c:pt>
                <c:pt idx="2740">
                  <c:v>269.7507629394531</c:v>
                </c:pt>
                <c:pt idx="2741">
                  <c:v>253.3435821533203</c:v>
                </c:pt>
                <c:pt idx="2742">
                  <c:v>333.1780395507812</c:v>
                </c:pt>
                <c:pt idx="2743">
                  <c:v>350.6183471679688</c:v>
                </c:pt>
                <c:pt idx="2744">
                  <c:v>349.5693359375</c:v>
                </c:pt>
                <c:pt idx="2745">
                  <c:v>369.2984619140625</c:v>
                </c:pt>
                <c:pt idx="2746">
                  <c:v>367.4189147949219</c:v>
                </c:pt>
                <c:pt idx="2747">
                  <c:v>368.9408264160156</c:v>
                </c:pt>
                <c:pt idx="2748">
                  <c:v>497.7941589355469</c:v>
                </c:pt>
                <c:pt idx="2749">
                  <c:v>251.0825805664062</c:v>
                </c:pt>
                <c:pt idx="2750">
                  <c:v>382.1213989257812</c:v>
                </c:pt>
                <c:pt idx="2751">
                  <c:v>186.4870452880859</c:v>
                </c:pt>
                <c:pt idx="2752">
                  <c:v>227.3837738037109</c:v>
                </c:pt>
                <c:pt idx="2753">
                  <c:v>432.8648376464844</c:v>
                </c:pt>
                <c:pt idx="2754">
                  <c:v>355.8874206542969</c:v>
                </c:pt>
                <c:pt idx="2755">
                  <c:v>373.8482666015625</c:v>
                </c:pt>
                <c:pt idx="2756">
                  <c:v>357.6517028808594</c:v>
                </c:pt>
                <c:pt idx="2757">
                  <c:v>332.9197692871094</c:v>
                </c:pt>
                <c:pt idx="2758">
                  <c:v>396.7682495117188</c:v>
                </c:pt>
                <c:pt idx="2759">
                  <c:v>255.4098815917969</c:v>
                </c:pt>
                <c:pt idx="2760">
                  <c:v>241.3272857666016</c:v>
                </c:pt>
                <c:pt idx="2761">
                  <c:v>254.36083984375</c:v>
                </c:pt>
                <c:pt idx="2762">
                  <c:v>242.7697143554688</c:v>
                </c:pt>
                <c:pt idx="2763">
                  <c:v>343.3028869628906</c:v>
                </c:pt>
                <c:pt idx="2764">
                  <c:v>348.520263671875</c:v>
                </c:pt>
                <c:pt idx="2765">
                  <c:v>436.9616394042969</c:v>
                </c:pt>
                <c:pt idx="2766">
                  <c:v>415.7344360351562</c:v>
                </c:pt>
                <c:pt idx="2767">
                  <c:v>454.1516418457031</c:v>
                </c:pt>
                <c:pt idx="2768">
                  <c:v>254.47607421875</c:v>
                </c:pt>
                <c:pt idx="2769">
                  <c:v>240.4610290527344</c:v>
                </c:pt>
                <c:pt idx="2770">
                  <c:v>224.6856689453125</c:v>
                </c:pt>
                <c:pt idx="2771">
                  <c:v>340.7835998535156</c:v>
                </c:pt>
                <c:pt idx="2772">
                  <c:v>372.0720520019531</c:v>
                </c:pt>
                <c:pt idx="2773">
                  <c:v>371.0269775390625</c:v>
                </c:pt>
                <c:pt idx="2774">
                  <c:v>222.8816375732422</c:v>
                </c:pt>
                <c:pt idx="2775">
                  <c:v>333.865478515625</c:v>
                </c:pt>
                <c:pt idx="2776">
                  <c:v>442.8346862792969</c:v>
                </c:pt>
                <c:pt idx="2777">
                  <c:v>365.447998046875</c:v>
                </c:pt>
                <c:pt idx="2778">
                  <c:v>174.7806854248047</c:v>
                </c:pt>
                <c:pt idx="2779">
                  <c:v>228.2778472900391</c:v>
                </c:pt>
                <c:pt idx="2780">
                  <c:v>251.2017822265625</c:v>
                </c:pt>
                <c:pt idx="2781">
                  <c:v>409.5872192382812</c:v>
                </c:pt>
                <c:pt idx="2782">
                  <c:v>342.1624450683594</c:v>
                </c:pt>
                <c:pt idx="2783">
                  <c:v>201.4001159667969</c:v>
                </c:pt>
                <c:pt idx="2784">
                  <c:v>244.4903106689453</c:v>
                </c:pt>
                <c:pt idx="2785">
                  <c:v>288.7447814941406</c:v>
                </c:pt>
                <c:pt idx="2786">
                  <c:v>378.2987670898438</c:v>
                </c:pt>
                <c:pt idx="2787">
                  <c:v>479.49951171875</c:v>
                </c:pt>
                <c:pt idx="2788">
                  <c:v>265.6936645507812</c:v>
                </c:pt>
                <c:pt idx="2789">
                  <c:v>365.9049682617188</c:v>
                </c:pt>
                <c:pt idx="2790">
                  <c:v>479.888916015625</c:v>
                </c:pt>
                <c:pt idx="2791">
                  <c:v>423.3678283691406</c:v>
                </c:pt>
                <c:pt idx="2792">
                  <c:v>370.7607727050781</c:v>
                </c:pt>
                <c:pt idx="2793">
                  <c:v>424.2460021972656</c:v>
                </c:pt>
                <c:pt idx="2794">
                  <c:v>234.6197814941406</c:v>
                </c:pt>
                <c:pt idx="2795">
                  <c:v>222.3571166992188</c:v>
                </c:pt>
                <c:pt idx="2796">
                  <c:v>376.2046508789062</c:v>
                </c:pt>
                <c:pt idx="2797">
                  <c:v>250.8242950439453</c:v>
                </c:pt>
                <c:pt idx="2798">
                  <c:v>392.1548461914062</c:v>
                </c:pt>
                <c:pt idx="2799">
                  <c:v>378.2789001464844</c:v>
                </c:pt>
                <c:pt idx="2800">
                  <c:v>454.6046142578125</c:v>
                </c:pt>
                <c:pt idx="2801">
                  <c:v>336.41259765625</c:v>
                </c:pt>
                <c:pt idx="2802">
                  <c:v>251.2256317138672</c:v>
                </c:pt>
                <c:pt idx="2803">
                  <c:v>227.0579376220703</c:v>
                </c:pt>
                <c:pt idx="2804">
                  <c:v>337.5967407226562</c:v>
                </c:pt>
                <c:pt idx="2805">
                  <c:v>186.689697265625</c:v>
                </c:pt>
                <c:pt idx="2806">
                  <c:v>223.4896087646484</c:v>
                </c:pt>
                <c:pt idx="2807">
                  <c:v>519.9392700195312</c:v>
                </c:pt>
                <c:pt idx="2808">
                  <c:v>529.5396118164062</c:v>
                </c:pt>
                <c:pt idx="2809">
                  <c:v>358.9749450683594</c:v>
                </c:pt>
                <c:pt idx="2810">
                  <c:v>253.0733795166016</c:v>
                </c:pt>
                <c:pt idx="2811">
                  <c:v>340.0603942871094</c:v>
                </c:pt>
                <c:pt idx="2812">
                  <c:v>250.3196411132812</c:v>
                </c:pt>
                <c:pt idx="2813">
                  <c:v>349.9666748046875</c:v>
                </c:pt>
                <c:pt idx="2814">
                  <c:v>454.1675109863281</c:v>
                </c:pt>
                <c:pt idx="2815">
                  <c:v>249.6719360351562</c:v>
                </c:pt>
                <c:pt idx="2816">
                  <c:v>245.4876861572266</c:v>
                </c:pt>
                <c:pt idx="2817">
                  <c:v>429.2965087890625</c:v>
                </c:pt>
                <c:pt idx="2818">
                  <c:v>262.1889038085938</c:v>
                </c:pt>
                <c:pt idx="2819">
                  <c:v>363.4055480957031</c:v>
                </c:pt>
                <c:pt idx="2820">
                  <c:v>361.5101318359375</c:v>
                </c:pt>
                <c:pt idx="2821">
                  <c:v>412.47607421875</c:v>
                </c:pt>
                <c:pt idx="2822">
                  <c:v>454.8192138671875</c:v>
                </c:pt>
                <c:pt idx="2823">
                  <c:v>205.5247650146484</c:v>
                </c:pt>
                <c:pt idx="2824">
                  <c:v>433.6635131835938</c:v>
                </c:pt>
                <c:pt idx="2825">
                  <c:v>362.1618041992188</c:v>
                </c:pt>
                <c:pt idx="2826">
                  <c:v>279.9789123535156</c:v>
                </c:pt>
                <c:pt idx="2827">
                  <c:v>365.1936950683594</c:v>
                </c:pt>
                <c:pt idx="2828">
                  <c:v>380.2776489257812</c:v>
                </c:pt>
                <c:pt idx="2829">
                  <c:v>300.323974609375</c:v>
                </c:pt>
                <c:pt idx="2830">
                  <c:v>242.4796447753906</c:v>
                </c:pt>
                <c:pt idx="2831">
                  <c:v>226.708251953125</c:v>
                </c:pt>
                <c:pt idx="2832">
                  <c:v>231.2143707275391</c:v>
                </c:pt>
                <c:pt idx="2833">
                  <c:v>404.9460144042969</c:v>
                </c:pt>
                <c:pt idx="2834">
                  <c:v>393.720458984375</c:v>
                </c:pt>
                <c:pt idx="2835">
                  <c:v>390.4263305664062</c:v>
                </c:pt>
                <c:pt idx="2836">
                  <c:v>267.0884094238281</c:v>
                </c:pt>
                <c:pt idx="2837">
                  <c:v>415.1026306152344</c:v>
                </c:pt>
                <c:pt idx="2838">
                  <c:v>429.4713439941406</c:v>
                </c:pt>
                <c:pt idx="2839">
                  <c:v>352.549560546875</c:v>
                </c:pt>
                <c:pt idx="2840">
                  <c:v>586.5097045898438</c:v>
                </c:pt>
                <c:pt idx="2841">
                  <c:v>428.88720703125</c:v>
                </c:pt>
                <c:pt idx="2842">
                  <c:v>361.8717041015625</c:v>
                </c:pt>
                <c:pt idx="2843">
                  <c:v>334.6681518554688</c:v>
                </c:pt>
                <c:pt idx="2844">
                  <c:v>411.3117980957031</c:v>
                </c:pt>
                <c:pt idx="2845">
                  <c:v>377.1304931640625</c:v>
                </c:pt>
                <c:pt idx="2846">
                  <c:v>390.3190307617188</c:v>
                </c:pt>
                <c:pt idx="2847">
                  <c:v>578.351806640625</c:v>
                </c:pt>
                <c:pt idx="2848">
                  <c:v>345.2698364257812</c:v>
                </c:pt>
                <c:pt idx="2849">
                  <c:v>269.4249267578125</c:v>
                </c:pt>
                <c:pt idx="2850">
                  <c:v>351.973388671875</c:v>
                </c:pt>
                <c:pt idx="2851">
                  <c:v>366.397705078125</c:v>
                </c:pt>
                <c:pt idx="2852">
                  <c:v>260.1504211425781</c:v>
                </c:pt>
                <c:pt idx="2853">
                  <c:v>243.6359710693359</c:v>
                </c:pt>
                <c:pt idx="2854">
                  <c:v>287.2705383300781</c:v>
                </c:pt>
                <c:pt idx="2855">
                  <c:v>259.9914855957031</c:v>
                </c:pt>
                <c:pt idx="2856">
                  <c:v>226.1797637939453</c:v>
                </c:pt>
                <c:pt idx="2857">
                  <c:v>288.4070129394531</c:v>
                </c:pt>
                <c:pt idx="2858">
                  <c:v>373.58203125</c:v>
                </c:pt>
                <c:pt idx="2859">
                  <c:v>503.7307739257812</c:v>
                </c:pt>
                <c:pt idx="2860">
                  <c:v>288.3950805664062</c:v>
                </c:pt>
                <c:pt idx="2861">
                  <c:v>342.2180786132812</c:v>
                </c:pt>
                <c:pt idx="2862">
                  <c:v>300.7650451660156</c:v>
                </c:pt>
                <c:pt idx="2863">
                  <c:v>358.5418090820312</c:v>
                </c:pt>
                <c:pt idx="2864">
                  <c:v>243.9339904785156</c:v>
                </c:pt>
                <c:pt idx="2865">
                  <c:v>204.4558563232422</c:v>
                </c:pt>
                <c:pt idx="2866">
                  <c:v>255.930419921875</c:v>
                </c:pt>
                <c:pt idx="2867">
                  <c:v>254.4005737304688</c:v>
                </c:pt>
                <c:pt idx="2868">
                  <c:v>382.951904296875</c:v>
                </c:pt>
                <c:pt idx="2869">
                  <c:v>248.5354766845703</c:v>
                </c:pt>
                <c:pt idx="2870">
                  <c:v>377.5755615234375</c:v>
                </c:pt>
                <c:pt idx="2871">
                  <c:v>288.3275451660156</c:v>
                </c:pt>
                <c:pt idx="2872">
                  <c:v>445.0043029785156</c:v>
                </c:pt>
                <c:pt idx="2873">
                  <c:v>246.4930267333984</c:v>
                </c:pt>
                <c:pt idx="2874">
                  <c:v>371.090576171875</c:v>
                </c:pt>
                <c:pt idx="2875">
                  <c:v>352.4700927734375</c:v>
                </c:pt>
                <c:pt idx="2876">
                  <c:v>262.9915771484375</c:v>
                </c:pt>
                <c:pt idx="2877">
                  <c:v>336.0271606445312</c:v>
                </c:pt>
                <c:pt idx="2878">
                  <c:v>382.6777038574219</c:v>
                </c:pt>
                <c:pt idx="2879">
                  <c:v>285.0413208007812</c:v>
                </c:pt>
                <c:pt idx="2880">
                  <c:v>552.181396484375</c:v>
                </c:pt>
                <c:pt idx="2881">
                  <c:v>343.6326904296875</c:v>
                </c:pt>
                <c:pt idx="2882">
                  <c:v>386.1506652832031</c:v>
                </c:pt>
                <c:pt idx="2883">
                  <c:v>268.9957580566406</c:v>
                </c:pt>
                <c:pt idx="2884">
                  <c:v>336.2496643066406</c:v>
                </c:pt>
                <c:pt idx="2885">
                  <c:v>231.516357421875</c:v>
                </c:pt>
                <c:pt idx="2886">
                  <c:v>385.5506591796875</c:v>
                </c:pt>
                <c:pt idx="2887">
                  <c:v>250.8362121582031</c:v>
                </c:pt>
                <c:pt idx="2888">
                  <c:v>371.5395812988281</c:v>
                </c:pt>
                <c:pt idx="2889">
                  <c:v>412.2058410644531</c:v>
                </c:pt>
                <c:pt idx="2890">
                  <c:v>388.193115234375</c:v>
                </c:pt>
                <c:pt idx="2891">
                  <c:v>402.760498046875</c:v>
                </c:pt>
                <c:pt idx="2892">
                  <c:v>363.4572143554688</c:v>
                </c:pt>
                <c:pt idx="2893">
                  <c:v>241.8835906982422</c:v>
                </c:pt>
                <c:pt idx="2894">
                  <c:v>334.2191467285156</c:v>
                </c:pt>
                <c:pt idx="2895">
                  <c:v>344.1572265625</c:v>
                </c:pt>
                <c:pt idx="2896">
                  <c:v>378.6166381835938</c:v>
                </c:pt>
                <c:pt idx="2897">
                  <c:v>382.1452331542969</c:v>
                </c:pt>
                <c:pt idx="2898">
                  <c:v>300.7888793945312</c:v>
                </c:pt>
                <c:pt idx="2899">
                  <c:v>205.1790618896484</c:v>
                </c:pt>
                <c:pt idx="2900">
                  <c:v>391.3323059082031</c:v>
                </c:pt>
                <c:pt idx="2901">
                  <c:v>335.6973266601562</c:v>
                </c:pt>
                <c:pt idx="2902">
                  <c:v>240.0080413818359</c:v>
                </c:pt>
                <c:pt idx="2903">
                  <c:v>255.9026031494141</c:v>
                </c:pt>
                <c:pt idx="2904">
                  <c:v>259.6179504394531</c:v>
                </c:pt>
                <c:pt idx="2905">
                  <c:v>247.4665679931641</c:v>
                </c:pt>
                <c:pt idx="2906">
                  <c:v>500.2816467285156</c:v>
                </c:pt>
                <c:pt idx="2907">
                  <c:v>403.2770690917969</c:v>
                </c:pt>
                <c:pt idx="2908">
                  <c:v>255.1873474121094</c:v>
                </c:pt>
                <c:pt idx="2909">
                  <c:v>255.6125335693359</c:v>
                </c:pt>
                <c:pt idx="2910">
                  <c:v>258.0762023925781</c:v>
                </c:pt>
                <c:pt idx="2911">
                  <c:v>371.7541809082031</c:v>
                </c:pt>
                <c:pt idx="2912">
                  <c:v>210.8136749267578</c:v>
                </c:pt>
                <c:pt idx="2913">
                  <c:v>389.7229919433594</c:v>
                </c:pt>
                <c:pt idx="2914">
                  <c:v>350.46337890625</c:v>
                </c:pt>
                <c:pt idx="2915">
                  <c:v>374.8496398925781</c:v>
                </c:pt>
                <c:pt idx="2916">
                  <c:v>346.9467163085938</c:v>
                </c:pt>
                <c:pt idx="2917">
                  <c:v>235.6568908691406</c:v>
                </c:pt>
                <c:pt idx="2918">
                  <c:v>217.1397247314453</c:v>
                </c:pt>
                <c:pt idx="2919">
                  <c:v>241.1802673339844</c:v>
                </c:pt>
                <c:pt idx="2920">
                  <c:v>405.51025390625</c:v>
                </c:pt>
                <c:pt idx="2921">
                  <c:v>353.9840393066406</c:v>
                </c:pt>
                <c:pt idx="2922">
                  <c:v>346.4539794921875</c:v>
                </c:pt>
                <c:pt idx="2923">
                  <c:v>253.6058349609375</c:v>
                </c:pt>
                <c:pt idx="2924">
                  <c:v>251.8693542480469</c:v>
                </c:pt>
                <c:pt idx="2925">
                  <c:v>245.0148315429688</c:v>
                </c:pt>
                <c:pt idx="2926">
                  <c:v>374.9013061523438</c:v>
                </c:pt>
                <c:pt idx="2927">
                  <c:v>248.2414245605469</c:v>
                </c:pt>
                <c:pt idx="2928">
                  <c:v>403.4042358398438</c:v>
                </c:pt>
                <c:pt idx="2929">
                  <c:v>354.3456420898438</c:v>
                </c:pt>
                <c:pt idx="2930">
                  <c:v>346.8910827636719</c:v>
                </c:pt>
                <c:pt idx="2931">
                  <c:v>510.8435974121094</c:v>
                </c:pt>
                <c:pt idx="2932">
                  <c:v>254.635009765625</c:v>
                </c:pt>
                <c:pt idx="2933">
                  <c:v>447.8851928710938</c:v>
                </c:pt>
                <c:pt idx="2934">
                  <c:v>360.3140563964844</c:v>
                </c:pt>
                <c:pt idx="2935">
                  <c:v>354.0595397949219</c:v>
                </c:pt>
                <c:pt idx="2936">
                  <c:v>329.0375061035156</c:v>
                </c:pt>
                <c:pt idx="2937">
                  <c:v>177.9715270996094</c:v>
                </c:pt>
                <c:pt idx="2938">
                  <c:v>398.6040649414062</c:v>
                </c:pt>
                <c:pt idx="2939">
                  <c:v>333.1701049804688</c:v>
                </c:pt>
                <c:pt idx="2940">
                  <c:v>252.0561218261719</c:v>
                </c:pt>
                <c:pt idx="2941">
                  <c:v>234.1588287353516</c:v>
                </c:pt>
                <c:pt idx="2942">
                  <c:v>306.7493286132812</c:v>
                </c:pt>
                <c:pt idx="2943">
                  <c:v>296.4536437988281</c:v>
                </c:pt>
                <c:pt idx="2944">
                  <c:v>245.7936553955078</c:v>
                </c:pt>
                <c:pt idx="2945">
                  <c:v>361.2200317382812</c:v>
                </c:pt>
                <c:pt idx="2946">
                  <c:v>258.5093078613281</c:v>
                </c:pt>
                <c:pt idx="2947">
                  <c:v>369.5408630371094</c:v>
                </c:pt>
                <c:pt idx="2948">
                  <c:v>278.6755676269531</c:v>
                </c:pt>
                <c:pt idx="2949">
                  <c:v>485.08642578125</c:v>
                </c:pt>
                <c:pt idx="2950">
                  <c:v>239.4874877929688</c:v>
                </c:pt>
                <c:pt idx="2951">
                  <c:v>353.74560546875</c:v>
                </c:pt>
                <c:pt idx="2952">
                  <c:v>259.931884765625</c:v>
                </c:pt>
                <c:pt idx="2953">
                  <c:v>370.1249694824219</c:v>
                </c:pt>
                <c:pt idx="2954">
                  <c:v>332.6734008789062</c:v>
                </c:pt>
                <c:pt idx="2955">
                  <c:v>403.8095397949219</c:v>
                </c:pt>
                <c:pt idx="2956">
                  <c:v>354.0198059082031</c:v>
                </c:pt>
                <c:pt idx="2957">
                  <c:v>254.3131561279297</c:v>
                </c:pt>
                <c:pt idx="2958">
                  <c:v>377.6391296386719</c:v>
                </c:pt>
                <c:pt idx="2959">
                  <c:v>469.5892333984375</c:v>
                </c:pt>
                <c:pt idx="2960">
                  <c:v>239.6623229980469</c:v>
                </c:pt>
                <c:pt idx="2961">
                  <c:v>283.1260375976562</c:v>
                </c:pt>
                <c:pt idx="2962">
                  <c:v>264.251220703125</c:v>
                </c:pt>
                <c:pt idx="2963">
                  <c:v>194.4502258300781</c:v>
                </c:pt>
                <c:pt idx="2964">
                  <c:v>376.820556640625</c:v>
                </c:pt>
                <c:pt idx="2965">
                  <c:v>249.5090179443359</c:v>
                </c:pt>
                <c:pt idx="2966">
                  <c:v>377.1702575683594</c:v>
                </c:pt>
                <c:pt idx="2967">
                  <c:v>296.3026428222656</c:v>
                </c:pt>
                <c:pt idx="2968">
                  <c:v>360.0875549316406</c:v>
                </c:pt>
                <c:pt idx="2969">
                  <c:v>379.1332397460938</c:v>
                </c:pt>
                <c:pt idx="2970">
                  <c:v>455.3755187988281</c:v>
                </c:pt>
                <c:pt idx="2971">
                  <c:v>264.4856872558594</c:v>
                </c:pt>
                <c:pt idx="2972">
                  <c:v>250.5064086914062</c:v>
                </c:pt>
                <c:pt idx="2973">
                  <c:v>382.64990234375</c:v>
                </c:pt>
                <c:pt idx="2974">
                  <c:v>472.7005920410156</c:v>
                </c:pt>
                <c:pt idx="2975">
                  <c:v>353.0581665039062</c:v>
                </c:pt>
                <c:pt idx="2976">
                  <c:v>263.8379821777344</c:v>
                </c:pt>
                <c:pt idx="2977">
                  <c:v>263.2697448730469</c:v>
                </c:pt>
                <c:pt idx="2978">
                  <c:v>250.6097106933594</c:v>
                </c:pt>
                <c:pt idx="2979">
                  <c:v>426.5189208984375</c:v>
                </c:pt>
                <c:pt idx="2980">
                  <c:v>357.0238647460938</c:v>
                </c:pt>
                <c:pt idx="2981">
                  <c:v>255.239013671875</c:v>
                </c:pt>
                <c:pt idx="2982">
                  <c:v>379.5345764160156</c:v>
                </c:pt>
                <c:pt idx="2983">
                  <c:v>243.9618072509766</c:v>
                </c:pt>
                <c:pt idx="2984">
                  <c:v>348.0672912597656</c:v>
                </c:pt>
                <c:pt idx="2985">
                  <c:v>387.5136413574219</c:v>
                </c:pt>
                <c:pt idx="2986">
                  <c:v>240.7352142333984</c:v>
                </c:pt>
                <c:pt idx="2987">
                  <c:v>252.5806427001953</c:v>
                </c:pt>
                <c:pt idx="2988">
                  <c:v>356.2807922363281</c:v>
                </c:pt>
                <c:pt idx="2989">
                  <c:v>514.45166015625</c:v>
                </c:pt>
                <c:pt idx="2990">
                  <c:v>371.9727172851562</c:v>
                </c:pt>
                <c:pt idx="2991">
                  <c:v>384.0565795898438</c:v>
                </c:pt>
                <c:pt idx="2992">
                  <c:v>271.7097473144531</c:v>
                </c:pt>
                <c:pt idx="2993">
                  <c:v>234.3495635986328</c:v>
                </c:pt>
                <c:pt idx="2994">
                  <c:v>382.2843322753906</c:v>
                </c:pt>
                <c:pt idx="2995">
                  <c:v>256.2959899902344</c:v>
                </c:pt>
                <c:pt idx="2996">
                  <c:v>293.0521850585938</c:v>
                </c:pt>
                <c:pt idx="2997">
                  <c:v>180.5821990966797</c:v>
                </c:pt>
                <c:pt idx="2998">
                  <c:v>267.3784790039062</c:v>
                </c:pt>
                <c:pt idx="2999">
                  <c:v>444.2850646972656</c:v>
                </c:pt>
                <c:pt idx="3000">
                  <c:v>214.3383026123047</c:v>
                </c:pt>
                <c:pt idx="3001">
                  <c:v>287.00830078125</c:v>
                </c:pt>
                <c:pt idx="3002">
                  <c:v>335.4549560546875</c:v>
                </c:pt>
                <c:pt idx="3003">
                  <c:v>210.0984191894531</c:v>
                </c:pt>
                <c:pt idx="3004">
                  <c:v>247.6573028564453</c:v>
                </c:pt>
                <c:pt idx="3005">
                  <c:v>383.0512390136719</c:v>
                </c:pt>
                <c:pt idx="3006">
                  <c:v>361.5101318359375</c:v>
                </c:pt>
                <c:pt idx="3007">
                  <c:v>379.8683471679688</c:v>
                </c:pt>
                <c:pt idx="3008">
                  <c:v>218.2642669677734</c:v>
                </c:pt>
                <c:pt idx="3009">
                  <c:v>413.7198181152344</c:v>
                </c:pt>
                <c:pt idx="3010">
                  <c:v>253.6098175048828</c:v>
                </c:pt>
                <c:pt idx="3011">
                  <c:v>378.6643371582031</c:v>
                </c:pt>
                <c:pt idx="3012">
                  <c:v>363.64794921875</c:v>
                </c:pt>
                <c:pt idx="3013">
                  <c:v>477.1908264160156</c:v>
                </c:pt>
                <c:pt idx="3014">
                  <c:v>359.6981506347656</c:v>
                </c:pt>
                <c:pt idx="3015">
                  <c:v>407.5447692871094</c:v>
                </c:pt>
                <c:pt idx="3016">
                  <c:v>497.6034240722656</c:v>
                </c:pt>
                <c:pt idx="3017">
                  <c:v>135.6641387939453</c:v>
                </c:pt>
                <c:pt idx="3018">
                  <c:v>516.1841430664062</c:v>
                </c:pt>
                <c:pt idx="3019">
                  <c:v>370.6455078125</c:v>
                </c:pt>
                <c:pt idx="3020">
                  <c:v>255.6721343994141</c:v>
                </c:pt>
                <c:pt idx="3021">
                  <c:v>467.1096801757812</c:v>
                </c:pt>
                <c:pt idx="3022">
                  <c:v>235.6171569824219</c:v>
                </c:pt>
                <c:pt idx="3023">
                  <c:v>350.8289794921875</c:v>
                </c:pt>
                <c:pt idx="3024">
                  <c:v>380.4842529296875</c:v>
                </c:pt>
                <c:pt idx="3025">
                  <c:v>359.5948181152344</c:v>
                </c:pt>
                <c:pt idx="3026">
                  <c:v>218.7252044677734</c:v>
                </c:pt>
                <c:pt idx="3027">
                  <c:v>269.2699584960938</c:v>
                </c:pt>
                <c:pt idx="3028">
                  <c:v>234.568115234375</c:v>
                </c:pt>
                <c:pt idx="3029">
                  <c:v>474.8026428222656</c:v>
                </c:pt>
                <c:pt idx="3030">
                  <c:v>323.6651306152344</c:v>
                </c:pt>
                <c:pt idx="3031">
                  <c:v>481.5816955566406</c:v>
                </c:pt>
                <c:pt idx="3032">
                  <c:v>224.8923034667969</c:v>
                </c:pt>
                <c:pt idx="3033">
                  <c:v>386.1347961425781</c:v>
                </c:pt>
                <c:pt idx="3034">
                  <c:v>369.4136962890625</c:v>
                </c:pt>
                <c:pt idx="3035">
                  <c:v>346.0884094238281</c:v>
                </c:pt>
                <c:pt idx="3036">
                  <c:v>254.2734069824219</c:v>
                </c:pt>
                <c:pt idx="3037">
                  <c:v>246.7552795410156</c:v>
                </c:pt>
                <c:pt idx="3038">
                  <c:v>360.2147216796875</c:v>
                </c:pt>
                <c:pt idx="3039">
                  <c:v>382.3558349609375</c:v>
                </c:pt>
                <c:pt idx="3040">
                  <c:v>270.1799011230469</c:v>
                </c:pt>
                <c:pt idx="3041">
                  <c:v>380.5438537597656</c:v>
                </c:pt>
                <c:pt idx="3042">
                  <c:v>237.0635681152344</c:v>
                </c:pt>
                <c:pt idx="3043">
                  <c:v>276.5456848144531</c:v>
                </c:pt>
                <c:pt idx="3044">
                  <c:v>267.0844421386719</c:v>
                </c:pt>
                <c:pt idx="3045">
                  <c:v>231.8302764892578</c:v>
                </c:pt>
                <c:pt idx="3046">
                  <c:v>258.6126403808594</c:v>
                </c:pt>
                <c:pt idx="3047">
                  <c:v>160.4199371337891</c:v>
                </c:pt>
                <c:pt idx="3048">
                  <c:v>221.3438415527344</c:v>
                </c:pt>
                <c:pt idx="3049">
                  <c:v>236.3006286621094</c:v>
                </c:pt>
                <c:pt idx="3050">
                  <c:v>379.8166809082031</c:v>
                </c:pt>
                <c:pt idx="3051">
                  <c:v>313.4687805175781</c:v>
                </c:pt>
                <c:pt idx="3052">
                  <c:v>217.0642242431641</c:v>
                </c:pt>
                <c:pt idx="3053">
                  <c:v>204.0108032226562</c:v>
                </c:pt>
                <c:pt idx="3054">
                  <c:v>259.8722839355469</c:v>
                </c:pt>
                <c:pt idx="3055">
                  <c:v>273.8475952148438</c:v>
                </c:pt>
                <c:pt idx="3056">
                  <c:v>360.0835876464844</c:v>
                </c:pt>
                <c:pt idx="3057">
                  <c:v>272.7309875488281</c:v>
                </c:pt>
                <c:pt idx="3058">
                  <c:v>475.9470520019531</c:v>
                </c:pt>
                <c:pt idx="3059">
                  <c:v>369.0600280761719</c:v>
                </c:pt>
                <c:pt idx="3060">
                  <c:v>375.1039428710938</c:v>
                </c:pt>
                <c:pt idx="3061">
                  <c:v>369.4017639160156</c:v>
                </c:pt>
                <c:pt idx="3062">
                  <c:v>354.9496459960938</c:v>
                </c:pt>
                <c:pt idx="3063">
                  <c:v>517.6067504882812</c:v>
                </c:pt>
                <c:pt idx="3064">
                  <c:v>269.7229309082031</c:v>
                </c:pt>
                <c:pt idx="3065">
                  <c:v>370.5024719238281</c:v>
                </c:pt>
                <c:pt idx="3066">
                  <c:v>211.9183502197266</c:v>
                </c:pt>
                <c:pt idx="3067">
                  <c:v>383.1903076171875</c:v>
                </c:pt>
                <c:pt idx="3068">
                  <c:v>359.8213195800781</c:v>
                </c:pt>
                <c:pt idx="3069">
                  <c:v>232.7879333496094</c:v>
                </c:pt>
                <c:pt idx="3070">
                  <c:v>410.4971923828125</c:v>
                </c:pt>
                <c:pt idx="3071">
                  <c:v>277.2450561523438</c:v>
                </c:pt>
                <c:pt idx="3072">
                  <c:v>380.52001953125</c:v>
                </c:pt>
                <c:pt idx="3073">
                  <c:v>359.2173156738281</c:v>
                </c:pt>
                <c:pt idx="3074">
                  <c:v>246.9897308349609</c:v>
                </c:pt>
                <c:pt idx="3075">
                  <c:v>255.3184814453125</c:v>
                </c:pt>
                <c:pt idx="3076">
                  <c:v>295.7066040039062</c:v>
                </c:pt>
                <c:pt idx="3077">
                  <c:v>377.3728942871094</c:v>
                </c:pt>
                <c:pt idx="3078">
                  <c:v>243.1551666259766</c:v>
                </c:pt>
                <c:pt idx="3079">
                  <c:v>369.6878662109375</c:v>
                </c:pt>
                <c:pt idx="3080">
                  <c:v>256.5503234863281</c:v>
                </c:pt>
                <c:pt idx="3081">
                  <c:v>283.3724060058594</c:v>
                </c:pt>
                <c:pt idx="3082">
                  <c:v>152.703125</c:v>
                </c:pt>
                <c:pt idx="3083">
                  <c:v>232.7362670898438</c:v>
                </c:pt>
                <c:pt idx="3084">
                  <c:v>426.29638671875</c:v>
                </c:pt>
                <c:pt idx="3085">
                  <c:v>330.8812866210938</c:v>
                </c:pt>
                <c:pt idx="3086">
                  <c:v>229.8871612548828</c:v>
                </c:pt>
                <c:pt idx="3087">
                  <c:v>464.2724914550781</c:v>
                </c:pt>
                <c:pt idx="3088">
                  <c:v>500.3213806152344</c:v>
                </c:pt>
                <c:pt idx="3089">
                  <c:v>252.0839385986328</c:v>
                </c:pt>
                <c:pt idx="3090">
                  <c:v>271.2647094726562</c:v>
                </c:pt>
                <c:pt idx="3091">
                  <c:v>384.5413513183594</c:v>
                </c:pt>
                <c:pt idx="3092">
                  <c:v>420.99951171875</c:v>
                </c:pt>
                <c:pt idx="3093">
                  <c:v>350.8289794921875</c:v>
                </c:pt>
                <c:pt idx="3094">
                  <c:v>257.3013305664062</c:v>
                </c:pt>
                <c:pt idx="3095">
                  <c:v>263.5558471679688</c:v>
                </c:pt>
                <c:pt idx="3096">
                  <c:v>357.329833984375</c:v>
                </c:pt>
                <c:pt idx="3097">
                  <c:v>243.0717163085938</c:v>
                </c:pt>
                <c:pt idx="3098">
                  <c:v>534.31591796875</c:v>
                </c:pt>
                <c:pt idx="3099">
                  <c:v>236.2211608886719</c:v>
                </c:pt>
                <c:pt idx="3100">
                  <c:v>250.1050567626953</c:v>
                </c:pt>
                <c:pt idx="3101">
                  <c:v>238.3987121582031</c:v>
                </c:pt>
                <c:pt idx="3102">
                  <c:v>462.7823791503906</c:v>
                </c:pt>
                <c:pt idx="3103">
                  <c:v>421.0313110351562</c:v>
                </c:pt>
                <c:pt idx="3104">
                  <c:v>185.9426574707031</c:v>
                </c:pt>
                <c:pt idx="3105">
                  <c:v>241.1047668457031</c:v>
                </c:pt>
                <c:pt idx="3106">
                  <c:v>295.7344055175781</c:v>
                </c:pt>
                <c:pt idx="3107">
                  <c:v>521.3062133789062</c:v>
                </c:pt>
                <c:pt idx="3108">
                  <c:v>278.1351318359375</c:v>
                </c:pt>
                <c:pt idx="3109">
                  <c:v>342.4207458496094</c:v>
                </c:pt>
                <c:pt idx="3110">
                  <c:v>337.5013732910156</c:v>
                </c:pt>
                <c:pt idx="3111">
                  <c:v>450.1938781738281</c:v>
                </c:pt>
                <c:pt idx="3112">
                  <c:v>446.2560119628906</c:v>
                </c:pt>
                <c:pt idx="3113">
                  <c:v>393.2674865722656</c:v>
                </c:pt>
                <c:pt idx="3114">
                  <c:v>388.1971130371094</c:v>
                </c:pt>
                <c:pt idx="3115">
                  <c:v>416.5331420898438</c:v>
                </c:pt>
                <c:pt idx="3116">
                  <c:v>469.3984985351562</c:v>
                </c:pt>
                <c:pt idx="3117">
                  <c:v>261.6842651367188</c:v>
                </c:pt>
                <c:pt idx="3118">
                  <c:v>353.4833679199219</c:v>
                </c:pt>
                <c:pt idx="3119">
                  <c:v>270.4580688476562</c:v>
                </c:pt>
                <c:pt idx="3120">
                  <c:v>368.0666198730469</c:v>
                </c:pt>
                <c:pt idx="3121">
                  <c:v>377.511962890625</c:v>
                </c:pt>
                <c:pt idx="3122">
                  <c:v>254.7621765136719</c:v>
                </c:pt>
                <c:pt idx="3123">
                  <c:v>243.1273498535156</c:v>
                </c:pt>
                <c:pt idx="3124">
                  <c:v>391.9243774414062</c:v>
                </c:pt>
                <c:pt idx="3125">
                  <c:v>377.2417602539062</c:v>
                </c:pt>
                <c:pt idx="3126">
                  <c:v>302.7001953125</c:v>
                </c:pt>
                <c:pt idx="3127">
                  <c:v>304.2896728515625</c:v>
                </c:pt>
                <c:pt idx="3128">
                  <c:v>199.8464202880859</c:v>
                </c:pt>
                <c:pt idx="3129">
                  <c:v>343.0326843261719</c:v>
                </c:pt>
                <c:pt idx="3130">
                  <c:v>350.3680114746094</c:v>
                </c:pt>
                <c:pt idx="3131">
                  <c:v>473.9046020507812</c:v>
                </c:pt>
                <c:pt idx="3132">
                  <c:v>245.4638519287109</c:v>
                </c:pt>
                <c:pt idx="3133">
                  <c:v>520.55517578125</c:v>
                </c:pt>
                <c:pt idx="3134">
                  <c:v>371.8455505371094</c:v>
                </c:pt>
                <c:pt idx="3135">
                  <c:v>351.6753540039062</c:v>
                </c:pt>
                <c:pt idx="3136">
                  <c:v>368.0666198730469</c:v>
                </c:pt>
                <c:pt idx="3137">
                  <c:v>278.7272033691406</c:v>
                </c:pt>
                <c:pt idx="3138">
                  <c:v>473.5747985839844</c:v>
                </c:pt>
                <c:pt idx="3139">
                  <c:v>402.184326171875</c:v>
                </c:pt>
                <c:pt idx="3140">
                  <c:v>253.7926025390625</c:v>
                </c:pt>
                <c:pt idx="3141">
                  <c:v>252.8309783935547</c:v>
                </c:pt>
                <c:pt idx="3142">
                  <c:v>417.0497131347656</c:v>
                </c:pt>
                <c:pt idx="3143">
                  <c:v>237.3019866943359</c:v>
                </c:pt>
                <c:pt idx="3144">
                  <c:v>377.3053588867188</c:v>
                </c:pt>
                <c:pt idx="3145">
                  <c:v>266.4566040039062</c:v>
                </c:pt>
                <c:pt idx="3146">
                  <c:v>386.4328002929688</c:v>
                </c:pt>
                <c:pt idx="3147">
                  <c:v>331.648193359375</c:v>
                </c:pt>
                <c:pt idx="3148">
                  <c:v>341.983642578125</c:v>
                </c:pt>
                <c:pt idx="3149">
                  <c:v>358.7563781738281</c:v>
                </c:pt>
                <c:pt idx="3150">
                  <c:v>277.6463928222656</c:v>
                </c:pt>
                <c:pt idx="3151">
                  <c:v>408.5103759765625</c:v>
                </c:pt>
                <c:pt idx="3152">
                  <c:v>417.6298828125</c:v>
                </c:pt>
                <c:pt idx="3153">
                  <c:v>349.0249328613281</c:v>
                </c:pt>
                <c:pt idx="3154">
                  <c:v>379.7928466796875</c:v>
                </c:pt>
                <c:pt idx="3155">
                  <c:v>404.7711791992188</c:v>
                </c:pt>
                <c:pt idx="3156">
                  <c:v>265.4909973144531</c:v>
                </c:pt>
                <c:pt idx="3157">
                  <c:v>274.9800720214844</c:v>
                </c:pt>
                <c:pt idx="3158">
                  <c:v>180.8484344482422</c:v>
                </c:pt>
                <c:pt idx="3159">
                  <c:v>216.5714874267578</c:v>
                </c:pt>
                <c:pt idx="3160">
                  <c:v>270.0686340332031</c:v>
                </c:pt>
                <c:pt idx="3161">
                  <c:v>365.5155639648438</c:v>
                </c:pt>
                <c:pt idx="3162">
                  <c:v>382.1968994140625</c:v>
                </c:pt>
                <c:pt idx="3163">
                  <c:v>336.6390991210938</c:v>
                </c:pt>
                <c:pt idx="3164">
                  <c:v>275.0158386230469</c:v>
                </c:pt>
                <c:pt idx="3165">
                  <c:v>351.6435546875</c:v>
                </c:pt>
                <c:pt idx="3166">
                  <c:v>249.9143218994141</c:v>
                </c:pt>
                <c:pt idx="3167">
                  <c:v>501.7518920898438</c:v>
                </c:pt>
                <c:pt idx="3168">
                  <c:v>356.5748596191406</c:v>
                </c:pt>
                <c:pt idx="3169">
                  <c:v>424.2539367675781</c:v>
                </c:pt>
                <c:pt idx="3170">
                  <c:v>364.4903564453125</c:v>
                </c:pt>
                <c:pt idx="3171">
                  <c:v>205.2744293212891</c:v>
                </c:pt>
                <c:pt idx="3172">
                  <c:v>371.1541442871094</c:v>
                </c:pt>
                <c:pt idx="3173">
                  <c:v>419.7398681640625</c:v>
                </c:pt>
                <c:pt idx="3174">
                  <c:v>365.8930358886719</c:v>
                </c:pt>
                <c:pt idx="3175">
                  <c:v>388.2249145507812</c:v>
                </c:pt>
                <c:pt idx="3176">
                  <c:v>332.9396362304688</c:v>
                </c:pt>
                <c:pt idx="3177">
                  <c:v>256.5145568847656</c:v>
                </c:pt>
                <c:pt idx="3178">
                  <c:v>258.0722045898438</c:v>
                </c:pt>
                <c:pt idx="3179">
                  <c:v>235.9906768798828</c:v>
                </c:pt>
                <c:pt idx="3180">
                  <c:v>268.7056884765625</c:v>
                </c:pt>
                <c:pt idx="3181">
                  <c:v>259.010009765625</c:v>
                </c:pt>
                <c:pt idx="3182">
                  <c:v>357.5086669921875</c:v>
                </c:pt>
                <c:pt idx="3183">
                  <c:v>152.8739929199219</c:v>
                </c:pt>
                <c:pt idx="3184">
                  <c:v>279.7563781738281</c:v>
                </c:pt>
                <c:pt idx="3185">
                  <c:v>481.716796875</c:v>
                </c:pt>
                <c:pt idx="3186">
                  <c:v>468.4686584472656</c:v>
                </c:pt>
                <c:pt idx="3187">
                  <c:v>346.5851135253906</c:v>
                </c:pt>
                <c:pt idx="3188">
                  <c:v>609.7157592773438</c:v>
                </c:pt>
                <c:pt idx="3189">
                  <c:v>369.0520935058594</c:v>
                </c:pt>
                <c:pt idx="3190">
                  <c:v>282.8518676757812</c:v>
                </c:pt>
                <c:pt idx="3191">
                  <c:v>450.9051513671875</c:v>
                </c:pt>
                <c:pt idx="3192">
                  <c:v>445.1473693847656</c:v>
                </c:pt>
                <c:pt idx="3193">
                  <c:v>260.2457885742188</c:v>
                </c:pt>
                <c:pt idx="3194">
                  <c:v>286.5791320800781</c:v>
                </c:pt>
                <c:pt idx="3195">
                  <c:v>391.7137756347656</c:v>
                </c:pt>
                <c:pt idx="3196">
                  <c:v>394.0860290527344</c:v>
                </c:pt>
                <c:pt idx="3197">
                  <c:v>392.6396484375</c:v>
                </c:pt>
                <c:pt idx="3198">
                  <c:v>267.1917419433594</c:v>
                </c:pt>
                <c:pt idx="3199">
                  <c:v>569.8601684570312</c:v>
                </c:pt>
                <c:pt idx="3200">
                  <c:v>476.2530212402344</c:v>
                </c:pt>
                <c:pt idx="3201">
                  <c:v>375.4178771972656</c:v>
                </c:pt>
                <c:pt idx="3202">
                  <c:v>224.606201171875</c:v>
                </c:pt>
                <c:pt idx="3203">
                  <c:v>235.402587890625</c:v>
                </c:pt>
                <c:pt idx="3204">
                  <c:v>252.0283050537109</c:v>
                </c:pt>
                <c:pt idx="3205">
                  <c:v>256.1569213867188</c:v>
                </c:pt>
                <c:pt idx="3206">
                  <c:v>359.7974853515625</c:v>
                </c:pt>
                <c:pt idx="3207">
                  <c:v>258.5689086914062</c:v>
                </c:pt>
                <c:pt idx="3208">
                  <c:v>174.0813293457031</c:v>
                </c:pt>
                <c:pt idx="3209">
                  <c:v>248.6824951171875</c:v>
                </c:pt>
                <c:pt idx="3210">
                  <c:v>361.4981994628906</c:v>
                </c:pt>
                <c:pt idx="3211">
                  <c:v>270.3944702148438</c:v>
                </c:pt>
                <c:pt idx="3212">
                  <c:v>438.5948181152344</c:v>
                </c:pt>
                <c:pt idx="3213">
                  <c:v>238.9709167480469</c:v>
                </c:pt>
                <c:pt idx="3214">
                  <c:v>466.501708984375</c:v>
                </c:pt>
                <c:pt idx="3215">
                  <c:v>253.5422668457031</c:v>
                </c:pt>
                <c:pt idx="3216">
                  <c:v>251.1540985107422</c:v>
                </c:pt>
                <c:pt idx="3217">
                  <c:v>467.5706176757812</c:v>
                </c:pt>
                <c:pt idx="3218">
                  <c:v>418.3411560058594</c:v>
                </c:pt>
                <c:pt idx="3219">
                  <c:v>224.0220642089844</c:v>
                </c:pt>
                <c:pt idx="3220">
                  <c:v>268.1295166015625</c:v>
                </c:pt>
                <c:pt idx="3221">
                  <c:v>364.8797607421875</c:v>
                </c:pt>
                <c:pt idx="3222">
                  <c:v>260.8617248535156</c:v>
                </c:pt>
                <c:pt idx="3223">
                  <c:v>381.628662109375</c:v>
                </c:pt>
                <c:pt idx="3224">
                  <c:v>248.0149230957031</c:v>
                </c:pt>
                <c:pt idx="3225">
                  <c:v>415.1145629882812</c:v>
                </c:pt>
                <c:pt idx="3226">
                  <c:v>390.2474975585938</c:v>
                </c:pt>
                <c:pt idx="3227">
                  <c:v>234.1747283935547</c:v>
                </c:pt>
                <c:pt idx="3228">
                  <c:v>373.8601989746094</c:v>
                </c:pt>
                <c:pt idx="3229">
                  <c:v>249.1672821044922</c:v>
                </c:pt>
                <c:pt idx="3230">
                  <c:v>396.9351501464844</c:v>
                </c:pt>
                <c:pt idx="3231">
                  <c:v>175.2654724121094</c:v>
                </c:pt>
                <c:pt idx="3232">
                  <c:v>381.8710632324219</c:v>
                </c:pt>
                <c:pt idx="3233">
                  <c:v>412.70654296875</c:v>
                </c:pt>
                <c:pt idx="3234">
                  <c:v>405.8519897460938</c:v>
                </c:pt>
                <c:pt idx="3235">
                  <c:v>266.5360717773438</c:v>
                </c:pt>
                <c:pt idx="3236">
                  <c:v>242.543212890625</c:v>
                </c:pt>
                <c:pt idx="3237">
                  <c:v>322.1948852539062</c:v>
                </c:pt>
                <c:pt idx="3238">
                  <c:v>208.9818267822266</c:v>
                </c:pt>
                <c:pt idx="3239">
                  <c:v>330.19384765625</c:v>
                </c:pt>
                <c:pt idx="3240">
                  <c:v>337.1238708496094</c:v>
                </c:pt>
                <c:pt idx="3241">
                  <c:v>379.685546875</c:v>
                </c:pt>
                <c:pt idx="3242">
                  <c:v>260.2259216308594</c:v>
                </c:pt>
                <c:pt idx="3243">
                  <c:v>252.7674102783203</c:v>
                </c:pt>
                <c:pt idx="3244">
                  <c:v>267.2394104003906</c:v>
                </c:pt>
                <c:pt idx="3245">
                  <c:v>250.6335601806641</c:v>
                </c:pt>
                <c:pt idx="3246">
                  <c:v>254.4522247314453</c:v>
                </c:pt>
                <c:pt idx="3247">
                  <c:v>210.2454528808594</c:v>
                </c:pt>
                <c:pt idx="3248">
                  <c:v>243.6757049560547</c:v>
                </c:pt>
                <c:pt idx="3249">
                  <c:v>306.2208557128906</c:v>
                </c:pt>
                <c:pt idx="3250">
                  <c:v>376.3000183105469</c:v>
                </c:pt>
                <c:pt idx="3251">
                  <c:v>242.0067749023438</c:v>
                </c:pt>
                <c:pt idx="3252">
                  <c:v>290.6282653808594</c:v>
                </c:pt>
                <c:pt idx="3253">
                  <c:v>238.9073333740234</c:v>
                </c:pt>
                <c:pt idx="3254">
                  <c:v>428.8792724609375</c:v>
                </c:pt>
                <c:pt idx="3255">
                  <c:v>393.3191223144531</c:v>
                </c:pt>
                <c:pt idx="3256">
                  <c:v>336.8973693847656</c:v>
                </c:pt>
                <c:pt idx="3257">
                  <c:v>479.1736450195312</c:v>
                </c:pt>
                <c:pt idx="3258">
                  <c:v>372.8787231445312</c:v>
                </c:pt>
                <c:pt idx="3259">
                  <c:v>404.6837463378906</c:v>
                </c:pt>
                <c:pt idx="3260">
                  <c:v>339.2537536621094</c:v>
                </c:pt>
                <c:pt idx="3261">
                  <c:v>490.1409301757812</c:v>
                </c:pt>
                <c:pt idx="3262">
                  <c:v>363.4651489257812</c:v>
                </c:pt>
                <c:pt idx="3263">
                  <c:v>356.7774963378906</c:v>
                </c:pt>
                <c:pt idx="3264">
                  <c:v>591.119140625</c:v>
                </c:pt>
                <c:pt idx="3265">
                  <c:v>336.5874328613281</c:v>
                </c:pt>
                <c:pt idx="3266">
                  <c:v>345.6632385253906</c:v>
                </c:pt>
                <c:pt idx="3267">
                  <c:v>225.4207916259766</c:v>
                </c:pt>
                <c:pt idx="3268">
                  <c:v>564.8890991210938</c:v>
                </c:pt>
                <c:pt idx="3269">
                  <c:v>386.2380981445312</c:v>
                </c:pt>
                <c:pt idx="3270">
                  <c:v>248.5752105712891</c:v>
                </c:pt>
                <c:pt idx="3271">
                  <c:v>400.8611145019531</c:v>
                </c:pt>
                <c:pt idx="3272">
                  <c:v>380.86572265625</c:v>
                </c:pt>
                <c:pt idx="3273">
                  <c:v>389.1229553222656</c:v>
                </c:pt>
                <c:pt idx="3274">
                  <c:v>272.5680541992188</c:v>
                </c:pt>
                <c:pt idx="3275">
                  <c:v>264.2353515625</c:v>
                </c:pt>
                <c:pt idx="3276">
                  <c:v>291.486572265625</c:v>
                </c:pt>
                <c:pt idx="3277">
                  <c:v>249.7911376953125</c:v>
                </c:pt>
                <c:pt idx="3278">
                  <c:v>288.434814453125</c:v>
                </c:pt>
                <c:pt idx="3279">
                  <c:v>263.5836486816406</c:v>
                </c:pt>
                <c:pt idx="3280">
                  <c:v>250.1209564208984</c:v>
                </c:pt>
                <c:pt idx="3281">
                  <c:v>206.3790893554688</c:v>
                </c:pt>
                <c:pt idx="3282">
                  <c:v>494.110595703125</c:v>
                </c:pt>
                <c:pt idx="3283">
                  <c:v>410.0958557128906</c:v>
                </c:pt>
                <c:pt idx="3284">
                  <c:v>379.8921813964844</c:v>
                </c:pt>
                <c:pt idx="3285">
                  <c:v>342.4803466796875</c:v>
                </c:pt>
                <c:pt idx="3286">
                  <c:v>647.505126953125</c:v>
                </c:pt>
                <c:pt idx="3287">
                  <c:v>252.9899291992188</c:v>
                </c:pt>
                <c:pt idx="3288">
                  <c:v>439.9140625</c:v>
                </c:pt>
                <c:pt idx="3289">
                  <c:v>350.5706787109375</c:v>
                </c:pt>
                <c:pt idx="3290">
                  <c:v>271.9203491210938</c:v>
                </c:pt>
                <c:pt idx="3291">
                  <c:v>468.8262939453125</c:v>
                </c:pt>
                <c:pt idx="3292">
                  <c:v>256.8721923828125</c:v>
                </c:pt>
                <c:pt idx="3293">
                  <c:v>161.3418273925781</c:v>
                </c:pt>
                <c:pt idx="3294">
                  <c:v>304.6155090332031</c:v>
                </c:pt>
                <c:pt idx="3295">
                  <c:v>361.5856323242188</c:v>
                </c:pt>
                <c:pt idx="3296">
                  <c:v>268.3520202636719</c:v>
                </c:pt>
                <c:pt idx="3297">
                  <c:v>330.8931884765625</c:v>
                </c:pt>
                <c:pt idx="3298">
                  <c:v>259.88818359375</c:v>
                </c:pt>
                <c:pt idx="3299">
                  <c:v>346.5096130371094</c:v>
                </c:pt>
                <c:pt idx="3300">
                  <c:v>297.4073181152344</c:v>
                </c:pt>
                <c:pt idx="3301">
                  <c:v>280.4358825683594</c:v>
                </c:pt>
                <c:pt idx="3302">
                  <c:v>243.7631225585938</c:v>
                </c:pt>
                <c:pt idx="3303">
                  <c:v>244.8876647949219</c:v>
                </c:pt>
                <c:pt idx="3304">
                  <c:v>350.4713439941406</c:v>
                </c:pt>
                <c:pt idx="3305">
                  <c:v>290.4415283203125</c:v>
                </c:pt>
                <c:pt idx="3306">
                  <c:v>248.7222290039062</c:v>
                </c:pt>
                <c:pt idx="3307">
                  <c:v>523.4638671875</c:v>
                </c:pt>
                <c:pt idx="3308">
                  <c:v>238.0728759765625</c:v>
                </c:pt>
                <c:pt idx="3309">
                  <c:v>246.8506469726562</c:v>
                </c:pt>
                <c:pt idx="3310">
                  <c:v>498.4100646972656</c:v>
                </c:pt>
                <c:pt idx="3311">
                  <c:v>278.1470642089844</c:v>
                </c:pt>
                <c:pt idx="3312">
                  <c:v>225.1625061035156</c:v>
                </c:pt>
                <c:pt idx="3313">
                  <c:v>280.1696472167969</c:v>
                </c:pt>
                <c:pt idx="3314">
                  <c:v>505.9122924804688</c:v>
                </c:pt>
                <c:pt idx="3315">
                  <c:v>329.3991088867188</c:v>
                </c:pt>
                <c:pt idx="3316">
                  <c:v>364.9075927734375</c:v>
                </c:pt>
                <c:pt idx="3317">
                  <c:v>352.0488891601562</c:v>
                </c:pt>
                <c:pt idx="3318">
                  <c:v>236.6224975585938</c:v>
                </c:pt>
                <c:pt idx="3319">
                  <c:v>376.3715515136719</c:v>
                </c:pt>
                <c:pt idx="3320">
                  <c:v>260.8776245117188</c:v>
                </c:pt>
                <c:pt idx="3321">
                  <c:v>467.4434814453125</c:v>
                </c:pt>
                <c:pt idx="3322">
                  <c:v>552.5668334960938</c:v>
                </c:pt>
                <c:pt idx="3323">
                  <c:v>382.5386352539062</c:v>
                </c:pt>
                <c:pt idx="3324">
                  <c:v>357.4411010742188</c:v>
                </c:pt>
                <c:pt idx="3325">
                  <c:v>442.0280456542969</c:v>
                </c:pt>
                <c:pt idx="3326">
                  <c:v>357.2304992675781</c:v>
                </c:pt>
                <c:pt idx="3327">
                  <c:v>216.3767852783203</c:v>
                </c:pt>
                <c:pt idx="3328">
                  <c:v>353.1773986816406</c:v>
                </c:pt>
                <c:pt idx="3329">
                  <c:v>223.9982299804688</c:v>
                </c:pt>
                <c:pt idx="3330">
                  <c:v>254.8575439453125</c:v>
                </c:pt>
                <c:pt idx="3331">
                  <c:v>375.9582824707031</c:v>
                </c:pt>
                <c:pt idx="3332">
                  <c:v>271.6223449707031</c:v>
                </c:pt>
                <c:pt idx="3333">
                  <c:v>240.7550811767578</c:v>
                </c:pt>
                <c:pt idx="3334">
                  <c:v>373.0297241210938</c:v>
                </c:pt>
                <c:pt idx="3335">
                  <c:v>427.85009765625</c:v>
                </c:pt>
                <c:pt idx="3336">
                  <c:v>340.3067626953125</c:v>
                </c:pt>
                <c:pt idx="3337">
                  <c:v>257.87353515625</c:v>
                </c:pt>
                <c:pt idx="3338">
                  <c:v>320.4266357421875</c:v>
                </c:pt>
                <c:pt idx="3339">
                  <c:v>340.73193359375</c:v>
                </c:pt>
                <c:pt idx="3340">
                  <c:v>324.4161682128906</c:v>
                </c:pt>
                <c:pt idx="3341">
                  <c:v>250.5064086914062</c:v>
                </c:pt>
                <c:pt idx="3342">
                  <c:v>362.1339721679688</c:v>
                </c:pt>
                <c:pt idx="3343">
                  <c:v>506.8977661132812</c:v>
                </c:pt>
                <c:pt idx="3344">
                  <c:v>401.3180847167969</c:v>
                </c:pt>
                <c:pt idx="3345">
                  <c:v>378.7875061035156</c:v>
                </c:pt>
                <c:pt idx="3346">
                  <c:v>481.990966796875</c:v>
                </c:pt>
                <c:pt idx="3347">
                  <c:v>245.5552368164062</c:v>
                </c:pt>
                <c:pt idx="3348">
                  <c:v>428.0487670898438</c:v>
                </c:pt>
                <c:pt idx="3349">
                  <c:v>190.6116790771484</c:v>
                </c:pt>
                <c:pt idx="3350">
                  <c:v>174.9595031738281</c:v>
                </c:pt>
                <c:pt idx="3351">
                  <c:v>353.7813720703125</c:v>
                </c:pt>
                <c:pt idx="3352">
                  <c:v>365.4718322753906</c:v>
                </c:pt>
                <c:pt idx="3353">
                  <c:v>381.656494140625</c:v>
                </c:pt>
                <c:pt idx="3354">
                  <c:v>255.2469635009766</c:v>
                </c:pt>
                <c:pt idx="3355">
                  <c:v>389.1785888671875</c:v>
                </c:pt>
                <c:pt idx="3356">
                  <c:v>189.8527221679688</c:v>
                </c:pt>
                <c:pt idx="3357">
                  <c:v>359.6742858886719</c:v>
                </c:pt>
                <c:pt idx="3358">
                  <c:v>550.9535522460938</c:v>
                </c:pt>
                <c:pt idx="3359">
                  <c:v>373.4429626464844</c:v>
                </c:pt>
                <c:pt idx="3360">
                  <c:v>246.7115783691406</c:v>
                </c:pt>
                <c:pt idx="3361">
                  <c:v>371.7700500488281</c:v>
                </c:pt>
                <c:pt idx="3362">
                  <c:v>403.1300659179688</c:v>
                </c:pt>
                <c:pt idx="3363">
                  <c:v>359.718017578125</c:v>
                </c:pt>
                <c:pt idx="3364">
                  <c:v>365.6307983398438</c:v>
                </c:pt>
                <c:pt idx="3365">
                  <c:v>496.2166137695312</c:v>
                </c:pt>
                <c:pt idx="3366">
                  <c:v>429.7773132324219</c:v>
                </c:pt>
                <c:pt idx="3367">
                  <c:v>236.6900482177734</c:v>
                </c:pt>
                <c:pt idx="3368">
                  <c:v>554.2278442382812</c:v>
                </c:pt>
                <c:pt idx="3369">
                  <c:v>223.1478729248047</c:v>
                </c:pt>
                <c:pt idx="3370">
                  <c:v>420.1611022949219</c:v>
                </c:pt>
                <c:pt idx="3371">
                  <c:v>395.6039733886719</c:v>
                </c:pt>
                <c:pt idx="3372">
                  <c:v>206.0095520019531</c:v>
                </c:pt>
                <c:pt idx="3373">
                  <c:v>390.2236633300781</c:v>
                </c:pt>
                <c:pt idx="3374">
                  <c:v>278.8821716308594</c:v>
                </c:pt>
                <c:pt idx="3375">
                  <c:v>260.7544250488281</c:v>
                </c:pt>
                <c:pt idx="3376">
                  <c:v>405.1446838378906</c:v>
                </c:pt>
                <c:pt idx="3377">
                  <c:v>176.2866973876953</c:v>
                </c:pt>
                <c:pt idx="3378">
                  <c:v>213.8058319091797</c:v>
                </c:pt>
                <c:pt idx="3379">
                  <c:v>373.911865234375</c:v>
                </c:pt>
                <c:pt idx="3380">
                  <c:v>389.6951599121094</c:v>
                </c:pt>
                <c:pt idx="3381">
                  <c:v>369.4414978027344</c:v>
                </c:pt>
                <c:pt idx="3382">
                  <c:v>342.7704162597656</c:v>
                </c:pt>
                <c:pt idx="3383">
                  <c:v>370.0892028808594</c:v>
                </c:pt>
                <c:pt idx="3384">
                  <c:v>422.8313903808594</c:v>
                </c:pt>
                <c:pt idx="3385">
                  <c:v>375.4019775390625</c:v>
                </c:pt>
                <c:pt idx="3386">
                  <c:v>376.54638671875</c:v>
                </c:pt>
                <c:pt idx="3387">
                  <c:v>272.2859497070312</c:v>
                </c:pt>
                <c:pt idx="3388">
                  <c:v>280.718017578125</c:v>
                </c:pt>
                <c:pt idx="3389">
                  <c:v>226.5771179199219</c:v>
                </c:pt>
                <c:pt idx="3390">
                  <c:v>448.7276000976562</c:v>
                </c:pt>
                <c:pt idx="3391">
                  <c:v>322.0717163085938</c:v>
                </c:pt>
                <c:pt idx="3392">
                  <c:v>358.8636779785156</c:v>
                </c:pt>
                <c:pt idx="3393">
                  <c:v>374.4522705078125</c:v>
                </c:pt>
                <c:pt idx="3394">
                  <c:v>234.6356658935547</c:v>
                </c:pt>
                <c:pt idx="3395">
                  <c:v>277.1019897460938</c:v>
                </c:pt>
                <c:pt idx="3396">
                  <c:v>387.9030456542969</c:v>
                </c:pt>
                <c:pt idx="3397">
                  <c:v>250.2123565673828</c:v>
                </c:pt>
                <c:pt idx="3398">
                  <c:v>463.6963195800781</c:v>
                </c:pt>
                <c:pt idx="3399">
                  <c:v>347.1215515136719</c:v>
                </c:pt>
                <c:pt idx="3400">
                  <c:v>509.7031555175781</c:v>
                </c:pt>
                <c:pt idx="3401">
                  <c:v>267.7758483886719</c:v>
                </c:pt>
                <c:pt idx="3402">
                  <c:v>262.2008361816406</c:v>
                </c:pt>
                <c:pt idx="3403">
                  <c:v>335.7569274902344</c:v>
                </c:pt>
                <c:pt idx="3404">
                  <c:v>242.4518280029297</c:v>
                </c:pt>
                <c:pt idx="3405">
                  <c:v>386.9931030273438</c:v>
                </c:pt>
                <c:pt idx="3406">
                  <c:v>364.6016235351562</c:v>
                </c:pt>
                <c:pt idx="3407">
                  <c:v>373.4588623046875</c:v>
                </c:pt>
                <c:pt idx="3408">
                  <c:v>254.5952758789062</c:v>
                </c:pt>
                <c:pt idx="3409">
                  <c:v>219.7583465576172</c:v>
                </c:pt>
                <c:pt idx="3410">
                  <c:v>527.1434936523438</c:v>
                </c:pt>
                <c:pt idx="3411">
                  <c:v>329.6375122070312</c:v>
                </c:pt>
                <c:pt idx="3412">
                  <c:v>311.3825988769531</c:v>
                </c:pt>
                <c:pt idx="3413">
                  <c:v>349.5216369628906</c:v>
                </c:pt>
                <c:pt idx="3414">
                  <c:v>360.8941955566406</c:v>
                </c:pt>
                <c:pt idx="3415">
                  <c:v>370.7329406738281</c:v>
                </c:pt>
                <c:pt idx="3416">
                  <c:v>305.9426879882812</c:v>
                </c:pt>
                <c:pt idx="3417">
                  <c:v>250.4944763183594</c:v>
                </c:pt>
                <c:pt idx="3418">
                  <c:v>402.069091796875</c:v>
                </c:pt>
                <c:pt idx="3419">
                  <c:v>458.2762756347656</c:v>
                </c:pt>
                <c:pt idx="3420">
                  <c:v>255.5290832519531</c:v>
                </c:pt>
                <c:pt idx="3421">
                  <c:v>252.6442260742188</c:v>
                </c:pt>
                <c:pt idx="3422">
                  <c:v>331.6084594726562</c:v>
                </c:pt>
                <c:pt idx="3423">
                  <c:v>357.2742004394531</c:v>
                </c:pt>
                <c:pt idx="3424">
                  <c:v>467.7454528808594</c:v>
                </c:pt>
                <c:pt idx="3425">
                  <c:v>363.6439514160156</c:v>
                </c:pt>
                <c:pt idx="3426">
                  <c:v>357.8941040039062</c:v>
                </c:pt>
                <c:pt idx="3427">
                  <c:v>359.4080505371094</c:v>
                </c:pt>
                <c:pt idx="3428">
                  <c:v>463.3585510253906</c:v>
                </c:pt>
                <c:pt idx="3429">
                  <c:v>265.6737976074219</c:v>
                </c:pt>
                <c:pt idx="3430">
                  <c:v>243.7512054443359</c:v>
                </c:pt>
                <c:pt idx="3431">
                  <c:v>245.6585540771484</c:v>
                </c:pt>
                <c:pt idx="3432">
                  <c:v>257.9132690429688</c:v>
                </c:pt>
                <c:pt idx="3433">
                  <c:v>215.8840484619141</c:v>
                </c:pt>
                <c:pt idx="3434">
                  <c:v>392.5999145507812</c:v>
                </c:pt>
                <c:pt idx="3435">
                  <c:v>242.8770141601562</c:v>
                </c:pt>
                <c:pt idx="3436">
                  <c:v>224.0300140380859</c:v>
                </c:pt>
                <c:pt idx="3437">
                  <c:v>352.0528564453125</c:v>
                </c:pt>
                <c:pt idx="3438">
                  <c:v>205.8625183105469</c:v>
                </c:pt>
                <c:pt idx="3439">
                  <c:v>253.5581665039062</c:v>
                </c:pt>
                <c:pt idx="3440">
                  <c:v>223.4578094482422</c:v>
                </c:pt>
                <c:pt idx="3441">
                  <c:v>360.5802917480469</c:v>
                </c:pt>
                <c:pt idx="3442">
                  <c:v>321.0504760742188</c:v>
                </c:pt>
                <c:pt idx="3443">
                  <c:v>171.4587249755859</c:v>
                </c:pt>
                <c:pt idx="3444">
                  <c:v>367.9831848144531</c:v>
                </c:pt>
                <c:pt idx="3445">
                  <c:v>235.8953094482422</c:v>
                </c:pt>
                <c:pt idx="3446">
                  <c:v>280.9127197265625</c:v>
                </c:pt>
                <c:pt idx="3447">
                  <c:v>389.8938598632812</c:v>
                </c:pt>
                <c:pt idx="3448">
                  <c:v>365.8056335449219</c:v>
                </c:pt>
                <c:pt idx="3449">
                  <c:v>275.4251098632812</c:v>
                </c:pt>
                <c:pt idx="3450">
                  <c:v>243.6041870117188</c:v>
                </c:pt>
                <c:pt idx="3451">
                  <c:v>376.0973510742188</c:v>
                </c:pt>
                <c:pt idx="3452">
                  <c:v>424.6274719238281</c:v>
                </c:pt>
                <c:pt idx="3453">
                  <c:v>348.4407958984375</c:v>
                </c:pt>
                <c:pt idx="3454">
                  <c:v>348.548095703125</c:v>
                </c:pt>
                <c:pt idx="3455">
                  <c:v>487.8679809570312</c:v>
                </c:pt>
                <c:pt idx="3456">
                  <c:v>380.8577880859375</c:v>
                </c:pt>
                <c:pt idx="3457">
                  <c:v>426.0023498535156</c:v>
                </c:pt>
                <c:pt idx="3458">
                  <c:v>353.5747680664062</c:v>
                </c:pt>
                <c:pt idx="3459">
                  <c:v>383.3373413085938</c:v>
                </c:pt>
                <c:pt idx="3460">
                  <c:v>250.5540771484375</c:v>
                </c:pt>
                <c:pt idx="3461">
                  <c:v>263.5637817382812</c:v>
                </c:pt>
                <c:pt idx="3462">
                  <c:v>327.9447631835938</c:v>
                </c:pt>
                <c:pt idx="3463">
                  <c:v>332.9237365722656</c:v>
                </c:pt>
                <c:pt idx="3464">
                  <c:v>220.8471374511719</c:v>
                </c:pt>
                <c:pt idx="3465">
                  <c:v>367.5182800292969</c:v>
                </c:pt>
                <c:pt idx="3466">
                  <c:v>265.2088928222656</c:v>
                </c:pt>
                <c:pt idx="3467">
                  <c:v>249.3341827392578</c:v>
                </c:pt>
                <c:pt idx="3468">
                  <c:v>515.675537109375</c:v>
                </c:pt>
                <c:pt idx="3469">
                  <c:v>383.6909790039062</c:v>
                </c:pt>
                <c:pt idx="3470">
                  <c:v>408.8600463867188</c:v>
                </c:pt>
                <c:pt idx="3471">
                  <c:v>350.4554443359375</c:v>
                </c:pt>
                <c:pt idx="3472">
                  <c:v>497.9610595703125</c:v>
                </c:pt>
                <c:pt idx="3473">
                  <c:v>396.1364440917969</c:v>
                </c:pt>
                <c:pt idx="3474">
                  <c:v>217.9821319580078</c:v>
                </c:pt>
                <c:pt idx="3475">
                  <c:v>367.7844848632812</c:v>
                </c:pt>
                <c:pt idx="3476">
                  <c:v>468.7865600585938</c:v>
                </c:pt>
                <c:pt idx="3477">
                  <c:v>356.9404296875</c:v>
                </c:pt>
                <c:pt idx="3478">
                  <c:v>209.3712463378906</c:v>
                </c:pt>
                <c:pt idx="3479">
                  <c:v>237.9933929443359</c:v>
                </c:pt>
                <c:pt idx="3480">
                  <c:v>458.180908203125</c:v>
                </c:pt>
                <c:pt idx="3481">
                  <c:v>373.9833984375</c:v>
                </c:pt>
                <c:pt idx="3482">
                  <c:v>193.0912322998047</c:v>
                </c:pt>
                <c:pt idx="3483">
                  <c:v>268.4911193847656</c:v>
                </c:pt>
                <c:pt idx="3484">
                  <c:v>242.1259918212891</c:v>
                </c:pt>
                <c:pt idx="3485">
                  <c:v>241.5418701171875</c:v>
                </c:pt>
                <c:pt idx="3486">
                  <c:v>496.9835205078125</c:v>
                </c:pt>
                <c:pt idx="3487">
                  <c:v>369.1355285644531</c:v>
                </c:pt>
                <c:pt idx="3488">
                  <c:v>243.44921875</c:v>
                </c:pt>
                <c:pt idx="3489">
                  <c:v>237.0476684570312</c:v>
                </c:pt>
                <c:pt idx="3490">
                  <c:v>274.8847045898438</c:v>
                </c:pt>
                <c:pt idx="3491">
                  <c:v>398.325927734375</c:v>
                </c:pt>
                <c:pt idx="3492">
                  <c:v>460.8154296875</c:v>
                </c:pt>
                <c:pt idx="3493">
                  <c:v>262.4432373046875</c:v>
                </c:pt>
                <c:pt idx="3494">
                  <c:v>251.8812866210938</c:v>
                </c:pt>
                <c:pt idx="3495">
                  <c:v>475.7245483398438</c:v>
                </c:pt>
                <c:pt idx="3496">
                  <c:v>377.8020629882812</c:v>
                </c:pt>
                <c:pt idx="3497">
                  <c:v>481.271728515625</c:v>
                </c:pt>
                <c:pt idx="3498">
                  <c:v>361.9591369628906</c:v>
                </c:pt>
                <c:pt idx="3499">
                  <c:v>355.6172180175781</c:v>
                </c:pt>
                <c:pt idx="3500">
                  <c:v>324.1817016601562</c:v>
                </c:pt>
                <c:pt idx="3501">
                  <c:v>262.1253356933594</c:v>
                </c:pt>
                <c:pt idx="3502">
                  <c:v>352.2237243652344</c:v>
                </c:pt>
                <c:pt idx="3503">
                  <c:v>320.7445068359375</c:v>
                </c:pt>
                <c:pt idx="3504">
                  <c:v>354.909912109375</c:v>
                </c:pt>
                <c:pt idx="3505">
                  <c:v>373.6019287109375</c:v>
                </c:pt>
                <c:pt idx="3506">
                  <c:v>210.9408416748047</c:v>
                </c:pt>
                <c:pt idx="3507">
                  <c:v>229.2315216064453</c:v>
                </c:pt>
                <c:pt idx="3508">
                  <c:v>300.6219787597656</c:v>
                </c:pt>
                <c:pt idx="3509">
                  <c:v>296.0721740722656</c:v>
                </c:pt>
                <c:pt idx="3510">
                  <c:v>436.6477355957031</c:v>
                </c:pt>
                <c:pt idx="3511">
                  <c:v>240.3616943359375</c:v>
                </c:pt>
                <c:pt idx="3512">
                  <c:v>400.8690490722656</c:v>
                </c:pt>
                <c:pt idx="3513">
                  <c:v>368.614990234375</c:v>
                </c:pt>
                <c:pt idx="3514">
                  <c:v>330.8335876464844</c:v>
                </c:pt>
                <c:pt idx="3515">
                  <c:v>279.8318786621094</c:v>
                </c:pt>
                <c:pt idx="3516">
                  <c:v>329.4150085449219</c:v>
                </c:pt>
                <c:pt idx="3517">
                  <c:v>264.0287170410156</c:v>
                </c:pt>
                <c:pt idx="3518">
                  <c:v>273.5455932617188</c:v>
                </c:pt>
                <c:pt idx="3519">
                  <c:v>339.4365234375</c:v>
                </c:pt>
                <c:pt idx="3520">
                  <c:v>356.1854248046875</c:v>
                </c:pt>
                <c:pt idx="3521">
                  <c:v>349.1560668945312</c:v>
                </c:pt>
                <c:pt idx="3522">
                  <c:v>262.0021362304688</c:v>
                </c:pt>
                <c:pt idx="3523">
                  <c:v>388.2686157226562</c:v>
                </c:pt>
                <c:pt idx="3524">
                  <c:v>426.9401245117188</c:v>
                </c:pt>
                <c:pt idx="3525">
                  <c:v>281.59619140625</c:v>
                </c:pt>
                <c:pt idx="3526">
                  <c:v>335.6257934570312</c:v>
                </c:pt>
                <c:pt idx="3527">
                  <c:v>254.9131774902344</c:v>
                </c:pt>
                <c:pt idx="3528">
                  <c:v>379.1928405761719</c:v>
                </c:pt>
                <c:pt idx="3529">
                  <c:v>428.4143371582031</c:v>
                </c:pt>
                <c:pt idx="3530">
                  <c:v>154.4435882568359</c:v>
                </c:pt>
                <c:pt idx="3531">
                  <c:v>345.8778076171875</c:v>
                </c:pt>
                <c:pt idx="3532">
                  <c:v>250.1606903076172</c:v>
                </c:pt>
                <c:pt idx="3533">
                  <c:v>354.8622131347656</c:v>
                </c:pt>
                <c:pt idx="3534">
                  <c:v>226.5969848632812</c:v>
                </c:pt>
                <c:pt idx="3535">
                  <c:v>365.2095947265625</c:v>
                </c:pt>
                <c:pt idx="3536">
                  <c:v>242.1776428222656</c:v>
                </c:pt>
                <c:pt idx="3537">
                  <c:v>440.7088012695312</c:v>
                </c:pt>
                <c:pt idx="3538">
                  <c:v>173.7912445068359</c:v>
                </c:pt>
                <c:pt idx="3539">
                  <c:v>330.0865478515625</c:v>
                </c:pt>
                <c:pt idx="3540">
                  <c:v>368.2374877929688</c:v>
                </c:pt>
                <c:pt idx="3541">
                  <c:v>367.1526794433594</c:v>
                </c:pt>
                <c:pt idx="3542">
                  <c:v>270.6964721679688</c:v>
                </c:pt>
                <c:pt idx="3543">
                  <c:v>245.8651885986328</c:v>
                </c:pt>
                <c:pt idx="3544">
                  <c:v>255.3065643310547</c:v>
                </c:pt>
                <c:pt idx="3545">
                  <c:v>393.6529235839844</c:v>
                </c:pt>
                <c:pt idx="3546">
                  <c:v>340.8392333984375</c:v>
                </c:pt>
                <c:pt idx="3547">
                  <c:v>328.3500671386719</c:v>
                </c:pt>
                <c:pt idx="3548">
                  <c:v>262.7770080566406</c:v>
                </c:pt>
                <c:pt idx="3549">
                  <c:v>347.8844909667969</c:v>
                </c:pt>
                <c:pt idx="3550">
                  <c:v>357.0238647460938</c:v>
                </c:pt>
                <c:pt idx="3551">
                  <c:v>238.4146118164062</c:v>
                </c:pt>
                <c:pt idx="3552">
                  <c:v>322.65185546875</c:v>
                </c:pt>
                <c:pt idx="3553">
                  <c:v>223.7041778564453</c:v>
                </c:pt>
                <c:pt idx="3554">
                  <c:v>386.3771667480469</c:v>
                </c:pt>
                <c:pt idx="3555">
                  <c:v>360.9299621582031</c:v>
                </c:pt>
                <c:pt idx="3556">
                  <c:v>253.8879699707031</c:v>
                </c:pt>
                <c:pt idx="3557">
                  <c:v>416.0563049316406</c:v>
                </c:pt>
                <c:pt idx="3558">
                  <c:v>284.8903198242188</c:v>
                </c:pt>
                <c:pt idx="3559">
                  <c:v>331.5289916992188</c:v>
                </c:pt>
                <c:pt idx="3560">
                  <c:v>383.4486083984375</c:v>
                </c:pt>
                <c:pt idx="3561">
                  <c:v>382.6459350585938</c:v>
                </c:pt>
                <c:pt idx="3562">
                  <c:v>347.8447570800781</c:v>
                </c:pt>
                <c:pt idx="3563">
                  <c:v>320.0133666992188</c:v>
                </c:pt>
                <c:pt idx="3564">
                  <c:v>316.3298034667969</c:v>
                </c:pt>
                <c:pt idx="3565">
                  <c:v>250.2679748535156</c:v>
                </c:pt>
                <c:pt idx="3566">
                  <c:v>231.4051055908203</c:v>
                </c:pt>
                <c:pt idx="3567">
                  <c:v>355.4224853515625</c:v>
                </c:pt>
                <c:pt idx="3568">
                  <c:v>450.7700500488281</c:v>
                </c:pt>
                <c:pt idx="3569">
                  <c:v>431.7959289550781</c:v>
                </c:pt>
                <c:pt idx="3570">
                  <c:v>371.7899169921875</c:v>
                </c:pt>
                <c:pt idx="3571">
                  <c:v>424.7864074707031</c:v>
                </c:pt>
                <c:pt idx="3572">
                  <c:v>359.8133850097656</c:v>
                </c:pt>
                <c:pt idx="3573">
                  <c:v>454.3900451660156</c:v>
                </c:pt>
                <c:pt idx="3574">
                  <c:v>175.0071868896484</c:v>
                </c:pt>
                <c:pt idx="3575">
                  <c:v>386.1904296875</c:v>
                </c:pt>
                <c:pt idx="3576">
                  <c:v>432.5270690917969</c:v>
                </c:pt>
                <c:pt idx="3577">
                  <c:v>373.8681335449219</c:v>
                </c:pt>
                <c:pt idx="3578">
                  <c:v>346.1639099121094</c:v>
                </c:pt>
                <c:pt idx="3579">
                  <c:v>255.2231140136719</c:v>
                </c:pt>
                <c:pt idx="3580">
                  <c:v>337.3384399414062</c:v>
                </c:pt>
                <c:pt idx="3581">
                  <c:v>367.4149475097656</c:v>
                </c:pt>
                <c:pt idx="3582">
                  <c:v>342.5836486816406</c:v>
                </c:pt>
                <c:pt idx="3583">
                  <c:v>408.5222778320312</c:v>
                </c:pt>
                <c:pt idx="3584">
                  <c:v>349.7759399414062</c:v>
                </c:pt>
                <c:pt idx="3585">
                  <c:v>234.3455963134766</c:v>
                </c:pt>
                <c:pt idx="3586">
                  <c:v>211.3540954589844</c:v>
                </c:pt>
                <c:pt idx="3587">
                  <c:v>258.0722045898438</c:v>
                </c:pt>
                <c:pt idx="3588">
                  <c:v>334.1476135253906</c:v>
                </c:pt>
                <c:pt idx="3589">
                  <c:v>268.6063537597656</c:v>
                </c:pt>
                <c:pt idx="3590">
                  <c:v>242.9087982177734</c:v>
                </c:pt>
                <c:pt idx="3591">
                  <c:v>282.4981994628906</c:v>
                </c:pt>
                <c:pt idx="3592">
                  <c:v>339.9729614257812</c:v>
                </c:pt>
                <c:pt idx="3593">
                  <c:v>364.8479919433594</c:v>
                </c:pt>
                <c:pt idx="3594">
                  <c:v>359.4438171386719</c:v>
                </c:pt>
                <c:pt idx="3595">
                  <c:v>356.3721923828125</c:v>
                </c:pt>
                <c:pt idx="3596">
                  <c:v>309.5070495605469</c:v>
                </c:pt>
                <c:pt idx="3597">
                  <c:v>390.3786315917969</c:v>
                </c:pt>
                <c:pt idx="3598">
                  <c:v>339.7345581054688</c:v>
                </c:pt>
                <c:pt idx="3599">
                  <c:v>589.549560546875</c:v>
                </c:pt>
                <c:pt idx="3600">
                  <c:v>383.3969421386719</c:v>
                </c:pt>
                <c:pt idx="3601">
                  <c:v>345.4923706054688</c:v>
                </c:pt>
                <c:pt idx="3602">
                  <c:v>328.98583984375</c:v>
                </c:pt>
                <c:pt idx="3603">
                  <c:v>364.6453247070312</c:v>
                </c:pt>
                <c:pt idx="3604">
                  <c:v>421.6512145996094</c:v>
                </c:pt>
                <c:pt idx="3605">
                  <c:v>377.4801940917969</c:v>
                </c:pt>
                <c:pt idx="3606">
                  <c:v>375.4059448242188</c:v>
                </c:pt>
                <c:pt idx="3607">
                  <c:v>346.8513488769531</c:v>
                </c:pt>
                <c:pt idx="3608">
                  <c:v>471.03564453125</c:v>
                </c:pt>
                <c:pt idx="3609">
                  <c:v>397.79345703125</c:v>
                </c:pt>
                <c:pt idx="3610">
                  <c:v>227.2288055419922</c:v>
                </c:pt>
                <c:pt idx="3611">
                  <c:v>249.6520690917969</c:v>
                </c:pt>
                <c:pt idx="3612">
                  <c:v>357.703369140625</c:v>
                </c:pt>
                <c:pt idx="3613">
                  <c:v>353.4555358886719</c:v>
                </c:pt>
                <c:pt idx="3614">
                  <c:v>262.3001708984375</c:v>
                </c:pt>
                <c:pt idx="3615">
                  <c:v>377.4444274902344</c:v>
                </c:pt>
                <c:pt idx="3616">
                  <c:v>500.6710815429688</c:v>
                </c:pt>
                <c:pt idx="3617">
                  <c:v>387.3189392089844</c:v>
                </c:pt>
                <c:pt idx="3618">
                  <c:v>398.9895324707031</c:v>
                </c:pt>
                <c:pt idx="3619">
                  <c:v>268.7493896484375</c:v>
                </c:pt>
                <c:pt idx="3620">
                  <c:v>182.5849151611328</c:v>
                </c:pt>
                <c:pt idx="3621">
                  <c:v>404.7433471679688</c:v>
                </c:pt>
                <c:pt idx="3622">
                  <c:v>370.025634765625</c:v>
                </c:pt>
                <c:pt idx="3623">
                  <c:v>371.5078125</c:v>
                </c:pt>
                <c:pt idx="3624">
                  <c:v>335.462890625</c:v>
                </c:pt>
                <c:pt idx="3625">
                  <c:v>288.6414489746094</c:v>
                </c:pt>
                <c:pt idx="3626">
                  <c:v>252.1713562011719</c:v>
                </c:pt>
                <c:pt idx="3627">
                  <c:v>337.1278381347656</c:v>
                </c:pt>
                <c:pt idx="3628">
                  <c:v>420.3717041015625</c:v>
                </c:pt>
                <c:pt idx="3629">
                  <c:v>358.3908081054688</c:v>
                </c:pt>
                <c:pt idx="3630">
                  <c:v>274.1177978515625</c:v>
                </c:pt>
                <c:pt idx="3631">
                  <c:v>187.8817901611328</c:v>
                </c:pt>
                <c:pt idx="3632">
                  <c:v>250.359375</c:v>
                </c:pt>
                <c:pt idx="3633">
                  <c:v>462.6274108886719</c:v>
                </c:pt>
                <c:pt idx="3634">
                  <c:v>281.1193542480469</c:v>
                </c:pt>
                <c:pt idx="3635">
                  <c:v>241.6094207763672</c:v>
                </c:pt>
                <c:pt idx="3636">
                  <c:v>354.4092102050781</c:v>
                </c:pt>
                <c:pt idx="3637">
                  <c:v>415.8258361816406</c:v>
                </c:pt>
                <c:pt idx="3638">
                  <c:v>234.4330139160156</c:v>
                </c:pt>
                <c:pt idx="3639">
                  <c:v>366.0361022949219</c:v>
                </c:pt>
                <c:pt idx="3640">
                  <c:v>282.97900390625</c:v>
                </c:pt>
                <c:pt idx="3641">
                  <c:v>353.8926391601562</c:v>
                </c:pt>
                <c:pt idx="3642">
                  <c:v>237.0993347167969</c:v>
                </c:pt>
                <c:pt idx="3643">
                  <c:v>422.2989196777344</c:v>
                </c:pt>
                <c:pt idx="3644">
                  <c:v>280.5511169433594</c:v>
                </c:pt>
                <c:pt idx="3645">
                  <c:v>369.564697265625</c:v>
                </c:pt>
                <c:pt idx="3646">
                  <c:v>209.1209106445312</c:v>
                </c:pt>
                <c:pt idx="3647">
                  <c:v>227.3162231445312</c:v>
                </c:pt>
                <c:pt idx="3648">
                  <c:v>289.0864868164062</c:v>
                </c:pt>
                <c:pt idx="3649">
                  <c:v>462.7704467773438</c:v>
                </c:pt>
                <c:pt idx="3650">
                  <c:v>230.8885192871094</c:v>
                </c:pt>
                <c:pt idx="3651">
                  <c:v>380.9014892578125</c:v>
                </c:pt>
                <c:pt idx="3652">
                  <c:v>531.8323974609375</c:v>
                </c:pt>
                <c:pt idx="3653">
                  <c:v>283.5273742675781</c:v>
                </c:pt>
                <c:pt idx="3654">
                  <c:v>410.3501586914062</c:v>
                </c:pt>
                <c:pt idx="3655">
                  <c:v>234.222412109375</c:v>
                </c:pt>
                <c:pt idx="3656">
                  <c:v>342.7346496582031</c:v>
                </c:pt>
                <c:pt idx="3657">
                  <c:v>209.5341644287109</c:v>
                </c:pt>
                <c:pt idx="3658">
                  <c:v>392.3138122558594</c:v>
                </c:pt>
                <c:pt idx="3659">
                  <c:v>245.6227874755859</c:v>
                </c:pt>
                <c:pt idx="3660">
                  <c:v>337.2709045410156</c:v>
                </c:pt>
                <c:pt idx="3661">
                  <c:v>227.7294769287109</c:v>
                </c:pt>
                <c:pt idx="3662">
                  <c:v>264.2830200195312</c:v>
                </c:pt>
                <c:pt idx="3663">
                  <c:v>245.6863708496094</c:v>
                </c:pt>
                <c:pt idx="3664">
                  <c:v>462.3214416503906</c:v>
                </c:pt>
                <c:pt idx="3665">
                  <c:v>367.0771789550781</c:v>
                </c:pt>
                <c:pt idx="3666">
                  <c:v>382.5664672851562</c:v>
                </c:pt>
                <c:pt idx="3667">
                  <c:v>520.7022094726562</c:v>
                </c:pt>
                <c:pt idx="3668">
                  <c:v>385.0658874511719</c:v>
                </c:pt>
                <c:pt idx="3669">
                  <c:v>349.6488037109375</c:v>
                </c:pt>
                <c:pt idx="3670">
                  <c:v>361.4584655761719</c:v>
                </c:pt>
                <c:pt idx="3671">
                  <c:v>489.8905639648438</c:v>
                </c:pt>
                <c:pt idx="3672">
                  <c:v>346.3506774902344</c:v>
                </c:pt>
                <c:pt idx="3673">
                  <c:v>378.3067016601562</c:v>
                </c:pt>
                <c:pt idx="3674">
                  <c:v>238.9947509765625</c:v>
                </c:pt>
                <c:pt idx="3675">
                  <c:v>221.5782775878906</c:v>
                </c:pt>
                <c:pt idx="3676">
                  <c:v>409.30908203125</c:v>
                </c:pt>
                <c:pt idx="3677">
                  <c:v>354.7151794433594</c:v>
                </c:pt>
                <c:pt idx="3678">
                  <c:v>258.2510375976562</c:v>
                </c:pt>
                <c:pt idx="3679">
                  <c:v>274.6264038085938</c:v>
                </c:pt>
                <c:pt idx="3680">
                  <c:v>380.7385864257812</c:v>
                </c:pt>
                <c:pt idx="3681">
                  <c:v>194.9191131591797</c:v>
                </c:pt>
                <c:pt idx="3682">
                  <c:v>405.6652526855469</c:v>
                </c:pt>
                <c:pt idx="3683">
                  <c:v>365.3526306152344</c:v>
                </c:pt>
                <c:pt idx="3684">
                  <c:v>384.2592163085938</c:v>
                </c:pt>
                <c:pt idx="3685">
                  <c:v>312.6859741210938</c:v>
                </c:pt>
                <c:pt idx="3686">
                  <c:v>425.3864135742188</c:v>
                </c:pt>
                <c:pt idx="3687">
                  <c:v>185.9982757568359</c:v>
                </c:pt>
                <c:pt idx="3688">
                  <c:v>200.0411376953125</c:v>
                </c:pt>
                <c:pt idx="3689">
                  <c:v>349.4620361328125</c:v>
                </c:pt>
                <c:pt idx="3690">
                  <c:v>163.0544738769531</c:v>
                </c:pt>
                <c:pt idx="3691">
                  <c:v>251.8256530761719</c:v>
                </c:pt>
                <c:pt idx="3692">
                  <c:v>637.49951171875</c:v>
                </c:pt>
                <c:pt idx="3693">
                  <c:v>238.2000274658203</c:v>
                </c:pt>
                <c:pt idx="3694">
                  <c:v>333.6151428222656</c:v>
                </c:pt>
                <c:pt idx="3695">
                  <c:v>246.5883941650391</c:v>
                </c:pt>
                <c:pt idx="3696">
                  <c:v>338.9199523925781</c:v>
                </c:pt>
                <c:pt idx="3697">
                  <c:v>341.8604431152344</c:v>
                </c:pt>
                <c:pt idx="3698">
                  <c:v>366.7275085449219</c:v>
                </c:pt>
                <c:pt idx="3699">
                  <c:v>227.3718566894531</c:v>
                </c:pt>
                <c:pt idx="3700">
                  <c:v>296.8231811523438</c:v>
                </c:pt>
                <c:pt idx="3701">
                  <c:v>241.9511413574219</c:v>
                </c:pt>
                <c:pt idx="3702">
                  <c:v>335.5463256835938</c:v>
                </c:pt>
                <c:pt idx="3703">
                  <c:v>354.0674743652344</c:v>
                </c:pt>
                <c:pt idx="3704">
                  <c:v>339.4563903808594</c:v>
                </c:pt>
                <c:pt idx="3705">
                  <c:v>193.9773559570312</c:v>
                </c:pt>
                <c:pt idx="3706">
                  <c:v>247.9116058349609</c:v>
                </c:pt>
                <c:pt idx="3707">
                  <c:v>246.2585754394531</c:v>
                </c:pt>
                <c:pt idx="3708">
                  <c:v>414.1966552734375</c:v>
                </c:pt>
                <c:pt idx="3709">
                  <c:v>364.4386901855469</c:v>
                </c:pt>
                <c:pt idx="3710">
                  <c:v>245.4082183837891</c:v>
                </c:pt>
                <c:pt idx="3711">
                  <c:v>323.5459289550781</c:v>
                </c:pt>
                <c:pt idx="3712">
                  <c:v>323.3512268066406</c:v>
                </c:pt>
                <c:pt idx="3713">
                  <c:v>382.1452331542969</c:v>
                </c:pt>
                <c:pt idx="3714">
                  <c:v>361.6452331542969</c:v>
                </c:pt>
                <c:pt idx="3715">
                  <c:v>269.1149597167969</c:v>
                </c:pt>
                <c:pt idx="3716">
                  <c:v>185.1002349853516</c:v>
                </c:pt>
                <c:pt idx="3717">
                  <c:v>246.8268127441406</c:v>
                </c:pt>
                <c:pt idx="3718">
                  <c:v>360.1471557617188</c:v>
                </c:pt>
                <c:pt idx="3719">
                  <c:v>213.5912628173828</c:v>
                </c:pt>
                <c:pt idx="3720">
                  <c:v>340.4855651855469</c:v>
                </c:pt>
                <c:pt idx="3721">
                  <c:v>255.5290832519531</c:v>
                </c:pt>
                <c:pt idx="3722">
                  <c:v>284.5088500976562</c:v>
                </c:pt>
                <c:pt idx="3723">
                  <c:v>182.1716613769531</c:v>
                </c:pt>
                <c:pt idx="3724">
                  <c:v>342.3889465332031</c:v>
                </c:pt>
                <c:pt idx="3725">
                  <c:v>353.0899658203125</c:v>
                </c:pt>
                <c:pt idx="3726">
                  <c:v>300.6080932617188</c:v>
                </c:pt>
                <c:pt idx="3727">
                  <c:v>440.7604675292969</c:v>
                </c:pt>
                <c:pt idx="3728">
                  <c:v>219.1980743408203</c:v>
                </c:pt>
                <c:pt idx="3729">
                  <c:v>346.7321472167969</c:v>
                </c:pt>
                <c:pt idx="3730">
                  <c:v>290.7593994140625</c:v>
                </c:pt>
                <c:pt idx="3731">
                  <c:v>353.5270690917969</c:v>
                </c:pt>
                <c:pt idx="3732">
                  <c:v>207.5950317382812</c:v>
                </c:pt>
                <c:pt idx="3733">
                  <c:v>369.1832275390625</c:v>
                </c:pt>
                <c:pt idx="3734">
                  <c:v>353.6542358398438</c:v>
                </c:pt>
                <c:pt idx="3735">
                  <c:v>221.2723083496094</c:v>
                </c:pt>
                <c:pt idx="3736">
                  <c:v>478.1564025878906</c:v>
                </c:pt>
                <c:pt idx="3737">
                  <c:v>295.2933349609375</c:v>
                </c:pt>
                <c:pt idx="3738">
                  <c:v>178.7503509521484</c:v>
                </c:pt>
                <c:pt idx="3739">
                  <c:v>317.5020141601562</c:v>
                </c:pt>
                <c:pt idx="3740">
                  <c:v>272.3574523925781</c:v>
                </c:pt>
                <c:pt idx="3741">
                  <c:v>438.9921875</c:v>
                </c:pt>
                <c:pt idx="3742">
                  <c:v>357.0556640625</c:v>
                </c:pt>
                <c:pt idx="3743">
                  <c:v>258.5689086914062</c:v>
                </c:pt>
                <c:pt idx="3744">
                  <c:v>327.6904296875</c:v>
                </c:pt>
                <c:pt idx="3745">
                  <c:v>256.7966918945312</c:v>
                </c:pt>
                <c:pt idx="3746">
                  <c:v>282.7247009277344</c:v>
                </c:pt>
                <c:pt idx="3747">
                  <c:v>346.7241821289062</c:v>
                </c:pt>
                <c:pt idx="3748">
                  <c:v>264.6168212890625</c:v>
                </c:pt>
                <c:pt idx="3749">
                  <c:v>245.3009338378906</c:v>
                </c:pt>
                <c:pt idx="3750">
                  <c:v>236.6940155029297</c:v>
                </c:pt>
                <c:pt idx="3751">
                  <c:v>263.2021789550781</c:v>
                </c:pt>
                <c:pt idx="3752">
                  <c:v>284.9340515136719</c:v>
                </c:pt>
                <c:pt idx="3753">
                  <c:v>433.7708129882812</c:v>
                </c:pt>
                <c:pt idx="3754">
                  <c:v>241.8438568115234</c:v>
                </c:pt>
                <c:pt idx="3755">
                  <c:v>401.1710510253906</c:v>
                </c:pt>
                <c:pt idx="3756">
                  <c:v>547.7666625976562</c:v>
                </c:pt>
                <c:pt idx="3757">
                  <c:v>270.8792724609375</c:v>
                </c:pt>
                <c:pt idx="3758">
                  <c:v>345.9056091308594</c:v>
                </c:pt>
                <c:pt idx="3759">
                  <c:v>453.4483032226562</c:v>
                </c:pt>
                <c:pt idx="3760">
                  <c:v>145.1531982421875</c:v>
                </c:pt>
                <c:pt idx="3761">
                  <c:v>284.1671447753906</c:v>
                </c:pt>
                <c:pt idx="3762">
                  <c:v>566.9911499023438</c:v>
                </c:pt>
                <c:pt idx="3763">
                  <c:v>396.4861145019531</c:v>
                </c:pt>
                <c:pt idx="3764">
                  <c:v>351.4687194824219</c:v>
                </c:pt>
                <c:pt idx="3765">
                  <c:v>238.9550170898438</c:v>
                </c:pt>
                <c:pt idx="3766">
                  <c:v>395.2185363769531</c:v>
                </c:pt>
                <c:pt idx="3767">
                  <c:v>345.4605712890625</c:v>
                </c:pt>
                <c:pt idx="3768">
                  <c:v>262.0260009765625</c:v>
                </c:pt>
                <c:pt idx="3769">
                  <c:v>269.4964294433594</c:v>
                </c:pt>
                <c:pt idx="3770">
                  <c:v>431.4382934570312</c:v>
                </c:pt>
                <c:pt idx="3771">
                  <c:v>471.6277160644531</c:v>
                </c:pt>
                <c:pt idx="3772">
                  <c:v>264.394287109375</c:v>
                </c:pt>
                <c:pt idx="3773">
                  <c:v>252.1912231445312</c:v>
                </c:pt>
                <c:pt idx="3774">
                  <c:v>387.3467407226562</c:v>
                </c:pt>
                <c:pt idx="3775">
                  <c:v>303.2763671875</c:v>
                </c:pt>
                <c:pt idx="3776">
                  <c:v>257.0589294433594</c:v>
                </c:pt>
                <c:pt idx="3777">
                  <c:v>409.1858825683594</c:v>
                </c:pt>
                <c:pt idx="3778">
                  <c:v>420.0101013183594</c:v>
                </c:pt>
                <c:pt idx="3779">
                  <c:v>488.42431640625</c:v>
                </c:pt>
                <c:pt idx="3780">
                  <c:v>258.2868041992188</c:v>
                </c:pt>
                <c:pt idx="3781">
                  <c:v>145.5545349121094</c:v>
                </c:pt>
                <c:pt idx="3782">
                  <c:v>354.3337097167969</c:v>
                </c:pt>
                <c:pt idx="3783">
                  <c:v>357.9378051757812</c:v>
                </c:pt>
                <c:pt idx="3784">
                  <c:v>407.8865051269531</c:v>
                </c:pt>
                <c:pt idx="3785">
                  <c:v>377.3689270019531</c:v>
                </c:pt>
                <c:pt idx="3786">
                  <c:v>384.1718139648438</c:v>
                </c:pt>
                <c:pt idx="3787">
                  <c:v>405.2837829589844</c:v>
                </c:pt>
                <c:pt idx="3788">
                  <c:v>350.3561096191406</c:v>
                </c:pt>
                <c:pt idx="3789">
                  <c:v>375.5807800292969</c:v>
                </c:pt>
                <c:pt idx="3790">
                  <c:v>271.6660461425781</c:v>
                </c:pt>
                <c:pt idx="3791">
                  <c:v>300.5623779296875</c:v>
                </c:pt>
                <c:pt idx="3792">
                  <c:v>362.2969055175781</c:v>
                </c:pt>
                <c:pt idx="3793">
                  <c:v>356.8013610839844</c:v>
                </c:pt>
                <c:pt idx="3794">
                  <c:v>451.2548522949219</c:v>
                </c:pt>
                <c:pt idx="3795">
                  <c:v>396.7881164550781</c:v>
                </c:pt>
                <c:pt idx="3796">
                  <c:v>352.6766967773438</c:v>
                </c:pt>
                <c:pt idx="3797">
                  <c:v>259.9120178222656</c:v>
                </c:pt>
                <c:pt idx="3798">
                  <c:v>358.7563781738281</c:v>
                </c:pt>
                <c:pt idx="3799">
                  <c:v>345.6950073242188</c:v>
                </c:pt>
                <c:pt idx="3800">
                  <c:v>381.4856262207031</c:v>
                </c:pt>
                <c:pt idx="3801">
                  <c:v>387.2831726074219</c:v>
                </c:pt>
                <c:pt idx="3802">
                  <c:v>371.177978515625</c:v>
                </c:pt>
                <c:pt idx="3803">
                  <c:v>390.8713684082031</c:v>
                </c:pt>
                <c:pt idx="3804">
                  <c:v>277.4476928710938</c:v>
                </c:pt>
                <c:pt idx="3805">
                  <c:v>354.26220703125</c:v>
                </c:pt>
                <c:pt idx="3806">
                  <c:v>233.7495422363281</c:v>
                </c:pt>
                <c:pt idx="3807">
                  <c:v>368.5196228027344</c:v>
                </c:pt>
                <c:pt idx="3808">
                  <c:v>396.2914123535156</c:v>
                </c:pt>
                <c:pt idx="3809">
                  <c:v>254.4323577880859</c:v>
                </c:pt>
                <c:pt idx="3810">
                  <c:v>367.2401123046875</c:v>
                </c:pt>
                <c:pt idx="3811">
                  <c:v>531.3833618164062</c:v>
                </c:pt>
                <c:pt idx="3812">
                  <c:v>363.2982482910156</c:v>
                </c:pt>
                <c:pt idx="3813">
                  <c:v>552.7536010742188</c:v>
                </c:pt>
                <c:pt idx="3814">
                  <c:v>331.1316223144531</c:v>
                </c:pt>
                <c:pt idx="3815">
                  <c:v>329.7209777832031</c:v>
                </c:pt>
                <c:pt idx="3816">
                  <c:v>314.1482543945312</c:v>
                </c:pt>
                <c:pt idx="3817">
                  <c:v>479.8173828125</c:v>
                </c:pt>
                <c:pt idx="3818">
                  <c:v>282.6968688964844</c:v>
                </c:pt>
                <c:pt idx="3819">
                  <c:v>267.4619445800781</c:v>
                </c:pt>
                <c:pt idx="3820">
                  <c:v>510.5415954589844</c:v>
                </c:pt>
                <c:pt idx="3821">
                  <c:v>352.1442260742188</c:v>
                </c:pt>
                <c:pt idx="3822">
                  <c:v>363.5923156738281</c:v>
                </c:pt>
                <c:pt idx="3823">
                  <c:v>425.4539794921875</c:v>
                </c:pt>
                <c:pt idx="3824">
                  <c:v>321.2889099121094</c:v>
                </c:pt>
                <c:pt idx="3825">
                  <c:v>344.1254272460938</c:v>
                </c:pt>
                <c:pt idx="3826">
                  <c:v>216.8814392089844</c:v>
                </c:pt>
                <c:pt idx="3827">
                  <c:v>399.8557739257812</c:v>
                </c:pt>
                <c:pt idx="3828">
                  <c:v>257.2099304199219</c:v>
                </c:pt>
                <c:pt idx="3829">
                  <c:v>304.8896789550781</c:v>
                </c:pt>
                <c:pt idx="3830">
                  <c:v>378.4577026367188</c:v>
                </c:pt>
                <c:pt idx="3831">
                  <c:v>402.68896484375</c:v>
                </c:pt>
                <c:pt idx="3832">
                  <c:v>296.0284423828125</c:v>
                </c:pt>
                <c:pt idx="3833">
                  <c:v>399.6650390625</c:v>
                </c:pt>
                <c:pt idx="3834">
                  <c:v>365.1658630371094</c:v>
                </c:pt>
                <c:pt idx="3835">
                  <c:v>386.3374328613281</c:v>
                </c:pt>
                <c:pt idx="3836">
                  <c:v>461.8247375488281</c:v>
                </c:pt>
                <c:pt idx="3837">
                  <c:v>438.6345520019531</c:v>
                </c:pt>
                <c:pt idx="3838">
                  <c:v>254.2972564697266</c:v>
                </c:pt>
                <c:pt idx="3839">
                  <c:v>377.3768615722656</c:v>
                </c:pt>
                <c:pt idx="3840">
                  <c:v>391.9084777832031</c:v>
                </c:pt>
                <c:pt idx="3841">
                  <c:v>367.7646179199219</c:v>
                </c:pt>
                <c:pt idx="3842">
                  <c:v>372.3343200683594</c:v>
                </c:pt>
                <c:pt idx="3843">
                  <c:v>242.3802947998047</c:v>
                </c:pt>
                <c:pt idx="3844">
                  <c:v>274.05419921875</c:v>
                </c:pt>
                <c:pt idx="3845">
                  <c:v>269.1149597167969</c:v>
                </c:pt>
                <c:pt idx="3846">
                  <c:v>263.6472473144531</c:v>
                </c:pt>
                <c:pt idx="3847">
                  <c:v>365.7023010253906</c:v>
                </c:pt>
                <c:pt idx="3848">
                  <c:v>285.4069213867188</c:v>
                </c:pt>
                <c:pt idx="3849">
                  <c:v>347.3599853515625</c:v>
                </c:pt>
                <c:pt idx="3850">
                  <c:v>206.3035888671875</c:v>
                </c:pt>
                <c:pt idx="3851">
                  <c:v>274.8131713867188</c:v>
                </c:pt>
                <c:pt idx="3852">
                  <c:v>329.3554077148438</c:v>
                </c:pt>
                <c:pt idx="3853">
                  <c:v>235.1601867675781</c:v>
                </c:pt>
                <c:pt idx="3854">
                  <c:v>272.0832824707031</c:v>
                </c:pt>
                <c:pt idx="3855">
                  <c:v>272.4250183105469</c:v>
                </c:pt>
                <c:pt idx="3856">
                  <c:v>291.0415344238281</c:v>
                </c:pt>
                <c:pt idx="3857">
                  <c:v>263.3214111328125</c:v>
                </c:pt>
                <c:pt idx="3858">
                  <c:v>467.86865234375</c:v>
                </c:pt>
                <c:pt idx="3859">
                  <c:v>413.4535827636719</c:v>
                </c:pt>
                <c:pt idx="3860">
                  <c:v>261.0246276855469</c:v>
                </c:pt>
                <c:pt idx="3861">
                  <c:v>370.3673706054688</c:v>
                </c:pt>
                <c:pt idx="3862">
                  <c:v>338.5623168945312</c:v>
                </c:pt>
                <c:pt idx="3863">
                  <c:v>346.8116149902344</c:v>
                </c:pt>
                <c:pt idx="3864">
                  <c:v>252.072021484375</c:v>
                </c:pt>
                <c:pt idx="3865">
                  <c:v>386.8619689941406</c:v>
                </c:pt>
                <c:pt idx="3866">
                  <c:v>425.9546508789062</c:v>
                </c:pt>
                <c:pt idx="3867">
                  <c:v>344.5227966308594</c:v>
                </c:pt>
                <c:pt idx="3868">
                  <c:v>284.3976135253906</c:v>
                </c:pt>
                <c:pt idx="3869">
                  <c:v>299.7557373046875</c:v>
                </c:pt>
                <c:pt idx="3870">
                  <c:v>387.0368041992188</c:v>
                </c:pt>
                <c:pt idx="3871">
                  <c:v>383.2618408203125</c:v>
                </c:pt>
                <c:pt idx="3872">
                  <c:v>463.1638488769531</c:v>
                </c:pt>
                <c:pt idx="3873">
                  <c:v>303.4750671386719</c:v>
                </c:pt>
                <c:pt idx="3874">
                  <c:v>363.6320495605469</c:v>
                </c:pt>
                <c:pt idx="3875">
                  <c:v>190.7110290527344</c:v>
                </c:pt>
                <c:pt idx="3876">
                  <c:v>262.6737060546875</c:v>
                </c:pt>
                <c:pt idx="3877">
                  <c:v>201.1179962158203</c:v>
                </c:pt>
                <c:pt idx="3878">
                  <c:v>248.1778411865234</c:v>
                </c:pt>
                <c:pt idx="3879">
                  <c:v>318.7775573730469</c:v>
                </c:pt>
                <c:pt idx="3880">
                  <c:v>165.1843414306641</c:v>
                </c:pt>
                <c:pt idx="3881">
                  <c:v>361.0968627929688</c:v>
                </c:pt>
                <c:pt idx="3882">
                  <c:v>367.4229125976562</c:v>
                </c:pt>
                <c:pt idx="3883">
                  <c:v>248.1619567871094</c:v>
                </c:pt>
                <c:pt idx="3884">
                  <c:v>378.0643005371094</c:v>
                </c:pt>
                <c:pt idx="3885">
                  <c:v>370.1011352539062</c:v>
                </c:pt>
                <c:pt idx="3886">
                  <c:v>412.6985778808594</c:v>
                </c:pt>
                <c:pt idx="3887">
                  <c:v>250.2679748535156</c:v>
                </c:pt>
                <c:pt idx="3888">
                  <c:v>315.1138610839844</c:v>
                </c:pt>
                <c:pt idx="3889">
                  <c:v>392.7747497558594</c:v>
                </c:pt>
                <c:pt idx="3890">
                  <c:v>273.7204284667969</c:v>
                </c:pt>
                <c:pt idx="3891">
                  <c:v>358.4345092773438</c:v>
                </c:pt>
                <c:pt idx="3892">
                  <c:v>437.1961059570312</c:v>
                </c:pt>
                <c:pt idx="3893">
                  <c:v>436.4967346191406</c:v>
                </c:pt>
                <c:pt idx="3894">
                  <c:v>314.2396545410156</c:v>
                </c:pt>
                <c:pt idx="3895">
                  <c:v>279.9828796386719</c:v>
                </c:pt>
                <c:pt idx="3896">
                  <c:v>215.1926422119141</c:v>
                </c:pt>
                <c:pt idx="3897">
                  <c:v>248.7063446044922</c:v>
                </c:pt>
                <c:pt idx="3898">
                  <c:v>270.1322326660156</c:v>
                </c:pt>
                <c:pt idx="3899">
                  <c:v>603.8784790039062</c:v>
                </c:pt>
                <c:pt idx="3900">
                  <c:v>317.7046813964844</c:v>
                </c:pt>
                <c:pt idx="3901">
                  <c:v>288.665283203125</c:v>
                </c:pt>
                <c:pt idx="3902">
                  <c:v>398.5444641113281</c:v>
                </c:pt>
                <c:pt idx="3903">
                  <c:v>484.5182189941406</c:v>
                </c:pt>
                <c:pt idx="3904">
                  <c:v>377.7305297851562</c:v>
                </c:pt>
                <c:pt idx="3905">
                  <c:v>355.0489807128906</c:v>
                </c:pt>
                <c:pt idx="3906">
                  <c:v>277.5430603027344</c:v>
                </c:pt>
                <c:pt idx="3907">
                  <c:v>462.5678100585938</c:v>
                </c:pt>
                <c:pt idx="3908">
                  <c:v>376.6377868652344</c:v>
                </c:pt>
                <c:pt idx="3909">
                  <c:v>358.4623413085938</c:v>
                </c:pt>
                <c:pt idx="3910">
                  <c:v>257.6669006347656</c:v>
                </c:pt>
                <c:pt idx="3911">
                  <c:v>182.5412139892578</c:v>
                </c:pt>
                <c:pt idx="3912">
                  <c:v>186.8287658691406</c:v>
                </c:pt>
                <c:pt idx="3913">
                  <c:v>254.7860107421875</c:v>
                </c:pt>
                <c:pt idx="3914">
                  <c:v>208.4573059082031</c:v>
                </c:pt>
                <c:pt idx="3915">
                  <c:v>280.3285827636719</c:v>
                </c:pt>
                <c:pt idx="3916">
                  <c:v>217.3741607666016</c:v>
                </c:pt>
                <c:pt idx="3917">
                  <c:v>342.9611511230469</c:v>
                </c:pt>
                <c:pt idx="3918">
                  <c:v>370.399169921875</c:v>
                </c:pt>
                <c:pt idx="3919">
                  <c:v>173.0044708251953</c:v>
                </c:pt>
                <c:pt idx="3920">
                  <c:v>263.1346435546875</c:v>
                </c:pt>
                <c:pt idx="3921">
                  <c:v>272.1905822753906</c:v>
                </c:pt>
                <c:pt idx="3922">
                  <c:v>381.4975280761719</c:v>
                </c:pt>
                <c:pt idx="3923">
                  <c:v>230.8130187988281</c:v>
                </c:pt>
                <c:pt idx="3924">
                  <c:v>331.3223571777344</c:v>
                </c:pt>
                <c:pt idx="3925">
                  <c:v>259.9279174804688</c:v>
                </c:pt>
                <c:pt idx="3926">
                  <c:v>275.2065734863281</c:v>
                </c:pt>
                <c:pt idx="3927">
                  <c:v>206.3433380126953</c:v>
                </c:pt>
                <c:pt idx="3928">
                  <c:v>353.0740661621094</c:v>
                </c:pt>
                <c:pt idx="3929">
                  <c:v>231.8859100341797</c:v>
                </c:pt>
                <c:pt idx="3930">
                  <c:v>340.6127319335938</c:v>
                </c:pt>
                <c:pt idx="3931">
                  <c:v>273.7164611816406</c:v>
                </c:pt>
                <c:pt idx="3932">
                  <c:v>321.197509765625</c:v>
                </c:pt>
                <c:pt idx="3933">
                  <c:v>236.8728332519531</c:v>
                </c:pt>
                <c:pt idx="3934">
                  <c:v>432.9959411621094</c:v>
                </c:pt>
                <c:pt idx="3935">
                  <c:v>225.2459564208984</c:v>
                </c:pt>
                <c:pt idx="3936">
                  <c:v>352.2117919921875</c:v>
                </c:pt>
                <c:pt idx="3937">
                  <c:v>355.7125854492188</c:v>
                </c:pt>
                <c:pt idx="3938">
                  <c:v>501.5214233398438</c:v>
                </c:pt>
                <c:pt idx="3939">
                  <c:v>260.9888610839844</c:v>
                </c:pt>
                <c:pt idx="3940">
                  <c:v>281.7034606933594</c:v>
                </c:pt>
                <c:pt idx="3941">
                  <c:v>184.1425933837891</c:v>
                </c:pt>
                <c:pt idx="3942">
                  <c:v>319.6835632324219</c:v>
                </c:pt>
                <c:pt idx="3943">
                  <c:v>234.0197601318359</c:v>
                </c:pt>
                <c:pt idx="3944">
                  <c:v>544.8659057617188</c:v>
                </c:pt>
                <c:pt idx="3945">
                  <c:v>408.633544921875</c:v>
                </c:pt>
                <c:pt idx="3946">
                  <c:v>344.2048950195312</c:v>
                </c:pt>
                <c:pt idx="3947">
                  <c:v>331.2230224609375</c:v>
                </c:pt>
                <c:pt idx="3948">
                  <c:v>378.67626953125</c:v>
                </c:pt>
                <c:pt idx="3949">
                  <c:v>461.64990234375</c:v>
                </c:pt>
                <c:pt idx="3950">
                  <c:v>309.5507507324219</c:v>
                </c:pt>
                <c:pt idx="3951">
                  <c:v>348.1427917480469</c:v>
                </c:pt>
                <c:pt idx="3952">
                  <c:v>284.07177734375</c:v>
                </c:pt>
                <c:pt idx="3953">
                  <c:v>522.2638549804688</c:v>
                </c:pt>
                <c:pt idx="3954">
                  <c:v>328.4692687988281</c:v>
                </c:pt>
                <c:pt idx="3955">
                  <c:v>369.5885314941406</c:v>
                </c:pt>
                <c:pt idx="3956">
                  <c:v>563.45068359375</c:v>
                </c:pt>
                <c:pt idx="3957">
                  <c:v>237.5523223876953</c:v>
                </c:pt>
                <c:pt idx="3958">
                  <c:v>261.2391967773438</c:v>
                </c:pt>
                <c:pt idx="3959">
                  <c:v>251.3408660888672</c:v>
                </c:pt>
                <c:pt idx="3960">
                  <c:v>383.5161437988281</c:v>
                </c:pt>
                <c:pt idx="3961">
                  <c:v>261.298828125</c:v>
                </c:pt>
                <c:pt idx="3962">
                  <c:v>217.1039581298828</c:v>
                </c:pt>
                <c:pt idx="3963">
                  <c:v>379.6537780761719</c:v>
                </c:pt>
                <c:pt idx="3964">
                  <c:v>345.7069396972656</c:v>
                </c:pt>
                <c:pt idx="3965">
                  <c:v>370.8203735351562</c:v>
                </c:pt>
                <c:pt idx="3966">
                  <c:v>256.3397216796875</c:v>
                </c:pt>
                <c:pt idx="3967">
                  <c:v>262.522705078125</c:v>
                </c:pt>
                <c:pt idx="3968">
                  <c:v>357.7987365722656</c:v>
                </c:pt>
                <c:pt idx="3969">
                  <c:v>500.7505493164062</c:v>
                </c:pt>
                <c:pt idx="3970">
                  <c:v>467.5070495605469</c:v>
                </c:pt>
                <c:pt idx="3971">
                  <c:v>297.43115234375</c:v>
                </c:pt>
                <c:pt idx="3972">
                  <c:v>365.5830993652344</c:v>
                </c:pt>
                <c:pt idx="3973">
                  <c:v>397.4517211914062</c:v>
                </c:pt>
                <c:pt idx="3974">
                  <c:v>215.0615081787109</c:v>
                </c:pt>
                <c:pt idx="3975">
                  <c:v>367.6454162597656</c:v>
                </c:pt>
                <c:pt idx="3976">
                  <c:v>239.56298828125</c:v>
                </c:pt>
                <c:pt idx="3977">
                  <c:v>213.1581268310547</c:v>
                </c:pt>
                <c:pt idx="3978">
                  <c:v>381.398193359375</c:v>
                </c:pt>
                <c:pt idx="3979">
                  <c:v>273.736328125</c:v>
                </c:pt>
                <c:pt idx="3980">
                  <c:v>379.1848754882812</c:v>
                </c:pt>
                <c:pt idx="3981">
                  <c:v>462.1942749023438</c:v>
                </c:pt>
                <c:pt idx="3982">
                  <c:v>359.2213134765625</c:v>
                </c:pt>
                <c:pt idx="3983">
                  <c:v>319.3616943359375</c:v>
                </c:pt>
                <c:pt idx="3984">
                  <c:v>280.1656799316406</c:v>
                </c:pt>
                <c:pt idx="3985">
                  <c:v>389.5759582519531</c:v>
                </c:pt>
                <c:pt idx="3986">
                  <c:v>385.630126953125</c:v>
                </c:pt>
                <c:pt idx="3987">
                  <c:v>348.591796875</c:v>
                </c:pt>
                <c:pt idx="3988">
                  <c:v>236.7655487060547</c:v>
                </c:pt>
                <c:pt idx="3989">
                  <c:v>356.6543273925781</c:v>
                </c:pt>
                <c:pt idx="3990">
                  <c:v>268.3599853515625</c:v>
                </c:pt>
                <c:pt idx="3991">
                  <c:v>281.8465270996094</c:v>
                </c:pt>
                <c:pt idx="3992">
                  <c:v>251.8336029052734</c:v>
                </c:pt>
                <c:pt idx="3993">
                  <c:v>256.8721923828125</c:v>
                </c:pt>
                <c:pt idx="3994">
                  <c:v>354.0277404785156</c:v>
                </c:pt>
                <c:pt idx="3995">
                  <c:v>391.4078063964844</c:v>
                </c:pt>
                <c:pt idx="3996">
                  <c:v>333.9211120605469</c:v>
                </c:pt>
                <c:pt idx="3997">
                  <c:v>248.6228942871094</c:v>
                </c:pt>
                <c:pt idx="3998">
                  <c:v>359.9166870117188</c:v>
                </c:pt>
                <c:pt idx="3999">
                  <c:v>309.8130187988281</c:v>
                </c:pt>
                <c:pt idx="4000">
                  <c:v>275.4807434082031</c:v>
                </c:pt>
                <c:pt idx="4001">
                  <c:v>273.1839904785156</c:v>
                </c:pt>
                <c:pt idx="4002">
                  <c:v>402.7922973632812</c:v>
                </c:pt>
                <c:pt idx="4003">
                  <c:v>372.0879516601562</c:v>
                </c:pt>
                <c:pt idx="4004">
                  <c:v>360.5723266601562</c:v>
                </c:pt>
                <c:pt idx="4005">
                  <c:v>252.6402435302734</c:v>
                </c:pt>
                <c:pt idx="4006">
                  <c:v>501.1041870117188</c:v>
                </c:pt>
                <c:pt idx="4007">
                  <c:v>254.6588592529297</c:v>
                </c:pt>
                <c:pt idx="4008">
                  <c:v>405.6056213378906</c:v>
                </c:pt>
                <c:pt idx="4009">
                  <c:v>325.1791076660156</c:v>
                </c:pt>
                <c:pt idx="4010">
                  <c:v>332.2402648925781</c:v>
                </c:pt>
                <c:pt idx="4011">
                  <c:v>272.9813232421875</c:v>
                </c:pt>
                <c:pt idx="4012">
                  <c:v>434.06884765625</c:v>
                </c:pt>
                <c:pt idx="4013">
                  <c:v>258.8232421875</c:v>
                </c:pt>
                <c:pt idx="4014">
                  <c:v>328.4136352539062</c:v>
                </c:pt>
                <c:pt idx="4015">
                  <c:v>296.5966796875</c:v>
                </c:pt>
                <c:pt idx="4016">
                  <c:v>372.9899597167969</c:v>
                </c:pt>
                <c:pt idx="4017">
                  <c:v>257.2933959960938</c:v>
                </c:pt>
                <c:pt idx="4018">
                  <c:v>461.7373046875</c:v>
                </c:pt>
                <c:pt idx="4019">
                  <c:v>463.6526184082031</c:v>
                </c:pt>
                <c:pt idx="4020">
                  <c:v>211.6163635253906</c:v>
                </c:pt>
                <c:pt idx="4021">
                  <c:v>469.39453125</c:v>
                </c:pt>
                <c:pt idx="4022">
                  <c:v>426.1533508300781</c:v>
                </c:pt>
                <c:pt idx="4023">
                  <c:v>232.6289825439453</c:v>
                </c:pt>
                <c:pt idx="4024">
                  <c:v>346.9030151367188</c:v>
                </c:pt>
                <c:pt idx="4025">
                  <c:v>249.7196197509766</c:v>
                </c:pt>
                <c:pt idx="4026">
                  <c:v>268.4235534667969</c:v>
                </c:pt>
                <c:pt idx="4027">
                  <c:v>433.047607421875</c:v>
                </c:pt>
                <c:pt idx="4028">
                  <c:v>366.1116027832031</c:v>
                </c:pt>
                <c:pt idx="4029">
                  <c:v>229.183837890625</c:v>
                </c:pt>
                <c:pt idx="4030">
                  <c:v>427.2778930664062</c:v>
                </c:pt>
                <c:pt idx="4031">
                  <c:v>484.6175537109375</c:v>
                </c:pt>
                <c:pt idx="4032">
                  <c:v>413.0244140625</c:v>
                </c:pt>
                <c:pt idx="4033">
                  <c:v>257.7185668945312</c:v>
                </c:pt>
                <c:pt idx="4034">
                  <c:v>334.2707824707031</c:v>
                </c:pt>
                <c:pt idx="4035">
                  <c:v>280.257080078125</c:v>
                </c:pt>
                <c:pt idx="4036">
                  <c:v>235.1363525390625</c:v>
                </c:pt>
                <c:pt idx="4037">
                  <c:v>535.9013671875</c:v>
                </c:pt>
                <c:pt idx="4038">
                  <c:v>286.7698669433594</c:v>
                </c:pt>
                <c:pt idx="4039">
                  <c:v>391.6104736328125</c:v>
                </c:pt>
                <c:pt idx="4040">
                  <c:v>367.7407836914062</c:v>
                </c:pt>
                <c:pt idx="4041">
                  <c:v>301.7902221679688</c:v>
                </c:pt>
                <c:pt idx="4042">
                  <c:v>365.9884033203125</c:v>
                </c:pt>
                <c:pt idx="4043">
                  <c:v>224.2843322753906</c:v>
                </c:pt>
                <c:pt idx="4044">
                  <c:v>328.6639709472656</c:v>
                </c:pt>
                <c:pt idx="4045">
                  <c:v>395.2145690917969</c:v>
                </c:pt>
                <c:pt idx="4046">
                  <c:v>272.4210510253906</c:v>
                </c:pt>
                <c:pt idx="4047">
                  <c:v>243.1790008544922</c:v>
                </c:pt>
                <c:pt idx="4048">
                  <c:v>294.0416259765625</c:v>
                </c:pt>
                <c:pt idx="4049">
                  <c:v>264.2869873046875</c:v>
                </c:pt>
                <c:pt idx="4050">
                  <c:v>464.5744934082031</c:v>
                </c:pt>
                <c:pt idx="4051">
                  <c:v>238.9629669189453</c:v>
                </c:pt>
                <c:pt idx="4052">
                  <c:v>230.3481140136719</c:v>
                </c:pt>
                <c:pt idx="4053">
                  <c:v>280.1299133300781</c:v>
                </c:pt>
                <c:pt idx="4054">
                  <c:v>373.2323608398438</c:v>
                </c:pt>
                <c:pt idx="4055">
                  <c:v>395.592041015625</c:v>
                </c:pt>
                <c:pt idx="4056">
                  <c:v>375.1357421875</c:v>
                </c:pt>
                <c:pt idx="4057">
                  <c:v>381.1518249511719</c:v>
                </c:pt>
                <c:pt idx="4058">
                  <c:v>351.5521545410156</c:v>
                </c:pt>
                <c:pt idx="4059">
                  <c:v>352.1601257324219</c:v>
                </c:pt>
                <c:pt idx="4060">
                  <c:v>176.3125305175781</c:v>
                </c:pt>
                <c:pt idx="4061">
                  <c:v>374.7304382324219</c:v>
                </c:pt>
                <c:pt idx="4062">
                  <c:v>299.6007690429688</c:v>
                </c:pt>
                <c:pt idx="4063">
                  <c:v>240.6636810302734</c:v>
                </c:pt>
                <c:pt idx="4064">
                  <c:v>342.3849792480469</c:v>
                </c:pt>
                <c:pt idx="4065">
                  <c:v>310.4408569335938</c:v>
                </c:pt>
                <c:pt idx="4066">
                  <c:v>268.81298828125</c:v>
                </c:pt>
                <c:pt idx="4067">
                  <c:v>210.1699523925781</c:v>
                </c:pt>
                <c:pt idx="4068">
                  <c:v>206.0373687744141</c:v>
                </c:pt>
                <c:pt idx="4069">
                  <c:v>367.478515625</c:v>
                </c:pt>
                <c:pt idx="4070">
                  <c:v>330.4004516601562</c:v>
                </c:pt>
                <c:pt idx="4071">
                  <c:v>170.6560516357422</c:v>
                </c:pt>
                <c:pt idx="4072">
                  <c:v>178.7066497802734</c:v>
                </c:pt>
                <c:pt idx="4073">
                  <c:v>387.9865112304688</c:v>
                </c:pt>
                <c:pt idx="4074">
                  <c:v>518.381591796875</c:v>
                </c:pt>
                <c:pt idx="4075">
                  <c:v>354.3337097167969</c:v>
                </c:pt>
                <c:pt idx="4076">
                  <c:v>366.7712097167969</c:v>
                </c:pt>
                <c:pt idx="4077">
                  <c:v>159.1324768066406</c:v>
                </c:pt>
                <c:pt idx="4078">
                  <c:v>149.0473785400391</c:v>
                </c:pt>
                <c:pt idx="4079">
                  <c:v>395.8781433105469</c:v>
                </c:pt>
                <c:pt idx="4080">
                  <c:v>414.5224914550781</c:v>
                </c:pt>
                <c:pt idx="4081">
                  <c:v>241.9471740722656</c:v>
                </c:pt>
                <c:pt idx="4082">
                  <c:v>342.86181640625</c:v>
                </c:pt>
                <c:pt idx="4083">
                  <c:v>439.4332580566406</c:v>
                </c:pt>
                <c:pt idx="4084">
                  <c:v>482.3486022949219</c:v>
                </c:pt>
                <c:pt idx="4085">
                  <c:v>245.9486389160156</c:v>
                </c:pt>
                <c:pt idx="4086">
                  <c:v>542.4976196289062</c:v>
                </c:pt>
                <c:pt idx="4087">
                  <c:v>343.3306884765625</c:v>
                </c:pt>
                <c:pt idx="4088">
                  <c:v>434.7920532226562</c:v>
                </c:pt>
                <c:pt idx="4089">
                  <c:v>251.9806213378906</c:v>
                </c:pt>
                <c:pt idx="4090">
                  <c:v>459.3968505859375</c:v>
                </c:pt>
                <c:pt idx="4091">
                  <c:v>382.9042053222656</c:v>
                </c:pt>
                <c:pt idx="4092">
                  <c:v>373.8601989746094</c:v>
                </c:pt>
                <c:pt idx="4093">
                  <c:v>284.0439453125</c:v>
                </c:pt>
                <c:pt idx="4094">
                  <c:v>263.6512145996094</c:v>
                </c:pt>
                <c:pt idx="4095">
                  <c:v>288.4864807128906</c:v>
                </c:pt>
                <c:pt idx="4096">
                  <c:v>483.7274475097656</c:v>
                </c:pt>
                <c:pt idx="4097">
                  <c:v>398.1749267578125</c:v>
                </c:pt>
                <c:pt idx="4098">
                  <c:v>247.8122711181641</c:v>
                </c:pt>
                <c:pt idx="4099">
                  <c:v>247.1566162109375</c:v>
                </c:pt>
                <c:pt idx="4100">
                  <c:v>257.2059631347656</c:v>
                </c:pt>
                <c:pt idx="4101">
                  <c:v>371.1819763183594</c:v>
                </c:pt>
                <c:pt idx="4102">
                  <c:v>396.1443786621094</c:v>
                </c:pt>
                <c:pt idx="4103">
                  <c:v>254.9926452636719</c:v>
                </c:pt>
                <c:pt idx="4104">
                  <c:v>240.3378448486328</c:v>
                </c:pt>
                <c:pt idx="4105">
                  <c:v>341.8644409179688</c:v>
                </c:pt>
                <c:pt idx="4106">
                  <c:v>241.6531219482422</c:v>
                </c:pt>
                <c:pt idx="4107">
                  <c:v>411.5541687011719</c:v>
                </c:pt>
                <c:pt idx="4108">
                  <c:v>240.786865234375</c:v>
                </c:pt>
                <c:pt idx="4109">
                  <c:v>238.2755279541016</c:v>
                </c:pt>
                <c:pt idx="4110">
                  <c:v>541.97314453125</c:v>
                </c:pt>
                <c:pt idx="4111">
                  <c:v>213.5237121582031</c:v>
                </c:pt>
                <c:pt idx="4112">
                  <c:v>362.6664428710938</c:v>
                </c:pt>
                <c:pt idx="4113">
                  <c:v>366.3182373046875</c:v>
                </c:pt>
                <c:pt idx="4114">
                  <c:v>545.7997436523438</c:v>
                </c:pt>
                <c:pt idx="4115">
                  <c:v>369.9978332519531</c:v>
                </c:pt>
                <c:pt idx="4116">
                  <c:v>268.6103210449219</c:v>
                </c:pt>
                <c:pt idx="4117">
                  <c:v>552.4078979492188</c:v>
                </c:pt>
                <c:pt idx="4118">
                  <c:v>358.0530395507812</c:v>
                </c:pt>
                <c:pt idx="4119">
                  <c:v>143.9730377197266</c:v>
                </c:pt>
                <c:pt idx="4120">
                  <c:v>358.8477783203125</c:v>
                </c:pt>
                <c:pt idx="4121">
                  <c:v>426.4950866699219</c:v>
                </c:pt>
                <c:pt idx="4122">
                  <c:v>335.31982421875</c:v>
                </c:pt>
                <c:pt idx="4123">
                  <c:v>375.0205078125</c:v>
                </c:pt>
                <c:pt idx="4124">
                  <c:v>508.5706787109375</c:v>
                </c:pt>
                <c:pt idx="4125">
                  <c:v>208.2546539306641</c:v>
                </c:pt>
                <c:pt idx="4126">
                  <c:v>339.6828918457031</c:v>
                </c:pt>
                <c:pt idx="4127">
                  <c:v>346.100341796875</c:v>
                </c:pt>
                <c:pt idx="4128">
                  <c:v>379.36767578125</c:v>
                </c:pt>
                <c:pt idx="4129">
                  <c:v>268.2248840332031</c:v>
                </c:pt>
                <c:pt idx="4130">
                  <c:v>366.397705078125</c:v>
                </c:pt>
                <c:pt idx="4131">
                  <c:v>374.5476379394531</c:v>
                </c:pt>
                <c:pt idx="4132">
                  <c:v>248.6666107177734</c:v>
                </c:pt>
                <c:pt idx="4133">
                  <c:v>234.7389831542969</c:v>
                </c:pt>
                <c:pt idx="4134">
                  <c:v>363.4134826660156</c:v>
                </c:pt>
                <c:pt idx="4135">
                  <c:v>252.5170593261719</c:v>
                </c:pt>
                <c:pt idx="4136">
                  <c:v>342.5876159667969</c:v>
                </c:pt>
                <c:pt idx="4137">
                  <c:v>239.2292022705078</c:v>
                </c:pt>
                <c:pt idx="4138">
                  <c:v>366.858642578125</c:v>
                </c:pt>
                <c:pt idx="4139">
                  <c:v>332.5820007324219</c:v>
                </c:pt>
                <c:pt idx="4140">
                  <c:v>276.5695190429688</c:v>
                </c:pt>
                <c:pt idx="4141">
                  <c:v>636.6669921875</c:v>
                </c:pt>
                <c:pt idx="4142">
                  <c:v>268.669921875</c:v>
                </c:pt>
                <c:pt idx="4143">
                  <c:v>247.9950561523438</c:v>
                </c:pt>
                <c:pt idx="4144">
                  <c:v>257.7940673828125</c:v>
                </c:pt>
                <c:pt idx="4145">
                  <c:v>210.3010864257812</c:v>
                </c:pt>
                <c:pt idx="4146">
                  <c:v>267.2990112304688</c:v>
                </c:pt>
                <c:pt idx="4147">
                  <c:v>360.9259948730469</c:v>
                </c:pt>
                <c:pt idx="4148">
                  <c:v>408.5739440917969</c:v>
                </c:pt>
                <c:pt idx="4149">
                  <c:v>390.2157287597656</c:v>
                </c:pt>
                <c:pt idx="4150">
                  <c:v>380.4326171875</c:v>
                </c:pt>
                <c:pt idx="4151">
                  <c:v>496.3119812011719</c:v>
                </c:pt>
                <c:pt idx="4152">
                  <c:v>328.8229370117188</c:v>
                </c:pt>
                <c:pt idx="4153">
                  <c:v>505.3718872070312</c:v>
                </c:pt>
                <c:pt idx="4154">
                  <c:v>379.5345764160156</c:v>
                </c:pt>
                <c:pt idx="4155">
                  <c:v>367.9712524414062</c:v>
                </c:pt>
                <c:pt idx="4156">
                  <c:v>330.6587524414062</c:v>
                </c:pt>
                <c:pt idx="4157">
                  <c:v>237.8622741699219</c:v>
                </c:pt>
                <c:pt idx="4158">
                  <c:v>247.3235168457031</c:v>
                </c:pt>
                <c:pt idx="4159">
                  <c:v>400.5750122070312</c:v>
                </c:pt>
                <c:pt idx="4160">
                  <c:v>318.8570251464844</c:v>
                </c:pt>
                <c:pt idx="4161">
                  <c:v>250.0216217041016</c:v>
                </c:pt>
                <c:pt idx="4162">
                  <c:v>334.8231201171875</c:v>
                </c:pt>
                <c:pt idx="4163">
                  <c:v>497.8616943359375</c:v>
                </c:pt>
                <c:pt idx="4164">
                  <c:v>244.7009124755859</c:v>
                </c:pt>
                <c:pt idx="4165">
                  <c:v>239.6305389404297</c:v>
                </c:pt>
                <c:pt idx="4166">
                  <c:v>494.5914001464844</c:v>
                </c:pt>
                <c:pt idx="4167">
                  <c:v>274.7853698730469</c:v>
                </c:pt>
                <c:pt idx="4168">
                  <c:v>421.1068115234375</c:v>
                </c:pt>
                <c:pt idx="4169">
                  <c:v>459.2061157226562</c:v>
                </c:pt>
                <c:pt idx="4170">
                  <c:v>238.4026794433594</c:v>
                </c:pt>
                <c:pt idx="4171">
                  <c:v>222.4167175292969</c:v>
                </c:pt>
                <c:pt idx="4172">
                  <c:v>369.2428283691406</c:v>
                </c:pt>
                <c:pt idx="4173">
                  <c:v>291.0335998535156</c:v>
                </c:pt>
                <c:pt idx="4174">
                  <c:v>456.7305297851562</c:v>
                </c:pt>
                <c:pt idx="4175">
                  <c:v>250.705078125</c:v>
                </c:pt>
                <c:pt idx="4176">
                  <c:v>302.2750244140625</c:v>
                </c:pt>
                <c:pt idx="4177">
                  <c:v>457.1954345703125</c:v>
                </c:pt>
                <c:pt idx="4178">
                  <c:v>342.8101501464844</c:v>
                </c:pt>
                <c:pt idx="4179">
                  <c:v>224.4353332519531</c:v>
                </c:pt>
                <c:pt idx="4180">
                  <c:v>368.8613586425781</c:v>
                </c:pt>
                <c:pt idx="4181">
                  <c:v>516.8477783203125</c:v>
                </c:pt>
                <c:pt idx="4182">
                  <c:v>385.9480285644531</c:v>
                </c:pt>
                <c:pt idx="4183">
                  <c:v>348.2262268066406</c:v>
                </c:pt>
                <c:pt idx="4184">
                  <c:v>263.6353149414062</c:v>
                </c:pt>
                <c:pt idx="4185">
                  <c:v>258.2589721679688</c:v>
                </c:pt>
                <c:pt idx="4186">
                  <c:v>454.3503112792969</c:v>
                </c:pt>
                <c:pt idx="4187">
                  <c:v>358.9073791503906</c:v>
                </c:pt>
                <c:pt idx="4188">
                  <c:v>266.0274658203125</c:v>
                </c:pt>
                <c:pt idx="4189">
                  <c:v>416.8550109863281</c:v>
                </c:pt>
                <c:pt idx="4190">
                  <c:v>249.9659881591797</c:v>
                </c:pt>
                <c:pt idx="4191">
                  <c:v>317.7007141113281</c:v>
                </c:pt>
                <c:pt idx="4192">
                  <c:v>353.888671875</c:v>
                </c:pt>
                <c:pt idx="4193">
                  <c:v>591.7151489257812</c:v>
                </c:pt>
                <c:pt idx="4194">
                  <c:v>257.4642639160156</c:v>
                </c:pt>
                <c:pt idx="4195">
                  <c:v>292.2455444335938</c:v>
                </c:pt>
                <c:pt idx="4196">
                  <c:v>377.1821594238281</c:v>
                </c:pt>
                <c:pt idx="4197">
                  <c:v>424.1665344238281</c:v>
                </c:pt>
                <c:pt idx="4198">
                  <c:v>258.3623046875</c:v>
                </c:pt>
                <c:pt idx="4199">
                  <c:v>274.7178039550781</c:v>
                </c:pt>
                <c:pt idx="4200">
                  <c:v>243.2465515136719</c:v>
                </c:pt>
                <c:pt idx="4201">
                  <c:v>224.2803649902344</c:v>
                </c:pt>
                <c:pt idx="4202">
                  <c:v>384.3148498535156</c:v>
                </c:pt>
                <c:pt idx="4203">
                  <c:v>375.73974609375</c:v>
                </c:pt>
                <c:pt idx="4204">
                  <c:v>373.1727600097656</c:v>
                </c:pt>
                <c:pt idx="4205">
                  <c:v>371.9766845703125</c:v>
                </c:pt>
                <c:pt idx="4206">
                  <c:v>383.1505737304688</c:v>
                </c:pt>
                <c:pt idx="4207">
                  <c:v>245.3128509521484</c:v>
                </c:pt>
                <c:pt idx="4208">
                  <c:v>343.6803894042969</c:v>
                </c:pt>
                <c:pt idx="4209">
                  <c:v>233.0382690429688</c:v>
                </c:pt>
                <c:pt idx="4210">
                  <c:v>265.316162109375</c:v>
                </c:pt>
                <c:pt idx="4211">
                  <c:v>261.6921997070312</c:v>
                </c:pt>
                <c:pt idx="4212">
                  <c:v>239.1417846679688</c:v>
                </c:pt>
                <c:pt idx="4213">
                  <c:v>403.018798828125</c:v>
                </c:pt>
                <c:pt idx="4214">
                  <c:v>396.3271789550781</c:v>
                </c:pt>
                <c:pt idx="4215">
                  <c:v>234.0277099609375</c:v>
                </c:pt>
                <c:pt idx="4216">
                  <c:v>229.6209411621094</c:v>
                </c:pt>
                <c:pt idx="4217">
                  <c:v>264.9426574707031</c:v>
                </c:pt>
                <c:pt idx="4218">
                  <c:v>246.1632080078125</c:v>
                </c:pt>
                <c:pt idx="4219">
                  <c:v>208.6003570556641</c:v>
                </c:pt>
                <c:pt idx="4220">
                  <c:v>497.6908264160156</c:v>
                </c:pt>
                <c:pt idx="4221">
                  <c:v>341.1611022949219</c:v>
                </c:pt>
                <c:pt idx="4222">
                  <c:v>431.1164245605469</c:v>
                </c:pt>
                <c:pt idx="4223">
                  <c:v>365.8175354003906</c:v>
                </c:pt>
                <c:pt idx="4224">
                  <c:v>269.3096923828125</c:v>
                </c:pt>
                <c:pt idx="4225">
                  <c:v>375.7953491210938</c:v>
                </c:pt>
                <c:pt idx="4226">
                  <c:v>280.3921813964844</c:v>
                </c:pt>
                <c:pt idx="4227">
                  <c:v>291.7766723632812</c:v>
                </c:pt>
                <c:pt idx="4228">
                  <c:v>429.9004821777344</c:v>
                </c:pt>
                <c:pt idx="4229">
                  <c:v>384.4658508300781</c:v>
                </c:pt>
                <c:pt idx="4230">
                  <c:v>362.8889770507812</c:v>
                </c:pt>
                <c:pt idx="4231">
                  <c:v>259.6060485839844</c:v>
                </c:pt>
                <c:pt idx="4232">
                  <c:v>422.2710876464844</c:v>
                </c:pt>
                <c:pt idx="4233">
                  <c:v>268.022216796875</c:v>
                </c:pt>
                <c:pt idx="4234">
                  <c:v>349.3468017578125</c:v>
                </c:pt>
                <c:pt idx="4235">
                  <c:v>380.2816162109375</c:v>
                </c:pt>
                <c:pt idx="4236">
                  <c:v>417.5265502929688</c:v>
                </c:pt>
                <c:pt idx="4237">
                  <c:v>373.3038940429688</c:v>
                </c:pt>
                <c:pt idx="4238">
                  <c:v>365.5155639648438</c:v>
                </c:pt>
                <c:pt idx="4239">
                  <c:v>281.0716552734375</c:v>
                </c:pt>
                <c:pt idx="4240">
                  <c:v>428.3865356445312</c:v>
                </c:pt>
                <c:pt idx="4241">
                  <c:v>367.27587890625</c:v>
                </c:pt>
                <c:pt idx="4242">
                  <c:v>383.4724426269531</c:v>
                </c:pt>
                <c:pt idx="4243">
                  <c:v>370.5660400390625</c:v>
                </c:pt>
                <c:pt idx="4244">
                  <c:v>372.8945922851562</c:v>
                </c:pt>
                <c:pt idx="4245">
                  <c:v>343.8870239257812</c:v>
                </c:pt>
                <c:pt idx="4246">
                  <c:v>378.1875</c:v>
                </c:pt>
                <c:pt idx="4247">
                  <c:v>256.8284606933594</c:v>
                </c:pt>
                <c:pt idx="4248">
                  <c:v>361.2955322265625</c:v>
                </c:pt>
                <c:pt idx="4249">
                  <c:v>379.9756469726562</c:v>
                </c:pt>
                <c:pt idx="4250">
                  <c:v>418.1543884277344</c:v>
                </c:pt>
                <c:pt idx="4251">
                  <c:v>406.3129272460938</c:v>
                </c:pt>
                <c:pt idx="4252">
                  <c:v>365.4519653320312</c:v>
                </c:pt>
                <c:pt idx="4253">
                  <c:v>504.0804443359375</c:v>
                </c:pt>
                <c:pt idx="4254">
                  <c:v>232.005126953125</c:v>
                </c:pt>
                <c:pt idx="4255">
                  <c:v>232.2435302734375</c:v>
                </c:pt>
                <c:pt idx="4256">
                  <c:v>430.6038208007812</c:v>
                </c:pt>
                <c:pt idx="4257">
                  <c:v>382.0776977539062</c:v>
                </c:pt>
                <c:pt idx="4258">
                  <c:v>503.1148681640625</c:v>
                </c:pt>
                <c:pt idx="4259">
                  <c:v>213.2932281494141</c:v>
                </c:pt>
                <c:pt idx="4260">
                  <c:v>505.3997192382812</c:v>
                </c:pt>
                <c:pt idx="4261">
                  <c:v>372.3382873535156</c:v>
                </c:pt>
                <c:pt idx="4262">
                  <c:v>367.693115234375</c:v>
                </c:pt>
                <c:pt idx="4263">
                  <c:v>298.4642944335938</c:v>
                </c:pt>
                <c:pt idx="4264">
                  <c:v>242.5233459472656</c:v>
                </c:pt>
                <c:pt idx="4265">
                  <c:v>424.3612365722656</c:v>
                </c:pt>
                <c:pt idx="4266">
                  <c:v>377.03515625</c:v>
                </c:pt>
                <c:pt idx="4267">
                  <c:v>349.1401672363281</c:v>
                </c:pt>
                <c:pt idx="4268">
                  <c:v>320.4027709960938</c:v>
                </c:pt>
                <c:pt idx="4269">
                  <c:v>361.7763671875</c:v>
                </c:pt>
                <c:pt idx="4270">
                  <c:v>365.3685302734375</c:v>
                </c:pt>
                <c:pt idx="4271">
                  <c:v>464.6658935546875</c:v>
                </c:pt>
                <c:pt idx="4272">
                  <c:v>306.8208618164062</c:v>
                </c:pt>
                <c:pt idx="4273">
                  <c:v>242.6425628662109</c:v>
                </c:pt>
                <c:pt idx="4274">
                  <c:v>266.1546020507812</c:v>
                </c:pt>
                <c:pt idx="4275">
                  <c:v>370.514404296875</c:v>
                </c:pt>
                <c:pt idx="4276">
                  <c:v>297.3794860839844</c:v>
                </c:pt>
                <c:pt idx="4277">
                  <c:v>394.9801025390625</c:v>
                </c:pt>
                <c:pt idx="4278">
                  <c:v>379.2087097167969</c:v>
                </c:pt>
                <c:pt idx="4279">
                  <c:v>263.4604797363281</c:v>
                </c:pt>
                <c:pt idx="4280">
                  <c:v>243.3379516601562</c:v>
                </c:pt>
                <c:pt idx="4281">
                  <c:v>429.2965087890625</c:v>
                </c:pt>
                <c:pt idx="4282">
                  <c:v>234.5085144042969</c:v>
                </c:pt>
                <c:pt idx="4283">
                  <c:v>389.2222900390625</c:v>
                </c:pt>
                <c:pt idx="4284">
                  <c:v>359.7299194335938</c:v>
                </c:pt>
                <c:pt idx="4285">
                  <c:v>234.2025451660156</c:v>
                </c:pt>
                <c:pt idx="4286">
                  <c:v>274.7575378417969</c:v>
                </c:pt>
                <c:pt idx="4287">
                  <c:v>357.0278625488281</c:v>
                </c:pt>
                <c:pt idx="4288">
                  <c:v>229.8394775390625</c:v>
                </c:pt>
                <c:pt idx="4289">
                  <c:v>442.7830505371094</c:v>
                </c:pt>
                <c:pt idx="4290">
                  <c:v>230.9004516601562</c:v>
                </c:pt>
                <c:pt idx="4291">
                  <c:v>399.9710083007812</c:v>
                </c:pt>
                <c:pt idx="4292">
                  <c:v>258.7239074707031</c:v>
                </c:pt>
                <c:pt idx="4293">
                  <c:v>338.7451171875</c:v>
                </c:pt>
                <c:pt idx="4294">
                  <c:v>383.5519104003906</c:v>
                </c:pt>
                <c:pt idx="4295">
                  <c:v>230.5428161621094</c:v>
                </c:pt>
                <c:pt idx="4296">
                  <c:v>347.8169555664062</c:v>
                </c:pt>
                <c:pt idx="4297">
                  <c:v>257.6311340332031</c:v>
                </c:pt>
                <c:pt idx="4298">
                  <c:v>385.4314575195312</c:v>
                </c:pt>
                <c:pt idx="4299">
                  <c:v>406.388427734375</c:v>
                </c:pt>
                <c:pt idx="4300">
                  <c:v>246.6162109375</c:v>
                </c:pt>
                <c:pt idx="4301">
                  <c:v>360.8941955566406</c:v>
                </c:pt>
                <c:pt idx="4302">
                  <c:v>508.1971435546875</c:v>
                </c:pt>
                <c:pt idx="4303">
                  <c:v>362.2969055175781</c:v>
                </c:pt>
                <c:pt idx="4304">
                  <c:v>330.7104187011719</c:v>
                </c:pt>
                <c:pt idx="4305">
                  <c:v>254.8972778320312</c:v>
                </c:pt>
                <c:pt idx="4306">
                  <c:v>387.6805419921875</c:v>
                </c:pt>
                <c:pt idx="4307">
                  <c:v>348.7388305664062</c:v>
                </c:pt>
                <c:pt idx="4308">
                  <c:v>423.3519287109375</c:v>
                </c:pt>
                <c:pt idx="4309">
                  <c:v>356.5192260742188</c:v>
                </c:pt>
                <c:pt idx="4310">
                  <c:v>398.5484313964844</c:v>
                </c:pt>
                <c:pt idx="4311">
                  <c:v>297.4152526855469</c:v>
                </c:pt>
                <c:pt idx="4312">
                  <c:v>329.5540771484375</c:v>
                </c:pt>
                <c:pt idx="4313">
                  <c:v>428.4342041015625</c:v>
                </c:pt>
                <c:pt idx="4314">
                  <c:v>359.5630187988281</c:v>
                </c:pt>
                <c:pt idx="4315">
                  <c:v>256.2284545898438</c:v>
                </c:pt>
                <c:pt idx="4316">
                  <c:v>349.8991394042969</c:v>
                </c:pt>
                <c:pt idx="4317">
                  <c:v>380.1226501464844</c:v>
                </c:pt>
                <c:pt idx="4318">
                  <c:v>245.8135223388672</c:v>
                </c:pt>
                <c:pt idx="4319">
                  <c:v>272.0991821289062</c:v>
                </c:pt>
                <c:pt idx="4320">
                  <c:v>368.2096862792969</c:v>
                </c:pt>
                <c:pt idx="4321">
                  <c:v>310.8978271484375</c:v>
                </c:pt>
                <c:pt idx="4322">
                  <c:v>238.6649475097656</c:v>
                </c:pt>
                <c:pt idx="4323">
                  <c:v>228.8818359375</c:v>
                </c:pt>
                <c:pt idx="4324">
                  <c:v>365.3128967285156</c:v>
                </c:pt>
                <c:pt idx="4325">
                  <c:v>490.7528686523438</c:v>
                </c:pt>
                <c:pt idx="4326">
                  <c:v>238.3867950439453</c:v>
                </c:pt>
                <c:pt idx="4327">
                  <c:v>333.4283752441406</c:v>
                </c:pt>
                <c:pt idx="4328">
                  <c:v>309.8567199707031</c:v>
                </c:pt>
                <c:pt idx="4329">
                  <c:v>278.9219360351562</c:v>
                </c:pt>
                <c:pt idx="4330">
                  <c:v>347.6937561035156</c:v>
                </c:pt>
                <c:pt idx="4331">
                  <c:v>402.9552001953125</c:v>
                </c:pt>
                <c:pt idx="4332">
                  <c:v>563.4307861328125</c:v>
                </c:pt>
                <c:pt idx="4333">
                  <c:v>258.6523742675781</c:v>
                </c:pt>
                <c:pt idx="4334">
                  <c:v>374.4403381347656</c:v>
                </c:pt>
                <c:pt idx="4335">
                  <c:v>463.7281188964844</c:v>
                </c:pt>
                <c:pt idx="4336">
                  <c:v>399.29150390625</c:v>
                </c:pt>
                <c:pt idx="4337">
                  <c:v>267.3546447753906</c:v>
                </c:pt>
                <c:pt idx="4338">
                  <c:v>274.7138366699219</c:v>
                </c:pt>
                <c:pt idx="4339">
                  <c:v>249.1911315917969</c:v>
                </c:pt>
                <c:pt idx="4340">
                  <c:v>203.4068145751953</c:v>
                </c:pt>
                <c:pt idx="4341">
                  <c:v>278.6437683105469</c:v>
                </c:pt>
                <c:pt idx="4342">
                  <c:v>503.4923706054688</c:v>
                </c:pt>
                <c:pt idx="4343">
                  <c:v>282.1763305664062</c:v>
                </c:pt>
                <c:pt idx="4344">
                  <c:v>346.0486755371094</c:v>
                </c:pt>
                <c:pt idx="4345">
                  <c:v>398.5921630859375</c:v>
                </c:pt>
                <c:pt idx="4346">
                  <c:v>347.2248840332031</c:v>
                </c:pt>
                <c:pt idx="4347">
                  <c:v>280.6226501464844</c:v>
                </c:pt>
                <c:pt idx="4348">
                  <c:v>263.3651123046875</c:v>
                </c:pt>
                <c:pt idx="4349">
                  <c:v>358.2318725585938</c:v>
                </c:pt>
                <c:pt idx="4350">
                  <c:v>274.2012329101562</c:v>
                </c:pt>
                <c:pt idx="4351">
                  <c:v>467.8010864257812</c:v>
                </c:pt>
                <c:pt idx="4352">
                  <c:v>376.8841552734375</c:v>
                </c:pt>
                <c:pt idx="4353">
                  <c:v>257.1423950195312</c:v>
                </c:pt>
                <c:pt idx="4354">
                  <c:v>671.1939697265625</c:v>
                </c:pt>
                <c:pt idx="4355">
                  <c:v>208.9381256103516</c:v>
                </c:pt>
                <c:pt idx="4356">
                  <c:v>462.9770812988281</c:v>
                </c:pt>
                <c:pt idx="4357">
                  <c:v>325.47314453125</c:v>
                </c:pt>
                <c:pt idx="4358">
                  <c:v>252.8945617675781</c:v>
                </c:pt>
                <c:pt idx="4359">
                  <c:v>373.60986328125</c:v>
                </c:pt>
                <c:pt idx="4360">
                  <c:v>314.7284240722656</c:v>
                </c:pt>
                <c:pt idx="4361">
                  <c:v>245.0386657714844</c:v>
                </c:pt>
                <c:pt idx="4362">
                  <c:v>252.4137573242188</c:v>
                </c:pt>
                <c:pt idx="4363">
                  <c:v>262.292236328125</c:v>
                </c:pt>
                <c:pt idx="4364">
                  <c:v>203.9273529052734</c:v>
                </c:pt>
                <c:pt idx="4365">
                  <c:v>376.0536499023438</c:v>
                </c:pt>
                <c:pt idx="4366">
                  <c:v>344.1492614746094</c:v>
                </c:pt>
                <c:pt idx="4367">
                  <c:v>354.6754455566406</c:v>
                </c:pt>
                <c:pt idx="4368">
                  <c:v>398.1908264160156</c:v>
                </c:pt>
                <c:pt idx="4369">
                  <c:v>240.0120086669922</c:v>
                </c:pt>
                <c:pt idx="4370">
                  <c:v>324.0863342285156</c:v>
                </c:pt>
                <c:pt idx="4371">
                  <c:v>366.6400756835938</c:v>
                </c:pt>
                <c:pt idx="4372">
                  <c:v>259.0020446777344</c:v>
                </c:pt>
                <c:pt idx="4373">
                  <c:v>513.3549194335938</c:v>
                </c:pt>
                <c:pt idx="4374">
                  <c:v>237.274169921875</c:v>
                </c:pt>
                <c:pt idx="4375">
                  <c:v>362.1141052246094</c:v>
                </c:pt>
                <c:pt idx="4376">
                  <c:v>353.2210998535156</c:v>
                </c:pt>
                <c:pt idx="4377">
                  <c:v>605.269287109375</c:v>
                </c:pt>
                <c:pt idx="4378">
                  <c:v>241.4663696289062</c:v>
                </c:pt>
                <c:pt idx="4379">
                  <c:v>326.0453491210938</c:v>
                </c:pt>
                <c:pt idx="4380">
                  <c:v>504.9983520507812</c:v>
                </c:pt>
                <c:pt idx="4381">
                  <c:v>265.0459594726562</c:v>
                </c:pt>
                <c:pt idx="4382">
                  <c:v>253.9674377441406</c:v>
                </c:pt>
                <c:pt idx="4383">
                  <c:v>331.1951904296875</c:v>
                </c:pt>
                <c:pt idx="4384">
                  <c:v>275.1390075683594</c:v>
                </c:pt>
                <c:pt idx="4385">
                  <c:v>290.3898620605469</c:v>
                </c:pt>
                <c:pt idx="4386">
                  <c:v>325.3857421875</c:v>
                </c:pt>
                <c:pt idx="4387">
                  <c:v>252.2746734619141</c:v>
                </c:pt>
                <c:pt idx="4388">
                  <c:v>354.766845703125</c:v>
                </c:pt>
                <c:pt idx="4389">
                  <c:v>235.7880249023438</c:v>
                </c:pt>
                <c:pt idx="4390">
                  <c:v>346.7599487304688</c:v>
                </c:pt>
                <c:pt idx="4391">
                  <c:v>404.47314453125</c:v>
                </c:pt>
                <c:pt idx="4392">
                  <c:v>345.6513061523438</c:v>
                </c:pt>
                <c:pt idx="4393">
                  <c:v>378.4418029785156</c:v>
                </c:pt>
                <c:pt idx="4394">
                  <c:v>279.537841796875</c:v>
                </c:pt>
                <c:pt idx="4395">
                  <c:v>246.8426971435547</c:v>
                </c:pt>
                <c:pt idx="4396">
                  <c:v>330.7461853027344</c:v>
                </c:pt>
                <c:pt idx="4397">
                  <c:v>373.999267578125</c:v>
                </c:pt>
                <c:pt idx="4398">
                  <c:v>167.0877075195312</c:v>
                </c:pt>
                <c:pt idx="4399">
                  <c:v>640.6724243164062</c:v>
                </c:pt>
                <c:pt idx="4400">
                  <c:v>362.0386047363281</c:v>
                </c:pt>
                <c:pt idx="4401">
                  <c:v>396.7523498535156</c:v>
                </c:pt>
                <c:pt idx="4402">
                  <c:v>343.8671569824219</c:v>
                </c:pt>
                <c:pt idx="4403">
                  <c:v>252.4971923828125</c:v>
                </c:pt>
                <c:pt idx="4404">
                  <c:v>226.6605682373047</c:v>
                </c:pt>
                <c:pt idx="4405">
                  <c:v>181.3610382080078</c:v>
                </c:pt>
                <c:pt idx="4406">
                  <c:v>257.5437316894531</c:v>
                </c:pt>
                <c:pt idx="4407">
                  <c:v>242.6465301513672</c:v>
                </c:pt>
                <c:pt idx="4408">
                  <c:v>357.9656372070312</c:v>
                </c:pt>
                <c:pt idx="4409">
                  <c:v>173.3422241210938</c:v>
                </c:pt>
                <c:pt idx="4410">
                  <c:v>351.1150817871094</c:v>
                </c:pt>
                <c:pt idx="4411">
                  <c:v>151.2885131835938</c:v>
                </c:pt>
                <c:pt idx="4412">
                  <c:v>153.6567993164062</c:v>
                </c:pt>
                <c:pt idx="4413">
                  <c:v>222.8617706298828</c:v>
                </c:pt>
                <c:pt idx="4414">
                  <c:v>350.0262756347656</c:v>
                </c:pt>
                <c:pt idx="4415">
                  <c:v>436.7788696289062</c:v>
                </c:pt>
                <c:pt idx="4416">
                  <c:v>356.8768615722656</c:v>
                </c:pt>
                <c:pt idx="4417">
                  <c:v>255.0005950927734</c:v>
                </c:pt>
                <c:pt idx="4418">
                  <c:v>271.23291015625</c:v>
                </c:pt>
                <c:pt idx="4419">
                  <c:v>391.9720764160156</c:v>
                </c:pt>
                <c:pt idx="4420">
                  <c:v>256.1847229003906</c:v>
                </c:pt>
                <c:pt idx="4421">
                  <c:v>256.0178527832031</c:v>
                </c:pt>
                <c:pt idx="4422">
                  <c:v>441.8611450195312</c:v>
                </c:pt>
                <c:pt idx="4423">
                  <c:v>257.2417297363281</c:v>
                </c:pt>
                <c:pt idx="4424">
                  <c:v>250.7448120117188</c:v>
                </c:pt>
                <c:pt idx="4425">
                  <c:v>357.3377990722656</c:v>
                </c:pt>
                <c:pt idx="4426">
                  <c:v>204.7618255615234</c:v>
                </c:pt>
                <c:pt idx="4427">
                  <c:v>356.1377563476562</c:v>
                </c:pt>
                <c:pt idx="4428">
                  <c:v>257.1622619628906</c:v>
                </c:pt>
                <c:pt idx="4429">
                  <c:v>418.968994140625</c:v>
                </c:pt>
                <c:pt idx="4430">
                  <c:v>397.4040222167969</c:v>
                </c:pt>
                <c:pt idx="4431">
                  <c:v>368.0626525878906</c:v>
                </c:pt>
                <c:pt idx="4432">
                  <c:v>372.962158203125</c:v>
                </c:pt>
                <c:pt idx="4433">
                  <c:v>384.5294189453125</c:v>
                </c:pt>
                <c:pt idx="4434">
                  <c:v>425.3188781738281</c:v>
                </c:pt>
                <c:pt idx="4435">
                  <c:v>350.8408813476562</c:v>
                </c:pt>
                <c:pt idx="4436">
                  <c:v>411.7051696777344</c:v>
                </c:pt>
                <c:pt idx="4437">
                  <c:v>263.7346496582031</c:v>
                </c:pt>
                <c:pt idx="4438">
                  <c:v>253.0058288574219</c:v>
                </c:pt>
                <c:pt idx="4439">
                  <c:v>327.2056579589844</c:v>
                </c:pt>
                <c:pt idx="4440">
                  <c:v>245.2651672363281</c:v>
                </c:pt>
                <c:pt idx="4441">
                  <c:v>224.2644653320312</c:v>
                </c:pt>
                <c:pt idx="4442">
                  <c:v>259.4192810058594</c:v>
                </c:pt>
                <c:pt idx="4443">
                  <c:v>234.8343505859375</c:v>
                </c:pt>
                <c:pt idx="4444">
                  <c:v>410.8706970214844</c:v>
                </c:pt>
                <c:pt idx="4445">
                  <c:v>538.9730224609375</c:v>
                </c:pt>
                <c:pt idx="4446">
                  <c:v>364.987060546875</c:v>
                </c:pt>
                <c:pt idx="4447">
                  <c:v>506.9454650878906</c:v>
                </c:pt>
                <c:pt idx="4448">
                  <c:v>355.5496520996094</c:v>
                </c:pt>
                <c:pt idx="4449">
                  <c:v>182.8392333984375</c:v>
                </c:pt>
                <c:pt idx="4450">
                  <c:v>261.5252990722656</c:v>
                </c:pt>
                <c:pt idx="4451">
                  <c:v>333.0230712890625</c:v>
                </c:pt>
                <c:pt idx="4452">
                  <c:v>235.2754211425781</c:v>
                </c:pt>
                <c:pt idx="4453">
                  <c:v>431.0965576171875</c:v>
                </c:pt>
                <c:pt idx="4454">
                  <c:v>386.118896484375</c:v>
                </c:pt>
                <c:pt idx="4455">
                  <c:v>273.3309936523438</c:v>
                </c:pt>
                <c:pt idx="4456">
                  <c:v>443.2757568359375</c:v>
                </c:pt>
                <c:pt idx="4457">
                  <c:v>280.6425170898438</c:v>
                </c:pt>
                <c:pt idx="4458">
                  <c:v>168.7010192871094</c:v>
                </c:pt>
                <c:pt idx="4459">
                  <c:v>519.7246704101562</c:v>
                </c:pt>
                <c:pt idx="4460">
                  <c:v>219.5994110107422</c:v>
                </c:pt>
                <c:pt idx="4461">
                  <c:v>418.1424865722656</c:v>
                </c:pt>
                <c:pt idx="4462">
                  <c:v>361.1524963378906</c:v>
                </c:pt>
                <c:pt idx="4463">
                  <c:v>440.8518371582031</c:v>
                </c:pt>
                <c:pt idx="4464">
                  <c:v>306.75927734375</c:v>
                </c:pt>
                <c:pt idx="4465">
                  <c:v>359.2411804199219</c:v>
                </c:pt>
                <c:pt idx="4466">
                  <c:v>268.0102844238281</c:v>
                </c:pt>
                <c:pt idx="4467">
                  <c:v>264.5134887695312</c:v>
                </c:pt>
                <c:pt idx="4468">
                  <c:v>225.4366912841797</c:v>
                </c:pt>
                <c:pt idx="4469">
                  <c:v>260.4285888671875</c:v>
                </c:pt>
                <c:pt idx="4470">
                  <c:v>342.0869445800781</c:v>
                </c:pt>
                <c:pt idx="4471">
                  <c:v>476.5391235351562</c:v>
                </c:pt>
                <c:pt idx="4472">
                  <c:v>364.1605224609375</c:v>
                </c:pt>
                <c:pt idx="4473">
                  <c:v>362.6187744140625</c:v>
                </c:pt>
                <c:pt idx="4474">
                  <c:v>263.86181640625</c:v>
                </c:pt>
                <c:pt idx="4475">
                  <c:v>139.3636016845703</c:v>
                </c:pt>
                <c:pt idx="4476">
                  <c:v>263.5240478515625</c:v>
                </c:pt>
                <c:pt idx="4477">
                  <c:v>378.8709716796875</c:v>
                </c:pt>
                <c:pt idx="4478">
                  <c:v>380.1186828613281</c:v>
                </c:pt>
                <c:pt idx="4479">
                  <c:v>436.0000305175781</c:v>
                </c:pt>
                <c:pt idx="4480">
                  <c:v>369.3659973144531</c:v>
                </c:pt>
                <c:pt idx="4481">
                  <c:v>378.8670043945312</c:v>
                </c:pt>
                <c:pt idx="4482">
                  <c:v>233.9998931884766</c:v>
                </c:pt>
                <c:pt idx="4483">
                  <c:v>172.9846038818359</c:v>
                </c:pt>
                <c:pt idx="4484">
                  <c:v>383.3731079101562</c:v>
                </c:pt>
                <c:pt idx="4485">
                  <c:v>345.0036010742188</c:v>
                </c:pt>
                <c:pt idx="4486">
                  <c:v>472.3230895996094</c:v>
                </c:pt>
                <c:pt idx="4487">
                  <c:v>241.3670196533203</c:v>
                </c:pt>
                <c:pt idx="4488">
                  <c:v>437.1881408691406</c:v>
                </c:pt>
                <c:pt idx="4489">
                  <c:v>227.284423828125</c:v>
                </c:pt>
                <c:pt idx="4490">
                  <c:v>383.7943115234375</c:v>
                </c:pt>
                <c:pt idx="4491">
                  <c:v>257.1344299316406</c:v>
                </c:pt>
                <c:pt idx="4492">
                  <c:v>390.7561340332031</c:v>
                </c:pt>
                <c:pt idx="4493">
                  <c:v>375.3860778808594</c:v>
                </c:pt>
                <c:pt idx="4494">
                  <c:v>426.3758544921875</c:v>
                </c:pt>
                <c:pt idx="4495">
                  <c:v>346.5493469238281</c:v>
                </c:pt>
                <c:pt idx="4496">
                  <c:v>239.0503845214844</c:v>
                </c:pt>
                <c:pt idx="4497">
                  <c:v>409.2335815429688</c:v>
                </c:pt>
                <c:pt idx="4498">
                  <c:v>344.777099609375</c:v>
                </c:pt>
                <c:pt idx="4499">
                  <c:v>297.848388671875</c:v>
                </c:pt>
                <c:pt idx="4500">
                  <c:v>313.5999145507812</c:v>
                </c:pt>
                <c:pt idx="4501">
                  <c:v>366.9897766113281</c:v>
                </c:pt>
                <c:pt idx="4502">
                  <c:v>263.4922790527344</c:v>
                </c:pt>
                <c:pt idx="4503">
                  <c:v>223.7955780029297</c:v>
                </c:pt>
                <c:pt idx="4504">
                  <c:v>367.7328491210938</c:v>
                </c:pt>
                <c:pt idx="4505">
                  <c:v>402.8042297363281</c:v>
                </c:pt>
                <c:pt idx="4506">
                  <c:v>222.5240020751953</c:v>
                </c:pt>
                <c:pt idx="4507">
                  <c:v>213.5634460449219</c:v>
                </c:pt>
                <c:pt idx="4508">
                  <c:v>301.9531555175781</c:v>
                </c:pt>
                <c:pt idx="4509">
                  <c:v>371.623046875</c:v>
                </c:pt>
                <c:pt idx="4510">
                  <c:v>252.4375915527344</c:v>
                </c:pt>
                <c:pt idx="4511">
                  <c:v>377.885498046875</c:v>
                </c:pt>
                <c:pt idx="4512">
                  <c:v>251.1024475097656</c:v>
                </c:pt>
                <c:pt idx="4513">
                  <c:v>324.6069030761719</c:v>
                </c:pt>
                <c:pt idx="4514">
                  <c:v>342.9730834960938</c:v>
                </c:pt>
                <c:pt idx="4515">
                  <c:v>237.0397186279297</c:v>
                </c:pt>
                <c:pt idx="4516">
                  <c:v>508.1097412109375</c:v>
                </c:pt>
                <c:pt idx="4517">
                  <c:v>368.8255920410156</c:v>
                </c:pt>
                <c:pt idx="4518">
                  <c:v>349.6845703125</c:v>
                </c:pt>
                <c:pt idx="4519">
                  <c:v>266.1466674804688</c:v>
                </c:pt>
                <c:pt idx="4520">
                  <c:v>362.8810119628906</c:v>
                </c:pt>
                <c:pt idx="4521">
                  <c:v>363.6598510742188</c:v>
                </c:pt>
                <c:pt idx="4522">
                  <c:v>355.8556213378906</c:v>
                </c:pt>
                <c:pt idx="4523">
                  <c:v>331.1117553710938</c:v>
                </c:pt>
                <c:pt idx="4524">
                  <c:v>245.4996032714844</c:v>
                </c:pt>
                <c:pt idx="4525">
                  <c:v>230.8805847167969</c:v>
                </c:pt>
                <c:pt idx="4526">
                  <c:v>332.1409301757812</c:v>
                </c:pt>
                <c:pt idx="4527">
                  <c:v>201.1775970458984</c:v>
                </c:pt>
                <c:pt idx="4528">
                  <c:v>147.7281188964844</c:v>
                </c:pt>
                <c:pt idx="4529">
                  <c:v>350.2647094726562</c:v>
                </c:pt>
                <c:pt idx="4530">
                  <c:v>249.3182830810547</c:v>
                </c:pt>
                <c:pt idx="4531">
                  <c:v>423.7095642089844</c:v>
                </c:pt>
                <c:pt idx="4532">
                  <c:v>309.3242797851562</c:v>
                </c:pt>
                <c:pt idx="4533">
                  <c:v>265.5784301757812</c:v>
                </c:pt>
                <c:pt idx="4534">
                  <c:v>500.1703796386719</c:v>
                </c:pt>
                <c:pt idx="4535">
                  <c:v>355.9152221679688</c:v>
                </c:pt>
                <c:pt idx="4536">
                  <c:v>243.3101348876953</c:v>
                </c:pt>
                <c:pt idx="4537">
                  <c:v>383.0115051269531</c:v>
                </c:pt>
                <c:pt idx="4538">
                  <c:v>177.1291046142578</c:v>
                </c:pt>
                <c:pt idx="4539">
                  <c:v>402.57373046875</c:v>
                </c:pt>
                <c:pt idx="4540">
                  <c:v>218.8205718994141</c:v>
                </c:pt>
                <c:pt idx="4541">
                  <c:v>356.9523620605469</c:v>
                </c:pt>
                <c:pt idx="4542">
                  <c:v>243.4651031494141</c:v>
                </c:pt>
                <c:pt idx="4543">
                  <c:v>272.2581176757812</c:v>
                </c:pt>
                <c:pt idx="4544">
                  <c:v>334.0840454101562</c:v>
                </c:pt>
                <c:pt idx="4545">
                  <c:v>490.3316650390625</c:v>
                </c:pt>
                <c:pt idx="4546">
                  <c:v>315.4476623535156</c:v>
                </c:pt>
                <c:pt idx="4547">
                  <c:v>266.5281372070312</c:v>
                </c:pt>
                <c:pt idx="4548">
                  <c:v>278.8106689453125</c:v>
                </c:pt>
                <c:pt idx="4549">
                  <c:v>256.5900573730469</c:v>
                </c:pt>
                <c:pt idx="4550">
                  <c:v>274.6621704101562</c:v>
                </c:pt>
                <c:pt idx="4551">
                  <c:v>466.1917724609375</c:v>
                </c:pt>
                <c:pt idx="4552">
                  <c:v>400.3644104003906</c:v>
                </c:pt>
                <c:pt idx="4553">
                  <c:v>266.3572692871094</c:v>
                </c:pt>
                <c:pt idx="4554">
                  <c:v>232.8197174072266</c:v>
                </c:pt>
                <c:pt idx="4555">
                  <c:v>263.3849792480469</c:v>
                </c:pt>
                <c:pt idx="4556">
                  <c:v>351.7786560058594</c:v>
                </c:pt>
                <c:pt idx="4557">
                  <c:v>499.8445434570312</c:v>
                </c:pt>
                <c:pt idx="4558">
                  <c:v>354.9337463378906</c:v>
                </c:pt>
                <c:pt idx="4559">
                  <c:v>368.8057250976562</c:v>
                </c:pt>
                <c:pt idx="4560">
                  <c:v>510.7760314941406</c:v>
                </c:pt>
                <c:pt idx="4561">
                  <c:v>280.7219848632812</c:v>
                </c:pt>
                <c:pt idx="4562">
                  <c:v>175.3409729003906</c:v>
                </c:pt>
                <c:pt idx="4563">
                  <c:v>213.8932495117188</c:v>
                </c:pt>
                <c:pt idx="4564">
                  <c:v>217.9264984130859</c:v>
                </c:pt>
                <c:pt idx="4565">
                  <c:v>339.0232849121094</c:v>
                </c:pt>
                <c:pt idx="4566">
                  <c:v>260.11865234375</c:v>
                </c:pt>
                <c:pt idx="4567">
                  <c:v>441.9803466796875</c:v>
                </c:pt>
                <c:pt idx="4568">
                  <c:v>434.1801147460938</c:v>
                </c:pt>
                <c:pt idx="4569">
                  <c:v>229.5056915283203</c:v>
                </c:pt>
                <c:pt idx="4570">
                  <c:v>334.9780883789062</c:v>
                </c:pt>
                <c:pt idx="4571">
                  <c:v>297.8563232421875</c:v>
                </c:pt>
                <c:pt idx="4572">
                  <c:v>412.0071716308594</c:v>
                </c:pt>
                <c:pt idx="4573">
                  <c:v>370.8442077636719</c:v>
                </c:pt>
                <c:pt idx="4574">
                  <c:v>348.7268981933594</c:v>
                </c:pt>
                <c:pt idx="4575">
                  <c:v>356.8371276855469</c:v>
                </c:pt>
                <c:pt idx="4576">
                  <c:v>391.546875</c:v>
                </c:pt>
                <c:pt idx="4577">
                  <c:v>530.8787231445312</c:v>
                </c:pt>
                <c:pt idx="4578">
                  <c:v>363.087646484375</c:v>
                </c:pt>
                <c:pt idx="4579">
                  <c:v>249.9977722167969</c:v>
                </c:pt>
                <c:pt idx="4580">
                  <c:v>486.7514038085938</c:v>
                </c:pt>
                <c:pt idx="4581">
                  <c:v>226.0645294189453</c:v>
                </c:pt>
                <c:pt idx="4582">
                  <c:v>349.4739379882812</c:v>
                </c:pt>
                <c:pt idx="4583">
                  <c:v>301.0114135742188</c:v>
                </c:pt>
                <c:pt idx="4584">
                  <c:v>272.7230529785156</c:v>
                </c:pt>
                <c:pt idx="4585">
                  <c:v>249.2070159912109</c:v>
                </c:pt>
                <c:pt idx="4586">
                  <c:v>292.9568176269531</c:v>
                </c:pt>
                <c:pt idx="4587">
                  <c:v>258.8073425292969</c:v>
                </c:pt>
                <c:pt idx="4588">
                  <c:v>373.5065307617188</c:v>
                </c:pt>
                <c:pt idx="4589">
                  <c:v>303.1134643554688</c:v>
                </c:pt>
                <c:pt idx="4590">
                  <c:v>587.5985107421875</c:v>
                </c:pt>
                <c:pt idx="4591">
                  <c:v>222.1465148925781</c:v>
                </c:pt>
                <c:pt idx="4592">
                  <c:v>249.9818725585938</c:v>
                </c:pt>
                <c:pt idx="4593">
                  <c:v>256.419189453125</c:v>
                </c:pt>
                <c:pt idx="4594">
                  <c:v>404.6162109375</c:v>
                </c:pt>
                <c:pt idx="4595">
                  <c:v>182.7637329101562</c:v>
                </c:pt>
                <c:pt idx="4596">
                  <c:v>357.6199340820312</c:v>
                </c:pt>
                <c:pt idx="4597">
                  <c:v>480.76708984375</c:v>
                </c:pt>
                <c:pt idx="4598">
                  <c:v>336.7901000976562</c:v>
                </c:pt>
                <c:pt idx="4599">
                  <c:v>214.1038513183594</c:v>
                </c:pt>
                <c:pt idx="4600">
                  <c:v>255.9542694091797</c:v>
                </c:pt>
                <c:pt idx="4601">
                  <c:v>285.5340576171875</c:v>
                </c:pt>
                <c:pt idx="4602">
                  <c:v>373.192626953125</c:v>
                </c:pt>
                <c:pt idx="4603">
                  <c:v>359.416015625</c:v>
                </c:pt>
                <c:pt idx="4604">
                  <c:v>377.12255859375</c:v>
                </c:pt>
                <c:pt idx="4605">
                  <c:v>356.4596252441406</c:v>
                </c:pt>
                <c:pt idx="4606">
                  <c:v>291.5660400390625</c:v>
                </c:pt>
                <c:pt idx="4607">
                  <c:v>337.4576416015625</c:v>
                </c:pt>
                <c:pt idx="4608">
                  <c:v>460.8352966308594</c:v>
                </c:pt>
                <c:pt idx="4609">
                  <c:v>287.8665771484375</c:v>
                </c:pt>
                <c:pt idx="4610">
                  <c:v>367.4189147949219</c:v>
                </c:pt>
                <c:pt idx="4611">
                  <c:v>390.7998352050781</c:v>
                </c:pt>
                <c:pt idx="4612">
                  <c:v>361.3829650878906</c:v>
                </c:pt>
                <c:pt idx="4613">
                  <c:v>265.5068969726562</c:v>
                </c:pt>
                <c:pt idx="4614">
                  <c:v>521.2823486328125</c:v>
                </c:pt>
                <c:pt idx="4615">
                  <c:v>275.5125427246094</c:v>
                </c:pt>
                <c:pt idx="4616">
                  <c:v>359.0305786132812</c:v>
                </c:pt>
                <c:pt idx="4617">
                  <c:v>287.5924072265625</c:v>
                </c:pt>
                <c:pt idx="4618">
                  <c:v>233.8965759277344</c:v>
                </c:pt>
                <c:pt idx="4619">
                  <c:v>462.11083984375</c:v>
                </c:pt>
                <c:pt idx="4620">
                  <c:v>406.388427734375</c:v>
                </c:pt>
                <c:pt idx="4621">
                  <c:v>361.2001647949219</c:v>
                </c:pt>
                <c:pt idx="4622">
                  <c:v>561.4002685546875</c:v>
                </c:pt>
                <c:pt idx="4623">
                  <c:v>353.1376647949219</c:v>
                </c:pt>
                <c:pt idx="4624">
                  <c:v>332.9197692871094</c:v>
                </c:pt>
                <c:pt idx="4625">
                  <c:v>298.00732421875</c:v>
                </c:pt>
                <c:pt idx="4626">
                  <c:v>242.4637451171875</c:v>
                </c:pt>
                <c:pt idx="4627">
                  <c:v>335.7012939453125</c:v>
                </c:pt>
                <c:pt idx="4628">
                  <c:v>293.7634887695312</c:v>
                </c:pt>
                <c:pt idx="4629">
                  <c:v>145.6101684570312</c:v>
                </c:pt>
                <c:pt idx="4630">
                  <c:v>343.2353210449219</c:v>
                </c:pt>
                <c:pt idx="4631">
                  <c:v>271.0223083496094</c:v>
                </c:pt>
                <c:pt idx="4632">
                  <c:v>495.5093078613281</c:v>
                </c:pt>
                <c:pt idx="4633">
                  <c:v>373.9317321777344</c:v>
                </c:pt>
                <c:pt idx="4634">
                  <c:v>235.6251068115234</c:v>
                </c:pt>
                <c:pt idx="4635">
                  <c:v>259.9000854492188</c:v>
                </c:pt>
                <c:pt idx="4636">
                  <c:v>389.1865539550781</c:v>
                </c:pt>
                <c:pt idx="4637">
                  <c:v>360.9617614746094</c:v>
                </c:pt>
                <c:pt idx="4638">
                  <c:v>286.5155639648438</c:v>
                </c:pt>
                <c:pt idx="4639">
                  <c:v>186.8208312988281</c:v>
                </c:pt>
                <c:pt idx="4640">
                  <c:v>352.0528564453125</c:v>
                </c:pt>
                <c:pt idx="4641">
                  <c:v>306.2009887695312</c:v>
                </c:pt>
                <c:pt idx="4642">
                  <c:v>210.2295532226562</c:v>
                </c:pt>
                <c:pt idx="4643">
                  <c:v>359.8690185546875</c:v>
                </c:pt>
                <c:pt idx="4644">
                  <c:v>388.7494506835938</c:v>
                </c:pt>
                <c:pt idx="4645">
                  <c:v>492.0482788085938</c:v>
                </c:pt>
                <c:pt idx="4646">
                  <c:v>262.1134033203125</c:v>
                </c:pt>
                <c:pt idx="4647">
                  <c:v>441.3445739746094</c:v>
                </c:pt>
                <c:pt idx="4648">
                  <c:v>444.0625610351562</c:v>
                </c:pt>
                <c:pt idx="4649">
                  <c:v>244.5777282714844</c:v>
                </c:pt>
                <c:pt idx="4650">
                  <c:v>388.7255859375</c:v>
                </c:pt>
                <c:pt idx="4651">
                  <c:v>249.1911315917969</c:v>
                </c:pt>
                <c:pt idx="4652">
                  <c:v>237.2066192626953</c:v>
                </c:pt>
                <c:pt idx="4653">
                  <c:v>313.26611328125</c:v>
                </c:pt>
                <c:pt idx="4654">
                  <c:v>386.6871337890625</c:v>
                </c:pt>
                <c:pt idx="4655">
                  <c:v>266.7466735839844</c:v>
                </c:pt>
                <c:pt idx="4656">
                  <c:v>268.9162902832031</c:v>
                </c:pt>
                <c:pt idx="4657">
                  <c:v>384.1797485351562</c:v>
                </c:pt>
                <c:pt idx="4658">
                  <c:v>339.277587890625</c:v>
                </c:pt>
                <c:pt idx="4659">
                  <c:v>271.2448425292969</c:v>
                </c:pt>
                <c:pt idx="4660">
                  <c:v>233.9323425292969</c:v>
                </c:pt>
                <c:pt idx="4661">
                  <c:v>418.3332214355469</c:v>
                </c:pt>
                <c:pt idx="4662">
                  <c:v>272.7468872070312</c:v>
                </c:pt>
                <c:pt idx="4663">
                  <c:v>515.2066650390625</c:v>
                </c:pt>
                <c:pt idx="4664">
                  <c:v>597.65380859375</c:v>
                </c:pt>
                <c:pt idx="4665">
                  <c:v>361.0650634765625</c:v>
                </c:pt>
                <c:pt idx="4666">
                  <c:v>246.3738098144531</c:v>
                </c:pt>
                <c:pt idx="4667">
                  <c:v>369.6004638671875</c:v>
                </c:pt>
                <c:pt idx="4668">
                  <c:v>624.7361450195312</c:v>
                </c:pt>
                <c:pt idx="4669">
                  <c:v>122.6147003173828</c:v>
                </c:pt>
                <c:pt idx="4670">
                  <c:v>230.1851959228516</c:v>
                </c:pt>
                <c:pt idx="4671">
                  <c:v>286.2771301269531</c:v>
                </c:pt>
                <c:pt idx="4672">
                  <c:v>389.0951538085938</c:v>
                </c:pt>
                <c:pt idx="4673">
                  <c:v>546.1533813476562</c:v>
                </c:pt>
                <c:pt idx="4674">
                  <c:v>446.1050109863281</c:v>
                </c:pt>
                <c:pt idx="4675">
                  <c:v>389.5918579101562</c:v>
                </c:pt>
                <c:pt idx="4676">
                  <c:v>365.75</c:v>
                </c:pt>
                <c:pt idx="4677">
                  <c:v>355.5575866699219</c:v>
                </c:pt>
                <c:pt idx="4678">
                  <c:v>344.0697937011719</c:v>
                </c:pt>
                <c:pt idx="4679">
                  <c:v>390.6885681152344</c:v>
                </c:pt>
                <c:pt idx="4680">
                  <c:v>368.2215881347656</c:v>
                </c:pt>
                <c:pt idx="4681">
                  <c:v>269.1030578613281</c:v>
                </c:pt>
                <c:pt idx="4682">
                  <c:v>343.5651550292969</c:v>
                </c:pt>
                <c:pt idx="4683">
                  <c:v>379.037841796875</c:v>
                </c:pt>
                <c:pt idx="4684">
                  <c:v>273.3786926269531</c:v>
                </c:pt>
                <c:pt idx="4685">
                  <c:v>338.4788818359375</c:v>
                </c:pt>
                <c:pt idx="4686">
                  <c:v>330.1064147949219</c:v>
                </c:pt>
                <c:pt idx="4687">
                  <c:v>256.3317565917969</c:v>
                </c:pt>
                <c:pt idx="4688">
                  <c:v>348.7706298828125</c:v>
                </c:pt>
                <c:pt idx="4689">
                  <c:v>351.7548217773438</c:v>
                </c:pt>
                <c:pt idx="4690">
                  <c:v>433.2463073730469</c:v>
                </c:pt>
                <c:pt idx="4691">
                  <c:v>232.235595703125</c:v>
                </c:pt>
                <c:pt idx="4692">
                  <c:v>463.9863891601562</c:v>
                </c:pt>
                <c:pt idx="4693">
                  <c:v>366.6361083984375</c:v>
                </c:pt>
                <c:pt idx="4694">
                  <c:v>459.2537841796875</c:v>
                </c:pt>
                <c:pt idx="4695">
                  <c:v>636.2796020507812</c:v>
                </c:pt>
                <c:pt idx="4696">
                  <c:v>361.0491638183594</c:v>
                </c:pt>
                <c:pt idx="4697">
                  <c:v>259.558349609375</c:v>
                </c:pt>
                <c:pt idx="4698">
                  <c:v>268.208984375</c:v>
                </c:pt>
                <c:pt idx="4699">
                  <c:v>225.9135284423828</c:v>
                </c:pt>
                <c:pt idx="4700">
                  <c:v>343.1320190429688</c:v>
                </c:pt>
                <c:pt idx="4701">
                  <c:v>322.8306884765625</c:v>
                </c:pt>
                <c:pt idx="4702">
                  <c:v>494.3291320800781</c:v>
                </c:pt>
                <c:pt idx="4703">
                  <c:v>422.1916198730469</c:v>
                </c:pt>
                <c:pt idx="4704">
                  <c:v>400.2332763671875</c:v>
                </c:pt>
                <c:pt idx="4705">
                  <c:v>366.2665710449219</c:v>
                </c:pt>
                <c:pt idx="4706">
                  <c:v>262.9757080078125</c:v>
                </c:pt>
                <c:pt idx="4707">
                  <c:v>235.1363525390625</c:v>
                </c:pt>
                <c:pt idx="4708">
                  <c:v>366.3420715332031</c:v>
                </c:pt>
                <c:pt idx="4709">
                  <c:v>339.0749206542969</c:v>
                </c:pt>
                <c:pt idx="4710">
                  <c:v>298.7106628417969</c:v>
                </c:pt>
                <c:pt idx="4711">
                  <c:v>522.2797241210938</c:v>
                </c:pt>
                <c:pt idx="4712">
                  <c:v>245.3843688964844</c:v>
                </c:pt>
                <c:pt idx="4713">
                  <c:v>202.5008239746094</c:v>
                </c:pt>
                <c:pt idx="4714">
                  <c:v>240.3338775634766</c:v>
                </c:pt>
                <c:pt idx="4715">
                  <c:v>485.9010314941406</c:v>
                </c:pt>
                <c:pt idx="4716">
                  <c:v>272.2501831054688</c:v>
                </c:pt>
                <c:pt idx="4717">
                  <c:v>359.7935180664062</c:v>
                </c:pt>
                <c:pt idx="4718">
                  <c:v>373.1727600097656</c:v>
                </c:pt>
                <c:pt idx="4719">
                  <c:v>329.5501098632812</c:v>
                </c:pt>
                <c:pt idx="4720">
                  <c:v>352.8872985839844</c:v>
                </c:pt>
                <c:pt idx="4721">
                  <c:v>287.6162414550781</c:v>
                </c:pt>
                <c:pt idx="4722">
                  <c:v>344.6499633789062</c:v>
                </c:pt>
                <c:pt idx="4723">
                  <c:v>379.1491088867188</c:v>
                </c:pt>
                <c:pt idx="4724">
                  <c:v>380.7028198242188</c:v>
                </c:pt>
                <c:pt idx="4725">
                  <c:v>240.7153472900391</c:v>
                </c:pt>
                <c:pt idx="4726">
                  <c:v>407.6123352050781</c:v>
                </c:pt>
                <c:pt idx="4727">
                  <c:v>228.7785186767578</c:v>
                </c:pt>
                <c:pt idx="4728">
                  <c:v>364.2797546386719</c:v>
                </c:pt>
                <c:pt idx="4729">
                  <c:v>393.9906616210938</c:v>
                </c:pt>
                <c:pt idx="4730">
                  <c:v>303.3399658203125</c:v>
                </c:pt>
                <c:pt idx="4731">
                  <c:v>192.0262908935547</c:v>
                </c:pt>
                <c:pt idx="4732">
                  <c:v>357.7272033691406</c:v>
                </c:pt>
                <c:pt idx="4733">
                  <c:v>238.1602935791016</c:v>
                </c:pt>
                <c:pt idx="4734">
                  <c:v>380.5557861328125</c:v>
                </c:pt>
                <c:pt idx="4735">
                  <c:v>347.4950866699219</c:v>
                </c:pt>
                <c:pt idx="4736">
                  <c:v>316.8980407714844</c:v>
                </c:pt>
                <c:pt idx="4737">
                  <c:v>272.0117492675781</c:v>
                </c:pt>
                <c:pt idx="4738">
                  <c:v>423.6260986328125</c:v>
                </c:pt>
                <c:pt idx="4739">
                  <c:v>357.4371337890625</c:v>
                </c:pt>
                <c:pt idx="4740">
                  <c:v>438.9325866699219</c:v>
                </c:pt>
                <c:pt idx="4741">
                  <c:v>205.2704467773438</c:v>
                </c:pt>
                <c:pt idx="4742">
                  <c:v>436.790771484375</c:v>
                </c:pt>
                <c:pt idx="4743">
                  <c:v>346.517578125</c:v>
                </c:pt>
                <c:pt idx="4744">
                  <c:v>448.3779296875</c:v>
                </c:pt>
                <c:pt idx="4745">
                  <c:v>492.8866882324219</c:v>
                </c:pt>
                <c:pt idx="4746">
                  <c:v>428.77197265625</c:v>
                </c:pt>
                <c:pt idx="4747">
                  <c:v>478.8716735839844</c:v>
                </c:pt>
                <c:pt idx="4748">
                  <c:v>342.2538452148438</c:v>
                </c:pt>
                <c:pt idx="4749">
                  <c:v>362.2333068847656</c:v>
                </c:pt>
                <c:pt idx="4750">
                  <c:v>384.2393493652344</c:v>
                </c:pt>
                <c:pt idx="4751">
                  <c:v>256.8840942382812</c:v>
                </c:pt>
                <c:pt idx="4752">
                  <c:v>218.0536651611328</c:v>
                </c:pt>
                <c:pt idx="4753">
                  <c:v>266.6950073242188</c:v>
                </c:pt>
                <c:pt idx="4754">
                  <c:v>348.85009765625</c:v>
                </c:pt>
                <c:pt idx="4755">
                  <c:v>341.292236328125</c:v>
                </c:pt>
                <c:pt idx="4756">
                  <c:v>379.5425109863281</c:v>
                </c:pt>
                <c:pt idx="4757">
                  <c:v>428.0964660644531</c:v>
                </c:pt>
                <c:pt idx="4758">
                  <c:v>238.3152618408203</c:v>
                </c:pt>
                <c:pt idx="4759">
                  <c:v>377.4404602050781</c:v>
                </c:pt>
                <c:pt idx="4760">
                  <c:v>230.8050842285156</c:v>
                </c:pt>
                <c:pt idx="4761">
                  <c:v>255.4456329345703</c:v>
                </c:pt>
                <c:pt idx="4762">
                  <c:v>438.9325866699219</c:v>
                </c:pt>
                <c:pt idx="4763">
                  <c:v>415.0390625</c:v>
                </c:pt>
                <c:pt idx="4764">
                  <c:v>375.1913757324219</c:v>
                </c:pt>
                <c:pt idx="4765">
                  <c:v>213.7541809082031</c:v>
                </c:pt>
                <c:pt idx="4766">
                  <c:v>226.0843963623047</c:v>
                </c:pt>
                <c:pt idx="4767">
                  <c:v>444.2453308105469</c:v>
                </c:pt>
                <c:pt idx="4768">
                  <c:v>353.3283996582031</c:v>
                </c:pt>
                <c:pt idx="4769">
                  <c:v>386.8421020507812</c:v>
                </c:pt>
                <c:pt idx="4770">
                  <c:v>250.2481079101562</c:v>
                </c:pt>
                <c:pt idx="4771">
                  <c:v>358.6848449707031</c:v>
                </c:pt>
                <c:pt idx="4772">
                  <c:v>235.9231262207031</c:v>
                </c:pt>
                <c:pt idx="4773">
                  <c:v>240.7193145751953</c:v>
                </c:pt>
                <c:pt idx="4774">
                  <c:v>332.252197265625</c:v>
                </c:pt>
                <c:pt idx="4775">
                  <c:v>583.8692016601562</c:v>
                </c:pt>
                <c:pt idx="4776">
                  <c:v>491.6191101074219</c:v>
                </c:pt>
                <c:pt idx="4777">
                  <c:v>347.75732421875</c:v>
                </c:pt>
                <c:pt idx="4778">
                  <c:v>452.4270629882812</c:v>
                </c:pt>
                <c:pt idx="4779">
                  <c:v>338.9199523925781</c:v>
                </c:pt>
                <c:pt idx="4780">
                  <c:v>364.33935546875</c:v>
                </c:pt>
                <c:pt idx="4781">
                  <c:v>243.1511840820312</c:v>
                </c:pt>
                <c:pt idx="4782">
                  <c:v>361.907470703125</c:v>
                </c:pt>
                <c:pt idx="4783">
                  <c:v>311.9786682128906</c:v>
                </c:pt>
                <c:pt idx="4784">
                  <c:v>200.0888214111328</c:v>
                </c:pt>
                <c:pt idx="4785">
                  <c:v>503.7744750976562</c:v>
                </c:pt>
                <c:pt idx="4786">
                  <c:v>390.4739990234375</c:v>
                </c:pt>
                <c:pt idx="4787">
                  <c:v>224.3558502197266</c:v>
                </c:pt>
                <c:pt idx="4788">
                  <c:v>337.1358032226562</c:v>
                </c:pt>
                <c:pt idx="4789">
                  <c:v>380.0749816894531</c:v>
                </c:pt>
                <c:pt idx="4790">
                  <c:v>388.8169860839844</c:v>
                </c:pt>
                <c:pt idx="4791">
                  <c:v>228.4963989257812</c:v>
                </c:pt>
                <c:pt idx="4792">
                  <c:v>412.1939392089844</c:v>
                </c:pt>
                <c:pt idx="4793">
                  <c:v>374.7781066894531</c:v>
                </c:pt>
                <c:pt idx="4794">
                  <c:v>274.3164672851562</c:v>
                </c:pt>
                <c:pt idx="4795">
                  <c:v>323.7366638183594</c:v>
                </c:pt>
                <c:pt idx="4796">
                  <c:v>249.3500671386719</c:v>
                </c:pt>
                <c:pt idx="4797">
                  <c:v>346.561279296875</c:v>
                </c:pt>
                <c:pt idx="4798">
                  <c:v>320.5339050292969</c:v>
                </c:pt>
                <c:pt idx="4799">
                  <c:v>239.0821838378906</c:v>
                </c:pt>
                <c:pt idx="4800">
                  <c:v>310.3534240722656</c:v>
                </c:pt>
                <c:pt idx="4801">
                  <c:v>367.1368103027344</c:v>
                </c:pt>
                <c:pt idx="4802">
                  <c:v>463.4857177734375</c:v>
                </c:pt>
                <c:pt idx="4803">
                  <c:v>347.1016845703125</c:v>
                </c:pt>
                <c:pt idx="4804">
                  <c:v>315.2767944335938</c:v>
                </c:pt>
                <c:pt idx="4805">
                  <c:v>486.4653015136719</c:v>
                </c:pt>
                <c:pt idx="4806">
                  <c:v>376.5622863769531</c:v>
                </c:pt>
                <c:pt idx="4807">
                  <c:v>271.6541137695312</c:v>
                </c:pt>
                <c:pt idx="4808">
                  <c:v>375.3821105957031</c:v>
                </c:pt>
                <c:pt idx="4809">
                  <c:v>134.7978973388672</c:v>
                </c:pt>
                <c:pt idx="4810">
                  <c:v>278.1907653808594</c:v>
                </c:pt>
                <c:pt idx="4811">
                  <c:v>478.98291015625</c:v>
                </c:pt>
                <c:pt idx="4812">
                  <c:v>166.9287719726562</c:v>
                </c:pt>
                <c:pt idx="4813">
                  <c:v>357.2742004394531</c:v>
                </c:pt>
                <c:pt idx="4814">
                  <c:v>426.0738830566406</c:v>
                </c:pt>
                <c:pt idx="4815">
                  <c:v>404.0638732910156</c:v>
                </c:pt>
                <c:pt idx="4816">
                  <c:v>239.2490692138672</c:v>
                </c:pt>
                <c:pt idx="4817">
                  <c:v>533.4178466796875</c:v>
                </c:pt>
                <c:pt idx="4818">
                  <c:v>363.4810485839844</c:v>
                </c:pt>
                <c:pt idx="4819">
                  <c:v>378.9583740234375</c:v>
                </c:pt>
                <c:pt idx="4820">
                  <c:v>484.5579528808594</c:v>
                </c:pt>
                <c:pt idx="4821">
                  <c:v>403.3605346679688</c:v>
                </c:pt>
                <c:pt idx="4822">
                  <c:v>383.9214782714844</c:v>
                </c:pt>
                <c:pt idx="4823">
                  <c:v>318.9762573242188</c:v>
                </c:pt>
                <c:pt idx="4824">
                  <c:v>363.3975830078125</c:v>
                </c:pt>
                <c:pt idx="4825">
                  <c:v>250.6693267822266</c:v>
                </c:pt>
                <c:pt idx="4826">
                  <c:v>405.62548828125</c:v>
                </c:pt>
                <c:pt idx="4827">
                  <c:v>424.5996398925781</c:v>
                </c:pt>
                <c:pt idx="4828">
                  <c:v>355.3509826660156</c:v>
                </c:pt>
                <c:pt idx="4829">
                  <c:v>422.5412902832031</c:v>
                </c:pt>
                <c:pt idx="4830">
                  <c:v>475.70068359375</c:v>
                </c:pt>
                <c:pt idx="4831">
                  <c:v>337.8113098144531</c:v>
                </c:pt>
                <c:pt idx="4832">
                  <c:v>309.5189819335938</c:v>
                </c:pt>
                <c:pt idx="4833">
                  <c:v>494.9649047851562</c:v>
                </c:pt>
                <c:pt idx="4834">
                  <c:v>372.588623046875</c:v>
                </c:pt>
                <c:pt idx="4835">
                  <c:v>289.0229187011719</c:v>
                </c:pt>
                <c:pt idx="4836">
                  <c:v>364.3313903808594</c:v>
                </c:pt>
                <c:pt idx="4837">
                  <c:v>369.5487976074219</c:v>
                </c:pt>
                <c:pt idx="4838">
                  <c:v>340.7637329101562</c:v>
                </c:pt>
                <c:pt idx="4839">
                  <c:v>426.9758911132812</c:v>
                </c:pt>
                <c:pt idx="4840">
                  <c:v>294.2760925292969</c:v>
                </c:pt>
                <c:pt idx="4841">
                  <c:v>365.1221618652344</c:v>
                </c:pt>
                <c:pt idx="4842">
                  <c:v>502.6856994628906</c:v>
                </c:pt>
                <c:pt idx="4843">
                  <c:v>252.00048828125</c:v>
                </c:pt>
                <c:pt idx="4844">
                  <c:v>243.7591552734375</c:v>
                </c:pt>
                <c:pt idx="4845">
                  <c:v>227.6976928710938</c:v>
                </c:pt>
                <c:pt idx="4846">
                  <c:v>378.2789001464844</c:v>
                </c:pt>
                <c:pt idx="4847">
                  <c:v>181.5954895019531</c:v>
                </c:pt>
                <c:pt idx="4848">
                  <c:v>236.2569122314453</c:v>
                </c:pt>
                <c:pt idx="4849">
                  <c:v>315.8648681640625</c:v>
                </c:pt>
                <c:pt idx="4850">
                  <c:v>268.9878234863281</c:v>
                </c:pt>
                <c:pt idx="4851">
                  <c:v>356.0662231445312</c:v>
                </c:pt>
                <c:pt idx="4852">
                  <c:v>492.85888671875</c:v>
                </c:pt>
                <c:pt idx="4853">
                  <c:v>228.3692321777344</c:v>
                </c:pt>
                <c:pt idx="4854">
                  <c:v>411.2203979492188</c:v>
                </c:pt>
                <c:pt idx="4855">
                  <c:v>347.8924560546875</c:v>
                </c:pt>
                <c:pt idx="4856">
                  <c:v>339.4722900390625</c:v>
                </c:pt>
                <c:pt idx="4857">
                  <c:v>352.3667602539062</c:v>
                </c:pt>
                <c:pt idx="4858">
                  <c:v>340.6246643066406</c:v>
                </c:pt>
                <c:pt idx="4859">
                  <c:v>265.0101928710938</c:v>
                </c:pt>
                <c:pt idx="4860">
                  <c:v>385.8486938476562</c:v>
                </c:pt>
                <c:pt idx="4861">
                  <c:v>394.4118957519531</c:v>
                </c:pt>
                <c:pt idx="4862">
                  <c:v>244.8161468505859</c:v>
                </c:pt>
                <c:pt idx="4863">
                  <c:v>265.5784301757812</c:v>
                </c:pt>
                <c:pt idx="4864">
                  <c:v>208.4732055664062</c:v>
                </c:pt>
                <c:pt idx="4865">
                  <c:v>272.2899169921875</c:v>
                </c:pt>
                <c:pt idx="4866">
                  <c:v>261.4537963867188</c:v>
                </c:pt>
                <c:pt idx="4867">
                  <c:v>371.1938781738281</c:v>
                </c:pt>
                <c:pt idx="4868">
                  <c:v>414.2999572753906</c:v>
                </c:pt>
                <c:pt idx="4869">
                  <c:v>364.959228515625</c:v>
                </c:pt>
                <c:pt idx="4870">
                  <c:v>339.3014221191406</c:v>
                </c:pt>
                <c:pt idx="4871">
                  <c:v>277.0662231445312</c:v>
                </c:pt>
                <c:pt idx="4872">
                  <c:v>205.4492645263672</c:v>
                </c:pt>
                <c:pt idx="4873">
                  <c:v>253.2521820068359</c:v>
                </c:pt>
                <c:pt idx="4874">
                  <c:v>394.2131958007812</c:v>
                </c:pt>
                <c:pt idx="4875">
                  <c:v>338.2245788574219</c:v>
                </c:pt>
                <c:pt idx="4876">
                  <c:v>550.2581787109375</c:v>
                </c:pt>
                <c:pt idx="4877">
                  <c:v>375.7000122070312</c:v>
                </c:pt>
                <c:pt idx="4878">
                  <c:v>377.1146240234375</c:v>
                </c:pt>
                <c:pt idx="4879">
                  <c:v>364.8757934570312</c:v>
                </c:pt>
                <c:pt idx="4880">
                  <c:v>369.5050964355469</c:v>
                </c:pt>
                <c:pt idx="4881">
                  <c:v>254.6270751953125</c:v>
                </c:pt>
                <c:pt idx="4882">
                  <c:v>375.7198791503906</c:v>
                </c:pt>
                <c:pt idx="4883">
                  <c:v>356.9880981445312</c:v>
                </c:pt>
                <c:pt idx="4884">
                  <c:v>248.9407806396484</c:v>
                </c:pt>
                <c:pt idx="4885">
                  <c:v>268.8685913085938</c:v>
                </c:pt>
                <c:pt idx="4886">
                  <c:v>441.6585083007812</c:v>
                </c:pt>
                <c:pt idx="4887">
                  <c:v>400.3405456542969</c:v>
                </c:pt>
                <c:pt idx="4888">
                  <c:v>488.0030822753906</c:v>
                </c:pt>
                <c:pt idx="4889">
                  <c:v>234.9575347900391</c:v>
                </c:pt>
                <c:pt idx="4890">
                  <c:v>270.4342346191406</c:v>
                </c:pt>
                <c:pt idx="4891">
                  <c:v>414.3635559082031</c:v>
                </c:pt>
                <c:pt idx="4892">
                  <c:v>439.6080932617188</c:v>
                </c:pt>
                <c:pt idx="4893">
                  <c:v>372.5528564453125</c:v>
                </c:pt>
                <c:pt idx="4894">
                  <c:v>452.5542297363281</c:v>
                </c:pt>
                <c:pt idx="4895">
                  <c:v>360.48095703125</c:v>
                </c:pt>
                <c:pt idx="4896">
                  <c:v>473.1893615722656</c:v>
                </c:pt>
                <c:pt idx="4897">
                  <c:v>285.6016235351562</c:v>
                </c:pt>
                <c:pt idx="4898">
                  <c:v>430.0912170410156</c:v>
                </c:pt>
                <c:pt idx="4899">
                  <c:v>365.7857666015625</c:v>
                </c:pt>
                <c:pt idx="4900">
                  <c:v>358.9510803222656</c:v>
                </c:pt>
                <c:pt idx="4901">
                  <c:v>498.0325622558594</c:v>
                </c:pt>
                <c:pt idx="4902">
                  <c:v>166.7936706542969</c:v>
                </c:pt>
                <c:pt idx="4903">
                  <c:v>204.7499084472656</c:v>
                </c:pt>
                <c:pt idx="4904">
                  <c:v>514.6860961914062</c:v>
                </c:pt>
                <c:pt idx="4905">
                  <c:v>286.0188598632812</c:v>
                </c:pt>
                <c:pt idx="4906">
                  <c:v>453.3291015625</c:v>
                </c:pt>
                <c:pt idx="4907">
                  <c:v>476.3205871582031</c:v>
                </c:pt>
                <c:pt idx="4908">
                  <c:v>359.8451538085938</c:v>
                </c:pt>
                <c:pt idx="4909">
                  <c:v>353.7933044433594</c:v>
                </c:pt>
                <c:pt idx="4910">
                  <c:v>393.1681213378906</c:v>
                </c:pt>
                <c:pt idx="4911">
                  <c:v>229.4977569580078</c:v>
                </c:pt>
                <c:pt idx="4912">
                  <c:v>331.57666015625</c:v>
                </c:pt>
                <c:pt idx="4913">
                  <c:v>365.4161987304688</c:v>
                </c:pt>
                <c:pt idx="4914">
                  <c:v>234.1985778808594</c:v>
                </c:pt>
                <c:pt idx="4915">
                  <c:v>228.2182312011719</c:v>
                </c:pt>
                <c:pt idx="4916">
                  <c:v>393.5813903808594</c:v>
                </c:pt>
                <c:pt idx="4917">
                  <c:v>494.313232421875</c:v>
                </c:pt>
                <c:pt idx="4918">
                  <c:v>443.641357421875</c:v>
                </c:pt>
                <c:pt idx="4919">
                  <c:v>253.1250305175781</c:v>
                </c:pt>
                <c:pt idx="4920">
                  <c:v>255.3820648193359</c:v>
                </c:pt>
                <c:pt idx="4921">
                  <c:v>259.2643127441406</c:v>
                </c:pt>
                <c:pt idx="4922">
                  <c:v>343.0565185546875</c:v>
                </c:pt>
                <c:pt idx="4923">
                  <c:v>322.3379516601562</c:v>
                </c:pt>
                <c:pt idx="4924">
                  <c:v>245.2413177490234</c:v>
                </c:pt>
                <c:pt idx="4925">
                  <c:v>185.7638397216797</c:v>
                </c:pt>
                <c:pt idx="4926">
                  <c:v>215.0853424072266</c:v>
                </c:pt>
                <c:pt idx="4927">
                  <c:v>361.0173950195312</c:v>
                </c:pt>
                <c:pt idx="4928">
                  <c:v>278.3735656738281</c:v>
                </c:pt>
                <c:pt idx="4929">
                  <c:v>292.8296813964844</c:v>
                </c:pt>
                <c:pt idx="4930">
                  <c:v>360.5047912597656</c:v>
                </c:pt>
                <c:pt idx="4931">
                  <c:v>461.4114685058594</c:v>
                </c:pt>
                <c:pt idx="4932">
                  <c:v>253.8005523681641</c:v>
                </c:pt>
                <c:pt idx="4933">
                  <c:v>322.7869567871094</c:v>
                </c:pt>
                <c:pt idx="4934">
                  <c:v>233.9323425292969</c:v>
                </c:pt>
                <c:pt idx="4935">
                  <c:v>382.6459350585938</c:v>
                </c:pt>
                <c:pt idx="4936">
                  <c:v>504.5175476074219</c:v>
                </c:pt>
                <c:pt idx="4937">
                  <c:v>365.9725341796875</c:v>
                </c:pt>
                <c:pt idx="4938">
                  <c:v>342.6432495117188</c:v>
                </c:pt>
                <c:pt idx="4939">
                  <c:v>338.3358459472656</c:v>
                </c:pt>
                <c:pt idx="4940">
                  <c:v>361.1961975097656</c:v>
                </c:pt>
                <c:pt idx="4941">
                  <c:v>230.0182952880859</c:v>
                </c:pt>
                <c:pt idx="4942">
                  <c:v>320.0729675292969</c:v>
                </c:pt>
                <c:pt idx="4943">
                  <c:v>303.1968994140625</c:v>
                </c:pt>
                <c:pt idx="4944">
                  <c:v>266.4605712890625</c:v>
                </c:pt>
                <c:pt idx="4945">
                  <c:v>476.1616516113281</c:v>
                </c:pt>
                <c:pt idx="4946">
                  <c:v>208.3142547607422</c:v>
                </c:pt>
                <c:pt idx="4947">
                  <c:v>246.1632080078125</c:v>
                </c:pt>
                <c:pt idx="4948">
                  <c:v>246.1791076660156</c:v>
                </c:pt>
                <c:pt idx="4949">
                  <c:v>249.3341827392578</c:v>
                </c:pt>
                <c:pt idx="4950">
                  <c:v>226.9585876464844</c:v>
                </c:pt>
                <c:pt idx="4951">
                  <c:v>188.3149108886719</c:v>
                </c:pt>
                <c:pt idx="4952">
                  <c:v>343.9187927246094</c:v>
                </c:pt>
                <c:pt idx="4953">
                  <c:v>357.9219055175781</c:v>
                </c:pt>
                <c:pt idx="4954">
                  <c:v>329.7845458984375</c:v>
                </c:pt>
                <c:pt idx="4955">
                  <c:v>331.4495239257812</c:v>
                </c:pt>
                <c:pt idx="4956">
                  <c:v>339.0987854003906</c:v>
                </c:pt>
                <c:pt idx="4957">
                  <c:v>331.5925598144531</c:v>
                </c:pt>
                <c:pt idx="4958">
                  <c:v>452.3436279296875</c:v>
                </c:pt>
                <c:pt idx="4959">
                  <c:v>369.9064331054688</c:v>
                </c:pt>
                <c:pt idx="4960">
                  <c:v>510.9230651855469</c:v>
                </c:pt>
                <c:pt idx="4961">
                  <c:v>257.3013305664062</c:v>
                </c:pt>
                <c:pt idx="4962">
                  <c:v>254.7423095703125</c:v>
                </c:pt>
                <c:pt idx="4963">
                  <c:v>213.1779937744141</c:v>
                </c:pt>
                <c:pt idx="4964">
                  <c:v>342.1306762695312</c:v>
                </c:pt>
                <c:pt idx="4965">
                  <c:v>373.8601989746094</c:v>
                </c:pt>
                <c:pt idx="4966">
                  <c:v>232.2673797607422</c:v>
                </c:pt>
                <c:pt idx="4967">
                  <c:v>285.3552551269531</c:v>
                </c:pt>
                <c:pt idx="4968">
                  <c:v>383.138671875</c:v>
                </c:pt>
                <c:pt idx="4969">
                  <c:v>267.4818115234375</c:v>
                </c:pt>
                <c:pt idx="4970">
                  <c:v>438.9842224121094</c:v>
                </c:pt>
                <c:pt idx="4971">
                  <c:v>369.8905334472656</c:v>
                </c:pt>
                <c:pt idx="4972">
                  <c:v>262.3637390136719</c:v>
                </c:pt>
                <c:pt idx="4973">
                  <c:v>300.4789428710938</c:v>
                </c:pt>
                <c:pt idx="4974">
                  <c:v>272.8184204101562</c:v>
                </c:pt>
                <c:pt idx="4975">
                  <c:v>235.3827209472656</c:v>
                </c:pt>
                <c:pt idx="4976">
                  <c:v>265.804931640625</c:v>
                </c:pt>
                <c:pt idx="4977">
                  <c:v>319.7590637207031</c:v>
                </c:pt>
                <c:pt idx="4978">
                  <c:v>331.159423828125</c:v>
                </c:pt>
                <c:pt idx="4979">
                  <c:v>395.389404296875</c:v>
                </c:pt>
                <c:pt idx="4980">
                  <c:v>241.5378875732422</c:v>
                </c:pt>
                <c:pt idx="4981">
                  <c:v>255.0403289794922</c:v>
                </c:pt>
                <c:pt idx="4982">
                  <c:v>401.4611206054688</c:v>
                </c:pt>
                <c:pt idx="4983">
                  <c:v>258.7596435546875</c:v>
                </c:pt>
                <c:pt idx="4984">
                  <c:v>263.6631469726562</c:v>
                </c:pt>
                <c:pt idx="4985">
                  <c:v>324.1697998046875</c:v>
                </c:pt>
                <c:pt idx="4986">
                  <c:v>240.8027648925781</c:v>
                </c:pt>
                <c:pt idx="4987">
                  <c:v>203.5538330078125</c:v>
                </c:pt>
                <c:pt idx="4988">
                  <c:v>236.4357299804688</c:v>
                </c:pt>
                <c:pt idx="4989">
                  <c:v>382.7889709472656</c:v>
                </c:pt>
                <c:pt idx="4990">
                  <c:v>262.9319763183594</c:v>
                </c:pt>
                <c:pt idx="4991">
                  <c:v>265.2525939941406</c:v>
                </c:pt>
                <c:pt idx="4992">
                  <c:v>230.4156646728516</c:v>
                </c:pt>
                <c:pt idx="4993">
                  <c:v>389.2620544433594</c:v>
                </c:pt>
                <c:pt idx="4994">
                  <c:v>386.9136047363281</c:v>
                </c:pt>
                <c:pt idx="4995">
                  <c:v>385.5705261230469</c:v>
                </c:pt>
                <c:pt idx="4996">
                  <c:v>425.3546447753906</c:v>
                </c:pt>
                <c:pt idx="4997">
                  <c:v>371.853515625</c:v>
                </c:pt>
                <c:pt idx="4998">
                  <c:v>376.8165893554688</c:v>
                </c:pt>
                <c:pt idx="4999">
                  <c:v>458.6935119628906</c:v>
                </c:pt>
                <c:pt idx="5000">
                  <c:v>247.8241882324219</c:v>
                </c:pt>
                <c:pt idx="5001">
                  <c:v>298.8457641601562</c:v>
                </c:pt>
                <c:pt idx="5002">
                  <c:v>246.7513122558594</c:v>
                </c:pt>
                <c:pt idx="5003">
                  <c:v>349.5693359375</c:v>
                </c:pt>
                <c:pt idx="5004">
                  <c:v>375.0443420410156</c:v>
                </c:pt>
                <c:pt idx="5005">
                  <c:v>285.5499572753906</c:v>
                </c:pt>
                <c:pt idx="5006">
                  <c:v>359.8213195800781</c:v>
                </c:pt>
                <c:pt idx="5007">
                  <c:v>387.0765380859375</c:v>
                </c:pt>
                <c:pt idx="5008">
                  <c:v>246.0201568603516</c:v>
                </c:pt>
                <c:pt idx="5009">
                  <c:v>231.7070922851562</c:v>
                </c:pt>
                <c:pt idx="5010">
                  <c:v>376.1410827636719</c:v>
                </c:pt>
                <c:pt idx="5011">
                  <c:v>380.4842529296875</c:v>
                </c:pt>
                <c:pt idx="5012">
                  <c:v>242.3286437988281</c:v>
                </c:pt>
                <c:pt idx="5013">
                  <c:v>366.9222106933594</c:v>
                </c:pt>
                <c:pt idx="5014">
                  <c:v>276.1483154296875</c:v>
                </c:pt>
                <c:pt idx="5015">
                  <c:v>369.9223327636719</c:v>
                </c:pt>
                <c:pt idx="5016">
                  <c:v>386.2817993164062</c:v>
                </c:pt>
                <c:pt idx="5017">
                  <c:v>353.3005676269531</c:v>
                </c:pt>
                <c:pt idx="5018">
                  <c:v>235.7681579589844</c:v>
                </c:pt>
                <c:pt idx="5019">
                  <c:v>241.506103515625</c:v>
                </c:pt>
                <c:pt idx="5020">
                  <c:v>351.6872863769531</c:v>
                </c:pt>
                <c:pt idx="5021">
                  <c:v>280.0981140136719</c:v>
                </c:pt>
                <c:pt idx="5022">
                  <c:v>243.2704010009766</c:v>
                </c:pt>
                <c:pt idx="5023">
                  <c:v>287.7593078613281</c:v>
                </c:pt>
                <c:pt idx="5024">
                  <c:v>437.5894775390625</c:v>
                </c:pt>
                <c:pt idx="5025">
                  <c:v>355.0728149414062</c:v>
                </c:pt>
                <c:pt idx="5026">
                  <c:v>358.0927734375</c:v>
                </c:pt>
                <c:pt idx="5027">
                  <c:v>356.9761962890625</c:v>
                </c:pt>
                <c:pt idx="5028">
                  <c:v>257.6589660644531</c:v>
                </c:pt>
                <c:pt idx="5029">
                  <c:v>285.6492919921875</c:v>
                </c:pt>
                <c:pt idx="5030">
                  <c:v>262.0657348632812</c:v>
                </c:pt>
                <c:pt idx="5031">
                  <c:v>346.994384765625</c:v>
                </c:pt>
                <c:pt idx="5032">
                  <c:v>379.4789428710938</c:v>
                </c:pt>
                <c:pt idx="5033">
                  <c:v>336.2178955078125</c:v>
                </c:pt>
                <c:pt idx="5034">
                  <c:v>244.2002258300781</c:v>
                </c:pt>
                <c:pt idx="5035">
                  <c:v>242.7021636962891</c:v>
                </c:pt>
                <c:pt idx="5036">
                  <c:v>373.3714294433594</c:v>
                </c:pt>
                <c:pt idx="5037">
                  <c:v>210.4043884277344</c:v>
                </c:pt>
                <c:pt idx="5038">
                  <c:v>282.8399353027344</c:v>
                </c:pt>
                <c:pt idx="5039">
                  <c:v>338.0417785644531</c:v>
                </c:pt>
                <c:pt idx="5040">
                  <c:v>211.1554107666016</c:v>
                </c:pt>
                <c:pt idx="5041">
                  <c:v>241.8200225830078</c:v>
                </c:pt>
                <c:pt idx="5042">
                  <c:v>237.5880889892578</c:v>
                </c:pt>
                <c:pt idx="5043">
                  <c:v>475.6212158203125</c:v>
                </c:pt>
                <c:pt idx="5044">
                  <c:v>364.383056640625</c:v>
                </c:pt>
                <c:pt idx="5045">
                  <c:v>470.6422424316406</c:v>
                </c:pt>
                <c:pt idx="5046">
                  <c:v>269.8421630859375</c:v>
                </c:pt>
                <c:pt idx="5047">
                  <c:v>390.2951965332031</c:v>
                </c:pt>
                <c:pt idx="5048">
                  <c:v>213.7939147949219</c:v>
                </c:pt>
                <c:pt idx="5049">
                  <c:v>347.6500549316406</c:v>
                </c:pt>
                <c:pt idx="5050">
                  <c:v>260.1702880859375</c:v>
                </c:pt>
                <c:pt idx="5051">
                  <c:v>364.7605590820312</c:v>
                </c:pt>
                <c:pt idx="5052">
                  <c:v>376.3675537109375</c:v>
                </c:pt>
                <c:pt idx="5053">
                  <c:v>457.3544006347656</c:v>
                </c:pt>
                <c:pt idx="5054">
                  <c:v>357.4888000488281</c:v>
                </c:pt>
                <c:pt idx="5055">
                  <c:v>519.9551391601562</c:v>
                </c:pt>
                <c:pt idx="5056">
                  <c:v>270.5494689941406</c:v>
                </c:pt>
                <c:pt idx="5057">
                  <c:v>263.1266784667969</c:v>
                </c:pt>
                <c:pt idx="5058">
                  <c:v>487.2759094238281</c:v>
                </c:pt>
                <c:pt idx="5059">
                  <c:v>376.4271850585938</c:v>
                </c:pt>
                <c:pt idx="5060">
                  <c:v>343.2154541015625</c:v>
                </c:pt>
                <c:pt idx="5061">
                  <c:v>364.2519226074219</c:v>
                </c:pt>
                <c:pt idx="5062">
                  <c:v>403.7221374511719</c:v>
                </c:pt>
                <c:pt idx="5063">
                  <c:v>297.7808227539062</c:v>
                </c:pt>
                <c:pt idx="5064">
                  <c:v>246.3936767578125</c:v>
                </c:pt>
                <c:pt idx="5065">
                  <c:v>367.8043823242188</c:v>
                </c:pt>
                <c:pt idx="5066">
                  <c:v>314.6489562988281</c:v>
                </c:pt>
                <c:pt idx="5067">
                  <c:v>416.4854736328125</c:v>
                </c:pt>
                <c:pt idx="5068">
                  <c:v>351.1071166992188</c:v>
                </c:pt>
                <c:pt idx="5069">
                  <c:v>275.8304138183594</c:v>
                </c:pt>
                <c:pt idx="5070">
                  <c:v>384.4976501464844</c:v>
                </c:pt>
                <c:pt idx="5071">
                  <c:v>349.0726013183594</c:v>
                </c:pt>
                <c:pt idx="5072">
                  <c:v>249.9063873291016</c:v>
                </c:pt>
                <c:pt idx="5073">
                  <c:v>359.1895141601562</c:v>
                </c:pt>
                <c:pt idx="5074">
                  <c:v>351.8064880371094</c:v>
                </c:pt>
                <c:pt idx="5075">
                  <c:v>351.6793212890625</c:v>
                </c:pt>
                <c:pt idx="5076">
                  <c:v>246.890380859375</c:v>
                </c:pt>
                <c:pt idx="5077">
                  <c:v>425.1718444824219</c:v>
                </c:pt>
                <c:pt idx="5078">
                  <c:v>249.5884857177734</c:v>
                </c:pt>
                <c:pt idx="5079">
                  <c:v>411.5541687011719</c:v>
                </c:pt>
                <c:pt idx="5080">
                  <c:v>363.8426513671875</c:v>
                </c:pt>
                <c:pt idx="5081">
                  <c:v>373.192626953125</c:v>
                </c:pt>
                <c:pt idx="5082">
                  <c:v>306.0658874511719</c:v>
                </c:pt>
                <c:pt idx="5083">
                  <c:v>269.575927734375</c:v>
                </c:pt>
                <c:pt idx="5084">
                  <c:v>237.6874237060547</c:v>
                </c:pt>
                <c:pt idx="5085">
                  <c:v>297.4987182617188</c:v>
                </c:pt>
                <c:pt idx="5086">
                  <c:v>297.4629516601562</c:v>
                </c:pt>
                <c:pt idx="5087">
                  <c:v>340.1875610351562</c:v>
                </c:pt>
                <c:pt idx="5088">
                  <c:v>273.7204284667969</c:v>
                </c:pt>
                <c:pt idx="5089">
                  <c:v>351.4329528808594</c:v>
                </c:pt>
                <c:pt idx="5090">
                  <c:v>381.5928955078125</c:v>
                </c:pt>
                <c:pt idx="5091">
                  <c:v>575.6278686523438</c:v>
                </c:pt>
                <c:pt idx="5092">
                  <c:v>243.3975524902344</c:v>
                </c:pt>
                <c:pt idx="5093">
                  <c:v>207.8771667480469</c:v>
                </c:pt>
                <c:pt idx="5094">
                  <c:v>300.2007751464844</c:v>
                </c:pt>
                <c:pt idx="5095">
                  <c:v>281.2623901367188</c:v>
                </c:pt>
                <c:pt idx="5096">
                  <c:v>361.1087646484375</c:v>
                </c:pt>
                <c:pt idx="5097">
                  <c:v>363.7909851074219</c:v>
                </c:pt>
                <c:pt idx="5098">
                  <c:v>261.4696960449219</c:v>
                </c:pt>
                <c:pt idx="5099">
                  <c:v>199.7351684570312</c:v>
                </c:pt>
                <c:pt idx="5100">
                  <c:v>284.4452819824219</c:v>
                </c:pt>
                <c:pt idx="5101">
                  <c:v>409.396484375</c:v>
                </c:pt>
                <c:pt idx="5102">
                  <c:v>310.5759582519531</c:v>
                </c:pt>
                <c:pt idx="5103">
                  <c:v>423.6300659179688</c:v>
                </c:pt>
                <c:pt idx="5104">
                  <c:v>390.7879333496094</c:v>
                </c:pt>
                <c:pt idx="5105">
                  <c:v>276.6092529296875</c:v>
                </c:pt>
                <c:pt idx="5106">
                  <c:v>224.53466796875</c:v>
                </c:pt>
                <c:pt idx="5107">
                  <c:v>421.0690612792969</c:v>
                </c:pt>
                <c:pt idx="5108">
                  <c:v>321.1498413085938</c:v>
                </c:pt>
                <c:pt idx="5109">
                  <c:v>426.6818237304688</c:v>
                </c:pt>
                <c:pt idx="5110">
                  <c:v>244.0651245117188</c:v>
                </c:pt>
                <c:pt idx="5111">
                  <c:v>378.4378356933594</c:v>
                </c:pt>
                <c:pt idx="5112">
                  <c:v>376.8126220703125</c:v>
                </c:pt>
                <c:pt idx="5113">
                  <c:v>602.0505981445312</c:v>
                </c:pt>
                <c:pt idx="5114">
                  <c:v>257.2456970214844</c:v>
                </c:pt>
                <c:pt idx="5115">
                  <c:v>254.9211120605469</c:v>
                </c:pt>
                <c:pt idx="5116">
                  <c:v>500.1306457519531</c:v>
                </c:pt>
                <c:pt idx="5117">
                  <c:v>396.8040161132812</c:v>
                </c:pt>
                <c:pt idx="5118">
                  <c:v>378.6683044433594</c:v>
                </c:pt>
                <c:pt idx="5119">
                  <c:v>212.0018005371094</c:v>
                </c:pt>
                <c:pt idx="5120">
                  <c:v>460.4021606445312</c:v>
                </c:pt>
                <c:pt idx="5121">
                  <c:v>369.0918273925781</c:v>
                </c:pt>
                <c:pt idx="5122">
                  <c:v>266.5917053222656</c:v>
                </c:pt>
                <c:pt idx="5123">
                  <c:v>298.4483947753906</c:v>
                </c:pt>
                <c:pt idx="5124">
                  <c:v>368.5792236328125</c:v>
                </c:pt>
                <c:pt idx="5125">
                  <c:v>359.7060852050781</c:v>
                </c:pt>
                <c:pt idx="5126">
                  <c:v>248.1659240722656</c:v>
                </c:pt>
                <c:pt idx="5127">
                  <c:v>229.9984283447266</c:v>
                </c:pt>
                <c:pt idx="5128">
                  <c:v>394.6304321289062</c:v>
                </c:pt>
                <c:pt idx="5129">
                  <c:v>446.0573120117188</c:v>
                </c:pt>
                <c:pt idx="5130">
                  <c:v>365.4757995605469</c:v>
                </c:pt>
                <c:pt idx="5131">
                  <c:v>359.2809143066406</c:v>
                </c:pt>
                <c:pt idx="5132">
                  <c:v>263.5796813964844</c:v>
                </c:pt>
                <c:pt idx="5133">
                  <c:v>375.5450134277344</c:v>
                </c:pt>
                <c:pt idx="5134">
                  <c:v>206.0135192871094</c:v>
                </c:pt>
                <c:pt idx="5135">
                  <c:v>391.1694030761719</c:v>
                </c:pt>
                <c:pt idx="5136">
                  <c:v>227.9202117919922</c:v>
                </c:pt>
                <c:pt idx="5137">
                  <c:v>428.8236389160156</c:v>
                </c:pt>
                <c:pt idx="5138">
                  <c:v>412.1899719238281</c:v>
                </c:pt>
                <c:pt idx="5139">
                  <c:v>402.6969299316406</c:v>
                </c:pt>
                <c:pt idx="5140">
                  <c:v>275.7748107910156</c:v>
                </c:pt>
                <c:pt idx="5141">
                  <c:v>277.9523620605469</c:v>
                </c:pt>
                <c:pt idx="5142">
                  <c:v>351.09521484375</c:v>
                </c:pt>
                <c:pt idx="5143">
                  <c:v>401.0637512207031</c:v>
                </c:pt>
                <c:pt idx="5144">
                  <c:v>355.3907165527344</c:v>
                </c:pt>
                <c:pt idx="5145">
                  <c:v>376.0496826171875</c:v>
                </c:pt>
                <c:pt idx="5146">
                  <c:v>422.4300537109375</c:v>
                </c:pt>
                <c:pt idx="5147">
                  <c:v>333.146240234375</c:v>
                </c:pt>
                <c:pt idx="5148">
                  <c:v>494.5556335449219</c:v>
                </c:pt>
                <c:pt idx="5149">
                  <c:v>385.4989929199219</c:v>
                </c:pt>
                <c:pt idx="5150">
                  <c:v>376.4351196289062</c:v>
                </c:pt>
                <c:pt idx="5151">
                  <c:v>242.1418762207031</c:v>
                </c:pt>
                <c:pt idx="5152">
                  <c:v>166.2572174072266</c:v>
                </c:pt>
                <c:pt idx="5153">
                  <c:v>383.297607421875</c:v>
                </c:pt>
                <c:pt idx="5154">
                  <c:v>364.7764587402344</c:v>
                </c:pt>
                <c:pt idx="5155">
                  <c:v>389.4090576171875</c:v>
                </c:pt>
                <c:pt idx="5156">
                  <c:v>274.7416381835938</c:v>
                </c:pt>
                <c:pt idx="5157">
                  <c:v>262.3478698730469</c:v>
                </c:pt>
                <c:pt idx="5158">
                  <c:v>394.554931640625</c:v>
                </c:pt>
                <c:pt idx="5159">
                  <c:v>177.2801055908203</c:v>
                </c:pt>
                <c:pt idx="5160">
                  <c:v>346.7996826171875</c:v>
                </c:pt>
                <c:pt idx="5161">
                  <c:v>235.2595367431641</c:v>
                </c:pt>
                <c:pt idx="5162">
                  <c:v>262.637939453125</c:v>
                </c:pt>
                <c:pt idx="5163">
                  <c:v>381.5173950195312</c:v>
                </c:pt>
                <c:pt idx="5164">
                  <c:v>235.5456390380859</c:v>
                </c:pt>
                <c:pt idx="5165">
                  <c:v>245.1022491455078</c:v>
                </c:pt>
                <c:pt idx="5166">
                  <c:v>479.4518127441406</c:v>
                </c:pt>
                <c:pt idx="5167">
                  <c:v>244.9393310546875</c:v>
                </c:pt>
                <c:pt idx="5168">
                  <c:v>356.22119140625</c:v>
                </c:pt>
                <c:pt idx="5169">
                  <c:v>363.3618469238281</c:v>
                </c:pt>
                <c:pt idx="5170">
                  <c:v>594.0755004882812</c:v>
                </c:pt>
                <c:pt idx="5171">
                  <c:v>408.6534118652344</c:v>
                </c:pt>
                <c:pt idx="5172">
                  <c:v>373.999267578125</c:v>
                </c:pt>
                <c:pt idx="5173">
                  <c:v>317.2357788085938</c:v>
                </c:pt>
                <c:pt idx="5174">
                  <c:v>386.0791625976562</c:v>
                </c:pt>
                <c:pt idx="5175">
                  <c:v>346.7837829589844</c:v>
                </c:pt>
                <c:pt idx="5176">
                  <c:v>349.4938354492188</c:v>
                </c:pt>
                <c:pt idx="5177">
                  <c:v>253.5422668457031</c:v>
                </c:pt>
                <c:pt idx="5178">
                  <c:v>386.3453979492188</c:v>
                </c:pt>
                <c:pt idx="5179">
                  <c:v>223.6207275390625</c:v>
                </c:pt>
                <c:pt idx="5180">
                  <c:v>275.7112121582031</c:v>
                </c:pt>
                <c:pt idx="5181">
                  <c:v>329.0732727050781</c:v>
                </c:pt>
                <c:pt idx="5182">
                  <c:v>409.5474853515625</c:v>
                </c:pt>
                <c:pt idx="5183">
                  <c:v>166.4042510986328</c:v>
                </c:pt>
                <c:pt idx="5184">
                  <c:v>480.1869506835938</c:v>
                </c:pt>
                <c:pt idx="5185">
                  <c:v>518.3259887695312</c:v>
                </c:pt>
                <c:pt idx="5186">
                  <c:v>403.9526062011719</c:v>
                </c:pt>
                <c:pt idx="5187">
                  <c:v>389.1547546386719</c:v>
                </c:pt>
                <c:pt idx="5188">
                  <c:v>185.3028869628906</c:v>
                </c:pt>
                <c:pt idx="5189">
                  <c:v>450.6627807617188</c:v>
                </c:pt>
                <c:pt idx="5190">
                  <c:v>303.5068359375</c:v>
                </c:pt>
                <c:pt idx="5191">
                  <c:v>341.3160705566406</c:v>
                </c:pt>
                <c:pt idx="5192">
                  <c:v>270.6170043945312</c:v>
                </c:pt>
                <c:pt idx="5193">
                  <c:v>220.0961151123047</c:v>
                </c:pt>
                <c:pt idx="5194">
                  <c:v>499.8246765136719</c:v>
                </c:pt>
                <c:pt idx="5195">
                  <c:v>477.111328125</c:v>
                </c:pt>
                <c:pt idx="5196">
                  <c:v>250.3037414550781</c:v>
                </c:pt>
                <c:pt idx="5197">
                  <c:v>274.6343688964844</c:v>
                </c:pt>
                <c:pt idx="5198">
                  <c:v>224.8485870361328</c:v>
                </c:pt>
                <c:pt idx="5199">
                  <c:v>259.5543823242188</c:v>
                </c:pt>
                <c:pt idx="5200">
                  <c:v>242.9127655029297</c:v>
                </c:pt>
                <c:pt idx="5201">
                  <c:v>216.0390167236328</c:v>
                </c:pt>
                <c:pt idx="5202">
                  <c:v>402.7445983886719</c:v>
                </c:pt>
                <c:pt idx="5203">
                  <c:v>380.4405517578125</c:v>
                </c:pt>
                <c:pt idx="5204">
                  <c:v>372.0283508300781</c:v>
                </c:pt>
                <c:pt idx="5205">
                  <c:v>461.2286987304688</c:v>
                </c:pt>
                <c:pt idx="5206">
                  <c:v>453.5635375976562</c:v>
                </c:pt>
                <c:pt idx="5207">
                  <c:v>278.2066650390625</c:v>
                </c:pt>
                <c:pt idx="5208">
                  <c:v>320.7604064941406</c:v>
                </c:pt>
                <c:pt idx="5209">
                  <c:v>344.7929992675781</c:v>
                </c:pt>
                <c:pt idx="5210">
                  <c:v>303.3717346191406</c:v>
                </c:pt>
                <c:pt idx="5211">
                  <c:v>358.0570068359375</c:v>
                </c:pt>
                <c:pt idx="5212">
                  <c:v>246.6837615966797</c:v>
                </c:pt>
                <c:pt idx="5213">
                  <c:v>310.9812622070312</c:v>
                </c:pt>
                <c:pt idx="5214">
                  <c:v>370.7726745605469</c:v>
                </c:pt>
                <c:pt idx="5215">
                  <c:v>361.1206970214844</c:v>
                </c:pt>
                <c:pt idx="5216">
                  <c:v>405.7844543457031</c:v>
                </c:pt>
                <c:pt idx="5217">
                  <c:v>336.3092651367188</c:v>
                </c:pt>
                <c:pt idx="5218">
                  <c:v>385.0579223632812</c:v>
                </c:pt>
                <c:pt idx="5219">
                  <c:v>251.5912017822266</c:v>
                </c:pt>
                <c:pt idx="5220">
                  <c:v>245.8334045410156</c:v>
                </c:pt>
                <c:pt idx="5221">
                  <c:v>410.9303283691406</c:v>
                </c:pt>
                <c:pt idx="5222">
                  <c:v>268.1454162597656</c:v>
                </c:pt>
                <c:pt idx="5223">
                  <c:v>465.7348022460938</c:v>
                </c:pt>
                <c:pt idx="5224">
                  <c:v>213.0866088867188</c:v>
                </c:pt>
                <c:pt idx="5225">
                  <c:v>366.9897766113281</c:v>
                </c:pt>
                <c:pt idx="5226">
                  <c:v>190.8779144287109</c:v>
                </c:pt>
                <c:pt idx="5227">
                  <c:v>386.5043334960938</c:v>
                </c:pt>
                <c:pt idx="5228">
                  <c:v>246.5565948486328</c:v>
                </c:pt>
                <c:pt idx="5229">
                  <c:v>380.2736511230469</c:v>
                </c:pt>
                <c:pt idx="5230">
                  <c:v>352.8475646972656</c:v>
                </c:pt>
                <c:pt idx="5231">
                  <c:v>342.702880859375</c:v>
                </c:pt>
                <c:pt idx="5232">
                  <c:v>267.48974609375</c:v>
                </c:pt>
                <c:pt idx="5233">
                  <c:v>195.5072021484375</c:v>
                </c:pt>
                <c:pt idx="5234">
                  <c:v>344.6141967773438</c:v>
                </c:pt>
                <c:pt idx="5235">
                  <c:v>386.5162658691406</c:v>
                </c:pt>
                <c:pt idx="5236">
                  <c:v>410.4057922363281</c:v>
                </c:pt>
                <c:pt idx="5237">
                  <c:v>267.4341125488281</c:v>
                </c:pt>
                <c:pt idx="5238">
                  <c:v>281.4968566894531</c:v>
                </c:pt>
                <c:pt idx="5239">
                  <c:v>688.6660766601562</c:v>
                </c:pt>
                <c:pt idx="5240">
                  <c:v>363.8823852539062</c:v>
                </c:pt>
                <c:pt idx="5241">
                  <c:v>256.9834289550781</c:v>
                </c:pt>
                <c:pt idx="5242">
                  <c:v>540.3359985351562</c:v>
                </c:pt>
                <c:pt idx="5243">
                  <c:v>243.7432556152344</c:v>
                </c:pt>
                <c:pt idx="5244">
                  <c:v>372.0243835449219</c:v>
                </c:pt>
                <c:pt idx="5245">
                  <c:v>519.8240356445312</c:v>
                </c:pt>
                <c:pt idx="5246">
                  <c:v>215.5701293945312</c:v>
                </c:pt>
                <c:pt idx="5247">
                  <c:v>348.591796875</c:v>
                </c:pt>
                <c:pt idx="5248">
                  <c:v>255.1833801269531</c:v>
                </c:pt>
                <c:pt idx="5249">
                  <c:v>276.9430541992188</c:v>
                </c:pt>
                <c:pt idx="5250">
                  <c:v>365.5354309082031</c:v>
                </c:pt>
                <c:pt idx="5251">
                  <c:v>420.637939453125</c:v>
                </c:pt>
                <c:pt idx="5252">
                  <c:v>368.2057189941406</c:v>
                </c:pt>
                <c:pt idx="5253">
                  <c:v>231.9494934082031</c:v>
                </c:pt>
                <c:pt idx="5254">
                  <c:v>355.8198547363281</c:v>
                </c:pt>
                <c:pt idx="5255">
                  <c:v>353.2608337402344</c:v>
                </c:pt>
                <c:pt idx="5256">
                  <c:v>383.0154724121094</c:v>
                </c:pt>
                <c:pt idx="5257">
                  <c:v>375.3900451660156</c:v>
                </c:pt>
                <c:pt idx="5258">
                  <c:v>206.5062561035156</c:v>
                </c:pt>
                <c:pt idx="5259">
                  <c:v>364.6572570800781</c:v>
                </c:pt>
                <c:pt idx="5260">
                  <c:v>245.1777496337891</c:v>
                </c:pt>
                <c:pt idx="5261">
                  <c:v>388.7136840820312</c:v>
                </c:pt>
                <c:pt idx="5262">
                  <c:v>324.8413391113281</c:v>
                </c:pt>
                <c:pt idx="5263">
                  <c:v>234.7707824707031</c:v>
                </c:pt>
                <c:pt idx="5264">
                  <c:v>506.4010620117188</c:v>
                </c:pt>
                <c:pt idx="5265">
                  <c:v>273.9707641601562</c:v>
                </c:pt>
                <c:pt idx="5266">
                  <c:v>234.3614959716797</c:v>
                </c:pt>
                <c:pt idx="5267">
                  <c:v>263.0194091796875</c:v>
                </c:pt>
                <c:pt idx="5268">
                  <c:v>350.1415405273438</c:v>
                </c:pt>
                <c:pt idx="5269">
                  <c:v>257.7265014648438</c:v>
                </c:pt>
                <c:pt idx="5270">
                  <c:v>294.9714660644531</c:v>
                </c:pt>
                <c:pt idx="5271">
                  <c:v>371.5991821289062</c:v>
                </c:pt>
                <c:pt idx="5272">
                  <c:v>182.7279663085938</c:v>
                </c:pt>
                <c:pt idx="5273">
                  <c:v>250.7885284423828</c:v>
                </c:pt>
                <c:pt idx="5274">
                  <c:v>373.9833984375</c:v>
                </c:pt>
                <c:pt idx="5275">
                  <c:v>382.808837890625</c:v>
                </c:pt>
                <c:pt idx="5276">
                  <c:v>363.3538818359375</c:v>
                </c:pt>
                <c:pt idx="5277">
                  <c:v>481.6690979003906</c:v>
                </c:pt>
                <c:pt idx="5278">
                  <c:v>187.5996551513672</c:v>
                </c:pt>
                <c:pt idx="5279">
                  <c:v>238.1285095214844</c:v>
                </c:pt>
                <c:pt idx="5280">
                  <c:v>324.1737670898438</c:v>
                </c:pt>
                <c:pt idx="5281">
                  <c:v>228.0592956542969</c:v>
                </c:pt>
                <c:pt idx="5282">
                  <c:v>253.9277038574219</c:v>
                </c:pt>
                <c:pt idx="5283">
                  <c:v>345.8778076171875</c:v>
                </c:pt>
                <c:pt idx="5284">
                  <c:v>381.6405944824219</c:v>
                </c:pt>
                <c:pt idx="5285">
                  <c:v>323.096923828125</c:v>
                </c:pt>
                <c:pt idx="5286">
                  <c:v>535.3609619140625</c:v>
                </c:pt>
                <c:pt idx="5287">
                  <c:v>252.4058074951172</c:v>
                </c:pt>
                <c:pt idx="5288">
                  <c:v>215.6297302246094</c:v>
                </c:pt>
                <c:pt idx="5289">
                  <c:v>310.3891906738281</c:v>
                </c:pt>
                <c:pt idx="5290">
                  <c:v>299.6881713867188</c:v>
                </c:pt>
                <c:pt idx="5291">
                  <c:v>353.2449340820312</c:v>
                </c:pt>
                <c:pt idx="5292">
                  <c:v>376.1410827636719</c:v>
                </c:pt>
                <c:pt idx="5293">
                  <c:v>500.0631103515625</c:v>
                </c:pt>
                <c:pt idx="5294">
                  <c:v>190.0911254882812</c:v>
                </c:pt>
                <c:pt idx="5295">
                  <c:v>304.1863403320312</c:v>
                </c:pt>
                <c:pt idx="5296">
                  <c:v>339.2378540039062</c:v>
                </c:pt>
                <c:pt idx="5297">
                  <c:v>235.5853729248047</c:v>
                </c:pt>
                <c:pt idx="5298">
                  <c:v>409.8455200195312</c:v>
                </c:pt>
                <c:pt idx="5299">
                  <c:v>538.7266235351562</c:v>
                </c:pt>
                <c:pt idx="5300">
                  <c:v>261.4021301269531</c:v>
                </c:pt>
                <c:pt idx="5301">
                  <c:v>302.3306579589844</c:v>
                </c:pt>
                <c:pt idx="5302">
                  <c:v>273.3866271972656</c:v>
                </c:pt>
                <c:pt idx="5303">
                  <c:v>375.1635437011719</c:v>
                </c:pt>
                <c:pt idx="5304">
                  <c:v>343.7280578613281</c:v>
                </c:pt>
                <c:pt idx="5305">
                  <c:v>339.1464538574219</c:v>
                </c:pt>
                <c:pt idx="5306">
                  <c:v>253.9634704589844</c:v>
                </c:pt>
                <c:pt idx="5307">
                  <c:v>272.4091186523438</c:v>
                </c:pt>
                <c:pt idx="5308">
                  <c:v>421.4604797363281</c:v>
                </c:pt>
                <c:pt idx="5309">
                  <c:v>322.4968872070312</c:v>
                </c:pt>
                <c:pt idx="5310">
                  <c:v>361.1127624511719</c:v>
                </c:pt>
                <c:pt idx="5311">
                  <c:v>499.3915405273438</c:v>
                </c:pt>
                <c:pt idx="5312">
                  <c:v>249.942138671875</c:v>
                </c:pt>
                <c:pt idx="5313">
                  <c:v>345.1188354492188</c:v>
                </c:pt>
                <c:pt idx="5314">
                  <c:v>293.6959228515625</c:v>
                </c:pt>
                <c:pt idx="5315">
                  <c:v>377.8258972167969</c:v>
                </c:pt>
                <c:pt idx="5316">
                  <c:v>334.4337158203125</c:v>
                </c:pt>
                <c:pt idx="5317">
                  <c:v>359.3047485351562</c:v>
                </c:pt>
                <c:pt idx="5318">
                  <c:v>449.5302734375</c:v>
                </c:pt>
                <c:pt idx="5319">
                  <c:v>259.6060485839844</c:v>
                </c:pt>
                <c:pt idx="5320">
                  <c:v>257.7940673828125</c:v>
                </c:pt>
                <c:pt idx="5321">
                  <c:v>168.3751678466797</c:v>
                </c:pt>
                <c:pt idx="5322">
                  <c:v>251.2454986572266</c:v>
                </c:pt>
                <c:pt idx="5323">
                  <c:v>321.3604431152344</c:v>
                </c:pt>
                <c:pt idx="5324">
                  <c:v>165.9909820556641</c:v>
                </c:pt>
                <c:pt idx="5325">
                  <c:v>247.9354553222656</c:v>
                </c:pt>
                <c:pt idx="5326">
                  <c:v>337.6285095214844</c:v>
                </c:pt>
                <c:pt idx="5327">
                  <c:v>330.9925537109375</c:v>
                </c:pt>
                <c:pt idx="5328">
                  <c:v>374.027099609375</c:v>
                </c:pt>
                <c:pt idx="5329">
                  <c:v>459.03125</c:v>
                </c:pt>
                <c:pt idx="5330">
                  <c:v>480.5664367675781</c:v>
                </c:pt>
                <c:pt idx="5331">
                  <c:v>400.773681640625</c:v>
                </c:pt>
                <c:pt idx="5332">
                  <c:v>222.3014831542969</c:v>
                </c:pt>
                <c:pt idx="5333">
                  <c:v>340.1835632324219</c:v>
                </c:pt>
                <c:pt idx="5334">
                  <c:v>270.036865234375</c:v>
                </c:pt>
                <c:pt idx="5335">
                  <c:v>331.0163879394531</c:v>
                </c:pt>
                <c:pt idx="5336">
                  <c:v>318.3126525878906</c:v>
                </c:pt>
                <c:pt idx="5337">
                  <c:v>345.7745056152344</c:v>
                </c:pt>
                <c:pt idx="5338">
                  <c:v>379.2921752929688</c:v>
                </c:pt>
                <c:pt idx="5339">
                  <c:v>421.4286804199219</c:v>
                </c:pt>
                <c:pt idx="5340">
                  <c:v>266.6195373535156</c:v>
                </c:pt>
                <c:pt idx="5341">
                  <c:v>229.4818572998047</c:v>
                </c:pt>
                <c:pt idx="5342">
                  <c:v>285.6731567382812</c:v>
                </c:pt>
                <c:pt idx="5343">
                  <c:v>347.9997253417969</c:v>
                </c:pt>
                <c:pt idx="5344">
                  <c:v>295.4801025390625</c:v>
                </c:pt>
                <c:pt idx="5345">
                  <c:v>256.8483276367188</c:v>
                </c:pt>
                <c:pt idx="5346">
                  <c:v>345.3572692871094</c:v>
                </c:pt>
                <c:pt idx="5347">
                  <c:v>263.6512145996094</c:v>
                </c:pt>
                <c:pt idx="5348">
                  <c:v>313.798583984375</c:v>
                </c:pt>
                <c:pt idx="5349">
                  <c:v>344.8327331542969</c:v>
                </c:pt>
                <c:pt idx="5350">
                  <c:v>350.9839477539062</c:v>
                </c:pt>
                <c:pt idx="5351">
                  <c:v>299.0603332519531</c:v>
                </c:pt>
                <c:pt idx="5352">
                  <c:v>386.9970703125</c:v>
                </c:pt>
                <c:pt idx="5353">
                  <c:v>253.9674377441406</c:v>
                </c:pt>
                <c:pt idx="5354">
                  <c:v>403.5870361328125</c:v>
                </c:pt>
                <c:pt idx="5355">
                  <c:v>492.8112182617188</c:v>
                </c:pt>
                <c:pt idx="5356">
                  <c:v>466.1083374023438</c:v>
                </c:pt>
                <c:pt idx="5357">
                  <c:v>234.3455963134766</c:v>
                </c:pt>
                <c:pt idx="5358">
                  <c:v>345.1705017089844</c:v>
                </c:pt>
                <c:pt idx="5359">
                  <c:v>356.9801635742188</c:v>
                </c:pt>
                <c:pt idx="5360">
                  <c:v>175.9727783203125</c:v>
                </c:pt>
                <c:pt idx="5361">
                  <c:v>252.6919097900391</c:v>
                </c:pt>
                <c:pt idx="5362">
                  <c:v>363.7035827636719</c:v>
                </c:pt>
                <c:pt idx="5363">
                  <c:v>235.0926361083984</c:v>
                </c:pt>
                <c:pt idx="5364">
                  <c:v>200.6808929443359</c:v>
                </c:pt>
                <c:pt idx="5365">
                  <c:v>436.2622985839844</c:v>
                </c:pt>
                <c:pt idx="5366">
                  <c:v>393.2674865722656</c:v>
                </c:pt>
                <c:pt idx="5367">
                  <c:v>516.5139770507812</c:v>
                </c:pt>
                <c:pt idx="5368">
                  <c:v>414.5582580566406</c:v>
                </c:pt>
                <c:pt idx="5369">
                  <c:v>353.63037109375</c:v>
                </c:pt>
                <c:pt idx="5370">
                  <c:v>215.4747619628906</c:v>
                </c:pt>
                <c:pt idx="5371">
                  <c:v>473.5469970703125</c:v>
                </c:pt>
                <c:pt idx="5372">
                  <c:v>248.7738952636719</c:v>
                </c:pt>
                <c:pt idx="5373">
                  <c:v>345.6592407226562</c:v>
                </c:pt>
                <c:pt idx="5374">
                  <c:v>389.9256286621094</c:v>
                </c:pt>
                <c:pt idx="5375">
                  <c:v>342.2021789550781</c:v>
                </c:pt>
                <c:pt idx="5376">
                  <c:v>260.0153198242188</c:v>
                </c:pt>
                <c:pt idx="5377">
                  <c:v>370.4508056640625</c:v>
                </c:pt>
                <c:pt idx="5378">
                  <c:v>382.1531982421875</c:v>
                </c:pt>
                <c:pt idx="5379">
                  <c:v>340.0047607421875</c:v>
                </c:pt>
                <c:pt idx="5380">
                  <c:v>446.0632934570312</c:v>
                </c:pt>
                <c:pt idx="5381">
                  <c:v>351.1587829589844</c:v>
                </c:pt>
                <c:pt idx="5382">
                  <c:v>117.8105697631836</c:v>
                </c:pt>
                <c:pt idx="5383">
                  <c:v>181.9809265136719</c:v>
                </c:pt>
                <c:pt idx="5384">
                  <c:v>263.3770446777344</c:v>
                </c:pt>
                <c:pt idx="5385">
                  <c:v>224.6459350585938</c:v>
                </c:pt>
                <c:pt idx="5386">
                  <c:v>384.7877197265625</c:v>
                </c:pt>
                <c:pt idx="5387">
                  <c:v>240.2226104736328</c:v>
                </c:pt>
                <c:pt idx="5388">
                  <c:v>249.8229370117188</c:v>
                </c:pt>
                <c:pt idx="5389">
                  <c:v>296.4337768554688</c:v>
                </c:pt>
                <c:pt idx="5390">
                  <c:v>304.7267456054688</c:v>
                </c:pt>
                <c:pt idx="5391">
                  <c:v>267.5255126953125</c:v>
                </c:pt>
                <c:pt idx="5392">
                  <c:v>289.7103576660156</c:v>
                </c:pt>
                <c:pt idx="5393">
                  <c:v>224.0896301269531</c:v>
                </c:pt>
                <c:pt idx="5394">
                  <c:v>258.751708984375</c:v>
                </c:pt>
                <c:pt idx="5395">
                  <c:v>376.4828186035156</c:v>
                </c:pt>
                <c:pt idx="5396">
                  <c:v>149.0275115966797</c:v>
                </c:pt>
                <c:pt idx="5397">
                  <c:v>333.9727783203125</c:v>
                </c:pt>
                <c:pt idx="5398">
                  <c:v>150.7878265380859</c:v>
                </c:pt>
                <c:pt idx="5399">
                  <c:v>180.0854949951172</c:v>
                </c:pt>
                <c:pt idx="5400">
                  <c:v>270.4779357910156</c:v>
                </c:pt>
                <c:pt idx="5401">
                  <c:v>232.5375823974609</c:v>
                </c:pt>
                <c:pt idx="5402">
                  <c:v>222.591552734375</c:v>
                </c:pt>
                <c:pt idx="5403">
                  <c:v>283.0465698242188</c:v>
                </c:pt>
                <c:pt idx="5404">
                  <c:v>244.5141448974609</c:v>
                </c:pt>
                <c:pt idx="5405">
                  <c:v>393.5416564941406</c:v>
                </c:pt>
                <c:pt idx="5406">
                  <c:v>379.1570739746094</c:v>
                </c:pt>
                <c:pt idx="5407">
                  <c:v>260.46435546875</c:v>
                </c:pt>
                <c:pt idx="5408">
                  <c:v>519.1961669921875</c:v>
                </c:pt>
                <c:pt idx="5409">
                  <c:v>369.9382019042969</c:v>
                </c:pt>
                <c:pt idx="5410">
                  <c:v>314.8118591308594</c:v>
                </c:pt>
                <c:pt idx="5411">
                  <c:v>202.4610900878906</c:v>
                </c:pt>
                <c:pt idx="5412">
                  <c:v>346.5652465820312</c:v>
                </c:pt>
                <c:pt idx="5413">
                  <c:v>417.8643188476562</c:v>
                </c:pt>
                <c:pt idx="5414">
                  <c:v>406.2851257324219</c:v>
                </c:pt>
                <c:pt idx="5415">
                  <c:v>379.02197265625</c:v>
                </c:pt>
                <c:pt idx="5416">
                  <c:v>294.95556640625</c:v>
                </c:pt>
                <c:pt idx="5417">
                  <c:v>384.1082153320312</c:v>
                </c:pt>
                <c:pt idx="5418">
                  <c:v>237.7549743652344</c:v>
                </c:pt>
                <c:pt idx="5419">
                  <c:v>370.4905395507812</c:v>
                </c:pt>
                <c:pt idx="5420">
                  <c:v>250.7567443847656</c:v>
                </c:pt>
                <c:pt idx="5421">
                  <c:v>258.7397766113281</c:v>
                </c:pt>
                <c:pt idx="5422">
                  <c:v>414.7966613769531</c:v>
                </c:pt>
                <c:pt idx="5423">
                  <c:v>443.7406921386719</c:v>
                </c:pt>
                <c:pt idx="5424">
                  <c:v>225.4565582275391</c:v>
                </c:pt>
                <c:pt idx="5425">
                  <c:v>488.9329223632812</c:v>
                </c:pt>
                <c:pt idx="5426">
                  <c:v>242.0187072753906</c:v>
                </c:pt>
                <c:pt idx="5427">
                  <c:v>264.6406555175781</c:v>
                </c:pt>
                <c:pt idx="5428">
                  <c:v>494.3171997070312</c:v>
                </c:pt>
                <c:pt idx="5429">
                  <c:v>276.5655517578125</c:v>
                </c:pt>
                <c:pt idx="5430">
                  <c:v>236.5748138427734</c:v>
                </c:pt>
                <c:pt idx="5431">
                  <c:v>136.5939788818359</c:v>
                </c:pt>
                <c:pt idx="5432">
                  <c:v>462.1148071289062</c:v>
                </c:pt>
                <c:pt idx="5433">
                  <c:v>629.0912475585938</c:v>
                </c:pt>
                <c:pt idx="5434">
                  <c:v>375.552978515625</c:v>
                </c:pt>
                <c:pt idx="5435">
                  <c:v>234.9654846191406</c:v>
                </c:pt>
                <c:pt idx="5436">
                  <c:v>291.8839416503906</c:v>
                </c:pt>
                <c:pt idx="5437">
                  <c:v>336.2417297363281</c:v>
                </c:pt>
                <c:pt idx="5438">
                  <c:v>256.6615600585938</c:v>
                </c:pt>
                <c:pt idx="5439">
                  <c:v>449.7150573730469</c:v>
                </c:pt>
                <c:pt idx="5440">
                  <c:v>382.8605041503906</c:v>
                </c:pt>
                <c:pt idx="5441">
                  <c:v>256.7847595214844</c:v>
                </c:pt>
                <c:pt idx="5442">
                  <c:v>364.3512573242188</c:v>
                </c:pt>
                <c:pt idx="5443">
                  <c:v>261.1160278320312</c:v>
                </c:pt>
                <c:pt idx="5444">
                  <c:v>303.836669921875</c:v>
                </c:pt>
                <c:pt idx="5445">
                  <c:v>491.1065063476562</c:v>
                </c:pt>
                <c:pt idx="5446">
                  <c:v>447.9249267578125</c:v>
                </c:pt>
                <c:pt idx="5447">
                  <c:v>266.1188354492188</c:v>
                </c:pt>
                <c:pt idx="5448">
                  <c:v>636.5696411132812</c:v>
                </c:pt>
                <c:pt idx="5449">
                  <c:v>358.9312133789062</c:v>
                </c:pt>
                <c:pt idx="5450">
                  <c:v>409.2017822265625</c:v>
                </c:pt>
                <c:pt idx="5451">
                  <c:v>400.0703430175781</c:v>
                </c:pt>
                <c:pt idx="5452">
                  <c:v>365.6109313964844</c:v>
                </c:pt>
                <c:pt idx="5453">
                  <c:v>182.1200103759766</c:v>
                </c:pt>
                <c:pt idx="5454">
                  <c:v>257.3609313964844</c:v>
                </c:pt>
                <c:pt idx="5455">
                  <c:v>382.6459350585938</c:v>
                </c:pt>
                <c:pt idx="5456">
                  <c:v>339.5716247558594</c:v>
                </c:pt>
                <c:pt idx="5457">
                  <c:v>269.1229248046875</c:v>
                </c:pt>
                <c:pt idx="5458">
                  <c:v>481.3233947753906</c:v>
                </c:pt>
                <c:pt idx="5459">
                  <c:v>392.8462524414062</c:v>
                </c:pt>
                <c:pt idx="5460">
                  <c:v>256.0138549804688</c:v>
                </c:pt>
                <c:pt idx="5461">
                  <c:v>366.1791381835938</c:v>
                </c:pt>
                <c:pt idx="5462">
                  <c:v>247.9434051513672</c:v>
                </c:pt>
                <c:pt idx="5463">
                  <c:v>254.3131561279297</c:v>
                </c:pt>
                <c:pt idx="5464">
                  <c:v>369.6004638671875</c:v>
                </c:pt>
                <c:pt idx="5465">
                  <c:v>282.3153991699219</c:v>
                </c:pt>
                <c:pt idx="5466">
                  <c:v>161.0557250976562</c:v>
                </c:pt>
                <c:pt idx="5467">
                  <c:v>488.3885498046875</c:v>
                </c:pt>
                <c:pt idx="5468">
                  <c:v>229.5811920166016</c:v>
                </c:pt>
                <c:pt idx="5469">
                  <c:v>258.0920715332031</c:v>
                </c:pt>
                <c:pt idx="5470">
                  <c:v>394.9801025390625</c:v>
                </c:pt>
                <c:pt idx="5471">
                  <c:v>293.5568542480469</c:v>
                </c:pt>
                <c:pt idx="5472">
                  <c:v>336.9132690429688</c:v>
                </c:pt>
                <c:pt idx="5473">
                  <c:v>259.5742492675781</c:v>
                </c:pt>
                <c:pt idx="5474">
                  <c:v>401.6637878417969</c:v>
                </c:pt>
                <c:pt idx="5475">
                  <c:v>351.44091796875</c:v>
                </c:pt>
                <c:pt idx="5476">
                  <c:v>268.8010559082031</c:v>
                </c:pt>
                <c:pt idx="5477">
                  <c:v>373.7648315429688</c:v>
                </c:pt>
                <c:pt idx="5478">
                  <c:v>346.8950500488281</c:v>
                </c:pt>
                <c:pt idx="5479">
                  <c:v>386.0274963378906</c:v>
                </c:pt>
                <c:pt idx="5480">
                  <c:v>354.4728088378906</c:v>
                </c:pt>
                <c:pt idx="5481">
                  <c:v>354.0118408203125</c:v>
                </c:pt>
                <c:pt idx="5482">
                  <c:v>372.8270568847656</c:v>
                </c:pt>
                <c:pt idx="5483">
                  <c:v>263.9611511230469</c:v>
                </c:pt>
                <c:pt idx="5484">
                  <c:v>360.2385559082031</c:v>
                </c:pt>
                <c:pt idx="5485">
                  <c:v>322.8346557617188</c:v>
                </c:pt>
                <c:pt idx="5486">
                  <c:v>545.2294921875</c:v>
                </c:pt>
                <c:pt idx="5487">
                  <c:v>251.4322662353516</c:v>
                </c:pt>
                <c:pt idx="5488">
                  <c:v>408.2123413085938</c:v>
                </c:pt>
                <c:pt idx="5489">
                  <c:v>382.5028686523438</c:v>
                </c:pt>
                <c:pt idx="5490">
                  <c:v>271.11767578125</c:v>
                </c:pt>
                <c:pt idx="5491">
                  <c:v>328.8587036132812</c:v>
                </c:pt>
                <c:pt idx="5492">
                  <c:v>404.6837463378906</c:v>
                </c:pt>
                <c:pt idx="5493">
                  <c:v>370.2521362304688</c:v>
                </c:pt>
                <c:pt idx="5494">
                  <c:v>346.0009765625</c:v>
                </c:pt>
                <c:pt idx="5495">
                  <c:v>364.843994140625</c:v>
                </c:pt>
                <c:pt idx="5496">
                  <c:v>378.2550354003906</c:v>
                </c:pt>
                <c:pt idx="5497">
                  <c:v>266.639404296875</c:v>
                </c:pt>
                <c:pt idx="5498">
                  <c:v>347.9480590820312</c:v>
                </c:pt>
                <c:pt idx="5499">
                  <c:v>284.1790466308594</c:v>
                </c:pt>
                <c:pt idx="5500">
                  <c:v>341.7492065429688</c:v>
                </c:pt>
                <c:pt idx="5501">
                  <c:v>226.2631988525391</c:v>
                </c:pt>
                <c:pt idx="5502">
                  <c:v>380.6114196777344</c:v>
                </c:pt>
                <c:pt idx="5503">
                  <c:v>256.8006591796875</c:v>
                </c:pt>
                <c:pt idx="5504">
                  <c:v>379.8047790527344</c:v>
                </c:pt>
                <c:pt idx="5505">
                  <c:v>376.8165893554688</c:v>
                </c:pt>
                <c:pt idx="5506">
                  <c:v>243.1313171386719</c:v>
                </c:pt>
                <c:pt idx="5507">
                  <c:v>432.4356689453125</c:v>
                </c:pt>
                <c:pt idx="5508">
                  <c:v>355.9549560546875</c:v>
                </c:pt>
                <c:pt idx="5509">
                  <c:v>375.898681640625</c:v>
                </c:pt>
                <c:pt idx="5510">
                  <c:v>587.9163818359375</c:v>
                </c:pt>
                <c:pt idx="5511">
                  <c:v>249.7871704101562</c:v>
                </c:pt>
                <c:pt idx="5512">
                  <c:v>377.9768981933594</c:v>
                </c:pt>
                <c:pt idx="5513">
                  <c:v>200.1841888427734</c:v>
                </c:pt>
                <c:pt idx="5514">
                  <c:v>360.7352600097656</c:v>
                </c:pt>
                <c:pt idx="5515">
                  <c:v>264.3187866210938</c:v>
                </c:pt>
                <c:pt idx="5516">
                  <c:v>486.8507385253906</c:v>
                </c:pt>
                <c:pt idx="5517">
                  <c:v>229.2553558349609</c:v>
                </c:pt>
                <c:pt idx="5518">
                  <c:v>380.9610900878906</c:v>
                </c:pt>
                <c:pt idx="5519">
                  <c:v>177.8244934082031</c:v>
                </c:pt>
                <c:pt idx="5520">
                  <c:v>378.000732421875</c:v>
                </c:pt>
                <c:pt idx="5521">
                  <c:v>349.3031005859375</c:v>
                </c:pt>
                <c:pt idx="5522">
                  <c:v>358.049072265625</c:v>
                </c:pt>
                <c:pt idx="5523">
                  <c:v>475.8516845703125</c:v>
                </c:pt>
                <c:pt idx="5524">
                  <c:v>362.6068420410156</c:v>
                </c:pt>
                <c:pt idx="5525">
                  <c:v>313.1628112792969</c:v>
                </c:pt>
                <c:pt idx="5526">
                  <c:v>328.8825378417969</c:v>
                </c:pt>
                <c:pt idx="5527">
                  <c:v>368.384521484375</c:v>
                </c:pt>
                <c:pt idx="5528">
                  <c:v>197.9231872558594</c:v>
                </c:pt>
                <c:pt idx="5529">
                  <c:v>214.8230895996094</c:v>
                </c:pt>
                <c:pt idx="5530">
                  <c:v>157.5310974121094</c:v>
                </c:pt>
                <c:pt idx="5531">
                  <c:v>225.1148223876953</c:v>
                </c:pt>
                <c:pt idx="5532">
                  <c:v>340.4895324707031</c:v>
                </c:pt>
                <c:pt idx="5533">
                  <c:v>377.8338317871094</c:v>
                </c:pt>
                <c:pt idx="5534">
                  <c:v>373.2919616699219</c:v>
                </c:pt>
                <c:pt idx="5535">
                  <c:v>252.3104400634766</c:v>
                </c:pt>
                <c:pt idx="5536">
                  <c:v>599.9247436523438</c:v>
                </c:pt>
                <c:pt idx="5537">
                  <c:v>260.7941589355469</c:v>
                </c:pt>
                <c:pt idx="5538">
                  <c:v>427.5401306152344</c:v>
                </c:pt>
                <c:pt idx="5539">
                  <c:v>358.0610046386719</c:v>
                </c:pt>
                <c:pt idx="5540">
                  <c:v>322.9856567382812</c:v>
                </c:pt>
                <c:pt idx="5541">
                  <c:v>430.6117553710938</c:v>
                </c:pt>
                <c:pt idx="5542">
                  <c:v>389.2064208984375</c:v>
                </c:pt>
                <c:pt idx="5543">
                  <c:v>378.259033203125</c:v>
                </c:pt>
                <c:pt idx="5544">
                  <c:v>369.3739624023438</c:v>
                </c:pt>
                <c:pt idx="5545">
                  <c:v>256.3317565917969</c:v>
                </c:pt>
                <c:pt idx="5546">
                  <c:v>164.6955871582031</c:v>
                </c:pt>
                <c:pt idx="5547">
                  <c:v>356.5947265625</c:v>
                </c:pt>
                <c:pt idx="5548">
                  <c:v>379.669677734375</c:v>
                </c:pt>
                <c:pt idx="5549">
                  <c:v>283.6982421875</c:v>
                </c:pt>
                <c:pt idx="5550">
                  <c:v>247.955322265625</c:v>
                </c:pt>
                <c:pt idx="5551">
                  <c:v>464.9877624511719</c:v>
                </c:pt>
                <c:pt idx="5552">
                  <c:v>253.2601318359375</c:v>
                </c:pt>
                <c:pt idx="5553">
                  <c:v>365.3605651855469</c:v>
                </c:pt>
                <c:pt idx="5554">
                  <c:v>378.2868347167969</c:v>
                </c:pt>
                <c:pt idx="5555">
                  <c:v>239.9524078369141</c:v>
                </c:pt>
                <c:pt idx="5556">
                  <c:v>349.0765991210938</c:v>
                </c:pt>
                <c:pt idx="5557">
                  <c:v>501.6883239746094</c:v>
                </c:pt>
                <c:pt idx="5558">
                  <c:v>361.5260009765625</c:v>
                </c:pt>
                <c:pt idx="5559">
                  <c:v>409.3130493164062</c:v>
                </c:pt>
                <c:pt idx="5560">
                  <c:v>396.9073181152344</c:v>
                </c:pt>
                <c:pt idx="5561">
                  <c:v>352.6528625488281</c:v>
                </c:pt>
                <c:pt idx="5562">
                  <c:v>263.97705078125</c:v>
                </c:pt>
                <c:pt idx="5563">
                  <c:v>449.3832702636719</c:v>
                </c:pt>
                <c:pt idx="5564">
                  <c:v>370.4269714355469</c:v>
                </c:pt>
                <c:pt idx="5565">
                  <c:v>254.8376770019531</c:v>
                </c:pt>
                <c:pt idx="5566">
                  <c:v>240.0795593261719</c:v>
                </c:pt>
                <c:pt idx="5567">
                  <c:v>300.7014465332031</c:v>
                </c:pt>
                <c:pt idx="5568">
                  <c:v>291.4389038085938</c:v>
                </c:pt>
                <c:pt idx="5569">
                  <c:v>364.8598937988281</c:v>
                </c:pt>
                <c:pt idx="5570">
                  <c:v>235.8555755615234</c:v>
                </c:pt>
                <c:pt idx="5571">
                  <c:v>330.3488159179688</c:v>
                </c:pt>
                <c:pt idx="5572">
                  <c:v>213.6508636474609</c:v>
                </c:pt>
                <c:pt idx="5573">
                  <c:v>359.690185546875</c:v>
                </c:pt>
                <c:pt idx="5574">
                  <c:v>423.5625305175781</c:v>
                </c:pt>
                <c:pt idx="5575">
                  <c:v>223.9068298339844</c:v>
                </c:pt>
                <c:pt idx="5576">
                  <c:v>370.4230041503906</c:v>
                </c:pt>
                <c:pt idx="5577">
                  <c:v>383.1664733886719</c:v>
                </c:pt>
                <c:pt idx="5578">
                  <c:v>374.8655395507812</c:v>
                </c:pt>
                <c:pt idx="5579">
                  <c:v>241.3312530517578</c:v>
                </c:pt>
                <c:pt idx="5580">
                  <c:v>425.02880859375</c:v>
                </c:pt>
                <c:pt idx="5581">
                  <c:v>296.0801086425781</c:v>
                </c:pt>
                <c:pt idx="5582">
                  <c:v>202.3379058837891</c:v>
                </c:pt>
                <c:pt idx="5583">
                  <c:v>529.4561157226562</c:v>
                </c:pt>
                <c:pt idx="5584">
                  <c:v>404.6758117675781</c:v>
                </c:pt>
                <c:pt idx="5585">
                  <c:v>257.714599609375</c:v>
                </c:pt>
                <c:pt idx="5586">
                  <c:v>427.4884948730469</c:v>
                </c:pt>
                <c:pt idx="5587">
                  <c:v>329.6375122070312</c:v>
                </c:pt>
                <c:pt idx="5588">
                  <c:v>335.8125610351562</c:v>
                </c:pt>
                <c:pt idx="5589">
                  <c:v>236.6900482177734</c:v>
                </c:pt>
                <c:pt idx="5590">
                  <c:v>339.6352233886719</c:v>
                </c:pt>
                <c:pt idx="5591">
                  <c:v>518.0040893554688</c:v>
                </c:pt>
                <c:pt idx="5592">
                  <c:v>246.6082611083984</c:v>
                </c:pt>
                <c:pt idx="5593">
                  <c:v>404.7354125976562</c:v>
                </c:pt>
                <c:pt idx="5594">
                  <c:v>361.1246643066406</c:v>
                </c:pt>
                <c:pt idx="5595">
                  <c:v>382.5267028808594</c:v>
                </c:pt>
                <c:pt idx="5596">
                  <c:v>244.4028930664062</c:v>
                </c:pt>
                <c:pt idx="5597">
                  <c:v>238.8914489746094</c:v>
                </c:pt>
                <c:pt idx="5598">
                  <c:v>374.3291015625</c:v>
                </c:pt>
                <c:pt idx="5599">
                  <c:v>225.9810791015625</c:v>
                </c:pt>
                <c:pt idx="5600">
                  <c:v>266.6354064941406</c:v>
                </c:pt>
                <c:pt idx="5601">
                  <c:v>347.6738891601562</c:v>
                </c:pt>
                <c:pt idx="5602">
                  <c:v>265.2724609375</c:v>
                </c:pt>
                <c:pt idx="5603">
                  <c:v>182.7955322265625</c:v>
                </c:pt>
                <c:pt idx="5604">
                  <c:v>379.4948120117188</c:v>
                </c:pt>
                <c:pt idx="5605">
                  <c:v>263.02734375</c:v>
                </c:pt>
                <c:pt idx="5606">
                  <c:v>350.073974609375</c:v>
                </c:pt>
                <c:pt idx="5607">
                  <c:v>427.605712890625</c:v>
                </c:pt>
                <c:pt idx="5608">
                  <c:v>346.6804809570312</c:v>
                </c:pt>
                <c:pt idx="5609">
                  <c:v>344.6658325195312</c:v>
                </c:pt>
                <c:pt idx="5610">
                  <c:v>341.6498413085938</c:v>
                </c:pt>
                <c:pt idx="5611">
                  <c:v>376.0337829589844</c:v>
                </c:pt>
                <c:pt idx="5612">
                  <c:v>264.5691223144531</c:v>
                </c:pt>
                <c:pt idx="5613">
                  <c:v>645.8182983398438</c:v>
                </c:pt>
                <c:pt idx="5614">
                  <c:v>450.4164123535156</c:v>
                </c:pt>
                <c:pt idx="5615">
                  <c:v>329.6812438964844</c:v>
                </c:pt>
                <c:pt idx="5616">
                  <c:v>521.115478515625</c:v>
                </c:pt>
                <c:pt idx="5617">
                  <c:v>311.99853515625</c:v>
                </c:pt>
                <c:pt idx="5618">
                  <c:v>290.7077331542969</c:v>
                </c:pt>
                <c:pt idx="5619">
                  <c:v>302.61279296875</c:v>
                </c:pt>
                <c:pt idx="5620">
                  <c:v>382.9638061523438</c:v>
                </c:pt>
                <c:pt idx="5621">
                  <c:v>230.6699829101562</c:v>
                </c:pt>
                <c:pt idx="5622">
                  <c:v>389.9137268066406</c:v>
                </c:pt>
                <c:pt idx="5623">
                  <c:v>506.9096984863281</c:v>
                </c:pt>
                <c:pt idx="5624">
                  <c:v>222.1623992919922</c:v>
                </c:pt>
                <c:pt idx="5625">
                  <c:v>239.9126739501953</c:v>
                </c:pt>
                <c:pt idx="5626">
                  <c:v>354.2939758300781</c:v>
                </c:pt>
                <c:pt idx="5627">
                  <c:v>350.3600769042969</c:v>
                </c:pt>
                <c:pt idx="5628">
                  <c:v>368.19775390625</c:v>
                </c:pt>
                <c:pt idx="5629">
                  <c:v>357.8106689453125</c:v>
                </c:pt>
                <c:pt idx="5630">
                  <c:v>250.9991302490234</c:v>
                </c:pt>
                <c:pt idx="5631">
                  <c:v>302.8233947753906</c:v>
                </c:pt>
                <c:pt idx="5632">
                  <c:v>291.1051025390625</c:v>
                </c:pt>
                <c:pt idx="5633">
                  <c:v>250.661376953125</c:v>
                </c:pt>
                <c:pt idx="5634">
                  <c:v>395.9337768554688</c:v>
                </c:pt>
                <c:pt idx="5635">
                  <c:v>447.2673034667969</c:v>
                </c:pt>
                <c:pt idx="5636">
                  <c:v>270.6766052246094</c:v>
                </c:pt>
                <c:pt idx="5637">
                  <c:v>472.6290588378906</c:v>
                </c:pt>
                <c:pt idx="5638">
                  <c:v>446.8560180664062</c:v>
                </c:pt>
                <c:pt idx="5639">
                  <c:v>254.1462554931641</c:v>
                </c:pt>
                <c:pt idx="5640">
                  <c:v>254.2495727539062</c:v>
                </c:pt>
                <c:pt idx="5641">
                  <c:v>368.3010864257812</c:v>
                </c:pt>
                <c:pt idx="5642">
                  <c:v>374.7781066894531</c:v>
                </c:pt>
                <c:pt idx="5643">
                  <c:v>253.9475708007812</c:v>
                </c:pt>
                <c:pt idx="5644">
                  <c:v>303.3200988769531</c:v>
                </c:pt>
                <c:pt idx="5645">
                  <c:v>356.9761962890625</c:v>
                </c:pt>
                <c:pt idx="5646">
                  <c:v>385.3638916015625</c:v>
                </c:pt>
                <c:pt idx="5647">
                  <c:v>261.9981689453125</c:v>
                </c:pt>
                <c:pt idx="5648">
                  <c:v>355.5059509277344</c:v>
                </c:pt>
                <c:pt idx="5649">
                  <c:v>243.3141021728516</c:v>
                </c:pt>
                <c:pt idx="5650">
                  <c:v>314.1800537109375</c:v>
                </c:pt>
                <c:pt idx="5651">
                  <c:v>452.26416015625</c:v>
                </c:pt>
                <c:pt idx="5652">
                  <c:v>375.2668762207031</c:v>
                </c:pt>
                <c:pt idx="5653">
                  <c:v>247.8361206054688</c:v>
                </c:pt>
                <c:pt idx="5654">
                  <c:v>523.7460327148438</c:v>
                </c:pt>
                <c:pt idx="5655">
                  <c:v>370.7409057617188</c:v>
                </c:pt>
                <c:pt idx="5656">
                  <c:v>379.1531066894531</c:v>
                </c:pt>
                <c:pt idx="5657">
                  <c:v>361.6412353515625</c:v>
                </c:pt>
                <c:pt idx="5658">
                  <c:v>347.7215881347656</c:v>
                </c:pt>
                <c:pt idx="5659">
                  <c:v>364.6333923339844</c:v>
                </c:pt>
                <c:pt idx="5660">
                  <c:v>450.94091796875</c:v>
                </c:pt>
                <c:pt idx="5661">
                  <c:v>376.2086181640625</c:v>
                </c:pt>
                <c:pt idx="5662">
                  <c:v>475.3828125</c:v>
                </c:pt>
                <c:pt idx="5663">
                  <c:v>299.8034057617188</c:v>
                </c:pt>
                <c:pt idx="5664">
                  <c:v>467.9004211425781</c:v>
                </c:pt>
                <c:pt idx="5665">
                  <c:v>364.6333923339844</c:v>
                </c:pt>
                <c:pt idx="5666">
                  <c:v>453.2933349609375</c:v>
                </c:pt>
                <c:pt idx="5667">
                  <c:v>256.6973266601562</c:v>
                </c:pt>
                <c:pt idx="5668">
                  <c:v>234.3535461425781</c:v>
                </c:pt>
                <c:pt idx="5669">
                  <c:v>254.0787048339844</c:v>
                </c:pt>
                <c:pt idx="5670">
                  <c:v>209.116943359375</c:v>
                </c:pt>
                <c:pt idx="5671">
                  <c:v>369.8865661621094</c:v>
                </c:pt>
                <c:pt idx="5672">
                  <c:v>399.6610717773438</c:v>
                </c:pt>
                <c:pt idx="5673">
                  <c:v>477.45703125</c:v>
                </c:pt>
                <c:pt idx="5674">
                  <c:v>261.0762939453125</c:v>
                </c:pt>
                <c:pt idx="5675">
                  <c:v>442.5207824707031</c:v>
                </c:pt>
                <c:pt idx="5676">
                  <c:v>501.9624938964844</c:v>
                </c:pt>
                <c:pt idx="5677">
                  <c:v>239.8808746337891</c:v>
                </c:pt>
                <c:pt idx="5678">
                  <c:v>307.1427307128906</c:v>
                </c:pt>
                <c:pt idx="5679">
                  <c:v>323.9869995117188</c:v>
                </c:pt>
                <c:pt idx="5680">
                  <c:v>533.0721435546875</c:v>
                </c:pt>
                <c:pt idx="5681">
                  <c:v>217.1278076171875</c:v>
                </c:pt>
                <c:pt idx="5682">
                  <c:v>260.5597229003906</c:v>
                </c:pt>
                <c:pt idx="5683">
                  <c:v>345.4566040039062</c:v>
                </c:pt>
                <c:pt idx="5684">
                  <c:v>398.3298950195312</c:v>
                </c:pt>
                <c:pt idx="5685">
                  <c:v>366.7354736328125</c:v>
                </c:pt>
                <c:pt idx="5686">
                  <c:v>365.173828125</c:v>
                </c:pt>
                <c:pt idx="5687">
                  <c:v>267.4937133789062</c:v>
                </c:pt>
                <c:pt idx="5688">
                  <c:v>251.4282836914062</c:v>
                </c:pt>
                <c:pt idx="5689">
                  <c:v>261.4736633300781</c:v>
                </c:pt>
                <c:pt idx="5690">
                  <c:v>263.9094848632812</c:v>
                </c:pt>
                <c:pt idx="5691">
                  <c:v>246.083740234375</c:v>
                </c:pt>
                <c:pt idx="5692">
                  <c:v>399.3233032226562</c:v>
                </c:pt>
                <c:pt idx="5693">
                  <c:v>252.4892425537109</c:v>
                </c:pt>
                <c:pt idx="5694">
                  <c:v>392.8979187011719</c:v>
                </c:pt>
                <c:pt idx="5695">
                  <c:v>366.167236328125</c:v>
                </c:pt>
                <c:pt idx="5696">
                  <c:v>282.4902648925781</c:v>
                </c:pt>
                <c:pt idx="5697">
                  <c:v>457.4298706054688</c:v>
                </c:pt>
                <c:pt idx="5698">
                  <c:v>240.1351928710938</c:v>
                </c:pt>
                <c:pt idx="5699">
                  <c:v>357.2185974121094</c:v>
                </c:pt>
                <c:pt idx="5700">
                  <c:v>260.6312561035156</c:v>
                </c:pt>
                <c:pt idx="5701">
                  <c:v>438.1497802734375</c:v>
                </c:pt>
                <c:pt idx="5702">
                  <c:v>359.2451477050781</c:v>
                </c:pt>
                <c:pt idx="5703">
                  <c:v>223.8710784912109</c:v>
                </c:pt>
                <c:pt idx="5704">
                  <c:v>224.0339965820312</c:v>
                </c:pt>
                <c:pt idx="5705">
                  <c:v>380.6074523925781</c:v>
                </c:pt>
                <c:pt idx="5706">
                  <c:v>376.9795227050781</c:v>
                </c:pt>
                <c:pt idx="5707">
                  <c:v>417.8484191894531</c:v>
                </c:pt>
                <c:pt idx="5708">
                  <c:v>328.1275329589844</c:v>
                </c:pt>
                <c:pt idx="5709">
                  <c:v>336.0191955566406</c:v>
                </c:pt>
                <c:pt idx="5710">
                  <c:v>369.218994140625</c:v>
                </c:pt>
                <c:pt idx="5711">
                  <c:v>337.3464050292969</c:v>
                </c:pt>
                <c:pt idx="5712">
                  <c:v>337.9424438476562</c:v>
                </c:pt>
                <c:pt idx="5713">
                  <c:v>247.6294860839844</c:v>
                </c:pt>
                <c:pt idx="5714">
                  <c:v>375.9145812988281</c:v>
                </c:pt>
                <c:pt idx="5715">
                  <c:v>257.3370971679688</c:v>
                </c:pt>
                <c:pt idx="5716">
                  <c:v>236.5628814697266</c:v>
                </c:pt>
                <c:pt idx="5717">
                  <c:v>335.001953125</c:v>
                </c:pt>
                <c:pt idx="5718">
                  <c:v>384.5771179199219</c:v>
                </c:pt>
                <c:pt idx="5719">
                  <c:v>387.760009765625</c:v>
                </c:pt>
                <c:pt idx="5720">
                  <c:v>373.8641662597656</c:v>
                </c:pt>
                <c:pt idx="5721">
                  <c:v>256.2562561035156</c:v>
                </c:pt>
                <c:pt idx="5722">
                  <c:v>273.5654602050781</c:v>
                </c:pt>
                <c:pt idx="5723">
                  <c:v>248.4083251953125</c:v>
                </c:pt>
                <c:pt idx="5724">
                  <c:v>368.154052734375</c:v>
                </c:pt>
                <c:pt idx="5725">
                  <c:v>270.1123657226562</c:v>
                </c:pt>
                <c:pt idx="5726">
                  <c:v>270.9746398925781</c:v>
                </c:pt>
                <c:pt idx="5727">
                  <c:v>251.5117340087891</c:v>
                </c:pt>
                <c:pt idx="5728">
                  <c:v>389.4249572753906</c:v>
                </c:pt>
                <c:pt idx="5729">
                  <c:v>379.6180114746094</c:v>
                </c:pt>
                <c:pt idx="5730">
                  <c:v>368.5315551757812</c:v>
                </c:pt>
                <c:pt idx="5731">
                  <c:v>505.7175903320312</c:v>
                </c:pt>
                <c:pt idx="5732">
                  <c:v>352.9310302734375</c:v>
                </c:pt>
                <c:pt idx="5733">
                  <c:v>233.3362884521484</c:v>
                </c:pt>
                <c:pt idx="5734">
                  <c:v>343.3148193359375</c:v>
                </c:pt>
                <c:pt idx="5735">
                  <c:v>509.1627502441406</c:v>
                </c:pt>
                <c:pt idx="5736">
                  <c:v>249.3858337402344</c:v>
                </c:pt>
                <c:pt idx="5737">
                  <c:v>342.5558471679688</c:v>
                </c:pt>
                <c:pt idx="5738">
                  <c:v>371.6985473632812</c:v>
                </c:pt>
                <c:pt idx="5739">
                  <c:v>393.863525390625</c:v>
                </c:pt>
                <c:pt idx="5740">
                  <c:v>519.8916015625</c:v>
                </c:pt>
                <c:pt idx="5741">
                  <c:v>494.8298034667969</c:v>
                </c:pt>
                <c:pt idx="5742">
                  <c:v>368.2613525390625</c:v>
                </c:pt>
                <c:pt idx="5743">
                  <c:v>458.669677734375</c:v>
                </c:pt>
                <c:pt idx="5744">
                  <c:v>207.2930297851562</c:v>
                </c:pt>
                <c:pt idx="5745">
                  <c:v>377.150390625</c:v>
                </c:pt>
                <c:pt idx="5746">
                  <c:v>259.7689514160156</c:v>
                </c:pt>
                <c:pt idx="5747">
                  <c:v>384.9903869628906</c:v>
                </c:pt>
                <c:pt idx="5748">
                  <c:v>336.4443664550781</c:v>
                </c:pt>
                <c:pt idx="5749">
                  <c:v>207.5433654785156</c:v>
                </c:pt>
                <c:pt idx="5750">
                  <c:v>403.4956359863281</c:v>
                </c:pt>
                <c:pt idx="5751">
                  <c:v>248.185791015625</c:v>
                </c:pt>
                <c:pt idx="5752">
                  <c:v>378.1875</c:v>
                </c:pt>
                <c:pt idx="5753">
                  <c:v>216.1781005859375</c:v>
                </c:pt>
                <c:pt idx="5754">
                  <c:v>344.7413330078125</c:v>
                </c:pt>
                <c:pt idx="5755">
                  <c:v>414.3555908203125</c:v>
                </c:pt>
                <c:pt idx="5756">
                  <c:v>410.9303283691406</c:v>
                </c:pt>
                <c:pt idx="5757">
                  <c:v>191.2832336425781</c:v>
                </c:pt>
                <c:pt idx="5758">
                  <c:v>249.9977722167969</c:v>
                </c:pt>
                <c:pt idx="5759">
                  <c:v>352.0647583007812</c:v>
                </c:pt>
                <c:pt idx="5760">
                  <c:v>307.810302734375</c:v>
                </c:pt>
                <c:pt idx="5761">
                  <c:v>361.7088012695312</c:v>
                </c:pt>
                <c:pt idx="5762">
                  <c:v>400.3922119140625</c:v>
                </c:pt>
                <c:pt idx="5763">
                  <c:v>168.2201995849609</c:v>
                </c:pt>
                <c:pt idx="5764">
                  <c:v>266.8539733886719</c:v>
                </c:pt>
                <c:pt idx="5765">
                  <c:v>224.6618347167969</c:v>
                </c:pt>
                <c:pt idx="5766">
                  <c:v>237.7192230224609</c:v>
                </c:pt>
                <c:pt idx="5767">
                  <c:v>351.5839538574219</c:v>
                </c:pt>
                <c:pt idx="5768">
                  <c:v>211.4891967773438</c:v>
                </c:pt>
                <c:pt idx="5769">
                  <c:v>200.9431457519531</c:v>
                </c:pt>
                <c:pt idx="5770">
                  <c:v>368.1143188476562</c:v>
                </c:pt>
                <c:pt idx="5771">
                  <c:v>226.8791198730469</c:v>
                </c:pt>
                <c:pt idx="5772">
                  <c:v>208.4334716796875</c:v>
                </c:pt>
                <c:pt idx="5773">
                  <c:v>247.7725372314453</c:v>
                </c:pt>
                <c:pt idx="5774">
                  <c:v>202.5763244628906</c:v>
                </c:pt>
                <c:pt idx="5775">
                  <c:v>351.1587829589844</c:v>
                </c:pt>
                <c:pt idx="5776">
                  <c:v>256.8125610351562</c:v>
                </c:pt>
                <c:pt idx="5777">
                  <c:v>365.5473327636719</c:v>
                </c:pt>
                <c:pt idx="5778">
                  <c:v>519.2120971679688</c:v>
                </c:pt>
                <c:pt idx="5779">
                  <c:v>351.5362854003906</c:v>
                </c:pt>
                <c:pt idx="5780">
                  <c:v>340.04052734375</c:v>
                </c:pt>
                <c:pt idx="5781">
                  <c:v>189.2209014892578</c:v>
                </c:pt>
                <c:pt idx="5782">
                  <c:v>350.5190124511719</c:v>
                </c:pt>
                <c:pt idx="5783">
                  <c:v>199.961669921875</c:v>
                </c:pt>
                <c:pt idx="5784">
                  <c:v>380.7942199707031</c:v>
                </c:pt>
                <c:pt idx="5785">
                  <c:v>249.8110198974609</c:v>
                </c:pt>
                <c:pt idx="5786">
                  <c:v>400.054443359375</c:v>
                </c:pt>
                <c:pt idx="5787">
                  <c:v>551.6767578125</c:v>
                </c:pt>
                <c:pt idx="5788">
                  <c:v>407.799072265625</c:v>
                </c:pt>
                <c:pt idx="5789">
                  <c:v>380.6114196777344</c:v>
                </c:pt>
                <c:pt idx="5790">
                  <c:v>341.3836059570312</c:v>
                </c:pt>
                <c:pt idx="5791">
                  <c:v>299.6564025878906</c:v>
                </c:pt>
                <c:pt idx="5792">
                  <c:v>267.8553161621094</c:v>
                </c:pt>
                <c:pt idx="5793">
                  <c:v>370.1766357421875</c:v>
                </c:pt>
                <c:pt idx="5794">
                  <c:v>355.7403869628906</c:v>
                </c:pt>
                <c:pt idx="5795">
                  <c:v>436.4649353027344</c:v>
                </c:pt>
                <c:pt idx="5796">
                  <c:v>402.4942626953125</c:v>
                </c:pt>
                <c:pt idx="5797">
                  <c:v>335.578125</c:v>
                </c:pt>
                <c:pt idx="5798">
                  <c:v>226.5532836914062</c:v>
                </c:pt>
                <c:pt idx="5799">
                  <c:v>428.4779357910156</c:v>
                </c:pt>
                <c:pt idx="5800">
                  <c:v>496.9994201660156</c:v>
                </c:pt>
                <c:pt idx="5801">
                  <c:v>224.4830169677734</c:v>
                </c:pt>
                <c:pt idx="5802">
                  <c:v>174.597900390625</c:v>
                </c:pt>
                <c:pt idx="5803">
                  <c:v>345.2062683105469</c:v>
                </c:pt>
                <c:pt idx="5804">
                  <c:v>266.2778015136719</c:v>
                </c:pt>
                <c:pt idx="5805">
                  <c:v>293.7674560546875</c:v>
                </c:pt>
                <c:pt idx="5806">
                  <c:v>470.4078063964844</c:v>
                </c:pt>
                <c:pt idx="5807">
                  <c:v>376.5980529785156</c:v>
                </c:pt>
                <c:pt idx="5808">
                  <c:v>226.060546875</c:v>
                </c:pt>
                <c:pt idx="5809">
                  <c:v>361.6571350097656</c:v>
                </c:pt>
                <c:pt idx="5810">
                  <c:v>369.1673278808594</c:v>
                </c:pt>
                <c:pt idx="5811">
                  <c:v>385.630126953125</c:v>
                </c:pt>
                <c:pt idx="5812">
                  <c:v>237.043701171875</c:v>
                </c:pt>
                <c:pt idx="5813">
                  <c:v>372.8349914550781</c:v>
                </c:pt>
                <c:pt idx="5814">
                  <c:v>395.8304748535156</c:v>
                </c:pt>
                <c:pt idx="5815">
                  <c:v>161.0239410400391</c:v>
                </c:pt>
                <c:pt idx="5816">
                  <c:v>362.0425720214844</c:v>
                </c:pt>
                <c:pt idx="5817">
                  <c:v>352.5455932617188</c:v>
                </c:pt>
                <c:pt idx="5818">
                  <c:v>324.0863342285156</c:v>
                </c:pt>
                <c:pt idx="5819">
                  <c:v>468.6077575683594</c:v>
                </c:pt>
                <c:pt idx="5820">
                  <c:v>183.3836212158203</c:v>
                </c:pt>
                <c:pt idx="5821">
                  <c:v>272.0435485839844</c:v>
                </c:pt>
                <c:pt idx="5822">
                  <c:v>464.5506591796875</c:v>
                </c:pt>
                <c:pt idx="5823">
                  <c:v>239.2093353271484</c:v>
                </c:pt>
                <c:pt idx="5824">
                  <c:v>424.0592346191406</c:v>
                </c:pt>
                <c:pt idx="5825">
                  <c:v>470.3839721679688</c:v>
                </c:pt>
                <c:pt idx="5826">
                  <c:v>366.8785095214844</c:v>
                </c:pt>
                <c:pt idx="5827">
                  <c:v>236.9483337402344</c:v>
                </c:pt>
                <c:pt idx="5828">
                  <c:v>471.5760498046875</c:v>
                </c:pt>
                <c:pt idx="5829">
                  <c:v>547.8461303710938</c:v>
                </c:pt>
                <c:pt idx="5830">
                  <c:v>410.8746948242188</c:v>
                </c:pt>
                <c:pt idx="5831">
                  <c:v>234.222412109375</c:v>
                </c:pt>
                <c:pt idx="5832">
                  <c:v>232.9111022949219</c:v>
                </c:pt>
                <c:pt idx="5833">
                  <c:v>200.5020751953125</c:v>
                </c:pt>
                <c:pt idx="5834">
                  <c:v>343.0128173828125</c:v>
                </c:pt>
                <c:pt idx="5835">
                  <c:v>246.4334106445312</c:v>
                </c:pt>
                <c:pt idx="5836">
                  <c:v>343.0684509277344</c:v>
                </c:pt>
                <c:pt idx="5837">
                  <c:v>380.0948486328125</c:v>
                </c:pt>
                <c:pt idx="5838">
                  <c:v>321.9525146484375</c:v>
                </c:pt>
                <c:pt idx="5839">
                  <c:v>392.4210815429688</c:v>
                </c:pt>
                <c:pt idx="5840">
                  <c:v>528.3375854492188</c:v>
                </c:pt>
                <c:pt idx="5841">
                  <c:v>246.9340972900391</c:v>
                </c:pt>
                <c:pt idx="5842">
                  <c:v>234.4051971435547</c:v>
                </c:pt>
                <c:pt idx="5843">
                  <c:v>336.1900634765625</c:v>
                </c:pt>
                <c:pt idx="5844">
                  <c:v>487.6176452636719</c:v>
                </c:pt>
                <c:pt idx="5845">
                  <c:v>437.0292053222656</c:v>
                </c:pt>
                <c:pt idx="5846">
                  <c:v>281.3696899414062</c:v>
                </c:pt>
                <c:pt idx="5847">
                  <c:v>348.361328125</c:v>
                </c:pt>
                <c:pt idx="5848">
                  <c:v>371.2455444335938</c:v>
                </c:pt>
                <c:pt idx="5849">
                  <c:v>246.0797576904297</c:v>
                </c:pt>
                <c:pt idx="5850">
                  <c:v>313.7707824707031</c:v>
                </c:pt>
                <c:pt idx="5851">
                  <c:v>318.5868225097656</c:v>
                </c:pt>
                <c:pt idx="5852">
                  <c:v>490.7886047363281</c:v>
                </c:pt>
                <c:pt idx="5853">
                  <c:v>341.65380859375</c:v>
                </c:pt>
                <c:pt idx="5854">
                  <c:v>362.4995422363281</c:v>
                </c:pt>
                <c:pt idx="5855">
                  <c:v>226.2790985107422</c:v>
                </c:pt>
                <c:pt idx="5856">
                  <c:v>328.7752380371094</c:v>
                </c:pt>
                <c:pt idx="5857">
                  <c:v>262.5068054199219</c:v>
                </c:pt>
                <c:pt idx="5858">
                  <c:v>340.5888977050781</c:v>
                </c:pt>
                <c:pt idx="5859">
                  <c:v>355.4622192382812</c:v>
                </c:pt>
                <c:pt idx="5860">
                  <c:v>185.5373382568359</c:v>
                </c:pt>
                <c:pt idx="5861">
                  <c:v>408.3514099121094</c:v>
                </c:pt>
                <c:pt idx="5862">
                  <c:v>244.3075256347656</c:v>
                </c:pt>
                <c:pt idx="5863">
                  <c:v>398.0000915527344</c:v>
                </c:pt>
                <c:pt idx="5864">
                  <c:v>261.7796325683594</c:v>
                </c:pt>
                <c:pt idx="5865">
                  <c:v>428.2037353515625</c:v>
                </c:pt>
                <c:pt idx="5866">
                  <c:v>366.8507080078125</c:v>
                </c:pt>
                <c:pt idx="5867">
                  <c:v>274.0581970214844</c:v>
                </c:pt>
                <c:pt idx="5868">
                  <c:v>372.4495544433594</c:v>
                </c:pt>
                <c:pt idx="5869">
                  <c:v>268.9838256835938</c:v>
                </c:pt>
                <c:pt idx="5870">
                  <c:v>375.8589477539062</c:v>
                </c:pt>
                <c:pt idx="5871">
                  <c:v>361.8955688476562</c:v>
                </c:pt>
                <c:pt idx="5872">
                  <c:v>207.2890625</c:v>
                </c:pt>
                <c:pt idx="5873">
                  <c:v>252.3104400634766</c:v>
                </c:pt>
                <c:pt idx="5874">
                  <c:v>432.5072021484375</c:v>
                </c:pt>
                <c:pt idx="5875">
                  <c:v>360.9100952148438</c:v>
                </c:pt>
                <c:pt idx="5876">
                  <c:v>366.8944091796875</c:v>
                </c:pt>
                <c:pt idx="5877">
                  <c:v>319.5683288574219</c:v>
                </c:pt>
                <c:pt idx="5878">
                  <c:v>426.3957214355469</c:v>
                </c:pt>
                <c:pt idx="5879">
                  <c:v>252.3183898925781</c:v>
                </c:pt>
                <c:pt idx="5880">
                  <c:v>480.5525207519531</c:v>
                </c:pt>
                <c:pt idx="5881">
                  <c:v>261.4736633300781</c:v>
                </c:pt>
                <c:pt idx="5882">
                  <c:v>249.4136505126953</c:v>
                </c:pt>
                <c:pt idx="5883">
                  <c:v>418.6352233886719</c:v>
                </c:pt>
                <c:pt idx="5884">
                  <c:v>383.830078125</c:v>
                </c:pt>
                <c:pt idx="5885">
                  <c:v>369.1792602539062</c:v>
                </c:pt>
                <c:pt idx="5886">
                  <c:v>260.3848876953125</c:v>
                </c:pt>
                <c:pt idx="5887">
                  <c:v>379.4749450683594</c:v>
                </c:pt>
                <c:pt idx="5888">
                  <c:v>222.7385864257812</c:v>
                </c:pt>
                <c:pt idx="5889">
                  <c:v>297.2046508789062</c:v>
                </c:pt>
                <c:pt idx="5890">
                  <c:v>168.2957000732422</c:v>
                </c:pt>
                <c:pt idx="5891">
                  <c:v>382.7929382324219</c:v>
                </c:pt>
                <c:pt idx="5892">
                  <c:v>406.0069580078125</c:v>
                </c:pt>
                <c:pt idx="5893">
                  <c:v>399.9869079589844</c:v>
                </c:pt>
                <c:pt idx="5894">
                  <c:v>364.6691589355469</c:v>
                </c:pt>
                <c:pt idx="5895">
                  <c:v>319.8782653808594</c:v>
                </c:pt>
                <c:pt idx="5896">
                  <c:v>370.2918701171875</c:v>
                </c:pt>
                <c:pt idx="5897">
                  <c:v>238.8596496582031</c:v>
                </c:pt>
                <c:pt idx="5898">
                  <c:v>436.8504028320312</c:v>
                </c:pt>
                <c:pt idx="5899">
                  <c:v>323.760498046875</c:v>
                </c:pt>
                <c:pt idx="5900">
                  <c:v>324.2611999511719</c:v>
                </c:pt>
                <c:pt idx="5901">
                  <c:v>262.264404296875</c:v>
                </c:pt>
                <c:pt idx="5902">
                  <c:v>275.1271057128906</c:v>
                </c:pt>
                <c:pt idx="5903">
                  <c:v>213.3965454101562</c:v>
                </c:pt>
                <c:pt idx="5904">
                  <c:v>230.6620330810547</c:v>
                </c:pt>
                <c:pt idx="5905">
                  <c:v>259.2921142578125</c:v>
                </c:pt>
                <c:pt idx="5906">
                  <c:v>351.8978881835938</c:v>
                </c:pt>
                <c:pt idx="5907">
                  <c:v>214.9383239746094</c:v>
                </c:pt>
                <c:pt idx="5908">
                  <c:v>404.3936767578125</c:v>
                </c:pt>
                <c:pt idx="5909">
                  <c:v>379.1650085449219</c:v>
                </c:pt>
                <c:pt idx="5910">
                  <c:v>289.384521484375</c:v>
                </c:pt>
                <c:pt idx="5911">
                  <c:v>344.8526000976562</c:v>
                </c:pt>
                <c:pt idx="5912">
                  <c:v>367.1050109863281</c:v>
                </c:pt>
                <c:pt idx="5913">
                  <c:v>263.1823120117188</c:v>
                </c:pt>
                <c:pt idx="5914">
                  <c:v>404.2029418945312</c:v>
                </c:pt>
                <c:pt idx="5915">
                  <c:v>271.8528137207031</c:v>
                </c:pt>
                <c:pt idx="5916">
                  <c:v>252.8587951660156</c:v>
                </c:pt>
                <c:pt idx="5917">
                  <c:v>229.3944396972656</c:v>
                </c:pt>
                <c:pt idx="5918">
                  <c:v>221.4074096679688</c:v>
                </c:pt>
                <c:pt idx="5919">
                  <c:v>239.33251953125</c:v>
                </c:pt>
                <c:pt idx="5920">
                  <c:v>268.741455078125</c:v>
                </c:pt>
                <c:pt idx="5921">
                  <c:v>236.3085784912109</c:v>
                </c:pt>
                <c:pt idx="5922">
                  <c:v>387.8434448242188</c:v>
                </c:pt>
                <c:pt idx="5923">
                  <c:v>366.2149047851562</c:v>
                </c:pt>
                <c:pt idx="5924">
                  <c:v>237.9179077148438</c:v>
                </c:pt>
                <c:pt idx="5925">
                  <c:v>245.7022705078125</c:v>
                </c:pt>
                <c:pt idx="5926">
                  <c:v>331.072021484375</c:v>
                </c:pt>
                <c:pt idx="5927">
                  <c:v>274.4952697753906</c:v>
                </c:pt>
                <c:pt idx="5928">
                  <c:v>267.0129089355469</c:v>
                </c:pt>
                <c:pt idx="5929">
                  <c:v>392.2621459960938</c:v>
                </c:pt>
                <c:pt idx="5930">
                  <c:v>259.8325500488281</c:v>
                </c:pt>
                <c:pt idx="5931">
                  <c:v>256.0814208984375</c:v>
                </c:pt>
                <c:pt idx="5932">
                  <c:v>372.91845703125</c:v>
                </c:pt>
                <c:pt idx="5933">
                  <c:v>366.8069763183594</c:v>
                </c:pt>
                <c:pt idx="5934">
                  <c:v>236.9642333984375</c:v>
                </c:pt>
                <c:pt idx="5935">
                  <c:v>248.37255859375</c:v>
                </c:pt>
                <c:pt idx="5936">
                  <c:v>362.9922790527344</c:v>
                </c:pt>
                <c:pt idx="5937">
                  <c:v>341.1968688964844</c:v>
                </c:pt>
                <c:pt idx="5938">
                  <c:v>202.0001373291016</c:v>
                </c:pt>
                <c:pt idx="5939">
                  <c:v>353.7774047851562</c:v>
                </c:pt>
                <c:pt idx="5940">
                  <c:v>368.5514221191406</c:v>
                </c:pt>
                <c:pt idx="5941">
                  <c:v>345.1744689941406</c:v>
                </c:pt>
                <c:pt idx="5942">
                  <c:v>331.5210266113281</c:v>
                </c:pt>
                <c:pt idx="5943">
                  <c:v>380.8697204589844</c:v>
                </c:pt>
                <c:pt idx="5944">
                  <c:v>285.1724548339844</c:v>
                </c:pt>
                <c:pt idx="5945">
                  <c:v>306.9639282226562</c:v>
                </c:pt>
                <c:pt idx="5946">
                  <c:v>368.4004211425781</c:v>
                </c:pt>
                <c:pt idx="5947">
                  <c:v>142.0537567138672</c:v>
                </c:pt>
                <c:pt idx="5948">
                  <c:v>377.380859375</c:v>
                </c:pt>
                <c:pt idx="5949">
                  <c:v>186.2843780517578</c:v>
                </c:pt>
                <c:pt idx="5950">
                  <c:v>246.2744750976562</c:v>
                </c:pt>
                <c:pt idx="5951">
                  <c:v>214.9462738037109</c:v>
                </c:pt>
                <c:pt idx="5952">
                  <c:v>373.3396606445312</c:v>
                </c:pt>
                <c:pt idx="5953">
                  <c:v>238.9589996337891</c:v>
                </c:pt>
                <c:pt idx="5954">
                  <c:v>248.4321594238281</c:v>
                </c:pt>
                <c:pt idx="5955">
                  <c:v>212.7687072753906</c:v>
                </c:pt>
                <c:pt idx="5956">
                  <c:v>258.2272033691406</c:v>
                </c:pt>
                <c:pt idx="5957">
                  <c:v>168.0135803222656</c:v>
                </c:pt>
                <c:pt idx="5958">
                  <c:v>247.6612701416016</c:v>
                </c:pt>
                <c:pt idx="5959">
                  <c:v>240.1709594726562</c:v>
                </c:pt>
                <c:pt idx="5960">
                  <c:v>440.8677368164062</c:v>
                </c:pt>
                <c:pt idx="5961">
                  <c:v>552.97216796875</c:v>
                </c:pt>
                <c:pt idx="5962">
                  <c:v>210.4918212890625</c:v>
                </c:pt>
                <c:pt idx="5963">
                  <c:v>245.0664825439453</c:v>
                </c:pt>
                <c:pt idx="5964">
                  <c:v>326.4864196777344</c:v>
                </c:pt>
                <c:pt idx="5965">
                  <c:v>336.5874328613281</c:v>
                </c:pt>
                <c:pt idx="5966">
                  <c:v>271.7057800292969</c:v>
                </c:pt>
                <c:pt idx="5967">
                  <c:v>323.6611633300781</c:v>
                </c:pt>
                <c:pt idx="5968">
                  <c:v>341.7054748535156</c:v>
                </c:pt>
                <c:pt idx="5969">
                  <c:v>365.8930358886719</c:v>
                </c:pt>
                <c:pt idx="5970">
                  <c:v>218.5901031494141</c:v>
                </c:pt>
                <c:pt idx="5971">
                  <c:v>279.6451110839844</c:v>
                </c:pt>
                <c:pt idx="5972">
                  <c:v>447.4878234863281</c:v>
                </c:pt>
                <c:pt idx="5973">
                  <c:v>249.6202850341797</c:v>
                </c:pt>
                <c:pt idx="5974">
                  <c:v>239.7576904296875</c:v>
                </c:pt>
                <c:pt idx="5975">
                  <c:v>143.7187194824219</c:v>
                </c:pt>
                <c:pt idx="5976">
                  <c:v>504.7480163574219</c:v>
                </c:pt>
                <c:pt idx="5977">
                  <c:v>302.7637939453125</c:v>
                </c:pt>
                <c:pt idx="5978">
                  <c:v>390.9588012695312</c:v>
                </c:pt>
                <c:pt idx="5979">
                  <c:v>326.9036560058594</c:v>
                </c:pt>
                <c:pt idx="5980">
                  <c:v>332.9595031738281</c:v>
                </c:pt>
                <c:pt idx="5981">
                  <c:v>390.3746643066406</c:v>
                </c:pt>
                <c:pt idx="5982">
                  <c:v>366.3937377929688</c:v>
                </c:pt>
                <c:pt idx="5983">
                  <c:v>314.5058898925781</c:v>
                </c:pt>
                <c:pt idx="5984">
                  <c:v>292.13427734375</c:v>
                </c:pt>
                <c:pt idx="5985">
                  <c:v>255.0959625244141</c:v>
                </c:pt>
                <c:pt idx="5986">
                  <c:v>293.0482177734375</c:v>
                </c:pt>
                <c:pt idx="5987">
                  <c:v>282.0213623046875</c:v>
                </c:pt>
                <c:pt idx="5988">
                  <c:v>244.4108276367188</c:v>
                </c:pt>
                <c:pt idx="5989">
                  <c:v>247.8043212890625</c:v>
                </c:pt>
                <c:pt idx="5990">
                  <c:v>283.4598083496094</c:v>
                </c:pt>
                <c:pt idx="5991">
                  <c:v>321.5869140625</c:v>
                </c:pt>
                <c:pt idx="5992">
                  <c:v>244.4704437255859</c:v>
                </c:pt>
                <c:pt idx="5993">
                  <c:v>354.1429748535156</c:v>
                </c:pt>
                <c:pt idx="5994">
                  <c:v>324.0505981445312</c:v>
                </c:pt>
                <c:pt idx="5995">
                  <c:v>341.177001953125</c:v>
                </c:pt>
                <c:pt idx="5996">
                  <c:v>360.1829223632812</c:v>
                </c:pt>
                <c:pt idx="5997">
                  <c:v>240.02392578125</c:v>
                </c:pt>
                <c:pt idx="5998">
                  <c:v>477.7033996582031</c:v>
                </c:pt>
                <c:pt idx="5999">
                  <c:v>302.426025390625</c:v>
                </c:pt>
                <c:pt idx="6000">
                  <c:v>356.2132568359375</c:v>
                </c:pt>
                <c:pt idx="6001">
                  <c:v>347.9917907714844</c:v>
                </c:pt>
                <c:pt idx="6002">
                  <c:v>361.1047973632812</c:v>
                </c:pt>
                <c:pt idx="6003">
                  <c:v>246.0638732910156</c:v>
                </c:pt>
                <c:pt idx="6004">
                  <c:v>421.0154113769531</c:v>
                </c:pt>
                <c:pt idx="6005">
                  <c:v>332.5621337890625</c:v>
                </c:pt>
                <c:pt idx="6006">
                  <c:v>333.2575073242188</c:v>
                </c:pt>
                <c:pt idx="6007">
                  <c:v>244.2439422607422</c:v>
                </c:pt>
                <c:pt idx="6008">
                  <c:v>280.344482421875</c:v>
                </c:pt>
                <c:pt idx="6009">
                  <c:v>268.5348205566406</c:v>
                </c:pt>
                <c:pt idx="6010">
                  <c:v>356.8927307128906</c:v>
                </c:pt>
                <c:pt idx="6011">
                  <c:v>223.8511962890625</c:v>
                </c:pt>
                <c:pt idx="6012">
                  <c:v>348.85009765625</c:v>
                </c:pt>
                <c:pt idx="6013">
                  <c:v>401.1392517089844</c:v>
                </c:pt>
                <c:pt idx="6014">
                  <c:v>442.0439453125</c:v>
                </c:pt>
                <c:pt idx="6015">
                  <c:v>218.6258697509766</c:v>
                </c:pt>
                <c:pt idx="6016">
                  <c:v>340.9783020019531</c:v>
                </c:pt>
                <c:pt idx="6017">
                  <c:v>302.1399230957031</c:v>
                </c:pt>
                <c:pt idx="6018">
                  <c:v>173.7952270507812</c:v>
                </c:pt>
                <c:pt idx="6019">
                  <c:v>201.4756164550781</c:v>
                </c:pt>
                <c:pt idx="6020">
                  <c:v>278.7510681152344</c:v>
                </c:pt>
                <c:pt idx="6021">
                  <c:v>222.7425537109375</c:v>
                </c:pt>
                <c:pt idx="6022">
                  <c:v>341.2167358398438</c:v>
                </c:pt>
                <c:pt idx="6023">
                  <c:v>319.6835632324219</c:v>
                </c:pt>
                <c:pt idx="6024">
                  <c:v>399.2120361328125</c:v>
                </c:pt>
                <c:pt idx="6025">
                  <c:v>342.7783508300781</c:v>
                </c:pt>
                <c:pt idx="6026">
                  <c:v>341.0180358886719</c:v>
                </c:pt>
                <c:pt idx="6027">
                  <c:v>266.0671997070312</c:v>
                </c:pt>
                <c:pt idx="6028">
                  <c:v>349.1044006347656</c:v>
                </c:pt>
                <c:pt idx="6029">
                  <c:v>371.0667419433594</c:v>
                </c:pt>
                <c:pt idx="6030">
                  <c:v>275.5681762695312</c:v>
                </c:pt>
                <c:pt idx="6031">
                  <c:v>274.3005676269531</c:v>
                </c:pt>
                <c:pt idx="6032">
                  <c:v>447.614990234375</c:v>
                </c:pt>
                <c:pt idx="6033">
                  <c:v>362.3763732910156</c:v>
                </c:pt>
                <c:pt idx="6034">
                  <c:v>357.3854675292969</c:v>
                </c:pt>
                <c:pt idx="6035">
                  <c:v>257.8457336425781</c:v>
                </c:pt>
                <c:pt idx="6036">
                  <c:v>228.4129486083984</c:v>
                </c:pt>
                <c:pt idx="6037">
                  <c:v>210.4043884277344</c:v>
                </c:pt>
                <c:pt idx="6038">
                  <c:v>258.1397705078125</c:v>
                </c:pt>
                <c:pt idx="6039">
                  <c:v>405.6413879394531</c:v>
                </c:pt>
                <c:pt idx="6040">
                  <c:v>337.1596374511719</c:v>
                </c:pt>
                <c:pt idx="6041">
                  <c:v>411.7012023925781</c:v>
                </c:pt>
                <c:pt idx="6042">
                  <c:v>340.0603942871094</c:v>
                </c:pt>
                <c:pt idx="6043">
                  <c:v>382.9678039550781</c:v>
                </c:pt>
                <c:pt idx="6044">
                  <c:v>283.2333374023438</c:v>
                </c:pt>
                <c:pt idx="6045">
                  <c:v>363.3340148925781</c:v>
                </c:pt>
                <c:pt idx="6046">
                  <c:v>247.9990386962891</c:v>
                </c:pt>
                <c:pt idx="6047">
                  <c:v>234.7230834960938</c:v>
                </c:pt>
                <c:pt idx="6048">
                  <c:v>308.5732421875</c:v>
                </c:pt>
                <c:pt idx="6049">
                  <c:v>241.8875732421875</c:v>
                </c:pt>
                <c:pt idx="6050">
                  <c:v>355.8715209960938</c:v>
                </c:pt>
                <c:pt idx="6051">
                  <c:v>342.0313110351562</c:v>
                </c:pt>
                <c:pt idx="6052">
                  <c:v>368.2096862792969</c:v>
                </c:pt>
                <c:pt idx="6053">
                  <c:v>233.4078216552734</c:v>
                </c:pt>
                <c:pt idx="6054">
                  <c:v>490.1051635742188</c:v>
                </c:pt>
                <c:pt idx="6055">
                  <c:v>376.6218872070312</c:v>
                </c:pt>
                <c:pt idx="6056">
                  <c:v>322.3617858886719</c:v>
                </c:pt>
                <c:pt idx="6057">
                  <c:v>361.792236328125</c:v>
                </c:pt>
                <c:pt idx="6058">
                  <c:v>316.965576171875</c:v>
                </c:pt>
                <c:pt idx="6059">
                  <c:v>359.04248046875</c:v>
                </c:pt>
                <c:pt idx="6060">
                  <c:v>338.7927856445312</c:v>
                </c:pt>
                <c:pt idx="6061">
                  <c:v>287.0679016113281</c:v>
                </c:pt>
                <c:pt idx="6062">
                  <c:v>371.5117797851562</c:v>
                </c:pt>
                <c:pt idx="6063">
                  <c:v>411.3197326660156</c:v>
                </c:pt>
                <c:pt idx="6064">
                  <c:v>357.1112976074219</c:v>
                </c:pt>
                <c:pt idx="6065">
                  <c:v>385.542724609375</c:v>
                </c:pt>
                <c:pt idx="6066">
                  <c:v>313.3535461425781</c:v>
                </c:pt>
                <c:pt idx="6067">
                  <c:v>248.1579742431641</c:v>
                </c:pt>
                <c:pt idx="6068">
                  <c:v>255.3423309326172</c:v>
                </c:pt>
                <c:pt idx="6069">
                  <c:v>236.7933654785156</c:v>
                </c:pt>
                <c:pt idx="6070">
                  <c:v>342.5081481933594</c:v>
                </c:pt>
                <c:pt idx="6071">
                  <c:v>367.6772155761719</c:v>
                </c:pt>
                <c:pt idx="6072">
                  <c:v>341.6657409667969</c:v>
                </c:pt>
                <c:pt idx="6073">
                  <c:v>437.768310546875</c:v>
                </c:pt>
                <c:pt idx="6074">
                  <c:v>254.4005737304688</c:v>
                </c:pt>
                <c:pt idx="6075">
                  <c:v>320.939208984375</c:v>
                </c:pt>
                <c:pt idx="6076">
                  <c:v>297.9874572753906</c:v>
                </c:pt>
                <c:pt idx="6077">
                  <c:v>345.5480041503906</c:v>
                </c:pt>
                <c:pt idx="6078">
                  <c:v>297.9516906738281</c:v>
                </c:pt>
                <c:pt idx="6079">
                  <c:v>381.5611267089844</c:v>
                </c:pt>
                <c:pt idx="6080">
                  <c:v>374.976806640625</c:v>
                </c:pt>
                <c:pt idx="6081">
                  <c:v>364.8400268554688</c:v>
                </c:pt>
                <c:pt idx="6082">
                  <c:v>560.5697631835938</c:v>
                </c:pt>
                <c:pt idx="6083">
                  <c:v>252.7872772216797</c:v>
                </c:pt>
                <c:pt idx="6084">
                  <c:v>347.626220703125</c:v>
                </c:pt>
                <c:pt idx="6085">
                  <c:v>359.4398498535156</c:v>
                </c:pt>
                <c:pt idx="6086">
                  <c:v>356.1933898925781</c:v>
                </c:pt>
                <c:pt idx="6087">
                  <c:v>271.5031433105469</c:v>
                </c:pt>
                <c:pt idx="6088">
                  <c:v>200.5179748535156</c:v>
                </c:pt>
                <c:pt idx="6089">
                  <c:v>249.66796875</c:v>
                </c:pt>
                <c:pt idx="6090">
                  <c:v>359.3325500488281</c:v>
                </c:pt>
                <c:pt idx="6091">
                  <c:v>361.2240295410156</c:v>
                </c:pt>
                <c:pt idx="6092">
                  <c:v>279.494140625</c:v>
                </c:pt>
                <c:pt idx="6093">
                  <c:v>358.9232788085938</c:v>
                </c:pt>
                <c:pt idx="6094">
                  <c:v>372.2071533203125</c:v>
                </c:pt>
                <c:pt idx="6095">
                  <c:v>198.3404235839844</c:v>
                </c:pt>
                <c:pt idx="6096">
                  <c:v>386.4407653808594</c:v>
                </c:pt>
                <c:pt idx="6097">
                  <c:v>266.1625671386719</c:v>
                </c:pt>
                <c:pt idx="6098">
                  <c:v>369.1275939941406</c:v>
                </c:pt>
                <c:pt idx="6099">
                  <c:v>253.6773681640625</c:v>
                </c:pt>
                <c:pt idx="6100">
                  <c:v>296.5966796875</c:v>
                </c:pt>
                <c:pt idx="6101">
                  <c:v>368.3964538574219</c:v>
                </c:pt>
                <c:pt idx="6102">
                  <c:v>349.0010986328125</c:v>
                </c:pt>
                <c:pt idx="6103">
                  <c:v>440.7127685546875</c:v>
                </c:pt>
                <c:pt idx="6104">
                  <c:v>258.175537109375</c:v>
                </c:pt>
                <c:pt idx="6105">
                  <c:v>354.651611328125</c:v>
                </c:pt>
                <c:pt idx="6106">
                  <c:v>390.5693664550781</c:v>
                </c:pt>
                <c:pt idx="6107">
                  <c:v>444.8135681152344</c:v>
                </c:pt>
                <c:pt idx="6108">
                  <c:v>260.2815551757812</c:v>
                </c:pt>
                <c:pt idx="6109">
                  <c:v>499.6458740234375</c:v>
                </c:pt>
                <c:pt idx="6110">
                  <c:v>545.5335083007812</c:v>
                </c:pt>
                <c:pt idx="6111">
                  <c:v>229.5056915283203</c:v>
                </c:pt>
                <c:pt idx="6112">
                  <c:v>359.5709838867188</c:v>
                </c:pt>
                <c:pt idx="6113">
                  <c:v>286.14599609375</c:v>
                </c:pt>
                <c:pt idx="6114">
                  <c:v>360.9259948730469</c:v>
                </c:pt>
                <c:pt idx="6115">
                  <c:v>341.19287109375</c:v>
                </c:pt>
                <c:pt idx="6116">
                  <c:v>134.1342926025391</c:v>
                </c:pt>
                <c:pt idx="6117">
                  <c:v>430.8899230957031</c:v>
                </c:pt>
                <c:pt idx="6118">
                  <c:v>393.0767517089844</c:v>
                </c:pt>
                <c:pt idx="6119">
                  <c:v>453.5079040527344</c:v>
                </c:pt>
                <c:pt idx="6120">
                  <c:v>255.1595306396484</c:v>
                </c:pt>
                <c:pt idx="6121">
                  <c:v>331.4574584960938</c:v>
                </c:pt>
                <c:pt idx="6122">
                  <c:v>235.1959533691406</c:v>
                </c:pt>
                <c:pt idx="6123">
                  <c:v>252.7395935058594</c:v>
                </c:pt>
                <c:pt idx="6124">
                  <c:v>266.0513000488281</c:v>
                </c:pt>
                <c:pt idx="6125">
                  <c:v>385.860595703125</c:v>
                </c:pt>
                <c:pt idx="6126">
                  <c:v>246.5049438476562</c:v>
                </c:pt>
                <c:pt idx="6127">
                  <c:v>267.0844421386719</c:v>
                </c:pt>
                <c:pt idx="6128">
                  <c:v>514.4277954101562</c:v>
                </c:pt>
                <c:pt idx="6129">
                  <c:v>375.3503112792969</c:v>
                </c:pt>
                <c:pt idx="6130">
                  <c:v>452.3754272460938</c:v>
                </c:pt>
                <c:pt idx="6131">
                  <c:v>260.2815551757812</c:v>
                </c:pt>
                <c:pt idx="6132">
                  <c:v>269.3414611816406</c:v>
                </c:pt>
                <c:pt idx="6133">
                  <c:v>382.2286987304688</c:v>
                </c:pt>
                <c:pt idx="6134">
                  <c:v>193.2779998779297</c:v>
                </c:pt>
                <c:pt idx="6135">
                  <c:v>335.8483276367188</c:v>
                </c:pt>
                <c:pt idx="6136">
                  <c:v>387.7202758789062</c:v>
                </c:pt>
                <c:pt idx="6137">
                  <c:v>454.2191772460938</c:v>
                </c:pt>
                <c:pt idx="6138">
                  <c:v>160.0265502929688</c:v>
                </c:pt>
                <c:pt idx="6139">
                  <c:v>353.2608337402344</c:v>
                </c:pt>
                <c:pt idx="6140">
                  <c:v>409.5633850097656</c:v>
                </c:pt>
                <c:pt idx="6141">
                  <c:v>455.4033203125</c:v>
                </c:pt>
                <c:pt idx="6142">
                  <c:v>409.6031188964844</c:v>
                </c:pt>
                <c:pt idx="6143">
                  <c:v>261.2193298339844</c:v>
                </c:pt>
                <c:pt idx="6144">
                  <c:v>204.8571929931641</c:v>
                </c:pt>
                <c:pt idx="6145">
                  <c:v>254.4482574462891</c:v>
                </c:pt>
                <c:pt idx="6146">
                  <c:v>266.0036010742188</c:v>
                </c:pt>
                <c:pt idx="6147">
                  <c:v>504.7798156738281</c:v>
                </c:pt>
                <c:pt idx="6148">
                  <c:v>171.6136932373047</c:v>
                </c:pt>
                <c:pt idx="6149">
                  <c:v>355.3549499511719</c:v>
                </c:pt>
                <c:pt idx="6150">
                  <c:v>455.9477233886719</c:v>
                </c:pt>
                <c:pt idx="6151">
                  <c:v>239.0941009521484</c:v>
                </c:pt>
                <c:pt idx="6152">
                  <c:v>250.3991088867188</c:v>
                </c:pt>
                <c:pt idx="6153">
                  <c:v>209.8441162109375</c:v>
                </c:pt>
                <c:pt idx="6154">
                  <c:v>445.8268432617188</c:v>
                </c:pt>
                <c:pt idx="6155">
                  <c:v>385.053955078125</c:v>
                </c:pt>
                <c:pt idx="6156">
                  <c:v>339.4802551269531</c:v>
                </c:pt>
                <c:pt idx="6157">
                  <c:v>367.59375</c:v>
                </c:pt>
                <c:pt idx="6158">
                  <c:v>388.9997863769531</c:v>
                </c:pt>
                <c:pt idx="6159">
                  <c:v>224.9558715820312</c:v>
                </c:pt>
                <c:pt idx="6160">
                  <c:v>397.4755554199219</c:v>
                </c:pt>
                <c:pt idx="6161">
                  <c:v>329.6931457519531</c:v>
                </c:pt>
                <c:pt idx="6162">
                  <c:v>249.66796875</c:v>
                </c:pt>
                <c:pt idx="6163">
                  <c:v>366.4016723632812</c:v>
                </c:pt>
                <c:pt idx="6164">
                  <c:v>325.7393798828125</c:v>
                </c:pt>
                <c:pt idx="6165">
                  <c:v>372.2111511230469</c:v>
                </c:pt>
                <c:pt idx="6166">
                  <c:v>452.3436279296875</c:v>
                </c:pt>
                <c:pt idx="6167">
                  <c:v>267.2632446289062</c:v>
                </c:pt>
                <c:pt idx="6168">
                  <c:v>351.7309875488281</c:v>
                </c:pt>
                <c:pt idx="6169">
                  <c:v>352.8356628417969</c:v>
                </c:pt>
                <c:pt idx="6170">
                  <c:v>275.3456420898438</c:v>
                </c:pt>
                <c:pt idx="6171">
                  <c:v>428.0845336914062</c:v>
                </c:pt>
                <c:pt idx="6172">
                  <c:v>276.9668884277344</c:v>
                </c:pt>
                <c:pt idx="6173">
                  <c:v>254.9648284912109</c:v>
                </c:pt>
                <c:pt idx="6174">
                  <c:v>257.456298828125</c:v>
                </c:pt>
                <c:pt idx="6175">
                  <c:v>232.5018310546875</c:v>
                </c:pt>
                <c:pt idx="6176">
                  <c:v>277.6900939941406</c:v>
                </c:pt>
                <c:pt idx="6177">
                  <c:v>202.4014739990234</c:v>
                </c:pt>
                <c:pt idx="6178">
                  <c:v>343.7876586914062</c:v>
                </c:pt>
                <c:pt idx="6179">
                  <c:v>432.4396362304688</c:v>
                </c:pt>
                <c:pt idx="6180">
                  <c:v>355.7006530761719</c:v>
                </c:pt>
                <c:pt idx="6181">
                  <c:v>227.8208770751953</c:v>
                </c:pt>
                <c:pt idx="6182">
                  <c:v>448.1553955078125</c:v>
                </c:pt>
                <c:pt idx="6183">
                  <c:v>242.26904296875</c:v>
                </c:pt>
                <c:pt idx="6184">
                  <c:v>245.8453216552734</c:v>
                </c:pt>
                <c:pt idx="6185">
                  <c:v>391.5429077148438</c:v>
                </c:pt>
                <c:pt idx="6186">
                  <c:v>308.0884704589844</c:v>
                </c:pt>
                <c:pt idx="6187">
                  <c:v>179.6801910400391</c:v>
                </c:pt>
                <c:pt idx="6188">
                  <c:v>258.1715698242188</c:v>
                </c:pt>
                <c:pt idx="6189">
                  <c:v>218.0457153320312</c:v>
                </c:pt>
                <c:pt idx="6190">
                  <c:v>394.0860290527344</c:v>
                </c:pt>
                <c:pt idx="6191">
                  <c:v>249.3937835693359</c:v>
                </c:pt>
                <c:pt idx="6192">
                  <c:v>223.7200775146484</c:v>
                </c:pt>
                <c:pt idx="6193">
                  <c:v>287.2427368164062</c:v>
                </c:pt>
                <c:pt idx="6194">
                  <c:v>332.2283325195312</c:v>
                </c:pt>
                <c:pt idx="6195">
                  <c:v>308.7719421386719</c:v>
                </c:pt>
                <c:pt idx="6196">
                  <c:v>280.2173156738281</c:v>
                </c:pt>
                <c:pt idx="6197">
                  <c:v>325.4969787597656</c:v>
                </c:pt>
                <c:pt idx="6198">
                  <c:v>230.6858673095703</c:v>
                </c:pt>
                <c:pt idx="6199">
                  <c:v>430.5283203125</c:v>
                </c:pt>
                <c:pt idx="6200">
                  <c:v>265.3797607421875</c:v>
                </c:pt>
                <c:pt idx="6201">
                  <c:v>350.0064086914062</c:v>
                </c:pt>
                <c:pt idx="6202">
                  <c:v>181.5160064697266</c:v>
                </c:pt>
                <c:pt idx="6203">
                  <c:v>254.6270751953125</c:v>
                </c:pt>
                <c:pt idx="6204">
                  <c:v>385.8327941894531</c:v>
                </c:pt>
                <c:pt idx="6205">
                  <c:v>274.2489318847656</c:v>
                </c:pt>
                <c:pt idx="6206">
                  <c:v>417.0894775390625</c:v>
                </c:pt>
                <c:pt idx="6207">
                  <c:v>414.4668579101562</c:v>
                </c:pt>
                <c:pt idx="6208">
                  <c:v>647.0044555664062</c:v>
                </c:pt>
                <c:pt idx="6209">
                  <c:v>264.2591857910156</c:v>
                </c:pt>
                <c:pt idx="6210">
                  <c:v>473.0105285644531</c:v>
                </c:pt>
                <c:pt idx="6211">
                  <c:v>377.3212280273438</c:v>
                </c:pt>
                <c:pt idx="6212">
                  <c:v>311.7164001464844</c:v>
                </c:pt>
                <c:pt idx="6213">
                  <c:v>414.7608947753906</c:v>
                </c:pt>
                <c:pt idx="6214">
                  <c:v>246.9062805175781</c:v>
                </c:pt>
                <c:pt idx="6215">
                  <c:v>368.08251953125</c:v>
                </c:pt>
                <c:pt idx="6216">
                  <c:v>363.345947265625</c:v>
                </c:pt>
                <c:pt idx="6217">
                  <c:v>371.046875</c:v>
                </c:pt>
                <c:pt idx="6218">
                  <c:v>555.8212890625</c:v>
                </c:pt>
                <c:pt idx="6219">
                  <c:v>478.9511413574219</c:v>
                </c:pt>
                <c:pt idx="6220">
                  <c:v>222.6988525390625</c:v>
                </c:pt>
                <c:pt idx="6221">
                  <c:v>607.7587890625</c:v>
                </c:pt>
                <c:pt idx="6222">
                  <c:v>366.3738708496094</c:v>
                </c:pt>
                <c:pt idx="6223">
                  <c:v>464.371826171875</c:v>
                </c:pt>
                <c:pt idx="6224">
                  <c:v>323.3551940917969</c:v>
                </c:pt>
                <c:pt idx="6225">
                  <c:v>432.7535705566406</c:v>
                </c:pt>
                <c:pt idx="6226">
                  <c:v>202.9299774169922</c:v>
                </c:pt>
                <c:pt idx="6227">
                  <c:v>368.4083557128906</c:v>
                </c:pt>
                <c:pt idx="6228">
                  <c:v>248.5076599121094</c:v>
                </c:pt>
                <c:pt idx="6229">
                  <c:v>401.3180847167969</c:v>
                </c:pt>
                <c:pt idx="6230">
                  <c:v>402.8479309082031</c:v>
                </c:pt>
                <c:pt idx="6231">
                  <c:v>342.7624816894531</c:v>
                </c:pt>
                <c:pt idx="6232">
                  <c:v>387.5215759277344</c:v>
                </c:pt>
                <c:pt idx="6233">
                  <c:v>358.4822082519531</c:v>
                </c:pt>
                <c:pt idx="6234">
                  <c:v>352.7641296386719</c:v>
                </c:pt>
                <c:pt idx="6235">
                  <c:v>366.4970397949219</c:v>
                </c:pt>
                <c:pt idx="6236">
                  <c:v>292.7740478515625</c:v>
                </c:pt>
                <c:pt idx="6237">
                  <c:v>444.9983520507812</c:v>
                </c:pt>
                <c:pt idx="6238">
                  <c:v>138.3900604248047</c:v>
                </c:pt>
                <c:pt idx="6239">
                  <c:v>357.1748657226562</c:v>
                </c:pt>
                <c:pt idx="6240">
                  <c:v>380.1504821777344</c:v>
                </c:pt>
                <c:pt idx="6241">
                  <c:v>264.6923217773438</c:v>
                </c:pt>
                <c:pt idx="6242">
                  <c:v>537.3875122070312</c:v>
                </c:pt>
                <c:pt idx="6243">
                  <c:v>134.8694152832031</c:v>
                </c:pt>
                <c:pt idx="6244">
                  <c:v>245.6625366210938</c:v>
                </c:pt>
                <c:pt idx="6245">
                  <c:v>364.2757873535156</c:v>
                </c:pt>
                <c:pt idx="6246">
                  <c:v>554.1046752929688</c:v>
                </c:pt>
                <c:pt idx="6247">
                  <c:v>354.0237731933594</c:v>
                </c:pt>
                <c:pt idx="6248">
                  <c:v>383.8896789550781</c:v>
                </c:pt>
                <c:pt idx="6249">
                  <c:v>484.697021484375</c:v>
                </c:pt>
                <c:pt idx="6250">
                  <c:v>271.7375793457031</c:v>
                </c:pt>
                <c:pt idx="6251">
                  <c:v>305.7281188964844</c:v>
                </c:pt>
                <c:pt idx="6252">
                  <c:v>623.1705322265625</c:v>
                </c:pt>
                <c:pt idx="6253">
                  <c:v>262.2882385253906</c:v>
                </c:pt>
                <c:pt idx="6254">
                  <c:v>270.4779357910156</c:v>
                </c:pt>
                <c:pt idx="6255">
                  <c:v>335.08935546875</c:v>
                </c:pt>
                <c:pt idx="6256">
                  <c:v>324.6029357910156</c:v>
                </c:pt>
                <c:pt idx="6257">
                  <c:v>381.9505310058594</c:v>
                </c:pt>
                <c:pt idx="6258">
                  <c:v>362.9922790527344</c:v>
                </c:pt>
                <c:pt idx="6259">
                  <c:v>382.5744018554688</c:v>
                </c:pt>
                <c:pt idx="6260">
                  <c:v>332.9754028320312</c:v>
                </c:pt>
                <c:pt idx="6261">
                  <c:v>355.2238159179688</c:v>
                </c:pt>
                <c:pt idx="6262">
                  <c:v>372.7356567382812</c:v>
                </c:pt>
                <c:pt idx="6263">
                  <c:v>364.3751220703125</c:v>
                </c:pt>
                <c:pt idx="6264">
                  <c:v>283.5790405273438</c:v>
                </c:pt>
                <c:pt idx="6265">
                  <c:v>450.1620788574219</c:v>
                </c:pt>
                <c:pt idx="6266">
                  <c:v>338.8524169921875</c:v>
                </c:pt>
                <c:pt idx="6267">
                  <c:v>245.0426483154297</c:v>
                </c:pt>
                <c:pt idx="6268">
                  <c:v>258.147705078125</c:v>
                </c:pt>
                <c:pt idx="6269">
                  <c:v>253.6734008789062</c:v>
                </c:pt>
                <c:pt idx="6270">
                  <c:v>349.3905029296875</c:v>
                </c:pt>
                <c:pt idx="6271">
                  <c:v>459.4802856445312</c:v>
                </c:pt>
                <c:pt idx="6272">
                  <c:v>251.3845825195312</c:v>
                </c:pt>
                <c:pt idx="6273">
                  <c:v>543.9161987304688</c:v>
                </c:pt>
                <c:pt idx="6274">
                  <c:v>365.7579345703125</c:v>
                </c:pt>
                <c:pt idx="6275">
                  <c:v>357.4888000488281</c:v>
                </c:pt>
                <c:pt idx="6276">
                  <c:v>216.9211730957031</c:v>
                </c:pt>
                <c:pt idx="6277">
                  <c:v>389.6991271972656</c:v>
                </c:pt>
                <c:pt idx="6278">
                  <c:v>360.6994934082031</c:v>
                </c:pt>
                <c:pt idx="6279">
                  <c:v>233.1614532470703</c:v>
                </c:pt>
                <c:pt idx="6280">
                  <c:v>358.7444763183594</c:v>
                </c:pt>
                <c:pt idx="6281">
                  <c:v>286.1936950683594</c:v>
                </c:pt>
                <c:pt idx="6282">
                  <c:v>391.9045104980469</c:v>
                </c:pt>
                <c:pt idx="6283">
                  <c:v>562.7155151367188</c:v>
                </c:pt>
                <c:pt idx="6284">
                  <c:v>253.2084808349609</c:v>
                </c:pt>
                <c:pt idx="6285">
                  <c:v>451.6363220214844</c:v>
                </c:pt>
                <c:pt idx="6286">
                  <c:v>463.8791198730469</c:v>
                </c:pt>
                <c:pt idx="6287">
                  <c:v>346.1241760253906</c:v>
                </c:pt>
                <c:pt idx="6288">
                  <c:v>406.5910949707031</c:v>
                </c:pt>
                <c:pt idx="6289">
                  <c:v>326.9712219238281</c:v>
                </c:pt>
                <c:pt idx="6290">
                  <c:v>330.1103820800781</c:v>
                </c:pt>
                <c:pt idx="6291">
                  <c:v>232.4183807373047</c:v>
                </c:pt>
                <c:pt idx="6292">
                  <c:v>251.1342315673828</c:v>
                </c:pt>
                <c:pt idx="6293">
                  <c:v>302.4617919921875</c:v>
                </c:pt>
                <c:pt idx="6294">
                  <c:v>273.1243896484375</c:v>
                </c:pt>
                <c:pt idx="6295">
                  <c:v>185.0565338134766</c:v>
                </c:pt>
                <c:pt idx="6296">
                  <c:v>379.2007751464844</c:v>
                </c:pt>
                <c:pt idx="6297">
                  <c:v>284.1949462890625</c:v>
                </c:pt>
                <c:pt idx="6298">
                  <c:v>364.3870239257812</c:v>
                </c:pt>
                <c:pt idx="6299">
                  <c:v>247.7924041748047</c:v>
                </c:pt>
                <c:pt idx="6300">
                  <c:v>381.2154235839844</c:v>
                </c:pt>
                <c:pt idx="6301">
                  <c:v>383.5082092285156</c:v>
                </c:pt>
                <c:pt idx="6302">
                  <c:v>355.227783203125</c:v>
                </c:pt>
                <c:pt idx="6303">
                  <c:v>258.0126037597656</c:v>
                </c:pt>
                <c:pt idx="6304">
                  <c:v>390.466064453125</c:v>
                </c:pt>
                <c:pt idx="6305">
                  <c:v>260.8577270507812</c:v>
                </c:pt>
                <c:pt idx="6306">
                  <c:v>375.8192138671875</c:v>
                </c:pt>
                <c:pt idx="6307">
                  <c:v>420.9379272460938</c:v>
                </c:pt>
                <c:pt idx="6308">
                  <c:v>362.0187377929688</c:v>
                </c:pt>
                <c:pt idx="6309">
                  <c:v>263.2578125</c:v>
                </c:pt>
                <c:pt idx="6310">
                  <c:v>347.2407531738281</c:v>
                </c:pt>
                <c:pt idx="6311">
                  <c:v>337.6881408691406</c:v>
                </c:pt>
                <c:pt idx="6312">
                  <c:v>386.5957336425781</c:v>
                </c:pt>
                <c:pt idx="6313">
                  <c:v>264.0287170410156</c:v>
                </c:pt>
                <c:pt idx="6314">
                  <c:v>376.3397521972656</c:v>
                </c:pt>
                <c:pt idx="6315">
                  <c:v>274.3045349121094</c:v>
                </c:pt>
                <c:pt idx="6316">
                  <c:v>251.5077514648438</c:v>
                </c:pt>
                <c:pt idx="6317">
                  <c:v>236.5628814697266</c:v>
                </c:pt>
                <c:pt idx="6318">
                  <c:v>327.301025390625</c:v>
                </c:pt>
                <c:pt idx="6319">
                  <c:v>273.0925903320312</c:v>
                </c:pt>
                <c:pt idx="6320">
                  <c:v>341.7809753417969</c:v>
                </c:pt>
                <c:pt idx="6321">
                  <c:v>185.6724395751953</c:v>
                </c:pt>
                <c:pt idx="6322">
                  <c:v>281.6518249511719</c:v>
                </c:pt>
                <c:pt idx="6323">
                  <c:v>332.6455688476562</c:v>
                </c:pt>
                <c:pt idx="6324">
                  <c:v>365.4201965332031</c:v>
                </c:pt>
                <c:pt idx="6325">
                  <c:v>386.9573364257812</c:v>
                </c:pt>
                <c:pt idx="6326">
                  <c:v>258.5808410644531</c:v>
                </c:pt>
                <c:pt idx="6327">
                  <c:v>350.2130432128906</c:v>
                </c:pt>
                <c:pt idx="6328">
                  <c:v>427.1427917480469</c:v>
                </c:pt>
                <c:pt idx="6329">
                  <c:v>484.5380859375</c:v>
                </c:pt>
                <c:pt idx="6330">
                  <c:v>230.4712982177734</c:v>
                </c:pt>
                <c:pt idx="6331">
                  <c:v>194.7005615234375</c:v>
                </c:pt>
                <c:pt idx="6332">
                  <c:v>383.4883422851562</c:v>
                </c:pt>
                <c:pt idx="6333">
                  <c:v>266.7069396972656</c:v>
                </c:pt>
                <c:pt idx="6334">
                  <c:v>230.3163146972656</c:v>
                </c:pt>
                <c:pt idx="6335">
                  <c:v>254.4959411621094</c:v>
                </c:pt>
                <c:pt idx="6336">
                  <c:v>266.5837707519531</c:v>
                </c:pt>
                <c:pt idx="6337">
                  <c:v>363.0956115722656</c:v>
                </c:pt>
                <c:pt idx="6338">
                  <c:v>436.6239013671875</c:v>
                </c:pt>
                <c:pt idx="6339">
                  <c:v>307.5202331542969</c:v>
                </c:pt>
                <c:pt idx="6340">
                  <c:v>245.5314025878906</c:v>
                </c:pt>
                <c:pt idx="6341">
                  <c:v>381.6485290527344</c:v>
                </c:pt>
                <c:pt idx="6342">
                  <c:v>386.810302734375</c:v>
                </c:pt>
                <c:pt idx="6343">
                  <c:v>373.7171630859375</c:v>
                </c:pt>
                <c:pt idx="6344">
                  <c:v>281.568359375</c:v>
                </c:pt>
                <c:pt idx="6345">
                  <c:v>366.2904052734375</c:v>
                </c:pt>
                <c:pt idx="6346">
                  <c:v>360.1749877929688</c:v>
                </c:pt>
                <c:pt idx="6347">
                  <c:v>381.1915588378906</c:v>
                </c:pt>
                <c:pt idx="6348">
                  <c:v>403.106201171875</c:v>
                </c:pt>
                <c:pt idx="6349">
                  <c:v>351.9574890136719</c:v>
                </c:pt>
                <c:pt idx="6350">
                  <c:v>296.3264770507812</c:v>
                </c:pt>
                <c:pt idx="6351">
                  <c:v>374.1940002441406</c:v>
                </c:pt>
                <c:pt idx="6352">
                  <c:v>382.6618041992188</c:v>
                </c:pt>
                <c:pt idx="6353">
                  <c:v>408.6057434082031</c:v>
                </c:pt>
                <c:pt idx="6354">
                  <c:v>407.64013671875</c:v>
                </c:pt>
                <c:pt idx="6355">
                  <c:v>254.3528900146484</c:v>
                </c:pt>
                <c:pt idx="6356">
                  <c:v>249.1156311035156</c:v>
                </c:pt>
                <c:pt idx="6357">
                  <c:v>382.6737365722656</c:v>
                </c:pt>
                <c:pt idx="6358">
                  <c:v>279.724609375</c:v>
                </c:pt>
                <c:pt idx="6359">
                  <c:v>504.0049438476562</c:v>
                </c:pt>
                <c:pt idx="6360">
                  <c:v>245.5234527587891</c:v>
                </c:pt>
                <c:pt idx="6361">
                  <c:v>242.0902252197266</c:v>
                </c:pt>
                <c:pt idx="6362">
                  <c:v>272.7270202636719</c:v>
                </c:pt>
                <c:pt idx="6363">
                  <c:v>375.4297790527344</c:v>
                </c:pt>
                <c:pt idx="6364">
                  <c:v>406.8573303222656</c:v>
                </c:pt>
                <c:pt idx="6365">
                  <c:v>514.7894287109375</c:v>
                </c:pt>
                <c:pt idx="6366">
                  <c:v>438.9325866699219</c:v>
                </c:pt>
                <c:pt idx="6367">
                  <c:v>249.5726013183594</c:v>
                </c:pt>
                <c:pt idx="6368">
                  <c:v>333.8376770019531</c:v>
                </c:pt>
                <c:pt idx="6369">
                  <c:v>338.0298461914062</c:v>
                </c:pt>
                <c:pt idx="6370">
                  <c:v>376.2364501953125</c:v>
                </c:pt>
                <c:pt idx="6371">
                  <c:v>356.2569580078125</c:v>
                </c:pt>
                <c:pt idx="6372">
                  <c:v>322.76708984375</c:v>
                </c:pt>
                <c:pt idx="6373">
                  <c:v>247.8559875488281</c:v>
                </c:pt>
                <c:pt idx="6374">
                  <c:v>382.2882995605469</c:v>
                </c:pt>
                <c:pt idx="6375">
                  <c:v>239.4636535644531</c:v>
                </c:pt>
                <c:pt idx="6376">
                  <c:v>239.0146179199219</c:v>
                </c:pt>
                <c:pt idx="6377">
                  <c:v>230.6660003662109</c:v>
                </c:pt>
                <c:pt idx="6378">
                  <c:v>248.9964141845703</c:v>
                </c:pt>
                <c:pt idx="6379">
                  <c:v>396.5973815917969</c:v>
                </c:pt>
                <c:pt idx="6380">
                  <c:v>509.7746887207031</c:v>
                </c:pt>
                <c:pt idx="6381">
                  <c:v>303.7333374023438</c:v>
                </c:pt>
                <c:pt idx="6382">
                  <c:v>382.5028686523438</c:v>
                </c:pt>
                <c:pt idx="6383">
                  <c:v>253.0455627441406</c:v>
                </c:pt>
                <c:pt idx="6384">
                  <c:v>380.130615234375</c:v>
                </c:pt>
                <c:pt idx="6385">
                  <c:v>393.633056640625</c:v>
                </c:pt>
                <c:pt idx="6386">
                  <c:v>260.2895202636719</c:v>
                </c:pt>
                <c:pt idx="6387">
                  <c:v>346.5493469238281</c:v>
                </c:pt>
                <c:pt idx="6388">
                  <c:v>268.2367858886719</c:v>
                </c:pt>
                <c:pt idx="6389">
                  <c:v>291.0216674804688</c:v>
                </c:pt>
                <c:pt idx="6390">
                  <c:v>223.1717071533203</c:v>
                </c:pt>
                <c:pt idx="6391">
                  <c:v>376.0417175292969</c:v>
                </c:pt>
                <c:pt idx="6392">
                  <c:v>425.7400817871094</c:v>
                </c:pt>
                <c:pt idx="6393">
                  <c:v>448.1951293945312</c:v>
                </c:pt>
                <c:pt idx="6394">
                  <c:v>356.10595703125</c:v>
                </c:pt>
                <c:pt idx="6395">
                  <c:v>349.7560729980469</c:v>
                </c:pt>
                <c:pt idx="6396">
                  <c:v>376.3079528808594</c:v>
                </c:pt>
                <c:pt idx="6397">
                  <c:v>417.701416015625</c:v>
                </c:pt>
                <c:pt idx="6398">
                  <c:v>373.7370300292969</c:v>
                </c:pt>
                <c:pt idx="6399">
                  <c:v>385.8486938476562</c:v>
                </c:pt>
                <c:pt idx="6400">
                  <c:v>151.7693176269531</c:v>
                </c:pt>
                <c:pt idx="6401">
                  <c:v>401.9419250488281</c:v>
                </c:pt>
                <c:pt idx="6402">
                  <c:v>269.9613647460938</c:v>
                </c:pt>
                <c:pt idx="6403">
                  <c:v>372.3462524414062</c:v>
                </c:pt>
                <c:pt idx="6404">
                  <c:v>386.6553344726562</c:v>
                </c:pt>
                <c:pt idx="6405">
                  <c:v>307.5242004394531</c:v>
                </c:pt>
                <c:pt idx="6406">
                  <c:v>239.2133026123047</c:v>
                </c:pt>
                <c:pt idx="6407">
                  <c:v>300.9041137695312</c:v>
                </c:pt>
                <c:pt idx="6408">
                  <c:v>517.0543823242188</c:v>
                </c:pt>
                <c:pt idx="6409">
                  <c:v>198.0225219726562</c:v>
                </c:pt>
                <c:pt idx="6410">
                  <c:v>374.3092346191406</c:v>
                </c:pt>
                <c:pt idx="6411">
                  <c:v>368.6308898925781</c:v>
                </c:pt>
                <c:pt idx="6412">
                  <c:v>372.1475524902344</c:v>
                </c:pt>
                <c:pt idx="6413">
                  <c:v>325.8665466308594</c:v>
                </c:pt>
                <c:pt idx="6414">
                  <c:v>347.7732238769531</c:v>
                </c:pt>
                <c:pt idx="6415">
                  <c:v>210.384521484375</c:v>
                </c:pt>
                <c:pt idx="6416">
                  <c:v>363.9181518554688</c:v>
                </c:pt>
                <c:pt idx="6417">
                  <c:v>390.3786315917969</c:v>
                </c:pt>
                <c:pt idx="6418">
                  <c:v>343.4737548828125</c:v>
                </c:pt>
                <c:pt idx="6419">
                  <c:v>326.4228515625</c:v>
                </c:pt>
                <c:pt idx="6420">
                  <c:v>250.1885070800781</c:v>
                </c:pt>
                <c:pt idx="6421">
                  <c:v>261.8630676269531</c:v>
                </c:pt>
                <c:pt idx="6422">
                  <c:v>266.869873046875</c:v>
                </c:pt>
                <c:pt idx="6423">
                  <c:v>358.9789123535156</c:v>
                </c:pt>
                <c:pt idx="6424">
                  <c:v>698.8922729492188</c:v>
                </c:pt>
                <c:pt idx="6425">
                  <c:v>369.9541015625</c:v>
                </c:pt>
                <c:pt idx="6426">
                  <c:v>400.2491760253906</c:v>
                </c:pt>
                <c:pt idx="6427">
                  <c:v>329.5381774902344</c:v>
                </c:pt>
                <c:pt idx="6428">
                  <c:v>239.8252563476562</c:v>
                </c:pt>
                <c:pt idx="6429">
                  <c:v>392.2383117675781</c:v>
                </c:pt>
                <c:pt idx="6430">
                  <c:v>488.5594177246094</c:v>
                </c:pt>
                <c:pt idx="6431">
                  <c:v>492.0244140625</c:v>
                </c:pt>
                <c:pt idx="6432">
                  <c:v>338.4312133789062</c:v>
                </c:pt>
                <c:pt idx="6433">
                  <c:v>452.2939453125</c:v>
                </c:pt>
                <c:pt idx="6434">
                  <c:v>351.484619140625</c:v>
                </c:pt>
                <c:pt idx="6435">
                  <c:v>346.8275146484375</c:v>
                </c:pt>
                <c:pt idx="6436">
                  <c:v>358.7842102050781</c:v>
                </c:pt>
                <c:pt idx="6437">
                  <c:v>384.477783203125</c:v>
                </c:pt>
                <c:pt idx="6438">
                  <c:v>248.4758758544922</c:v>
                </c:pt>
                <c:pt idx="6439">
                  <c:v>363.3975830078125</c:v>
                </c:pt>
                <c:pt idx="6440">
                  <c:v>253.6535339355469</c:v>
                </c:pt>
                <c:pt idx="6441">
                  <c:v>260.2696533203125</c:v>
                </c:pt>
                <c:pt idx="6442">
                  <c:v>360.7670593261719</c:v>
                </c:pt>
                <c:pt idx="6443">
                  <c:v>365.8255004882812</c:v>
                </c:pt>
                <c:pt idx="6444">
                  <c:v>190.9494323730469</c:v>
                </c:pt>
                <c:pt idx="6445">
                  <c:v>361.74853515625</c:v>
                </c:pt>
                <c:pt idx="6446">
                  <c:v>199.7550354003906</c:v>
                </c:pt>
                <c:pt idx="6447">
                  <c:v>335.7688598632812</c:v>
                </c:pt>
                <c:pt idx="6448">
                  <c:v>261.1160278320312</c:v>
                </c:pt>
                <c:pt idx="6449">
                  <c:v>340.6723327636719</c:v>
                </c:pt>
                <c:pt idx="6450">
                  <c:v>216.1542510986328</c:v>
                </c:pt>
                <c:pt idx="6451">
                  <c:v>333.635009765625</c:v>
                </c:pt>
                <c:pt idx="6452">
                  <c:v>469.625</c:v>
                </c:pt>
                <c:pt idx="6453">
                  <c:v>341.1253356933594</c:v>
                </c:pt>
                <c:pt idx="6454">
                  <c:v>387.2116394042969</c:v>
                </c:pt>
                <c:pt idx="6455">
                  <c:v>256.1052551269531</c:v>
                </c:pt>
                <c:pt idx="6456">
                  <c:v>364.2598876953125</c:v>
                </c:pt>
                <c:pt idx="6457">
                  <c:v>411.3793334960938</c:v>
                </c:pt>
                <c:pt idx="6458">
                  <c:v>232.4501647949219</c:v>
                </c:pt>
                <c:pt idx="6459">
                  <c:v>277.4874267578125</c:v>
                </c:pt>
                <c:pt idx="6460">
                  <c:v>160.7616729736328</c:v>
                </c:pt>
                <c:pt idx="6461">
                  <c:v>347.8964233398438</c:v>
                </c:pt>
                <c:pt idx="6462">
                  <c:v>507.7799072265625</c:v>
                </c:pt>
                <c:pt idx="6463">
                  <c:v>357.89013671875</c:v>
                </c:pt>
                <c:pt idx="6464">
                  <c:v>498.1120300292969</c:v>
                </c:pt>
                <c:pt idx="6465">
                  <c:v>202.6240081787109</c:v>
                </c:pt>
                <c:pt idx="6466">
                  <c:v>394.5747985839844</c:v>
                </c:pt>
                <c:pt idx="6467">
                  <c:v>375.4138793945312</c:v>
                </c:pt>
                <c:pt idx="6468">
                  <c:v>262.2246704101562</c:v>
                </c:pt>
                <c:pt idx="6469">
                  <c:v>303.79296875</c:v>
                </c:pt>
                <c:pt idx="6470">
                  <c:v>481.760498046875</c:v>
                </c:pt>
                <c:pt idx="6471">
                  <c:v>216.7860717773438</c:v>
                </c:pt>
                <c:pt idx="6472">
                  <c:v>412.4363403320312</c:v>
                </c:pt>
                <c:pt idx="6473">
                  <c:v>216.3211517333984</c:v>
                </c:pt>
                <c:pt idx="6474">
                  <c:v>242.8889312744141</c:v>
                </c:pt>
                <c:pt idx="6475">
                  <c:v>341.8445434570312</c:v>
                </c:pt>
                <c:pt idx="6476">
                  <c:v>303.8644714355469</c:v>
                </c:pt>
                <c:pt idx="6477">
                  <c:v>448.9461669921875</c:v>
                </c:pt>
                <c:pt idx="6478">
                  <c:v>368.1619873046875</c:v>
                </c:pt>
                <c:pt idx="6479">
                  <c:v>333.2336730957031</c:v>
                </c:pt>
                <c:pt idx="6480">
                  <c:v>264.481689453125</c:v>
                </c:pt>
                <c:pt idx="6481">
                  <c:v>223.9823303222656</c:v>
                </c:pt>
                <c:pt idx="6482">
                  <c:v>292.7184143066406</c:v>
                </c:pt>
                <c:pt idx="6483">
                  <c:v>229.4818572998047</c:v>
                </c:pt>
                <c:pt idx="6484">
                  <c:v>362.2571716308594</c:v>
                </c:pt>
                <c:pt idx="6485">
                  <c:v>375.525146484375</c:v>
                </c:pt>
                <c:pt idx="6486">
                  <c:v>250.3554077148438</c:v>
                </c:pt>
                <c:pt idx="6487">
                  <c:v>361.6531677246094</c:v>
                </c:pt>
                <c:pt idx="6488">
                  <c:v>619.47900390625</c:v>
                </c:pt>
                <c:pt idx="6489">
                  <c:v>159.2993774414062</c:v>
                </c:pt>
                <c:pt idx="6490">
                  <c:v>433.7628784179688</c:v>
                </c:pt>
                <c:pt idx="6491">
                  <c:v>331.5567932128906</c:v>
                </c:pt>
                <c:pt idx="6492">
                  <c:v>256.1807556152344</c:v>
                </c:pt>
                <c:pt idx="6493">
                  <c:v>356.2132568359375</c:v>
                </c:pt>
                <c:pt idx="6494">
                  <c:v>243.7194213867188</c:v>
                </c:pt>
                <c:pt idx="6495">
                  <c:v>380.5677185058594</c:v>
                </c:pt>
                <c:pt idx="6496">
                  <c:v>254.519775390625</c:v>
                </c:pt>
                <c:pt idx="6497">
                  <c:v>410.5687255859375</c:v>
                </c:pt>
                <c:pt idx="6498">
                  <c:v>250.8441619873047</c:v>
                </c:pt>
                <c:pt idx="6499">
                  <c:v>271.5945129394531</c:v>
                </c:pt>
                <c:pt idx="6500">
                  <c:v>417.5146484375</c:v>
                </c:pt>
                <c:pt idx="6501">
                  <c:v>351.2342834472656</c:v>
                </c:pt>
                <c:pt idx="6502">
                  <c:v>257.0708618164062</c:v>
                </c:pt>
                <c:pt idx="6503">
                  <c:v>388.6659851074219</c:v>
                </c:pt>
                <c:pt idx="6504">
                  <c:v>344.7135314941406</c:v>
                </c:pt>
                <c:pt idx="6505">
                  <c:v>515.906005859375</c:v>
                </c:pt>
                <c:pt idx="6506">
                  <c:v>273.434326171875</c:v>
                </c:pt>
                <c:pt idx="6507">
                  <c:v>466.3666076660156</c:v>
                </c:pt>
                <c:pt idx="6508">
                  <c:v>291.4746704101562</c:v>
                </c:pt>
                <c:pt idx="6509">
                  <c:v>361.3551330566406</c:v>
                </c:pt>
                <c:pt idx="6510">
                  <c:v>251.8177032470703</c:v>
                </c:pt>
                <c:pt idx="6511">
                  <c:v>272.1826171875</c:v>
                </c:pt>
                <c:pt idx="6512">
                  <c:v>464.3241577148438</c:v>
                </c:pt>
                <c:pt idx="6513">
                  <c:v>344.5307312011719</c:v>
                </c:pt>
                <c:pt idx="6514">
                  <c:v>474.0317687988281</c:v>
                </c:pt>
                <c:pt idx="6515">
                  <c:v>244.8161468505859</c:v>
                </c:pt>
                <c:pt idx="6516">
                  <c:v>504.2115783691406</c:v>
                </c:pt>
                <c:pt idx="6517">
                  <c:v>294.4707946777344</c:v>
                </c:pt>
                <c:pt idx="6518">
                  <c:v>358.8159790039062</c:v>
                </c:pt>
                <c:pt idx="6519">
                  <c:v>320.0133666992188</c:v>
                </c:pt>
                <c:pt idx="6520">
                  <c:v>288.1089782714844</c:v>
                </c:pt>
                <c:pt idx="6521">
                  <c:v>233.7177581787109</c:v>
                </c:pt>
                <c:pt idx="6522">
                  <c:v>337.7993774414062</c:v>
                </c:pt>
                <c:pt idx="6523">
                  <c:v>285.0254516601562</c:v>
                </c:pt>
                <c:pt idx="6524">
                  <c:v>352.7959289550781</c:v>
                </c:pt>
                <c:pt idx="6525">
                  <c:v>271.6898803710938</c:v>
                </c:pt>
                <c:pt idx="6526">
                  <c:v>238.3311614990234</c:v>
                </c:pt>
                <c:pt idx="6527">
                  <c:v>393.9707946777344</c:v>
                </c:pt>
                <c:pt idx="6528">
                  <c:v>390.2673645019531</c:v>
                </c:pt>
                <c:pt idx="6529">
                  <c:v>345.9890747070312</c:v>
                </c:pt>
                <c:pt idx="6530">
                  <c:v>273.6727294921875</c:v>
                </c:pt>
                <c:pt idx="6531">
                  <c:v>246.3698425292969</c:v>
                </c:pt>
                <c:pt idx="6532">
                  <c:v>341.4829711914062</c:v>
                </c:pt>
                <c:pt idx="6533">
                  <c:v>295.0350341796875</c:v>
                </c:pt>
                <c:pt idx="6534">
                  <c:v>349.9786071777344</c:v>
                </c:pt>
                <c:pt idx="6535">
                  <c:v>394.8251342773438</c:v>
                </c:pt>
                <c:pt idx="6536">
                  <c:v>363.8625183105469</c:v>
                </c:pt>
                <c:pt idx="6537">
                  <c:v>268.0897827148438</c:v>
                </c:pt>
                <c:pt idx="6538">
                  <c:v>254.1383056640625</c:v>
                </c:pt>
                <c:pt idx="6539">
                  <c:v>233.2329711914062</c:v>
                </c:pt>
                <c:pt idx="6540">
                  <c:v>368.0467529296875</c:v>
                </c:pt>
                <c:pt idx="6541">
                  <c:v>437.1961059570312</c:v>
                </c:pt>
                <c:pt idx="6542">
                  <c:v>483.6877136230469</c:v>
                </c:pt>
                <c:pt idx="6543">
                  <c:v>502.5664978027344</c:v>
                </c:pt>
                <c:pt idx="6544">
                  <c:v>415.7066345214844</c:v>
                </c:pt>
                <c:pt idx="6545">
                  <c:v>225.9294128417969</c:v>
                </c:pt>
                <c:pt idx="6546">
                  <c:v>384.5771179199219</c:v>
                </c:pt>
                <c:pt idx="6547">
                  <c:v>356.1258239746094</c:v>
                </c:pt>
                <c:pt idx="6548">
                  <c:v>375.6125793457031</c:v>
                </c:pt>
                <c:pt idx="6549">
                  <c:v>349.1719665527344</c:v>
                </c:pt>
                <c:pt idx="6550">
                  <c:v>179.0523529052734</c:v>
                </c:pt>
                <c:pt idx="6551">
                  <c:v>325.9698486328125</c:v>
                </c:pt>
                <c:pt idx="6552">
                  <c:v>344.9002990722656</c:v>
                </c:pt>
                <c:pt idx="6553">
                  <c:v>203.4942321777344</c:v>
                </c:pt>
                <c:pt idx="6554">
                  <c:v>214.4297027587891</c:v>
                </c:pt>
                <c:pt idx="6555">
                  <c:v>445.1910705566406</c:v>
                </c:pt>
                <c:pt idx="6556">
                  <c:v>624.444091796875</c:v>
                </c:pt>
                <c:pt idx="6557">
                  <c:v>227.1374053955078</c:v>
                </c:pt>
                <c:pt idx="6558">
                  <c:v>235.633056640625</c:v>
                </c:pt>
                <c:pt idx="6559">
                  <c:v>390.8475341796875</c:v>
                </c:pt>
                <c:pt idx="6560">
                  <c:v>378.8511047363281</c:v>
                </c:pt>
                <c:pt idx="6561">
                  <c:v>375.3503112792969</c:v>
                </c:pt>
                <c:pt idx="6562">
                  <c:v>352.780029296875</c:v>
                </c:pt>
                <c:pt idx="6563">
                  <c:v>398.759033203125</c:v>
                </c:pt>
                <c:pt idx="6564">
                  <c:v>511.2052001953125</c:v>
                </c:pt>
                <c:pt idx="6565">
                  <c:v>338.5225830078125</c:v>
                </c:pt>
                <c:pt idx="6566">
                  <c:v>391.876708984375</c:v>
                </c:pt>
                <c:pt idx="6567">
                  <c:v>342.5041809082031</c:v>
                </c:pt>
                <c:pt idx="6568">
                  <c:v>351.2938842773438</c:v>
                </c:pt>
                <c:pt idx="6569">
                  <c:v>367.7527160644531</c:v>
                </c:pt>
                <c:pt idx="6570">
                  <c:v>364.4307556152344</c:v>
                </c:pt>
                <c:pt idx="6571">
                  <c:v>466.3268737792969</c:v>
                </c:pt>
                <c:pt idx="6572">
                  <c:v>462.1783752441406</c:v>
                </c:pt>
                <c:pt idx="6573">
                  <c:v>267.9705505371094</c:v>
                </c:pt>
                <c:pt idx="6574">
                  <c:v>392.4012145996094</c:v>
                </c:pt>
                <c:pt idx="6575">
                  <c:v>208.3897552490234</c:v>
                </c:pt>
                <c:pt idx="6576">
                  <c:v>251.9845886230469</c:v>
                </c:pt>
                <c:pt idx="6577">
                  <c:v>377.9768981933594</c:v>
                </c:pt>
                <c:pt idx="6578">
                  <c:v>339.1305541992188</c:v>
                </c:pt>
                <c:pt idx="6579">
                  <c:v>223.3505249023438</c:v>
                </c:pt>
                <c:pt idx="6580">
                  <c:v>237.921875</c:v>
                </c:pt>
                <c:pt idx="6581">
                  <c:v>423.3717956542969</c:v>
                </c:pt>
                <c:pt idx="6582">
                  <c:v>261.7796325683594</c:v>
                </c:pt>
                <c:pt idx="6583">
                  <c:v>260.6391906738281</c:v>
                </c:pt>
                <c:pt idx="6584">
                  <c:v>230.9242858886719</c:v>
                </c:pt>
                <c:pt idx="6585">
                  <c:v>443.9671936035156</c:v>
                </c:pt>
                <c:pt idx="6586">
                  <c:v>328.8149719238281</c:v>
                </c:pt>
                <c:pt idx="6587">
                  <c:v>427.1666259765625</c:v>
                </c:pt>
                <c:pt idx="6588">
                  <c:v>356.3920593261719</c:v>
                </c:pt>
                <c:pt idx="6589">
                  <c:v>352.1601257324219</c:v>
                </c:pt>
                <c:pt idx="6590">
                  <c:v>358.6491088867188</c:v>
                </c:pt>
                <c:pt idx="6591">
                  <c:v>330.0150146484375</c:v>
                </c:pt>
                <c:pt idx="6592">
                  <c:v>453.6231384277344</c:v>
                </c:pt>
                <c:pt idx="6593">
                  <c:v>216.4046020507812</c:v>
                </c:pt>
                <c:pt idx="6594">
                  <c:v>165.62939453125</c:v>
                </c:pt>
                <c:pt idx="6595">
                  <c:v>267.0606079101562</c:v>
                </c:pt>
                <c:pt idx="6596">
                  <c:v>364.4943237304688</c:v>
                </c:pt>
                <c:pt idx="6597">
                  <c:v>266.7347717285156</c:v>
                </c:pt>
                <c:pt idx="6598">
                  <c:v>361.3273315429688</c:v>
                </c:pt>
                <c:pt idx="6599">
                  <c:v>257.8258666992188</c:v>
                </c:pt>
                <c:pt idx="6600">
                  <c:v>368.7779235839844</c:v>
                </c:pt>
                <c:pt idx="6601">
                  <c:v>264.2989196777344</c:v>
                </c:pt>
                <c:pt idx="6602">
                  <c:v>223.8114624023438</c:v>
                </c:pt>
                <c:pt idx="6603">
                  <c:v>276.803955078125</c:v>
                </c:pt>
                <c:pt idx="6604">
                  <c:v>378.4696350097656</c:v>
                </c:pt>
                <c:pt idx="6605">
                  <c:v>356.5470275878906</c:v>
                </c:pt>
                <c:pt idx="6606">
                  <c:v>259.9279174804688</c:v>
                </c:pt>
                <c:pt idx="6607">
                  <c:v>229.4103240966797</c:v>
                </c:pt>
                <c:pt idx="6608">
                  <c:v>245.1777496337891</c:v>
                </c:pt>
                <c:pt idx="6609">
                  <c:v>350.4117431640625</c:v>
                </c:pt>
                <c:pt idx="6610">
                  <c:v>288.5341796875</c:v>
                </c:pt>
                <c:pt idx="6611">
                  <c:v>350.995849609375</c:v>
                </c:pt>
                <c:pt idx="6612">
                  <c:v>358.1007385253906</c:v>
                </c:pt>
                <c:pt idx="6613">
                  <c:v>241.851806640625</c:v>
                </c:pt>
                <c:pt idx="6614">
                  <c:v>257.2615966796875</c:v>
                </c:pt>
                <c:pt idx="6615">
                  <c:v>275.9456787109375</c:v>
                </c:pt>
                <c:pt idx="6616">
                  <c:v>410.1792907714844</c:v>
                </c:pt>
                <c:pt idx="6617">
                  <c:v>512.2264404296875</c:v>
                </c:pt>
                <c:pt idx="6618">
                  <c:v>216.9569396972656</c:v>
                </c:pt>
                <c:pt idx="6619">
                  <c:v>290.4017639160156</c:v>
                </c:pt>
                <c:pt idx="6620">
                  <c:v>233.2925720214844</c:v>
                </c:pt>
                <c:pt idx="6621">
                  <c:v>242.2213592529297</c:v>
                </c:pt>
                <c:pt idx="6622">
                  <c:v>308.3109741210938</c:v>
                </c:pt>
                <c:pt idx="6623">
                  <c:v>364.2717895507812</c:v>
                </c:pt>
                <c:pt idx="6624">
                  <c:v>233.3124542236328</c:v>
                </c:pt>
                <c:pt idx="6625">
                  <c:v>290.8190002441406</c:v>
                </c:pt>
                <c:pt idx="6626">
                  <c:v>460.6445617675781</c:v>
                </c:pt>
                <c:pt idx="6627">
                  <c:v>315.4555969238281</c:v>
                </c:pt>
                <c:pt idx="6628">
                  <c:v>325.6917114257812</c:v>
                </c:pt>
                <c:pt idx="6629">
                  <c:v>242.8134307861328</c:v>
                </c:pt>
                <c:pt idx="6630">
                  <c:v>236.1535949707031</c:v>
                </c:pt>
                <c:pt idx="6631">
                  <c:v>230.06201171875</c:v>
                </c:pt>
                <c:pt idx="6632">
                  <c:v>462.3174743652344</c:v>
                </c:pt>
                <c:pt idx="6633">
                  <c:v>255.0601959228516</c:v>
                </c:pt>
                <c:pt idx="6634">
                  <c:v>176.3939819335938</c:v>
                </c:pt>
                <c:pt idx="6635">
                  <c:v>337.5252075195312</c:v>
                </c:pt>
                <c:pt idx="6636">
                  <c:v>501.9823608398438</c:v>
                </c:pt>
                <c:pt idx="6637">
                  <c:v>444.0347290039062</c:v>
                </c:pt>
                <c:pt idx="6638">
                  <c:v>225.3214569091797</c:v>
                </c:pt>
                <c:pt idx="6639">
                  <c:v>219.4364929199219</c:v>
                </c:pt>
                <c:pt idx="6640">
                  <c:v>332.1130981445312</c:v>
                </c:pt>
                <c:pt idx="6641">
                  <c:v>388.077880859375</c:v>
                </c:pt>
                <c:pt idx="6642">
                  <c:v>307.8182678222656</c:v>
                </c:pt>
                <c:pt idx="6643">
                  <c:v>362.050537109375</c:v>
                </c:pt>
                <c:pt idx="6644">
                  <c:v>224.4552001953125</c:v>
                </c:pt>
                <c:pt idx="6645">
                  <c:v>392.8065185546875</c:v>
                </c:pt>
                <c:pt idx="6646">
                  <c:v>219.8060302734375</c:v>
                </c:pt>
                <c:pt idx="6647">
                  <c:v>477.6477661132812</c:v>
                </c:pt>
                <c:pt idx="6648">
                  <c:v>277.4834594726562</c:v>
                </c:pt>
                <c:pt idx="6649">
                  <c:v>256.2800903320312</c:v>
                </c:pt>
                <c:pt idx="6650">
                  <c:v>580.5452880859375</c:v>
                </c:pt>
                <c:pt idx="6651">
                  <c:v>371.436279296875</c:v>
                </c:pt>
                <c:pt idx="6652">
                  <c:v>237.921875</c:v>
                </c:pt>
                <c:pt idx="6653">
                  <c:v>525.2798461914062</c:v>
                </c:pt>
                <c:pt idx="6654">
                  <c:v>472.6687927246094</c:v>
                </c:pt>
                <c:pt idx="6655">
                  <c:v>260.2934875488281</c:v>
                </c:pt>
                <c:pt idx="6656">
                  <c:v>240.0676422119141</c:v>
                </c:pt>
                <c:pt idx="6657">
                  <c:v>205.9578857421875</c:v>
                </c:pt>
                <c:pt idx="6658">
                  <c:v>212.8799743652344</c:v>
                </c:pt>
                <c:pt idx="6659">
                  <c:v>243.3180847167969</c:v>
                </c:pt>
                <c:pt idx="6660">
                  <c:v>229.5215911865234</c:v>
                </c:pt>
                <c:pt idx="6661">
                  <c:v>379.641845703125</c:v>
                </c:pt>
                <c:pt idx="6662">
                  <c:v>342.0869445800781</c:v>
                </c:pt>
                <c:pt idx="6663">
                  <c:v>321.8173828125</c:v>
                </c:pt>
                <c:pt idx="6664">
                  <c:v>264.998291015625</c:v>
                </c:pt>
                <c:pt idx="6665">
                  <c:v>233.4992065429688</c:v>
                </c:pt>
                <c:pt idx="6666">
                  <c:v>324.2969360351562</c:v>
                </c:pt>
                <c:pt idx="6667">
                  <c:v>236.6661987304688</c:v>
                </c:pt>
                <c:pt idx="6668">
                  <c:v>212.1130676269531</c:v>
                </c:pt>
                <c:pt idx="6669">
                  <c:v>249.2825164794922</c:v>
                </c:pt>
                <c:pt idx="6670">
                  <c:v>233.9442596435547</c:v>
                </c:pt>
                <c:pt idx="6671">
                  <c:v>225.6790771484375</c:v>
                </c:pt>
                <c:pt idx="6672">
                  <c:v>370.4389038085938</c:v>
                </c:pt>
                <c:pt idx="6673">
                  <c:v>220.2828674316406</c:v>
                </c:pt>
                <c:pt idx="6674">
                  <c:v>285.5340576171875</c:v>
                </c:pt>
                <c:pt idx="6675">
                  <c:v>414.8761291503906</c:v>
                </c:pt>
                <c:pt idx="6676">
                  <c:v>343.366455078125</c:v>
                </c:pt>
                <c:pt idx="6677">
                  <c:v>345.7784729003906</c:v>
                </c:pt>
                <c:pt idx="6678">
                  <c:v>361.6213684082031</c:v>
                </c:pt>
                <c:pt idx="6679">
                  <c:v>243.5048370361328</c:v>
                </c:pt>
                <c:pt idx="6680">
                  <c:v>291.717041015625</c:v>
                </c:pt>
                <c:pt idx="6681">
                  <c:v>458.0855407714844</c:v>
                </c:pt>
                <c:pt idx="6682">
                  <c:v>284.7989501953125</c:v>
                </c:pt>
                <c:pt idx="6683">
                  <c:v>374.0032653808594</c:v>
                </c:pt>
                <c:pt idx="6684">
                  <c:v>553.218505859375</c:v>
                </c:pt>
                <c:pt idx="6685">
                  <c:v>476.4437561035156</c:v>
                </c:pt>
                <c:pt idx="6686">
                  <c:v>346.5096130371094</c:v>
                </c:pt>
                <c:pt idx="6687">
                  <c:v>263.2697448730469</c:v>
                </c:pt>
                <c:pt idx="6688">
                  <c:v>397.4517211914062</c:v>
                </c:pt>
                <c:pt idx="6689">
                  <c:v>367.4705810546875</c:v>
                </c:pt>
                <c:pt idx="6690">
                  <c:v>330.8494873046875</c:v>
                </c:pt>
                <c:pt idx="6691">
                  <c:v>249.5368347167969</c:v>
                </c:pt>
                <c:pt idx="6692">
                  <c:v>334.8231201171875</c:v>
                </c:pt>
                <c:pt idx="6693">
                  <c:v>382.3876342773438</c:v>
                </c:pt>
                <c:pt idx="6694">
                  <c:v>385.6221923828125</c:v>
                </c:pt>
                <c:pt idx="6695">
                  <c:v>251.1540985107422</c:v>
                </c:pt>
                <c:pt idx="6696">
                  <c:v>273.59326171875</c:v>
                </c:pt>
                <c:pt idx="6697">
                  <c:v>344.343994140625</c:v>
                </c:pt>
                <c:pt idx="6698">
                  <c:v>337.9980773925781</c:v>
                </c:pt>
                <c:pt idx="6699">
                  <c:v>261.3504638671875</c:v>
                </c:pt>
                <c:pt idx="6700">
                  <c:v>257.615234375</c:v>
                </c:pt>
                <c:pt idx="6701">
                  <c:v>262.4750061035156</c:v>
                </c:pt>
                <c:pt idx="6702">
                  <c:v>392.4608154296875</c:v>
                </c:pt>
                <c:pt idx="6703">
                  <c:v>336.0509948730469</c:v>
                </c:pt>
                <c:pt idx="6704">
                  <c:v>273.6687622070312</c:v>
                </c:pt>
                <c:pt idx="6705">
                  <c:v>318.5868225097656</c:v>
                </c:pt>
                <c:pt idx="6706">
                  <c:v>483.7354125976562</c:v>
                </c:pt>
                <c:pt idx="6707">
                  <c:v>244.8876647949219</c:v>
                </c:pt>
                <c:pt idx="6708">
                  <c:v>403.7976379394531</c:v>
                </c:pt>
                <c:pt idx="6709">
                  <c:v>183.5465393066406</c:v>
                </c:pt>
                <c:pt idx="6710">
                  <c:v>503.4844055175781</c:v>
                </c:pt>
                <c:pt idx="6711">
                  <c:v>384.8155212402344</c:v>
                </c:pt>
                <c:pt idx="6712">
                  <c:v>272.0395812988281</c:v>
                </c:pt>
                <c:pt idx="6713">
                  <c:v>245.9843902587891</c:v>
                </c:pt>
                <c:pt idx="6714">
                  <c:v>251.0110473632812</c:v>
                </c:pt>
                <c:pt idx="6715">
                  <c:v>397.2371520996094</c:v>
                </c:pt>
                <c:pt idx="6716">
                  <c:v>276.7364196777344</c:v>
                </c:pt>
                <c:pt idx="6717">
                  <c:v>263.1465454101562</c:v>
                </c:pt>
                <c:pt idx="6718">
                  <c:v>357.6835021972656</c:v>
                </c:pt>
                <c:pt idx="6719">
                  <c:v>339.6749572753906</c:v>
                </c:pt>
                <c:pt idx="6720">
                  <c:v>250.6057434082031</c:v>
                </c:pt>
                <c:pt idx="6721">
                  <c:v>387.9785461425781</c:v>
                </c:pt>
                <c:pt idx="6722">
                  <c:v>613.7490234375</c:v>
                </c:pt>
                <c:pt idx="6723">
                  <c:v>375.3344116210938</c:v>
                </c:pt>
                <c:pt idx="6724">
                  <c:v>387.6725769042969</c:v>
                </c:pt>
                <c:pt idx="6725">
                  <c:v>224.2525482177734</c:v>
                </c:pt>
                <c:pt idx="6726">
                  <c:v>372.6720886230469</c:v>
                </c:pt>
                <c:pt idx="6727">
                  <c:v>300.5147094726562</c:v>
                </c:pt>
                <c:pt idx="6728">
                  <c:v>387.4500732421875</c:v>
                </c:pt>
                <c:pt idx="6729">
                  <c:v>253.5343170166016</c:v>
                </c:pt>
                <c:pt idx="6730">
                  <c:v>360.381591796875</c:v>
                </c:pt>
                <c:pt idx="6731">
                  <c:v>353.8052368164062</c:v>
                </c:pt>
                <c:pt idx="6732">
                  <c:v>360.2147216796875</c:v>
                </c:pt>
                <c:pt idx="6733">
                  <c:v>386.96923828125</c:v>
                </c:pt>
                <c:pt idx="6734">
                  <c:v>229.9149780273438</c:v>
                </c:pt>
                <c:pt idx="6735">
                  <c:v>265.8963317871094</c:v>
                </c:pt>
                <c:pt idx="6736">
                  <c:v>378.807373046875</c:v>
                </c:pt>
                <c:pt idx="6737">
                  <c:v>344.4035949707031</c:v>
                </c:pt>
                <c:pt idx="6738">
                  <c:v>354.5681762695312</c:v>
                </c:pt>
                <c:pt idx="6739">
                  <c:v>218.013916015625</c:v>
                </c:pt>
                <c:pt idx="6740">
                  <c:v>233.1972045898438</c:v>
                </c:pt>
                <c:pt idx="6741">
                  <c:v>434.7721862792969</c:v>
                </c:pt>
                <c:pt idx="6742">
                  <c:v>441.7101440429688</c:v>
                </c:pt>
                <c:pt idx="6743">
                  <c:v>261.8670349121094</c:v>
                </c:pt>
                <c:pt idx="6744">
                  <c:v>228.5917663574219</c:v>
                </c:pt>
                <c:pt idx="6745">
                  <c:v>374.7383728027344</c:v>
                </c:pt>
                <c:pt idx="6746">
                  <c:v>242.3246765136719</c:v>
                </c:pt>
                <c:pt idx="6747">
                  <c:v>208.9937591552734</c:v>
                </c:pt>
                <c:pt idx="6748">
                  <c:v>253.5343170166016</c:v>
                </c:pt>
                <c:pt idx="6749">
                  <c:v>506.1626586914062</c:v>
                </c:pt>
                <c:pt idx="6750">
                  <c:v>367.3235473632812</c:v>
                </c:pt>
                <c:pt idx="6751">
                  <c:v>381.1359252929688</c:v>
                </c:pt>
                <c:pt idx="6752">
                  <c:v>381.0683898925781</c:v>
                </c:pt>
                <c:pt idx="6753">
                  <c:v>353.9125061035156</c:v>
                </c:pt>
                <c:pt idx="6754">
                  <c:v>257.2933959960938</c:v>
                </c:pt>
                <c:pt idx="6755">
                  <c:v>632.9059448242188</c:v>
                </c:pt>
                <c:pt idx="6756">
                  <c:v>403.6029052734375</c:v>
                </c:pt>
                <c:pt idx="6757">
                  <c:v>250.0812225341797</c:v>
                </c:pt>
                <c:pt idx="6758">
                  <c:v>365.4241638183594</c:v>
                </c:pt>
                <c:pt idx="6759">
                  <c:v>343.9028930664062</c:v>
                </c:pt>
                <c:pt idx="6760">
                  <c:v>228.1626129150391</c:v>
                </c:pt>
                <c:pt idx="6761">
                  <c:v>180.8444671630859</c:v>
                </c:pt>
                <c:pt idx="6762">
                  <c:v>254.4601745605469</c:v>
                </c:pt>
                <c:pt idx="6763">
                  <c:v>250.9911804199219</c:v>
                </c:pt>
                <c:pt idx="6764">
                  <c:v>440.7406005859375</c:v>
                </c:pt>
                <c:pt idx="6765">
                  <c:v>230.9878692626953</c:v>
                </c:pt>
                <c:pt idx="6766">
                  <c:v>470.0025024414062</c:v>
                </c:pt>
                <c:pt idx="6767">
                  <c:v>438.5232849121094</c:v>
                </c:pt>
                <c:pt idx="6768">
                  <c:v>231.8859100341797</c:v>
                </c:pt>
                <c:pt idx="6769">
                  <c:v>358.0610046386719</c:v>
                </c:pt>
                <c:pt idx="6770">
                  <c:v>400.7140808105469</c:v>
                </c:pt>
                <c:pt idx="6771">
                  <c:v>400.0941772460938</c:v>
                </c:pt>
                <c:pt idx="6772">
                  <c:v>368.9845275878906</c:v>
                </c:pt>
                <c:pt idx="6773">
                  <c:v>435.5390930175781</c:v>
                </c:pt>
                <c:pt idx="6774">
                  <c:v>493.6575927734375</c:v>
                </c:pt>
                <c:pt idx="6775">
                  <c:v>482.5353698730469</c:v>
                </c:pt>
                <c:pt idx="6776">
                  <c:v>387.3745727539062</c:v>
                </c:pt>
                <c:pt idx="6777">
                  <c:v>403.6625366210938</c:v>
                </c:pt>
                <c:pt idx="6778">
                  <c:v>343.5691223144531</c:v>
                </c:pt>
                <c:pt idx="6779">
                  <c:v>621.6168212890625</c:v>
                </c:pt>
                <c:pt idx="6780">
                  <c:v>212.4865875244141</c:v>
                </c:pt>
                <c:pt idx="6781">
                  <c:v>364.5896911621094</c:v>
                </c:pt>
                <c:pt idx="6782">
                  <c:v>339.34912109375</c:v>
                </c:pt>
                <c:pt idx="6783">
                  <c:v>344.2088623046875</c:v>
                </c:pt>
                <c:pt idx="6784">
                  <c:v>344.1254272460938</c:v>
                </c:pt>
                <c:pt idx="6785">
                  <c:v>431.5455627441406</c:v>
                </c:pt>
                <c:pt idx="6786">
                  <c:v>237.5523223876953</c:v>
                </c:pt>
                <c:pt idx="6787">
                  <c:v>275.0953063964844</c:v>
                </c:pt>
                <c:pt idx="6788">
                  <c:v>388.6342163085938</c:v>
                </c:pt>
                <c:pt idx="6789">
                  <c:v>478.8160400390625</c:v>
                </c:pt>
                <c:pt idx="6790">
                  <c:v>265.4154968261719</c:v>
                </c:pt>
                <c:pt idx="6791">
                  <c:v>178.3609313964844</c:v>
                </c:pt>
                <c:pt idx="6792">
                  <c:v>369.7554321289062</c:v>
                </c:pt>
                <c:pt idx="6793">
                  <c:v>235.3668212890625</c:v>
                </c:pt>
                <c:pt idx="6794">
                  <c:v>252.8389282226562</c:v>
                </c:pt>
                <c:pt idx="6795">
                  <c:v>380.5319519042969</c:v>
                </c:pt>
                <c:pt idx="6796">
                  <c:v>255.699951171875</c:v>
                </c:pt>
                <c:pt idx="6797">
                  <c:v>267.7599487304688</c:v>
                </c:pt>
                <c:pt idx="6798">
                  <c:v>281.4014892578125</c:v>
                </c:pt>
                <c:pt idx="6799">
                  <c:v>250.3752746582031</c:v>
                </c:pt>
                <c:pt idx="6800">
                  <c:v>254.9052276611328</c:v>
                </c:pt>
                <c:pt idx="6801">
                  <c:v>349.3587036132812</c:v>
                </c:pt>
                <c:pt idx="6802">
                  <c:v>234.2383117675781</c:v>
                </c:pt>
                <c:pt idx="6803">
                  <c:v>260.7703247070312</c:v>
                </c:pt>
                <c:pt idx="6804">
                  <c:v>389.1865539550781</c:v>
                </c:pt>
                <c:pt idx="6805">
                  <c:v>432.7416381835938</c:v>
                </c:pt>
                <c:pt idx="6806">
                  <c:v>469.8912353515625</c:v>
                </c:pt>
                <c:pt idx="6807">
                  <c:v>475.5099487304688</c:v>
                </c:pt>
                <c:pt idx="6808">
                  <c:v>281.3339233398438</c:v>
                </c:pt>
                <c:pt idx="6809">
                  <c:v>390.2753295898438</c:v>
                </c:pt>
                <c:pt idx="6810">
                  <c:v>324.1618347167969</c:v>
                </c:pt>
                <c:pt idx="6811">
                  <c:v>514.2251586914062</c:v>
                </c:pt>
                <c:pt idx="6812">
                  <c:v>229.5891418457031</c:v>
                </c:pt>
                <c:pt idx="6813">
                  <c:v>255.6840515136719</c:v>
                </c:pt>
                <c:pt idx="6814">
                  <c:v>371.7303161621094</c:v>
                </c:pt>
                <c:pt idx="6815">
                  <c:v>403.4439697265625</c:v>
                </c:pt>
                <c:pt idx="6816">
                  <c:v>384.9665222167969</c:v>
                </c:pt>
                <c:pt idx="6817">
                  <c:v>386.5361328125</c:v>
                </c:pt>
                <c:pt idx="6818">
                  <c:v>265.4552612304688</c:v>
                </c:pt>
                <c:pt idx="6819">
                  <c:v>362.1498718261719</c:v>
                </c:pt>
                <c:pt idx="6820">
                  <c:v>267.2751770019531</c:v>
                </c:pt>
                <c:pt idx="6821">
                  <c:v>258.6563415527344</c:v>
                </c:pt>
                <c:pt idx="6822">
                  <c:v>314.2992553710938</c:v>
                </c:pt>
                <c:pt idx="6823">
                  <c:v>534.3794555664062</c:v>
                </c:pt>
                <c:pt idx="6824">
                  <c:v>255.3701477050781</c:v>
                </c:pt>
                <c:pt idx="6825">
                  <c:v>351.8700561523438</c:v>
                </c:pt>
                <c:pt idx="6826">
                  <c:v>263.214111328125</c:v>
                </c:pt>
                <c:pt idx="6827">
                  <c:v>272.7349548339844</c:v>
                </c:pt>
                <c:pt idx="6828">
                  <c:v>368.1460876464844</c:v>
                </c:pt>
                <c:pt idx="6829">
                  <c:v>331.8905944824219</c:v>
                </c:pt>
                <c:pt idx="6830">
                  <c:v>380.0829162597656</c:v>
                </c:pt>
                <c:pt idx="6831">
                  <c:v>380.0948486328125</c:v>
                </c:pt>
                <c:pt idx="6832">
                  <c:v>346.8910827636719</c:v>
                </c:pt>
                <c:pt idx="6833">
                  <c:v>327.7023620605469</c:v>
                </c:pt>
                <c:pt idx="6834">
                  <c:v>251.5316009521484</c:v>
                </c:pt>
                <c:pt idx="6835">
                  <c:v>272.7270202636719</c:v>
                </c:pt>
                <c:pt idx="6836">
                  <c:v>369.6958312988281</c:v>
                </c:pt>
                <c:pt idx="6837">
                  <c:v>254.4999084472656</c:v>
                </c:pt>
                <c:pt idx="6838">
                  <c:v>367.5421142578125</c:v>
                </c:pt>
                <c:pt idx="6839">
                  <c:v>301.3173828125</c:v>
                </c:pt>
                <c:pt idx="6840">
                  <c:v>259.3000793457031</c:v>
                </c:pt>
                <c:pt idx="6841">
                  <c:v>402.7843627929688</c:v>
                </c:pt>
                <c:pt idx="6842">
                  <c:v>364.9194946289062</c:v>
                </c:pt>
                <c:pt idx="6843">
                  <c:v>221.1610412597656</c:v>
                </c:pt>
                <c:pt idx="6844">
                  <c:v>251.0905303955078</c:v>
                </c:pt>
                <c:pt idx="6845">
                  <c:v>349.6329040527344</c:v>
                </c:pt>
                <c:pt idx="6846">
                  <c:v>271.00244140625</c:v>
                </c:pt>
                <c:pt idx="6847">
                  <c:v>321.2650756835938</c:v>
                </c:pt>
                <c:pt idx="6848">
                  <c:v>336.6231994628906</c:v>
                </c:pt>
                <c:pt idx="6849">
                  <c:v>362.1260375976562</c:v>
                </c:pt>
                <c:pt idx="6850">
                  <c:v>283.3565063476562</c:v>
                </c:pt>
                <c:pt idx="6851">
                  <c:v>519.4783325195312</c:v>
                </c:pt>
                <c:pt idx="6852">
                  <c:v>321.8690490722656</c:v>
                </c:pt>
                <c:pt idx="6853">
                  <c:v>206.5896911621094</c:v>
                </c:pt>
                <c:pt idx="6854">
                  <c:v>419.2749633789062</c:v>
                </c:pt>
                <c:pt idx="6855">
                  <c:v>353.5111694335938</c:v>
                </c:pt>
                <c:pt idx="6856">
                  <c:v>274.4039001464844</c:v>
                </c:pt>
                <c:pt idx="6857">
                  <c:v>484.8281555175781</c:v>
                </c:pt>
                <c:pt idx="6858">
                  <c:v>389.7627258300781</c:v>
                </c:pt>
                <c:pt idx="6859">
                  <c:v>342.2021789550781</c:v>
                </c:pt>
                <c:pt idx="6860">
                  <c:v>433.0535583496094</c:v>
                </c:pt>
                <c:pt idx="6861">
                  <c:v>252.6521606445312</c:v>
                </c:pt>
                <c:pt idx="6862">
                  <c:v>402.5777282714844</c:v>
                </c:pt>
                <c:pt idx="6863">
                  <c:v>312.2170715332031</c:v>
                </c:pt>
                <c:pt idx="6864">
                  <c:v>479.6067810058594</c:v>
                </c:pt>
                <c:pt idx="6865">
                  <c:v>391.2488708496094</c:v>
                </c:pt>
                <c:pt idx="6866">
                  <c:v>365.1579284667969</c:v>
                </c:pt>
                <c:pt idx="6867">
                  <c:v>239.8769073486328</c:v>
                </c:pt>
                <c:pt idx="6868">
                  <c:v>328.1235656738281</c:v>
                </c:pt>
                <c:pt idx="6869">
                  <c:v>228.5758666992188</c:v>
                </c:pt>
                <c:pt idx="6870">
                  <c:v>463.3267822265625</c:v>
                </c:pt>
                <c:pt idx="6871">
                  <c:v>484.609619140625</c:v>
                </c:pt>
                <c:pt idx="6872">
                  <c:v>465.9613037109375</c:v>
                </c:pt>
                <c:pt idx="6873">
                  <c:v>613.4271850585938</c:v>
                </c:pt>
                <c:pt idx="6874">
                  <c:v>534.013916015625</c:v>
                </c:pt>
                <c:pt idx="6875">
                  <c:v>336.1145629882812</c:v>
                </c:pt>
                <c:pt idx="6876">
                  <c:v>381.72802734375</c:v>
                </c:pt>
                <c:pt idx="6877">
                  <c:v>367.8361511230469</c:v>
                </c:pt>
                <c:pt idx="6878">
                  <c:v>240.6159973144531</c:v>
                </c:pt>
                <c:pt idx="6879">
                  <c:v>429.7852478027344</c:v>
                </c:pt>
                <c:pt idx="6880">
                  <c:v>437.6014099121094</c:v>
                </c:pt>
                <c:pt idx="6881">
                  <c:v>305.1479797363281</c:v>
                </c:pt>
                <c:pt idx="6882">
                  <c:v>422.8313903808594</c:v>
                </c:pt>
                <c:pt idx="6883">
                  <c:v>356.0701904296875</c:v>
                </c:pt>
                <c:pt idx="6884">
                  <c:v>265.4909973144531</c:v>
                </c:pt>
                <c:pt idx="6885">
                  <c:v>253.3992156982422</c:v>
                </c:pt>
                <c:pt idx="6886">
                  <c:v>382.0339965820312</c:v>
                </c:pt>
                <c:pt idx="6887">
                  <c:v>228.1347961425781</c:v>
                </c:pt>
                <c:pt idx="6888">
                  <c:v>346.0526428222656</c:v>
                </c:pt>
                <c:pt idx="6889">
                  <c:v>277.4039916992188</c:v>
                </c:pt>
                <c:pt idx="6890">
                  <c:v>258.1993713378906</c:v>
                </c:pt>
                <c:pt idx="6891">
                  <c:v>332.482666015625</c:v>
                </c:pt>
                <c:pt idx="6892">
                  <c:v>247.1009826660156</c:v>
                </c:pt>
                <c:pt idx="6893">
                  <c:v>390.2117309570312</c:v>
                </c:pt>
                <c:pt idx="6894">
                  <c:v>390.553466796875</c:v>
                </c:pt>
                <c:pt idx="6895">
                  <c:v>424.726806640625</c:v>
                </c:pt>
                <c:pt idx="6896">
                  <c:v>355.8357543945312</c:v>
                </c:pt>
                <c:pt idx="6897">
                  <c:v>227.3956909179688</c:v>
                </c:pt>
                <c:pt idx="6898">
                  <c:v>318.2490539550781</c:v>
                </c:pt>
                <c:pt idx="6899">
                  <c:v>605.4918212890625</c:v>
                </c:pt>
                <c:pt idx="6900">
                  <c:v>279.1961059570312</c:v>
                </c:pt>
                <c:pt idx="6901">
                  <c:v>267.4857788085938</c:v>
                </c:pt>
                <c:pt idx="6902">
                  <c:v>384.5612182617188</c:v>
                </c:pt>
                <c:pt idx="6903">
                  <c:v>277.4556579589844</c:v>
                </c:pt>
                <c:pt idx="6904">
                  <c:v>306.0857543945312</c:v>
                </c:pt>
                <c:pt idx="6905">
                  <c:v>231.170654296875</c:v>
                </c:pt>
                <c:pt idx="6906">
                  <c:v>317.1364440917969</c:v>
                </c:pt>
                <c:pt idx="6907">
                  <c:v>253.1766967773438</c:v>
                </c:pt>
                <c:pt idx="6908">
                  <c:v>320.2557678222656</c:v>
                </c:pt>
                <c:pt idx="6909">
                  <c:v>307.3970336914062</c:v>
                </c:pt>
                <c:pt idx="6910">
                  <c:v>304.68701171875</c:v>
                </c:pt>
                <c:pt idx="6911">
                  <c:v>216.5357208251953</c:v>
                </c:pt>
                <c:pt idx="6912">
                  <c:v>240.7669982910156</c:v>
                </c:pt>
                <c:pt idx="6913">
                  <c:v>511.7416381835938</c:v>
                </c:pt>
                <c:pt idx="6914">
                  <c:v>551.3945922851562</c:v>
                </c:pt>
                <c:pt idx="6915">
                  <c:v>462.3135070800781</c:v>
                </c:pt>
                <c:pt idx="6916">
                  <c:v>409.2017822265625</c:v>
                </c:pt>
                <c:pt idx="6917">
                  <c:v>289.6507568359375</c:v>
                </c:pt>
                <c:pt idx="6918">
                  <c:v>455.1649169921875</c:v>
                </c:pt>
                <c:pt idx="6919">
                  <c:v>414.9039611816406</c:v>
                </c:pt>
                <c:pt idx="6920">
                  <c:v>557.448486328125</c:v>
                </c:pt>
                <c:pt idx="6921">
                  <c:v>246.8824462890625</c:v>
                </c:pt>
                <c:pt idx="6922">
                  <c:v>261.64453125</c:v>
                </c:pt>
                <c:pt idx="6923">
                  <c:v>290.1275939941406</c:v>
                </c:pt>
                <c:pt idx="6924">
                  <c:v>389.8461608886719</c:v>
                </c:pt>
                <c:pt idx="6925">
                  <c:v>369.2706298828125</c:v>
                </c:pt>
                <c:pt idx="6926">
                  <c:v>520.6465454101562</c:v>
                </c:pt>
                <c:pt idx="6927">
                  <c:v>370.4985046386719</c:v>
                </c:pt>
                <c:pt idx="6928">
                  <c:v>358.9669799804688</c:v>
                </c:pt>
                <c:pt idx="6929">
                  <c:v>376.6854553222656</c:v>
                </c:pt>
                <c:pt idx="6930">
                  <c:v>358.5457763671875</c:v>
                </c:pt>
                <c:pt idx="6931">
                  <c:v>341.868408203125</c:v>
                </c:pt>
                <c:pt idx="6932">
                  <c:v>596.8530883789062</c:v>
                </c:pt>
                <c:pt idx="6933">
                  <c:v>348.6871643066406</c:v>
                </c:pt>
                <c:pt idx="6934">
                  <c:v>436.3218994140625</c:v>
                </c:pt>
                <c:pt idx="6935">
                  <c:v>505.0539855957031</c:v>
                </c:pt>
                <c:pt idx="6936">
                  <c:v>171.0534057617188</c:v>
                </c:pt>
                <c:pt idx="6937">
                  <c:v>371.4402465820312</c:v>
                </c:pt>
                <c:pt idx="6938">
                  <c:v>292.9568176269531</c:v>
                </c:pt>
                <c:pt idx="6939">
                  <c:v>305.8791198730469</c:v>
                </c:pt>
                <c:pt idx="6940">
                  <c:v>600.2922973632812</c:v>
                </c:pt>
                <c:pt idx="6941">
                  <c:v>197.2357482910156</c:v>
                </c:pt>
                <c:pt idx="6942">
                  <c:v>238.0291595458984</c:v>
                </c:pt>
                <c:pt idx="6943">
                  <c:v>156.9151916503906</c:v>
                </c:pt>
                <c:pt idx="6944">
                  <c:v>231.1150207519531</c:v>
                </c:pt>
                <c:pt idx="6945">
                  <c:v>384.0525817871094</c:v>
                </c:pt>
                <c:pt idx="6946">
                  <c:v>261.8591003417969</c:v>
                </c:pt>
                <c:pt idx="6947">
                  <c:v>342.9532165527344</c:v>
                </c:pt>
                <c:pt idx="6948">
                  <c:v>345.7347412109375</c:v>
                </c:pt>
                <c:pt idx="6949">
                  <c:v>164.1909332275391</c:v>
                </c:pt>
                <c:pt idx="6950">
                  <c:v>325.3738098144531</c:v>
                </c:pt>
                <c:pt idx="6951">
                  <c:v>349.9269409179688</c:v>
                </c:pt>
                <c:pt idx="6952">
                  <c:v>405.7168884277344</c:v>
                </c:pt>
                <c:pt idx="6953">
                  <c:v>484.2599182128906</c:v>
                </c:pt>
                <c:pt idx="6954">
                  <c:v>347.2169189453125</c:v>
                </c:pt>
                <c:pt idx="6955">
                  <c:v>397.99609375</c:v>
                </c:pt>
                <c:pt idx="6956">
                  <c:v>369.4931640625</c:v>
                </c:pt>
                <c:pt idx="6957">
                  <c:v>347.2606201171875</c:v>
                </c:pt>
                <c:pt idx="6958">
                  <c:v>261.3186950683594</c:v>
                </c:pt>
                <c:pt idx="6959">
                  <c:v>246.9579315185547</c:v>
                </c:pt>
                <c:pt idx="6960">
                  <c:v>362.5710754394531</c:v>
                </c:pt>
                <c:pt idx="6961">
                  <c:v>283.4121398925781</c:v>
                </c:pt>
                <c:pt idx="6962">
                  <c:v>475.3907470703125</c:v>
                </c:pt>
                <c:pt idx="6963">
                  <c:v>256.2443542480469</c:v>
                </c:pt>
                <c:pt idx="6964">
                  <c:v>368.730224609375</c:v>
                </c:pt>
                <c:pt idx="6965">
                  <c:v>328.0877990722656</c:v>
                </c:pt>
                <c:pt idx="6966">
                  <c:v>269.591796875</c:v>
                </c:pt>
                <c:pt idx="6967">
                  <c:v>226.9307708740234</c:v>
                </c:pt>
                <c:pt idx="6968">
                  <c:v>454.8867492675781</c:v>
                </c:pt>
                <c:pt idx="6969">
                  <c:v>362.0982055664062</c:v>
                </c:pt>
                <c:pt idx="6970">
                  <c:v>163.8650817871094</c:v>
                </c:pt>
                <c:pt idx="6971">
                  <c:v>403.018798828125</c:v>
                </c:pt>
                <c:pt idx="6972">
                  <c:v>278.4450988769531</c:v>
                </c:pt>
                <c:pt idx="6973">
                  <c:v>257.7702331542969</c:v>
                </c:pt>
                <c:pt idx="6974">
                  <c:v>273.3349914550781</c:v>
                </c:pt>
                <c:pt idx="6975">
                  <c:v>270.3388671875</c:v>
                </c:pt>
                <c:pt idx="6976">
                  <c:v>207.6069488525391</c:v>
                </c:pt>
                <c:pt idx="6977">
                  <c:v>375.7516479492188</c:v>
                </c:pt>
                <c:pt idx="6978">
                  <c:v>308.5851745605469</c:v>
                </c:pt>
                <c:pt idx="6979">
                  <c:v>390.5216979980469</c:v>
                </c:pt>
                <c:pt idx="6980">
                  <c:v>253.3237152099609</c:v>
                </c:pt>
                <c:pt idx="6981">
                  <c:v>281.0041198730469</c:v>
                </c:pt>
                <c:pt idx="6982">
                  <c:v>382.3836669921875</c:v>
                </c:pt>
                <c:pt idx="6983">
                  <c:v>526.066650390625</c:v>
                </c:pt>
                <c:pt idx="6984">
                  <c:v>314.0052185058594</c:v>
                </c:pt>
                <c:pt idx="6985">
                  <c:v>291.6812744140625</c:v>
                </c:pt>
                <c:pt idx="6986">
                  <c:v>207.7897338867188</c:v>
                </c:pt>
                <c:pt idx="6987">
                  <c:v>469.1163635253906</c:v>
                </c:pt>
                <c:pt idx="6988">
                  <c:v>260.8259582519531</c:v>
                </c:pt>
                <c:pt idx="6989">
                  <c:v>454.3741455078125</c:v>
                </c:pt>
                <c:pt idx="6990">
                  <c:v>365.4003295898438</c:v>
                </c:pt>
                <c:pt idx="6991">
                  <c:v>273.4621276855469</c:v>
                </c:pt>
                <c:pt idx="6992">
                  <c:v>222.1266479492188</c:v>
                </c:pt>
                <c:pt idx="6993">
                  <c:v>414.8562622070312</c:v>
                </c:pt>
                <c:pt idx="6994">
                  <c:v>411.7528686523438</c:v>
                </c:pt>
                <c:pt idx="6995">
                  <c:v>412.0151062011719</c:v>
                </c:pt>
                <c:pt idx="6996">
                  <c:v>262.6061401367188</c:v>
                </c:pt>
                <c:pt idx="6997">
                  <c:v>334.6602172851562</c:v>
                </c:pt>
                <c:pt idx="6998">
                  <c:v>368.0070190429688</c:v>
                </c:pt>
                <c:pt idx="6999">
                  <c:v>382.5823364257812</c:v>
                </c:pt>
                <c:pt idx="7000">
                  <c:v>309.3600158691406</c:v>
                </c:pt>
                <c:pt idx="7001">
                  <c:v>383.4207763671875</c:v>
                </c:pt>
                <c:pt idx="7002">
                  <c:v>385.9956970214844</c:v>
                </c:pt>
                <c:pt idx="7003">
                  <c:v>274.7933044433594</c:v>
                </c:pt>
                <c:pt idx="7004">
                  <c:v>407.8030700683594</c:v>
                </c:pt>
                <c:pt idx="7005">
                  <c:v>340.2233276367188</c:v>
                </c:pt>
                <c:pt idx="7006">
                  <c:v>337.8987426757812</c:v>
                </c:pt>
                <c:pt idx="7007">
                  <c:v>236.9165344238281</c:v>
                </c:pt>
                <c:pt idx="7008">
                  <c:v>363.4055480957031</c:v>
                </c:pt>
                <c:pt idx="7009">
                  <c:v>369.11962890625</c:v>
                </c:pt>
                <c:pt idx="7010">
                  <c:v>370.3514709472656</c:v>
                </c:pt>
                <c:pt idx="7011">
                  <c:v>245.3247680664062</c:v>
                </c:pt>
                <c:pt idx="7012">
                  <c:v>275.5045776367188</c:v>
                </c:pt>
                <c:pt idx="7013">
                  <c:v>353.817138671875</c:v>
                </c:pt>
                <c:pt idx="7014">
                  <c:v>275.3575744628906</c:v>
                </c:pt>
                <c:pt idx="7015">
                  <c:v>173.2627563476562</c:v>
                </c:pt>
                <c:pt idx="7016">
                  <c:v>355.52978515625</c:v>
                </c:pt>
                <c:pt idx="7017">
                  <c:v>271.2647094726562</c:v>
                </c:pt>
                <c:pt idx="7018">
                  <c:v>243.6399536132812</c:v>
                </c:pt>
                <c:pt idx="7019">
                  <c:v>371.3885803222656</c:v>
                </c:pt>
                <c:pt idx="7020">
                  <c:v>336.945068359375</c:v>
                </c:pt>
                <c:pt idx="7021">
                  <c:v>467.6500854492188</c:v>
                </c:pt>
                <c:pt idx="7022">
                  <c:v>341.0736694335938</c:v>
                </c:pt>
                <c:pt idx="7023">
                  <c:v>393.8317260742188</c:v>
                </c:pt>
                <c:pt idx="7024">
                  <c:v>311.4859313964844</c:v>
                </c:pt>
                <c:pt idx="7025">
                  <c:v>349.9825744628906</c:v>
                </c:pt>
                <c:pt idx="7026">
                  <c:v>231.8421936035156</c:v>
                </c:pt>
                <c:pt idx="7027">
                  <c:v>270.1044006347656</c:v>
                </c:pt>
                <c:pt idx="7028">
                  <c:v>468.7388610839844</c:v>
                </c:pt>
                <c:pt idx="7029">
                  <c:v>242.2054595947266</c:v>
                </c:pt>
                <c:pt idx="7030">
                  <c:v>213.7780151367188</c:v>
                </c:pt>
                <c:pt idx="7031">
                  <c:v>255.2787475585938</c:v>
                </c:pt>
                <c:pt idx="7032">
                  <c:v>479.0266418457031</c:v>
                </c:pt>
                <c:pt idx="7033">
                  <c:v>363.7035827636719</c:v>
                </c:pt>
                <c:pt idx="7034">
                  <c:v>267.5135803222656</c:v>
                </c:pt>
                <c:pt idx="7035">
                  <c:v>296.5927124023438</c:v>
                </c:pt>
                <c:pt idx="7036">
                  <c:v>391.5111083984375</c:v>
                </c:pt>
                <c:pt idx="7037">
                  <c:v>469.36669921875</c:v>
                </c:pt>
                <c:pt idx="7038">
                  <c:v>283.2492065429688</c:v>
                </c:pt>
                <c:pt idx="7039">
                  <c:v>251.8375701904297</c:v>
                </c:pt>
                <c:pt idx="7040">
                  <c:v>311.4501647949219</c:v>
                </c:pt>
                <c:pt idx="7041">
                  <c:v>238.7364654541016</c:v>
                </c:pt>
                <c:pt idx="7042">
                  <c:v>261.9266357421875</c:v>
                </c:pt>
                <c:pt idx="7043">
                  <c:v>355.1522827148438</c:v>
                </c:pt>
                <c:pt idx="7044">
                  <c:v>236.2012939453125</c:v>
                </c:pt>
                <c:pt idx="7045">
                  <c:v>255.4734497070312</c:v>
                </c:pt>
                <c:pt idx="7046">
                  <c:v>337.9742431640625</c:v>
                </c:pt>
                <c:pt idx="7047">
                  <c:v>383.9532470703125</c:v>
                </c:pt>
                <c:pt idx="7048">
                  <c:v>300.8047790527344</c:v>
                </c:pt>
                <c:pt idx="7049">
                  <c:v>202.1431884765625</c:v>
                </c:pt>
                <c:pt idx="7050">
                  <c:v>478.6968383789062</c:v>
                </c:pt>
                <c:pt idx="7051">
                  <c:v>393.3270874023438</c:v>
                </c:pt>
                <c:pt idx="7052">
                  <c:v>337.4298400878906</c:v>
                </c:pt>
                <c:pt idx="7053">
                  <c:v>232.8713684082031</c:v>
                </c:pt>
                <c:pt idx="7054">
                  <c:v>282.3352661132812</c:v>
                </c:pt>
                <c:pt idx="7055">
                  <c:v>462.5399780273438</c:v>
                </c:pt>
                <c:pt idx="7056">
                  <c:v>304.0830383300781</c:v>
                </c:pt>
                <c:pt idx="7057">
                  <c:v>381.2869262695312</c:v>
                </c:pt>
                <c:pt idx="7058">
                  <c:v>402.3671264648438</c:v>
                </c:pt>
                <c:pt idx="7059">
                  <c:v>250.5779266357422</c:v>
                </c:pt>
                <c:pt idx="7060">
                  <c:v>328.1712646484375</c:v>
                </c:pt>
                <c:pt idx="7061">
                  <c:v>368.845458984375</c:v>
                </c:pt>
                <c:pt idx="7062">
                  <c:v>240.6795806884766</c:v>
                </c:pt>
                <c:pt idx="7063">
                  <c:v>243.3260345458984</c:v>
                </c:pt>
                <c:pt idx="7064">
                  <c:v>334.3939819335938</c:v>
                </c:pt>
                <c:pt idx="7065">
                  <c:v>387.0765380859375</c:v>
                </c:pt>
                <c:pt idx="7066">
                  <c:v>333.4681091308594</c:v>
                </c:pt>
                <c:pt idx="7067">
                  <c:v>371.3846130371094</c:v>
                </c:pt>
                <c:pt idx="7068">
                  <c:v>222.7028198242188</c:v>
                </c:pt>
                <c:pt idx="7069">
                  <c:v>383.0115051269531</c:v>
                </c:pt>
                <c:pt idx="7070">
                  <c:v>470.5627746582031</c:v>
                </c:pt>
                <c:pt idx="7071">
                  <c:v>331.2230224609375</c:v>
                </c:pt>
                <c:pt idx="7072">
                  <c:v>283.1141052246094</c:v>
                </c:pt>
                <c:pt idx="7073">
                  <c:v>431.2217102050781</c:v>
                </c:pt>
                <c:pt idx="7074">
                  <c:v>242.3683776855469</c:v>
                </c:pt>
                <c:pt idx="7075">
                  <c:v>247.263916015625</c:v>
                </c:pt>
                <c:pt idx="7076">
                  <c:v>253.6257171630859</c:v>
                </c:pt>
                <c:pt idx="7077">
                  <c:v>449.2084045410156</c:v>
                </c:pt>
                <c:pt idx="7078">
                  <c:v>221.8325958251953</c:v>
                </c:pt>
                <c:pt idx="7079">
                  <c:v>592.5695190429688</c:v>
                </c:pt>
                <c:pt idx="7080">
                  <c:v>322.1571350097656</c:v>
                </c:pt>
                <c:pt idx="7081">
                  <c:v>339.4961242675781</c:v>
                </c:pt>
                <c:pt idx="7082">
                  <c:v>472.6131896972656</c:v>
                </c:pt>
                <c:pt idx="7083">
                  <c:v>347.5308532714844</c:v>
                </c:pt>
                <c:pt idx="7084">
                  <c:v>567.4660034179688</c:v>
                </c:pt>
                <c:pt idx="7085">
                  <c:v>350.3441772460938</c:v>
                </c:pt>
                <c:pt idx="7086">
                  <c:v>391.0184020996094</c:v>
                </c:pt>
                <c:pt idx="7087">
                  <c:v>305.7837524414062</c:v>
                </c:pt>
                <c:pt idx="7088">
                  <c:v>417.0775451660156</c:v>
                </c:pt>
                <c:pt idx="7089">
                  <c:v>277.45166015625</c:v>
                </c:pt>
                <c:pt idx="7090">
                  <c:v>377.4563598632812</c:v>
                </c:pt>
                <c:pt idx="7091">
                  <c:v>230.336181640625</c:v>
                </c:pt>
                <c:pt idx="7092">
                  <c:v>289.7540588378906</c:v>
                </c:pt>
                <c:pt idx="7093">
                  <c:v>212.7766571044922</c:v>
                </c:pt>
                <c:pt idx="7094">
                  <c:v>263.818115234375</c:v>
                </c:pt>
                <c:pt idx="7095">
                  <c:v>431.434326171875</c:v>
                </c:pt>
                <c:pt idx="7096">
                  <c:v>367.0771789550781</c:v>
                </c:pt>
                <c:pt idx="7097">
                  <c:v>259.1053771972656</c:v>
                </c:pt>
                <c:pt idx="7098">
                  <c:v>332.3356323242188</c:v>
                </c:pt>
                <c:pt idx="7099">
                  <c:v>197.1681976318359</c:v>
                </c:pt>
                <c:pt idx="7100">
                  <c:v>451.8111572265625</c:v>
                </c:pt>
                <c:pt idx="7101">
                  <c:v>336.9371032714844</c:v>
                </c:pt>
                <c:pt idx="7102">
                  <c:v>265.3996276855469</c:v>
                </c:pt>
                <c:pt idx="7103">
                  <c:v>375.9463500976562</c:v>
                </c:pt>
                <c:pt idx="7104">
                  <c:v>266.1665344238281</c:v>
                </c:pt>
                <c:pt idx="7105">
                  <c:v>219.5676116943359</c:v>
                </c:pt>
                <c:pt idx="7106">
                  <c:v>379.4352111816406</c:v>
                </c:pt>
                <c:pt idx="7107">
                  <c:v>404.7115783691406</c:v>
                </c:pt>
                <c:pt idx="7108">
                  <c:v>215.1211090087891</c:v>
                </c:pt>
                <c:pt idx="7109">
                  <c:v>213.4640960693359</c:v>
                </c:pt>
                <c:pt idx="7110">
                  <c:v>280.7736511230469</c:v>
                </c:pt>
                <c:pt idx="7111">
                  <c:v>358.8358459472656</c:v>
                </c:pt>
                <c:pt idx="7112">
                  <c:v>370.4071044921875</c:v>
                </c:pt>
                <c:pt idx="7113">
                  <c:v>246.6360778808594</c:v>
                </c:pt>
                <c:pt idx="7114">
                  <c:v>170.2666320800781</c:v>
                </c:pt>
                <c:pt idx="7115">
                  <c:v>300.5504760742188</c:v>
                </c:pt>
                <c:pt idx="7116">
                  <c:v>199.8106689453125</c:v>
                </c:pt>
                <c:pt idx="7117">
                  <c:v>286.0426940917969</c:v>
                </c:pt>
                <c:pt idx="7118">
                  <c:v>239.7259063720703</c:v>
                </c:pt>
                <c:pt idx="7119">
                  <c:v>250.172607421875</c:v>
                </c:pt>
                <c:pt idx="7120">
                  <c:v>409.0666809082031</c:v>
                </c:pt>
                <c:pt idx="7121">
                  <c:v>249.6163024902344</c:v>
                </c:pt>
                <c:pt idx="7122">
                  <c:v>355.4264831542969</c:v>
                </c:pt>
                <c:pt idx="7123">
                  <c:v>362.7737426757812</c:v>
                </c:pt>
                <c:pt idx="7124">
                  <c:v>556.3815307617188</c:v>
                </c:pt>
                <c:pt idx="7125">
                  <c:v>352.6568298339844</c:v>
                </c:pt>
                <c:pt idx="7126">
                  <c:v>231.5839080810547</c:v>
                </c:pt>
                <c:pt idx="7127">
                  <c:v>214.4416198730469</c:v>
                </c:pt>
                <c:pt idx="7128">
                  <c:v>362.2452392578125</c:v>
                </c:pt>
                <c:pt idx="7129">
                  <c:v>228.5957336425781</c:v>
                </c:pt>
                <c:pt idx="7130">
                  <c:v>214.1873016357422</c:v>
                </c:pt>
                <c:pt idx="7131">
                  <c:v>395.7390747070312</c:v>
                </c:pt>
                <c:pt idx="7132">
                  <c:v>344.1691284179688</c:v>
                </c:pt>
                <c:pt idx="7133">
                  <c:v>369.4176635742188</c:v>
                </c:pt>
                <c:pt idx="7134">
                  <c:v>376.3119506835938</c:v>
                </c:pt>
                <c:pt idx="7135">
                  <c:v>381.6723937988281</c:v>
                </c:pt>
                <c:pt idx="7136">
                  <c:v>402.8598327636719</c:v>
                </c:pt>
                <c:pt idx="7137">
                  <c:v>243.7869720458984</c:v>
                </c:pt>
                <c:pt idx="7138">
                  <c:v>352.3429260253906</c:v>
                </c:pt>
                <c:pt idx="7139">
                  <c:v>364.3433227539062</c:v>
                </c:pt>
                <c:pt idx="7140">
                  <c:v>208.7871246337891</c:v>
                </c:pt>
                <c:pt idx="7141">
                  <c:v>373.5462951660156</c:v>
                </c:pt>
                <c:pt idx="7142">
                  <c:v>487.5063781738281</c:v>
                </c:pt>
                <c:pt idx="7143">
                  <c:v>252.8945617675781</c:v>
                </c:pt>
                <c:pt idx="7144">
                  <c:v>249.3580169677734</c:v>
                </c:pt>
                <c:pt idx="7145">
                  <c:v>505.46923828125</c:v>
                </c:pt>
                <c:pt idx="7146">
                  <c:v>269.2182922363281</c:v>
                </c:pt>
                <c:pt idx="7147">
                  <c:v>318.7417907714844</c:v>
                </c:pt>
                <c:pt idx="7148">
                  <c:v>650.701904296875</c:v>
                </c:pt>
                <c:pt idx="7149">
                  <c:v>495.7437438964844</c:v>
                </c:pt>
                <c:pt idx="7150">
                  <c:v>360.3736572265625</c:v>
                </c:pt>
                <c:pt idx="7151">
                  <c:v>352.0448913574219</c:v>
                </c:pt>
                <c:pt idx="7152">
                  <c:v>376.1609497070312</c:v>
                </c:pt>
                <c:pt idx="7153">
                  <c:v>434.1443481445312</c:v>
                </c:pt>
                <c:pt idx="7154">
                  <c:v>212.1448516845703</c:v>
                </c:pt>
                <c:pt idx="7155">
                  <c:v>359.1497802734375</c:v>
                </c:pt>
                <c:pt idx="7156">
                  <c:v>333.2177734375</c:v>
                </c:pt>
                <c:pt idx="7157">
                  <c:v>444.1499633789062</c:v>
                </c:pt>
                <c:pt idx="7158">
                  <c:v>441.7300109863281</c:v>
                </c:pt>
                <c:pt idx="7159">
                  <c:v>241.8637237548828</c:v>
                </c:pt>
                <c:pt idx="7160">
                  <c:v>511.3085021972656</c:v>
                </c:pt>
                <c:pt idx="7161">
                  <c:v>435.3761596679688</c:v>
                </c:pt>
                <c:pt idx="7162">
                  <c:v>503.2102355957031</c:v>
                </c:pt>
                <c:pt idx="7163">
                  <c:v>347.7215881347656</c:v>
                </c:pt>
                <c:pt idx="7164">
                  <c:v>416.493408203125</c:v>
                </c:pt>
                <c:pt idx="7165">
                  <c:v>375.0046081542969</c:v>
                </c:pt>
                <c:pt idx="7166">
                  <c:v>246.3976593017578</c:v>
                </c:pt>
                <c:pt idx="7167">
                  <c:v>437.8636779785156</c:v>
                </c:pt>
                <c:pt idx="7168">
                  <c:v>479.8591003417969</c:v>
                </c:pt>
                <c:pt idx="7169">
                  <c:v>301.3292846679688</c:v>
                </c:pt>
                <c:pt idx="7170">
                  <c:v>207.0784606933594</c:v>
                </c:pt>
                <c:pt idx="7171">
                  <c:v>345.985107421875</c:v>
                </c:pt>
                <c:pt idx="7172">
                  <c:v>343.9545593261719</c:v>
                </c:pt>
                <c:pt idx="7173">
                  <c:v>320.4902038574219</c:v>
                </c:pt>
                <c:pt idx="7174">
                  <c:v>443.6016235351562</c:v>
                </c:pt>
                <c:pt idx="7175">
                  <c:v>264.6366882324219</c:v>
                </c:pt>
                <c:pt idx="7176">
                  <c:v>335.6973266601562</c:v>
                </c:pt>
                <c:pt idx="7177">
                  <c:v>285.9632263183594</c:v>
                </c:pt>
                <c:pt idx="7178">
                  <c:v>376.6139221191406</c:v>
                </c:pt>
                <c:pt idx="7179">
                  <c:v>224.2803649902344</c:v>
                </c:pt>
                <c:pt idx="7180">
                  <c:v>331.1951904296875</c:v>
                </c:pt>
                <c:pt idx="7181">
                  <c:v>480.0955505371094</c:v>
                </c:pt>
                <c:pt idx="7182">
                  <c:v>362.9207763671875</c:v>
                </c:pt>
                <c:pt idx="7183">
                  <c:v>279.2954406738281</c:v>
                </c:pt>
                <c:pt idx="7184">
                  <c:v>437.9630126953125</c:v>
                </c:pt>
                <c:pt idx="7185">
                  <c:v>213.162109375</c:v>
                </c:pt>
                <c:pt idx="7186">
                  <c:v>303.4234008789062</c:v>
                </c:pt>
                <c:pt idx="7187">
                  <c:v>482.6784057617188</c:v>
                </c:pt>
                <c:pt idx="7188">
                  <c:v>478.3511047363281</c:v>
                </c:pt>
                <c:pt idx="7189">
                  <c:v>363.4015808105469</c:v>
                </c:pt>
                <c:pt idx="7190">
                  <c:v>442.3499145507812</c:v>
                </c:pt>
                <c:pt idx="7191">
                  <c:v>255.3661651611328</c:v>
                </c:pt>
                <c:pt idx="7192">
                  <c:v>334.6482849121094</c:v>
                </c:pt>
                <c:pt idx="7193">
                  <c:v>335.2800903320312</c:v>
                </c:pt>
                <c:pt idx="7194">
                  <c:v>385.4910583496094</c:v>
                </c:pt>
                <c:pt idx="7195">
                  <c:v>363.4015808105469</c:v>
                </c:pt>
                <c:pt idx="7196">
                  <c:v>361.474365234375</c:v>
                </c:pt>
                <c:pt idx="7197">
                  <c:v>278.1470642089844</c:v>
                </c:pt>
                <c:pt idx="7198">
                  <c:v>430.0673828125</c:v>
                </c:pt>
                <c:pt idx="7199">
                  <c:v>481.8955993652344</c:v>
                </c:pt>
                <c:pt idx="7200">
                  <c:v>361.6293334960938</c:v>
                </c:pt>
                <c:pt idx="7201">
                  <c:v>376.54638671875</c:v>
                </c:pt>
                <c:pt idx="7202">
                  <c:v>381.1518249511719</c:v>
                </c:pt>
                <c:pt idx="7203">
                  <c:v>457.2550354003906</c:v>
                </c:pt>
                <c:pt idx="7204">
                  <c:v>256.2522888183594</c:v>
                </c:pt>
                <c:pt idx="7205">
                  <c:v>581.9161987304688</c:v>
                </c:pt>
                <c:pt idx="7206">
                  <c:v>423.7731323242188</c:v>
                </c:pt>
                <c:pt idx="7207">
                  <c:v>342.1028442382812</c:v>
                </c:pt>
                <c:pt idx="7208">
                  <c:v>345.4605712890625</c:v>
                </c:pt>
                <c:pt idx="7209">
                  <c:v>323.9671325683594</c:v>
                </c:pt>
                <c:pt idx="7210">
                  <c:v>360.985595703125</c:v>
                </c:pt>
                <c:pt idx="7211">
                  <c:v>396.4463806152344</c:v>
                </c:pt>
                <c:pt idx="7212">
                  <c:v>366.1751708984375</c:v>
                </c:pt>
                <c:pt idx="7213">
                  <c:v>134.7502136230469</c:v>
                </c:pt>
                <c:pt idx="7214">
                  <c:v>380.63525390625</c:v>
                </c:pt>
                <c:pt idx="7215">
                  <c:v>365.634765625</c:v>
                </c:pt>
                <c:pt idx="7216">
                  <c:v>378.5173034667969</c:v>
                </c:pt>
                <c:pt idx="7217">
                  <c:v>478.4464721679688</c:v>
                </c:pt>
                <c:pt idx="7218">
                  <c:v>271.1375427246094</c:v>
                </c:pt>
                <c:pt idx="7219">
                  <c:v>305.6685180664062</c:v>
                </c:pt>
                <c:pt idx="7220">
                  <c:v>318.749755859375</c:v>
                </c:pt>
                <c:pt idx="7221">
                  <c:v>457.5928039550781</c:v>
                </c:pt>
                <c:pt idx="7222">
                  <c:v>383.6790771484375</c:v>
                </c:pt>
                <c:pt idx="7223">
                  <c:v>304.3572082519531</c:v>
                </c:pt>
                <c:pt idx="7224">
                  <c:v>231.7110748291016</c:v>
                </c:pt>
                <c:pt idx="7225">
                  <c:v>250.4348754882812</c:v>
                </c:pt>
                <c:pt idx="7226">
                  <c:v>394.4992980957031</c:v>
                </c:pt>
                <c:pt idx="7227">
                  <c:v>236.7138824462891</c:v>
                </c:pt>
                <c:pt idx="7228">
                  <c:v>269.9891662597656</c:v>
                </c:pt>
                <c:pt idx="7229">
                  <c:v>596.2927856445312</c:v>
                </c:pt>
                <c:pt idx="7230">
                  <c:v>348.3573608398438</c:v>
                </c:pt>
                <c:pt idx="7231">
                  <c:v>167.8943634033203</c:v>
                </c:pt>
                <c:pt idx="7232">
                  <c:v>289.6706237792969</c:v>
                </c:pt>
                <c:pt idx="7233">
                  <c:v>362.8293762207031</c:v>
                </c:pt>
                <c:pt idx="7234">
                  <c:v>356.0264892578125</c:v>
                </c:pt>
                <c:pt idx="7235">
                  <c:v>228.8977355957031</c:v>
                </c:pt>
                <c:pt idx="7236">
                  <c:v>432.5390014648438</c:v>
                </c:pt>
                <c:pt idx="7237">
                  <c:v>387.0646057128906</c:v>
                </c:pt>
                <c:pt idx="7238">
                  <c:v>263.5359802246094</c:v>
                </c:pt>
                <c:pt idx="7239">
                  <c:v>372.2588195800781</c:v>
                </c:pt>
                <c:pt idx="7240">
                  <c:v>228.8897857666016</c:v>
                </c:pt>
                <c:pt idx="7241">
                  <c:v>208.095703125</c:v>
                </c:pt>
                <c:pt idx="7242">
                  <c:v>379.7332458496094</c:v>
                </c:pt>
                <c:pt idx="7243">
                  <c:v>343.509521484375</c:v>
                </c:pt>
                <c:pt idx="7244">
                  <c:v>281.71142578125</c:v>
                </c:pt>
                <c:pt idx="7245">
                  <c:v>271.1494750976562</c:v>
                </c:pt>
                <c:pt idx="7246">
                  <c:v>385.4672241210938</c:v>
                </c:pt>
                <c:pt idx="7247">
                  <c:v>364.4426574707031</c:v>
                </c:pt>
                <c:pt idx="7248">
                  <c:v>362.9326782226562</c:v>
                </c:pt>
                <c:pt idx="7249">
                  <c:v>310.1825561523438</c:v>
                </c:pt>
                <c:pt idx="7250">
                  <c:v>341.30810546875</c:v>
                </c:pt>
                <c:pt idx="7251">
                  <c:v>378.1954345703125</c:v>
                </c:pt>
                <c:pt idx="7252">
                  <c:v>362.7022094726562</c:v>
                </c:pt>
                <c:pt idx="7253">
                  <c:v>400.7339477539062</c:v>
                </c:pt>
                <c:pt idx="7254">
                  <c:v>390.2474975585938</c:v>
                </c:pt>
                <c:pt idx="7255">
                  <c:v>412.5674438476562</c:v>
                </c:pt>
                <c:pt idx="7256">
                  <c:v>232.9429016113281</c:v>
                </c:pt>
                <c:pt idx="7257">
                  <c:v>189.3758850097656</c:v>
                </c:pt>
                <c:pt idx="7258">
                  <c:v>255.7834014892578</c:v>
                </c:pt>
                <c:pt idx="7259">
                  <c:v>364.1207885742188</c:v>
                </c:pt>
                <c:pt idx="7260">
                  <c:v>329.3713073730469</c:v>
                </c:pt>
                <c:pt idx="7261">
                  <c:v>376.2324523925781</c:v>
                </c:pt>
                <c:pt idx="7262">
                  <c:v>366.9063110351562</c:v>
                </c:pt>
                <c:pt idx="7263">
                  <c:v>192.0064239501953</c:v>
                </c:pt>
                <c:pt idx="7264">
                  <c:v>422.7479248046875</c:v>
                </c:pt>
                <c:pt idx="7265">
                  <c:v>237.7748413085938</c:v>
                </c:pt>
                <c:pt idx="7266">
                  <c:v>244.0651245117188</c:v>
                </c:pt>
                <c:pt idx="7267">
                  <c:v>426.9202575683594</c:v>
                </c:pt>
                <c:pt idx="7268">
                  <c:v>248.0626068115234</c:v>
                </c:pt>
                <c:pt idx="7269">
                  <c:v>274.7257690429688</c:v>
                </c:pt>
                <c:pt idx="7270">
                  <c:v>265.689697265625</c:v>
                </c:pt>
                <c:pt idx="7271">
                  <c:v>256.0059204101562</c:v>
                </c:pt>
                <c:pt idx="7272">
                  <c:v>374.0191345214844</c:v>
                </c:pt>
                <c:pt idx="7273">
                  <c:v>370.5024719238281</c:v>
                </c:pt>
                <c:pt idx="7274">
                  <c:v>150.7679595947266</c:v>
                </c:pt>
                <c:pt idx="7275">
                  <c:v>231.8263092041016</c:v>
                </c:pt>
                <c:pt idx="7276">
                  <c:v>250.1765899658203</c:v>
                </c:pt>
                <c:pt idx="7277">
                  <c:v>247.2917175292969</c:v>
                </c:pt>
                <c:pt idx="7278">
                  <c:v>246.4373931884766</c:v>
                </c:pt>
                <c:pt idx="7279">
                  <c:v>372.6641235351562</c:v>
                </c:pt>
                <c:pt idx="7280">
                  <c:v>353.701904296875</c:v>
                </c:pt>
                <c:pt idx="7281">
                  <c:v>296.9781494140625</c:v>
                </c:pt>
                <c:pt idx="7282">
                  <c:v>254.5555419921875</c:v>
                </c:pt>
                <c:pt idx="7283">
                  <c:v>265.0737915039062</c:v>
                </c:pt>
                <c:pt idx="7284">
                  <c:v>244.9711151123047</c:v>
                </c:pt>
                <c:pt idx="7285">
                  <c:v>262.7690734863281</c:v>
                </c:pt>
                <c:pt idx="7286">
                  <c:v>347.8447570800781</c:v>
                </c:pt>
                <c:pt idx="7287">
                  <c:v>182.6087646484375</c:v>
                </c:pt>
                <c:pt idx="7288">
                  <c:v>315.05029296875</c:v>
                </c:pt>
                <c:pt idx="7289">
                  <c:v>467.4712829589844</c:v>
                </c:pt>
                <c:pt idx="7290">
                  <c:v>352.1919250488281</c:v>
                </c:pt>
                <c:pt idx="7291">
                  <c:v>339.1583862304688</c:v>
                </c:pt>
                <c:pt idx="7292">
                  <c:v>257.599365234375</c:v>
                </c:pt>
                <c:pt idx="7293">
                  <c:v>226.5532836914062</c:v>
                </c:pt>
                <c:pt idx="7294">
                  <c:v>341.725341796875</c:v>
                </c:pt>
                <c:pt idx="7295">
                  <c:v>289.6904907226562</c:v>
                </c:pt>
                <c:pt idx="7296">
                  <c:v>328.64013671875</c:v>
                </c:pt>
                <c:pt idx="7297">
                  <c:v>411.0932312011719</c:v>
                </c:pt>
                <c:pt idx="7298">
                  <c:v>378.8232727050781</c:v>
                </c:pt>
                <c:pt idx="7299">
                  <c:v>239.8610076904297</c:v>
                </c:pt>
                <c:pt idx="7300">
                  <c:v>300.2603759765625</c:v>
                </c:pt>
                <c:pt idx="7301">
                  <c:v>245.5274200439453</c:v>
                </c:pt>
                <c:pt idx="7302">
                  <c:v>341.451171875</c:v>
                </c:pt>
                <c:pt idx="7303">
                  <c:v>393.93505859375</c:v>
                </c:pt>
                <c:pt idx="7304">
                  <c:v>327.6348266601562</c:v>
                </c:pt>
                <c:pt idx="7305">
                  <c:v>226.823486328125</c:v>
                </c:pt>
                <c:pt idx="7306">
                  <c:v>257.3609313964844</c:v>
                </c:pt>
                <c:pt idx="7307">
                  <c:v>363.7353515625</c:v>
                </c:pt>
                <c:pt idx="7308">
                  <c:v>206.6373901367188</c:v>
                </c:pt>
                <c:pt idx="7309">
                  <c:v>382.4830017089844</c:v>
                </c:pt>
                <c:pt idx="7310">
                  <c:v>220.7954711914062</c:v>
                </c:pt>
                <c:pt idx="7311">
                  <c:v>266.4486694335938</c:v>
                </c:pt>
                <c:pt idx="7312">
                  <c:v>493.4310913085938</c:v>
                </c:pt>
                <c:pt idx="7313">
                  <c:v>402.8439636230469</c:v>
                </c:pt>
                <c:pt idx="7314">
                  <c:v>243.8147888183594</c:v>
                </c:pt>
                <c:pt idx="7315">
                  <c:v>269.7110290527344</c:v>
                </c:pt>
                <c:pt idx="7316">
                  <c:v>359.6703186035156</c:v>
                </c:pt>
                <c:pt idx="7317">
                  <c:v>210.499755859375</c:v>
                </c:pt>
                <c:pt idx="7318">
                  <c:v>418.9888610839844</c:v>
                </c:pt>
                <c:pt idx="7319">
                  <c:v>384.8314208984375</c:v>
                </c:pt>
                <c:pt idx="7320">
                  <c:v>392.4449157714844</c:v>
                </c:pt>
                <c:pt idx="7321">
                  <c:v>255.6681671142578</c:v>
                </c:pt>
                <c:pt idx="7322">
                  <c:v>362.7816772460938</c:v>
                </c:pt>
                <c:pt idx="7323">
                  <c:v>243.7432556152344</c:v>
                </c:pt>
                <c:pt idx="7324">
                  <c:v>478.104736328125</c:v>
                </c:pt>
                <c:pt idx="7325">
                  <c:v>608.638916015625</c:v>
                </c:pt>
                <c:pt idx="7326">
                  <c:v>373.1330261230469</c:v>
                </c:pt>
                <c:pt idx="7327">
                  <c:v>241.7127227783203</c:v>
                </c:pt>
                <c:pt idx="7328">
                  <c:v>570.9926147460938</c:v>
                </c:pt>
                <c:pt idx="7329">
                  <c:v>373.6217956542969</c:v>
                </c:pt>
                <c:pt idx="7330">
                  <c:v>347.6182556152344</c:v>
                </c:pt>
                <c:pt idx="7331">
                  <c:v>295.9688415527344</c:v>
                </c:pt>
                <c:pt idx="7332">
                  <c:v>439.1630554199219</c:v>
                </c:pt>
                <c:pt idx="7333">
                  <c:v>244.5061950683594</c:v>
                </c:pt>
                <c:pt idx="7334">
                  <c:v>246.4095764160156</c:v>
                </c:pt>
                <c:pt idx="7335">
                  <c:v>478.63720703125</c:v>
                </c:pt>
                <c:pt idx="7336">
                  <c:v>435.9880981445312</c:v>
                </c:pt>
                <c:pt idx="7337">
                  <c:v>288.6732482910156</c:v>
                </c:pt>
                <c:pt idx="7338">
                  <c:v>536.5888061523438</c:v>
                </c:pt>
                <c:pt idx="7339">
                  <c:v>379.9557800292969</c:v>
                </c:pt>
                <c:pt idx="7340">
                  <c:v>230.6660003662109</c:v>
                </c:pt>
                <c:pt idx="7341">
                  <c:v>348.1268920898438</c:v>
                </c:pt>
                <c:pt idx="7342">
                  <c:v>371.13427734375</c:v>
                </c:pt>
                <c:pt idx="7343">
                  <c:v>215.0138244628906</c:v>
                </c:pt>
                <c:pt idx="7344">
                  <c:v>459.5716857910156</c:v>
                </c:pt>
                <c:pt idx="7345">
                  <c:v>215.8721313476562</c:v>
                </c:pt>
                <c:pt idx="7346">
                  <c:v>386.0751647949219</c:v>
                </c:pt>
                <c:pt idx="7347">
                  <c:v>438.96435546875</c:v>
                </c:pt>
                <c:pt idx="7348">
                  <c:v>406.6546630859375</c:v>
                </c:pt>
                <c:pt idx="7349">
                  <c:v>238.61328125</c:v>
                </c:pt>
                <c:pt idx="7350">
                  <c:v>217.4576110839844</c:v>
                </c:pt>
                <c:pt idx="7351">
                  <c:v>626.6713256835938</c:v>
                </c:pt>
                <c:pt idx="7352">
                  <c:v>331.34619140625</c:v>
                </c:pt>
                <c:pt idx="7353">
                  <c:v>307.2539978027344</c:v>
                </c:pt>
                <c:pt idx="7354">
                  <c:v>384.6883850097656</c:v>
                </c:pt>
                <c:pt idx="7355">
                  <c:v>337.6682739257812</c:v>
                </c:pt>
                <c:pt idx="7356">
                  <c:v>247.0890655517578</c:v>
                </c:pt>
                <c:pt idx="7357">
                  <c:v>390.2673645019531</c:v>
                </c:pt>
                <c:pt idx="7358">
                  <c:v>354.83837890625</c:v>
                </c:pt>
                <c:pt idx="7359">
                  <c:v>478.8080749511719</c:v>
                </c:pt>
                <c:pt idx="7360">
                  <c:v>213.8495483398438</c:v>
                </c:pt>
                <c:pt idx="7361">
                  <c:v>382.463134765625</c:v>
                </c:pt>
                <c:pt idx="7362">
                  <c:v>268.0182495117188</c:v>
                </c:pt>
                <c:pt idx="7363">
                  <c:v>640.1677856445312</c:v>
                </c:pt>
                <c:pt idx="7364">
                  <c:v>263.0472106933594</c:v>
                </c:pt>
                <c:pt idx="7365">
                  <c:v>280.2054138183594</c:v>
                </c:pt>
                <c:pt idx="7366">
                  <c:v>376.2125854492188</c:v>
                </c:pt>
                <c:pt idx="7367">
                  <c:v>446.0970458984375</c:v>
                </c:pt>
                <c:pt idx="7368">
                  <c:v>254.174072265625</c:v>
                </c:pt>
                <c:pt idx="7369">
                  <c:v>311.2117309570312</c:v>
                </c:pt>
                <c:pt idx="7370">
                  <c:v>218.1529998779297</c:v>
                </c:pt>
                <c:pt idx="7371">
                  <c:v>350.8369140625</c:v>
                </c:pt>
                <c:pt idx="7372">
                  <c:v>256.2165222167969</c:v>
                </c:pt>
                <c:pt idx="7373">
                  <c:v>484.2758178710938</c:v>
                </c:pt>
                <c:pt idx="7374">
                  <c:v>262.7372741699219</c:v>
                </c:pt>
                <c:pt idx="7375">
                  <c:v>376.5741882324219</c:v>
                </c:pt>
                <c:pt idx="7376">
                  <c:v>390.7005004882812</c:v>
                </c:pt>
                <c:pt idx="7377">
                  <c:v>246.1075744628906</c:v>
                </c:pt>
                <c:pt idx="7378">
                  <c:v>326.6572875976562</c:v>
                </c:pt>
                <c:pt idx="7379">
                  <c:v>261.6365661621094</c:v>
                </c:pt>
                <c:pt idx="7380">
                  <c:v>349.9349060058594</c:v>
                </c:pt>
                <c:pt idx="7381">
                  <c:v>366.8189086914062</c:v>
                </c:pt>
                <c:pt idx="7382">
                  <c:v>270.152099609375</c:v>
                </c:pt>
                <c:pt idx="7383">
                  <c:v>232.1958618164062</c:v>
                </c:pt>
                <c:pt idx="7384">
                  <c:v>337.8709106445312</c:v>
                </c:pt>
                <c:pt idx="7385">
                  <c:v>345.9016418457031</c:v>
                </c:pt>
                <c:pt idx="7386">
                  <c:v>267.5771789550781</c:v>
                </c:pt>
                <c:pt idx="7387">
                  <c:v>351.0276489257812</c:v>
                </c:pt>
                <c:pt idx="7388">
                  <c:v>301.9889221191406</c:v>
                </c:pt>
                <c:pt idx="7389">
                  <c:v>219.4086761474609</c:v>
                </c:pt>
                <c:pt idx="7390">
                  <c:v>248.1897735595703</c:v>
                </c:pt>
                <c:pt idx="7391">
                  <c:v>225.1784057617188</c:v>
                </c:pt>
                <c:pt idx="7392">
                  <c:v>398.3418273925781</c:v>
                </c:pt>
                <c:pt idx="7393">
                  <c:v>353.3482666015625</c:v>
                </c:pt>
                <c:pt idx="7394">
                  <c:v>306.0579223632812</c:v>
                </c:pt>
                <c:pt idx="7395">
                  <c:v>230.9203186035156</c:v>
                </c:pt>
                <c:pt idx="7396">
                  <c:v>389.631591796875</c:v>
                </c:pt>
                <c:pt idx="7397">
                  <c:v>262.955810546875</c:v>
                </c:pt>
                <c:pt idx="7398">
                  <c:v>296.6761474609375</c:v>
                </c:pt>
                <c:pt idx="7399">
                  <c:v>414.5105590820312</c:v>
                </c:pt>
                <c:pt idx="7400">
                  <c:v>613.7689208984375</c:v>
                </c:pt>
                <c:pt idx="7401">
                  <c:v>235.6171569824219</c:v>
                </c:pt>
                <c:pt idx="7402">
                  <c:v>386.1347961425781</c:v>
                </c:pt>
                <c:pt idx="7403">
                  <c:v>327.7381286621094</c:v>
                </c:pt>
                <c:pt idx="7404">
                  <c:v>390.1958618164062</c:v>
                </c:pt>
                <c:pt idx="7405">
                  <c:v>442.3737487792969</c:v>
                </c:pt>
                <c:pt idx="7406">
                  <c:v>364.1724548339844</c:v>
                </c:pt>
                <c:pt idx="7407">
                  <c:v>469.8674011230469</c:v>
                </c:pt>
                <c:pt idx="7408">
                  <c:v>237.6635894775391</c:v>
                </c:pt>
                <c:pt idx="7409">
                  <c:v>238.1126098632812</c:v>
                </c:pt>
                <c:pt idx="7410">
                  <c:v>488.5713195800781</c:v>
                </c:pt>
                <c:pt idx="7411">
                  <c:v>228.234130859375</c:v>
                </c:pt>
                <c:pt idx="7412">
                  <c:v>243.8346557617188</c:v>
                </c:pt>
                <c:pt idx="7413">
                  <c:v>357.1669311523438</c:v>
                </c:pt>
                <c:pt idx="7414">
                  <c:v>346.3069458007812</c:v>
                </c:pt>
                <c:pt idx="7415">
                  <c:v>354.5244445800781</c:v>
                </c:pt>
                <c:pt idx="7416">
                  <c:v>224.2366485595703</c:v>
                </c:pt>
                <c:pt idx="7417">
                  <c:v>371.3806457519531</c:v>
                </c:pt>
                <c:pt idx="7418">
                  <c:v>227.9678955078125</c:v>
                </c:pt>
                <c:pt idx="7419">
                  <c:v>441.2214050292969</c:v>
                </c:pt>
                <c:pt idx="7420">
                  <c:v>292.3131103515625</c:v>
                </c:pt>
                <c:pt idx="7421">
                  <c:v>363.0558776855469</c:v>
                </c:pt>
                <c:pt idx="7422">
                  <c:v>258.56494140625</c:v>
                </c:pt>
                <c:pt idx="7423">
                  <c:v>240.8742980957031</c:v>
                </c:pt>
                <c:pt idx="7424">
                  <c:v>363.6439514160156</c:v>
                </c:pt>
                <c:pt idx="7425">
                  <c:v>335.83642578125</c:v>
                </c:pt>
                <c:pt idx="7426">
                  <c:v>252.0243377685547</c:v>
                </c:pt>
                <c:pt idx="7427">
                  <c:v>211.8229827880859</c:v>
                </c:pt>
                <c:pt idx="7428">
                  <c:v>364.3592224121094</c:v>
                </c:pt>
                <c:pt idx="7429">
                  <c:v>365.4400634765625</c:v>
                </c:pt>
                <c:pt idx="7430">
                  <c:v>250.9434967041016</c:v>
                </c:pt>
                <c:pt idx="7431">
                  <c:v>210.7143402099609</c:v>
                </c:pt>
                <c:pt idx="7432">
                  <c:v>384.9466552734375</c:v>
                </c:pt>
                <c:pt idx="7433">
                  <c:v>301.9928894042969</c:v>
                </c:pt>
                <c:pt idx="7434">
                  <c:v>387.2394409179688</c:v>
                </c:pt>
                <c:pt idx="7435">
                  <c:v>376.3516845703125</c:v>
                </c:pt>
                <c:pt idx="7436">
                  <c:v>238.0410766601562</c:v>
                </c:pt>
                <c:pt idx="7437">
                  <c:v>227.2486724853516</c:v>
                </c:pt>
                <c:pt idx="7438">
                  <c:v>285.4188232421875</c:v>
                </c:pt>
                <c:pt idx="7439">
                  <c:v>273.2316589355469</c:v>
                </c:pt>
                <c:pt idx="7440">
                  <c:v>363.0757446289062</c:v>
                </c:pt>
                <c:pt idx="7441">
                  <c:v>369.7474670410156</c:v>
                </c:pt>
                <c:pt idx="7442">
                  <c:v>439.3577575683594</c:v>
                </c:pt>
                <c:pt idx="7443">
                  <c:v>257.0549621582031</c:v>
                </c:pt>
                <c:pt idx="7444">
                  <c:v>354.7469787597656</c:v>
                </c:pt>
                <c:pt idx="7445">
                  <c:v>245.6863708496094</c:v>
                </c:pt>
                <c:pt idx="7446">
                  <c:v>494.6351013183594</c:v>
                </c:pt>
                <c:pt idx="7447">
                  <c:v>261.5690307617188</c:v>
                </c:pt>
                <c:pt idx="7448">
                  <c:v>408.3633422851562</c:v>
                </c:pt>
                <c:pt idx="7449">
                  <c:v>252.2667236328125</c:v>
                </c:pt>
                <c:pt idx="7450">
                  <c:v>227.7572937011719</c:v>
                </c:pt>
                <c:pt idx="7451">
                  <c:v>403.4002685546875</c:v>
                </c:pt>
                <c:pt idx="7452">
                  <c:v>341.0856018066406</c:v>
                </c:pt>
                <c:pt idx="7453">
                  <c:v>240.3855285644531</c:v>
                </c:pt>
                <c:pt idx="7454">
                  <c:v>330.0746154785156</c:v>
                </c:pt>
                <c:pt idx="7455">
                  <c:v>241.4027862548828</c:v>
                </c:pt>
                <c:pt idx="7456">
                  <c:v>411.6694030761719</c:v>
                </c:pt>
                <c:pt idx="7457">
                  <c:v>511.28466796875</c:v>
                </c:pt>
                <c:pt idx="7458">
                  <c:v>219.7702789306641</c:v>
                </c:pt>
                <c:pt idx="7459">
                  <c:v>284.806884765625</c:v>
                </c:pt>
                <c:pt idx="7460">
                  <c:v>487.9037475585938</c:v>
                </c:pt>
                <c:pt idx="7461">
                  <c:v>248.5354766845703</c:v>
                </c:pt>
                <c:pt idx="7462">
                  <c:v>229.9308776855469</c:v>
                </c:pt>
                <c:pt idx="7463">
                  <c:v>482.2373352050781</c:v>
                </c:pt>
                <c:pt idx="7464">
                  <c:v>481.3233947753906</c:v>
                </c:pt>
                <c:pt idx="7465">
                  <c:v>233.4555053710938</c:v>
                </c:pt>
                <c:pt idx="7466">
                  <c:v>307.722900390625</c:v>
                </c:pt>
                <c:pt idx="7467">
                  <c:v>361.5856323242188</c:v>
                </c:pt>
                <c:pt idx="7468">
                  <c:v>366.3063049316406</c:v>
                </c:pt>
                <c:pt idx="7469">
                  <c:v>206.180419921875</c:v>
                </c:pt>
                <c:pt idx="7470">
                  <c:v>452.2959289550781</c:v>
                </c:pt>
                <c:pt idx="7471">
                  <c:v>201.1736297607422</c:v>
                </c:pt>
                <c:pt idx="7472">
                  <c:v>432.0065307617188</c:v>
                </c:pt>
                <c:pt idx="7473">
                  <c:v>257.3609313964844</c:v>
                </c:pt>
                <c:pt idx="7474">
                  <c:v>277.8132629394531</c:v>
                </c:pt>
                <c:pt idx="7475">
                  <c:v>233.6859741210938</c:v>
                </c:pt>
                <c:pt idx="7476">
                  <c:v>387.1242065429688</c:v>
                </c:pt>
                <c:pt idx="7477">
                  <c:v>341.3836059570312</c:v>
                </c:pt>
                <c:pt idx="7478">
                  <c:v>282.9750366210938</c:v>
                </c:pt>
                <c:pt idx="7479">
                  <c:v>350.046142578125</c:v>
                </c:pt>
                <c:pt idx="7480">
                  <c:v>255.7913513183594</c:v>
                </c:pt>
                <c:pt idx="7481">
                  <c:v>360.2464904785156</c:v>
                </c:pt>
                <c:pt idx="7482">
                  <c:v>327.6785278320312</c:v>
                </c:pt>
                <c:pt idx="7483">
                  <c:v>299.7398376464844</c:v>
                </c:pt>
                <c:pt idx="7484">
                  <c:v>376.5185546875</c:v>
                </c:pt>
                <c:pt idx="7485">
                  <c:v>399.9948425292969</c:v>
                </c:pt>
                <c:pt idx="7486">
                  <c:v>593.3562622070312</c:v>
                </c:pt>
                <c:pt idx="7487">
                  <c:v>219.2616424560547</c:v>
                </c:pt>
                <c:pt idx="7488">
                  <c:v>484.4506530761719</c:v>
                </c:pt>
                <c:pt idx="7489">
                  <c:v>390.1719970703125</c:v>
                </c:pt>
                <c:pt idx="7490">
                  <c:v>361.6651000976562</c:v>
                </c:pt>
                <c:pt idx="7491">
                  <c:v>258.8709106445312</c:v>
                </c:pt>
                <c:pt idx="7492">
                  <c:v>253.7926025390625</c:v>
                </c:pt>
                <c:pt idx="7493">
                  <c:v>382.2803344726562</c:v>
                </c:pt>
                <c:pt idx="7494">
                  <c:v>254.5118408203125</c:v>
                </c:pt>
                <c:pt idx="7495">
                  <c:v>352.7839965820312</c:v>
                </c:pt>
                <c:pt idx="7496">
                  <c:v>319.7471313476562</c:v>
                </c:pt>
                <c:pt idx="7497">
                  <c:v>127.0572357177734</c:v>
                </c:pt>
                <c:pt idx="7498">
                  <c:v>371.4998474121094</c:v>
                </c:pt>
                <c:pt idx="7499">
                  <c:v>257.7265014648438</c:v>
                </c:pt>
                <c:pt idx="7500">
                  <c:v>174.5025329589844</c:v>
                </c:pt>
                <c:pt idx="7501">
                  <c:v>370.0216674804688</c:v>
                </c:pt>
                <c:pt idx="7502">
                  <c:v>343.8115234375</c:v>
                </c:pt>
                <c:pt idx="7503">
                  <c:v>260.0868530273438</c:v>
                </c:pt>
                <c:pt idx="7504">
                  <c:v>264.0684509277344</c:v>
                </c:pt>
                <c:pt idx="7505">
                  <c:v>351.2819519042969</c:v>
                </c:pt>
                <c:pt idx="7506">
                  <c:v>364.987060546875</c:v>
                </c:pt>
                <c:pt idx="7507">
                  <c:v>353.1217651367188</c:v>
                </c:pt>
                <c:pt idx="7508">
                  <c:v>338.8603515625</c:v>
                </c:pt>
                <c:pt idx="7509">
                  <c:v>248.9646301269531</c:v>
                </c:pt>
                <c:pt idx="7510">
                  <c:v>389.4686584472656</c:v>
                </c:pt>
                <c:pt idx="7511">
                  <c:v>247.9592895507812</c:v>
                </c:pt>
                <c:pt idx="7512">
                  <c:v>354.3416748046875</c:v>
                </c:pt>
                <c:pt idx="7513">
                  <c:v>327.7023620605469</c:v>
                </c:pt>
                <c:pt idx="7514">
                  <c:v>363.4969482421875</c:v>
                </c:pt>
                <c:pt idx="7515">
                  <c:v>267.8155822753906</c:v>
                </c:pt>
                <c:pt idx="7516">
                  <c:v>361.7604675292969</c:v>
                </c:pt>
                <c:pt idx="7517">
                  <c:v>264.2353515625</c:v>
                </c:pt>
                <c:pt idx="7518">
                  <c:v>249.7712707519531</c:v>
                </c:pt>
                <c:pt idx="7519">
                  <c:v>289.1421203613281</c:v>
                </c:pt>
                <c:pt idx="7520">
                  <c:v>419.9703674316406</c:v>
                </c:pt>
                <c:pt idx="7521">
                  <c:v>523.622802734375</c:v>
                </c:pt>
                <c:pt idx="7522">
                  <c:v>299.6722717285156</c:v>
                </c:pt>
                <c:pt idx="7523">
                  <c:v>500.1942443847656</c:v>
                </c:pt>
                <c:pt idx="7524">
                  <c:v>450.5674133300781</c:v>
                </c:pt>
                <c:pt idx="7525">
                  <c:v>310.3256225585938</c:v>
                </c:pt>
                <c:pt idx="7526">
                  <c:v>208.0758361816406</c:v>
                </c:pt>
                <c:pt idx="7527">
                  <c:v>341.5743408203125</c:v>
                </c:pt>
                <c:pt idx="7528">
                  <c:v>329.5977783203125</c:v>
                </c:pt>
                <c:pt idx="7529">
                  <c:v>214.2389678955078</c:v>
                </c:pt>
                <c:pt idx="7530">
                  <c:v>360.5564575195312</c:v>
                </c:pt>
                <c:pt idx="7531">
                  <c:v>156.9112091064453</c:v>
                </c:pt>
                <c:pt idx="7532">
                  <c:v>462.8141784667969</c:v>
                </c:pt>
                <c:pt idx="7533">
                  <c:v>345.1625366210938</c:v>
                </c:pt>
                <c:pt idx="7534">
                  <c:v>377.770263671875</c:v>
                </c:pt>
                <c:pt idx="7535">
                  <c:v>509.15478515625</c:v>
                </c:pt>
                <c:pt idx="7536">
                  <c:v>341.7849426269531</c:v>
                </c:pt>
                <c:pt idx="7537">
                  <c:v>359.7219848632812</c:v>
                </c:pt>
                <c:pt idx="7538">
                  <c:v>429.7216796875</c:v>
                </c:pt>
                <c:pt idx="7539">
                  <c:v>221.0974731445312</c:v>
                </c:pt>
                <c:pt idx="7540">
                  <c:v>256.8999938964844</c:v>
                </c:pt>
                <c:pt idx="7541">
                  <c:v>467.3123474121094</c:v>
                </c:pt>
                <c:pt idx="7542">
                  <c:v>252.1832733154297</c:v>
                </c:pt>
                <c:pt idx="7543">
                  <c:v>312.1773376464844</c:v>
                </c:pt>
                <c:pt idx="7544">
                  <c:v>467.6143188476562</c:v>
                </c:pt>
                <c:pt idx="7545">
                  <c:v>271.4912109375</c:v>
                </c:pt>
                <c:pt idx="7546">
                  <c:v>234.5919647216797</c:v>
                </c:pt>
                <c:pt idx="7547">
                  <c:v>472.4502563476562</c:v>
                </c:pt>
                <c:pt idx="7548">
                  <c:v>305.3069152832031</c:v>
                </c:pt>
                <c:pt idx="7549">
                  <c:v>401.349853515625</c:v>
                </c:pt>
                <c:pt idx="7550">
                  <c:v>294.8005981445312</c:v>
                </c:pt>
                <c:pt idx="7551">
                  <c:v>329.4626770019531</c:v>
                </c:pt>
                <c:pt idx="7552">
                  <c:v>373.5422973632812</c:v>
                </c:pt>
                <c:pt idx="7553">
                  <c:v>365.9725341796875</c:v>
                </c:pt>
                <c:pt idx="7554">
                  <c:v>479.4955139160156</c:v>
                </c:pt>
                <c:pt idx="7555">
                  <c:v>162.9630737304688</c:v>
                </c:pt>
                <c:pt idx="7556">
                  <c:v>379.6458129882812</c:v>
                </c:pt>
                <c:pt idx="7557">
                  <c:v>614.8079833984375</c:v>
                </c:pt>
                <c:pt idx="7558">
                  <c:v>304.3611755371094</c:v>
                </c:pt>
                <c:pt idx="7559">
                  <c:v>391.3482055664062</c:v>
                </c:pt>
                <c:pt idx="7560">
                  <c:v>362.5075073242188</c:v>
                </c:pt>
                <c:pt idx="7561">
                  <c:v>281.7590942382812</c:v>
                </c:pt>
                <c:pt idx="7562">
                  <c:v>223.2591247558594</c:v>
                </c:pt>
                <c:pt idx="7563">
                  <c:v>254.1343383789062</c:v>
                </c:pt>
                <c:pt idx="7564">
                  <c:v>352.8872985839844</c:v>
                </c:pt>
                <c:pt idx="7565">
                  <c:v>300.6935119628906</c:v>
                </c:pt>
                <c:pt idx="7566">
                  <c:v>353.2171325683594</c:v>
                </c:pt>
                <c:pt idx="7567">
                  <c:v>352.9588317871094</c:v>
                </c:pt>
                <c:pt idx="7568">
                  <c:v>416.8550109863281</c:v>
                </c:pt>
                <c:pt idx="7569">
                  <c:v>507.4739379882812</c:v>
                </c:pt>
                <c:pt idx="7570">
                  <c:v>277.320556640625</c:v>
                </c:pt>
                <c:pt idx="7571">
                  <c:v>275.4092102050781</c:v>
                </c:pt>
                <c:pt idx="7572">
                  <c:v>449.0931701660156</c:v>
                </c:pt>
                <c:pt idx="7573">
                  <c:v>324.7181701660156</c:v>
                </c:pt>
                <c:pt idx="7574">
                  <c:v>423.661865234375</c:v>
                </c:pt>
                <c:pt idx="7575">
                  <c:v>335.160888671875</c:v>
                </c:pt>
                <c:pt idx="7576">
                  <c:v>266.4009704589844</c:v>
                </c:pt>
                <c:pt idx="7577">
                  <c:v>364.3512573242188</c:v>
                </c:pt>
                <c:pt idx="7578">
                  <c:v>475.5635986328125</c:v>
                </c:pt>
                <c:pt idx="7579">
                  <c:v>566.661376953125</c:v>
                </c:pt>
                <c:pt idx="7580">
                  <c:v>386.6791687011719</c:v>
                </c:pt>
                <c:pt idx="7581">
                  <c:v>412.0906066894531</c:v>
                </c:pt>
                <c:pt idx="7582">
                  <c:v>624.9705810546875</c:v>
                </c:pt>
                <c:pt idx="7583">
                  <c:v>338.8245849609375</c:v>
                </c:pt>
                <c:pt idx="7584">
                  <c:v>413.5807495117188</c:v>
                </c:pt>
                <c:pt idx="7585">
                  <c:v>215.5383453369141</c:v>
                </c:pt>
                <c:pt idx="7586">
                  <c:v>264.2194519042969</c:v>
                </c:pt>
                <c:pt idx="7587">
                  <c:v>275.7986450195312</c:v>
                </c:pt>
                <c:pt idx="7588">
                  <c:v>402.7763977050781</c:v>
                </c:pt>
                <c:pt idx="7589">
                  <c:v>378.5054016113281</c:v>
                </c:pt>
                <c:pt idx="7590">
                  <c:v>440.2994995117188</c:v>
                </c:pt>
                <c:pt idx="7591">
                  <c:v>410.1951904296875</c:v>
                </c:pt>
                <c:pt idx="7592">
                  <c:v>260.2060546875</c:v>
                </c:pt>
                <c:pt idx="7593">
                  <c:v>545.2354736328125</c:v>
                </c:pt>
                <c:pt idx="7594">
                  <c:v>320.5378723144531</c:v>
                </c:pt>
                <c:pt idx="7595">
                  <c:v>351.5640869140625</c:v>
                </c:pt>
                <c:pt idx="7596">
                  <c:v>285.6771240234375</c:v>
                </c:pt>
                <c:pt idx="7597">
                  <c:v>358.3033752441406</c:v>
                </c:pt>
                <c:pt idx="7598">
                  <c:v>245.8453216552734</c:v>
                </c:pt>
                <c:pt idx="7599">
                  <c:v>265.4353637695312</c:v>
                </c:pt>
                <c:pt idx="7600">
                  <c:v>640.43603515625</c:v>
                </c:pt>
                <c:pt idx="7601">
                  <c:v>227.4870910644531</c:v>
                </c:pt>
                <c:pt idx="7602">
                  <c:v>391.3641052246094</c:v>
                </c:pt>
                <c:pt idx="7603">
                  <c:v>513.6768188476562</c:v>
                </c:pt>
                <c:pt idx="7604">
                  <c:v>366.1513366699219</c:v>
                </c:pt>
                <c:pt idx="7605">
                  <c:v>373.3952941894531</c:v>
                </c:pt>
                <c:pt idx="7606">
                  <c:v>385.0380554199219</c:v>
                </c:pt>
                <c:pt idx="7607">
                  <c:v>303.3002319335938</c:v>
                </c:pt>
                <c:pt idx="7608">
                  <c:v>349.6090698242188</c:v>
                </c:pt>
                <c:pt idx="7609">
                  <c:v>425.8374328613281</c:v>
                </c:pt>
                <c:pt idx="7610">
                  <c:v>323.2320251464844</c:v>
                </c:pt>
                <c:pt idx="7611">
                  <c:v>358.6292114257812</c:v>
                </c:pt>
                <c:pt idx="7612">
                  <c:v>341.7333068847656</c:v>
                </c:pt>
                <c:pt idx="7613">
                  <c:v>461.4432678222656</c:v>
                </c:pt>
                <c:pt idx="7614">
                  <c:v>383.5082092285156</c:v>
                </c:pt>
                <c:pt idx="7615">
                  <c:v>407.8745727539062</c:v>
                </c:pt>
                <c:pt idx="7616">
                  <c:v>267.0963745117188</c:v>
                </c:pt>
                <c:pt idx="7617">
                  <c:v>372.7197570800781</c:v>
                </c:pt>
                <c:pt idx="7618">
                  <c:v>351.6515197753906</c:v>
                </c:pt>
                <c:pt idx="7619">
                  <c:v>326.7884216308594</c:v>
                </c:pt>
                <c:pt idx="7620">
                  <c:v>346.4142456054688</c:v>
                </c:pt>
                <c:pt idx="7621">
                  <c:v>242.9127655029297</c:v>
                </c:pt>
                <c:pt idx="7622">
                  <c:v>370.6415405273438</c:v>
                </c:pt>
                <c:pt idx="7623">
                  <c:v>274.6184692382812</c:v>
                </c:pt>
                <c:pt idx="7624">
                  <c:v>276.64501953125</c:v>
                </c:pt>
                <c:pt idx="7625">
                  <c:v>542.26318359375</c:v>
                </c:pt>
                <c:pt idx="7626">
                  <c:v>383.6313781738281</c:v>
                </c:pt>
                <c:pt idx="7627">
                  <c:v>444.3645629882812</c:v>
                </c:pt>
                <c:pt idx="7628">
                  <c:v>217.6920623779297</c:v>
                </c:pt>
                <c:pt idx="7629">
                  <c:v>371.5038452148438</c:v>
                </c:pt>
                <c:pt idx="7630">
                  <c:v>384.77978515625</c:v>
                </c:pt>
                <c:pt idx="7631">
                  <c:v>228.5480499267578</c:v>
                </c:pt>
                <c:pt idx="7632">
                  <c:v>445.3301391601562</c:v>
                </c:pt>
                <c:pt idx="7633">
                  <c:v>364.9830932617188</c:v>
                </c:pt>
                <c:pt idx="7634">
                  <c:v>439.1133728027344</c:v>
                </c:pt>
                <c:pt idx="7635">
                  <c:v>383.9929809570312</c:v>
                </c:pt>
                <c:pt idx="7636">
                  <c:v>378.0245666503906</c:v>
                </c:pt>
                <c:pt idx="7637">
                  <c:v>428.7759399414062</c:v>
                </c:pt>
                <c:pt idx="7638">
                  <c:v>344.8208312988281</c:v>
                </c:pt>
                <c:pt idx="7639">
                  <c:v>262.2525024414062</c:v>
                </c:pt>
                <c:pt idx="7640">
                  <c:v>371.2018432617188</c:v>
                </c:pt>
                <c:pt idx="7641">
                  <c:v>343.7797241210938</c:v>
                </c:pt>
                <c:pt idx="7642">
                  <c:v>386.62353515625</c:v>
                </c:pt>
                <c:pt idx="7643">
                  <c:v>318.07421875</c:v>
                </c:pt>
                <c:pt idx="7644">
                  <c:v>253.7767028808594</c:v>
                </c:pt>
                <c:pt idx="7645">
                  <c:v>363.3817138671875</c:v>
                </c:pt>
                <c:pt idx="7646">
                  <c:v>378.4418029785156</c:v>
                </c:pt>
                <c:pt idx="7647">
                  <c:v>391.7416076660156</c:v>
                </c:pt>
                <c:pt idx="7648">
                  <c:v>366.3182373046875</c:v>
                </c:pt>
                <c:pt idx="7649">
                  <c:v>313.5045471191406</c:v>
                </c:pt>
                <c:pt idx="7650">
                  <c:v>280.8014526367188</c:v>
                </c:pt>
                <c:pt idx="7651">
                  <c:v>220.4775848388672</c:v>
                </c:pt>
                <c:pt idx="7652">
                  <c:v>270.8276062011719</c:v>
                </c:pt>
                <c:pt idx="7653">
                  <c:v>375.6443786621094</c:v>
                </c:pt>
                <c:pt idx="7654">
                  <c:v>356.5748596191406</c:v>
                </c:pt>
                <c:pt idx="7655">
                  <c:v>258.5848083496094</c:v>
                </c:pt>
                <c:pt idx="7656">
                  <c:v>361.331298828125</c:v>
                </c:pt>
                <c:pt idx="7657">
                  <c:v>268.6738891601562</c:v>
                </c:pt>
                <c:pt idx="7658">
                  <c:v>288.0652770996094</c:v>
                </c:pt>
                <c:pt idx="7659">
                  <c:v>243.2823181152344</c:v>
                </c:pt>
                <c:pt idx="7660">
                  <c:v>341.5942077636719</c:v>
                </c:pt>
                <c:pt idx="7661">
                  <c:v>391.0303039550781</c:v>
                </c:pt>
                <c:pt idx="7662">
                  <c:v>241.6650390625</c:v>
                </c:pt>
                <c:pt idx="7663">
                  <c:v>221.5266265869141</c:v>
                </c:pt>
                <c:pt idx="7664">
                  <c:v>316.2980041503906</c:v>
                </c:pt>
                <c:pt idx="7665">
                  <c:v>359.2630310058594</c:v>
                </c:pt>
                <c:pt idx="7666">
                  <c:v>386.4089660644531</c:v>
                </c:pt>
                <c:pt idx="7667">
                  <c:v>352.0687561035156</c:v>
                </c:pt>
                <c:pt idx="7668">
                  <c:v>488.6309204101562</c:v>
                </c:pt>
                <c:pt idx="7669">
                  <c:v>288.0096435546875</c:v>
                </c:pt>
                <c:pt idx="7670">
                  <c:v>345.3294372558594</c:v>
                </c:pt>
                <c:pt idx="7671">
                  <c:v>513.9112548828125</c:v>
                </c:pt>
                <c:pt idx="7672">
                  <c:v>266.6314392089844</c:v>
                </c:pt>
                <c:pt idx="7673">
                  <c:v>365.4201965332031</c:v>
                </c:pt>
                <c:pt idx="7674">
                  <c:v>277.3284912109375</c:v>
                </c:pt>
                <c:pt idx="7675">
                  <c:v>281.5127258300781</c:v>
                </c:pt>
                <c:pt idx="7676">
                  <c:v>209.462646484375</c:v>
                </c:pt>
                <c:pt idx="7677">
                  <c:v>302.5491943359375</c:v>
                </c:pt>
                <c:pt idx="7678">
                  <c:v>361.3551330566406</c:v>
                </c:pt>
                <c:pt idx="7679">
                  <c:v>368.1460876464844</c:v>
                </c:pt>
                <c:pt idx="7680">
                  <c:v>505.7056884765625</c:v>
                </c:pt>
                <c:pt idx="7681">
                  <c:v>396.9510498046875</c:v>
                </c:pt>
                <c:pt idx="7682">
                  <c:v>356.7417602539062</c:v>
                </c:pt>
                <c:pt idx="7683">
                  <c:v>406.9447631835938</c:v>
                </c:pt>
                <c:pt idx="7684">
                  <c:v>342.8061828613281</c:v>
                </c:pt>
                <c:pt idx="7685">
                  <c:v>239.9524078369141</c:v>
                </c:pt>
                <c:pt idx="7686">
                  <c:v>280.0742797851562</c:v>
                </c:pt>
                <c:pt idx="7687">
                  <c:v>316.89404296875</c:v>
                </c:pt>
                <c:pt idx="7688">
                  <c:v>373.8601989746094</c:v>
                </c:pt>
                <c:pt idx="7689">
                  <c:v>290.2547607421875</c:v>
                </c:pt>
                <c:pt idx="7690">
                  <c:v>450.2455444335938</c:v>
                </c:pt>
                <c:pt idx="7691">
                  <c:v>230.7613677978516</c:v>
                </c:pt>
                <c:pt idx="7692">
                  <c:v>330.928955078125</c:v>
                </c:pt>
                <c:pt idx="7693">
                  <c:v>416.9344787597656</c:v>
                </c:pt>
                <c:pt idx="7694">
                  <c:v>369.6719665527344</c:v>
                </c:pt>
                <c:pt idx="7695">
                  <c:v>346.8473815917969</c:v>
                </c:pt>
                <c:pt idx="7696">
                  <c:v>389.9653625488281</c:v>
                </c:pt>
                <c:pt idx="7697">
                  <c:v>462.2499084472656</c:v>
                </c:pt>
                <c:pt idx="7698">
                  <c:v>279.9669799804688</c:v>
                </c:pt>
                <c:pt idx="7699">
                  <c:v>371.0428771972656</c:v>
                </c:pt>
                <c:pt idx="7700">
                  <c:v>339.3411560058594</c:v>
                </c:pt>
                <c:pt idx="7701">
                  <c:v>185.4856872558594</c:v>
                </c:pt>
                <c:pt idx="7702">
                  <c:v>293.8310241699219</c:v>
                </c:pt>
                <c:pt idx="7703">
                  <c:v>334.9622192382812</c:v>
                </c:pt>
                <c:pt idx="7704">
                  <c:v>218.6457366943359</c:v>
                </c:pt>
                <c:pt idx="7705">
                  <c:v>333.6151428222656</c:v>
                </c:pt>
                <c:pt idx="7706">
                  <c:v>447.4361877441406</c:v>
                </c:pt>
                <c:pt idx="7707">
                  <c:v>256.6297912597656</c:v>
                </c:pt>
                <c:pt idx="7708">
                  <c:v>205.0201110839844</c:v>
                </c:pt>
                <c:pt idx="7709">
                  <c:v>521.8029174804688</c:v>
                </c:pt>
                <c:pt idx="7710">
                  <c:v>263.7664489746094</c:v>
                </c:pt>
                <c:pt idx="7711">
                  <c:v>185.20751953125</c:v>
                </c:pt>
                <c:pt idx="7712">
                  <c:v>231.5719909667969</c:v>
                </c:pt>
                <c:pt idx="7713">
                  <c:v>390.0885620117188</c:v>
                </c:pt>
                <c:pt idx="7714">
                  <c:v>342.7624816894531</c:v>
                </c:pt>
                <c:pt idx="7715">
                  <c:v>346.978515625</c:v>
                </c:pt>
                <c:pt idx="7716">
                  <c:v>242.5551452636719</c:v>
                </c:pt>
                <c:pt idx="7717">
                  <c:v>216.7383880615234</c:v>
                </c:pt>
                <c:pt idx="7718">
                  <c:v>323.2757263183594</c:v>
                </c:pt>
                <c:pt idx="7719">
                  <c:v>284.8903198242188</c:v>
                </c:pt>
                <c:pt idx="7720">
                  <c:v>417.0219116210938</c:v>
                </c:pt>
                <c:pt idx="7721">
                  <c:v>393.6449584960938</c:v>
                </c:pt>
                <c:pt idx="7722">
                  <c:v>390.3905639648438</c:v>
                </c:pt>
                <c:pt idx="7723">
                  <c:v>191.1759338378906</c:v>
                </c:pt>
                <c:pt idx="7724">
                  <c:v>635.02587890625</c:v>
                </c:pt>
                <c:pt idx="7725">
                  <c:v>256.5940246582031</c:v>
                </c:pt>
                <c:pt idx="7726">
                  <c:v>394.6741333007812</c:v>
                </c:pt>
                <c:pt idx="7727">
                  <c:v>359.6504516601562</c:v>
                </c:pt>
                <c:pt idx="7728">
                  <c:v>235.5734558105469</c:v>
                </c:pt>
                <c:pt idx="7729">
                  <c:v>224.490966796875</c:v>
                </c:pt>
                <c:pt idx="7730">
                  <c:v>283.885009765625</c:v>
                </c:pt>
                <c:pt idx="7731">
                  <c:v>455.7967224121094</c:v>
                </c:pt>
                <c:pt idx="7732">
                  <c:v>394.0065612792969</c:v>
                </c:pt>
                <c:pt idx="7733">
                  <c:v>144.9942626953125</c:v>
                </c:pt>
                <c:pt idx="7734">
                  <c:v>336.2377624511719</c:v>
                </c:pt>
                <c:pt idx="7735">
                  <c:v>261.5213317871094</c:v>
                </c:pt>
                <c:pt idx="7736">
                  <c:v>381.8352966308594</c:v>
                </c:pt>
                <c:pt idx="7737">
                  <c:v>263.9730834960938</c:v>
                </c:pt>
                <c:pt idx="7738">
                  <c:v>363.4214477539062</c:v>
                </c:pt>
                <c:pt idx="7739">
                  <c:v>389.5123901367188</c:v>
                </c:pt>
                <c:pt idx="7740">
                  <c:v>376.9516906738281</c:v>
                </c:pt>
                <c:pt idx="7741">
                  <c:v>364.7049255371094</c:v>
                </c:pt>
                <c:pt idx="7742">
                  <c:v>382.6618041992188</c:v>
                </c:pt>
                <c:pt idx="7743">
                  <c:v>456.627197265625</c:v>
                </c:pt>
                <c:pt idx="7744">
                  <c:v>325.2267761230469</c:v>
                </c:pt>
                <c:pt idx="7745">
                  <c:v>330.6508178710938</c:v>
                </c:pt>
                <c:pt idx="7746">
                  <c:v>289.3567199707031</c:v>
                </c:pt>
                <c:pt idx="7747">
                  <c:v>499.0418701171875</c:v>
                </c:pt>
                <c:pt idx="7748">
                  <c:v>433.2582092285156</c:v>
                </c:pt>
                <c:pt idx="7749">
                  <c:v>157.9920501708984</c:v>
                </c:pt>
                <c:pt idx="7750">
                  <c:v>258.4457397460938</c:v>
                </c:pt>
                <c:pt idx="7751">
                  <c:v>392.3257141113281</c:v>
                </c:pt>
                <c:pt idx="7752">
                  <c:v>249.4653015136719</c:v>
                </c:pt>
                <c:pt idx="7753">
                  <c:v>251.1421813964844</c:v>
                </c:pt>
                <c:pt idx="7754">
                  <c:v>241.6451721191406</c:v>
                </c:pt>
                <c:pt idx="7755">
                  <c:v>363.7552185058594</c:v>
                </c:pt>
                <c:pt idx="7756">
                  <c:v>514.6265258789062</c:v>
                </c:pt>
                <c:pt idx="7757">
                  <c:v>207.5552978515625</c:v>
                </c:pt>
                <c:pt idx="7758">
                  <c:v>394.5231323242188</c:v>
                </c:pt>
                <c:pt idx="7759">
                  <c:v>270.3150024414062</c:v>
                </c:pt>
                <c:pt idx="7760">
                  <c:v>357.099365234375</c:v>
                </c:pt>
                <c:pt idx="7761">
                  <c:v>361.6372680664062</c:v>
                </c:pt>
                <c:pt idx="7762">
                  <c:v>378.692138671875</c:v>
                </c:pt>
                <c:pt idx="7763">
                  <c:v>412.0111389160156</c:v>
                </c:pt>
                <c:pt idx="7764">
                  <c:v>378.0325317382812</c:v>
                </c:pt>
                <c:pt idx="7765">
                  <c:v>209.4070129394531</c:v>
                </c:pt>
                <c:pt idx="7766">
                  <c:v>230.7772674560547</c:v>
                </c:pt>
                <c:pt idx="7767">
                  <c:v>481.7366638183594</c:v>
                </c:pt>
                <c:pt idx="7768">
                  <c:v>381.61279296875</c:v>
                </c:pt>
                <c:pt idx="7769">
                  <c:v>259.1053771972656</c:v>
                </c:pt>
                <c:pt idx="7770">
                  <c:v>374.2615356445312</c:v>
                </c:pt>
                <c:pt idx="7771">
                  <c:v>364.4625244140625</c:v>
                </c:pt>
                <c:pt idx="7772">
                  <c:v>371.897216796875</c:v>
                </c:pt>
                <c:pt idx="7773">
                  <c:v>312.9561767578125</c:v>
                </c:pt>
                <c:pt idx="7774">
                  <c:v>246.6519622802734</c:v>
                </c:pt>
                <c:pt idx="7775">
                  <c:v>245.7062377929688</c:v>
                </c:pt>
                <c:pt idx="7776">
                  <c:v>208.8705749511719</c:v>
                </c:pt>
                <c:pt idx="7777">
                  <c:v>224.1094970703125</c:v>
                </c:pt>
                <c:pt idx="7778">
                  <c:v>260.8219909667969</c:v>
                </c:pt>
                <c:pt idx="7779">
                  <c:v>215.2601928710938</c:v>
                </c:pt>
                <c:pt idx="7780">
                  <c:v>456.7265625</c:v>
                </c:pt>
                <c:pt idx="7781">
                  <c:v>376.5781860351562</c:v>
                </c:pt>
                <c:pt idx="7782">
                  <c:v>213.2097930908203</c:v>
                </c:pt>
                <c:pt idx="7783">
                  <c:v>228.5043334960938</c:v>
                </c:pt>
                <c:pt idx="7784">
                  <c:v>344.5505981445312</c:v>
                </c:pt>
                <c:pt idx="7785">
                  <c:v>154.5627899169922</c:v>
                </c:pt>
                <c:pt idx="7786">
                  <c:v>265.0737915039062</c:v>
                </c:pt>
                <c:pt idx="7787">
                  <c:v>378.2908020019531</c:v>
                </c:pt>
                <c:pt idx="7788">
                  <c:v>431.3985595703125</c:v>
                </c:pt>
                <c:pt idx="7789">
                  <c:v>276.5774841308594</c:v>
                </c:pt>
                <c:pt idx="7790">
                  <c:v>421.8777160644531</c:v>
                </c:pt>
                <c:pt idx="7791">
                  <c:v>240.5802459716797</c:v>
                </c:pt>
                <c:pt idx="7792">
                  <c:v>325.3102416992188</c:v>
                </c:pt>
                <c:pt idx="7793">
                  <c:v>405.6215209960938</c:v>
                </c:pt>
                <c:pt idx="7794">
                  <c:v>272.8859558105469</c:v>
                </c:pt>
                <c:pt idx="7795">
                  <c:v>459.0392150878906</c:v>
                </c:pt>
                <c:pt idx="7796">
                  <c:v>335.3555908203125</c:v>
                </c:pt>
                <c:pt idx="7797">
                  <c:v>214.9144744873047</c:v>
                </c:pt>
                <c:pt idx="7798">
                  <c:v>301.0988159179688</c:v>
                </c:pt>
                <c:pt idx="7799">
                  <c:v>356.9722290039062</c:v>
                </c:pt>
                <c:pt idx="7800">
                  <c:v>374.372802734375</c:v>
                </c:pt>
                <c:pt idx="7801">
                  <c:v>469.1998291015625</c:v>
                </c:pt>
                <c:pt idx="7802">
                  <c:v>198.6622772216797</c:v>
                </c:pt>
                <c:pt idx="7803">
                  <c:v>355.7721862792969</c:v>
                </c:pt>
                <c:pt idx="7804">
                  <c:v>465.6195678710938</c:v>
                </c:pt>
                <c:pt idx="7805">
                  <c:v>265.5386962890625</c:v>
                </c:pt>
                <c:pt idx="7806">
                  <c:v>254.8456115722656</c:v>
                </c:pt>
                <c:pt idx="7807">
                  <c:v>463.8671875</c:v>
                </c:pt>
                <c:pt idx="7808">
                  <c:v>393.1363525390625</c:v>
                </c:pt>
                <c:pt idx="7809">
                  <c:v>362.253173828125</c:v>
                </c:pt>
                <c:pt idx="7810">
                  <c:v>368.2970886230469</c:v>
                </c:pt>
                <c:pt idx="7811">
                  <c:v>363.7274169921875</c:v>
                </c:pt>
                <c:pt idx="7812">
                  <c:v>361.6968688964844</c:v>
                </c:pt>
                <c:pt idx="7813">
                  <c:v>232.7243499755859</c:v>
                </c:pt>
                <c:pt idx="7814">
                  <c:v>323.9154663085938</c:v>
                </c:pt>
                <c:pt idx="7815">
                  <c:v>469.3547973632812</c:v>
                </c:pt>
                <c:pt idx="7816">
                  <c:v>345.3413696289062</c:v>
                </c:pt>
                <c:pt idx="7817">
                  <c:v>213.6309967041016</c:v>
                </c:pt>
                <c:pt idx="7818">
                  <c:v>299.4974365234375</c:v>
                </c:pt>
                <c:pt idx="7819">
                  <c:v>251.2534484863281</c:v>
                </c:pt>
                <c:pt idx="7820">
                  <c:v>365.5791320800781</c:v>
                </c:pt>
                <c:pt idx="7821">
                  <c:v>350.3720092773438</c:v>
                </c:pt>
                <c:pt idx="7822">
                  <c:v>592.4463500976562</c:v>
                </c:pt>
                <c:pt idx="7823">
                  <c:v>349.8832397460938</c:v>
                </c:pt>
                <c:pt idx="7824">
                  <c:v>363.663818359375</c:v>
                </c:pt>
                <c:pt idx="7825">
                  <c:v>411.9277038574219</c:v>
                </c:pt>
                <c:pt idx="7826">
                  <c:v>376.1808166503906</c:v>
                </c:pt>
                <c:pt idx="7827">
                  <c:v>363.9539184570312</c:v>
                </c:pt>
                <c:pt idx="7828">
                  <c:v>325.5287780761719</c:v>
                </c:pt>
                <c:pt idx="7829">
                  <c:v>146.6353759765625</c:v>
                </c:pt>
                <c:pt idx="7830">
                  <c:v>376.4470520019531</c:v>
                </c:pt>
                <c:pt idx="7831">
                  <c:v>396.9669189453125</c:v>
                </c:pt>
                <c:pt idx="7832">
                  <c:v>212.025634765625</c:v>
                </c:pt>
                <c:pt idx="7833">
                  <c:v>353.0422973632812</c:v>
                </c:pt>
                <c:pt idx="7834">
                  <c:v>173.8031768798828</c:v>
                </c:pt>
                <c:pt idx="7835">
                  <c:v>384.6089172363281</c:v>
                </c:pt>
                <c:pt idx="7836">
                  <c:v>367.1368103027344</c:v>
                </c:pt>
                <c:pt idx="7837">
                  <c:v>251.3567657470703</c:v>
                </c:pt>
                <c:pt idx="7838">
                  <c:v>334.8350524902344</c:v>
                </c:pt>
                <c:pt idx="7839">
                  <c:v>348.2858276367188</c:v>
                </c:pt>
                <c:pt idx="7840">
                  <c:v>219.1265411376953</c:v>
                </c:pt>
                <c:pt idx="7841">
                  <c:v>214.7912902832031</c:v>
                </c:pt>
                <c:pt idx="7842">
                  <c:v>336.5794677734375</c:v>
                </c:pt>
                <c:pt idx="7843">
                  <c:v>270.2077331542969</c:v>
                </c:pt>
                <c:pt idx="7844">
                  <c:v>409.7382202148438</c:v>
                </c:pt>
                <c:pt idx="7845">
                  <c:v>451.1475524902344</c:v>
                </c:pt>
                <c:pt idx="7846">
                  <c:v>456.58349609375</c:v>
                </c:pt>
                <c:pt idx="7847">
                  <c:v>377.6351623535156</c:v>
                </c:pt>
                <c:pt idx="7848">
                  <c:v>339.8895263671875</c:v>
                </c:pt>
                <c:pt idx="7849">
                  <c:v>272.0117492675781</c:v>
                </c:pt>
                <c:pt idx="7850">
                  <c:v>420.8366088867188</c:v>
                </c:pt>
                <c:pt idx="7851">
                  <c:v>354.4251098632812</c:v>
                </c:pt>
                <c:pt idx="7852">
                  <c:v>273.9747314453125</c:v>
                </c:pt>
                <c:pt idx="7853">
                  <c:v>234.4409637451172</c:v>
                </c:pt>
                <c:pt idx="7854">
                  <c:v>449.5938720703125</c:v>
                </c:pt>
                <c:pt idx="7855">
                  <c:v>243.8167724609375</c:v>
                </c:pt>
                <c:pt idx="7856">
                  <c:v>250.3712921142578</c:v>
                </c:pt>
                <c:pt idx="7857">
                  <c:v>564.2334594726562</c:v>
                </c:pt>
                <c:pt idx="7858">
                  <c:v>484.4427185058594</c:v>
                </c:pt>
                <c:pt idx="7859">
                  <c:v>345.2976684570312</c:v>
                </c:pt>
                <c:pt idx="7860">
                  <c:v>280.5709838867188</c:v>
                </c:pt>
                <c:pt idx="7861">
                  <c:v>337.5808410644531</c:v>
                </c:pt>
                <c:pt idx="7862">
                  <c:v>259.3477478027344</c:v>
                </c:pt>
                <c:pt idx="7863">
                  <c:v>312.7813415527344</c:v>
                </c:pt>
                <c:pt idx="7864">
                  <c:v>356.1695556640625</c:v>
                </c:pt>
                <c:pt idx="7865">
                  <c:v>250.0494384765625</c:v>
                </c:pt>
                <c:pt idx="7866">
                  <c:v>507.6050720214844</c:v>
                </c:pt>
                <c:pt idx="7867">
                  <c:v>469.0726623535156</c:v>
                </c:pt>
                <c:pt idx="7868">
                  <c:v>448.1752624511719</c:v>
                </c:pt>
                <c:pt idx="7869">
                  <c:v>236.2052612304688</c:v>
                </c:pt>
                <c:pt idx="7870">
                  <c:v>378.489501953125</c:v>
                </c:pt>
                <c:pt idx="7871">
                  <c:v>318.2212524414062</c:v>
                </c:pt>
                <c:pt idx="7872">
                  <c:v>220.2908172607422</c:v>
                </c:pt>
                <c:pt idx="7873">
                  <c:v>261.4219970703125</c:v>
                </c:pt>
                <c:pt idx="7874">
                  <c:v>335.9079284667969</c:v>
                </c:pt>
                <c:pt idx="7875">
                  <c:v>395.8702087402344</c:v>
                </c:pt>
                <c:pt idx="7876">
                  <c:v>377.3132934570312</c:v>
                </c:pt>
                <c:pt idx="7877">
                  <c:v>389.1507873535156</c:v>
                </c:pt>
                <c:pt idx="7878">
                  <c:v>495.4775085449219</c:v>
                </c:pt>
                <c:pt idx="7879">
                  <c:v>185.0565338134766</c:v>
                </c:pt>
                <c:pt idx="7880">
                  <c:v>155.7866668701172</c:v>
                </c:pt>
                <c:pt idx="7881">
                  <c:v>261.6564331054688</c:v>
                </c:pt>
                <c:pt idx="7882">
                  <c:v>242.4796447753906</c:v>
                </c:pt>
                <c:pt idx="7883">
                  <c:v>136.6496124267578</c:v>
                </c:pt>
                <c:pt idx="7884">
                  <c:v>353.4197692871094</c:v>
                </c:pt>
                <c:pt idx="7885">
                  <c:v>470.6382751464844</c:v>
                </c:pt>
                <c:pt idx="7886">
                  <c:v>336.1741638183594</c:v>
                </c:pt>
                <c:pt idx="7887">
                  <c:v>266.265869140625</c:v>
                </c:pt>
                <c:pt idx="7888">
                  <c:v>524.8983764648438</c:v>
                </c:pt>
                <c:pt idx="7889">
                  <c:v>362.1180725097656</c:v>
                </c:pt>
                <c:pt idx="7890">
                  <c:v>359.61865234375</c:v>
                </c:pt>
                <c:pt idx="7891">
                  <c:v>517.2968139648438</c:v>
                </c:pt>
                <c:pt idx="7892">
                  <c:v>248.0347900390625</c:v>
                </c:pt>
                <c:pt idx="7893">
                  <c:v>238.8914489746094</c:v>
                </c:pt>
                <c:pt idx="7894">
                  <c:v>365.9924011230469</c:v>
                </c:pt>
                <c:pt idx="7895">
                  <c:v>277.6582946777344</c:v>
                </c:pt>
                <c:pt idx="7896">
                  <c:v>250.3395080566406</c:v>
                </c:pt>
                <c:pt idx="7897">
                  <c:v>255.9741363525391</c:v>
                </c:pt>
                <c:pt idx="7898">
                  <c:v>253.7886352539062</c:v>
                </c:pt>
                <c:pt idx="7899">
                  <c:v>324.2015991210938</c:v>
                </c:pt>
                <c:pt idx="7900">
                  <c:v>247.6374359130859</c:v>
                </c:pt>
                <c:pt idx="7901">
                  <c:v>394.554931640625</c:v>
                </c:pt>
                <c:pt idx="7902">
                  <c:v>373.697265625</c:v>
                </c:pt>
                <c:pt idx="7903">
                  <c:v>341.3637390136719</c:v>
                </c:pt>
                <c:pt idx="7904">
                  <c:v>408.5262756347656</c:v>
                </c:pt>
                <c:pt idx="7905">
                  <c:v>261.3504638671875</c:v>
                </c:pt>
                <c:pt idx="7906">
                  <c:v>169.1222229003906</c:v>
                </c:pt>
                <c:pt idx="7907">
                  <c:v>521.5446166992188</c:v>
                </c:pt>
                <c:pt idx="7908">
                  <c:v>376.3119506835938</c:v>
                </c:pt>
                <c:pt idx="7909">
                  <c:v>374.8019409179688</c:v>
                </c:pt>
                <c:pt idx="7910">
                  <c:v>375.6443786621094</c:v>
                </c:pt>
                <c:pt idx="7911">
                  <c:v>368.241455078125</c:v>
                </c:pt>
                <c:pt idx="7912">
                  <c:v>316.3298034667969</c:v>
                </c:pt>
                <c:pt idx="7913">
                  <c:v>208.2904205322266</c:v>
                </c:pt>
                <c:pt idx="7914">
                  <c:v>278.818603515625</c:v>
                </c:pt>
                <c:pt idx="7915">
                  <c:v>353.8092041015625</c:v>
                </c:pt>
                <c:pt idx="7916">
                  <c:v>366.8189086914062</c:v>
                </c:pt>
                <c:pt idx="7917">
                  <c:v>470.1733703613281</c:v>
                </c:pt>
                <c:pt idx="7918">
                  <c:v>374.3887023925781</c:v>
                </c:pt>
                <c:pt idx="7919">
                  <c:v>394.4039306640625</c:v>
                </c:pt>
                <c:pt idx="7920">
                  <c:v>261.8829345703125</c:v>
                </c:pt>
                <c:pt idx="7921">
                  <c:v>359.5590515136719</c:v>
                </c:pt>
                <c:pt idx="7922">
                  <c:v>419.5928649902344</c:v>
                </c:pt>
                <c:pt idx="7923">
                  <c:v>286.2930297851562</c:v>
                </c:pt>
                <c:pt idx="7924">
                  <c:v>256.3873901367188</c:v>
                </c:pt>
                <c:pt idx="7925">
                  <c:v>336.197998046875</c:v>
                </c:pt>
                <c:pt idx="7926">
                  <c:v>342.9929504394531</c:v>
                </c:pt>
                <c:pt idx="7927">
                  <c:v>257.18212890625</c:v>
                </c:pt>
                <c:pt idx="7928">
                  <c:v>221.0736236572266</c:v>
                </c:pt>
                <c:pt idx="7929">
                  <c:v>238.8556823730469</c:v>
                </c:pt>
                <c:pt idx="7930">
                  <c:v>357.7470703125</c:v>
                </c:pt>
                <c:pt idx="7931">
                  <c:v>358.7047119140625</c:v>
                </c:pt>
                <c:pt idx="7932">
                  <c:v>503.7546081542969</c:v>
                </c:pt>
                <c:pt idx="7933">
                  <c:v>467.0341796875</c:v>
                </c:pt>
                <c:pt idx="7934">
                  <c:v>351.9972229003906</c:v>
                </c:pt>
                <c:pt idx="7935">
                  <c:v>243.5366363525391</c:v>
                </c:pt>
                <c:pt idx="7936">
                  <c:v>335.4469909667969</c:v>
                </c:pt>
                <c:pt idx="7937">
                  <c:v>438.8133544921875</c:v>
                </c:pt>
                <c:pt idx="7938">
                  <c:v>280.1020812988281</c:v>
                </c:pt>
                <c:pt idx="7939">
                  <c:v>352.5376281738281</c:v>
                </c:pt>
                <c:pt idx="7940">
                  <c:v>374.6867065429688</c:v>
                </c:pt>
                <c:pt idx="7941">
                  <c:v>281.4014892578125</c:v>
                </c:pt>
                <c:pt idx="7942">
                  <c:v>300.59814453125</c:v>
                </c:pt>
                <c:pt idx="7943">
                  <c:v>263.8816833496094</c:v>
                </c:pt>
                <c:pt idx="7944">
                  <c:v>224.6777191162109</c:v>
                </c:pt>
                <c:pt idx="7945">
                  <c:v>295.6708374023438</c:v>
                </c:pt>
                <c:pt idx="7946">
                  <c:v>238.8477325439453</c:v>
                </c:pt>
                <c:pt idx="7947">
                  <c:v>449.5740051269531</c:v>
                </c:pt>
                <c:pt idx="7948">
                  <c:v>345.496337890625</c:v>
                </c:pt>
                <c:pt idx="7949">
                  <c:v>413.7118530273438</c:v>
                </c:pt>
                <c:pt idx="7950">
                  <c:v>374.87744140625</c:v>
                </c:pt>
                <c:pt idx="7951">
                  <c:v>281.5127258300781</c:v>
                </c:pt>
                <c:pt idx="7952">
                  <c:v>399.8677062988281</c:v>
                </c:pt>
                <c:pt idx="7953">
                  <c:v>370.2879028320312</c:v>
                </c:pt>
                <c:pt idx="7954">
                  <c:v>431.0647583007812</c:v>
                </c:pt>
                <c:pt idx="7955">
                  <c:v>361.2756652832031</c:v>
                </c:pt>
                <c:pt idx="7956">
                  <c:v>371.5316467285156</c:v>
                </c:pt>
                <c:pt idx="7957">
                  <c:v>260.2299194335938</c:v>
                </c:pt>
                <c:pt idx="7958">
                  <c:v>273.3747253417969</c:v>
                </c:pt>
                <c:pt idx="7959">
                  <c:v>366.3182373046875</c:v>
                </c:pt>
                <c:pt idx="7960">
                  <c:v>255.2707977294922</c:v>
                </c:pt>
                <c:pt idx="7961">
                  <c:v>259.4510803222656</c:v>
                </c:pt>
                <c:pt idx="7962">
                  <c:v>337.2669067382812</c:v>
                </c:pt>
                <c:pt idx="7963">
                  <c:v>381.8670959472656</c:v>
                </c:pt>
                <c:pt idx="7964">
                  <c:v>390.2236633300781</c:v>
                </c:pt>
                <c:pt idx="7965">
                  <c:v>450.2733459472656</c:v>
                </c:pt>
                <c:pt idx="7966">
                  <c:v>313.7807006835938</c:v>
                </c:pt>
                <c:pt idx="7967">
                  <c:v>365.37646484375</c:v>
                </c:pt>
                <c:pt idx="7968">
                  <c:v>399.8359069824219</c:v>
                </c:pt>
                <c:pt idx="7969">
                  <c:v>384.1400146484375</c:v>
                </c:pt>
                <c:pt idx="7970">
                  <c:v>401.0637512207031</c:v>
                </c:pt>
                <c:pt idx="7971">
                  <c:v>353.2648010253906</c:v>
                </c:pt>
                <c:pt idx="7972">
                  <c:v>357.6795349121094</c:v>
                </c:pt>
                <c:pt idx="7973">
                  <c:v>341.1452026367188</c:v>
                </c:pt>
                <c:pt idx="7974">
                  <c:v>253.7886352539062</c:v>
                </c:pt>
                <c:pt idx="7975">
                  <c:v>225.8261108398438</c:v>
                </c:pt>
                <c:pt idx="7976">
                  <c:v>174.8681030273438</c:v>
                </c:pt>
                <c:pt idx="7977">
                  <c:v>329.8401794433594</c:v>
                </c:pt>
                <c:pt idx="7978">
                  <c:v>424.8062744140625</c:v>
                </c:pt>
                <c:pt idx="7979">
                  <c:v>448.9859008789062</c:v>
                </c:pt>
                <c:pt idx="7980">
                  <c:v>360.8107604980469</c:v>
                </c:pt>
                <c:pt idx="7981">
                  <c:v>594.5086669921875</c:v>
                </c:pt>
                <c:pt idx="7982">
                  <c:v>305.0963134765625</c:v>
                </c:pt>
                <c:pt idx="7983">
                  <c:v>363.5724487304688</c:v>
                </c:pt>
                <c:pt idx="7984">
                  <c:v>323.8677978515625</c:v>
                </c:pt>
                <c:pt idx="7985">
                  <c:v>269.7666625976562</c:v>
                </c:pt>
                <c:pt idx="7986">
                  <c:v>262.8962097167969</c:v>
                </c:pt>
                <c:pt idx="7987">
                  <c:v>216.1820678710938</c:v>
                </c:pt>
                <c:pt idx="7988">
                  <c:v>247.005615234375</c:v>
                </c:pt>
                <c:pt idx="7989">
                  <c:v>366.9222106933594</c:v>
                </c:pt>
                <c:pt idx="7990">
                  <c:v>354.7867126464844</c:v>
                </c:pt>
                <c:pt idx="7991">
                  <c:v>351.0753173828125</c:v>
                </c:pt>
                <c:pt idx="7992">
                  <c:v>338.5543823242188</c:v>
                </c:pt>
                <c:pt idx="7993">
                  <c:v>240.7987976074219</c:v>
                </c:pt>
                <c:pt idx="7994">
                  <c:v>288.319580078125</c:v>
                </c:pt>
                <c:pt idx="7995">
                  <c:v>337.723876953125</c:v>
                </c:pt>
                <c:pt idx="7996">
                  <c:v>395.4450378417969</c:v>
                </c:pt>
                <c:pt idx="7997">
                  <c:v>399.0014343261719</c:v>
                </c:pt>
                <c:pt idx="7998">
                  <c:v>234.1111450195312</c:v>
                </c:pt>
                <c:pt idx="7999">
                  <c:v>434.5138854980469</c:v>
                </c:pt>
                <c:pt idx="8000">
                  <c:v>225.7744445800781</c:v>
                </c:pt>
                <c:pt idx="8001">
                  <c:v>233.3323211669922</c:v>
                </c:pt>
                <c:pt idx="8002">
                  <c:v>364.4267578125</c:v>
                </c:pt>
                <c:pt idx="8003">
                  <c:v>277.6106262207031</c:v>
                </c:pt>
                <c:pt idx="8004">
                  <c:v>349.3746032714844</c:v>
                </c:pt>
                <c:pt idx="8005">
                  <c:v>411.0574645996094</c:v>
                </c:pt>
                <c:pt idx="8006">
                  <c:v>378.3703002929688</c:v>
                </c:pt>
                <c:pt idx="8007">
                  <c:v>366.3579711914062</c:v>
                </c:pt>
                <c:pt idx="8008">
                  <c:v>351.5601196289062</c:v>
                </c:pt>
                <c:pt idx="8009">
                  <c:v>346.1758422851562</c:v>
                </c:pt>
                <c:pt idx="8010">
                  <c:v>342.790283203125</c:v>
                </c:pt>
                <c:pt idx="8011">
                  <c:v>501.0803527832031</c:v>
                </c:pt>
                <c:pt idx="8012">
                  <c:v>323.7287292480469</c:v>
                </c:pt>
                <c:pt idx="8013">
                  <c:v>265.6737976074219</c:v>
                </c:pt>
                <c:pt idx="8014">
                  <c:v>413.8270874023438</c:v>
                </c:pt>
                <c:pt idx="8015">
                  <c:v>252.417724609375</c:v>
                </c:pt>
                <c:pt idx="8016">
                  <c:v>244.5816955566406</c:v>
                </c:pt>
                <c:pt idx="8017">
                  <c:v>251.9448547363281</c:v>
                </c:pt>
                <c:pt idx="8018">
                  <c:v>346.0645751953125</c:v>
                </c:pt>
                <c:pt idx="8019">
                  <c:v>392.7032165527344</c:v>
                </c:pt>
                <c:pt idx="8020">
                  <c:v>393.6211242675781</c:v>
                </c:pt>
                <c:pt idx="8021">
                  <c:v>226.3267822265625</c:v>
                </c:pt>
                <c:pt idx="8022">
                  <c:v>351.1190490722656</c:v>
                </c:pt>
                <c:pt idx="8023">
                  <c:v>390.3468322753906</c:v>
                </c:pt>
                <c:pt idx="8024">
                  <c:v>419.8233337402344</c:v>
                </c:pt>
                <c:pt idx="8025">
                  <c:v>257.5437316894531</c:v>
                </c:pt>
                <c:pt idx="8026">
                  <c:v>371.9766845703125</c:v>
                </c:pt>
                <c:pt idx="8027">
                  <c:v>281.6518249511719</c:v>
                </c:pt>
                <c:pt idx="8028">
                  <c:v>400.1339416503906</c:v>
                </c:pt>
                <c:pt idx="8029">
                  <c:v>256.8284606933594</c:v>
                </c:pt>
                <c:pt idx="8030">
                  <c:v>260.7067565917969</c:v>
                </c:pt>
                <c:pt idx="8031">
                  <c:v>268.2487182617188</c:v>
                </c:pt>
                <c:pt idx="8032">
                  <c:v>238.5576629638672</c:v>
                </c:pt>
                <c:pt idx="8033">
                  <c:v>518.3259887695312</c:v>
                </c:pt>
                <c:pt idx="8034">
                  <c:v>369.4891967773438</c:v>
                </c:pt>
                <c:pt idx="8035">
                  <c:v>239.6464385986328</c:v>
                </c:pt>
                <c:pt idx="8036">
                  <c:v>383.9095458984375</c:v>
                </c:pt>
                <c:pt idx="8037">
                  <c:v>378.7597045898438</c:v>
                </c:pt>
                <c:pt idx="8038">
                  <c:v>466.6249084472656</c:v>
                </c:pt>
                <c:pt idx="8039">
                  <c:v>381.5770263671875</c:v>
                </c:pt>
                <c:pt idx="8040">
                  <c:v>238.3549957275391</c:v>
                </c:pt>
                <c:pt idx="8041">
                  <c:v>404.1075744628906</c:v>
                </c:pt>
                <c:pt idx="8042">
                  <c:v>267.9030151367188</c:v>
                </c:pt>
                <c:pt idx="8043">
                  <c:v>349.1441345214844</c:v>
                </c:pt>
                <c:pt idx="8044">
                  <c:v>220.1358489990234</c:v>
                </c:pt>
                <c:pt idx="8045">
                  <c:v>351.456787109375</c:v>
                </c:pt>
                <c:pt idx="8046">
                  <c:v>380.1623840332031</c:v>
                </c:pt>
                <c:pt idx="8047">
                  <c:v>358.6848449707031</c:v>
                </c:pt>
                <c:pt idx="8048">
                  <c:v>421.6790161132812</c:v>
                </c:pt>
                <c:pt idx="8049">
                  <c:v>375.1317749023438</c:v>
                </c:pt>
                <c:pt idx="8050">
                  <c:v>467.3918151855469</c:v>
                </c:pt>
                <c:pt idx="8051">
                  <c:v>403.9605407714844</c:v>
                </c:pt>
                <c:pt idx="8052">
                  <c:v>245.5910034179688</c:v>
                </c:pt>
                <c:pt idx="8053">
                  <c:v>272.6356201171875</c:v>
                </c:pt>
                <c:pt idx="8054">
                  <c:v>334.0164794921875</c:v>
                </c:pt>
                <c:pt idx="8055">
                  <c:v>383.5797424316406</c:v>
                </c:pt>
                <c:pt idx="8056">
                  <c:v>361.4187316894531</c:v>
                </c:pt>
                <c:pt idx="8057">
                  <c:v>390.9667358398438</c:v>
                </c:pt>
                <c:pt idx="8058">
                  <c:v>376.9079895019531</c:v>
                </c:pt>
                <c:pt idx="8059">
                  <c:v>363.9300537109375</c:v>
                </c:pt>
                <c:pt idx="8060">
                  <c:v>206.7009582519531</c:v>
                </c:pt>
                <c:pt idx="8061">
                  <c:v>271.908447265625</c:v>
                </c:pt>
                <c:pt idx="8062">
                  <c:v>218.0735321044922</c:v>
                </c:pt>
                <c:pt idx="8063">
                  <c:v>335.8562927246094</c:v>
                </c:pt>
                <c:pt idx="8064">
                  <c:v>560.0651245117188</c:v>
                </c:pt>
                <c:pt idx="8065">
                  <c:v>434.87548828125</c:v>
                </c:pt>
                <c:pt idx="8066">
                  <c:v>289.6507568359375</c:v>
                </c:pt>
                <c:pt idx="8067">
                  <c:v>356.5708923339844</c:v>
                </c:pt>
                <c:pt idx="8068">
                  <c:v>396.1920776367188</c:v>
                </c:pt>
                <c:pt idx="8069">
                  <c:v>354.3694763183594</c:v>
                </c:pt>
                <c:pt idx="8070">
                  <c:v>222.0630645751953</c:v>
                </c:pt>
                <c:pt idx="8071">
                  <c:v>379.6219787597656</c:v>
                </c:pt>
                <c:pt idx="8072">
                  <c:v>235.4582214355469</c:v>
                </c:pt>
                <c:pt idx="8073">
                  <c:v>343.2393188476562</c:v>
                </c:pt>
                <c:pt idx="8074">
                  <c:v>386.3851318359375</c:v>
                </c:pt>
                <c:pt idx="8075">
                  <c:v>236.5310974121094</c:v>
                </c:pt>
                <c:pt idx="8076">
                  <c:v>174.6336669921875</c:v>
                </c:pt>
                <c:pt idx="8077">
                  <c:v>248.5394439697266</c:v>
                </c:pt>
                <c:pt idx="8078">
                  <c:v>344.5982971191406</c:v>
                </c:pt>
                <c:pt idx="8079">
                  <c:v>393.9986267089844</c:v>
                </c:pt>
                <c:pt idx="8080">
                  <c:v>354.4847106933594</c:v>
                </c:pt>
                <c:pt idx="8081">
                  <c:v>570.42041015625</c:v>
                </c:pt>
                <c:pt idx="8082">
                  <c:v>378.950439453125</c:v>
                </c:pt>
                <c:pt idx="8083">
                  <c:v>263.9532165527344</c:v>
                </c:pt>
                <c:pt idx="8084">
                  <c:v>532.734375</c:v>
                </c:pt>
                <c:pt idx="8085">
                  <c:v>281.1868896484375</c:v>
                </c:pt>
                <c:pt idx="8086">
                  <c:v>263.6392822265625</c:v>
                </c:pt>
                <c:pt idx="8087">
                  <c:v>341.6498413085938</c:v>
                </c:pt>
                <c:pt idx="8088">
                  <c:v>355.6648864746094</c:v>
                </c:pt>
                <c:pt idx="8089">
                  <c:v>265.1492614746094</c:v>
                </c:pt>
                <c:pt idx="8090">
                  <c:v>451.1674194335938</c:v>
                </c:pt>
                <c:pt idx="8091">
                  <c:v>381.5968933105469</c:v>
                </c:pt>
                <c:pt idx="8092">
                  <c:v>266.1705017089844</c:v>
                </c:pt>
                <c:pt idx="8093">
                  <c:v>241.7723388671875</c:v>
                </c:pt>
                <c:pt idx="8094">
                  <c:v>271.2408752441406</c:v>
                </c:pt>
                <c:pt idx="8095">
                  <c:v>339.2418212890625</c:v>
                </c:pt>
                <c:pt idx="8096">
                  <c:v>208.6043395996094</c:v>
                </c:pt>
                <c:pt idx="8097">
                  <c:v>316.3774719238281</c:v>
                </c:pt>
                <c:pt idx="8098">
                  <c:v>250.3633422851562</c:v>
                </c:pt>
                <c:pt idx="8099">
                  <c:v>364.9711608886719</c:v>
                </c:pt>
                <c:pt idx="8100">
                  <c:v>340.9465026855469</c:v>
                </c:pt>
                <c:pt idx="8101">
                  <c:v>403.8930053710938</c:v>
                </c:pt>
                <c:pt idx="8102">
                  <c:v>258.7755432128906</c:v>
                </c:pt>
                <c:pt idx="8103">
                  <c:v>490.3038330078125</c:v>
                </c:pt>
                <c:pt idx="8104">
                  <c:v>375.2032775878906</c:v>
                </c:pt>
                <c:pt idx="8105">
                  <c:v>375.4456787109375</c:v>
                </c:pt>
                <c:pt idx="8106">
                  <c:v>372.7833557128906</c:v>
                </c:pt>
                <c:pt idx="8107">
                  <c:v>207.1221618652344</c:v>
                </c:pt>
                <c:pt idx="8108">
                  <c:v>255.7317352294922</c:v>
                </c:pt>
                <c:pt idx="8109">
                  <c:v>477.7630310058594</c:v>
                </c:pt>
                <c:pt idx="8110">
                  <c:v>483.8029479980469</c:v>
                </c:pt>
                <c:pt idx="8111">
                  <c:v>332.1687316894531</c:v>
                </c:pt>
                <c:pt idx="8112">
                  <c:v>411.8482360839844</c:v>
                </c:pt>
                <c:pt idx="8113">
                  <c:v>514.0820922851562</c:v>
                </c:pt>
                <c:pt idx="8114">
                  <c:v>169.1182403564453</c:v>
                </c:pt>
                <c:pt idx="8115">
                  <c:v>540.5902709960938</c:v>
                </c:pt>
                <c:pt idx="8116">
                  <c:v>420.5266723632812</c:v>
                </c:pt>
                <c:pt idx="8117">
                  <c:v>346.7400817871094</c:v>
                </c:pt>
                <c:pt idx="8118">
                  <c:v>290.0242919921875</c:v>
                </c:pt>
                <c:pt idx="8119">
                  <c:v>317.108642578125</c:v>
                </c:pt>
                <c:pt idx="8120">
                  <c:v>254.0230712890625</c:v>
                </c:pt>
                <c:pt idx="8121">
                  <c:v>252.4495086669922</c:v>
                </c:pt>
                <c:pt idx="8122">
                  <c:v>344.6102294921875</c:v>
                </c:pt>
                <c:pt idx="8123">
                  <c:v>244.8439636230469</c:v>
                </c:pt>
                <c:pt idx="8124">
                  <c:v>450.4760131835938</c:v>
                </c:pt>
                <c:pt idx="8125">
                  <c:v>251.7422027587891</c:v>
                </c:pt>
                <c:pt idx="8126">
                  <c:v>365.49169921875</c:v>
                </c:pt>
                <c:pt idx="8127">
                  <c:v>378.2947998046875</c:v>
                </c:pt>
                <c:pt idx="8128">
                  <c:v>345.8460083007812</c:v>
                </c:pt>
                <c:pt idx="8129">
                  <c:v>332.4349670410156</c:v>
                </c:pt>
                <c:pt idx="8130">
                  <c:v>283.0704040527344</c:v>
                </c:pt>
                <c:pt idx="8131">
                  <c:v>242.4041442871094</c:v>
                </c:pt>
                <c:pt idx="8132">
                  <c:v>362.5035400390625</c:v>
                </c:pt>
                <c:pt idx="8133">
                  <c:v>228.1824798583984</c:v>
                </c:pt>
                <c:pt idx="8134">
                  <c:v>411.9078369140625</c:v>
                </c:pt>
                <c:pt idx="8135">
                  <c:v>498.0087280273438</c:v>
                </c:pt>
                <c:pt idx="8136">
                  <c:v>412.404541015625</c:v>
                </c:pt>
                <c:pt idx="8137">
                  <c:v>240.3815612792969</c:v>
                </c:pt>
                <c:pt idx="8138">
                  <c:v>510.4005432128906</c:v>
                </c:pt>
                <c:pt idx="8139">
                  <c:v>341.4591064453125</c:v>
                </c:pt>
                <c:pt idx="8140">
                  <c:v>550.6316528320312</c:v>
                </c:pt>
                <c:pt idx="8141">
                  <c:v>343.3148193359375</c:v>
                </c:pt>
                <c:pt idx="8142">
                  <c:v>391.7177429199219</c:v>
                </c:pt>
                <c:pt idx="8143">
                  <c:v>496.0537109375</c:v>
                </c:pt>
                <c:pt idx="8144">
                  <c:v>579.531982421875</c:v>
                </c:pt>
                <c:pt idx="8145">
                  <c:v>354.3297424316406</c:v>
                </c:pt>
                <c:pt idx="8146">
                  <c:v>230.4275817871094</c:v>
                </c:pt>
                <c:pt idx="8147">
                  <c:v>226.6764678955078</c:v>
                </c:pt>
                <c:pt idx="8148">
                  <c:v>255.8708190917969</c:v>
                </c:pt>
                <c:pt idx="8149">
                  <c:v>254.1502380371094</c:v>
                </c:pt>
                <c:pt idx="8150">
                  <c:v>257.8576354980469</c:v>
                </c:pt>
                <c:pt idx="8151">
                  <c:v>246.1512908935547</c:v>
                </c:pt>
                <c:pt idx="8152">
                  <c:v>392.0118103027344</c:v>
                </c:pt>
                <c:pt idx="8153">
                  <c:v>249.0162811279297</c:v>
                </c:pt>
                <c:pt idx="8154">
                  <c:v>199.3536987304688</c:v>
                </c:pt>
                <c:pt idx="8155">
                  <c:v>228.9374694824219</c:v>
                </c:pt>
                <c:pt idx="8156">
                  <c:v>294.5422973632812</c:v>
                </c:pt>
                <c:pt idx="8157">
                  <c:v>323.6094970703125</c:v>
                </c:pt>
                <c:pt idx="8158">
                  <c:v>354.6436767578125</c:v>
                </c:pt>
                <c:pt idx="8159">
                  <c:v>207.7619171142578</c:v>
                </c:pt>
                <c:pt idx="8160">
                  <c:v>514.79736328125</c:v>
                </c:pt>
                <c:pt idx="8161">
                  <c:v>291.5978393554688</c:v>
                </c:pt>
                <c:pt idx="8162">
                  <c:v>367.7566833496094</c:v>
                </c:pt>
                <c:pt idx="8163">
                  <c:v>375.5211791992188</c:v>
                </c:pt>
                <c:pt idx="8164">
                  <c:v>251.0587310791016</c:v>
                </c:pt>
                <c:pt idx="8165">
                  <c:v>214.0879669189453</c:v>
                </c:pt>
                <c:pt idx="8166">
                  <c:v>242.9246826171875</c:v>
                </c:pt>
                <c:pt idx="8167">
                  <c:v>363.5128479003906</c:v>
                </c:pt>
                <c:pt idx="8168">
                  <c:v>505.0758666992188</c:v>
                </c:pt>
                <c:pt idx="8169">
                  <c:v>230.2010803222656</c:v>
                </c:pt>
                <c:pt idx="8170">
                  <c:v>242.4557952880859</c:v>
                </c:pt>
                <c:pt idx="8171">
                  <c:v>502.6578979492188</c:v>
                </c:pt>
                <c:pt idx="8172">
                  <c:v>256.6893920898438</c:v>
                </c:pt>
                <c:pt idx="8173">
                  <c:v>188.6049957275391</c:v>
                </c:pt>
                <c:pt idx="8174">
                  <c:v>435.1377563476562</c:v>
                </c:pt>
                <c:pt idx="8175">
                  <c:v>268.32421875</c:v>
                </c:pt>
                <c:pt idx="8176">
                  <c:v>356.6145935058594</c:v>
                </c:pt>
                <c:pt idx="8177">
                  <c:v>401.0836181640625</c:v>
                </c:pt>
                <c:pt idx="8178">
                  <c:v>280.1338806152344</c:v>
                </c:pt>
                <c:pt idx="8179">
                  <c:v>394.1178283691406</c:v>
                </c:pt>
                <c:pt idx="8180">
                  <c:v>353.2528991699219</c:v>
                </c:pt>
                <c:pt idx="8181">
                  <c:v>378.3226013183594</c:v>
                </c:pt>
                <c:pt idx="8182">
                  <c:v>392.2899475097656</c:v>
                </c:pt>
                <c:pt idx="8183">
                  <c:v>407.596435546875</c:v>
                </c:pt>
                <c:pt idx="8184">
                  <c:v>268.8606567382812</c:v>
                </c:pt>
                <c:pt idx="8185">
                  <c:v>218.6298370361328</c:v>
                </c:pt>
                <c:pt idx="8186">
                  <c:v>366.5169067382812</c:v>
                </c:pt>
                <c:pt idx="8187">
                  <c:v>348.7109985351562</c:v>
                </c:pt>
                <c:pt idx="8188">
                  <c:v>351.0435485839844</c:v>
                </c:pt>
                <c:pt idx="8189">
                  <c:v>290.4812622070312</c:v>
                </c:pt>
                <c:pt idx="8190">
                  <c:v>573.70068359375</c:v>
                </c:pt>
                <c:pt idx="8191">
                  <c:v>238.4265289306641</c:v>
                </c:pt>
                <c:pt idx="8192">
                  <c:v>216.9370727539062</c:v>
                </c:pt>
                <c:pt idx="8193">
                  <c:v>203.3750152587891</c:v>
                </c:pt>
                <c:pt idx="8194">
                  <c:v>373.2005615234375</c:v>
                </c:pt>
                <c:pt idx="8195">
                  <c:v>370.4389038085938</c:v>
                </c:pt>
                <c:pt idx="8196">
                  <c:v>242.9127655029297</c:v>
                </c:pt>
                <c:pt idx="8197">
                  <c:v>301.1624145507812</c:v>
                </c:pt>
                <c:pt idx="8198">
                  <c:v>430.0276489257812</c:v>
                </c:pt>
                <c:pt idx="8199">
                  <c:v>425.3645629882812</c:v>
                </c:pt>
                <c:pt idx="8200">
                  <c:v>336.4324645996094</c:v>
                </c:pt>
                <c:pt idx="8201">
                  <c:v>364.756591796875</c:v>
                </c:pt>
                <c:pt idx="8202">
                  <c:v>212.9515075683594</c:v>
                </c:pt>
                <c:pt idx="8203">
                  <c:v>424.6393737792969</c:v>
                </c:pt>
                <c:pt idx="8204">
                  <c:v>394.3284301757812</c:v>
                </c:pt>
                <c:pt idx="8205">
                  <c:v>494.8377685546875</c:v>
                </c:pt>
                <c:pt idx="8206">
                  <c:v>265.4393615722656</c:v>
                </c:pt>
                <c:pt idx="8207">
                  <c:v>447.241455078125</c:v>
                </c:pt>
                <c:pt idx="8208">
                  <c:v>501.9465942382812</c:v>
                </c:pt>
                <c:pt idx="8209">
                  <c:v>410.6998291015625</c:v>
                </c:pt>
                <c:pt idx="8210">
                  <c:v>387.2076721191406</c:v>
                </c:pt>
                <c:pt idx="8211">
                  <c:v>523.6903686523438</c:v>
                </c:pt>
                <c:pt idx="8212">
                  <c:v>444.2413635253906</c:v>
                </c:pt>
                <c:pt idx="8213">
                  <c:v>235.7045745849609</c:v>
                </c:pt>
                <c:pt idx="8214">
                  <c:v>463.1837158203125</c:v>
                </c:pt>
                <c:pt idx="8215">
                  <c:v>330.19384765625</c:v>
                </c:pt>
                <c:pt idx="8216">
                  <c:v>369.8786010742188</c:v>
                </c:pt>
                <c:pt idx="8217">
                  <c:v>182.8710174560547</c:v>
                </c:pt>
                <c:pt idx="8218">
                  <c:v>203.5419158935547</c:v>
                </c:pt>
                <c:pt idx="8219">
                  <c:v>233.80517578125</c:v>
                </c:pt>
                <c:pt idx="8220">
                  <c:v>362.6505432128906</c:v>
                </c:pt>
                <c:pt idx="8221">
                  <c:v>354.0396728515625</c:v>
                </c:pt>
                <c:pt idx="8222">
                  <c:v>366.8904418945312</c:v>
                </c:pt>
                <c:pt idx="8223">
                  <c:v>404.0598754882812</c:v>
                </c:pt>
                <c:pt idx="8224">
                  <c:v>211.3501281738281</c:v>
                </c:pt>
                <c:pt idx="8225">
                  <c:v>234.1111450195312</c:v>
                </c:pt>
                <c:pt idx="8226">
                  <c:v>251.9488372802734</c:v>
                </c:pt>
                <c:pt idx="8227">
                  <c:v>492.0601806640625</c:v>
                </c:pt>
                <c:pt idx="8228">
                  <c:v>283.1220703125</c:v>
                </c:pt>
                <c:pt idx="8229">
                  <c:v>483.3658447265625</c:v>
                </c:pt>
                <c:pt idx="8230">
                  <c:v>279.4861755371094</c:v>
                </c:pt>
                <c:pt idx="8231">
                  <c:v>152.8541259765625</c:v>
                </c:pt>
                <c:pt idx="8232">
                  <c:v>316.5960388183594</c:v>
                </c:pt>
                <c:pt idx="8233">
                  <c:v>427.67724609375</c:v>
                </c:pt>
                <c:pt idx="8234">
                  <c:v>377.9609985351562</c:v>
                </c:pt>
                <c:pt idx="8235">
                  <c:v>342.4286804199219</c:v>
                </c:pt>
                <c:pt idx="8236">
                  <c:v>267.1758422851562</c:v>
                </c:pt>
                <c:pt idx="8237">
                  <c:v>252.8746948242188</c:v>
                </c:pt>
                <c:pt idx="8238">
                  <c:v>375.2152099609375</c:v>
                </c:pt>
                <c:pt idx="8239">
                  <c:v>263.7505493164062</c:v>
                </c:pt>
                <c:pt idx="8240">
                  <c:v>242.3445434570312</c:v>
                </c:pt>
                <c:pt idx="8241">
                  <c:v>385.3241577148438</c:v>
                </c:pt>
                <c:pt idx="8242">
                  <c:v>383.9929809570312</c:v>
                </c:pt>
                <c:pt idx="8243">
                  <c:v>492.1356811523438</c:v>
                </c:pt>
                <c:pt idx="8244">
                  <c:v>346.2910766601562</c:v>
                </c:pt>
                <c:pt idx="8245">
                  <c:v>510.1561584472656</c:v>
                </c:pt>
                <c:pt idx="8246">
                  <c:v>428.4302368164062</c:v>
                </c:pt>
                <c:pt idx="8247">
                  <c:v>284.8307189941406</c:v>
                </c:pt>
                <c:pt idx="8248">
                  <c:v>250.6256103515625</c:v>
                </c:pt>
                <c:pt idx="8249">
                  <c:v>254.4879913330078</c:v>
                </c:pt>
                <c:pt idx="8250">
                  <c:v>204.1061706542969</c:v>
                </c:pt>
                <c:pt idx="8251">
                  <c:v>246.8824462890625</c:v>
                </c:pt>
                <c:pt idx="8252">
                  <c:v>244.0333404541016</c:v>
                </c:pt>
                <c:pt idx="8253">
                  <c:v>366.3222045898438</c:v>
                </c:pt>
                <c:pt idx="8254">
                  <c:v>311.8038330078125</c:v>
                </c:pt>
                <c:pt idx="8255">
                  <c:v>413.5052490234375</c:v>
                </c:pt>
                <c:pt idx="8256">
                  <c:v>241.2398681640625</c:v>
                </c:pt>
                <c:pt idx="8257">
                  <c:v>501.4538879394531</c:v>
                </c:pt>
                <c:pt idx="8258">
                  <c:v>313.4926147460938</c:v>
                </c:pt>
                <c:pt idx="8259">
                  <c:v>255.3343811035156</c:v>
                </c:pt>
                <c:pt idx="8260">
                  <c:v>235.0727691650391</c:v>
                </c:pt>
                <c:pt idx="8261">
                  <c:v>441.0624389648438</c:v>
                </c:pt>
                <c:pt idx="8262">
                  <c:v>211.8269653320312</c:v>
                </c:pt>
                <c:pt idx="8263">
                  <c:v>402.8399658203125</c:v>
                </c:pt>
                <c:pt idx="8264">
                  <c:v>286.7380676269531</c:v>
                </c:pt>
                <c:pt idx="8265">
                  <c:v>394.5231323242188</c:v>
                </c:pt>
                <c:pt idx="8266">
                  <c:v>338.470947265625</c:v>
                </c:pt>
                <c:pt idx="8267">
                  <c:v>454.1715087890625</c:v>
                </c:pt>
                <c:pt idx="8268">
                  <c:v>260.3411560058594</c:v>
                </c:pt>
                <c:pt idx="8269">
                  <c:v>468.2262878417969</c:v>
                </c:pt>
                <c:pt idx="8270">
                  <c:v>337.0523376464844</c:v>
                </c:pt>
                <c:pt idx="8271">
                  <c:v>381.2869262695312</c:v>
                </c:pt>
                <c:pt idx="8272">
                  <c:v>282.0094299316406</c:v>
                </c:pt>
                <c:pt idx="8273">
                  <c:v>455.2801513671875</c:v>
                </c:pt>
                <c:pt idx="8274">
                  <c:v>152.8024597167969</c:v>
                </c:pt>
                <c:pt idx="8275">
                  <c:v>368.4123229980469</c:v>
                </c:pt>
                <c:pt idx="8276">
                  <c:v>492.5529174804688</c:v>
                </c:pt>
                <c:pt idx="8277">
                  <c:v>212.2759857177734</c:v>
                </c:pt>
                <c:pt idx="8278">
                  <c:v>140.1662902832031</c:v>
                </c:pt>
                <c:pt idx="8279">
                  <c:v>451.4535217285156</c:v>
                </c:pt>
                <c:pt idx="8280">
                  <c:v>368.0348510742188</c:v>
                </c:pt>
                <c:pt idx="8281">
                  <c:v>327.9328308105469</c:v>
                </c:pt>
                <c:pt idx="8282">
                  <c:v>326.8162536621094</c:v>
                </c:pt>
                <c:pt idx="8283">
                  <c:v>337.1238708496094</c:v>
                </c:pt>
                <c:pt idx="8284">
                  <c:v>376.9079895019531</c:v>
                </c:pt>
                <c:pt idx="8285">
                  <c:v>582.62744140625</c:v>
                </c:pt>
                <c:pt idx="8286">
                  <c:v>452.5105285644531</c:v>
                </c:pt>
                <c:pt idx="8287">
                  <c:v>219.8020629882812</c:v>
                </c:pt>
                <c:pt idx="8288">
                  <c:v>247.2400665283203</c:v>
                </c:pt>
                <c:pt idx="8289">
                  <c:v>331.8309936523438</c:v>
                </c:pt>
                <c:pt idx="8290">
                  <c:v>466.0089721679688</c:v>
                </c:pt>
                <c:pt idx="8291">
                  <c:v>260.738525390625</c:v>
                </c:pt>
                <c:pt idx="8292">
                  <c:v>324.9009399414062</c:v>
                </c:pt>
                <c:pt idx="8293">
                  <c:v>394.6940002441406</c:v>
                </c:pt>
                <c:pt idx="8294">
                  <c:v>244.4823608398438</c:v>
                </c:pt>
                <c:pt idx="8295">
                  <c:v>306.5546264648438</c:v>
                </c:pt>
                <c:pt idx="8296">
                  <c:v>352.060791015625</c:v>
                </c:pt>
                <c:pt idx="8297">
                  <c:v>348.8381652832031</c:v>
                </c:pt>
                <c:pt idx="8298">
                  <c:v>280.4398498535156</c:v>
                </c:pt>
                <c:pt idx="8299">
                  <c:v>197.4582672119141</c:v>
                </c:pt>
                <c:pt idx="8300">
                  <c:v>301.8021545410156</c:v>
                </c:pt>
                <c:pt idx="8301">
                  <c:v>241.736572265625</c:v>
                </c:pt>
                <c:pt idx="8302">
                  <c:v>339.5159912109375</c:v>
                </c:pt>
                <c:pt idx="8303">
                  <c:v>323.0889587402344</c:v>
                </c:pt>
                <c:pt idx="8304">
                  <c:v>208.2149200439453</c:v>
                </c:pt>
                <c:pt idx="8305">
                  <c:v>481.3472290039062</c:v>
                </c:pt>
                <c:pt idx="8306">
                  <c:v>344.0062255859375</c:v>
                </c:pt>
                <c:pt idx="8307">
                  <c:v>394.7377319335938</c:v>
                </c:pt>
                <c:pt idx="8308">
                  <c:v>332.6932678222656</c:v>
                </c:pt>
                <c:pt idx="8309">
                  <c:v>276.5615844726562</c:v>
                </c:pt>
                <c:pt idx="8310">
                  <c:v>404.4771118164062</c:v>
                </c:pt>
                <c:pt idx="8311">
                  <c:v>468.3891906738281</c:v>
                </c:pt>
                <c:pt idx="8312">
                  <c:v>321.5650634765625</c:v>
                </c:pt>
                <c:pt idx="8313">
                  <c:v>357.9259033203125</c:v>
                </c:pt>
                <c:pt idx="8314">
                  <c:v>242.4438781738281</c:v>
                </c:pt>
                <c:pt idx="8315">
                  <c:v>367.5222473144531</c:v>
                </c:pt>
                <c:pt idx="8316">
                  <c:v>438.9603881835938</c:v>
                </c:pt>
                <c:pt idx="8317">
                  <c:v>449.8680419921875</c:v>
                </c:pt>
                <c:pt idx="8318">
                  <c:v>328.6441040039062</c:v>
                </c:pt>
                <c:pt idx="8319">
                  <c:v>283.7658081054688</c:v>
                </c:pt>
                <c:pt idx="8320">
                  <c:v>382.1213989257812</c:v>
                </c:pt>
                <c:pt idx="8321">
                  <c:v>340.0683288574219</c:v>
                </c:pt>
                <c:pt idx="8322">
                  <c:v>233.3362884521484</c:v>
                </c:pt>
                <c:pt idx="8323">
                  <c:v>193.3217010498047</c:v>
                </c:pt>
                <c:pt idx="8324">
                  <c:v>347.4950866699219</c:v>
                </c:pt>
                <c:pt idx="8325">
                  <c:v>267.5096130371094</c:v>
                </c:pt>
                <c:pt idx="8326">
                  <c:v>258.8073425292969</c:v>
                </c:pt>
                <c:pt idx="8327">
                  <c:v>340.1279296875</c:v>
                </c:pt>
                <c:pt idx="8328">
                  <c:v>368.8414916992188</c:v>
                </c:pt>
                <c:pt idx="8329">
                  <c:v>222.9015045166016</c:v>
                </c:pt>
                <c:pt idx="8330">
                  <c:v>245.55126953125</c:v>
                </c:pt>
                <c:pt idx="8331">
                  <c:v>287.1791381835938</c:v>
                </c:pt>
                <c:pt idx="8332">
                  <c:v>344.7969665527344</c:v>
                </c:pt>
                <c:pt idx="8333">
                  <c:v>255.5290832519531</c:v>
                </c:pt>
                <c:pt idx="8334">
                  <c:v>369.98193359375</c:v>
                </c:pt>
                <c:pt idx="8335">
                  <c:v>472.2237548828125</c:v>
                </c:pt>
                <c:pt idx="8336">
                  <c:v>335.5463256835938</c:v>
                </c:pt>
                <c:pt idx="8337">
                  <c:v>249.0798645019531</c:v>
                </c:pt>
                <c:pt idx="8338">
                  <c:v>341.4034729003906</c:v>
                </c:pt>
                <c:pt idx="8339">
                  <c:v>334.6840515136719</c:v>
                </c:pt>
                <c:pt idx="8340">
                  <c:v>346.978515625</c:v>
                </c:pt>
                <c:pt idx="8341">
                  <c:v>238.4225463867188</c:v>
                </c:pt>
                <c:pt idx="8342">
                  <c:v>392.1230773925781</c:v>
                </c:pt>
                <c:pt idx="8343">
                  <c:v>161.7987976074219</c:v>
                </c:pt>
                <c:pt idx="8344">
                  <c:v>256.7609252929688</c:v>
                </c:pt>
                <c:pt idx="8345">
                  <c:v>370.2958374023438</c:v>
                </c:pt>
                <c:pt idx="8346">
                  <c:v>227.5586090087891</c:v>
                </c:pt>
                <c:pt idx="8347">
                  <c:v>311.3706970214844</c:v>
                </c:pt>
                <c:pt idx="8348">
                  <c:v>499.6419067382812</c:v>
                </c:pt>
                <c:pt idx="8349">
                  <c:v>242.082275390625</c:v>
                </c:pt>
                <c:pt idx="8350">
                  <c:v>342.329345703125</c:v>
                </c:pt>
                <c:pt idx="8351">
                  <c:v>459.1147155761719</c:v>
                </c:pt>
                <c:pt idx="8352">
                  <c:v>257.2456970214844</c:v>
                </c:pt>
                <c:pt idx="8353">
                  <c:v>258.1397705078125</c:v>
                </c:pt>
                <c:pt idx="8354">
                  <c:v>410.5845947265625</c:v>
                </c:pt>
                <c:pt idx="8355">
                  <c:v>372.1594848632812</c:v>
                </c:pt>
                <c:pt idx="8356">
                  <c:v>319.3298950195312</c:v>
                </c:pt>
                <c:pt idx="8357">
                  <c:v>261.3703308105469</c:v>
                </c:pt>
                <c:pt idx="8358">
                  <c:v>354.2582092285156</c:v>
                </c:pt>
                <c:pt idx="8359">
                  <c:v>365.2572631835938</c:v>
                </c:pt>
                <c:pt idx="8360">
                  <c:v>343.8234252929688</c:v>
                </c:pt>
                <c:pt idx="8361">
                  <c:v>242.2412261962891</c:v>
                </c:pt>
                <c:pt idx="8362">
                  <c:v>204.050537109375</c:v>
                </c:pt>
                <c:pt idx="8363">
                  <c:v>421.1068115234375</c:v>
                </c:pt>
                <c:pt idx="8364">
                  <c:v>259.212646484375</c:v>
                </c:pt>
                <c:pt idx="8365">
                  <c:v>406.7142944335938</c:v>
                </c:pt>
                <c:pt idx="8366">
                  <c:v>381.2869262695312</c:v>
                </c:pt>
                <c:pt idx="8367">
                  <c:v>327.5871276855469</c:v>
                </c:pt>
                <c:pt idx="8368">
                  <c:v>450.9607849121094</c:v>
                </c:pt>
                <c:pt idx="8369">
                  <c:v>343.064453125</c:v>
                </c:pt>
                <c:pt idx="8370">
                  <c:v>243.8426055908203</c:v>
                </c:pt>
                <c:pt idx="8371">
                  <c:v>353.0382995605469</c:v>
                </c:pt>
                <c:pt idx="8372">
                  <c:v>360.5445251464844</c:v>
                </c:pt>
                <c:pt idx="8373">
                  <c:v>307.0513305664062</c:v>
                </c:pt>
                <c:pt idx="8374">
                  <c:v>244.5697784423828</c:v>
                </c:pt>
                <c:pt idx="8375">
                  <c:v>367.0930786132812</c:v>
                </c:pt>
                <c:pt idx="8376">
                  <c:v>335.3436889648438</c:v>
                </c:pt>
                <c:pt idx="8377">
                  <c:v>387.6328430175781</c:v>
                </c:pt>
                <c:pt idx="8378">
                  <c:v>230.4236145019531</c:v>
                </c:pt>
                <c:pt idx="8379">
                  <c:v>219.2219085693359</c:v>
                </c:pt>
                <c:pt idx="8380">
                  <c:v>253.2402648925781</c:v>
                </c:pt>
                <c:pt idx="8381">
                  <c:v>420.7134399414062</c:v>
                </c:pt>
                <c:pt idx="8382">
                  <c:v>267.676513671875</c:v>
                </c:pt>
                <c:pt idx="8383">
                  <c:v>413.5767517089844</c:v>
                </c:pt>
                <c:pt idx="8384">
                  <c:v>390.2554626464844</c:v>
                </c:pt>
                <c:pt idx="8385">
                  <c:v>348.6235961914062</c:v>
                </c:pt>
                <c:pt idx="8386">
                  <c:v>380.0471496582031</c:v>
                </c:pt>
                <c:pt idx="8387">
                  <c:v>347.6659545898438</c:v>
                </c:pt>
                <c:pt idx="8388">
                  <c:v>200.1841888427734</c:v>
                </c:pt>
                <c:pt idx="8389">
                  <c:v>398.2464599609375</c:v>
                </c:pt>
                <c:pt idx="8390">
                  <c:v>360.6239929199219</c:v>
                </c:pt>
                <c:pt idx="8391">
                  <c:v>229.1282043457031</c:v>
                </c:pt>
                <c:pt idx="8392">
                  <c:v>254.8019104003906</c:v>
                </c:pt>
                <c:pt idx="8393">
                  <c:v>456.1821594238281</c:v>
                </c:pt>
                <c:pt idx="8394">
                  <c:v>343.394287109375</c:v>
                </c:pt>
                <c:pt idx="8395">
                  <c:v>268.8050231933594</c:v>
                </c:pt>
                <c:pt idx="8396">
                  <c:v>554.0172119140625</c:v>
                </c:pt>
                <c:pt idx="8397">
                  <c:v>238.1881103515625</c:v>
                </c:pt>
                <c:pt idx="8398">
                  <c:v>238.9629669189453</c:v>
                </c:pt>
                <c:pt idx="8399">
                  <c:v>343.9863586425781</c:v>
                </c:pt>
                <c:pt idx="8400">
                  <c:v>251.956787109375</c:v>
                </c:pt>
                <c:pt idx="8401">
                  <c:v>389.9534606933594</c:v>
                </c:pt>
                <c:pt idx="8402">
                  <c:v>378.7875061035156</c:v>
                </c:pt>
                <c:pt idx="8403">
                  <c:v>299.8034057617188</c:v>
                </c:pt>
                <c:pt idx="8404">
                  <c:v>414.1807556152344</c:v>
                </c:pt>
                <c:pt idx="8405">
                  <c:v>378.6842041015625</c:v>
                </c:pt>
                <c:pt idx="8406">
                  <c:v>346.9109497070312</c:v>
                </c:pt>
                <c:pt idx="8407">
                  <c:v>249.0162811279297</c:v>
                </c:pt>
                <c:pt idx="8408">
                  <c:v>213.1303100585938</c:v>
                </c:pt>
                <c:pt idx="8409">
                  <c:v>327.992431640625</c:v>
                </c:pt>
                <c:pt idx="8410">
                  <c:v>412.6668090820312</c:v>
                </c:pt>
                <c:pt idx="8411">
                  <c:v>406.9844970703125</c:v>
                </c:pt>
                <c:pt idx="8412">
                  <c:v>344.8208312988281</c:v>
                </c:pt>
                <c:pt idx="8413">
                  <c:v>229.5374908447266</c:v>
                </c:pt>
                <c:pt idx="8414">
                  <c:v>378.950439453125</c:v>
                </c:pt>
                <c:pt idx="8415">
                  <c:v>362.9883117675781</c:v>
                </c:pt>
                <c:pt idx="8416">
                  <c:v>501.712158203125</c:v>
                </c:pt>
                <c:pt idx="8417">
                  <c:v>413.9542541503906</c:v>
                </c:pt>
                <c:pt idx="8418">
                  <c:v>253.2641143798828</c:v>
                </c:pt>
                <c:pt idx="8419">
                  <c:v>364.526123046875</c:v>
                </c:pt>
                <c:pt idx="8420">
                  <c:v>380.5875854492188</c:v>
                </c:pt>
                <c:pt idx="8421">
                  <c:v>289.3725891113281</c:v>
                </c:pt>
                <c:pt idx="8422">
                  <c:v>248.71826171875</c:v>
                </c:pt>
                <c:pt idx="8423">
                  <c:v>357.89013671875</c:v>
                </c:pt>
                <c:pt idx="8424">
                  <c:v>390.0329284667969</c:v>
                </c:pt>
                <c:pt idx="8425">
                  <c:v>212.0733337402344</c:v>
                </c:pt>
                <c:pt idx="8426">
                  <c:v>334.2469482421875</c:v>
                </c:pt>
                <c:pt idx="8427">
                  <c:v>233.5151062011719</c:v>
                </c:pt>
                <c:pt idx="8428">
                  <c:v>463.2592163085938</c:v>
                </c:pt>
                <c:pt idx="8429">
                  <c:v>243.0518493652344</c:v>
                </c:pt>
                <c:pt idx="8430">
                  <c:v>425.7082824707031</c:v>
                </c:pt>
                <c:pt idx="8431">
                  <c:v>239.491455078125</c:v>
                </c:pt>
                <c:pt idx="8432">
                  <c:v>233.6104736328125</c:v>
                </c:pt>
                <c:pt idx="8433">
                  <c:v>321.8928833007812</c:v>
                </c:pt>
                <c:pt idx="8434">
                  <c:v>261.1080932617188</c:v>
                </c:pt>
                <c:pt idx="8435">
                  <c:v>237.1311187744141</c:v>
                </c:pt>
                <c:pt idx="8436">
                  <c:v>223.2988739013672</c:v>
                </c:pt>
                <c:pt idx="8437">
                  <c:v>342.7823486328125</c:v>
                </c:pt>
                <c:pt idx="8438">
                  <c:v>410.9700622558594</c:v>
                </c:pt>
                <c:pt idx="8439">
                  <c:v>607.73291015625</c:v>
                </c:pt>
                <c:pt idx="8440">
                  <c:v>376.7212219238281</c:v>
                </c:pt>
                <c:pt idx="8441">
                  <c:v>253.6614685058594</c:v>
                </c:pt>
                <c:pt idx="8442">
                  <c:v>284.1671447753906</c:v>
                </c:pt>
                <c:pt idx="8443">
                  <c:v>265.3638610839844</c:v>
                </c:pt>
                <c:pt idx="8444">
                  <c:v>263.17041015625</c:v>
                </c:pt>
                <c:pt idx="8445">
                  <c:v>493.967529296875</c:v>
                </c:pt>
                <c:pt idx="8446">
                  <c:v>347.6858215332031</c:v>
                </c:pt>
                <c:pt idx="8447">
                  <c:v>262.4273376464844</c:v>
                </c:pt>
                <c:pt idx="8448">
                  <c:v>424.6393737792969</c:v>
                </c:pt>
                <c:pt idx="8449">
                  <c:v>242.6187133789062</c:v>
                </c:pt>
                <c:pt idx="8450">
                  <c:v>355.2039489746094</c:v>
                </c:pt>
                <c:pt idx="8451">
                  <c:v>501.4936218261719</c:v>
                </c:pt>
                <c:pt idx="8452">
                  <c:v>385.4592590332031</c:v>
                </c:pt>
                <c:pt idx="8453">
                  <c:v>255.0880126953125</c:v>
                </c:pt>
                <c:pt idx="8454">
                  <c:v>273.390625</c:v>
                </c:pt>
                <c:pt idx="8455">
                  <c:v>309.7017517089844</c:v>
                </c:pt>
                <c:pt idx="8456">
                  <c:v>368.3169555664062</c:v>
                </c:pt>
                <c:pt idx="8457">
                  <c:v>243.7631225585938</c:v>
                </c:pt>
                <c:pt idx="8458">
                  <c:v>244.4942779541016</c:v>
                </c:pt>
                <c:pt idx="8459">
                  <c:v>353.9880065917969</c:v>
                </c:pt>
                <c:pt idx="8460">
                  <c:v>352.6806945800781</c:v>
                </c:pt>
                <c:pt idx="8461">
                  <c:v>389.1348876953125</c:v>
                </c:pt>
                <c:pt idx="8462">
                  <c:v>376.8285217285156</c:v>
                </c:pt>
                <c:pt idx="8463">
                  <c:v>335.8284606933594</c:v>
                </c:pt>
                <c:pt idx="8464">
                  <c:v>219.2298583984375</c:v>
                </c:pt>
                <c:pt idx="8465">
                  <c:v>324.4439697265625</c:v>
                </c:pt>
                <c:pt idx="8466">
                  <c:v>467.940185546875</c:v>
                </c:pt>
                <c:pt idx="8467">
                  <c:v>570.5098266601562</c:v>
                </c:pt>
                <c:pt idx="8468">
                  <c:v>292.7064819335938</c:v>
                </c:pt>
                <c:pt idx="8469">
                  <c:v>275.9615478515625</c:v>
                </c:pt>
                <c:pt idx="8470">
                  <c:v>515.7431030273438</c:v>
                </c:pt>
                <c:pt idx="8471">
                  <c:v>283.7300415039062</c:v>
                </c:pt>
                <c:pt idx="8472">
                  <c:v>162.3471527099609</c:v>
                </c:pt>
                <c:pt idx="8473">
                  <c:v>493.2085571289062</c:v>
                </c:pt>
                <c:pt idx="8474">
                  <c:v>373.7091979980469</c:v>
                </c:pt>
                <c:pt idx="8475">
                  <c:v>475.052978515625</c:v>
                </c:pt>
                <c:pt idx="8476">
                  <c:v>610.9495849609375</c:v>
                </c:pt>
                <c:pt idx="8477">
                  <c:v>355.2317504882812</c:v>
                </c:pt>
                <c:pt idx="8478">
                  <c:v>338.5265808105469</c:v>
                </c:pt>
                <c:pt idx="8479">
                  <c:v>376.1251831054688</c:v>
                </c:pt>
                <c:pt idx="8480">
                  <c:v>349.4858703613281</c:v>
                </c:pt>
                <c:pt idx="8481">
                  <c:v>414.31982421875</c:v>
                </c:pt>
                <c:pt idx="8482">
                  <c:v>479.7498474121094</c:v>
                </c:pt>
                <c:pt idx="8483">
                  <c:v>497.1186218261719</c:v>
                </c:pt>
                <c:pt idx="8484">
                  <c:v>187.3056030273438</c:v>
                </c:pt>
                <c:pt idx="8485">
                  <c:v>313.3495788574219</c:v>
                </c:pt>
                <c:pt idx="8486">
                  <c:v>235.863525390625</c:v>
                </c:pt>
                <c:pt idx="8487">
                  <c:v>336.5039672851562</c:v>
                </c:pt>
                <c:pt idx="8488">
                  <c:v>348.2262268066406</c:v>
                </c:pt>
                <c:pt idx="8489">
                  <c:v>258.8907775878906</c:v>
                </c:pt>
                <c:pt idx="8490">
                  <c:v>275.3337097167969</c:v>
                </c:pt>
                <c:pt idx="8491">
                  <c:v>381.4736938476562</c:v>
                </c:pt>
                <c:pt idx="8492">
                  <c:v>368.0547180175781</c:v>
                </c:pt>
                <c:pt idx="8493">
                  <c:v>350.8011474609375</c:v>
                </c:pt>
                <c:pt idx="8494">
                  <c:v>367.5659484863281</c:v>
                </c:pt>
                <c:pt idx="8495">
                  <c:v>256.4469909667969</c:v>
                </c:pt>
                <c:pt idx="8496">
                  <c:v>352.6131286621094</c:v>
                </c:pt>
                <c:pt idx="8497">
                  <c:v>342.329345703125</c:v>
                </c:pt>
                <c:pt idx="8498">
                  <c:v>372.0323181152344</c:v>
                </c:pt>
                <c:pt idx="8499">
                  <c:v>242.7697143554688</c:v>
                </c:pt>
                <c:pt idx="8500">
                  <c:v>460.6803283691406</c:v>
                </c:pt>
                <c:pt idx="8501">
                  <c:v>359.5948181152344</c:v>
                </c:pt>
                <c:pt idx="8502">
                  <c:v>333.0866394042969</c:v>
                </c:pt>
                <c:pt idx="8503">
                  <c:v>362.8492431640625</c:v>
                </c:pt>
                <c:pt idx="8504">
                  <c:v>367.3990478515625</c:v>
                </c:pt>
                <c:pt idx="8505">
                  <c:v>231.5362243652344</c:v>
                </c:pt>
                <c:pt idx="8506">
                  <c:v>490.2879333496094</c:v>
                </c:pt>
                <c:pt idx="8507">
                  <c:v>209.3036956787109</c:v>
                </c:pt>
                <c:pt idx="8508">
                  <c:v>367.2719116210938</c:v>
                </c:pt>
                <c:pt idx="8509">
                  <c:v>152.3137054443359</c:v>
                </c:pt>
                <c:pt idx="8510">
                  <c:v>312.3601379394531</c:v>
                </c:pt>
                <c:pt idx="8511">
                  <c:v>365.0545959472656</c:v>
                </c:pt>
                <c:pt idx="8512">
                  <c:v>259.5305480957031</c:v>
                </c:pt>
                <c:pt idx="8513">
                  <c:v>226.2830810546875</c:v>
                </c:pt>
                <c:pt idx="8514">
                  <c:v>241.4663696289062</c:v>
                </c:pt>
                <c:pt idx="8515">
                  <c:v>386.2182312011719</c:v>
                </c:pt>
                <c:pt idx="8516">
                  <c:v>464.2923583984375</c:v>
                </c:pt>
                <c:pt idx="8517">
                  <c:v>375.3264770507812</c:v>
                </c:pt>
                <c:pt idx="8518">
                  <c:v>289.527587890625</c:v>
                </c:pt>
                <c:pt idx="8519">
                  <c:v>481.3114929199219</c:v>
                </c:pt>
                <c:pt idx="8520">
                  <c:v>234.3495635986328</c:v>
                </c:pt>
                <c:pt idx="8521">
                  <c:v>360.1153564453125</c:v>
                </c:pt>
                <c:pt idx="8522">
                  <c:v>607.8759765625</c:v>
                </c:pt>
                <c:pt idx="8523">
                  <c:v>325.9221801757812</c:v>
                </c:pt>
                <c:pt idx="8524">
                  <c:v>218.013916015625</c:v>
                </c:pt>
                <c:pt idx="8525">
                  <c:v>229.6845092773438</c:v>
                </c:pt>
                <c:pt idx="8526">
                  <c:v>270.6090698242188</c:v>
                </c:pt>
                <c:pt idx="8527">
                  <c:v>353.2369995117188</c:v>
                </c:pt>
                <c:pt idx="8528">
                  <c:v>226.0724639892578</c:v>
                </c:pt>
                <c:pt idx="8529">
                  <c:v>157.7258148193359</c:v>
                </c:pt>
                <c:pt idx="8530">
                  <c:v>251.4640502929688</c:v>
                </c:pt>
                <c:pt idx="8531">
                  <c:v>204.4240570068359</c:v>
                </c:pt>
                <c:pt idx="8532">
                  <c:v>246.6718292236328</c:v>
                </c:pt>
                <c:pt idx="8533">
                  <c:v>430.5680541992188</c:v>
                </c:pt>
                <c:pt idx="8534">
                  <c:v>253.9038696289062</c:v>
                </c:pt>
                <c:pt idx="8535">
                  <c:v>337.2669067382812</c:v>
                </c:pt>
                <c:pt idx="8536">
                  <c:v>349.2872009277344</c:v>
                </c:pt>
                <c:pt idx="8537">
                  <c:v>400.0981750488281</c:v>
                </c:pt>
                <c:pt idx="8538">
                  <c:v>253.7965698242188</c:v>
                </c:pt>
                <c:pt idx="8539">
                  <c:v>393.0211181640625</c:v>
                </c:pt>
                <c:pt idx="8540">
                  <c:v>559.206787109375</c:v>
                </c:pt>
                <c:pt idx="8541">
                  <c:v>399.4464721679688</c:v>
                </c:pt>
                <c:pt idx="8542">
                  <c:v>382.6260681152344</c:v>
                </c:pt>
                <c:pt idx="8543">
                  <c:v>403.7996215820312</c:v>
                </c:pt>
                <c:pt idx="8544">
                  <c:v>446.7884826660156</c:v>
                </c:pt>
                <c:pt idx="8545">
                  <c:v>334.2628479003906</c:v>
                </c:pt>
                <c:pt idx="8546">
                  <c:v>476.1715698242188</c:v>
                </c:pt>
                <c:pt idx="8547">
                  <c:v>376.4986877441406</c:v>
                </c:pt>
                <c:pt idx="8548">
                  <c:v>291.8561401367188</c:v>
                </c:pt>
                <c:pt idx="8549">
                  <c:v>466.8076782226562</c:v>
                </c:pt>
                <c:pt idx="8550">
                  <c:v>346.2235107421875</c:v>
                </c:pt>
                <c:pt idx="8551">
                  <c:v>368.3924560546875</c:v>
                </c:pt>
                <c:pt idx="8552">
                  <c:v>244.0452575683594</c:v>
                </c:pt>
                <c:pt idx="8553">
                  <c:v>374.460205078125</c:v>
                </c:pt>
                <c:pt idx="8554">
                  <c:v>261.1636962890625</c:v>
                </c:pt>
                <c:pt idx="8555">
                  <c:v>228.5043334960938</c:v>
                </c:pt>
                <c:pt idx="8556">
                  <c:v>345.5003051757812</c:v>
                </c:pt>
                <c:pt idx="8557">
                  <c:v>207.3367462158203</c:v>
                </c:pt>
                <c:pt idx="8558">
                  <c:v>376.6258544921875</c:v>
                </c:pt>
                <c:pt idx="8559">
                  <c:v>392.4012145996094</c:v>
                </c:pt>
                <c:pt idx="8560">
                  <c:v>226.8751525878906</c:v>
                </c:pt>
                <c:pt idx="8561">
                  <c:v>252.4495086669922</c:v>
                </c:pt>
                <c:pt idx="8562">
                  <c:v>351.8382568359375</c:v>
                </c:pt>
                <c:pt idx="8563">
                  <c:v>374.87744140625</c:v>
                </c:pt>
                <c:pt idx="8564">
                  <c:v>473.2449951171875</c:v>
                </c:pt>
                <c:pt idx="8565">
                  <c:v>438.3484497070312</c:v>
                </c:pt>
                <c:pt idx="8566">
                  <c:v>462.2856750488281</c:v>
                </c:pt>
                <c:pt idx="8567">
                  <c:v>377.58349609375</c:v>
                </c:pt>
                <c:pt idx="8568">
                  <c:v>429.5587463378906</c:v>
                </c:pt>
                <c:pt idx="8569">
                  <c:v>272.4170532226562</c:v>
                </c:pt>
                <c:pt idx="8570">
                  <c:v>351.2183837890625</c:v>
                </c:pt>
                <c:pt idx="8571">
                  <c:v>330.4799499511719</c:v>
                </c:pt>
                <c:pt idx="8572">
                  <c:v>120.8146438598633</c:v>
                </c:pt>
                <c:pt idx="8573">
                  <c:v>397.7258911132812</c:v>
                </c:pt>
                <c:pt idx="8574">
                  <c:v>420.5147399902344</c:v>
                </c:pt>
                <c:pt idx="8575">
                  <c:v>173.2230224609375</c:v>
                </c:pt>
                <c:pt idx="8576">
                  <c:v>243.6161041259766</c:v>
                </c:pt>
                <c:pt idx="8577">
                  <c:v>317.1205444335938</c:v>
                </c:pt>
                <c:pt idx="8578">
                  <c:v>253.9634704589844</c:v>
                </c:pt>
                <c:pt idx="8579">
                  <c:v>437.4384765625</c:v>
                </c:pt>
                <c:pt idx="8580">
                  <c:v>344.6499633789062</c:v>
                </c:pt>
                <c:pt idx="8581">
                  <c:v>239.1497344970703</c:v>
                </c:pt>
                <c:pt idx="8582">
                  <c:v>412.8575439453125</c:v>
                </c:pt>
                <c:pt idx="8583">
                  <c:v>424.79833984375</c:v>
                </c:pt>
                <c:pt idx="8584">
                  <c:v>279.7524108886719</c:v>
                </c:pt>
                <c:pt idx="8585">
                  <c:v>285.56982421875</c:v>
                </c:pt>
                <c:pt idx="8586">
                  <c:v>321.5670471191406</c:v>
                </c:pt>
                <c:pt idx="8587">
                  <c:v>382.089599609375</c:v>
                </c:pt>
                <c:pt idx="8588">
                  <c:v>222.4842681884766</c:v>
                </c:pt>
                <c:pt idx="8589">
                  <c:v>334.8747863769531</c:v>
                </c:pt>
                <c:pt idx="8590">
                  <c:v>294.0257263183594</c:v>
                </c:pt>
                <c:pt idx="8591">
                  <c:v>368.2136535644531</c:v>
                </c:pt>
                <c:pt idx="8592">
                  <c:v>522.9631958007812</c:v>
                </c:pt>
                <c:pt idx="8593">
                  <c:v>263.2379455566406</c:v>
                </c:pt>
                <c:pt idx="8594">
                  <c:v>414.506591796875</c:v>
                </c:pt>
                <c:pt idx="8595">
                  <c:v>319.60009765625</c:v>
                </c:pt>
                <c:pt idx="8596">
                  <c:v>232.1720123291016</c:v>
                </c:pt>
                <c:pt idx="8597">
                  <c:v>416.0245361328125</c:v>
                </c:pt>
                <c:pt idx="8598">
                  <c:v>167.8943634033203</c:v>
                </c:pt>
                <c:pt idx="8599">
                  <c:v>343.7042236328125</c:v>
                </c:pt>
                <c:pt idx="8600">
                  <c:v>272.0157165527344</c:v>
                </c:pt>
                <c:pt idx="8601">
                  <c:v>358.2835083007812</c:v>
                </c:pt>
                <c:pt idx="8602">
                  <c:v>241.7524719238281</c:v>
                </c:pt>
                <c:pt idx="8603">
                  <c:v>240.6835632324219</c:v>
                </c:pt>
                <c:pt idx="8604">
                  <c:v>482.8651733398438</c:v>
                </c:pt>
                <c:pt idx="8605">
                  <c:v>365.0943298339844</c:v>
                </c:pt>
                <c:pt idx="8606">
                  <c:v>441.1339721679688</c:v>
                </c:pt>
                <c:pt idx="8607">
                  <c:v>633.84375</c:v>
                </c:pt>
                <c:pt idx="8608">
                  <c:v>335.5701904296875</c:v>
                </c:pt>
                <c:pt idx="8609">
                  <c:v>370.09716796875</c:v>
                </c:pt>
                <c:pt idx="8610">
                  <c:v>249.9540710449219</c:v>
                </c:pt>
                <c:pt idx="8611">
                  <c:v>284.3340148925781</c:v>
                </c:pt>
                <c:pt idx="8612">
                  <c:v>333.82177734375</c:v>
                </c:pt>
                <c:pt idx="8613">
                  <c:v>346.1639099121094</c:v>
                </c:pt>
                <c:pt idx="8614">
                  <c:v>259.2603454589844</c:v>
                </c:pt>
                <c:pt idx="8615">
                  <c:v>253.9952545166016</c:v>
                </c:pt>
                <c:pt idx="8616">
                  <c:v>218.2046508789062</c:v>
                </c:pt>
                <c:pt idx="8617">
                  <c:v>263.5717468261719</c:v>
                </c:pt>
                <c:pt idx="8618">
                  <c:v>249.6043853759766</c:v>
                </c:pt>
                <c:pt idx="8619">
                  <c:v>441.2651062011719</c:v>
                </c:pt>
                <c:pt idx="8620">
                  <c:v>531.78466796875</c:v>
                </c:pt>
                <c:pt idx="8621">
                  <c:v>269.7825317382812</c:v>
                </c:pt>
                <c:pt idx="8622">
                  <c:v>268.6182556152344</c:v>
                </c:pt>
                <c:pt idx="8623">
                  <c:v>370.8760070800781</c:v>
                </c:pt>
                <c:pt idx="8624">
                  <c:v>345.4844055175781</c:v>
                </c:pt>
                <c:pt idx="8625">
                  <c:v>314.0886535644531</c:v>
                </c:pt>
                <c:pt idx="8626">
                  <c:v>391.5786743164062</c:v>
                </c:pt>
                <c:pt idx="8627">
                  <c:v>205.5803985595703</c:v>
                </c:pt>
                <c:pt idx="8628">
                  <c:v>452.3634948730469</c:v>
                </c:pt>
                <c:pt idx="8629">
                  <c:v>264.9505920410156</c:v>
                </c:pt>
                <c:pt idx="8630">
                  <c:v>474.1271362304688</c:v>
                </c:pt>
                <c:pt idx="8631">
                  <c:v>595.1524047851562</c:v>
                </c:pt>
                <c:pt idx="8632">
                  <c:v>230.9560852050781</c:v>
                </c:pt>
                <c:pt idx="8633">
                  <c:v>231.9931945800781</c:v>
                </c:pt>
                <c:pt idx="8634">
                  <c:v>179.7914428710938</c:v>
                </c:pt>
                <c:pt idx="8635">
                  <c:v>377.03515625</c:v>
                </c:pt>
                <c:pt idx="8636">
                  <c:v>360.9379272460938</c:v>
                </c:pt>
                <c:pt idx="8637">
                  <c:v>217.3701934814453</c:v>
                </c:pt>
                <c:pt idx="8638">
                  <c:v>192.6461791992188</c:v>
                </c:pt>
                <c:pt idx="8639">
                  <c:v>311.6091003417969</c:v>
                </c:pt>
                <c:pt idx="8640">
                  <c:v>246.7195129394531</c:v>
                </c:pt>
                <c:pt idx="8641">
                  <c:v>295.746337890625</c:v>
                </c:pt>
                <c:pt idx="8642">
                  <c:v>314.1125183105469</c:v>
                </c:pt>
                <c:pt idx="8643">
                  <c:v>207.05859375</c:v>
                </c:pt>
                <c:pt idx="8644">
                  <c:v>259.2921142578125</c:v>
                </c:pt>
                <c:pt idx="8645">
                  <c:v>321.6981811523438</c:v>
                </c:pt>
                <c:pt idx="8646">
                  <c:v>414.4231567382812</c:v>
                </c:pt>
                <c:pt idx="8647">
                  <c:v>296.6086120605469</c:v>
                </c:pt>
                <c:pt idx="8648">
                  <c:v>286.1698608398438</c:v>
                </c:pt>
                <c:pt idx="8649">
                  <c:v>157.9205169677734</c:v>
                </c:pt>
                <c:pt idx="8650">
                  <c:v>317.1205444335938</c:v>
                </c:pt>
                <c:pt idx="8651">
                  <c:v>310.7428588867188</c:v>
                </c:pt>
                <c:pt idx="8652">
                  <c:v>276.18408203125</c:v>
                </c:pt>
                <c:pt idx="8653">
                  <c:v>194.7959289550781</c:v>
                </c:pt>
                <c:pt idx="8654">
                  <c:v>282.7008666992188</c:v>
                </c:pt>
                <c:pt idx="8655">
                  <c:v>281.0120544433594</c:v>
                </c:pt>
                <c:pt idx="8656">
                  <c:v>161.7590637207031</c:v>
                </c:pt>
                <c:pt idx="8657">
                  <c:v>168.3831176757812</c:v>
                </c:pt>
                <c:pt idx="8658">
                  <c:v>185.2552032470703</c:v>
                </c:pt>
                <c:pt idx="8659">
                  <c:v>232.1759796142578</c:v>
                </c:pt>
                <c:pt idx="8660">
                  <c:v>264.9267578125</c:v>
                </c:pt>
                <c:pt idx="8661">
                  <c:v>230.3043975830078</c:v>
                </c:pt>
                <c:pt idx="8662">
                  <c:v>228.6156005859375</c:v>
                </c:pt>
                <c:pt idx="8663">
                  <c:v>222.9253387451172</c:v>
                </c:pt>
                <c:pt idx="8664">
                  <c:v>216.6628875732422</c:v>
                </c:pt>
                <c:pt idx="8665">
                  <c:v>394.9085998535156</c:v>
                </c:pt>
                <c:pt idx="8666">
                  <c:v>158.7430572509766</c:v>
                </c:pt>
                <c:pt idx="8667">
                  <c:v>397.3285217285156</c:v>
                </c:pt>
                <c:pt idx="8668">
                  <c:v>310.3534240722656</c:v>
                </c:pt>
                <c:pt idx="8669">
                  <c:v>101.8603668212891</c:v>
                </c:pt>
                <c:pt idx="8670">
                  <c:v>219.3411254882812</c:v>
                </c:pt>
                <c:pt idx="8671">
                  <c:v>285.0333862304688</c:v>
                </c:pt>
                <c:pt idx="8672">
                  <c:v>176.8827514648438</c:v>
                </c:pt>
                <c:pt idx="8673">
                  <c:v>286.4956970214844</c:v>
                </c:pt>
                <c:pt idx="8674">
                  <c:v>291.1567687988281</c:v>
                </c:pt>
                <c:pt idx="8675">
                  <c:v>153.9866180419922</c:v>
                </c:pt>
                <c:pt idx="8676">
                  <c:v>297.244384765625</c:v>
                </c:pt>
                <c:pt idx="8677">
                  <c:v>293.2508850097656</c:v>
                </c:pt>
                <c:pt idx="8678">
                  <c:v>518.8624267578125</c:v>
                </c:pt>
                <c:pt idx="8679">
                  <c:v>577.4498291015625</c:v>
                </c:pt>
                <c:pt idx="8680">
                  <c:v>238.61328125</c:v>
                </c:pt>
                <c:pt idx="8681">
                  <c:v>543.4552612304688</c:v>
                </c:pt>
                <c:pt idx="8682">
                  <c:v>355.3390502929688</c:v>
                </c:pt>
                <c:pt idx="8683">
                  <c:v>484.0016479492188</c:v>
                </c:pt>
                <c:pt idx="8684">
                  <c:v>281.4133911132812</c:v>
                </c:pt>
                <c:pt idx="8685">
                  <c:v>350.0064086914062</c:v>
                </c:pt>
                <c:pt idx="8686">
                  <c:v>384.89501953125</c:v>
                </c:pt>
                <c:pt idx="8687">
                  <c:v>274.7337036132812</c:v>
                </c:pt>
                <c:pt idx="8688">
                  <c:v>284.9658203125</c:v>
                </c:pt>
                <c:pt idx="8689">
                  <c:v>277.984130859375</c:v>
                </c:pt>
                <c:pt idx="8690">
                  <c:v>608.0170288085938</c:v>
                </c:pt>
                <c:pt idx="8691">
                  <c:v>470.4117736816406</c:v>
                </c:pt>
                <c:pt idx="8692">
                  <c:v>529.6985473632812</c:v>
                </c:pt>
                <c:pt idx="8693">
                  <c:v>381.7558288574219</c:v>
                </c:pt>
                <c:pt idx="8694">
                  <c:v>197.0887145996094</c:v>
                </c:pt>
                <c:pt idx="8695">
                  <c:v>248.2016906738281</c:v>
                </c:pt>
                <c:pt idx="8696">
                  <c:v>277.6503601074219</c:v>
                </c:pt>
                <c:pt idx="8697">
                  <c:v>221.1292572021484</c:v>
                </c:pt>
                <c:pt idx="8698">
                  <c:v>306.6698608398438</c:v>
                </c:pt>
                <c:pt idx="8699">
                  <c:v>262.9081420898438</c:v>
                </c:pt>
                <c:pt idx="8700">
                  <c:v>192.2965087890625</c:v>
                </c:pt>
                <c:pt idx="8701">
                  <c:v>213.2972106933594</c:v>
                </c:pt>
                <c:pt idx="8702">
                  <c:v>341.0061340332031</c:v>
                </c:pt>
                <c:pt idx="8703">
                  <c:v>289.7858581542969</c:v>
                </c:pt>
                <c:pt idx="8704">
                  <c:v>251.7739868164062</c:v>
                </c:pt>
                <c:pt idx="8705">
                  <c:v>228.8142852783203</c:v>
                </c:pt>
                <c:pt idx="8706">
                  <c:v>283.6585083007812</c:v>
                </c:pt>
                <c:pt idx="8707">
                  <c:v>237.1390686035156</c:v>
                </c:pt>
                <c:pt idx="8708">
                  <c:v>234.03564453125</c:v>
                </c:pt>
                <c:pt idx="8709">
                  <c:v>296.8827819824219</c:v>
                </c:pt>
                <c:pt idx="8710">
                  <c:v>197.1880645751953</c:v>
                </c:pt>
                <c:pt idx="8711">
                  <c:v>302.9147644042969</c:v>
                </c:pt>
                <c:pt idx="8712">
                  <c:v>318.9682922363281</c:v>
                </c:pt>
                <c:pt idx="8713">
                  <c:v>213.9528656005859</c:v>
                </c:pt>
                <c:pt idx="8714">
                  <c:v>280.1179809570312</c:v>
                </c:pt>
                <c:pt idx="8715">
                  <c:v>302.5611267089844</c:v>
                </c:pt>
                <c:pt idx="8716">
                  <c:v>233.3760223388672</c:v>
                </c:pt>
                <c:pt idx="8717">
                  <c:v>213.9409332275391</c:v>
                </c:pt>
                <c:pt idx="8718">
                  <c:v>203.2836303710938</c:v>
                </c:pt>
                <c:pt idx="8719">
                  <c:v>199.7153015136719</c:v>
                </c:pt>
                <c:pt idx="8720">
                  <c:v>198.2768402099609</c:v>
                </c:pt>
                <c:pt idx="8721">
                  <c:v>196.5045928955078</c:v>
                </c:pt>
                <c:pt idx="8722">
                  <c:v>126.6161575317383</c:v>
                </c:pt>
                <c:pt idx="8723">
                  <c:v>292.3369445800781</c:v>
                </c:pt>
                <c:pt idx="8724">
                  <c:v>293.2747192382812</c:v>
                </c:pt>
                <c:pt idx="8725">
                  <c:v>315.4595642089844</c:v>
                </c:pt>
                <c:pt idx="8726">
                  <c:v>382.1849975585938</c:v>
                </c:pt>
                <c:pt idx="8727">
                  <c:v>281.5723266601562</c:v>
                </c:pt>
                <c:pt idx="8728">
                  <c:v>184.0154266357422</c:v>
                </c:pt>
                <c:pt idx="8729">
                  <c:v>221.6021270751953</c:v>
                </c:pt>
                <c:pt idx="8730">
                  <c:v>264.7677917480469</c:v>
                </c:pt>
                <c:pt idx="8731">
                  <c:v>240.9219665527344</c:v>
                </c:pt>
                <c:pt idx="8732">
                  <c:v>292.7859497070312</c:v>
                </c:pt>
                <c:pt idx="8733">
                  <c:v>297.689453125</c:v>
                </c:pt>
                <c:pt idx="8734">
                  <c:v>294.8800659179688</c:v>
                </c:pt>
                <c:pt idx="8735">
                  <c:v>286.75</c:v>
                </c:pt>
                <c:pt idx="8736">
                  <c:v>222.3730163574219</c:v>
                </c:pt>
                <c:pt idx="8737">
                  <c:v>294.4787292480469</c:v>
                </c:pt>
                <c:pt idx="8738">
                  <c:v>328.8149719238281</c:v>
                </c:pt>
                <c:pt idx="8739">
                  <c:v>315.8092651367188</c:v>
                </c:pt>
                <c:pt idx="8740">
                  <c:v>214.3581695556641</c:v>
                </c:pt>
                <c:pt idx="8741">
                  <c:v>298.6311950683594</c:v>
                </c:pt>
                <c:pt idx="8742">
                  <c:v>309.1096801757812</c:v>
                </c:pt>
                <c:pt idx="8743">
                  <c:v>277.0225219726562</c:v>
                </c:pt>
                <c:pt idx="8744">
                  <c:v>216.3847351074219</c:v>
                </c:pt>
                <c:pt idx="8745">
                  <c:v>308.7242431640625</c:v>
                </c:pt>
                <c:pt idx="8746">
                  <c:v>277.1178894042969</c:v>
                </c:pt>
                <c:pt idx="8747">
                  <c:v>297.156982421875</c:v>
                </c:pt>
                <c:pt idx="8748">
                  <c:v>211.5805969238281</c:v>
                </c:pt>
                <c:pt idx="8749">
                  <c:v>324.507568359375</c:v>
                </c:pt>
                <c:pt idx="8750">
                  <c:v>302.8750305175781</c:v>
                </c:pt>
                <c:pt idx="8751">
                  <c:v>296.4258117675781</c:v>
                </c:pt>
                <c:pt idx="8752">
                  <c:v>270.4103698730469</c:v>
                </c:pt>
                <c:pt idx="8753">
                  <c:v>302.38232421875</c:v>
                </c:pt>
                <c:pt idx="8754">
                  <c:v>226.4936828613281</c:v>
                </c:pt>
                <c:pt idx="8755">
                  <c:v>312.3362731933594</c:v>
                </c:pt>
                <c:pt idx="8756">
                  <c:v>190.3374938964844</c:v>
                </c:pt>
                <c:pt idx="8757">
                  <c:v>304.7068786621094</c:v>
                </c:pt>
                <c:pt idx="8758">
                  <c:v>425.0486755371094</c:v>
                </c:pt>
                <c:pt idx="8759">
                  <c:v>308.3984069824219</c:v>
                </c:pt>
                <c:pt idx="8760">
                  <c:v>331.3541259765625</c:v>
                </c:pt>
                <c:pt idx="8761">
                  <c:v>240.7789306640625</c:v>
                </c:pt>
                <c:pt idx="8762">
                  <c:v>179.9345092773438</c:v>
                </c:pt>
                <c:pt idx="8763">
                  <c:v>335.001953125</c:v>
                </c:pt>
                <c:pt idx="8764">
                  <c:v>313.1310119628906</c:v>
                </c:pt>
                <c:pt idx="8765">
                  <c:v>241.6650390625</c:v>
                </c:pt>
                <c:pt idx="8766">
                  <c:v>248.7540283203125</c:v>
                </c:pt>
                <c:pt idx="8767">
                  <c:v>263.2101440429688</c:v>
                </c:pt>
                <c:pt idx="8768">
                  <c:v>281.2464904785156</c:v>
                </c:pt>
                <c:pt idx="8769">
                  <c:v>236.8768005371094</c:v>
                </c:pt>
                <c:pt idx="8770">
                  <c:v>315.1535949707031</c:v>
                </c:pt>
                <c:pt idx="8771">
                  <c:v>233.8449096679688</c:v>
                </c:pt>
                <c:pt idx="8772">
                  <c:v>297.3000183105469</c:v>
                </c:pt>
                <c:pt idx="8773">
                  <c:v>227.6261596679688</c:v>
                </c:pt>
                <c:pt idx="8774">
                  <c:v>281.8941955566406</c:v>
                </c:pt>
                <c:pt idx="8775">
                  <c:v>191.9905395507812</c:v>
                </c:pt>
                <c:pt idx="8776">
                  <c:v>208.1433868408203</c:v>
                </c:pt>
                <c:pt idx="8777">
                  <c:v>301.7703552246094</c:v>
                </c:pt>
                <c:pt idx="8778">
                  <c:v>229.6408081054688</c:v>
                </c:pt>
                <c:pt idx="8779">
                  <c:v>295.0191650390625</c:v>
                </c:pt>
                <c:pt idx="8780">
                  <c:v>319.8861999511719</c:v>
                </c:pt>
                <c:pt idx="8781">
                  <c:v>232.005126953125</c:v>
                </c:pt>
                <c:pt idx="8782">
                  <c:v>330.5872192382812</c:v>
                </c:pt>
                <c:pt idx="8783">
                  <c:v>332.1289978027344</c:v>
                </c:pt>
                <c:pt idx="8784">
                  <c:v>300.0100402832031</c:v>
                </c:pt>
                <c:pt idx="8785">
                  <c:v>231.7190246582031</c:v>
                </c:pt>
                <c:pt idx="8786">
                  <c:v>208.8387756347656</c:v>
                </c:pt>
                <c:pt idx="8787">
                  <c:v>289.4639892578125</c:v>
                </c:pt>
                <c:pt idx="8788">
                  <c:v>314.5019226074219</c:v>
                </c:pt>
                <c:pt idx="8789">
                  <c:v>154.0859527587891</c:v>
                </c:pt>
                <c:pt idx="8790">
                  <c:v>284.5724487304688</c:v>
                </c:pt>
                <c:pt idx="8791">
                  <c:v>293.0442504882812</c:v>
                </c:pt>
                <c:pt idx="8792">
                  <c:v>316.4887390136719</c:v>
                </c:pt>
                <c:pt idx="8793">
                  <c:v>224.490966796875</c:v>
                </c:pt>
                <c:pt idx="8794">
                  <c:v>294.0853576660156</c:v>
                </c:pt>
                <c:pt idx="8795">
                  <c:v>337.9265441894531</c:v>
                </c:pt>
                <c:pt idx="8796">
                  <c:v>208.0281524658203</c:v>
                </c:pt>
                <c:pt idx="8797">
                  <c:v>413.5886840820312</c:v>
                </c:pt>
                <c:pt idx="8798">
                  <c:v>297.8126220703125</c:v>
                </c:pt>
                <c:pt idx="8799">
                  <c:v>316.6357727050781</c:v>
                </c:pt>
                <c:pt idx="8800">
                  <c:v>294.7568969726562</c:v>
                </c:pt>
                <c:pt idx="8801">
                  <c:v>393.4939575195312</c:v>
                </c:pt>
                <c:pt idx="8802">
                  <c:v>295.400634765625</c:v>
                </c:pt>
                <c:pt idx="8803">
                  <c:v>293.358154296875</c:v>
                </c:pt>
                <c:pt idx="8804">
                  <c:v>213.3250274658203</c:v>
                </c:pt>
                <c:pt idx="8805">
                  <c:v>191.6845703125</c:v>
                </c:pt>
                <c:pt idx="8806">
                  <c:v>301.0312805175781</c:v>
                </c:pt>
                <c:pt idx="8807">
                  <c:v>194.47802734375</c:v>
                </c:pt>
              </c:numCache>
            </c:numRef>
          </c:yVal>
        </c:ser>
        <c:ser>
          <c:idx val="1"/>
          <c:order val="1"/>
          <c:tx>
            <c:strRef>
              <c:f>JAVA_KAFKA_PWR_3!$D$1</c:f>
              <c:strCache>
                <c:ptCount val="1"/>
                <c:pt idx="0">
                  <c:v>Aggregated</c:v>
                </c:pt>
              </c:strCache>
            </c:strRef>
          </c:tx>
          <c:marker>
            <c:symbol val="none"/>
          </c:marker>
          <c:xVal>
            <c:numRef>
              <c:f>JAVA_KAFKA_PWR_3!$D$3:$D$855</c:f>
              <c:numCache>
                <c:formatCode>General</c:formatCode>
                <c:ptCount val="853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2699</c:v>
                </c:pt>
                <c:pt idx="4">
                  <c:v>2800</c:v>
                </c:pt>
                <c:pt idx="5">
                  <c:v>2901</c:v>
                </c:pt>
                <c:pt idx="6">
                  <c:v>3002</c:v>
                </c:pt>
                <c:pt idx="7">
                  <c:v>3104</c:v>
                </c:pt>
                <c:pt idx="8">
                  <c:v>3204</c:v>
                </c:pt>
                <c:pt idx="9">
                  <c:v>3304</c:v>
                </c:pt>
                <c:pt idx="10">
                  <c:v>3404</c:v>
                </c:pt>
                <c:pt idx="11">
                  <c:v>3505</c:v>
                </c:pt>
                <c:pt idx="12">
                  <c:v>3607</c:v>
                </c:pt>
                <c:pt idx="13">
                  <c:v>3708</c:v>
                </c:pt>
                <c:pt idx="14">
                  <c:v>3808</c:v>
                </c:pt>
                <c:pt idx="15">
                  <c:v>3909</c:v>
                </c:pt>
                <c:pt idx="16">
                  <c:v>4010</c:v>
                </c:pt>
                <c:pt idx="17">
                  <c:v>4110</c:v>
                </c:pt>
                <c:pt idx="18">
                  <c:v>4211</c:v>
                </c:pt>
                <c:pt idx="19">
                  <c:v>4312</c:v>
                </c:pt>
                <c:pt idx="20">
                  <c:v>4413</c:v>
                </c:pt>
                <c:pt idx="21">
                  <c:v>4513</c:v>
                </c:pt>
                <c:pt idx="22">
                  <c:v>4614</c:v>
                </c:pt>
                <c:pt idx="23">
                  <c:v>4715</c:v>
                </c:pt>
                <c:pt idx="24">
                  <c:v>4816</c:v>
                </c:pt>
                <c:pt idx="25">
                  <c:v>4917</c:v>
                </c:pt>
                <c:pt idx="26">
                  <c:v>5017</c:v>
                </c:pt>
                <c:pt idx="27">
                  <c:v>5118</c:v>
                </c:pt>
                <c:pt idx="28">
                  <c:v>5209</c:v>
                </c:pt>
                <c:pt idx="29">
                  <c:v>5310</c:v>
                </c:pt>
                <c:pt idx="30">
                  <c:v>5411</c:v>
                </c:pt>
                <c:pt idx="31">
                  <c:v>5511</c:v>
                </c:pt>
                <c:pt idx="32">
                  <c:v>5612</c:v>
                </c:pt>
                <c:pt idx="33">
                  <c:v>5713</c:v>
                </c:pt>
                <c:pt idx="34">
                  <c:v>5815</c:v>
                </c:pt>
                <c:pt idx="35">
                  <c:v>5916</c:v>
                </c:pt>
                <c:pt idx="36">
                  <c:v>6016</c:v>
                </c:pt>
                <c:pt idx="37">
                  <c:v>6117</c:v>
                </c:pt>
                <c:pt idx="38">
                  <c:v>6218</c:v>
                </c:pt>
                <c:pt idx="39">
                  <c:v>6319</c:v>
                </c:pt>
                <c:pt idx="40">
                  <c:v>6419</c:v>
                </c:pt>
                <c:pt idx="41">
                  <c:v>6510</c:v>
                </c:pt>
                <c:pt idx="42">
                  <c:v>6611</c:v>
                </c:pt>
                <c:pt idx="43">
                  <c:v>6712</c:v>
                </c:pt>
                <c:pt idx="44">
                  <c:v>6813</c:v>
                </c:pt>
                <c:pt idx="45">
                  <c:v>6913</c:v>
                </c:pt>
                <c:pt idx="46">
                  <c:v>7013</c:v>
                </c:pt>
                <c:pt idx="47">
                  <c:v>7114</c:v>
                </c:pt>
                <c:pt idx="48">
                  <c:v>7216</c:v>
                </c:pt>
                <c:pt idx="49">
                  <c:v>7317</c:v>
                </c:pt>
                <c:pt idx="50">
                  <c:v>7417</c:v>
                </c:pt>
                <c:pt idx="51">
                  <c:v>7518</c:v>
                </c:pt>
                <c:pt idx="52">
                  <c:v>7609</c:v>
                </c:pt>
                <c:pt idx="53">
                  <c:v>7710</c:v>
                </c:pt>
                <c:pt idx="54">
                  <c:v>7812</c:v>
                </c:pt>
                <c:pt idx="55">
                  <c:v>7912</c:v>
                </c:pt>
                <c:pt idx="56">
                  <c:v>8012</c:v>
                </c:pt>
                <c:pt idx="57">
                  <c:v>8113</c:v>
                </c:pt>
                <c:pt idx="58">
                  <c:v>8214</c:v>
                </c:pt>
                <c:pt idx="59">
                  <c:v>8316</c:v>
                </c:pt>
                <c:pt idx="60">
                  <c:v>8416</c:v>
                </c:pt>
                <c:pt idx="61">
                  <c:v>8517</c:v>
                </c:pt>
                <c:pt idx="62">
                  <c:v>8618</c:v>
                </c:pt>
                <c:pt idx="63">
                  <c:v>8709</c:v>
                </c:pt>
                <c:pt idx="64">
                  <c:v>8810</c:v>
                </c:pt>
                <c:pt idx="65">
                  <c:v>8911</c:v>
                </c:pt>
                <c:pt idx="66">
                  <c:v>9011</c:v>
                </c:pt>
                <c:pt idx="67">
                  <c:v>9112</c:v>
                </c:pt>
                <c:pt idx="68">
                  <c:v>9213</c:v>
                </c:pt>
                <c:pt idx="69">
                  <c:v>9314</c:v>
                </c:pt>
                <c:pt idx="70">
                  <c:v>9414</c:v>
                </c:pt>
                <c:pt idx="71">
                  <c:v>9515</c:v>
                </c:pt>
                <c:pt idx="72">
                  <c:v>9616</c:v>
                </c:pt>
                <c:pt idx="73">
                  <c:v>9717</c:v>
                </c:pt>
                <c:pt idx="74">
                  <c:v>9818</c:v>
                </c:pt>
                <c:pt idx="75">
                  <c:v>9909</c:v>
                </c:pt>
                <c:pt idx="76">
                  <c:v>10010</c:v>
                </c:pt>
                <c:pt idx="77">
                  <c:v>10111</c:v>
                </c:pt>
                <c:pt idx="78">
                  <c:v>10212</c:v>
                </c:pt>
                <c:pt idx="79">
                  <c:v>10313</c:v>
                </c:pt>
                <c:pt idx="80">
                  <c:v>10413</c:v>
                </c:pt>
                <c:pt idx="81">
                  <c:v>10514</c:v>
                </c:pt>
                <c:pt idx="82">
                  <c:v>10614</c:v>
                </c:pt>
                <c:pt idx="83">
                  <c:v>10714</c:v>
                </c:pt>
                <c:pt idx="84">
                  <c:v>10814</c:v>
                </c:pt>
                <c:pt idx="85">
                  <c:v>10915</c:v>
                </c:pt>
                <c:pt idx="86">
                  <c:v>11017</c:v>
                </c:pt>
                <c:pt idx="87">
                  <c:v>11117</c:v>
                </c:pt>
                <c:pt idx="88">
                  <c:v>11217</c:v>
                </c:pt>
                <c:pt idx="89">
                  <c:v>11318</c:v>
                </c:pt>
                <c:pt idx="90">
                  <c:v>11419</c:v>
                </c:pt>
                <c:pt idx="91">
                  <c:v>11509</c:v>
                </c:pt>
                <c:pt idx="92">
                  <c:v>11610</c:v>
                </c:pt>
                <c:pt idx="93">
                  <c:v>11710</c:v>
                </c:pt>
                <c:pt idx="94">
                  <c:v>11811</c:v>
                </c:pt>
                <c:pt idx="95">
                  <c:v>11912</c:v>
                </c:pt>
                <c:pt idx="96">
                  <c:v>12013</c:v>
                </c:pt>
                <c:pt idx="97">
                  <c:v>12113</c:v>
                </c:pt>
                <c:pt idx="98">
                  <c:v>12214</c:v>
                </c:pt>
                <c:pt idx="99">
                  <c:v>12315</c:v>
                </c:pt>
                <c:pt idx="100">
                  <c:v>12416</c:v>
                </c:pt>
                <c:pt idx="101">
                  <c:v>12516</c:v>
                </c:pt>
                <c:pt idx="102">
                  <c:v>12617</c:v>
                </c:pt>
                <c:pt idx="103">
                  <c:v>12717</c:v>
                </c:pt>
                <c:pt idx="104">
                  <c:v>12818</c:v>
                </c:pt>
                <c:pt idx="105">
                  <c:v>12919</c:v>
                </c:pt>
                <c:pt idx="106">
                  <c:v>13009</c:v>
                </c:pt>
                <c:pt idx="107">
                  <c:v>13110</c:v>
                </c:pt>
                <c:pt idx="108">
                  <c:v>13211</c:v>
                </c:pt>
                <c:pt idx="109">
                  <c:v>13312</c:v>
                </c:pt>
                <c:pt idx="110">
                  <c:v>13413</c:v>
                </c:pt>
                <c:pt idx="111">
                  <c:v>13513</c:v>
                </c:pt>
                <c:pt idx="112">
                  <c:v>13614</c:v>
                </c:pt>
                <c:pt idx="113">
                  <c:v>13715</c:v>
                </c:pt>
                <c:pt idx="114">
                  <c:v>13816</c:v>
                </c:pt>
                <c:pt idx="115">
                  <c:v>13917</c:v>
                </c:pt>
                <c:pt idx="116">
                  <c:v>14017</c:v>
                </c:pt>
                <c:pt idx="117">
                  <c:v>14118</c:v>
                </c:pt>
                <c:pt idx="118">
                  <c:v>14209</c:v>
                </c:pt>
                <c:pt idx="119">
                  <c:v>14310</c:v>
                </c:pt>
                <c:pt idx="120">
                  <c:v>14410</c:v>
                </c:pt>
                <c:pt idx="121">
                  <c:v>14511</c:v>
                </c:pt>
                <c:pt idx="122">
                  <c:v>14612</c:v>
                </c:pt>
                <c:pt idx="123">
                  <c:v>14713</c:v>
                </c:pt>
                <c:pt idx="124">
                  <c:v>14814</c:v>
                </c:pt>
                <c:pt idx="125">
                  <c:v>14915</c:v>
                </c:pt>
                <c:pt idx="126">
                  <c:v>15016</c:v>
                </c:pt>
                <c:pt idx="127">
                  <c:v>15117</c:v>
                </c:pt>
                <c:pt idx="128">
                  <c:v>15218</c:v>
                </c:pt>
                <c:pt idx="129">
                  <c:v>15318</c:v>
                </c:pt>
                <c:pt idx="130">
                  <c:v>15419</c:v>
                </c:pt>
                <c:pt idx="131">
                  <c:v>15519</c:v>
                </c:pt>
                <c:pt idx="132">
                  <c:v>15620</c:v>
                </c:pt>
                <c:pt idx="133">
                  <c:v>15721</c:v>
                </c:pt>
                <c:pt idx="134">
                  <c:v>15822</c:v>
                </c:pt>
                <c:pt idx="135">
                  <c:v>15922</c:v>
                </c:pt>
                <c:pt idx="136">
                  <c:v>16023</c:v>
                </c:pt>
                <c:pt idx="137">
                  <c:v>16114</c:v>
                </c:pt>
                <c:pt idx="138">
                  <c:v>16215</c:v>
                </c:pt>
                <c:pt idx="139">
                  <c:v>16315</c:v>
                </c:pt>
                <c:pt idx="140">
                  <c:v>16416</c:v>
                </c:pt>
                <c:pt idx="141">
                  <c:v>16517</c:v>
                </c:pt>
                <c:pt idx="142">
                  <c:v>16618</c:v>
                </c:pt>
                <c:pt idx="143">
                  <c:v>16719</c:v>
                </c:pt>
                <c:pt idx="144">
                  <c:v>16820</c:v>
                </c:pt>
                <c:pt idx="145">
                  <c:v>16921</c:v>
                </c:pt>
                <c:pt idx="146">
                  <c:v>17021</c:v>
                </c:pt>
                <c:pt idx="147">
                  <c:v>17122</c:v>
                </c:pt>
                <c:pt idx="148">
                  <c:v>17223</c:v>
                </c:pt>
                <c:pt idx="149">
                  <c:v>17314</c:v>
                </c:pt>
                <c:pt idx="150">
                  <c:v>17415</c:v>
                </c:pt>
                <c:pt idx="151">
                  <c:v>17515</c:v>
                </c:pt>
                <c:pt idx="152">
                  <c:v>17615</c:v>
                </c:pt>
                <c:pt idx="153">
                  <c:v>17716</c:v>
                </c:pt>
                <c:pt idx="154">
                  <c:v>17817</c:v>
                </c:pt>
                <c:pt idx="155">
                  <c:v>17918</c:v>
                </c:pt>
                <c:pt idx="156">
                  <c:v>18018</c:v>
                </c:pt>
                <c:pt idx="157">
                  <c:v>18119</c:v>
                </c:pt>
                <c:pt idx="158">
                  <c:v>18220</c:v>
                </c:pt>
                <c:pt idx="159">
                  <c:v>18321</c:v>
                </c:pt>
                <c:pt idx="160">
                  <c:v>18422</c:v>
                </c:pt>
                <c:pt idx="161">
                  <c:v>18523</c:v>
                </c:pt>
                <c:pt idx="162">
                  <c:v>18624</c:v>
                </c:pt>
                <c:pt idx="163">
                  <c:v>18725</c:v>
                </c:pt>
                <c:pt idx="164">
                  <c:v>18826</c:v>
                </c:pt>
                <c:pt idx="165">
                  <c:v>18927</c:v>
                </c:pt>
                <c:pt idx="166">
                  <c:v>19027</c:v>
                </c:pt>
                <c:pt idx="167">
                  <c:v>19129</c:v>
                </c:pt>
                <c:pt idx="168">
                  <c:v>19229</c:v>
                </c:pt>
                <c:pt idx="169">
                  <c:v>19330</c:v>
                </c:pt>
                <c:pt idx="170">
                  <c:v>19431</c:v>
                </c:pt>
                <c:pt idx="171">
                  <c:v>19531</c:v>
                </c:pt>
                <c:pt idx="172">
                  <c:v>19621</c:v>
                </c:pt>
                <c:pt idx="173">
                  <c:v>19733</c:v>
                </c:pt>
                <c:pt idx="174">
                  <c:v>19824</c:v>
                </c:pt>
                <c:pt idx="175">
                  <c:v>19924</c:v>
                </c:pt>
                <c:pt idx="176">
                  <c:v>20024</c:v>
                </c:pt>
                <c:pt idx="177">
                  <c:v>20124</c:v>
                </c:pt>
                <c:pt idx="178">
                  <c:v>20226</c:v>
                </c:pt>
                <c:pt idx="179">
                  <c:v>20327</c:v>
                </c:pt>
                <c:pt idx="180">
                  <c:v>20428</c:v>
                </c:pt>
                <c:pt idx="181">
                  <c:v>20529</c:v>
                </c:pt>
                <c:pt idx="182">
                  <c:v>20629</c:v>
                </c:pt>
                <c:pt idx="183">
                  <c:v>20730</c:v>
                </c:pt>
                <c:pt idx="184">
                  <c:v>20831</c:v>
                </c:pt>
                <c:pt idx="185">
                  <c:v>20931</c:v>
                </c:pt>
                <c:pt idx="186">
                  <c:v>21031</c:v>
                </c:pt>
                <c:pt idx="187">
                  <c:v>21132</c:v>
                </c:pt>
                <c:pt idx="188">
                  <c:v>21233</c:v>
                </c:pt>
                <c:pt idx="189">
                  <c:v>21324</c:v>
                </c:pt>
                <c:pt idx="190">
                  <c:v>21425</c:v>
                </c:pt>
                <c:pt idx="191">
                  <c:v>21526</c:v>
                </c:pt>
                <c:pt idx="192">
                  <c:v>21626</c:v>
                </c:pt>
                <c:pt idx="193">
                  <c:v>21726</c:v>
                </c:pt>
                <c:pt idx="194">
                  <c:v>21828</c:v>
                </c:pt>
                <c:pt idx="195">
                  <c:v>21929</c:v>
                </c:pt>
                <c:pt idx="196">
                  <c:v>22029</c:v>
                </c:pt>
                <c:pt idx="197">
                  <c:v>22131</c:v>
                </c:pt>
                <c:pt idx="198">
                  <c:v>22232</c:v>
                </c:pt>
                <c:pt idx="199">
                  <c:v>22333</c:v>
                </c:pt>
                <c:pt idx="200">
                  <c:v>22424</c:v>
                </c:pt>
                <c:pt idx="201">
                  <c:v>22525</c:v>
                </c:pt>
                <c:pt idx="202">
                  <c:v>22626</c:v>
                </c:pt>
                <c:pt idx="203">
                  <c:v>22726</c:v>
                </c:pt>
                <c:pt idx="204">
                  <c:v>22826</c:v>
                </c:pt>
                <c:pt idx="205">
                  <c:v>22928</c:v>
                </c:pt>
                <c:pt idx="206">
                  <c:v>23029</c:v>
                </c:pt>
                <c:pt idx="207">
                  <c:v>23130</c:v>
                </c:pt>
                <c:pt idx="208">
                  <c:v>23231</c:v>
                </c:pt>
                <c:pt idx="209">
                  <c:v>23331</c:v>
                </c:pt>
                <c:pt idx="210">
                  <c:v>23432</c:v>
                </c:pt>
                <c:pt idx="211">
                  <c:v>23533</c:v>
                </c:pt>
                <c:pt idx="212">
                  <c:v>23633</c:v>
                </c:pt>
                <c:pt idx="213">
                  <c:v>23733</c:v>
                </c:pt>
                <c:pt idx="214">
                  <c:v>23824</c:v>
                </c:pt>
                <c:pt idx="215">
                  <c:v>23925</c:v>
                </c:pt>
                <c:pt idx="216">
                  <c:v>24026</c:v>
                </c:pt>
                <c:pt idx="217">
                  <c:v>24127</c:v>
                </c:pt>
                <c:pt idx="218">
                  <c:v>24228</c:v>
                </c:pt>
                <c:pt idx="219">
                  <c:v>24329</c:v>
                </c:pt>
                <c:pt idx="220">
                  <c:v>24429</c:v>
                </c:pt>
                <c:pt idx="221">
                  <c:v>24531</c:v>
                </c:pt>
                <c:pt idx="222">
                  <c:v>24632</c:v>
                </c:pt>
                <c:pt idx="223">
                  <c:v>24732</c:v>
                </c:pt>
                <c:pt idx="224">
                  <c:v>24832</c:v>
                </c:pt>
                <c:pt idx="225">
                  <c:v>24933</c:v>
                </c:pt>
                <c:pt idx="226">
                  <c:v>25024</c:v>
                </c:pt>
                <c:pt idx="227">
                  <c:v>25126</c:v>
                </c:pt>
                <c:pt idx="228">
                  <c:v>25227</c:v>
                </c:pt>
                <c:pt idx="229">
                  <c:v>25327</c:v>
                </c:pt>
                <c:pt idx="230">
                  <c:v>25427</c:v>
                </c:pt>
                <c:pt idx="231">
                  <c:v>25528</c:v>
                </c:pt>
                <c:pt idx="232">
                  <c:v>25630</c:v>
                </c:pt>
                <c:pt idx="233">
                  <c:v>25730</c:v>
                </c:pt>
                <c:pt idx="234">
                  <c:v>25831</c:v>
                </c:pt>
                <c:pt idx="235">
                  <c:v>25932</c:v>
                </c:pt>
                <c:pt idx="236">
                  <c:v>26033</c:v>
                </c:pt>
                <c:pt idx="237">
                  <c:v>26124</c:v>
                </c:pt>
                <c:pt idx="238">
                  <c:v>26226</c:v>
                </c:pt>
                <c:pt idx="239">
                  <c:v>26326</c:v>
                </c:pt>
                <c:pt idx="240">
                  <c:v>26427</c:v>
                </c:pt>
                <c:pt idx="241">
                  <c:v>26528</c:v>
                </c:pt>
                <c:pt idx="242">
                  <c:v>26629</c:v>
                </c:pt>
                <c:pt idx="243">
                  <c:v>26729</c:v>
                </c:pt>
                <c:pt idx="244">
                  <c:v>26830</c:v>
                </c:pt>
                <c:pt idx="245">
                  <c:v>26931</c:v>
                </c:pt>
                <c:pt idx="246">
                  <c:v>27032</c:v>
                </c:pt>
                <c:pt idx="247">
                  <c:v>27133</c:v>
                </c:pt>
                <c:pt idx="248">
                  <c:v>27224</c:v>
                </c:pt>
                <c:pt idx="249">
                  <c:v>27324</c:v>
                </c:pt>
                <c:pt idx="250">
                  <c:v>27425</c:v>
                </c:pt>
                <c:pt idx="251">
                  <c:v>27526</c:v>
                </c:pt>
                <c:pt idx="252">
                  <c:v>27627</c:v>
                </c:pt>
                <c:pt idx="253">
                  <c:v>27727</c:v>
                </c:pt>
                <c:pt idx="254">
                  <c:v>27828</c:v>
                </c:pt>
                <c:pt idx="255">
                  <c:v>27928</c:v>
                </c:pt>
                <c:pt idx="256">
                  <c:v>28028</c:v>
                </c:pt>
                <c:pt idx="257">
                  <c:v>28129</c:v>
                </c:pt>
                <c:pt idx="258">
                  <c:v>28230</c:v>
                </c:pt>
                <c:pt idx="259">
                  <c:v>28331</c:v>
                </c:pt>
                <c:pt idx="260">
                  <c:v>28431</c:v>
                </c:pt>
                <c:pt idx="261">
                  <c:v>28532</c:v>
                </c:pt>
                <c:pt idx="262">
                  <c:v>28633</c:v>
                </c:pt>
                <c:pt idx="263">
                  <c:v>28733</c:v>
                </c:pt>
                <c:pt idx="264">
                  <c:v>28824</c:v>
                </c:pt>
                <c:pt idx="265">
                  <c:v>28925</c:v>
                </c:pt>
                <c:pt idx="266">
                  <c:v>29025</c:v>
                </c:pt>
                <c:pt idx="267">
                  <c:v>29125</c:v>
                </c:pt>
                <c:pt idx="268">
                  <c:v>29226</c:v>
                </c:pt>
                <c:pt idx="269">
                  <c:v>29327</c:v>
                </c:pt>
                <c:pt idx="270">
                  <c:v>29428</c:v>
                </c:pt>
                <c:pt idx="271">
                  <c:v>29528</c:v>
                </c:pt>
                <c:pt idx="272">
                  <c:v>29629</c:v>
                </c:pt>
                <c:pt idx="273">
                  <c:v>29730</c:v>
                </c:pt>
                <c:pt idx="274">
                  <c:v>29831</c:v>
                </c:pt>
                <c:pt idx="275">
                  <c:v>29932</c:v>
                </c:pt>
                <c:pt idx="276">
                  <c:v>30032</c:v>
                </c:pt>
                <c:pt idx="277">
                  <c:v>30133</c:v>
                </c:pt>
                <c:pt idx="278">
                  <c:v>30234</c:v>
                </c:pt>
                <c:pt idx="279">
                  <c:v>30325</c:v>
                </c:pt>
                <c:pt idx="280">
                  <c:v>30426</c:v>
                </c:pt>
                <c:pt idx="281">
                  <c:v>30527</c:v>
                </c:pt>
                <c:pt idx="282">
                  <c:v>30628</c:v>
                </c:pt>
                <c:pt idx="283">
                  <c:v>30729</c:v>
                </c:pt>
                <c:pt idx="284">
                  <c:v>30830</c:v>
                </c:pt>
                <c:pt idx="285">
                  <c:v>30931</c:v>
                </c:pt>
                <c:pt idx="286">
                  <c:v>31031</c:v>
                </c:pt>
                <c:pt idx="287">
                  <c:v>31132</c:v>
                </c:pt>
                <c:pt idx="288">
                  <c:v>31233</c:v>
                </c:pt>
                <c:pt idx="289">
                  <c:v>31334</c:v>
                </c:pt>
                <c:pt idx="290">
                  <c:v>31434</c:v>
                </c:pt>
                <c:pt idx="291">
                  <c:v>31525</c:v>
                </c:pt>
                <c:pt idx="292">
                  <c:v>31626</c:v>
                </c:pt>
                <c:pt idx="293">
                  <c:v>31727</c:v>
                </c:pt>
                <c:pt idx="294">
                  <c:v>31828</c:v>
                </c:pt>
                <c:pt idx="295">
                  <c:v>31929</c:v>
                </c:pt>
                <c:pt idx="296">
                  <c:v>32030</c:v>
                </c:pt>
                <c:pt idx="297">
                  <c:v>32130</c:v>
                </c:pt>
                <c:pt idx="298">
                  <c:v>32231</c:v>
                </c:pt>
                <c:pt idx="299">
                  <c:v>32332</c:v>
                </c:pt>
                <c:pt idx="300">
                  <c:v>32433</c:v>
                </c:pt>
                <c:pt idx="301">
                  <c:v>32524</c:v>
                </c:pt>
                <c:pt idx="302">
                  <c:v>32625</c:v>
                </c:pt>
                <c:pt idx="303">
                  <c:v>32725</c:v>
                </c:pt>
                <c:pt idx="304">
                  <c:v>32825</c:v>
                </c:pt>
                <c:pt idx="305">
                  <c:v>32925</c:v>
                </c:pt>
                <c:pt idx="306">
                  <c:v>33026</c:v>
                </c:pt>
                <c:pt idx="307">
                  <c:v>33127</c:v>
                </c:pt>
                <c:pt idx="308">
                  <c:v>33228</c:v>
                </c:pt>
                <c:pt idx="309">
                  <c:v>33329</c:v>
                </c:pt>
                <c:pt idx="310">
                  <c:v>33430</c:v>
                </c:pt>
                <c:pt idx="311">
                  <c:v>33531</c:v>
                </c:pt>
                <c:pt idx="312">
                  <c:v>33631</c:v>
                </c:pt>
                <c:pt idx="313">
                  <c:v>33733</c:v>
                </c:pt>
                <c:pt idx="314">
                  <c:v>33833</c:v>
                </c:pt>
                <c:pt idx="315">
                  <c:v>33933</c:v>
                </c:pt>
                <c:pt idx="316">
                  <c:v>34034</c:v>
                </c:pt>
                <c:pt idx="317">
                  <c:v>34125</c:v>
                </c:pt>
                <c:pt idx="318">
                  <c:v>34225</c:v>
                </c:pt>
                <c:pt idx="319">
                  <c:v>34325</c:v>
                </c:pt>
                <c:pt idx="320">
                  <c:v>34426</c:v>
                </c:pt>
                <c:pt idx="321">
                  <c:v>34527</c:v>
                </c:pt>
                <c:pt idx="322">
                  <c:v>34628</c:v>
                </c:pt>
                <c:pt idx="323">
                  <c:v>34729</c:v>
                </c:pt>
                <c:pt idx="324">
                  <c:v>34830</c:v>
                </c:pt>
                <c:pt idx="325">
                  <c:v>34930</c:v>
                </c:pt>
                <c:pt idx="326">
                  <c:v>35031</c:v>
                </c:pt>
                <c:pt idx="327">
                  <c:v>35132</c:v>
                </c:pt>
                <c:pt idx="328">
                  <c:v>35233</c:v>
                </c:pt>
                <c:pt idx="329">
                  <c:v>35333</c:v>
                </c:pt>
                <c:pt idx="330">
                  <c:v>35424</c:v>
                </c:pt>
                <c:pt idx="331">
                  <c:v>35525</c:v>
                </c:pt>
                <c:pt idx="332">
                  <c:v>35625</c:v>
                </c:pt>
                <c:pt idx="333">
                  <c:v>35725</c:v>
                </c:pt>
                <c:pt idx="334">
                  <c:v>35825</c:v>
                </c:pt>
                <c:pt idx="335">
                  <c:v>35927</c:v>
                </c:pt>
                <c:pt idx="336">
                  <c:v>36028</c:v>
                </c:pt>
                <c:pt idx="337">
                  <c:v>36128</c:v>
                </c:pt>
                <c:pt idx="338">
                  <c:v>36229</c:v>
                </c:pt>
                <c:pt idx="339">
                  <c:v>36330</c:v>
                </c:pt>
                <c:pt idx="340">
                  <c:v>36431</c:v>
                </c:pt>
                <c:pt idx="341">
                  <c:v>36532</c:v>
                </c:pt>
                <c:pt idx="342">
                  <c:v>36633</c:v>
                </c:pt>
                <c:pt idx="343">
                  <c:v>36733</c:v>
                </c:pt>
                <c:pt idx="344">
                  <c:v>36833</c:v>
                </c:pt>
                <c:pt idx="345">
                  <c:v>36924</c:v>
                </c:pt>
                <c:pt idx="346">
                  <c:v>37025</c:v>
                </c:pt>
                <c:pt idx="347">
                  <c:v>37125</c:v>
                </c:pt>
                <c:pt idx="348">
                  <c:v>37225</c:v>
                </c:pt>
                <c:pt idx="349">
                  <c:v>37325</c:v>
                </c:pt>
                <c:pt idx="350">
                  <c:v>37426</c:v>
                </c:pt>
                <c:pt idx="351">
                  <c:v>37528</c:v>
                </c:pt>
                <c:pt idx="352">
                  <c:v>37629</c:v>
                </c:pt>
                <c:pt idx="353">
                  <c:v>37730</c:v>
                </c:pt>
                <c:pt idx="354">
                  <c:v>37830</c:v>
                </c:pt>
                <c:pt idx="355">
                  <c:v>37930</c:v>
                </c:pt>
                <c:pt idx="356">
                  <c:v>38032</c:v>
                </c:pt>
                <c:pt idx="357">
                  <c:v>38133</c:v>
                </c:pt>
                <c:pt idx="358">
                  <c:v>38233</c:v>
                </c:pt>
                <c:pt idx="359">
                  <c:v>38334</c:v>
                </c:pt>
                <c:pt idx="360">
                  <c:v>38425</c:v>
                </c:pt>
                <c:pt idx="361">
                  <c:v>38525</c:v>
                </c:pt>
                <c:pt idx="362">
                  <c:v>38626</c:v>
                </c:pt>
                <c:pt idx="363">
                  <c:v>38727</c:v>
                </c:pt>
                <c:pt idx="364">
                  <c:v>38828</c:v>
                </c:pt>
                <c:pt idx="365">
                  <c:v>38928</c:v>
                </c:pt>
                <c:pt idx="366">
                  <c:v>39029</c:v>
                </c:pt>
                <c:pt idx="367">
                  <c:v>39131</c:v>
                </c:pt>
                <c:pt idx="368">
                  <c:v>39231</c:v>
                </c:pt>
                <c:pt idx="369">
                  <c:v>39331</c:v>
                </c:pt>
                <c:pt idx="370">
                  <c:v>39431</c:v>
                </c:pt>
                <c:pt idx="371">
                  <c:v>39531</c:v>
                </c:pt>
                <c:pt idx="372">
                  <c:v>39633</c:v>
                </c:pt>
                <c:pt idx="373">
                  <c:v>39734</c:v>
                </c:pt>
                <c:pt idx="374">
                  <c:v>39835</c:v>
                </c:pt>
                <c:pt idx="375">
                  <c:v>39925</c:v>
                </c:pt>
                <c:pt idx="376">
                  <c:v>40026</c:v>
                </c:pt>
                <c:pt idx="377">
                  <c:v>40127</c:v>
                </c:pt>
                <c:pt idx="378">
                  <c:v>40228</c:v>
                </c:pt>
                <c:pt idx="379">
                  <c:v>40739</c:v>
                </c:pt>
                <c:pt idx="380">
                  <c:v>40839</c:v>
                </c:pt>
                <c:pt idx="381">
                  <c:v>40930</c:v>
                </c:pt>
                <c:pt idx="382">
                  <c:v>41031</c:v>
                </c:pt>
                <c:pt idx="383">
                  <c:v>41131</c:v>
                </c:pt>
                <c:pt idx="384">
                  <c:v>41232</c:v>
                </c:pt>
                <c:pt idx="385">
                  <c:v>41333</c:v>
                </c:pt>
                <c:pt idx="386">
                  <c:v>41433</c:v>
                </c:pt>
                <c:pt idx="387">
                  <c:v>41533</c:v>
                </c:pt>
                <c:pt idx="388">
                  <c:v>41635</c:v>
                </c:pt>
                <c:pt idx="389">
                  <c:v>41735</c:v>
                </c:pt>
                <c:pt idx="390">
                  <c:v>41835</c:v>
                </c:pt>
                <c:pt idx="391">
                  <c:v>41935</c:v>
                </c:pt>
                <c:pt idx="392">
                  <c:v>42036</c:v>
                </c:pt>
                <c:pt idx="393">
                  <c:v>42137</c:v>
                </c:pt>
                <c:pt idx="394">
                  <c:v>42238</c:v>
                </c:pt>
                <c:pt idx="395">
                  <c:v>42338</c:v>
                </c:pt>
                <c:pt idx="396">
                  <c:v>42439</c:v>
                </c:pt>
                <c:pt idx="397">
                  <c:v>42540</c:v>
                </c:pt>
                <c:pt idx="398">
                  <c:v>42641</c:v>
                </c:pt>
                <c:pt idx="399">
                  <c:v>42742</c:v>
                </c:pt>
                <c:pt idx="400">
                  <c:v>42833</c:v>
                </c:pt>
                <c:pt idx="401">
                  <c:v>42933</c:v>
                </c:pt>
                <c:pt idx="402">
                  <c:v>43034</c:v>
                </c:pt>
                <c:pt idx="403">
                  <c:v>43135</c:v>
                </c:pt>
                <c:pt idx="404">
                  <c:v>43235</c:v>
                </c:pt>
                <c:pt idx="405">
                  <c:v>43336</c:v>
                </c:pt>
                <c:pt idx="406">
                  <c:v>43437</c:v>
                </c:pt>
                <c:pt idx="407">
                  <c:v>43538</c:v>
                </c:pt>
                <c:pt idx="408">
                  <c:v>43639</c:v>
                </c:pt>
                <c:pt idx="409">
                  <c:v>43740</c:v>
                </c:pt>
                <c:pt idx="410">
                  <c:v>43840</c:v>
                </c:pt>
                <c:pt idx="411">
                  <c:v>43941</c:v>
                </c:pt>
                <c:pt idx="412">
                  <c:v>44042</c:v>
                </c:pt>
                <c:pt idx="413">
                  <c:v>44133</c:v>
                </c:pt>
                <c:pt idx="414">
                  <c:v>44233</c:v>
                </c:pt>
                <c:pt idx="415">
                  <c:v>44334</c:v>
                </c:pt>
                <c:pt idx="416">
                  <c:v>44435</c:v>
                </c:pt>
                <c:pt idx="417">
                  <c:v>44536</c:v>
                </c:pt>
                <c:pt idx="418">
                  <c:v>44637</c:v>
                </c:pt>
                <c:pt idx="419">
                  <c:v>44738</c:v>
                </c:pt>
                <c:pt idx="420">
                  <c:v>44838</c:v>
                </c:pt>
                <c:pt idx="421">
                  <c:v>44939</c:v>
                </c:pt>
                <c:pt idx="422">
                  <c:v>45040</c:v>
                </c:pt>
                <c:pt idx="423">
                  <c:v>45140</c:v>
                </c:pt>
                <c:pt idx="424">
                  <c:v>45240</c:v>
                </c:pt>
                <c:pt idx="425">
                  <c:v>45342</c:v>
                </c:pt>
                <c:pt idx="426">
                  <c:v>45443</c:v>
                </c:pt>
                <c:pt idx="427">
                  <c:v>45534</c:v>
                </c:pt>
                <c:pt idx="428">
                  <c:v>45635</c:v>
                </c:pt>
                <c:pt idx="429">
                  <c:v>45736</c:v>
                </c:pt>
                <c:pt idx="430">
                  <c:v>45837</c:v>
                </c:pt>
                <c:pt idx="431">
                  <c:v>45937</c:v>
                </c:pt>
                <c:pt idx="432">
                  <c:v>46038</c:v>
                </c:pt>
                <c:pt idx="433">
                  <c:v>46139</c:v>
                </c:pt>
                <c:pt idx="434">
                  <c:v>46240</c:v>
                </c:pt>
                <c:pt idx="435">
                  <c:v>46340</c:v>
                </c:pt>
                <c:pt idx="436">
                  <c:v>46442</c:v>
                </c:pt>
                <c:pt idx="437">
                  <c:v>46542</c:v>
                </c:pt>
                <c:pt idx="438">
                  <c:v>46643</c:v>
                </c:pt>
                <c:pt idx="439">
                  <c:v>46744</c:v>
                </c:pt>
                <c:pt idx="440">
                  <c:v>46845</c:v>
                </c:pt>
                <c:pt idx="441">
                  <c:v>46945</c:v>
                </c:pt>
                <c:pt idx="442">
                  <c:v>47045</c:v>
                </c:pt>
                <c:pt idx="443">
                  <c:v>47145</c:v>
                </c:pt>
                <c:pt idx="444">
                  <c:v>47246</c:v>
                </c:pt>
                <c:pt idx="445">
                  <c:v>47347</c:v>
                </c:pt>
                <c:pt idx="446">
                  <c:v>47438</c:v>
                </c:pt>
                <c:pt idx="447">
                  <c:v>47539</c:v>
                </c:pt>
                <c:pt idx="448">
                  <c:v>47640</c:v>
                </c:pt>
                <c:pt idx="449">
                  <c:v>47740</c:v>
                </c:pt>
                <c:pt idx="450">
                  <c:v>47841</c:v>
                </c:pt>
                <c:pt idx="451">
                  <c:v>47942</c:v>
                </c:pt>
                <c:pt idx="452">
                  <c:v>48043</c:v>
                </c:pt>
                <c:pt idx="453">
                  <c:v>48144</c:v>
                </c:pt>
                <c:pt idx="454">
                  <c:v>48245</c:v>
                </c:pt>
                <c:pt idx="455">
                  <c:v>48346</c:v>
                </c:pt>
                <c:pt idx="456">
                  <c:v>48446</c:v>
                </c:pt>
                <c:pt idx="457">
                  <c:v>48547</c:v>
                </c:pt>
                <c:pt idx="458">
                  <c:v>48648</c:v>
                </c:pt>
                <c:pt idx="459">
                  <c:v>48739</c:v>
                </c:pt>
                <c:pt idx="460">
                  <c:v>48840</c:v>
                </c:pt>
                <c:pt idx="461">
                  <c:v>48941</c:v>
                </c:pt>
                <c:pt idx="462">
                  <c:v>49041</c:v>
                </c:pt>
                <c:pt idx="463">
                  <c:v>49142</c:v>
                </c:pt>
                <c:pt idx="464">
                  <c:v>49243</c:v>
                </c:pt>
                <c:pt idx="465">
                  <c:v>49344</c:v>
                </c:pt>
                <c:pt idx="466">
                  <c:v>49445</c:v>
                </c:pt>
                <c:pt idx="467">
                  <c:v>49546</c:v>
                </c:pt>
                <c:pt idx="468">
                  <c:v>49646</c:v>
                </c:pt>
                <c:pt idx="469">
                  <c:v>49747</c:v>
                </c:pt>
                <c:pt idx="470">
                  <c:v>49848</c:v>
                </c:pt>
                <c:pt idx="471">
                  <c:v>49939</c:v>
                </c:pt>
                <c:pt idx="472">
                  <c:v>50039</c:v>
                </c:pt>
                <c:pt idx="473">
                  <c:v>50140</c:v>
                </c:pt>
                <c:pt idx="474">
                  <c:v>50242</c:v>
                </c:pt>
                <c:pt idx="475">
                  <c:v>50343</c:v>
                </c:pt>
                <c:pt idx="476">
                  <c:v>50444</c:v>
                </c:pt>
                <c:pt idx="477">
                  <c:v>50545</c:v>
                </c:pt>
                <c:pt idx="478">
                  <c:v>50645</c:v>
                </c:pt>
                <c:pt idx="479">
                  <c:v>50745</c:v>
                </c:pt>
                <c:pt idx="480">
                  <c:v>50845</c:v>
                </c:pt>
                <c:pt idx="481">
                  <c:v>50946</c:v>
                </c:pt>
                <c:pt idx="482">
                  <c:v>51047</c:v>
                </c:pt>
                <c:pt idx="483">
                  <c:v>51147</c:v>
                </c:pt>
                <c:pt idx="484">
                  <c:v>51248</c:v>
                </c:pt>
                <c:pt idx="485">
                  <c:v>51349</c:v>
                </c:pt>
                <c:pt idx="486">
                  <c:v>51450</c:v>
                </c:pt>
                <c:pt idx="487">
                  <c:v>51541</c:v>
                </c:pt>
                <c:pt idx="488">
                  <c:v>51642</c:v>
                </c:pt>
                <c:pt idx="489">
                  <c:v>51742</c:v>
                </c:pt>
                <c:pt idx="490">
                  <c:v>51844</c:v>
                </c:pt>
                <c:pt idx="491">
                  <c:v>51945</c:v>
                </c:pt>
                <c:pt idx="492">
                  <c:v>52046</c:v>
                </c:pt>
                <c:pt idx="493">
                  <c:v>52146</c:v>
                </c:pt>
                <c:pt idx="494">
                  <c:v>52247</c:v>
                </c:pt>
                <c:pt idx="495">
                  <c:v>52347</c:v>
                </c:pt>
                <c:pt idx="496">
                  <c:v>52447</c:v>
                </c:pt>
                <c:pt idx="497">
                  <c:v>52548</c:v>
                </c:pt>
                <c:pt idx="498">
                  <c:v>52649</c:v>
                </c:pt>
                <c:pt idx="499">
                  <c:v>52750</c:v>
                </c:pt>
                <c:pt idx="500">
                  <c:v>52851</c:v>
                </c:pt>
                <c:pt idx="501">
                  <c:v>52942</c:v>
                </c:pt>
                <c:pt idx="502">
                  <c:v>53043</c:v>
                </c:pt>
                <c:pt idx="503">
                  <c:v>53143</c:v>
                </c:pt>
                <c:pt idx="504">
                  <c:v>53244</c:v>
                </c:pt>
                <c:pt idx="505">
                  <c:v>53345</c:v>
                </c:pt>
                <c:pt idx="506">
                  <c:v>53446</c:v>
                </c:pt>
                <c:pt idx="507">
                  <c:v>53547</c:v>
                </c:pt>
                <c:pt idx="508">
                  <c:v>53648</c:v>
                </c:pt>
                <c:pt idx="509">
                  <c:v>53749</c:v>
                </c:pt>
                <c:pt idx="510">
                  <c:v>53849</c:v>
                </c:pt>
                <c:pt idx="511">
                  <c:v>53950</c:v>
                </c:pt>
                <c:pt idx="512">
                  <c:v>54051</c:v>
                </c:pt>
                <c:pt idx="513">
                  <c:v>54142</c:v>
                </c:pt>
                <c:pt idx="514">
                  <c:v>54243</c:v>
                </c:pt>
                <c:pt idx="515">
                  <c:v>54344</c:v>
                </c:pt>
                <c:pt idx="516">
                  <c:v>54445</c:v>
                </c:pt>
                <c:pt idx="517">
                  <c:v>54545</c:v>
                </c:pt>
                <c:pt idx="518">
                  <c:v>54645</c:v>
                </c:pt>
                <c:pt idx="519">
                  <c:v>54746</c:v>
                </c:pt>
                <c:pt idx="520">
                  <c:v>54847</c:v>
                </c:pt>
                <c:pt idx="521">
                  <c:v>54948</c:v>
                </c:pt>
                <c:pt idx="522">
                  <c:v>55048</c:v>
                </c:pt>
                <c:pt idx="523">
                  <c:v>55148</c:v>
                </c:pt>
                <c:pt idx="524">
                  <c:v>55249</c:v>
                </c:pt>
                <c:pt idx="525">
                  <c:v>55350</c:v>
                </c:pt>
                <c:pt idx="526">
                  <c:v>55441</c:v>
                </c:pt>
                <c:pt idx="527">
                  <c:v>55542</c:v>
                </c:pt>
                <c:pt idx="528">
                  <c:v>55642</c:v>
                </c:pt>
                <c:pt idx="529">
                  <c:v>55743</c:v>
                </c:pt>
                <c:pt idx="530">
                  <c:v>55844</c:v>
                </c:pt>
                <c:pt idx="531">
                  <c:v>55945</c:v>
                </c:pt>
                <c:pt idx="532">
                  <c:v>56046</c:v>
                </c:pt>
                <c:pt idx="533">
                  <c:v>56147</c:v>
                </c:pt>
                <c:pt idx="534">
                  <c:v>56248</c:v>
                </c:pt>
                <c:pt idx="535">
                  <c:v>56348</c:v>
                </c:pt>
                <c:pt idx="536">
                  <c:v>56449</c:v>
                </c:pt>
                <c:pt idx="537">
                  <c:v>56550</c:v>
                </c:pt>
                <c:pt idx="538">
                  <c:v>56651</c:v>
                </c:pt>
                <c:pt idx="539">
                  <c:v>56752</c:v>
                </c:pt>
                <c:pt idx="540">
                  <c:v>56843</c:v>
                </c:pt>
                <c:pt idx="541">
                  <c:v>56944</c:v>
                </c:pt>
                <c:pt idx="542">
                  <c:v>57045</c:v>
                </c:pt>
                <c:pt idx="543">
                  <c:v>57146</c:v>
                </c:pt>
                <c:pt idx="544">
                  <c:v>57247</c:v>
                </c:pt>
                <c:pt idx="545">
                  <c:v>57347</c:v>
                </c:pt>
                <c:pt idx="546">
                  <c:v>57448</c:v>
                </c:pt>
                <c:pt idx="547">
                  <c:v>57549</c:v>
                </c:pt>
                <c:pt idx="548">
                  <c:v>57650</c:v>
                </c:pt>
                <c:pt idx="549">
                  <c:v>57750</c:v>
                </c:pt>
                <c:pt idx="550">
                  <c:v>57851</c:v>
                </c:pt>
                <c:pt idx="551">
                  <c:v>57952</c:v>
                </c:pt>
                <c:pt idx="552">
                  <c:v>58052</c:v>
                </c:pt>
                <c:pt idx="553">
                  <c:v>58143</c:v>
                </c:pt>
                <c:pt idx="554">
                  <c:v>58244</c:v>
                </c:pt>
                <c:pt idx="555">
                  <c:v>58345</c:v>
                </c:pt>
                <c:pt idx="556">
                  <c:v>58446</c:v>
                </c:pt>
                <c:pt idx="557">
                  <c:v>58546</c:v>
                </c:pt>
                <c:pt idx="558">
                  <c:v>58647</c:v>
                </c:pt>
                <c:pt idx="559">
                  <c:v>58748</c:v>
                </c:pt>
                <c:pt idx="560">
                  <c:v>58849</c:v>
                </c:pt>
                <c:pt idx="561">
                  <c:v>58950</c:v>
                </c:pt>
                <c:pt idx="562">
                  <c:v>59050</c:v>
                </c:pt>
                <c:pt idx="563">
                  <c:v>59151</c:v>
                </c:pt>
                <c:pt idx="564">
                  <c:v>59252</c:v>
                </c:pt>
                <c:pt idx="565">
                  <c:v>59343</c:v>
                </c:pt>
                <c:pt idx="566">
                  <c:v>59453</c:v>
                </c:pt>
                <c:pt idx="567">
                  <c:v>59544</c:v>
                </c:pt>
                <c:pt idx="568">
                  <c:v>59645</c:v>
                </c:pt>
                <c:pt idx="569">
                  <c:v>59746</c:v>
                </c:pt>
                <c:pt idx="570">
                  <c:v>59846</c:v>
                </c:pt>
                <c:pt idx="571">
                  <c:v>59947</c:v>
                </c:pt>
                <c:pt idx="572">
                  <c:v>60048</c:v>
                </c:pt>
                <c:pt idx="573">
                  <c:v>60149</c:v>
                </c:pt>
                <c:pt idx="574">
                  <c:v>60250</c:v>
                </c:pt>
                <c:pt idx="575">
                  <c:v>60350</c:v>
                </c:pt>
                <c:pt idx="576">
                  <c:v>60451</c:v>
                </c:pt>
                <c:pt idx="577">
                  <c:v>60552</c:v>
                </c:pt>
                <c:pt idx="578">
                  <c:v>60653</c:v>
                </c:pt>
                <c:pt idx="579">
                  <c:v>60743</c:v>
                </c:pt>
                <c:pt idx="580">
                  <c:v>60843</c:v>
                </c:pt>
                <c:pt idx="581">
                  <c:v>60944</c:v>
                </c:pt>
                <c:pt idx="582">
                  <c:v>61044</c:v>
                </c:pt>
                <c:pt idx="583">
                  <c:v>61145</c:v>
                </c:pt>
                <c:pt idx="584">
                  <c:v>61246</c:v>
                </c:pt>
                <c:pt idx="585">
                  <c:v>61347</c:v>
                </c:pt>
                <c:pt idx="586">
                  <c:v>61447</c:v>
                </c:pt>
                <c:pt idx="587">
                  <c:v>61548</c:v>
                </c:pt>
                <c:pt idx="588">
                  <c:v>61649</c:v>
                </c:pt>
                <c:pt idx="589">
                  <c:v>61750</c:v>
                </c:pt>
                <c:pt idx="590">
                  <c:v>61850</c:v>
                </c:pt>
                <c:pt idx="591">
                  <c:v>61951</c:v>
                </c:pt>
                <c:pt idx="592">
                  <c:v>62051</c:v>
                </c:pt>
                <c:pt idx="593">
                  <c:v>62152</c:v>
                </c:pt>
                <c:pt idx="594">
                  <c:v>62253</c:v>
                </c:pt>
                <c:pt idx="595">
                  <c:v>62353</c:v>
                </c:pt>
                <c:pt idx="596">
                  <c:v>62443</c:v>
                </c:pt>
                <c:pt idx="597">
                  <c:v>62544</c:v>
                </c:pt>
                <c:pt idx="598">
                  <c:v>62646</c:v>
                </c:pt>
                <c:pt idx="599">
                  <c:v>62747</c:v>
                </c:pt>
                <c:pt idx="600">
                  <c:v>62848</c:v>
                </c:pt>
                <c:pt idx="601">
                  <c:v>62949</c:v>
                </c:pt>
                <c:pt idx="602">
                  <c:v>63049</c:v>
                </c:pt>
                <c:pt idx="603">
                  <c:v>63150</c:v>
                </c:pt>
                <c:pt idx="604">
                  <c:v>63251</c:v>
                </c:pt>
                <c:pt idx="605">
                  <c:v>63351</c:v>
                </c:pt>
                <c:pt idx="606">
                  <c:v>63451</c:v>
                </c:pt>
                <c:pt idx="607">
                  <c:v>63552</c:v>
                </c:pt>
                <c:pt idx="608">
                  <c:v>63643</c:v>
                </c:pt>
                <c:pt idx="609">
                  <c:v>63743</c:v>
                </c:pt>
                <c:pt idx="610">
                  <c:v>63844</c:v>
                </c:pt>
                <c:pt idx="611">
                  <c:v>63945</c:v>
                </c:pt>
                <c:pt idx="612">
                  <c:v>64045</c:v>
                </c:pt>
                <c:pt idx="613">
                  <c:v>64146</c:v>
                </c:pt>
                <c:pt idx="614">
                  <c:v>64248</c:v>
                </c:pt>
                <c:pt idx="615">
                  <c:v>64348</c:v>
                </c:pt>
                <c:pt idx="616">
                  <c:v>64448</c:v>
                </c:pt>
                <c:pt idx="617">
                  <c:v>64549</c:v>
                </c:pt>
                <c:pt idx="618">
                  <c:v>64650</c:v>
                </c:pt>
                <c:pt idx="619">
                  <c:v>64752</c:v>
                </c:pt>
                <c:pt idx="620">
                  <c:v>64853</c:v>
                </c:pt>
                <c:pt idx="621">
                  <c:v>64944</c:v>
                </c:pt>
                <c:pt idx="622">
                  <c:v>65044</c:v>
                </c:pt>
                <c:pt idx="623">
                  <c:v>65144</c:v>
                </c:pt>
                <c:pt idx="624">
                  <c:v>65245</c:v>
                </c:pt>
                <c:pt idx="625">
                  <c:v>65347</c:v>
                </c:pt>
                <c:pt idx="626">
                  <c:v>65447</c:v>
                </c:pt>
                <c:pt idx="627">
                  <c:v>65547</c:v>
                </c:pt>
                <c:pt idx="628">
                  <c:v>65648</c:v>
                </c:pt>
                <c:pt idx="629">
                  <c:v>65749</c:v>
                </c:pt>
                <c:pt idx="630">
                  <c:v>65850</c:v>
                </c:pt>
                <c:pt idx="631">
                  <c:v>65951</c:v>
                </c:pt>
                <c:pt idx="632">
                  <c:v>66052</c:v>
                </c:pt>
                <c:pt idx="633">
                  <c:v>66152</c:v>
                </c:pt>
                <c:pt idx="634">
                  <c:v>66252</c:v>
                </c:pt>
                <c:pt idx="635">
                  <c:v>66343</c:v>
                </c:pt>
                <c:pt idx="636">
                  <c:v>66445</c:v>
                </c:pt>
                <c:pt idx="637">
                  <c:v>66546</c:v>
                </c:pt>
                <c:pt idx="638">
                  <c:v>66646</c:v>
                </c:pt>
                <c:pt idx="639">
                  <c:v>66747</c:v>
                </c:pt>
                <c:pt idx="640">
                  <c:v>66848</c:v>
                </c:pt>
                <c:pt idx="641">
                  <c:v>66949</c:v>
                </c:pt>
                <c:pt idx="642">
                  <c:v>67050</c:v>
                </c:pt>
                <c:pt idx="643">
                  <c:v>67151</c:v>
                </c:pt>
                <c:pt idx="644">
                  <c:v>67251</c:v>
                </c:pt>
                <c:pt idx="645">
                  <c:v>67351</c:v>
                </c:pt>
                <c:pt idx="646">
                  <c:v>67453</c:v>
                </c:pt>
                <c:pt idx="647">
                  <c:v>67553</c:v>
                </c:pt>
                <c:pt idx="648">
                  <c:v>67654</c:v>
                </c:pt>
                <c:pt idx="649">
                  <c:v>67745</c:v>
                </c:pt>
                <c:pt idx="650">
                  <c:v>67846</c:v>
                </c:pt>
                <c:pt idx="651">
                  <c:v>67946</c:v>
                </c:pt>
                <c:pt idx="652">
                  <c:v>68048</c:v>
                </c:pt>
                <c:pt idx="653">
                  <c:v>68149</c:v>
                </c:pt>
                <c:pt idx="654">
                  <c:v>68249</c:v>
                </c:pt>
                <c:pt idx="655">
                  <c:v>68349</c:v>
                </c:pt>
                <c:pt idx="656">
                  <c:v>68450</c:v>
                </c:pt>
                <c:pt idx="657">
                  <c:v>68552</c:v>
                </c:pt>
                <c:pt idx="658">
                  <c:v>68653</c:v>
                </c:pt>
                <c:pt idx="659">
                  <c:v>68754</c:v>
                </c:pt>
                <c:pt idx="660">
                  <c:v>68845</c:v>
                </c:pt>
                <c:pt idx="661">
                  <c:v>68946</c:v>
                </c:pt>
                <c:pt idx="662">
                  <c:v>69046</c:v>
                </c:pt>
                <c:pt idx="663">
                  <c:v>69147</c:v>
                </c:pt>
                <c:pt idx="664">
                  <c:v>69248</c:v>
                </c:pt>
                <c:pt idx="665">
                  <c:v>69349</c:v>
                </c:pt>
                <c:pt idx="666">
                  <c:v>69449</c:v>
                </c:pt>
                <c:pt idx="667">
                  <c:v>69549</c:v>
                </c:pt>
                <c:pt idx="668">
                  <c:v>69650</c:v>
                </c:pt>
                <c:pt idx="669">
                  <c:v>69751</c:v>
                </c:pt>
                <c:pt idx="670">
                  <c:v>69852</c:v>
                </c:pt>
                <c:pt idx="671">
                  <c:v>69953</c:v>
                </c:pt>
                <c:pt idx="672">
                  <c:v>70053</c:v>
                </c:pt>
                <c:pt idx="673">
                  <c:v>70154</c:v>
                </c:pt>
                <c:pt idx="674">
                  <c:v>70255</c:v>
                </c:pt>
                <c:pt idx="675">
                  <c:v>70346</c:v>
                </c:pt>
                <c:pt idx="676">
                  <c:v>70446</c:v>
                </c:pt>
                <c:pt idx="677">
                  <c:v>70547</c:v>
                </c:pt>
                <c:pt idx="678">
                  <c:v>70648</c:v>
                </c:pt>
                <c:pt idx="679">
                  <c:v>70748</c:v>
                </c:pt>
                <c:pt idx="680">
                  <c:v>70849</c:v>
                </c:pt>
                <c:pt idx="681">
                  <c:v>70950</c:v>
                </c:pt>
                <c:pt idx="682">
                  <c:v>71051</c:v>
                </c:pt>
                <c:pt idx="683">
                  <c:v>71151</c:v>
                </c:pt>
                <c:pt idx="684">
                  <c:v>71253</c:v>
                </c:pt>
                <c:pt idx="685">
                  <c:v>71354</c:v>
                </c:pt>
                <c:pt idx="686">
                  <c:v>71455</c:v>
                </c:pt>
                <c:pt idx="687">
                  <c:v>71556</c:v>
                </c:pt>
                <c:pt idx="688">
                  <c:v>71647</c:v>
                </c:pt>
                <c:pt idx="689">
                  <c:v>71748</c:v>
                </c:pt>
                <c:pt idx="690">
                  <c:v>71848</c:v>
                </c:pt>
                <c:pt idx="691">
                  <c:v>71949</c:v>
                </c:pt>
                <c:pt idx="692">
                  <c:v>72050</c:v>
                </c:pt>
                <c:pt idx="693">
                  <c:v>72150</c:v>
                </c:pt>
                <c:pt idx="694">
                  <c:v>72250</c:v>
                </c:pt>
                <c:pt idx="695">
                  <c:v>72352</c:v>
                </c:pt>
                <c:pt idx="696">
                  <c:v>72453</c:v>
                </c:pt>
                <c:pt idx="697">
                  <c:v>72554</c:v>
                </c:pt>
                <c:pt idx="698">
                  <c:v>72655</c:v>
                </c:pt>
                <c:pt idx="699">
                  <c:v>72756</c:v>
                </c:pt>
                <c:pt idx="700">
                  <c:v>72846</c:v>
                </c:pt>
                <c:pt idx="701">
                  <c:v>72948</c:v>
                </c:pt>
                <c:pt idx="702">
                  <c:v>73049</c:v>
                </c:pt>
                <c:pt idx="703">
                  <c:v>73149</c:v>
                </c:pt>
                <c:pt idx="704">
                  <c:v>73249</c:v>
                </c:pt>
                <c:pt idx="705">
                  <c:v>73350</c:v>
                </c:pt>
                <c:pt idx="706">
                  <c:v>73451</c:v>
                </c:pt>
                <c:pt idx="707">
                  <c:v>73552</c:v>
                </c:pt>
                <c:pt idx="708">
                  <c:v>73653</c:v>
                </c:pt>
                <c:pt idx="709">
                  <c:v>73753</c:v>
                </c:pt>
                <c:pt idx="710">
                  <c:v>73853</c:v>
                </c:pt>
                <c:pt idx="711">
                  <c:v>73955</c:v>
                </c:pt>
                <c:pt idx="712">
                  <c:v>74055</c:v>
                </c:pt>
                <c:pt idx="713">
                  <c:v>74155</c:v>
                </c:pt>
                <c:pt idx="714">
                  <c:v>74255</c:v>
                </c:pt>
                <c:pt idx="715">
                  <c:v>74356</c:v>
                </c:pt>
                <c:pt idx="716">
                  <c:v>74456</c:v>
                </c:pt>
                <c:pt idx="717">
                  <c:v>74547</c:v>
                </c:pt>
                <c:pt idx="718">
                  <c:v>74648</c:v>
                </c:pt>
                <c:pt idx="719">
                  <c:v>74749</c:v>
                </c:pt>
                <c:pt idx="720">
                  <c:v>74849</c:v>
                </c:pt>
                <c:pt idx="721">
                  <c:v>74950</c:v>
                </c:pt>
                <c:pt idx="722">
                  <c:v>75052</c:v>
                </c:pt>
                <c:pt idx="723">
                  <c:v>75152</c:v>
                </c:pt>
                <c:pt idx="724">
                  <c:v>75252</c:v>
                </c:pt>
                <c:pt idx="725">
                  <c:v>75352</c:v>
                </c:pt>
                <c:pt idx="726">
                  <c:v>75452</c:v>
                </c:pt>
                <c:pt idx="727">
                  <c:v>75554</c:v>
                </c:pt>
                <c:pt idx="728">
                  <c:v>75655</c:v>
                </c:pt>
                <c:pt idx="729">
                  <c:v>75756</c:v>
                </c:pt>
                <c:pt idx="730">
                  <c:v>75856</c:v>
                </c:pt>
                <c:pt idx="731">
                  <c:v>75956</c:v>
                </c:pt>
                <c:pt idx="732">
                  <c:v>76047</c:v>
                </c:pt>
                <c:pt idx="733">
                  <c:v>76149</c:v>
                </c:pt>
                <c:pt idx="734">
                  <c:v>77738</c:v>
                </c:pt>
                <c:pt idx="735">
                  <c:v>77758</c:v>
                </c:pt>
                <c:pt idx="736">
                  <c:v>77859</c:v>
                </c:pt>
                <c:pt idx="737">
                  <c:v>77961</c:v>
                </c:pt>
                <c:pt idx="738">
                  <c:v>78061</c:v>
                </c:pt>
                <c:pt idx="739">
                  <c:v>78161</c:v>
                </c:pt>
                <c:pt idx="740">
                  <c:v>78262</c:v>
                </c:pt>
                <c:pt idx="741">
                  <c:v>78353</c:v>
                </c:pt>
                <c:pt idx="742">
                  <c:v>78454</c:v>
                </c:pt>
                <c:pt idx="743">
                  <c:v>78555</c:v>
                </c:pt>
                <c:pt idx="744">
                  <c:v>78656</c:v>
                </c:pt>
                <c:pt idx="745">
                  <c:v>78756</c:v>
                </c:pt>
                <c:pt idx="746">
                  <c:v>78856</c:v>
                </c:pt>
                <c:pt idx="747">
                  <c:v>78957</c:v>
                </c:pt>
                <c:pt idx="748">
                  <c:v>79058</c:v>
                </c:pt>
                <c:pt idx="749">
                  <c:v>79158</c:v>
                </c:pt>
                <c:pt idx="750">
                  <c:v>79259</c:v>
                </c:pt>
                <c:pt idx="751">
                  <c:v>79360</c:v>
                </c:pt>
                <c:pt idx="752">
                  <c:v>79461</c:v>
                </c:pt>
                <c:pt idx="753">
                  <c:v>79562</c:v>
                </c:pt>
                <c:pt idx="754">
                  <c:v>79653</c:v>
                </c:pt>
                <c:pt idx="755">
                  <c:v>79763</c:v>
                </c:pt>
                <c:pt idx="756">
                  <c:v>79854</c:v>
                </c:pt>
                <c:pt idx="757">
                  <c:v>79955</c:v>
                </c:pt>
                <c:pt idx="758">
                  <c:v>80056</c:v>
                </c:pt>
                <c:pt idx="759">
                  <c:v>80156</c:v>
                </c:pt>
                <c:pt idx="760">
                  <c:v>80257</c:v>
                </c:pt>
                <c:pt idx="761">
                  <c:v>80358</c:v>
                </c:pt>
                <c:pt idx="762">
                  <c:v>80458</c:v>
                </c:pt>
                <c:pt idx="763">
                  <c:v>80559</c:v>
                </c:pt>
                <c:pt idx="764">
                  <c:v>80659</c:v>
                </c:pt>
                <c:pt idx="765">
                  <c:v>80760</c:v>
                </c:pt>
                <c:pt idx="766">
                  <c:v>80861</c:v>
                </c:pt>
                <c:pt idx="767">
                  <c:v>80962</c:v>
                </c:pt>
                <c:pt idx="768">
                  <c:v>81062</c:v>
                </c:pt>
                <c:pt idx="769">
                  <c:v>81153</c:v>
                </c:pt>
                <c:pt idx="770">
                  <c:v>81254</c:v>
                </c:pt>
                <c:pt idx="771">
                  <c:v>81355</c:v>
                </c:pt>
                <c:pt idx="772">
                  <c:v>81455</c:v>
                </c:pt>
                <c:pt idx="773">
                  <c:v>81555</c:v>
                </c:pt>
                <c:pt idx="774">
                  <c:v>81656</c:v>
                </c:pt>
                <c:pt idx="775">
                  <c:v>81758</c:v>
                </c:pt>
                <c:pt idx="776">
                  <c:v>81858</c:v>
                </c:pt>
                <c:pt idx="777">
                  <c:v>81958</c:v>
                </c:pt>
                <c:pt idx="778">
                  <c:v>82059</c:v>
                </c:pt>
                <c:pt idx="779">
                  <c:v>82160</c:v>
                </c:pt>
                <c:pt idx="780">
                  <c:v>82260</c:v>
                </c:pt>
                <c:pt idx="781">
                  <c:v>82361</c:v>
                </c:pt>
                <c:pt idx="782">
                  <c:v>82462</c:v>
                </c:pt>
                <c:pt idx="783">
                  <c:v>82553</c:v>
                </c:pt>
                <c:pt idx="784">
                  <c:v>82653</c:v>
                </c:pt>
                <c:pt idx="785">
                  <c:v>82754</c:v>
                </c:pt>
                <c:pt idx="786">
                  <c:v>82855</c:v>
                </c:pt>
                <c:pt idx="787">
                  <c:v>82955</c:v>
                </c:pt>
                <c:pt idx="788">
                  <c:v>83055</c:v>
                </c:pt>
                <c:pt idx="789">
                  <c:v>83155</c:v>
                </c:pt>
                <c:pt idx="790">
                  <c:v>83256</c:v>
                </c:pt>
                <c:pt idx="791">
                  <c:v>83358</c:v>
                </c:pt>
                <c:pt idx="792">
                  <c:v>83458</c:v>
                </c:pt>
                <c:pt idx="793">
                  <c:v>83559</c:v>
                </c:pt>
                <c:pt idx="794">
                  <c:v>83659</c:v>
                </c:pt>
                <c:pt idx="795">
                  <c:v>83759</c:v>
                </c:pt>
                <c:pt idx="796">
                  <c:v>83861</c:v>
                </c:pt>
                <c:pt idx="797">
                  <c:v>83961</c:v>
                </c:pt>
                <c:pt idx="798">
                  <c:v>84061</c:v>
                </c:pt>
                <c:pt idx="799">
                  <c:v>84162</c:v>
                </c:pt>
                <c:pt idx="800">
                  <c:v>84253</c:v>
                </c:pt>
                <c:pt idx="801">
                  <c:v>84354</c:v>
                </c:pt>
                <c:pt idx="802">
                  <c:v>84455</c:v>
                </c:pt>
                <c:pt idx="803">
                  <c:v>84556</c:v>
                </c:pt>
                <c:pt idx="804">
                  <c:v>84656</c:v>
                </c:pt>
                <c:pt idx="805">
                  <c:v>84756</c:v>
                </c:pt>
                <c:pt idx="806">
                  <c:v>84857</c:v>
                </c:pt>
                <c:pt idx="807">
                  <c:v>84958</c:v>
                </c:pt>
                <c:pt idx="808">
                  <c:v>85058</c:v>
                </c:pt>
                <c:pt idx="809">
                  <c:v>85159</c:v>
                </c:pt>
                <c:pt idx="810">
                  <c:v>85260</c:v>
                </c:pt>
                <c:pt idx="811">
                  <c:v>85361</c:v>
                </c:pt>
                <c:pt idx="812">
                  <c:v>85462</c:v>
                </c:pt>
                <c:pt idx="813">
                  <c:v>85562</c:v>
                </c:pt>
                <c:pt idx="814">
                  <c:v>85662</c:v>
                </c:pt>
                <c:pt idx="815">
                  <c:v>85753</c:v>
                </c:pt>
                <c:pt idx="816">
                  <c:v>85854</c:v>
                </c:pt>
                <c:pt idx="817">
                  <c:v>85954</c:v>
                </c:pt>
                <c:pt idx="818">
                  <c:v>86054</c:v>
                </c:pt>
                <c:pt idx="819">
                  <c:v>86155</c:v>
                </c:pt>
                <c:pt idx="820">
                  <c:v>86256</c:v>
                </c:pt>
                <c:pt idx="821">
                  <c:v>86357</c:v>
                </c:pt>
                <c:pt idx="822">
                  <c:v>86458</c:v>
                </c:pt>
                <c:pt idx="823">
                  <c:v>86560</c:v>
                </c:pt>
                <c:pt idx="824">
                  <c:v>86660</c:v>
                </c:pt>
                <c:pt idx="825">
                  <c:v>86761</c:v>
                </c:pt>
                <c:pt idx="826">
                  <c:v>86862</c:v>
                </c:pt>
                <c:pt idx="827">
                  <c:v>86953</c:v>
                </c:pt>
                <c:pt idx="828">
                  <c:v>87054</c:v>
                </c:pt>
                <c:pt idx="829">
                  <c:v>87155</c:v>
                </c:pt>
                <c:pt idx="830">
                  <c:v>87255</c:v>
                </c:pt>
                <c:pt idx="831">
                  <c:v>87355</c:v>
                </c:pt>
                <c:pt idx="832">
                  <c:v>87455</c:v>
                </c:pt>
                <c:pt idx="833">
                  <c:v>87555</c:v>
                </c:pt>
                <c:pt idx="834">
                  <c:v>87655</c:v>
                </c:pt>
                <c:pt idx="835">
                  <c:v>87755</c:v>
                </c:pt>
                <c:pt idx="836">
                  <c:v>87855</c:v>
                </c:pt>
                <c:pt idx="837">
                  <c:v>87956</c:v>
                </c:pt>
                <c:pt idx="838">
                  <c:v>88057</c:v>
                </c:pt>
                <c:pt idx="839">
                  <c:v>88158</c:v>
                </c:pt>
                <c:pt idx="840">
                  <c:v>88258</c:v>
                </c:pt>
                <c:pt idx="841">
                  <c:v>88359</c:v>
                </c:pt>
                <c:pt idx="842">
                  <c:v>88460</c:v>
                </c:pt>
                <c:pt idx="843">
                  <c:v>88560</c:v>
                </c:pt>
                <c:pt idx="844">
                  <c:v>88661</c:v>
                </c:pt>
                <c:pt idx="845">
                  <c:v>88762</c:v>
                </c:pt>
                <c:pt idx="846">
                  <c:v>88862</c:v>
                </c:pt>
                <c:pt idx="847">
                  <c:v>88962</c:v>
                </c:pt>
                <c:pt idx="848">
                  <c:v>89053</c:v>
                </c:pt>
                <c:pt idx="849">
                  <c:v>89154</c:v>
                </c:pt>
                <c:pt idx="850">
                  <c:v>89256</c:v>
                </c:pt>
                <c:pt idx="851">
                  <c:v>89357</c:v>
                </c:pt>
                <c:pt idx="852">
                  <c:v>90637</c:v>
                </c:pt>
              </c:numCache>
            </c:numRef>
          </c:xVal>
          <c:yVal>
            <c:numRef>
              <c:f>JAVA_KAFKA_PWR_3!$E$3:$E$855</c:f>
              <c:numCache>
                <c:formatCode>General</c:formatCode>
                <c:ptCount val="853"/>
                <c:pt idx="0">
                  <c:v>267.9170532226562</c:v>
                </c:pt>
                <c:pt idx="1">
                  <c:v>267.9170532226562</c:v>
                </c:pt>
                <c:pt idx="2">
                  <c:v>310.1420288085938</c:v>
                </c:pt>
                <c:pt idx="3">
                  <c:v>322.5819396972656</c:v>
                </c:pt>
                <c:pt idx="4">
                  <c:v>362.6271057128906</c:v>
                </c:pt>
                <c:pt idx="5">
                  <c:v>383.6023864746094</c:v>
                </c:pt>
                <c:pt idx="6">
                  <c:v>302.8960571289062</c:v>
                </c:pt>
                <c:pt idx="7">
                  <c:v>355.0076599121094</c:v>
                </c:pt>
                <c:pt idx="8">
                  <c:v>326.2781677246094</c:v>
                </c:pt>
                <c:pt idx="9">
                  <c:v>342.6261596679688</c:v>
                </c:pt>
                <c:pt idx="10">
                  <c:v>341.5620422363281</c:v>
                </c:pt>
                <c:pt idx="11">
                  <c:v>338.0206909179688</c:v>
                </c:pt>
                <c:pt idx="12">
                  <c:v>343.6597290039062</c:v>
                </c:pt>
                <c:pt idx="13">
                  <c:v>325.1465454101562</c:v>
                </c:pt>
                <c:pt idx="14">
                  <c:v>324.2198791503906</c:v>
                </c:pt>
                <c:pt idx="15">
                  <c:v>372.7173767089844</c:v>
                </c:pt>
                <c:pt idx="16">
                  <c:v>283.8627319335938</c:v>
                </c:pt>
                <c:pt idx="17">
                  <c:v>370.2964477539062</c:v>
                </c:pt>
                <c:pt idx="18">
                  <c:v>347.3448791503906</c:v>
                </c:pt>
                <c:pt idx="19">
                  <c:v>370.9642028808594</c:v>
                </c:pt>
                <c:pt idx="20">
                  <c:v>374.0008850097656</c:v>
                </c:pt>
                <c:pt idx="21">
                  <c:v>312.7209167480469</c:v>
                </c:pt>
                <c:pt idx="22">
                  <c:v>360.9772338867188</c:v>
                </c:pt>
                <c:pt idx="23">
                  <c:v>338.6465454101562</c:v>
                </c:pt>
                <c:pt idx="24">
                  <c:v>311.5785217285156</c:v>
                </c:pt>
                <c:pt idx="25">
                  <c:v>263.53759765625</c:v>
                </c:pt>
                <c:pt idx="26">
                  <c:v>284.9320678710938</c:v>
                </c:pt>
                <c:pt idx="27">
                  <c:v>254.6429290771484</c:v>
                </c:pt>
                <c:pt idx="28">
                  <c:v>336.7742004394531</c:v>
                </c:pt>
                <c:pt idx="29">
                  <c:v>326.1121215820312</c:v>
                </c:pt>
                <c:pt idx="30">
                  <c:v>325.0848999023438</c:v>
                </c:pt>
                <c:pt idx="31">
                  <c:v>360.0176391601562</c:v>
                </c:pt>
                <c:pt idx="32">
                  <c:v>314.7224731445312</c:v>
                </c:pt>
                <c:pt idx="33">
                  <c:v>308.2803955078125</c:v>
                </c:pt>
                <c:pt idx="34">
                  <c:v>376.4899597167969</c:v>
                </c:pt>
                <c:pt idx="35">
                  <c:v>354.6071166992188</c:v>
                </c:pt>
                <c:pt idx="36">
                  <c:v>336.0223693847656</c:v>
                </c:pt>
                <c:pt idx="37">
                  <c:v>350.0688171386719</c:v>
                </c:pt>
                <c:pt idx="38">
                  <c:v>312.1539001464844</c:v>
                </c:pt>
                <c:pt idx="39">
                  <c:v>338.9390258789062</c:v>
                </c:pt>
                <c:pt idx="40">
                  <c:v>356.9810485839844</c:v>
                </c:pt>
                <c:pt idx="41">
                  <c:v>368.8633422851562</c:v>
                </c:pt>
                <c:pt idx="42">
                  <c:v>337.2896118164062</c:v>
                </c:pt>
                <c:pt idx="43">
                  <c:v>334.2946166992188</c:v>
                </c:pt>
                <c:pt idx="44">
                  <c:v>313.7059936523438</c:v>
                </c:pt>
                <c:pt idx="45">
                  <c:v>304.5030212402344</c:v>
                </c:pt>
                <c:pt idx="46">
                  <c:v>345.2734375</c:v>
                </c:pt>
                <c:pt idx="47">
                  <c:v>362.0429992675781</c:v>
                </c:pt>
                <c:pt idx="48">
                  <c:v>335.7704162597656</c:v>
                </c:pt>
                <c:pt idx="49">
                  <c:v>351.4977111816406</c:v>
                </c:pt>
                <c:pt idx="50">
                  <c:v>363.3095703125</c:v>
                </c:pt>
                <c:pt idx="51">
                  <c:v>300.0881652832031</c:v>
                </c:pt>
                <c:pt idx="52">
                  <c:v>378.0760498046875</c:v>
                </c:pt>
                <c:pt idx="53">
                  <c:v>339.2576904296875</c:v>
                </c:pt>
                <c:pt idx="54">
                  <c:v>306.9889526367188</c:v>
                </c:pt>
                <c:pt idx="55">
                  <c:v>337.8762512207031</c:v>
                </c:pt>
                <c:pt idx="56">
                  <c:v>318.6662902832031</c:v>
                </c:pt>
                <c:pt idx="57">
                  <c:v>354.5411682128906</c:v>
                </c:pt>
                <c:pt idx="58">
                  <c:v>302.9433898925781</c:v>
                </c:pt>
                <c:pt idx="59">
                  <c:v>314.9143676757812</c:v>
                </c:pt>
                <c:pt idx="60">
                  <c:v>366.44140625</c:v>
                </c:pt>
                <c:pt idx="61">
                  <c:v>324.5214538574219</c:v>
                </c:pt>
                <c:pt idx="62">
                  <c:v>325.0740356445312</c:v>
                </c:pt>
                <c:pt idx="63">
                  <c:v>392.0855407714844</c:v>
                </c:pt>
                <c:pt idx="64">
                  <c:v>295.7776794433594</c:v>
                </c:pt>
                <c:pt idx="65">
                  <c:v>367.3831787109375</c:v>
                </c:pt>
                <c:pt idx="66">
                  <c:v>370.2763671875</c:v>
                </c:pt>
                <c:pt idx="67">
                  <c:v>337.6988525390625</c:v>
                </c:pt>
                <c:pt idx="68">
                  <c:v>349.9374694824219</c:v>
                </c:pt>
                <c:pt idx="69">
                  <c:v>365.3125</c:v>
                </c:pt>
                <c:pt idx="70">
                  <c:v>307.6316833496094</c:v>
                </c:pt>
                <c:pt idx="71">
                  <c:v>498.6665954589844</c:v>
                </c:pt>
                <c:pt idx="72">
                  <c:v>330.4461975097656</c:v>
                </c:pt>
                <c:pt idx="73">
                  <c:v>359.0380859375</c:v>
                </c:pt>
                <c:pt idx="74">
                  <c:v>342.3995361328125</c:v>
                </c:pt>
                <c:pt idx="75">
                  <c:v>483.8854064941406</c:v>
                </c:pt>
                <c:pt idx="76">
                  <c:v>322.0184631347656</c:v>
                </c:pt>
                <c:pt idx="77">
                  <c:v>343.8329772949219</c:v>
                </c:pt>
                <c:pt idx="78">
                  <c:v>307.0477294921875</c:v>
                </c:pt>
                <c:pt idx="79">
                  <c:v>367.4606323242188</c:v>
                </c:pt>
                <c:pt idx="80">
                  <c:v>355.7451782226562</c:v>
                </c:pt>
                <c:pt idx="81">
                  <c:v>369.3348083496094</c:v>
                </c:pt>
                <c:pt idx="82">
                  <c:v>356.2257690429688</c:v>
                </c:pt>
                <c:pt idx="83">
                  <c:v>348.6734619140625</c:v>
                </c:pt>
                <c:pt idx="84">
                  <c:v>402.770263671875</c:v>
                </c:pt>
                <c:pt idx="85">
                  <c:v>353.4952697753906</c:v>
                </c:pt>
                <c:pt idx="86">
                  <c:v>369.6779479980469</c:v>
                </c:pt>
                <c:pt idx="87">
                  <c:v>332.9940490722656</c:v>
                </c:pt>
                <c:pt idx="88">
                  <c:v>389.1175842285156</c:v>
                </c:pt>
                <c:pt idx="89">
                  <c:v>334.7607421875</c:v>
                </c:pt>
                <c:pt idx="90">
                  <c:v>370.1194763183594</c:v>
                </c:pt>
                <c:pt idx="91">
                  <c:v>337.8256225585938</c:v>
                </c:pt>
                <c:pt idx="92">
                  <c:v>350.3755493164062</c:v>
                </c:pt>
                <c:pt idx="93">
                  <c:v>377.4829711914062</c:v>
                </c:pt>
                <c:pt idx="94">
                  <c:v>333.7127075195312</c:v>
                </c:pt>
                <c:pt idx="95">
                  <c:v>326.2799987792969</c:v>
                </c:pt>
                <c:pt idx="96">
                  <c:v>323.7108154296875</c:v>
                </c:pt>
                <c:pt idx="97">
                  <c:v>373.7214965820312</c:v>
                </c:pt>
                <c:pt idx="98">
                  <c:v>412.6022338867188</c:v>
                </c:pt>
                <c:pt idx="99">
                  <c:v>366.04443359375</c:v>
                </c:pt>
                <c:pt idx="100">
                  <c:v>395.5799255371094</c:v>
                </c:pt>
                <c:pt idx="101">
                  <c:v>319.3819580078125</c:v>
                </c:pt>
                <c:pt idx="102">
                  <c:v>342.4481506347656</c:v>
                </c:pt>
                <c:pt idx="103">
                  <c:v>375.0203247070312</c:v>
                </c:pt>
                <c:pt idx="104">
                  <c:v>392.7208862304688</c:v>
                </c:pt>
                <c:pt idx="105">
                  <c:v>334.6688232421875</c:v>
                </c:pt>
                <c:pt idx="106">
                  <c:v>395.2298889160156</c:v>
                </c:pt>
                <c:pt idx="107">
                  <c:v>369.5543823242188</c:v>
                </c:pt>
                <c:pt idx="108">
                  <c:v>349.1914367675781</c:v>
                </c:pt>
                <c:pt idx="109">
                  <c:v>373.8101501464844</c:v>
                </c:pt>
                <c:pt idx="110">
                  <c:v>370.8739624023438</c:v>
                </c:pt>
                <c:pt idx="111">
                  <c:v>335.3824462890625</c:v>
                </c:pt>
                <c:pt idx="112">
                  <c:v>337.9527893066406</c:v>
                </c:pt>
                <c:pt idx="113">
                  <c:v>341.5874633789062</c:v>
                </c:pt>
                <c:pt idx="114">
                  <c:v>333.5182189941406</c:v>
                </c:pt>
                <c:pt idx="115">
                  <c:v>339.4508056640625</c:v>
                </c:pt>
                <c:pt idx="116">
                  <c:v>381.5599060058594</c:v>
                </c:pt>
                <c:pt idx="117">
                  <c:v>366.3080444335938</c:v>
                </c:pt>
                <c:pt idx="118">
                  <c:v>348.4622497558594</c:v>
                </c:pt>
                <c:pt idx="119">
                  <c:v>330.5904235839844</c:v>
                </c:pt>
                <c:pt idx="120">
                  <c:v>327.324462890625</c:v>
                </c:pt>
                <c:pt idx="121">
                  <c:v>367.7652282714844</c:v>
                </c:pt>
                <c:pt idx="122">
                  <c:v>328.3786926269531</c:v>
                </c:pt>
                <c:pt idx="123">
                  <c:v>303.1142578125</c:v>
                </c:pt>
                <c:pt idx="124">
                  <c:v>356.5919799804688</c:v>
                </c:pt>
                <c:pt idx="125">
                  <c:v>338.4927673339844</c:v>
                </c:pt>
                <c:pt idx="126">
                  <c:v>292.7541809082031</c:v>
                </c:pt>
                <c:pt idx="127">
                  <c:v>304.13427734375</c:v>
                </c:pt>
                <c:pt idx="128">
                  <c:v>295.3155822753906</c:v>
                </c:pt>
                <c:pt idx="129">
                  <c:v>311.0182495117188</c:v>
                </c:pt>
                <c:pt idx="130">
                  <c:v>358.4726867675781</c:v>
                </c:pt>
                <c:pt idx="131">
                  <c:v>350.9750061035156</c:v>
                </c:pt>
                <c:pt idx="132">
                  <c:v>376.5058288574219</c:v>
                </c:pt>
                <c:pt idx="133">
                  <c:v>351.7691345214844</c:v>
                </c:pt>
                <c:pt idx="134">
                  <c:v>337.0428161621094</c:v>
                </c:pt>
                <c:pt idx="135">
                  <c:v>313.136962890625</c:v>
                </c:pt>
                <c:pt idx="136">
                  <c:v>356.58544921875</c:v>
                </c:pt>
                <c:pt idx="137">
                  <c:v>393.7061157226562</c:v>
                </c:pt>
                <c:pt idx="138">
                  <c:v>357.767333984375</c:v>
                </c:pt>
                <c:pt idx="139">
                  <c:v>323.4116516113281</c:v>
                </c:pt>
                <c:pt idx="140">
                  <c:v>287.064697265625</c:v>
                </c:pt>
                <c:pt idx="141">
                  <c:v>291.4134826660156</c:v>
                </c:pt>
                <c:pt idx="142">
                  <c:v>376.2862854003906</c:v>
                </c:pt>
                <c:pt idx="143">
                  <c:v>296.877197265625</c:v>
                </c:pt>
                <c:pt idx="144">
                  <c:v>342.1151428222656</c:v>
                </c:pt>
                <c:pt idx="145">
                  <c:v>342.3416748046875</c:v>
                </c:pt>
                <c:pt idx="146">
                  <c:v>371.9983520507812</c:v>
                </c:pt>
                <c:pt idx="147">
                  <c:v>340.8274841308594</c:v>
                </c:pt>
                <c:pt idx="148">
                  <c:v>347.5670471191406</c:v>
                </c:pt>
                <c:pt idx="149">
                  <c:v>343.129638671875</c:v>
                </c:pt>
                <c:pt idx="150">
                  <c:v>345.4120788574219</c:v>
                </c:pt>
                <c:pt idx="151">
                  <c:v>333.1897583007812</c:v>
                </c:pt>
                <c:pt idx="152">
                  <c:v>350.3787536621094</c:v>
                </c:pt>
                <c:pt idx="153">
                  <c:v>350.3505249023438</c:v>
                </c:pt>
                <c:pt idx="154">
                  <c:v>354.4137878417969</c:v>
                </c:pt>
                <c:pt idx="155">
                  <c:v>333.3818664550781</c:v>
                </c:pt>
                <c:pt idx="156">
                  <c:v>336.0402526855469</c:v>
                </c:pt>
                <c:pt idx="157">
                  <c:v>320.9403991699219</c:v>
                </c:pt>
                <c:pt idx="158">
                  <c:v>410.1993713378906</c:v>
                </c:pt>
                <c:pt idx="159">
                  <c:v>349.8677368164062</c:v>
                </c:pt>
                <c:pt idx="160">
                  <c:v>297.9759521484375</c:v>
                </c:pt>
                <c:pt idx="161">
                  <c:v>353.4671020507812</c:v>
                </c:pt>
                <c:pt idx="162">
                  <c:v>351.0979919433594</c:v>
                </c:pt>
                <c:pt idx="163">
                  <c:v>330.5296020507812</c:v>
                </c:pt>
                <c:pt idx="164">
                  <c:v>340.7485961914062</c:v>
                </c:pt>
                <c:pt idx="165">
                  <c:v>343.4324340820312</c:v>
                </c:pt>
                <c:pt idx="166">
                  <c:v>339.7881774902344</c:v>
                </c:pt>
                <c:pt idx="167">
                  <c:v>303.1746520996094</c:v>
                </c:pt>
                <c:pt idx="168">
                  <c:v>323.679443359375</c:v>
                </c:pt>
                <c:pt idx="169">
                  <c:v>304.0043334960938</c:v>
                </c:pt>
                <c:pt idx="170">
                  <c:v>353.1074523925781</c:v>
                </c:pt>
                <c:pt idx="171">
                  <c:v>353.5733947753906</c:v>
                </c:pt>
                <c:pt idx="172">
                  <c:v>319.6026000976562</c:v>
                </c:pt>
                <c:pt idx="173">
                  <c:v>309.5891723632812</c:v>
                </c:pt>
                <c:pt idx="174">
                  <c:v>445.3571166992188</c:v>
                </c:pt>
                <c:pt idx="175">
                  <c:v>331.1956176757812</c:v>
                </c:pt>
                <c:pt idx="176">
                  <c:v>341.6975708007812</c:v>
                </c:pt>
                <c:pt idx="177">
                  <c:v>305.5966186523438</c:v>
                </c:pt>
                <c:pt idx="178">
                  <c:v>295.3052673339844</c:v>
                </c:pt>
                <c:pt idx="179">
                  <c:v>345.0401611328125</c:v>
                </c:pt>
                <c:pt idx="180">
                  <c:v>307.4042053222656</c:v>
                </c:pt>
                <c:pt idx="181">
                  <c:v>396.6619262695312</c:v>
                </c:pt>
                <c:pt idx="182">
                  <c:v>317.6351623535156</c:v>
                </c:pt>
                <c:pt idx="183">
                  <c:v>371.977294921875</c:v>
                </c:pt>
                <c:pt idx="184">
                  <c:v>340.871826171875</c:v>
                </c:pt>
                <c:pt idx="185">
                  <c:v>327.9682006835938</c:v>
                </c:pt>
                <c:pt idx="186">
                  <c:v>286.5104064941406</c:v>
                </c:pt>
                <c:pt idx="187">
                  <c:v>324.8882446289062</c:v>
                </c:pt>
                <c:pt idx="188">
                  <c:v>302.00439453125</c:v>
                </c:pt>
                <c:pt idx="189">
                  <c:v>327.4265747070312</c:v>
                </c:pt>
                <c:pt idx="190">
                  <c:v>348.68359375</c:v>
                </c:pt>
                <c:pt idx="191">
                  <c:v>336.8966064453125</c:v>
                </c:pt>
                <c:pt idx="192">
                  <c:v>298.6232299804688</c:v>
                </c:pt>
                <c:pt idx="193">
                  <c:v>352.0870666503906</c:v>
                </c:pt>
                <c:pt idx="194">
                  <c:v>375.7985534667969</c:v>
                </c:pt>
                <c:pt idx="195">
                  <c:v>287.927001953125</c:v>
                </c:pt>
                <c:pt idx="196">
                  <c:v>354.313232421875</c:v>
                </c:pt>
                <c:pt idx="197">
                  <c:v>412.8627014160156</c:v>
                </c:pt>
                <c:pt idx="198">
                  <c:v>304.0584106445312</c:v>
                </c:pt>
                <c:pt idx="199">
                  <c:v>348.5330810546875</c:v>
                </c:pt>
                <c:pt idx="200">
                  <c:v>326.1319885253906</c:v>
                </c:pt>
                <c:pt idx="201">
                  <c:v>272.7095336914062</c:v>
                </c:pt>
                <c:pt idx="202">
                  <c:v>331.0636901855469</c:v>
                </c:pt>
                <c:pt idx="203">
                  <c:v>295.6946716308594</c:v>
                </c:pt>
                <c:pt idx="204">
                  <c:v>331.9219665527344</c:v>
                </c:pt>
                <c:pt idx="205">
                  <c:v>343.8580322265625</c:v>
                </c:pt>
                <c:pt idx="206">
                  <c:v>299.1227111816406</c:v>
                </c:pt>
                <c:pt idx="207">
                  <c:v>396.41259765625</c:v>
                </c:pt>
                <c:pt idx="208">
                  <c:v>283.4652099609375</c:v>
                </c:pt>
                <c:pt idx="209">
                  <c:v>366.80859375</c:v>
                </c:pt>
                <c:pt idx="210">
                  <c:v>335.8920593261719</c:v>
                </c:pt>
                <c:pt idx="211">
                  <c:v>354.9103088378906</c:v>
                </c:pt>
                <c:pt idx="212">
                  <c:v>322.8239135742188</c:v>
                </c:pt>
                <c:pt idx="213">
                  <c:v>369.3589477539062</c:v>
                </c:pt>
                <c:pt idx="214">
                  <c:v>397.2804565429688</c:v>
                </c:pt>
                <c:pt idx="215">
                  <c:v>300.3907165527344</c:v>
                </c:pt>
                <c:pt idx="216">
                  <c:v>367.7562866210938</c:v>
                </c:pt>
                <c:pt idx="217">
                  <c:v>333.1224060058594</c:v>
                </c:pt>
                <c:pt idx="218">
                  <c:v>366.40087890625</c:v>
                </c:pt>
                <c:pt idx="219">
                  <c:v>360.1380004882812</c:v>
                </c:pt>
                <c:pt idx="220">
                  <c:v>364.6683654785156</c:v>
                </c:pt>
                <c:pt idx="221">
                  <c:v>364.2773742675781</c:v>
                </c:pt>
                <c:pt idx="222">
                  <c:v>351.4031372070312</c:v>
                </c:pt>
                <c:pt idx="223">
                  <c:v>354.0885314941406</c:v>
                </c:pt>
                <c:pt idx="224">
                  <c:v>305.8493041992188</c:v>
                </c:pt>
                <c:pt idx="225">
                  <c:v>293.8919677734375</c:v>
                </c:pt>
                <c:pt idx="226">
                  <c:v>298.5616149902344</c:v>
                </c:pt>
                <c:pt idx="227">
                  <c:v>314.0298461914062</c:v>
                </c:pt>
                <c:pt idx="228">
                  <c:v>339.2597045898438</c:v>
                </c:pt>
                <c:pt idx="229">
                  <c:v>335.305908203125</c:v>
                </c:pt>
                <c:pt idx="230">
                  <c:v>352.8126220703125</c:v>
                </c:pt>
                <c:pt idx="231">
                  <c:v>353.0945434570312</c:v>
                </c:pt>
                <c:pt idx="232">
                  <c:v>440.0630798339844</c:v>
                </c:pt>
                <c:pt idx="233">
                  <c:v>318.2590026855469</c:v>
                </c:pt>
                <c:pt idx="234">
                  <c:v>377.5103759765625</c:v>
                </c:pt>
                <c:pt idx="235">
                  <c:v>357.7013854980469</c:v>
                </c:pt>
                <c:pt idx="236">
                  <c:v>326.6643676757812</c:v>
                </c:pt>
                <c:pt idx="237">
                  <c:v>347.1537475585938</c:v>
                </c:pt>
                <c:pt idx="238">
                  <c:v>302.2341003417969</c:v>
                </c:pt>
                <c:pt idx="239">
                  <c:v>339.1842041015625</c:v>
                </c:pt>
                <c:pt idx="240">
                  <c:v>297.5750122070312</c:v>
                </c:pt>
                <c:pt idx="241">
                  <c:v>359.2955932617188</c:v>
                </c:pt>
                <c:pt idx="242">
                  <c:v>346.2123718261719</c:v>
                </c:pt>
                <c:pt idx="243">
                  <c:v>339.4814453125</c:v>
                </c:pt>
                <c:pt idx="244">
                  <c:v>354.5113830566406</c:v>
                </c:pt>
                <c:pt idx="245">
                  <c:v>407.0218200683594</c:v>
                </c:pt>
                <c:pt idx="246">
                  <c:v>373.0936584472656</c:v>
                </c:pt>
                <c:pt idx="247">
                  <c:v>302.5995483398438</c:v>
                </c:pt>
                <c:pt idx="248">
                  <c:v>302.3016357421875</c:v>
                </c:pt>
                <c:pt idx="249">
                  <c:v>398.63427734375</c:v>
                </c:pt>
                <c:pt idx="250">
                  <c:v>348.85205078125</c:v>
                </c:pt>
                <c:pt idx="251">
                  <c:v>335.1294860839844</c:v>
                </c:pt>
                <c:pt idx="252">
                  <c:v>352.3365478515625</c:v>
                </c:pt>
                <c:pt idx="253">
                  <c:v>316.0548400878906</c:v>
                </c:pt>
                <c:pt idx="254">
                  <c:v>321.5424194335938</c:v>
                </c:pt>
                <c:pt idx="255">
                  <c:v>310.3172912597656</c:v>
                </c:pt>
                <c:pt idx="256">
                  <c:v>345.5670776367188</c:v>
                </c:pt>
                <c:pt idx="257">
                  <c:v>352.7418518066406</c:v>
                </c:pt>
                <c:pt idx="258">
                  <c:v>322.3999633789062</c:v>
                </c:pt>
                <c:pt idx="259">
                  <c:v>330.6074829101562</c:v>
                </c:pt>
                <c:pt idx="260">
                  <c:v>343.68994140625</c:v>
                </c:pt>
                <c:pt idx="261">
                  <c:v>369.7737121582031</c:v>
                </c:pt>
                <c:pt idx="262">
                  <c:v>384.9208374023438</c:v>
                </c:pt>
                <c:pt idx="263">
                  <c:v>312.1495056152344</c:v>
                </c:pt>
                <c:pt idx="264">
                  <c:v>288.0127868652344</c:v>
                </c:pt>
                <c:pt idx="265">
                  <c:v>334.7698669433594</c:v>
                </c:pt>
                <c:pt idx="266">
                  <c:v>353.8858947753906</c:v>
                </c:pt>
                <c:pt idx="267">
                  <c:v>334.1400756835938</c:v>
                </c:pt>
                <c:pt idx="268">
                  <c:v>314.4383239746094</c:v>
                </c:pt>
                <c:pt idx="269">
                  <c:v>299.6603393554688</c:v>
                </c:pt>
                <c:pt idx="270">
                  <c:v>323.7330932617188</c:v>
                </c:pt>
                <c:pt idx="271">
                  <c:v>351.3411560058594</c:v>
                </c:pt>
                <c:pt idx="272">
                  <c:v>308.8243713378906</c:v>
                </c:pt>
                <c:pt idx="273">
                  <c:v>341.533447265625</c:v>
                </c:pt>
                <c:pt idx="274">
                  <c:v>302.0513305664062</c:v>
                </c:pt>
                <c:pt idx="275">
                  <c:v>338.30126953125</c:v>
                </c:pt>
                <c:pt idx="276">
                  <c:v>333.5388488769531</c:v>
                </c:pt>
                <c:pt idx="277">
                  <c:v>308.5967102050781</c:v>
                </c:pt>
                <c:pt idx="278">
                  <c:v>293.0279235839844</c:v>
                </c:pt>
                <c:pt idx="279">
                  <c:v>380.3527221679688</c:v>
                </c:pt>
                <c:pt idx="280">
                  <c:v>314.2515563964844</c:v>
                </c:pt>
                <c:pt idx="281">
                  <c:v>346.7822265625</c:v>
                </c:pt>
                <c:pt idx="282">
                  <c:v>268.5979919433594</c:v>
                </c:pt>
                <c:pt idx="283">
                  <c:v>299.3142700195312</c:v>
                </c:pt>
                <c:pt idx="284">
                  <c:v>358.1277465820312</c:v>
                </c:pt>
                <c:pt idx="285">
                  <c:v>307.8810424804688</c:v>
                </c:pt>
                <c:pt idx="286">
                  <c:v>324.6708679199219</c:v>
                </c:pt>
                <c:pt idx="287">
                  <c:v>333.5293273925781</c:v>
                </c:pt>
                <c:pt idx="288">
                  <c:v>313.076171875</c:v>
                </c:pt>
                <c:pt idx="289">
                  <c:v>385.8935852050781</c:v>
                </c:pt>
                <c:pt idx="290">
                  <c:v>321.1202392578125</c:v>
                </c:pt>
                <c:pt idx="291">
                  <c:v>350.3485412597656</c:v>
                </c:pt>
                <c:pt idx="292">
                  <c:v>339.8577270507812</c:v>
                </c:pt>
                <c:pt idx="293">
                  <c:v>347.858642578125</c:v>
                </c:pt>
                <c:pt idx="294">
                  <c:v>313.0165710449219</c:v>
                </c:pt>
                <c:pt idx="295">
                  <c:v>348.5059814453125</c:v>
                </c:pt>
                <c:pt idx="296">
                  <c:v>310.8688354492188</c:v>
                </c:pt>
                <c:pt idx="297">
                  <c:v>388.2936401367188</c:v>
                </c:pt>
                <c:pt idx="298">
                  <c:v>327.5283203125</c:v>
                </c:pt>
                <c:pt idx="299">
                  <c:v>317.0990905761719</c:v>
                </c:pt>
                <c:pt idx="300">
                  <c:v>330.1377868652344</c:v>
                </c:pt>
                <c:pt idx="301">
                  <c:v>313.8911743164062</c:v>
                </c:pt>
                <c:pt idx="302">
                  <c:v>286.349853515625</c:v>
                </c:pt>
                <c:pt idx="303">
                  <c:v>306.7080383300781</c:v>
                </c:pt>
                <c:pt idx="304">
                  <c:v>407.9743347167969</c:v>
                </c:pt>
                <c:pt idx="305">
                  <c:v>342.4263305664062</c:v>
                </c:pt>
                <c:pt idx="306">
                  <c:v>353.2393798828125</c:v>
                </c:pt>
                <c:pt idx="307">
                  <c:v>313.6988525390625</c:v>
                </c:pt>
                <c:pt idx="308">
                  <c:v>289.342041015625</c:v>
                </c:pt>
                <c:pt idx="309">
                  <c:v>349.049560546875</c:v>
                </c:pt>
                <c:pt idx="310">
                  <c:v>378.5169067382812</c:v>
                </c:pt>
                <c:pt idx="311">
                  <c:v>307.793212890625</c:v>
                </c:pt>
                <c:pt idx="312">
                  <c:v>362.50830078125</c:v>
                </c:pt>
                <c:pt idx="313">
                  <c:v>297.4363403320312</c:v>
                </c:pt>
                <c:pt idx="314">
                  <c:v>395.7025146484375</c:v>
                </c:pt>
                <c:pt idx="315">
                  <c:v>337.0845336914062</c:v>
                </c:pt>
                <c:pt idx="316">
                  <c:v>337.1370849609375</c:v>
                </c:pt>
                <c:pt idx="317">
                  <c:v>317.1980590820312</c:v>
                </c:pt>
                <c:pt idx="318">
                  <c:v>345.3815307617188</c:v>
                </c:pt>
                <c:pt idx="319">
                  <c:v>346.1726684570312</c:v>
                </c:pt>
                <c:pt idx="320">
                  <c:v>344.5227661132812</c:v>
                </c:pt>
                <c:pt idx="321">
                  <c:v>304.5018310546875</c:v>
                </c:pt>
                <c:pt idx="322">
                  <c:v>271.5929565429688</c:v>
                </c:pt>
                <c:pt idx="323">
                  <c:v>354.122314453125</c:v>
                </c:pt>
                <c:pt idx="324">
                  <c:v>330.7124328613281</c:v>
                </c:pt>
                <c:pt idx="325">
                  <c:v>365.3088989257812</c:v>
                </c:pt>
                <c:pt idx="326">
                  <c:v>305.0506286621094</c:v>
                </c:pt>
                <c:pt idx="327">
                  <c:v>347.0691528320312</c:v>
                </c:pt>
                <c:pt idx="328">
                  <c:v>356.4436950683594</c:v>
                </c:pt>
                <c:pt idx="329">
                  <c:v>312.6881408691406</c:v>
                </c:pt>
                <c:pt idx="330">
                  <c:v>326.8810424804688</c:v>
                </c:pt>
                <c:pt idx="331">
                  <c:v>301.1683654785156</c:v>
                </c:pt>
                <c:pt idx="332">
                  <c:v>305.9232177734375</c:v>
                </c:pt>
                <c:pt idx="333">
                  <c:v>320.1675415039062</c:v>
                </c:pt>
                <c:pt idx="334">
                  <c:v>339.7576293945312</c:v>
                </c:pt>
                <c:pt idx="335">
                  <c:v>350.5448608398438</c:v>
                </c:pt>
                <c:pt idx="336">
                  <c:v>359.9608154296875</c:v>
                </c:pt>
                <c:pt idx="337">
                  <c:v>289.6197509765625</c:v>
                </c:pt>
                <c:pt idx="338">
                  <c:v>382.9713745117188</c:v>
                </c:pt>
                <c:pt idx="339">
                  <c:v>341.8906860351562</c:v>
                </c:pt>
                <c:pt idx="340">
                  <c:v>359.7498168945312</c:v>
                </c:pt>
                <c:pt idx="341">
                  <c:v>311.2808837890625</c:v>
                </c:pt>
                <c:pt idx="342">
                  <c:v>318.9134521484375</c:v>
                </c:pt>
                <c:pt idx="343">
                  <c:v>339.535888671875</c:v>
                </c:pt>
                <c:pt idx="344">
                  <c:v>277.7108154296875</c:v>
                </c:pt>
                <c:pt idx="345">
                  <c:v>404.3388061523438</c:v>
                </c:pt>
                <c:pt idx="346">
                  <c:v>310.4150390625</c:v>
                </c:pt>
                <c:pt idx="347">
                  <c:v>314.8412475585938</c:v>
                </c:pt>
                <c:pt idx="348">
                  <c:v>308.3471374511719</c:v>
                </c:pt>
                <c:pt idx="349">
                  <c:v>308.0690002441406</c:v>
                </c:pt>
                <c:pt idx="350">
                  <c:v>269.9120788574219</c:v>
                </c:pt>
                <c:pt idx="351">
                  <c:v>322.3842163085938</c:v>
                </c:pt>
                <c:pt idx="352">
                  <c:v>317.1602783203125</c:v>
                </c:pt>
                <c:pt idx="353">
                  <c:v>294.2454833984375</c:v>
                </c:pt>
                <c:pt idx="354">
                  <c:v>365.3812561035156</c:v>
                </c:pt>
                <c:pt idx="355">
                  <c:v>328.2276611328125</c:v>
                </c:pt>
                <c:pt idx="356">
                  <c:v>338.1415100097656</c:v>
                </c:pt>
                <c:pt idx="357">
                  <c:v>359.1974487304688</c:v>
                </c:pt>
                <c:pt idx="358">
                  <c:v>369.5901184082031</c:v>
                </c:pt>
                <c:pt idx="359">
                  <c:v>349.6249389648438</c:v>
                </c:pt>
                <c:pt idx="360">
                  <c:v>378.4008483886719</c:v>
                </c:pt>
                <c:pt idx="361">
                  <c:v>334.6880493164062</c:v>
                </c:pt>
                <c:pt idx="362">
                  <c:v>381.5309448242188</c:v>
                </c:pt>
                <c:pt idx="363">
                  <c:v>285.8138122558594</c:v>
                </c:pt>
                <c:pt idx="364">
                  <c:v>318.5307922363281</c:v>
                </c:pt>
                <c:pt idx="365">
                  <c:v>357.3839111328125</c:v>
                </c:pt>
                <c:pt idx="366">
                  <c:v>278.2269592285156</c:v>
                </c:pt>
                <c:pt idx="367">
                  <c:v>343.6533813476562</c:v>
                </c:pt>
                <c:pt idx="368">
                  <c:v>337.3543090820312</c:v>
                </c:pt>
                <c:pt idx="369">
                  <c:v>331.95458984375</c:v>
                </c:pt>
                <c:pt idx="370">
                  <c:v>276.4133911132812</c:v>
                </c:pt>
                <c:pt idx="371">
                  <c:v>282.4100036621094</c:v>
                </c:pt>
                <c:pt idx="372">
                  <c:v>315.1078796386719</c:v>
                </c:pt>
                <c:pt idx="373">
                  <c:v>364.5038757324219</c:v>
                </c:pt>
                <c:pt idx="374">
                  <c:v>353.1910705566406</c:v>
                </c:pt>
                <c:pt idx="375">
                  <c:v>345.5635070800781</c:v>
                </c:pt>
                <c:pt idx="376">
                  <c:v>329.4976196289062</c:v>
                </c:pt>
                <c:pt idx="377">
                  <c:v>322.6172485351562</c:v>
                </c:pt>
                <c:pt idx="378">
                  <c:v>314.3520202636719</c:v>
                </c:pt>
                <c:pt idx="379">
                  <c:v>351.1138610839844</c:v>
                </c:pt>
                <c:pt idx="380">
                  <c:v>346.7242126464844</c:v>
                </c:pt>
                <c:pt idx="381">
                  <c:v>346.4066772460938</c:v>
                </c:pt>
                <c:pt idx="382">
                  <c:v>340.4219970703125</c:v>
                </c:pt>
                <c:pt idx="383">
                  <c:v>309.1617431640625</c:v>
                </c:pt>
                <c:pt idx="384">
                  <c:v>329.0345458984375</c:v>
                </c:pt>
                <c:pt idx="385">
                  <c:v>274.66455078125</c:v>
                </c:pt>
                <c:pt idx="386">
                  <c:v>316.6707458496094</c:v>
                </c:pt>
                <c:pt idx="387">
                  <c:v>392.5494079589844</c:v>
                </c:pt>
                <c:pt idx="388">
                  <c:v>321.5300903320312</c:v>
                </c:pt>
                <c:pt idx="389">
                  <c:v>312.110595703125</c:v>
                </c:pt>
                <c:pt idx="390">
                  <c:v>375.3169555664062</c:v>
                </c:pt>
                <c:pt idx="391">
                  <c:v>350.1486511230469</c:v>
                </c:pt>
                <c:pt idx="392">
                  <c:v>329.3830261230469</c:v>
                </c:pt>
                <c:pt idx="393">
                  <c:v>328.8519592285156</c:v>
                </c:pt>
                <c:pt idx="394">
                  <c:v>336.6998901367188</c:v>
                </c:pt>
                <c:pt idx="395">
                  <c:v>342.7525329589844</c:v>
                </c:pt>
                <c:pt idx="396">
                  <c:v>358.0137329101562</c:v>
                </c:pt>
                <c:pt idx="397">
                  <c:v>331.9875793457031</c:v>
                </c:pt>
                <c:pt idx="398">
                  <c:v>329.7269287109375</c:v>
                </c:pt>
                <c:pt idx="399">
                  <c:v>330.6335754394531</c:v>
                </c:pt>
                <c:pt idx="400">
                  <c:v>298.1225891113281</c:v>
                </c:pt>
                <c:pt idx="401">
                  <c:v>353.2623901367188</c:v>
                </c:pt>
                <c:pt idx="402">
                  <c:v>354.5331726074219</c:v>
                </c:pt>
                <c:pt idx="403">
                  <c:v>363.2537231445312</c:v>
                </c:pt>
                <c:pt idx="404">
                  <c:v>377.4583129882812</c:v>
                </c:pt>
                <c:pt idx="405">
                  <c:v>347.9103088378906</c:v>
                </c:pt>
                <c:pt idx="406">
                  <c:v>322.91650390625</c:v>
                </c:pt>
                <c:pt idx="407">
                  <c:v>318.2268371582031</c:v>
                </c:pt>
                <c:pt idx="408">
                  <c:v>325.5419006347656</c:v>
                </c:pt>
                <c:pt idx="409">
                  <c:v>373.1834716796875</c:v>
                </c:pt>
                <c:pt idx="410">
                  <c:v>328.7339172363281</c:v>
                </c:pt>
                <c:pt idx="411">
                  <c:v>314.27978515625</c:v>
                </c:pt>
                <c:pt idx="412">
                  <c:v>361.5286865234375</c:v>
                </c:pt>
                <c:pt idx="413">
                  <c:v>326.1804809570312</c:v>
                </c:pt>
                <c:pt idx="414">
                  <c:v>367.1115417480469</c:v>
                </c:pt>
                <c:pt idx="415">
                  <c:v>299.1481628417969</c:v>
                </c:pt>
                <c:pt idx="416">
                  <c:v>358.8473815917969</c:v>
                </c:pt>
                <c:pt idx="417">
                  <c:v>308.8951110839844</c:v>
                </c:pt>
                <c:pt idx="418">
                  <c:v>351.4212036132812</c:v>
                </c:pt>
                <c:pt idx="419">
                  <c:v>279.4674987792969</c:v>
                </c:pt>
                <c:pt idx="420">
                  <c:v>294.0809936523438</c:v>
                </c:pt>
                <c:pt idx="421">
                  <c:v>305.6419067382812</c:v>
                </c:pt>
                <c:pt idx="422">
                  <c:v>355.4768981933594</c:v>
                </c:pt>
                <c:pt idx="423">
                  <c:v>332.3948364257812</c:v>
                </c:pt>
                <c:pt idx="424">
                  <c:v>333.2714233398438</c:v>
                </c:pt>
                <c:pt idx="425">
                  <c:v>312.41357421875</c:v>
                </c:pt>
                <c:pt idx="426">
                  <c:v>330.1271667480469</c:v>
                </c:pt>
                <c:pt idx="427">
                  <c:v>347.0472412109375</c:v>
                </c:pt>
                <c:pt idx="428">
                  <c:v>340.0341491699219</c:v>
                </c:pt>
                <c:pt idx="429">
                  <c:v>297.4303588867188</c:v>
                </c:pt>
                <c:pt idx="430">
                  <c:v>338.4288635253906</c:v>
                </c:pt>
                <c:pt idx="431">
                  <c:v>283.7081604003906</c:v>
                </c:pt>
                <c:pt idx="432">
                  <c:v>325.7731628417969</c:v>
                </c:pt>
                <c:pt idx="433">
                  <c:v>317.9271850585938</c:v>
                </c:pt>
                <c:pt idx="434">
                  <c:v>336.6927185058594</c:v>
                </c:pt>
                <c:pt idx="435">
                  <c:v>324.2766723632812</c:v>
                </c:pt>
                <c:pt idx="436">
                  <c:v>363.6268920898438</c:v>
                </c:pt>
                <c:pt idx="437">
                  <c:v>306.0499877929688</c:v>
                </c:pt>
                <c:pt idx="438">
                  <c:v>338.181640625</c:v>
                </c:pt>
                <c:pt idx="439">
                  <c:v>331.1641845703125</c:v>
                </c:pt>
                <c:pt idx="440">
                  <c:v>335.0289001464844</c:v>
                </c:pt>
                <c:pt idx="441">
                  <c:v>364.7092590332031</c:v>
                </c:pt>
                <c:pt idx="442">
                  <c:v>316.1497802734375</c:v>
                </c:pt>
                <c:pt idx="443">
                  <c:v>344.3491516113281</c:v>
                </c:pt>
                <c:pt idx="444">
                  <c:v>307.8774719238281</c:v>
                </c:pt>
                <c:pt idx="445">
                  <c:v>365.1285400390625</c:v>
                </c:pt>
                <c:pt idx="446">
                  <c:v>375.6065979003906</c:v>
                </c:pt>
                <c:pt idx="447">
                  <c:v>329.2981567382812</c:v>
                </c:pt>
                <c:pt idx="448">
                  <c:v>391.2770690917969</c:v>
                </c:pt>
                <c:pt idx="449">
                  <c:v>334.1217651367188</c:v>
                </c:pt>
                <c:pt idx="450">
                  <c:v>333.2571411132812</c:v>
                </c:pt>
                <c:pt idx="451">
                  <c:v>332.4834594726562</c:v>
                </c:pt>
                <c:pt idx="452">
                  <c:v>316.6484680175781</c:v>
                </c:pt>
                <c:pt idx="453">
                  <c:v>405.748291015625</c:v>
                </c:pt>
                <c:pt idx="454">
                  <c:v>332.8140563964844</c:v>
                </c:pt>
                <c:pt idx="455">
                  <c:v>321.5253295898438</c:v>
                </c:pt>
                <c:pt idx="456">
                  <c:v>358.1243591308594</c:v>
                </c:pt>
                <c:pt idx="457">
                  <c:v>339.1416931152344</c:v>
                </c:pt>
                <c:pt idx="458">
                  <c:v>329.8777160644531</c:v>
                </c:pt>
                <c:pt idx="459">
                  <c:v>357.2559204101562</c:v>
                </c:pt>
                <c:pt idx="460">
                  <c:v>313.259765625</c:v>
                </c:pt>
                <c:pt idx="461">
                  <c:v>388.6366271972656</c:v>
                </c:pt>
                <c:pt idx="462">
                  <c:v>384.64306640625</c:v>
                </c:pt>
                <c:pt idx="463">
                  <c:v>340.11083984375</c:v>
                </c:pt>
                <c:pt idx="464">
                  <c:v>317.8584594726562</c:v>
                </c:pt>
                <c:pt idx="465">
                  <c:v>299.0873718261719</c:v>
                </c:pt>
                <c:pt idx="466">
                  <c:v>350.8218383789062</c:v>
                </c:pt>
                <c:pt idx="467">
                  <c:v>343.3998413085938</c:v>
                </c:pt>
                <c:pt idx="468">
                  <c:v>390.6484375</c:v>
                </c:pt>
                <c:pt idx="469">
                  <c:v>356.4039916992188</c:v>
                </c:pt>
                <c:pt idx="470">
                  <c:v>330.22607421875</c:v>
                </c:pt>
                <c:pt idx="471">
                  <c:v>319.5706787109375</c:v>
                </c:pt>
                <c:pt idx="472">
                  <c:v>316.2388305664062</c:v>
                </c:pt>
                <c:pt idx="473">
                  <c:v>350.8575744628906</c:v>
                </c:pt>
                <c:pt idx="474">
                  <c:v>272.8339233398438</c:v>
                </c:pt>
                <c:pt idx="475">
                  <c:v>344.5076904296875</c:v>
                </c:pt>
                <c:pt idx="476">
                  <c:v>304.8161926269531</c:v>
                </c:pt>
                <c:pt idx="477">
                  <c:v>305.6744689941406</c:v>
                </c:pt>
                <c:pt idx="478">
                  <c:v>298.3927612304688</c:v>
                </c:pt>
                <c:pt idx="479">
                  <c:v>343.6303100585938</c:v>
                </c:pt>
                <c:pt idx="480">
                  <c:v>323.6571655273438</c:v>
                </c:pt>
                <c:pt idx="481">
                  <c:v>317.2333984375</c:v>
                </c:pt>
                <c:pt idx="482">
                  <c:v>307.003662109375</c:v>
                </c:pt>
                <c:pt idx="483">
                  <c:v>320.5867614746094</c:v>
                </c:pt>
                <c:pt idx="484">
                  <c:v>355.767822265625</c:v>
                </c:pt>
                <c:pt idx="485">
                  <c:v>342.0547485351562</c:v>
                </c:pt>
                <c:pt idx="486">
                  <c:v>339.1716003417969</c:v>
                </c:pt>
                <c:pt idx="487">
                  <c:v>323.52490234375</c:v>
                </c:pt>
                <c:pt idx="488">
                  <c:v>326.8998718261719</c:v>
                </c:pt>
                <c:pt idx="489">
                  <c:v>328.6202697753906</c:v>
                </c:pt>
                <c:pt idx="490">
                  <c:v>352.8656616210938</c:v>
                </c:pt>
                <c:pt idx="491">
                  <c:v>350.5639038085938</c:v>
                </c:pt>
                <c:pt idx="492">
                  <c:v>324.8452758789062</c:v>
                </c:pt>
                <c:pt idx="493">
                  <c:v>352.4076843261719</c:v>
                </c:pt>
                <c:pt idx="494">
                  <c:v>354.4588928222656</c:v>
                </c:pt>
                <c:pt idx="495">
                  <c:v>296.0093688964844</c:v>
                </c:pt>
                <c:pt idx="496">
                  <c:v>376.9119262695312</c:v>
                </c:pt>
                <c:pt idx="497">
                  <c:v>322.0709533691406</c:v>
                </c:pt>
                <c:pt idx="498">
                  <c:v>358.2759704589844</c:v>
                </c:pt>
                <c:pt idx="499">
                  <c:v>310.061767578125</c:v>
                </c:pt>
                <c:pt idx="500">
                  <c:v>341.9606628417969</c:v>
                </c:pt>
                <c:pt idx="501">
                  <c:v>350.1280517578125</c:v>
                </c:pt>
                <c:pt idx="502">
                  <c:v>294.2836303710938</c:v>
                </c:pt>
                <c:pt idx="503">
                  <c:v>378.4078063964844</c:v>
                </c:pt>
                <c:pt idx="504">
                  <c:v>337.446533203125</c:v>
                </c:pt>
                <c:pt idx="505">
                  <c:v>323.2153015136719</c:v>
                </c:pt>
                <c:pt idx="506">
                  <c:v>298.57080078125</c:v>
                </c:pt>
                <c:pt idx="507">
                  <c:v>317.9581909179688</c:v>
                </c:pt>
                <c:pt idx="508">
                  <c:v>354.7660522460938</c:v>
                </c:pt>
                <c:pt idx="509">
                  <c:v>322.9955749511719</c:v>
                </c:pt>
                <c:pt idx="510">
                  <c:v>340.8769836425781</c:v>
                </c:pt>
                <c:pt idx="511">
                  <c:v>307.3171691894531</c:v>
                </c:pt>
                <c:pt idx="512">
                  <c:v>335.4719543457031</c:v>
                </c:pt>
                <c:pt idx="513">
                  <c:v>318.7819519042969</c:v>
                </c:pt>
                <c:pt idx="514">
                  <c:v>320.5009155273438</c:v>
                </c:pt>
                <c:pt idx="515">
                  <c:v>334.5338745117188</c:v>
                </c:pt>
                <c:pt idx="516">
                  <c:v>348.7801818847656</c:v>
                </c:pt>
                <c:pt idx="517">
                  <c:v>334.5443725585938</c:v>
                </c:pt>
                <c:pt idx="518">
                  <c:v>270.3233947753906</c:v>
                </c:pt>
                <c:pt idx="519">
                  <c:v>239.8804626464844</c:v>
                </c:pt>
                <c:pt idx="520">
                  <c:v>331.36962890625</c:v>
                </c:pt>
                <c:pt idx="521">
                  <c:v>341.4773559570312</c:v>
                </c:pt>
                <c:pt idx="522">
                  <c:v>327.0955810546875</c:v>
                </c:pt>
                <c:pt idx="523">
                  <c:v>357.8108520507812</c:v>
                </c:pt>
                <c:pt idx="524">
                  <c:v>394.0486755371094</c:v>
                </c:pt>
                <c:pt idx="525">
                  <c:v>325.24267578125</c:v>
                </c:pt>
                <c:pt idx="526">
                  <c:v>297.9826965332031</c:v>
                </c:pt>
                <c:pt idx="527">
                  <c:v>343.3565368652344</c:v>
                </c:pt>
                <c:pt idx="528">
                  <c:v>350.7214965820312</c:v>
                </c:pt>
                <c:pt idx="529">
                  <c:v>333.0814819335938</c:v>
                </c:pt>
                <c:pt idx="530">
                  <c:v>363.915771484375</c:v>
                </c:pt>
                <c:pt idx="531">
                  <c:v>320.5410766601562</c:v>
                </c:pt>
                <c:pt idx="532">
                  <c:v>300.2329406738281</c:v>
                </c:pt>
                <c:pt idx="533">
                  <c:v>374.3843383789062</c:v>
                </c:pt>
                <c:pt idx="534">
                  <c:v>329.0772399902344</c:v>
                </c:pt>
                <c:pt idx="535">
                  <c:v>360.8023986816406</c:v>
                </c:pt>
                <c:pt idx="536">
                  <c:v>310.19091796875</c:v>
                </c:pt>
                <c:pt idx="537">
                  <c:v>331.1705627441406</c:v>
                </c:pt>
                <c:pt idx="538">
                  <c:v>358.1452331542969</c:v>
                </c:pt>
                <c:pt idx="539">
                  <c:v>305.026123046875</c:v>
                </c:pt>
                <c:pt idx="540">
                  <c:v>324.8939819335938</c:v>
                </c:pt>
                <c:pt idx="541">
                  <c:v>387.5917358398438</c:v>
                </c:pt>
                <c:pt idx="542">
                  <c:v>327.1229858398438</c:v>
                </c:pt>
                <c:pt idx="543">
                  <c:v>338.6348266601562</c:v>
                </c:pt>
                <c:pt idx="544">
                  <c:v>321.7684936523438</c:v>
                </c:pt>
                <c:pt idx="545">
                  <c:v>387.3944396972656</c:v>
                </c:pt>
                <c:pt idx="546">
                  <c:v>339.1468200683594</c:v>
                </c:pt>
                <c:pt idx="547">
                  <c:v>385.6647033691406</c:v>
                </c:pt>
                <c:pt idx="548">
                  <c:v>299.7688598632812</c:v>
                </c:pt>
                <c:pt idx="549">
                  <c:v>325.4866638183594</c:v>
                </c:pt>
                <c:pt idx="550">
                  <c:v>345.4100952148438</c:v>
                </c:pt>
                <c:pt idx="551">
                  <c:v>327.3936157226562</c:v>
                </c:pt>
                <c:pt idx="552">
                  <c:v>300.8917236328125</c:v>
                </c:pt>
                <c:pt idx="553">
                  <c:v>367.0497741699219</c:v>
                </c:pt>
                <c:pt idx="554">
                  <c:v>361.4843139648438</c:v>
                </c:pt>
                <c:pt idx="555">
                  <c:v>320.9419860839844</c:v>
                </c:pt>
                <c:pt idx="556">
                  <c:v>273.1383056640625</c:v>
                </c:pt>
                <c:pt idx="557">
                  <c:v>309.8042907714844</c:v>
                </c:pt>
                <c:pt idx="558">
                  <c:v>345.0488891601562</c:v>
                </c:pt>
                <c:pt idx="559">
                  <c:v>346.4380798339844</c:v>
                </c:pt>
                <c:pt idx="560">
                  <c:v>323.6055603027344</c:v>
                </c:pt>
                <c:pt idx="561">
                  <c:v>342.8812866210938</c:v>
                </c:pt>
                <c:pt idx="562">
                  <c:v>367.6879272460938</c:v>
                </c:pt>
                <c:pt idx="563">
                  <c:v>310.5493469238281</c:v>
                </c:pt>
                <c:pt idx="564">
                  <c:v>363.4989318847656</c:v>
                </c:pt>
                <c:pt idx="565">
                  <c:v>326.0901184082031</c:v>
                </c:pt>
                <c:pt idx="566">
                  <c:v>326.6153564453125</c:v>
                </c:pt>
                <c:pt idx="567">
                  <c:v>337.2613525390625</c:v>
                </c:pt>
                <c:pt idx="568">
                  <c:v>327.8001098632812</c:v>
                </c:pt>
                <c:pt idx="569">
                  <c:v>338.483642578125</c:v>
                </c:pt>
                <c:pt idx="570">
                  <c:v>285.9993591308594</c:v>
                </c:pt>
                <c:pt idx="571">
                  <c:v>302.3406066894531</c:v>
                </c:pt>
                <c:pt idx="572">
                  <c:v>285.4641723632812</c:v>
                </c:pt>
                <c:pt idx="573">
                  <c:v>303.9427490234375</c:v>
                </c:pt>
                <c:pt idx="574">
                  <c:v>325.9865112304688</c:v>
                </c:pt>
                <c:pt idx="575">
                  <c:v>239.4906768798828</c:v>
                </c:pt>
                <c:pt idx="576">
                  <c:v>328.9715576171875</c:v>
                </c:pt>
                <c:pt idx="577">
                  <c:v>314.3183288574219</c:v>
                </c:pt>
                <c:pt idx="578">
                  <c:v>317.0486145019531</c:v>
                </c:pt>
                <c:pt idx="579">
                  <c:v>296.1309509277344</c:v>
                </c:pt>
                <c:pt idx="580">
                  <c:v>342.2582092285156</c:v>
                </c:pt>
                <c:pt idx="581">
                  <c:v>318.3400573730469</c:v>
                </c:pt>
                <c:pt idx="582">
                  <c:v>288.6740417480469</c:v>
                </c:pt>
                <c:pt idx="583">
                  <c:v>313.407958984375</c:v>
                </c:pt>
                <c:pt idx="584">
                  <c:v>326.4959716796875</c:v>
                </c:pt>
                <c:pt idx="585">
                  <c:v>340.0862426757812</c:v>
                </c:pt>
                <c:pt idx="586">
                  <c:v>338.8865966796875</c:v>
                </c:pt>
                <c:pt idx="587">
                  <c:v>320.0630493164062</c:v>
                </c:pt>
                <c:pt idx="588">
                  <c:v>356.7449340820312</c:v>
                </c:pt>
                <c:pt idx="589">
                  <c:v>303.2310791015625</c:v>
                </c:pt>
                <c:pt idx="590">
                  <c:v>352.5722045898438</c:v>
                </c:pt>
                <c:pt idx="591">
                  <c:v>344.7826538085938</c:v>
                </c:pt>
                <c:pt idx="592">
                  <c:v>308.6638488769531</c:v>
                </c:pt>
                <c:pt idx="593">
                  <c:v>362.5071105957031</c:v>
                </c:pt>
                <c:pt idx="594">
                  <c:v>327.9165344238281</c:v>
                </c:pt>
                <c:pt idx="595">
                  <c:v>316.9571838378906</c:v>
                </c:pt>
                <c:pt idx="596">
                  <c:v>347.5081481933594</c:v>
                </c:pt>
                <c:pt idx="597">
                  <c:v>297.4840087890625</c:v>
                </c:pt>
                <c:pt idx="598">
                  <c:v>319.8051147460938</c:v>
                </c:pt>
                <c:pt idx="599">
                  <c:v>273.15576171875</c:v>
                </c:pt>
                <c:pt idx="600">
                  <c:v>311.5411682128906</c:v>
                </c:pt>
                <c:pt idx="601">
                  <c:v>388.0874328613281</c:v>
                </c:pt>
                <c:pt idx="602">
                  <c:v>402.6061401367188</c:v>
                </c:pt>
                <c:pt idx="603">
                  <c:v>352.1883239746094</c:v>
                </c:pt>
                <c:pt idx="604">
                  <c:v>342.1705932617188</c:v>
                </c:pt>
                <c:pt idx="605">
                  <c:v>361.5705261230469</c:v>
                </c:pt>
                <c:pt idx="606">
                  <c:v>362.5420837402344</c:v>
                </c:pt>
                <c:pt idx="607">
                  <c:v>342.6980285644531</c:v>
                </c:pt>
                <c:pt idx="608">
                  <c:v>350.4884338378906</c:v>
                </c:pt>
                <c:pt idx="609">
                  <c:v>311.7871704101562</c:v>
                </c:pt>
                <c:pt idx="610">
                  <c:v>330.4862670898438</c:v>
                </c:pt>
                <c:pt idx="611">
                  <c:v>340.8231506347656</c:v>
                </c:pt>
                <c:pt idx="612">
                  <c:v>298.2592468261719</c:v>
                </c:pt>
                <c:pt idx="613">
                  <c:v>308.0654296875</c:v>
                </c:pt>
                <c:pt idx="614">
                  <c:v>340.93896484375</c:v>
                </c:pt>
                <c:pt idx="615">
                  <c:v>362.0211486816406</c:v>
                </c:pt>
                <c:pt idx="616">
                  <c:v>347.2936096191406</c:v>
                </c:pt>
                <c:pt idx="617">
                  <c:v>328.5241088867188</c:v>
                </c:pt>
                <c:pt idx="618">
                  <c:v>333.8094787597656</c:v>
                </c:pt>
                <c:pt idx="619">
                  <c:v>334.5108032226562</c:v>
                </c:pt>
                <c:pt idx="620">
                  <c:v>348.474365234375</c:v>
                </c:pt>
                <c:pt idx="621">
                  <c:v>335.1445922851562</c:v>
                </c:pt>
                <c:pt idx="622">
                  <c:v>347.1370544433594</c:v>
                </c:pt>
                <c:pt idx="623">
                  <c:v>385.4598388671875</c:v>
                </c:pt>
                <c:pt idx="624">
                  <c:v>313.3428344726562</c:v>
                </c:pt>
                <c:pt idx="625">
                  <c:v>324.6812133789062</c:v>
                </c:pt>
                <c:pt idx="626">
                  <c:v>341.4122314453125</c:v>
                </c:pt>
                <c:pt idx="627">
                  <c:v>310.88232421875</c:v>
                </c:pt>
                <c:pt idx="628">
                  <c:v>316.8972473144531</c:v>
                </c:pt>
                <c:pt idx="629">
                  <c:v>338.7745361328125</c:v>
                </c:pt>
                <c:pt idx="630">
                  <c:v>332.7294311523438</c:v>
                </c:pt>
                <c:pt idx="631">
                  <c:v>371.5423889160156</c:v>
                </c:pt>
                <c:pt idx="632">
                  <c:v>321.9775085449219</c:v>
                </c:pt>
                <c:pt idx="633">
                  <c:v>314.6787109375</c:v>
                </c:pt>
                <c:pt idx="634">
                  <c:v>367.2939758300781</c:v>
                </c:pt>
                <c:pt idx="635">
                  <c:v>316.0540161132812</c:v>
                </c:pt>
                <c:pt idx="636">
                  <c:v>364.3423461914062</c:v>
                </c:pt>
                <c:pt idx="637">
                  <c:v>386.4061889648438</c:v>
                </c:pt>
                <c:pt idx="638">
                  <c:v>297.6946105957031</c:v>
                </c:pt>
                <c:pt idx="639">
                  <c:v>349.8117065429688</c:v>
                </c:pt>
                <c:pt idx="640">
                  <c:v>281.6764526367188</c:v>
                </c:pt>
                <c:pt idx="641">
                  <c:v>305.9426879882812</c:v>
                </c:pt>
                <c:pt idx="642">
                  <c:v>311.1068420410156</c:v>
                </c:pt>
                <c:pt idx="643">
                  <c:v>305.2330017089844</c:v>
                </c:pt>
                <c:pt idx="644">
                  <c:v>329.4754028320312</c:v>
                </c:pt>
                <c:pt idx="645">
                  <c:v>356.3662414550781</c:v>
                </c:pt>
                <c:pt idx="646">
                  <c:v>290.8253784179688</c:v>
                </c:pt>
                <c:pt idx="647">
                  <c:v>257.1201477050781</c:v>
                </c:pt>
                <c:pt idx="648">
                  <c:v>336.5869750976562</c:v>
                </c:pt>
                <c:pt idx="649">
                  <c:v>369.357666015625</c:v>
                </c:pt>
                <c:pt idx="650">
                  <c:v>314.9000854492188</c:v>
                </c:pt>
                <c:pt idx="651">
                  <c:v>340.4613342285156</c:v>
                </c:pt>
                <c:pt idx="652">
                  <c:v>338.3807067871094</c:v>
                </c:pt>
                <c:pt idx="653">
                  <c:v>337.5831909179688</c:v>
                </c:pt>
                <c:pt idx="654">
                  <c:v>328.8253173828125</c:v>
                </c:pt>
                <c:pt idx="655">
                  <c:v>320.5740356445312</c:v>
                </c:pt>
                <c:pt idx="656">
                  <c:v>327.0590209960938</c:v>
                </c:pt>
                <c:pt idx="657">
                  <c:v>359.0985412597656</c:v>
                </c:pt>
                <c:pt idx="658">
                  <c:v>408.4380493164062</c:v>
                </c:pt>
                <c:pt idx="659">
                  <c:v>327.0838317871094</c:v>
                </c:pt>
                <c:pt idx="660">
                  <c:v>289.7993774414062</c:v>
                </c:pt>
                <c:pt idx="661">
                  <c:v>377.2334289550781</c:v>
                </c:pt>
                <c:pt idx="662">
                  <c:v>318.5486755371094</c:v>
                </c:pt>
                <c:pt idx="663">
                  <c:v>345.208251953125</c:v>
                </c:pt>
                <c:pt idx="664">
                  <c:v>315.399169921875</c:v>
                </c:pt>
                <c:pt idx="665">
                  <c:v>328.0655517578125</c:v>
                </c:pt>
                <c:pt idx="666">
                  <c:v>347.8147583007812</c:v>
                </c:pt>
                <c:pt idx="667">
                  <c:v>369.5321044921875</c:v>
                </c:pt>
                <c:pt idx="668">
                  <c:v>411.22314453125</c:v>
                </c:pt>
                <c:pt idx="669">
                  <c:v>312.2099304199219</c:v>
                </c:pt>
                <c:pt idx="670">
                  <c:v>350.6247253417969</c:v>
                </c:pt>
                <c:pt idx="671">
                  <c:v>291.84619140625</c:v>
                </c:pt>
                <c:pt idx="672">
                  <c:v>413.9469299316406</c:v>
                </c:pt>
                <c:pt idx="673">
                  <c:v>363.8100891113281</c:v>
                </c:pt>
                <c:pt idx="674">
                  <c:v>403.1708679199219</c:v>
                </c:pt>
                <c:pt idx="675">
                  <c:v>264.7459411621094</c:v>
                </c:pt>
                <c:pt idx="676">
                  <c:v>357.2718200683594</c:v>
                </c:pt>
                <c:pt idx="677">
                  <c:v>318.9237670898438</c:v>
                </c:pt>
                <c:pt idx="678">
                  <c:v>301.8697204589844</c:v>
                </c:pt>
                <c:pt idx="679">
                  <c:v>355.2647399902344</c:v>
                </c:pt>
                <c:pt idx="680">
                  <c:v>339.1428833007812</c:v>
                </c:pt>
                <c:pt idx="681">
                  <c:v>346.9928283691406</c:v>
                </c:pt>
                <c:pt idx="682">
                  <c:v>290.2034912109375</c:v>
                </c:pt>
                <c:pt idx="683">
                  <c:v>329.0693054199219</c:v>
                </c:pt>
                <c:pt idx="684">
                  <c:v>336.9530334472656</c:v>
                </c:pt>
                <c:pt idx="685">
                  <c:v>305.106201171875</c:v>
                </c:pt>
                <c:pt idx="686">
                  <c:v>337.4989624023438</c:v>
                </c:pt>
                <c:pt idx="687">
                  <c:v>320.5431823730469</c:v>
                </c:pt>
                <c:pt idx="688">
                  <c:v>352.2990112304688</c:v>
                </c:pt>
                <c:pt idx="689">
                  <c:v>379.0939025878906</c:v>
                </c:pt>
                <c:pt idx="690">
                  <c:v>296.126220703125</c:v>
                </c:pt>
                <c:pt idx="691">
                  <c:v>312.8560485839844</c:v>
                </c:pt>
                <c:pt idx="692">
                  <c:v>270.3221435546875</c:v>
                </c:pt>
                <c:pt idx="693">
                  <c:v>332.27880859375</c:v>
                </c:pt>
                <c:pt idx="694">
                  <c:v>344.4830627441406</c:v>
                </c:pt>
                <c:pt idx="695">
                  <c:v>381.1967163085938</c:v>
                </c:pt>
                <c:pt idx="696">
                  <c:v>355.4979858398438</c:v>
                </c:pt>
                <c:pt idx="697">
                  <c:v>405.4564514160156</c:v>
                </c:pt>
                <c:pt idx="698">
                  <c:v>314.8301391601562</c:v>
                </c:pt>
                <c:pt idx="699">
                  <c:v>374.3427734375</c:v>
                </c:pt>
                <c:pt idx="700">
                  <c:v>354.9627380371094</c:v>
                </c:pt>
                <c:pt idx="701">
                  <c:v>400.79833984375</c:v>
                </c:pt>
                <c:pt idx="702">
                  <c:v>345.6696166992188</c:v>
                </c:pt>
                <c:pt idx="703">
                  <c:v>315.3395690917969</c:v>
                </c:pt>
                <c:pt idx="704">
                  <c:v>343.3108520507812</c:v>
                </c:pt>
                <c:pt idx="705">
                  <c:v>319.8190307617188</c:v>
                </c:pt>
                <c:pt idx="706">
                  <c:v>327.4039306640625</c:v>
                </c:pt>
                <c:pt idx="707">
                  <c:v>320.82080078125</c:v>
                </c:pt>
                <c:pt idx="708">
                  <c:v>266.7443237304688</c:v>
                </c:pt>
                <c:pt idx="709">
                  <c:v>289.6217346191406</c:v>
                </c:pt>
                <c:pt idx="710">
                  <c:v>339.2946472167969</c:v>
                </c:pt>
                <c:pt idx="711">
                  <c:v>290.3226928710938</c:v>
                </c:pt>
                <c:pt idx="712">
                  <c:v>326.8687133789062</c:v>
                </c:pt>
                <c:pt idx="713">
                  <c:v>391.2051391601562</c:v>
                </c:pt>
                <c:pt idx="714">
                  <c:v>368.7174987792969</c:v>
                </c:pt>
                <c:pt idx="715">
                  <c:v>345.2034606933594</c:v>
                </c:pt>
                <c:pt idx="716">
                  <c:v>342.3394775390625</c:v>
                </c:pt>
                <c:pt idx="717">
                  <c:v>370.3707580566406</c:v>
                </c:pt>
                <c:pt idx="718">
                  <c:v>315.0987854003906</c:v>
                </c:pt>
                <c:pt idx="719">
                  <c:v>310.9772644042969</c:v>
                </c:pt>
                <c:pt idx="720">
                  <c:v>293.6021423339844</c:v>
                </c:pt>
                <c:pt idx="721">
                  <c:v>394.1054992675781</c:v>
                </c:pt>
                <c:pt idx="722">
                  <c:v>309.003173828125</c:v>
                </c:pt>
                <c:pt idx="723">
                  <c:v>298.7325439453125</c:v>
                </c:pt>
                <c:pt idx="724">
                  <c:v>310.7277526855469</c:v>
                </c:pt>
                <c:pt idx="725">
                  <c:v>334.452392578125</c:v>
                </c:pt>
                <c:pt idx="726">
                  <c:v>336.7690124511719</c:v>
                </c:pt>
                <c:pt idx="727">
                  <c:v>333.7272338867188</c:v>
                </c:pt>
                <c:pt idx="728">
                  <c:v>315.5330810546875</c:v>
                </c:pt>
                <c:pt idx="729">
                  <c:v>346.5608825683594</c:v>
                </c:pt>
                <c:pt idx="730">
                  <c:v>318.5331726074219</c:v>
                </c:pt>
                <c:pt idx="731">
                  <c:v>306.4429321289062</c:v>
                </c:pt>
                <c:pt idx="732">
                  <c:v>325.3491821289062</c:v>
                </c:pt>
                <c:pt idx="733">
                  <c:v>367.5001525878906</c:v>
                </c:pt>
                <c:pt idx="734">
                  <c:v>274.8250732421875</c:v>
                </c:pt>
                <c:pt idx="735">
                  <c:v>345.7713012695312</c:v>
                </c:pt>
                <c:pt idx="736">
                  <c:v>338.5539855957031</c:v>
                </c:pt>
                <c:pt idx="737">
                  <c:v>370.7347717285156</c:v>
                </c:pt>
                <c:pt idx="738">
                  <c:v>317.7125854492188</c:v>
                </c:pt>
                <c:pt idx="739">
                  <c:v>364.0444946289062</c:v>
                </c:pt>
                <c:pt idx="740">
                  <c:v>410.9031982421875</c:v>
                </c:pt>
                <c:pt idx="741">
                  <c:v>367.07958984375</c:v>
                </c:pt>
                <c:pt idx="742">
                  <c:v>376.7132568359375</c:v>
                </c:pt>
                <c:pt idx="743">
                  <c:v>362.2263793945312</c:v>
                </c:pt>
                <c:pt idx="744">
                  <c:v>348.82861328125</c:v>
                </c:pt>
                <c:pt idx="745">
                  <c:v>365.833251953125</c:v>
                </c:pt>
                <c:pt idx="746">
                  <c:v>345.1128845214844</c:v>
                </c:pt>
                <c:pt idx="747">
                  <c:v>319.5806274414062</c:v>
                </c:pt>
                <c:pt idx="748">
                  <c:v>305.78076171875</c:v>
                </c:pt>
                <c:pt idx="749">
                  <c:v>338.8305358886719</c:v>
                </c:pt>
                <c:pt idx="750">
                  <c:v>356.1226501464844</c:v>
                </c:pt>
                <c:pt idx="751">
                  <c:v>351.6364135742188</c:v>
                </c:pt>
                <c:pt idx="752">
                  <c:v>326.65771484375</c:v>
                </c:pt>
                <c:pt idx="753">
                  <c:v>304.8698120117188</c:v>
                </c:pt>
                <c:pt idx="754">
                  <c:v>340.5442810058594</c:v>
                </c:pt>
                <c:pt idx="755">
                  <c:v>299.5729370117188</c:v>
                </c:pt>
                <c:pt idx="756">
                  <c:v>363.5565490722656</c:v>
                </c:pt>
                <c:pt idx="757">
                  <c:v>313.6427917480469</c:v>
                </c:pt>
                <c:pt idx="758">
                  <c:v>348.3899536132812</c:v>
                </c:pt>
                <c:pt idx="759">
                  <c:v>326.9167785644531</c:v>
                </c:pt>
                <c:pt idx="760">
                  <c:v>268.3194274902344</c:v>
                </c:pt>
                <c:pt idx="761">
                  <c:v>347.6655883789062</c:v>
                </c:pt>
                <c:pt idx="762">
                  <c:v>333.7506408691406</c:v>
                </c:pt>
                <c:pt idx="763">
                  <c:v>359.3818359375</c:v>
                </c:pt>
                <c:pt idx="764">
                  <c:v>354.3595581054688</c:v>
                </c:pt>
                <c:pt idx="765">
                  <c:v>310.9192810058594</c:v>
                </c:pt>
                <c:pt idx="766">
                  <c:v>320.3205261230469</c:v>
                </c:pt>
                <c:pt idx="767">
                  <c:v>342.32080078125</c:v>
                </c:pt>
                <c:pt idx="768">
                  <c:v>354.5328369140625</c:v>
                </c:pt>
                <c:pt idx="769">
                  <c:v>342.5439147949219</c:v>
                </c:pt>
                <c:pt idx="770">
                  <c:v>299.2860412597656</c:v>
                </c:pt>
                <c:pt idx="771">
                  <c:v>368.9928588867188</c:v>
                </c:pt>
                <c:pt idx="772">
                  <c:v>312.7742004394531</c:v>
                </c:pt>
                <c:pt idx="773">
                  <c:v>325.0455932617188</c:v>
                </c:pt>
                <c:pt idx="774">
                  <c:v>354.3309326171875</c:v>
                </c:pt>
                <c:pt idx="775">
                  <c:v>343.5540161132812</c:v>
                </c:pt>
                <c:pt idx="776">
                  <c:v>309.5682373046875</c:v>
                </c:pt>
                <c:pt idx="777">
                  <c:v>360.0911254882812</c:v>
                </c:pt>
                <c:pt idx="778">
                  <c:v>325.6809692382812</c:v>
                </c:pt>
                <c:pt idx="779">
                  <c:v>362.0348510742188</c:v>
                </c:pt>
                <c:pt idx="780">
                  <c:v>355.21826171875</c:v>
                </c:pt>
                <c:pt idx="781">
                  <c:v>293.6307678222656</c:v>
                </c:pt>
                <c:pt idx="782">
                  <c:v>322.4377136230469</c:v>
                </c:pt>
                <c:pt idx="783">
                  <c:v>363.616943359375</c:v>
                </c:pt>
                <c:pt idx="784">
                  <c:v>326.2953491210938</c:v>
                </c:pt>
                <c:pt idx="785">
                  <c:v>327.3796997070312</c:v>
                </c:pt>
                <c:pt idx="786">
                  <c:v>347.95166015625</c:v>
                </c:pt>
                <c:pt idx="787">
                  <c:v>349.6829528808594</c:v>
                </c:pt>
                <c:pt idx="788">
                  <c:v>324.3358764648438</c:v>
                </c:pt>
                <c:pt idx="789">
                  <c:v>357.2106323242188</c:v>
                </c:pt>
                <c:pt idx="790">
                  <c:v>335.2494812011719</c:v>
                </c:pt>
                <c:pt idx="791">
                  <c:v>338.0731811523438</c:v>
                </c:pt>
                <c:pt idx="792">
                  <c:v>324.4718322753906</c:v>
                </c:pt>
                <c:pt idx="793">
                  <c:v>380.5950927734375</c:v>
                </c:pt>
                <c:pt idx="794">
                  <c:v>318.0034790039062</c:v>
                </c:pt>
                <c:pt idx="795">
                  <c:v>324.0446166992188</c:v>
                </c:pt>
                <c:pt idx="796">
                  <c:v>419.6280212402344</c:v>
                </c:pt>
                <c:pt idx="797">
                  <c:v>304.6023864746094</c:v>
                </c:pt>
                <c:pt idx="798">
                  <c:v>315.8521728515625</c:v>
                </c:pt>
                <c:pt idx="799">
                  <c:v>312.0738220214844</c:v>
                </c:pt>
                <c:pt idx="800">
                  <c:v>344.7882385253906</c:v>
                </c:pt>
                <c:pt idx="801">
                  <c:v>328.0903930664062</c:v>
                </c:pt>
                <c:pt idx="802">
                  <c:v>326.0621948242188</c:v>
                </c:pt>
                <c:pt idx="803">
                  <c:v>429.42724609375</c:v>
                </c:pt>
                <c:pt idx="804">
                  <c:v>310.2759399414062</c:v>
                </c:pt>
                <c:pt idx="805">
                  <c:v>310.8954467773438</c:v>
                </c:pt>
                <c:pt idx="806">
                  <c:v>331.8744812011719</c:v>
                </c:pt>
                <c:pt idx="807">
                  <c:v>326.1979675292969</c:v>
                </c:pt>
                <c:pt idx="808">
                  <c:v>329.1114196777344</c:v>
                </c:pt>
                <c:pt idx="809">
                  <c:v>360.5659790039062</c:v>
                </c:pt>
                <c:pt idx="810">
                  <c:v>329.57275390625</c:v>
                </c:pt>
                <c:pt idx="811">
                  <c:v>359.9691467285156</c:v>
                </c:pt>
                <c:pt idx="812">
                  <c:v>300.75830078125</c:v>
                </c:pt>
                <c:pt idx="813">
                  <c:v>355.5081176757812</c:v>
                </c:pt>
                <c:pt idx="814">
                  <c:v>354.5911254882812</c:v>
                </c:pt>
                <c:pt idx="815">
                  <c:v>276.5071411132812</c:v>
                </c:pt>
                <c:pt idx="816">
                  <c:v>328.8646850585938</c:v>
                </c:pt>
                <c:pt idx="817">
                  <c:v>326.3076171875</c:v>
                </c:pt>
                <c:pt idx="818">
                  <c:v>318.4410095214844</c:v>
                </c:pt>
                <c:pt idx="819">
                  <c:v>339.08642578125</c:v>
                </c:pt>
                <c:pt idx="820">
                  <c:v>312.5834350585938</c:v>
                </c:pt>
                <c:pt idx="821">
                  <c:v>333.6028137207031</c:v>
                </c:pt>
                <c:pt idx="822">
                  <c:v>334.0248107910156</c:v>
                </c:pt>
                <c:pt idx="823">
                  <c:v>342.8157348632812</c:v>
                </c:pt>
                <c:pt idx="824">
                  <c:v>351.9714050292969</c:v>
                </c:pt>
                <c:pt idx="825">
                  <c:v>314.7987670898438</c:v>
                </c:pt>
                <c:pt idx="826">
                  <c:v>335.0275573730469</c:v>
                </c:pt>
                <c:pt idx="827">
                  <c:v>319.2905578613281</c:v>
                </c:pt>
                <c:pt idx="828">
                  <c:v>328.837646484375</c:v>
                </c:pt>
                <c:pt idx="829">
                  <c:v>376.8326721191406</c:v>
                </c:pt>
                <c:pt idx="830">
                  <c:v>381.8367004394531</c:v>
                </c:pt>
                <c:pt idx="831">
                  <c:v>334.6661987304688</c:v>
                </c:pt>
                <c:pt idx="832">
                  <c:v>349.4767456054688</c:v>
                </c:pt>
                <c:pt idx="833">
                  <c:v>318.600341796875</c:v>
                </c:pt>
                <c:pt idx="834">
                  <c:v>332.3360290527344</c:v>
                </c:pt>
                <c:pt idx="835">
                  <c:v>300.0720825195312</c:v>
                </c:pt>
                <c:pt idx="836">
                  <c:v>342.8244934082031</c:v>
                </c:pt>
                <c:pt idx="837">
                  <c:v>392.4480895996094</c:v>
                </c:pt>
                <c:pt idx="838">
                  <c:v>302.530517578125</c:v>
                </c:pt>
                <c:pt idx="839">
                  <c:v>378.3821716308594</c:v>
                </c:pt>
                <c:pt idx="840">
                  <c:v>303.9546508789062</c:v>
                </c:pt>
                <c:pt idx="841">
                  <c:v>319.7169494628906</c:v>
                </c:pt>
                <c:pt idx="842">
                  <c:v>332.0332641601562</c:v>
                </c:pt>
                <c:pt idx="843">
                  <c:v>371.9278259277344</c:v>
                </c:pt>
                <c:pt idx="844">
                  <c:v>318.2006225585938</c:v>
                </c:pt>
                <c:pt idx="845">
                  <c:v>335.7450256347656</c:v>
                </c:pt>
                <c:pt idx="846">
                  <c:v>294.4211120605469</c:v>
                </c:pt>
                <c:pt idx="847">
                  <c:v>283.6699829101562</c:v>
                </c:pt>
                <c:pt idx="848">
                  <c:v>241.0129699707031</c:v>
                </c:pt>
                <c:pt idx="849">
                  <c:v>252.6628875732422</c:v>
                </c:pt>
                <c:pt idx="850">
                  <c:v>309.9703674316406</c:v>
                </c:pt>
                <c:pt idx="851">
                  <c:v>282.4260559082031</c:v>
                </c:pt>
                <c:pt idx="852">
                  <c:v>282.4260559082031</c:v>
                </c:pt>
              </c:numCache>
            </c:numRef>
          </c:yVal>
        </c:ser>
        <c:ser>
          <c:idx val="2"/>
          <c:order val="2"/>
          <c:tx>
            <c:strRef>
              <c:f>JAVA_KAFKA_PWR_3!$G$1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xVal>
            <c:numRef>
              <c:f>JAVA_KAFKA_PWR_3!$G$3:$G$9</c:f>
              <c:numCache>
                <c:formatCode>General</c:formatCode>
                <c:ptCount val="7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89357</c:v>
                </c:pt>
                <c:pt idx="4">
                  <c:v>89357</c:v>
                </c:pt>
                <c:pt idx="5">
                  <c:v>90637</c:v>
                </c:pt>
              </c:numCache>
            </c:numRef>
          </c:xVal>
          <c:yVal>
            <c:numRef>
              <c:f>JAVA_KAFKA_PWR_3!$H$3:$H$9</c:f>
              <c:numCache>
                <c:formatCode>General</c:formatCode>
                <c:ptCount val="7"/>
                <c:pt idx="0">
                  <c:v>267.9170532226562</c:v>
                </c:pt>
                <c:pt idx="1">
                  <c:v>267.9170532226562</c:v>
                </c:pt>
                <c:pt idx="2">
                  <c:v>335.8915740549564</c:v>
                </c:pt>
                <c:pt idx="3">
                  <c:v>335.8915740549564</c:v>
                </c:pt>
                <c:pt idx="4">
                  <c:v>282.4260559082031</c:v>
                </c:pt>
                <c:pt idx="5">
                  <c:v>282.4260559082031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mAmps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Cpu Usage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JAVA_KAFKA_MEM_4!$B$1</c:f>
              <c:strCache>
                <c:ptCount val="1"/>
                <c:pt idx="0">
                  <c:v>cpu</c:v>
                </c:pt>
              </c:strCache>
            </c:strRef>
          </c:tx>
          <c:marker>
            <c:symbol val="none"/>
          </c:marker>
          <c:cat>
            <c:numRef>
              <c:f>JAVA_KAFKA_MEM_4!$A$2:$A$854</c:f>
              <c:numCache>
                <c:formatCode>General</c:formatCode>
                <c:ptCount val="85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11301</c:v>
                </c:pt>
                <c:pt idx="114">
                  <c:v>11401</c:v>
                </c:pt>
                <c:pt idx="115">
                  <c:v>11501</c:v>
                </c:pt>
                <c:pt idx="116">
                  <c:v>11602</c:v>
                </c:pt>
                <c:pt idx="117">
                  <c:v>11702</c:v>
                </c:pt>
                <c:pt idx="118">
                  <c:v>11802</c:v>
                </c:pt>
                <c:pt idx="119">
                  <c:v>11902</c:v>
                </c:pt>
                <c:pt idx="120">
                  <c:v>12002</c:v>
                </c:pt>
                <c:pt idx="121">
                  <c:v>12102</c:v>
                </c:pt>
                <c:pt idx="122">
                  <c:v>12202</c:v>
                </c:pt>
                <c:pt idx="123">
                  <c:v>12302</c:v>
                </c:pt>
                <c:pt idx="124">
                  <c:v>12402</c:v>
                </c:pt>
                <c:pt idx="125">
                  <c:v>12502</c:v>
                </c:pt>
                <c:pt idx="126">
                  <c:v>12602</c:v>
                </c:pt>
                <c:pt idx="127">
                  <c:v>12702</c:v>
                </c:pt>
                <c:pt idx="128">
                  <c:v>12802</c:v>
                </c:pt>
                <c:pt idx="129">
                  <c:v>12902</c:v>
                </c:pt>
                <c:pt idx="130">
                  <c:v>13002</c:v>
                </c:pt>
                <c:pt idx="131">
                  <c:v>13102</c:v>
                </c:pt>
                <c:pt idx="132">
                  <c:v>13202</c:v>
                </c:pt>
                <c:pt idx="133">
                  <c:v>13303</c:v>
                </c:pt>
                <c:pt idx="134">
                  <c:v>13404</c:v>
                </c:pt>
                <c:pt idx="135">
                  <c:v>13505</c:v>
                </c:pt>
                <c:pt idx="136">
                  <c:v>13606</c:v>
                </c:pt>
                <c:pt idx="137">
                  <c:v>13706</c:v>
                </c:pt>
                <c:pt idx="138">
                  <c:v>13806</c:v>
                </c:pt>
                <c:pt idx="139">
                  <c:v>13906</c:v>
                </c:pt>
                <c:pt idx="140">
                  <c:v>14006</c:v>
                </c:pt>
                <c:pt idx="141">
                  <c:v>14106</c:v>
                </c:pt>
                <c:pt idx="142">
                  <c:v>14206</c:v>
                </c:pt>
                <c:pt idx="143">
                  <c:v>14306</c:v>
                </c:pt>
                <c:pt idx="144">
                  <c:v>14406</c:v>
                </c:pt>
                <c:pt idx="145">
                  <c:v>14506</c:v>
                </c:pt>
                <c:pt idx="146">
                  <c:v>14606</c:v>
                </c:pt>
                <c:pt idx="147">
                  <c:v>14706</c:v>
                </c:pt>
                <c:pt idx="148">
                  <c:v>14806</c:v>
                </c:pt>
                <c:pt idx="149">
                  <c:v>14906</c:v>
                </c:pt>
                <c:pt idx="150">
                  <c:v>15006</c:v>
                </c:pt>
                <c:pt idx="151">
                  <c:v>15106</c:v>
                </c:pt>
                <c:pt idx="152">
                  <c:v>15206</c:v>
                </c:pt>
                <c:pt idx="153">
                  <c:v>15306</c:v>
                </c:pt>
                <c:pt idx="154">
                  <c:v>15406</c:v>
                </c:pt>
                <c:pt idx="155">
                  <c:v>15506</c:v>
                </c:pt>
                <c:pt idx="156">
                  <c:v>15606</c:v>
                </c:pt>
                <c:pt idx="157">
                  <c:v>15706</c:v>
                </c:pt>
                <c:pt idx="158">
                  <c:v>15806</c:v>
                </c:pt>
                <c:pt idx="159">
                  <c:v>15906</c:v>
                </c:pt>
                <c:pt idx="160">
                  <c:v>16006</c:v>
                </c:pt>
                <c:pt idx="161">
                  <c:v>16106</c:v>
                </c:pt>
                <c:pt idx="162">
                  <c:v>16206</c:v>
                </c:pt>
                <c:pt idx="163">
                  <c:v>16306</c:v>
                </c:pt>
                <c:pt idx="164">
                  <c:v>16406</c:v>
                </c:pt>
                <c:pt idx="165">
                  <c:v>16507</c:v>
                </c:pt>
                <c:pt idx="166">
                  <c:v>16607</c:v>
                </c:pt>
                <c:pt idx="167">
                  <c:v>16707</c:v>
                </c:pt>
                <c:pt idx="168">
                  <c:v>16807</c:v>
                </c:pt>
                <c:pt idx="169">
                  <c:v>16907</c:v>
                </c:pt>
                <c:pt idx="170">
                  <c:v>17008</c:v>
                </c:pt>
                <c:pt idx="171">
                  <c:v>17109</c:v>
                </c:pt>
                <c:pt idx="172">
                  <c:v>17209</c:v>
                </c:pt>
                <c:pt idx="173">
                  <c:v>17309</c:v>
                </c:pt>
                <c:pt idx="174">
                  <c:v>17409</c:v>
                </c:pt>
                <c:pt idx="175">
                  <c:v>17510</c:v>
                </c:pt>
                <c:pt idx="176">
                  <c:v>17610</c:v>
                </c:pt>
                <c:pt idx="177">
                  <c:v>17710</c:v>
                </c:pt>
                <c:pt idx="178">
                  <c:v>17810</c:v>
                </c:pt>
                <c:pt idx="179">
                  <c:v>17910</c:v>
                </c:pt>
                <c:pt idx="180">
                  <c:v>18010</c:v>
                </c:pt>
                <c:pt idx="181">
                  <c:v>18110</c:v>
                </c:pt>
                <c:pt idx="182">
                  <c:v>18210</c:v>
                </c:pt>
                <c:pt idx="183">
                  <c:v>18310</c:v>
                </c:pt>
                <c:pt idx="184">
                  <c:v>18410</c:v>
                </c:pt>
                <c:pt idx="185">
                  <c:v>18510</c:v>
                </c:pt>
                <c:pt idx="186">
                  <c:v>18610</c:v>
                </c:pt>
                <c:pt idx="187">
                  <c:v>18710</c:v>
                </c:pt>
                <c:pt idx="188">
                  <c:v>18810</c:v>
                </c:pt>
                <c:pt idx="189">
                  <c:v>18910</c:v>
                </c:pt>
                <c:pt idx="190">
                  <c:v>19010</c:v>
                </c:pt>
                <c:pt idx="191">
                  <c:v>19110</c:v>
                </c:pt>
                <c:pt idx="192">
                  <c:v>19210</c:v>
                </c:pt>
                <c:pt idx="193">
                  <c:v>19310</c:v>
                </c:pt>
                <c:pt idx="194">
                  <c:v>19410</c:v>
                </c:pt>
                <c:pt idx="195">
                  <c:v>19510</c:v>
                </c:pt>
                <c:pt idx="196">
                  <c:v>19610</c:v>
                </c:pt>
                <c:pt idx="197">
                  <c:v>19710</c:v>
                </c:pt>
                <c:pt idx="198">
                  <c:v>19810</c:v>
                </c:pt>
                <c:pt idx="199">
                  <c:v>19910</c:v>
                </c:pt>
                <c:pt idx="200">
                  <c:v>20010</c:v>
                </c:pt>
                <c:pt idx="201">
                  <c:v>20110</c:v>
                </c:pt>
                <c:pt idx="202">
                  <c:v>20210</c:v>
                </c:pt>
                <c:pt idx="203">
                  <c:v>20310</c:v>
                </c:pt>
                <c:pt idx="204">
                  <c:v>20410</c:v>
                </c:pt>
                <c:pt idx="205">
                  <c:v>20510</c:v>
                </c:pt>
                <c:pt idx="206">
                  <c:v>20610</c:v>
                </c:pt>
                <c:pt idx="207">
                  <c:v>20710</c:v>
                </c:pt>
                <c:pt idx="208">
                  <c:v>20810</c:v>
                </c:pt>
                <c:pt idx="209">
                  <c:v>20910</c:v>
                </c:pt>
                <c:pt idx="210">
                  <c:v>21010</c:v>
                </c:pt>
                <c:pt idx="211">
                  <c:v>21110</c:v>
                </c:pt>
                <c:pt idx="212">
                  <c:v>21210</c:v>
                </c:pt>
                <c:pt idx="213">
                  <c:v>21310</c:v>
                </c:pt>
                <c:pt idx="214">
                  <c:v>21410</c:v>
                </c:pt>
                <c:pt idx="215">
                  <c:v>21510</c:v>
                </c:pt>
                <c:pt idx="216">
                  <c:v>21610</c:v>
                </c:pt>
                <c:pt idx="217">
                  <c:v>21710</c:v>
                </c:pt>
                <c:pt idx="218">
                  <c:v>21810</c:v>
                </c:pt>
                <c:pt idx="219">
                  <c:v>21910</c:v>
                </c:pt>
                <c:pt idx="220">
                  <c:v>22010</c:v>
                </c:pt>
                <c:pt idx="221">
                  <c:v>22110</c:v>
                </c:pt>
                <c:pt idx="222">
                  <c:v>22210</c:v>
                </c:pt>
                <c:pt idx="223">
                  <c:v>22310</c:v>
                </c:pt>
                <c:pt idx="224">
                  <c:v>22410</c:v>
                </c:pt>
                <c:pt idx="225">
                  <c:v>22510</c:v>
                </c:pt>
                <c:pt idx="226">
                  <c:v>22610</c:v>
                </c:pt>
                <c:pt idx="227">
                  <c:v>22710</c:v>
                </c:pt>
                <c:pt idx="228">
                  <c:v>22810</c:v>
                </c:pt>
                <c:pt idx="229">
                  <c:v>22910</c:v>
                </c:pt>
                <c:pt idx="230">
                  <c:v>23010</c:v>
                </c:pt>
                <c:pt idx="231">
                  <c:v>23110</c:v>
                </c:pt>
                <c:pt idx="232">
                  <c:v>23210</c:v>
                </c:pt>
                <c:pt idx="233">
                  <c:v>23310</c:v>
                </c:pt>
                <c:pt idx="234">
                  <c:v>23410</c:v>
                </c:pt>
                <c:pt idx="235">
                  <c:v>23510</c:v>
                </c:pt>
                <c:pt idx="236">
                  <c:v>23610</c:v>
                </c:pt>
                <c:pt idx="237">
                  <c:v>23710</c:v>
                </c:pt>
                <c:pt idx="238">
                  <c:v>23810</c:v>
                </c:pt>
                <c:pt idx="239">
                  <c:v>23910</c:v>
                </c:pt>
                <c:pt idx="240">
                  <c:v>24010</c:v>
                </c:pt>
                <c:pt idx="241">
                  <c:v>24110</c:v>
                </c:pt>
                <c:pt idx="242">
                  <c:v>24210</c:v>
                </c:pt>
                <c:pt idx="243">
                  <c:v>24310</c:v>
                </c:pt>
                <c:pt idx="244">
                  <c:v>24410</c:v>
                </c:pt>
                <c:pt idx="245">
                  <c:v>24510</c:v>
                </c:pt>
                <c:pt idx="246">
                  <c:v>24610</c:v>
                </c:pt>
                <c:pt idx="247">
                  <c:v>24710</c:v>
                </c:pt>
                <c:pt idx="248">
                  <c:v>24810</c:v>
                </c:pt>
                <c:pt idx="249">
                  <c:v>24910</c:v>
                </c:pt>
                <c:pt idx="250">
                  <c:v>25010</c:v>
                </c:pt>
                <c:pt idx="251">
                  <c:v>25110</c:v>
                </c:pt>
                <c:pt idx="252">
                  <c:v>25210</c:v>
                </c:pt>
                <c:pt idx="253">
                  <c:v>25310</c:v>
                </c:pt>
                <c:pt idx="254">
                  <c:v>25411</c:v>
                </c:pt>
                <c:pt idx="255">
                  <c:v>25512</c:v>
                </c:pt>
                <c:pt idx="256">
                  <c:v>25612</c:v>
                </c:pt>
                <c:pt idx="257">
                  <c:v>25713</c:v>
                </c:pt>
                <c:pt idx="258">
                  <c:v>25814</c:v>
                </c:pt>
                <c:pt idx="259">
                  <c:v>25914</c:v>
                </c:pt>
                <c:pt idx="260">
                  <c:v>26014</c:v>
                </c:pt>
                <c:pt idx="261">
                  <c:v>26114</c:v>
                </c:pt>
                <c:pt idx="262">
                  <c:v>26214</c:v>
                </c:pt>
                <c:pt idx="263">
                  <c:v>26314</c:v>
                </c:pt>
                <c:pt idx="264">
                  <c:v>26414</c:v>
                </c:pt>
                <c:pt idx="265">
                  <c:v>26514</c:v>
                </c:pt>
                <c:pt idx="266">
                  <c:v>26614</c:v>
                </c:pt>
                <c:pt idx="267">
                  <c:v>26714</c:v>
                </c:pt>
                <c:pt idx="268">
                  <c:v>26814</c:v>
                </c:pt>
                <c:pt idx="269">
                  <c:v>26914</c:v>
                </c:pt>
                <c:pt idx="270">
                  <c:v>27014</c:v>
                </c:pt>
                <c:pt idx="271">
                  <c:v>27114</c:v>
                </c:pt>
                <c:pt idx="272">
                  <c:v>27214</c:v>
                </c:pt>
                <c:pt idx="273">
                  <c:v>27314</c:v>
                </c:pt>
                <c:pt idx="274">
                  <c:v>27414</c:v>
                </c:pt>
                <c:pt idx="275">
                  <c:v>27514</c:v>
                </c:pt>
                <c:pt idx="276">
                  <c:v>27614</c:v>
                </c:pt>
                <c:pt idx="277">
                  <c:v>27714</c:v>
                </c:pt>
                <c:pt idx="278">
                  <c:v>27814</c:v>
                </c:pt>
                <c:pt idx="279">
                  <c:v>27914</c:v>
                </c:pt>
                <c:pt idx="280">
                  <c:v>28014</c:v>
                </c:pt>
                <c:pt idx="281">
                  <c:v>28114</c:v>
                </c:pt>
                <c:pt idx="282">
                  <c:v>28214</c:v>
                </c:pt>
                <c:pt idx="283">
                  <c:v>28314</c:v>
                </c:pt>
                <c:pt idx="284">
                  <c:v>28414</c:v>
                </c:pt>
                <c:pt idx="285">
                  <c:v>28514</c:v>
                </c:pt>
                <c:pt idx="286">
                  <c:v>28614</c:v>
                </c:pt>
                <c:pt idx="287">
                  <c:v>28714</c:v>
                </c:pt>
                <c:pt idx="288">
                  <c:v>28814</c:v>
                </c:pt>
                <c:pt idx="289">
                  <c:v>28914</c:v>
                </c:pt>
                <c:pt idx="290">
                  <c:v>29014</c:v>
                </c:pt>
                <c:pt idx="291">
                  <c:v>29114</c:v>
                </c:pt>
                <c:pt idx="292">
                  <c:v>29214</c:v>
                </c:pt>
                <c:pt idx="293">
                  <c:v>29314</c:v>
                </c:pt>
                <c:pt idx="294">
                  <c:v>29414</c:v>
                </c:pt>
                <c:pt idx="295">
                  <c:v>29514</c:v>
                </c:pt>
                <c:pt idx="296">
                  <c:v>29614</c:v>
                </c:pt>
                <c:pt idx="297">
                  <c:v>29714</c:v>
                </c:pt>
                <c:pt idx="298">
                  <c:v>29814</c:v>
                </c:pt>
                <c:pt idx="299">
                  <c:v>29914</c:v>
                </c:pt>
                <c:pt idx="300">
                  <c:v>30014</c:v>
                </c:pt>
                <c:pt idx="301">
                  <c:v>30114</c:v>
                </c:pt>
                <c:pt idx="302">
                  <c:v>30215</c:v>
                </c:pt>
                <c:pt idx="303">
                  <c:v>30316</c:v>
                </c:pt>
                <c:pt idx="304">
                  <c:v>30416</c:v>
                </c:pt>
                <c:pt idx="305">
                  <c:v>30516</c:v>
                </c:pt>
                <c:pt idx="306">
                  <c:v>30616</c:v>
                </c:pt>
                <c:pt idx="307">
                  <c:v>30716</c:v>
                </c:pt>
                <c:pt idx="308">
                  <c:v>30816</c:v>
                </c:pt>
                <c:pt idx="309">
                  <c:v>30916</c:v>
                </c:pt>
                <c:pt idx="310">
                  <c:v>31016</c:v>
                </c:pt>
                <c:pt idx="311">
                  <c:v>31116</c:v>
                </c:pt>
                <c:pt idx="312">
                  <c:v>31216</c:v>
                </c:pt>
                <c:pt idx="313">
                  <c:v>31316</c:v>
                </c:pt>
                <c:pt idx="314">
                  <c:v>31416</c:v>
                </c:pt>
                <c:pt idx="315">
                  <c:v>31516</c:v>
                </c:pt>
                <c:pt idx="316">
                  <c:v>31616</c:v>
                </c:pt>
                <c:pt idx="317">
                  <c:v>31716</c:v>
                </c:pt>
                <c:pt idx="318">
                  <c:v>31816</c:v>
                </c:pt>
                <c:pt idx="319">
                  <c:v>31917</c:v>
                </c:pt>
                <c:pt idx="320">
                  <c:v>32018</c:v>
                </c:pt>
                <c:pt idx="321">
                  <c:v>32119</c:v>
                </c:pt>
                <c:pt idx="322">
                  <c:v>32220</c:v>
                </c:pt>
                <c:pt idx="323">
                  <c:v>32321</c:v>
                </c:pt>
                <c:pt idx="324">
                  <c:v>32421</c:v>
                </c:pt>
                <c:pt idx="325">
                  <c:v>32521</c:v>
                </c:pt>
                <c:pt idx="326">
                  <c:v>32621</c:v>
                </c:pt>
                <c:pt idx="327">
                  <c:v>32722</c:v>
                </c:pt>
                <c:pt idx="328">
                  <c:v>32822</c:v>
                </c:pt>
                <c:pt idx="329">
                  <c:v>32922</c:v>
                </c:pt>
                <c:pt idx="330">
                  <c:v>33022</c:v>
                </c:pt>
                <c:pt idx="331">
                  <c:v>33122</c:v>
                </c:pt>
                <c:pt idx="332">
                  <c:v>33222</c:v>
                </c:pt>
                <c:pt idx="333">
                  <c:v>33322</c:v>
                </c:pt>
                <c:pt idx="334">
                  <c:v>33422</c:v>
                </c:pt>
                <c:pt idx="335">
                  <c:v>33522</c:v>
                </c:pt>
                <c:pt idx="336">
                  <c:v>33622</c:v>
                </c:pt>
                <c:pt idx="337">
                  <c:v>33722</c:v>
                </c:pt>
                <c:pt idx="338">
                  <c:v>33822</c:v>
                </c:pt>
                <c:pt idx="339">
                  <c:v>33922</c:v>
                </c:pt>
                <c:pt idx="340">
                  <c:v>34022</c:v>
                </c:pt>
                <c:pt idx="341">
                  <c:v>34122</c:v>
                </c:pt>
                <c:pt idx="342">
                  <c:v>34222</c:v>
                </c:pt>
                <c:pt idx="343">
                  <c:v>34322</c:v>
                </c:pt>
                <c:pt idx="344">
                  <c:v>34422</c:v>
                </c:pt>
                <c:pt idx="345">
                  <c:v>34522</c:v>
                </c:pt>
                <c:pt idx="346">
                  <c:v>34622</c:v>
                </c:pt>
                <c:pt idx="347">
                  <c:v>34722</c:v>
                </c:pt>
                <c:pt idx="348">
                  <c:v>34822</c:v>
                </c:pt>
                <c:pt idx="349">
                  <c:v>34922</c:v>
                </c:pt>
                <c:pt idx="350">
                  <c:v>35022</c:v>
                </c:pt>
                <c:pt idx="351">
                  <c:v>35122</c:v>
                </c:pt>
                <c:pt idx="352">
                  <c:v>35222</c:v>
                </c:pt>
                <c:pt idx="353">
                  <c:v>35322</c:v>
                </c:pt>
                <c:pt idx="354">
                  <c:v>35422</c:v>
                </c:pt>
                <c:pt idx="355">
                  <c:v>35522</c:v>
                </c:pt>
                <c:pt idx="356">
                  <c:v>35622</c:v>
                </c:pt>
                <c:pt idx="357">
                  <c:v>35722</c:v>
                </c:pt>
                <c:pt idx="358">
                  <c:v>35823</c:v>
                </c:pt>
                <c:pt idx="359">
                  <c:v>35924</c:v>
                </c:pt>
                <c:pt idx="360">
                  <c:v>36025</c:v>
                </c:pt>
                <c:pt idx="361">
                  <c:v>36126</c:v>
                </c:pt>
                <c:pt idx="362">
                  <c:v>36226</c:v>
                </c:pt>
                <c:pt idx="363">
                  <c:v>36326</c:v>
                </c:pt>
                <c:pt idx="364">
                  <c:v>36426</c:v>
                </c:pt>
                <c:pt idx="365">
                  <c:v>36526</c:v>
                </c:pt>
                <c:pt idx="366">
                  <c:v>36626</c:v>
                </c:pt>
                <c:pt idx="367">
                  <c:v>36726</c:v>
                </c:pt>
                <c:pt idx="368">
                  <c:v>36826</c:v>
                </c:pt>
                <c:pt idx="369">
                  <c:v>36926</c:v>
                </c:pt>
                <c:pt idx="370">
                  <c:v>37026</c:v>
                </c:pt>
                <c:pt idx="371">
                  <c:v>37126</c:v>
                </c:pt>
                <c:pt idx="372">
                  <c:v>37226</c:v>
                </c:pt>
                <c:pt idx="373">
                  <c:v>37326</c:v>
                </c:pt>
                <c:pt idx="374">
                  <c:v>37426</c:v>
                </c:pt>
                <c:pt idx="375">
                  <c:v>37526</c:v>
                </c:pt>
                <c:pt idx="376">
                  <c:v>37626</c:v>
                </c:pt>
                <c:pt idx="377">
                  <c:v>37727</c:v>
                </c:pt>
                <c:pt idx="378">
                  <c:v>37827</c:v>
                </c:pt>
                <c:pt idx="379">
                  <c:v>37927</c:v>
                </c:pt>
                <c:pt idx="380">
                  <c:v>38028</c:v>
                </c:pt>
                <c:pt idx="381">
                  <c:v>38128</c:v>
                </c:pt>
                <c:pt idx="382">
                  <c:v>38228</c:v>
                </c:pt>
                <c:pt idx="383">
                  <c:v>38328</c:v>
                </c:pt>
                <c:pt idx="384">
                  <c:v>38428</c:v>
                </c:pt>
                <c:pt idx="385">
                  <c:v>38528</c:v>
                </c:pt>
                <c:pt idx="386">
                  <c:v>38628</c:v>
                </c:pt>
                <c:pt idx="387">
                  <c:v>38728</c:v>
                </c:pt>
                <c:pt idx="388">
                  <c:v>38828</c:v>
                </c:pt>
                <c:pt idx="389">
                  <c:v>38928</c:v>
                </c:pt>
                <c:pt idx="390">
                  <c:v>39028</c:v>
                </c:pt>
                <c:pt idx="391">
                  <c:v>39128</c:v>
                </c:pt>
                <c:pt idx="392">
                  <c:v>39228</c:v>
                </c:pt>
                <c:pt idx="393">
                  <c:v>39328</c:v>
                </c:pt>
                <c:pt idx="394">
                  <c:v>39428</c:v>
                </c:pt>
                <c:pt idx="395">
                  <c:v>39528</c:v>
                </c:pt>
                <c:pt idx="396">
                  <c:v>39628</c:v>
                </c:pt>
                <c:pt idx="397">
                  <c:v>39728</c:v>
                </c:pt>
                <c:pt idx="398">
                  <c:v>39828</c:v>
                </c:pt>
                <c:pt idx="399">
                  <c:v>39928</c:v>
                </c:pt>
                <c:pt idx="400">
                  <c:v>40028</c:v>
                </c:pt>
                <c:pt idx="401">
                  <c:v>40128</c:v>
                </c:pt>
                <c:pt idx="402">
                  <c:v>40228</c:v>
                </c:pt>
                <c:pt idx="403">
                  <c:v>40328</c:v>
                </c:pt>
                <c:pt idx="404">
                  <c:v>40428</c:v>
                </c:pt>
                <c:pt idx="405">
                  <c:v>40528</c:v>
                </c:pt>
                <c:pt idx="406">
                  <c:v>40628</c:v>
                </c:pt>
                <c:pt idx="407">
                  <c:v>40728</c:v>
                </c:pt>
                <c:pt idx="408">
                  <c:v>40828</c:v>
                </c:pt>
                <c:pt idx="409">
                  <c:v>40928</c:v>
                </c:pt>
                <c:pt idx="410">
                  <c:v>41028</c:v>
                </c:pt>
                <c:pt idx="411">
                  <c:v>41128</c:v>
                </c:pt>
                <c:pt idx="412">
                  <c:v>41228</c:v>
                </c:pt>
                <c:pt idx="413">
                  <c:v>41328</c:v>
                </c:pt>
                <c:pt idx="414">
                  <c:v>41428</c:v>
                </c:pt>
                <c:pt idx="415">
                  <c:v>41528</c:v>
                </c:pt>
                <c:pt idx="416">
                  <c:v>41628</c:v>
                </c:pt>
                <c:pt idx="417">
                  <c:v>41728</c:v>
                </c:pt>
                <c:pt idx="418">
                  <c:v>41828</c:v>
                </c:pt>
                <c:pt idx="419">
                  <c:v>41928</c:v>
                </c:pt>
                <c:pt idx="420">
                  <c:v>42028</c:v>
                </c:pt>
                <c:pt idx="421">
                  <c:v>42128</c:v>
                </c:pt>
                <c:pt idx="422">
                  <c:v>42228</c:v>
                </c:pt>
                <c:pt idx="423">
                  <c:v>42328</c:v>
                </c:pt>
                <c:pt idx="424">
                  <c:v>42428</c:v>
                </c:pt>
                <c:pt idx="425">
                  <c:v>42528</c:v>
                </c:pt>
                <c:pt idx="426">
                  <c:v>42628</c:v>
                </c:pt>
                <c:pt idx="427">
                  <c:v>42728</c:v>
                </c:pt>
                <c:pt idx="428">
                  <c:v>42828</c:v>
                </c:pt>
                <c:pt idx="429">
                  <c:v>42928</c:v>
                </c:pt>
                <c:pt idx="430">
                  <c:v>43028</c:v>
                </c:pt>
                <c:pt idx="431">
                  <c:v>43128</c:v>
                </c:pt>
                <c:pt idx="432">
                  <c:v>43228</c:v>
                </c:pt>
                <c:pt idx="433">
                  <c:v>43328</c:v>
                </c:pt>
                <c:pt idx="434">
                  <c:v>43428</c:v>
                </c:pt>
                <c:pt idx="435">
                  <c:v>43528</c:v>
                </c:pt>
                <c:pt idx="436">
                  <c:v>43628</c:v>
                </c:pt>
                <c:pt idx="437">
                  <c:v>43728</c:v>
                </c:pt>
                <c:pt idx="438">
                  <c:v>43828</c:v>
                </c:pt>
                <c:pt idx="439">
                  <c:v>43928</c:v>
                </c:pt>
                <c:pt idx="440">
                  <c:v>44028</c:v>
                </c:pt>
                <c:pt idx="441">
                  <c:v>44128</c:v>
                </c:pt>
                <c:pt idx="442">
                  <c:v>44228</c:v>
                </c:pt>
                <c:pt idx="443">
                  <c:v>44328</c:v>
                </c:pt>
                <c:pt idx="444">
                  <c:v>44428</c:v>
                </c:pt>
                <c:pt idx="445">
                  <c:v>44528</c:v>
                </c:pt>
                <c:pt idx="446">
                  <c:v>44628</c:v>
                </c:pt>
                <c:pt idx="447">
                  <c:v>44728</c:v>
                </c:pt>
                <c:pt idx="448">
                  <c:v>44828</c:v>
                </c:pt>
                <c:pt idx="449">
                  <c:v>44928</c:v>
                </c:pt>
                <c:pt idx="450">
                  <c:v>45029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47230</c:v>
                </c:pt>
                <c:pt idx="473">
                  <c:v>47330</c:v>
                </c:pt>
                <c:pt idx="474">
                  <c:v>47430</c:v>
                </c:pt>
                <c:pt idx="475">
                  <c:v>47530</c:v>
                </c:pt>
                <c:pt idx="476">
                  <c:v>47630</c:v>
                </c:pt>
                <c:pt idx="477">
                  <c:v>47730</c:v>
                </c:pt>
                <c:pt idx="478">
                  <c:v>47830</c:v>
                </c:pt>
                <c:pt idx="479">
                  <c:v>47930</c:v>
                </c:pt>
                <c:pt idx="480">
                  <c:v>48030</c:v>
                </c:pt>
                <c:pt idx="481">
                  <c:v>48130</c:v>
                </c:pt>
                <c:pt idx="482">
                  <c:v>48230</c:v>
                </c:pt>
                <c:pt idx="483">
                  <c:v>48330</c:v>
                </c:pt>
                <c:pt idx="484">
                  <c:v>48430</c:v>
                </c:pt>
                <c:pt idx="485">
                  <c:v>48530</c:v>
                </c:pt>
                <c:pt idx="486">
                  <c:v>48630</c:v>
                </c:pt>
                <c:pt idx="487">
                  <c:v>48731</c:v>
                </c:pt>
                <c:pt idx="488">
                  <c:v>48832</c:v>
                </c:pt>
                <c:pt idx="489">
                  <c:v>48933</c:v>
                </c:pt>
                <c:pt idx="490">
                  <c:v>49033</c:v>
                </c:pt>
                <c:pt idx="491">
                  <c:v>49133</c:v>
                </c:pt>
                <c:pt idx="492">
                  <c:v>49234</c:v>
                </c:pt>
                <c:pt idx="493">
                  <c:v>49334</c:v>
                </c:pt>
                <c:pt idx="494">
                  <c:v>49434</c:v>
                </c:pt>
                <c:pt idx="495">
                  <c:v>49534</c:v>
                </c:pt>
                <c:pt idx="496">
                  <c:v>49634</c:v>
                </c:pt>
                <c:pt idx="497">
                  <c:v>49734</c:v>
                </c:pt>
                <c:pt idx="498">
                  <c:v>49834</c:v>
                </c:pt>
                <c:pt idx="499">
                  <c:v>49934</c:v>
                </c:pt>
                <c:pt idx="500">
                  <c:v>50034</c:v>
                </c:pt>
                <c:pt idx="501">
                  <c:v>50134</c:v>
                </c:pt>
                <c:pt idx="502">
                  <c:v>50234</c:v>
                </c:pt>
                <c:pt idx="503">
                  <c:v>50334</c:v>
                </c:pt>
                <c:pt idx="504">
                  <c:v>50434</c:v>
                </c:pt>
                <c:pt idx="505">
                  <c:v>50534</c:v>
                </c:pt>
                <c:pt idx="506">
                  <c:v>50634</c:v>
                </c:pt>
                <c:pt idx="507">
                  <c:v>50734</c:v>
                </c:pt>
                <c:pt idx="508">
                  <c:v>50834</c:v>
                </c:pt>
                <c:pt idx="509">
                  <c:v>50934</c:v>
                </c:pt>
                <c:pt idx="510">
                  <c:v>51034</c:v>
                </c:pt>
                <c:pt idx="511">
                  <c:v>51134</c:v>
                </c:pt>
                <c:pt idx="512">
                  <c:v>51234</c:v>
                </c:pt>
                <c:pt idx="513">
                  <c:v>51334</c:v>
                </c:pt>
                <c:pt idx="514">
                  <c:v>51434</c:v>
                </c:pt>
                <c:pt idx="515">
                  <c:v>51537</c:v>
                </c:pt>
                <c:pt idx="516">
                  <c:v>51637</c:v>
                </c:pt>
                <c:pt idx="517">
                  <c:v>51737</c:v>
                </c:pt>
                <c:pt idx="518">
                  <c:v>51837</c:v>
                </c:pt>
                <c:pt idx="519">
                  <c:v>51937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52539</c:v>
                </c:pt>
                <c:pt idx="526">
                  <c:v>52640</c:v>
                </c:pt>
                <c:pt idx="527">
                  <c:v>52740</c:v>
                </c:pt>
                <c:pt idx="528">
                  <c:v>52840</c:v>
                </c:pt>
                <c:pt idx="529">
                  <c:v>52940</c:v>
                </c:pt>
                <c:pt idx="530">
                  <c:v>53040</c:v>
                </c:pt>
                <c:pt idx="531">
                  <c:v>53141</c:v>
                </c:pt>
                <c:pt idx="532">
                  <c:v>53242</c:v>
                </c:pt>
                <c:pt idx="533">
                  <c:v>53342</c:v>
                </c:pt>
                <c:pt idx="534">
                  <c:v>53442</c:v>
                </c:pt>
                <c:pt idx="535">
                  <c:v>53542</c:v>
                </c:pt>
                <c:pt idx="536">
                  <c:v>53642</c:v>
                </c:pt>
                <c:pt idx="537">
                  <c:v>53742</c:v>
                </c:pt>
                <c:pt idx="538">
                  <c:v>53842</c:v>
                </c:pt>
                <c:pt idx="539">
                  <c:v>53942</c:v>
                </c:pt>
                <c:pt idx="540">
                  <c:v>54042</c:v>
                </c:pt>
                <c:pt idx="541">
                  <c:v>54142</c:v>
                </c:pt>
                <c:pt idx="542">
                  <c:v>54242</c:v>
                </c:pt>
                <c:pt idx="543">
                  <c:v>54342</c:v>
                </c:pt>
                <c:pt idx="544">
                  <c:v>54442</c:v>
                </c:pt>
                <c:pt idx="545">
                  <c:v>54542</c:v>
                </c:pt>
                <c:pt idx="546">
                  <c:v>54642</c:v>
                </c:pt>
                <c:pt idx="547">
                  <c:v>54742</c:v>
                </c:pt>
                <c:pt idx="548">
                  <c:v>54842</c:v>
                </c:pt>
                <c:pt idx="549">
                  <c:v>54942</c:v>
                </c:pt>
                <c:pt idx="550">
                  <c:v>55042</c:v>
                </c:pt>
                <c:pt idx="551">
                  <c:v>55142</c:v>
                </c:pt>
                <c:pt idx="552">
                  <c:v>55242</c:v>
                </c:pt>
                <c:pt idx="553">
                  <c:v>55342</c:v>
                </c:pt>
                <c:pt idx="554">
                  <c:v>55442</c:v>
                </c:pt>
                <c:pt idx="555">
                  <c:v>55542</c:v>
                </c:pt>
                <c:pt idx="556">
                  <c:v>55642</c:v>
                </c:pt>
                <c:pt idx="557">
                  <c:v>55742</c:v>
                </c:pt>
                <c:pt idx="558">
                  <c:v>55842</c:v>
                </c:pt>
                <c:pt idx="559">
                  <c:v>55942</c:v>
                </c:pt>
                <c:pt idx="560">
                  <c:v>56042</c:v>
                </c:pt>
                <c:pt idx="561">
                  <c:v>56142</c:v>
                </c:pt>
                <c:pt idx="562">
                  <c:v>56242</c:v>
                </c:pt>
                <c:pt idx="563">
                  <c:v>56342</c:v>
                </c:pt>
                <c:pt idx="564">
                  <c:v>56442</c:v>
                </c:pt>
                <c:pt idx="565">
                  <c:v>56542</c:v>
                </c:pt>
                <c:pt idx="566">
                  <c:v>56642</c:v>
                </c:pt>
                <c:pt idx="567">
                  <c:v>56742</c:v>
                </c:pt>
                <c:pt idx="568">
                  <c:v>56842</c:v>
                </c:pt>
                <c:pt idx="569">
                  <c:v>56942</c:v>
                </c:pt>
                <c:pt idx="570">
                  <c:v>57042</c:v>
                </c:pt>
                <c:pt idx="571">
                  <c:v>57142</c:v>
                </c:pt>
                <c:pt idx="572">
                  <c:v>57242</c:v>
                </c:pt>
                <c:pt idx="573">
                  <c:v>57342</c:v>
                </c:pt>
                <c:pt idx="574">
                  <c:v>57442</c:v>
                </c:pt>
                <c:pt idx="575">
                  <c:v>57542</c:v>
                </c:pt>
                <c:pt idx="576">
                  <c:v>57642</c:v>
                </c:pt>
                <c:pt idx="577">
                  <c:v>57742</c:v>
                </c:pt>
                <c:pt idx="578">
                  <c:v>57842</c:v>
                </c:pt>
                <c:pt idx="579">
                  <c:v>57942</c:v>
                </c:pt>
                <c:pt idx="580">
                  <c:v>58042</c:v>
                </c:pt>
                <c:pt idx="581">
                  <c:v>58142</c:v>
                </c:pt>
                <c:pt idx="582">
                  <c:v>58242</c:v>
                </c:pt>
                <c:pt idx="583">
                  <c:v>58342</c:v>
                </c:pt>
                <c:pt idx="584">
                  <c:v>58442</c:v>
                </c:pt>
                <c:pt idx="585">
                  <c:v>58542</c:v>
                </c:pt>
                <c:pt idx="586">
                  <c:v>58642</c:v>
                </c:pt>
                <c:pt idx="587">
                  <c:v>58742</c:v>
                </c:pt>
                <c:pt idx="588">
                  <c:v>58842</c:v>
                </c:pt>
                <c:pt idx="589">
                  <c:v>58943</c:v>
                </c:pt>
                <c:pt idx="590">
                  <c:v>59044</c:v>
                </c:pt>
                <c:pt idx="591">
                  <c:v>59145</c:v>
                </c:pt>
                <c:pt idx="592">
                  <c:v>59246</c:v>
                </c:pt>
                <c:pt idx="593">
                  <c:v>59346</c:v>
                </c:pt>
                <c:pt idx="594">
                  <c:v>59446</c:v>
                </c:pt>
                <c:pt idx="595">
                  <c:v>59546</c:v>
                </c:pt>
                <c:pt idx="596">
                  <c:v>59646</c:v>
                </c:pt>
                <c:pt idx="597">
                  <c:v>59746</c:v>
                </c:pt>
                <c:pt idx="598">
                  <c:v>59846</c:v>
                </c:pt>
                <c:pt idx="599">
                  <c:v>59946</c:v>
                </c:pt>
                <c:pt idx="600">
                  <c:v>60046</c:v>
                </c:pt>
                <c:pt idx="601">
                  <c:v>60146</c:v>
                </c:pt>
                <c:pt idx="602">
                  <c:v>60246</c:v>
                </c:pt>
                <c:pt idx="603">
                  <c:v>60346</c:v>
                </c:pt>
                <c:pt idx="604">
                  <c:v>60446</c:v>
                </c:pt>
                <c:pt idx="605">
                  <c:v>60546</c:v>
                </c:pt>
                <c:pt idx="606">
                  <c:v>60646</c:v>
                </c:pt>
                <c:pt idx="607">
                  <c:v>60746</c:v>
                </c:pt>
                <c:pt idx="608">
                  <c:v>60846</c:v>
                </c:pt>
                <c:pt idx="609">
                  <c:v>60946</c:v>
                </c:pt>
                <c:pt idx="610">
                  <c:v>61046</c:v>
                </c:pt>
                <c:pt idx="611">
                  <c:v>61146</c:v>
                </c:pt>
                <c:pt idx="612">
                  <c:v>61246</c:v>
                </c:pt>
                <c:pt idx="613">
                  <c:v>61346</c:v>
                </c:pt>
                <c:pt idx="614">
                  <c:v>61446</c:v>
                </c:pt>
                <c:pt idx="615">
                  <c:v>61546</c:v>
                </c:pt>
                <c:pt idx="616">
                  <c:v>61646</c:v>
                </c:pt>
                <c:pt idx="617">
                  <c:v>61746</c:v>
                </c:pt>
                <c:pt idx="618">
                  <c:v>61846</c:v>
                </c:pt>
                <c:pt idx="619">
                  <c:v>61946</c:v>
                </c:pt>
                <c:pt idx="620">
                  <c:v>62046</c:v>
                </c:pt>
                <c:pt idx="621">
                  <c:v>62146</c:v>
                </c:pt>
                <c:pt idx="622">
                  <c:v>62246</c:v>
                </c:pt>
                <c:pt idx="623">
                  <c:v>62346</c:v>
                </c:pt>
                <c:pt idx="624">
                  <c:v>62446</c:v>
                </c:pt>
                <c:pt idx="625">
                  <c:v>62547</c:v>
                </c:pt>
                <c:pt idx="626">
                  <c:v>62648</c:v>
                </c:pt>
                <c:pt idx="627">
                  <c:v>62749</c:v>
                </c:pt>
                <c:pt idx="628">
                  <c:v>62850</c:v>
                </c:pt>
                <c:pt idx="629">
                  <c:v>62950</c:v>
                </c:pt>
                <c:pt idx="630">
                  <c:v>63051</c:v>
                </c:pt>
                <c:pt idx="631">
                  <c:v>63152</c:v>
                </c:pt>
                <c:pt idx="632">
                  <c:v>63253</c:v>
                </c:pt>
                <c:pt idx="633">
                  <c:v>63353</c:v>
                </c:pt>
                <c:pt idx="634">
                  <c:v>63453</c:v>
                </c:pt>
                <c:pt idx="635">
                  <c:v>63553</c:v>
                </c:pt>
                <c:pt idx="636">
                  <c:v>63653</c:v>
                </c:pt>
                <c:pt idx="637">
                  <c:v>63753</c:v>
                </c:pt>
                <c:pt idx="638">
                  <c:v>63853</c:v>
                </c:pt>
                <c:pt idx="639">
                  <c:v>63953</c:v>
                </c:pt>
                <c:pt idx="640">
                  <c:v>64053</c:v>
                </c:pt>
                <c:pt idx="641">
                  <c:v>64153</c:v>
                </c:pt>
                <c:pt idx="642">
                  <c:v>64253</c:v>
                </c:pt>
                <c:pt idx="643">
                  <c:v>64353</c:v>
                </c:pt>
                <c:pt idx="644">
                  <c:v>64453</c:v>
                </c:pt>
                <c:pt idx="645">
                  <c:v>64553</c:v>
                </c:pt>
                <c:pt idx="646">
                  <c:v>64653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65553</c:v>
                </c:pt>
                <c:pt idx="656">
                  <c:v>65653</c:v>
                </c:pt>
                <c:pt idx="657">
                  <c:v>65753</c:v>
                </c:pt>
                <c:pt idx="658">
                  <c:v>65853</c:v>
                </c:pt>
                <c:pt idx="659">
                  <c:v>65953</c:v>
                </c:pt>
                <c:pt idx="660">
                  <c:v>66053</c:v>
                </c:pt>
                <c:pt idx="661">
                  <c:v>66153</c:v>
                </c:pt>
                <c:pt idx="662">
                  <c:v>66253</c:v>
                </c:pt>
                <c:pt idx="663">
                  <c:v>66353</c:v>
                </c:pt>
                <c:pt idx="664">
                  <c:v>66453</c:v>
                </c:pt>
                <c:pt idx="665">
                  <c:v>66553</c:v>
                </c:pt>
                <c:pt idx="666">
                  <c:v>66653</c:v>
                </c:pt>
                <c:pt idx="667">
                  <c:v>66753</c:v>
                </c:pt>
                <c:pt idx="668">
                  <c:v>66853</c:v>
                </c:pt>
                <c:pt idx="669">
                  <c:v>66953</c:v>
                </c:pt>
                <c:pt idx="670">
                  <c:v>67053</c:v>
                </c:pt>
                <c:pt idx="671">
                  <c:v>67153</c:v>
                </c:pt>
                <c:pt idx="672">
                  <c:v>67253</c:v>
                </c:pt>
                <c:pt idx="673">
                  <c:v>67353</c:v>
                </c:pt>
                <c:pt idx="674">
                  <c:v>67453</c:v>
                </c:pt>
                <c:pt idx="675">
                  <c:v>67553</c:v>
                </c:pt>
                <c:pt idx="676">
                  <c:v>67653</c:v>
                </c:pt>
                <c:pt idx="677">
                  <c:v>67753</c:v>
                </c:pt>
                <c:pt idx="678">
                  <c:v>67853</c:v>
                </c:pt>
                <c:pt idx="679">
                  <c:v>67953</c:v>
                </c:pt>
                <c:pt idx="680">
                  <c:v>68053</c:v>
                </c:pt>
                <c:pt idx="681">
                  <c:v>68153</c:v>
                </c:pt>
                <c:pt idx="682">
                  <c:v>68253</c:v>
                </c:pt>
                <c:pt idx="683">
                  <c:v>68353</c:v>
                </c:pt>
                <c:pt idx="684">
                  <c:v>68453</c:v>
                </c:pt>
                <c:pt idx="685">
                  <c:v>68553</c:v>
                </c:pt>
                <c:pt idx="686">
                  <c:v>68653</c:v>
                </c:pt>
                <c:pt idx="687">
                  <c:v>68753</c:v>
                </c:pt>
                <c:pt idx="688">
                  <c:v>68853</c:v>
                </c:pt>
                <c:pt idx="689">
                  <c:v>68953</c:v>
                </c:pt>
                <c:pt idx="690">
                  <c:v>69053</c:v>
                </c:pt>
                <c:pt idx="691">
                  <c:v>69153</c:v>
                </c:pt>
                <c:pt idx="692">
                  <c:v>69253</c:v>
                </c:pt>
                <c:pt idx="693">
                  <c:v>69353</c:v>
                </c:pt>
                <c:pt idx="694">
                  <c:v>69454</c:v>
                </c:pt>
                <c:pt idx="695">
                  <c:v>69555</c:v>
                </c:pt>
                <c:pt idx="696">
                  <c:v>69656</c:v>
                </c:pt>
                <c:pt idx="697">
                  <c:v>69756</c:v>
                </c:pt>
                <c:pt idx="698">
                  <c:v>69856</c:v>
                </c:pt>
                <c:pt idx="699">
                  <c:v>69956</c:v>
                </c:pt>
                <c:pt idx="700">
                  <c:v>70056</c:v>
                </c:pt>
                <c:pt idx="701">
                  <c:v>70156</c:v>
                </c:pt>
                <c:pt idx="702">
                  <c:v>70256</c:v>
                </c:pt>
                <c:pt idx="703">
                  <c:v>70356</c:v>
                </c:pt>
                <c:pt idx="704">
                  <c:v>70456</c:v>
                </c:pt>
                <c:pt idx="705">
                  <c:v>70556</c:v>
                </c:pt>
                <c:pt idx="706">
                  <c:v>70656</c:v>
                </c:pt>
                <c:pt idx="707">
                  <c:v>70756</c:v>
                </c:pt>
                <c:pt idx="708">
                  <c:v>70856</c:v>
                </c:pt>
                <c:pt idx="709">
                  <c:v>70956</c:v>
                </c:pt>
                <c:pt idx="710">
                  <c:v>71056</c:v>
                </c:pt>
                <c:pt idx="711">
                  <c:v>71156</c:v>
                </c:pt>
                <c:pt idx="712">
                  <c:v>71256</c:v>
                </c:pt>
                <c:pt idx="713">
                  <c:v>71356</c:v>
                </c:pt>
                <c:pt idx="714">
                  <c:v>71456</c:v>
                </c:pt>
                <c:pt idx="715">
                  <c:v>71556</c:v>
                </c:pt>
                <c:pt idx="716">
                  <c:v>71656</c:v>
                </c:pt>
                <c:pt idx="717">
                  <c:v>71756</c:v>
                </c:pt>
                <c:pt idx="718">
                  <c:v>71856</c:v>
                </c:pt>
                <c:pt idx="719">
                  <c:v>71956</c:v>
                </c:pt>
                <c:pt idx="720">
                  <c:v>72056</c:v>
                </c:pt>
                <c:pt idx="721">
                  <c:v>72156</c:v>
                </c:pt>
                <c:pt idx="722">
                  <c:v>72256</c:v>
                </c:pt>
                <c:pt idx="723">
                  <c:v>72356</c:v>
                </c:pt>
                <c:pt idx="724">
                  <c:v>72456</c:v>
                </c:pt>
                <c:pt idx="725">
                  <c:v>72556</c:v>
                </c:pt>
                <c:pt idx="726">
                  <c:v>72666</c:v>
                </c:pt>
                <c:pt idx="727">
                  <c:v>72766</c:v>
                </c:pt>
                <c:pt idx="728">
                  <c:v>72866</c:v>
                </c:pt>
                <c:pt idx="729">
                  <c:v>72966</c:v>
                </c:pt>
                <c:pt idx="730">
                  <c:v>73066</c:v>
                </c:pt>
                <c:pt idx="731">
                  <c:v>73166</c:v>
                </c:pt>
                <c:pt idx="732">
                  <c:v>73266</c:v>
                </c:pt>
                <c:pt idx="733">
                  <c:v>73366</c:v>
                </c:pt>
                <c:pt idx="734">
                  <c:v>73466</c:v>
                </c:pt>
                <c:pt idx="735">
                  <c:v>73566</c:v>
                </c:pt>
                <c:pt idx="736">
                  <c:v>73666</c:v>
                </c:pt>
                <c:pt idx="737">
                  <c:v>73766</c:v>
                </c:pt>
                <c:pt idx="738">
                  <c:v>73866</c:v>
                </c:pt>
                <c:pt idx="739">
                  <c:v>73966</c:v>
                </c:pt>
                <c:pt idx="740">
                  <c:v>74066</c:v>
                </c:pt>
                <c:pt idx="741">
                  <c:v>74166</c:v>
                </c:pt>
                <c:pt idx="742">
                  <c:v>74266</c:v>
                </c:pt>
                <c:pt idx="743">
                  <c:v>74366</c:v>
                </c:pt>
                <c:pt idx="744">
                  <c:v>74466</c:v>
                </c:pt>
                <c:pt idx="745">
                  <c:v>74566</c:v>
                </c:pt>
                <c:pt idx="746">
                  <c:v>74666</c:v>
                </c:pt>
                <c:pt idx="747">
                  <c:v>74766</c:v>
                </c:pt>
                <c:pt idx="748">
                  <c:v>74866</c:v>
                </c:pt>
                <c:pt idx="749">
                  <c:v>74966</c:v>
                </c:pt>
                <c:pt idx="750">
                  <c:v>75066</c:v>
                </c:pt>
                <c:pt idx="751">
                  <c:v>75166</c:v>
                </c:pt>
                <c:pt idx="752">
                  <c:v>75266</c:v>
                </c:pt>
                <c:pt idx="753">
                  <c:v>75366</c:v>
                </c:pt>
                <c:pt idx="754">
                  <c:v>75467</c:v>
                </c:pt>
                <c:pt idx="755">
                  <c:v>75567</c:v>
                </c:pt>
                <c:pt idx="756">
                  <c:v>75667</c:v>
                </c:pt>
                <c:pt idx="757">
                  <c:v>75767</c:v>
                </c:pt>
                <c:pt idx="758">
                  <c:v>75867</c:v>
                </c:pt>
                <c:pt idx="759">
                  <c:v>75967</c:v>
                </c:pt>
                <c:pt idx="760">
                  <c:v>76067</c:v>
                </c:pt>
                <c:pt idx="761">
                  <c:v>76167</c:v>
                </c:pt>
                <c:pt idx="762">
                  <c:v>76267</c:v>
                </c:pt>
                <c:pt idx="763">
                  <c:v>76367</c:v>
                </c:pt>
                <c:pt idx="764">
                  <c:v>76467</c:v>
                </c:pt>
                <c:pt idx="765">
                  <c:v>76567</c:v>
                </c:pt>
                <c:pt idx="766">
                  <c:v>76668</c:v>
                </c:pt>
                <c:pt idx="767">
                  <c:v>76768</c:v>
                </c:pt>
                <c:pt idx="768">
                  <c:v>76869</c:v>
                </c:pt>
                <c:pt idx="769">
                  <c:v>76970</c:v>
                </c:pt>
                <c:pt idx="770">
                  <c:v>77070</c:v>
                </c:pt>
                <c:pt idx="771">
                  <c:v>77171</c:v>
                </c:pt>
                <c:pt idx="772">
                  <c:v>77271</c:v>
                </c:pt>
                <c:pt idx="773">
                  <c:v>77371</c:v>
                </c:pt>
                <c:pt idx="774">
                  <c:v>77471</c:v>
                </c:pt>
                <c:pt idx="775">
                  <c:v>77571</c:v>
                </c:pt>
                <c:pt idx="776">
                  <c:v>77671</c:v>
                </c:pt>
                <c:pt idx="777">
                  <c:v>77771</c:v>
                </c:pt>
                <c:pt idx="778">
                  <c:v>77871</c:v>
                </c:pt>
                <c:pt idx="779">
                  <c:v>77971</c:v>
                </c:pt>
                <c:pt idx="780">
                  <c:v>78071</c:v>
                </c:pt>
                <c:pt idx="781">
                  <c:v>78171</c:v>
                </c:pt>
                <c:pt idx="782">
                  <c:v>78271</c:v>
                </c:pt>
                <c:pt idx="783">
                  <c:v>78371</c:v>
                </c:pt>
                <c:pt idx="784">
                  <c:v>78471</c:v>
                </c:pt>
                <c:pt idx="785">
                  <c:v>78571</c:v>
                </c:pt>
                <c:pt idx="786">
                  <c:v>78671</c:v>
                </c:pt>
                <c:pt idx="787">
                  <c:v>78771</c:v>
                </c:pt>
                <c:pt idx="788">
                  <c:v>78871</c:v>
                </c:pt>
                <c:pt idx="789">
                  <c:v>78971</c:v>
                </c:pt>
                <c:pt idx="790">
                  <c:v>79071</c:v>
                </c:pt>
                <c:pt idx="791">
                  <c:v>79171</c:v>
                </c:pt>
                <c:pt idx="792">
                  <c:v>79272</c:v>
                </c:pt>
                <c:pt idx="793">
                  <c:v>79372</c:v>
                </c:pt>
                <c:pt idx="794">
                  <c:v>79472</c:v>
                </c:pt>
                <c:pt idx="795">
                  <c:v>79572</c:v>
                </c:pt>
                <c:pt idx="796">
                  <c:v>79672</c:v>
                </c:pt>
                <c:pt idx="797">
                  <c:v>79772</c:v>
                </c:pt>
                <c:pt idx="798">
                  <c:v>79872</c:v>
                </c:pt>
                <c:pt idx="799">
                  <c:v>79972</c:v>
                </c:pt>
                <c:pt idx="800">
                  <c:v>80072</c:v>
                </c:pt>
                <c:pt idx="801">
                  <c:v>80172</c:v>
                </c:pt>
                <c:pt idx="802">
                  <c:v>80272</c:v>
                </c:pt>
                <c:pt idx="803">
                  <c:v>80372</c:v>
                </c:pt>
                <c:pt idx="804">
                  <c:v>80472</c:v>
                </c:pt>
                <c:pt idx="805">
                  <c:v>80572</c:v>
                </c:pt>
                <c:pt idx="806">
                  <c:v>80672</c:v>
                </c:pt>
                <c:pt idx="807">
                  <c:v>80772</c:v>
                </c:pt>
                <c:pt idx="808">
                  <c:v>80872</c:v>
                </c:pt>
                <c:pt idx="809">
                  <c:v>80972</c:v>
                </c:pt>
                <c:pt idx="810">
                  <c:v>81072</c:v>
                </c:pt>
                <c:pt idx="811">
                  <c:v>81172</c:v>
                </c:pt>
                <c:pt idx="812">
                  <c:v>81272</c:v>
                </c:pt>
                <c:pt idx="813">
                  <c:v>81372</c:v>
                </c:pt>
                <c:pt idx="814">
                  <c:v>81472</c:v>
                </c:pt>
                <c:pt idx="815">
                  <c:v>81572</c:v>
                </c:pt>
                <c:pt idx="816">
                  <c:v>81672</c:v>
                </c:pt>
                <c:pt idx="817">
                  <c:v>81772</c:v>
                </c:pt>
                <c:pt idx="818">
                  <c:v>81872</c:v>
                </c:pt>
                <c:pt idx="819">
                  <c:v>81972</c:v>
                </c:pt>
                <c:pt idx="820">
                  <c:v>82072</c:v>
                </c:pt>
                <c:pt idx="821">
                  <c:v>82172</c:v>
                </c:pt>
                <c:pt idx="822">
                  <c:v>82272</c:v>
                </c:pt>
                <c:pt idx="823">
                  <c:v>82372</c:v>
                </c:pt>
                <c:pt idx="824">
                  <c:v>82472</c:v>
                </c:pt>
                <c:pt idx="825">
                  <c:v>82572</c:v>
                </c:pt>
                <c:pt idx="826">
                  <c:v>82672</c:v>
                </c:pt>
                <c:pt idx="827">
                  <c:v>82772</c:v>
                </c:pt>
                <c:pt idx="828">
                  <c:v>82872</c:v>
                </c:pt>
                <c:pt idx="829">
                  <c:v>82972</c:v>
                </c:pt>
                <c:pt idx="830">
                  <c:v>83072</c:v>
                </c:pt>
                <c:pt idx="831">
                  <c:v>83172</c:v>
                </c:pt>
                <c:pt idx="832">
                  <c:v>83272</c:v>
                </c:pt>
                <c:pt idx="833">
                  <c:v>83372</c:v>
                </c:pt>
                <c:pt idx="834">
                  <c:v>83472</c:v>
                </c:pt>
                <c:pt idx="835">
                  <c:v>83572</c:v>
                </c:pt>
                <c:pt idx="836">
                  <c:v>83672</c:v>
                </c:pt>
                <c:pt idx="837">
                  <c:v>83772</c:v>
                </c:pt>
                <c:pt idx="838">
                  <c:v>83872</c:v>
                </c:pt>
                <c:pt idx="839">
                  <c:v>83972</c:v>
                </c:pt>
                <c:pt idx="840">
                  <c:v>84072</c:v>
                </c:pt>
                <c:pt idx="841">
                  <c:v>84172</c:v>
                </c:pt>
                <c:pt idx="842">
                  <c:v>84272</c:v>
                </c:pt>
                <c:pt idx="843">
                  <c:v>84372</c:v>
                </c:pt>
                <c:pt idx="844">
                  <c:v>84472</c:v>
                </c:pt>
                <c:pt idx="845">
                  <c:v>84572</c:v>
                </c:pt>
                <c:pt idx="846">
                  <c:v>84672</c:v>
                </c:pt>
                <c:pt idx="847">
                  <c:v>84772</c:v>
                </c:pt>
                <c:pt idx="848">
                  <c:v>84872</c:v>
                </c:pt>
                <c:pt idx="849">
                  <c:v>84972</c:v>
                </c:pt>
                <c:pt idx="850">
                  <c:v>85072</c:v>
                </c:pt>
                <c:pt idx="851">
                  <c:v>85172</c:v>
                </c:pt>
                <c:pt idx="852">
                  <c:v>85272</c:v>
                </c:pt>
              </c:numCache>
            </c:numRef>
          </c:cat>
          <c:val>
            <c:numRef>
              <c:f>JAVA_KAFKA_MEM_4!$B$2:$B$854</c:f>
              <c:numCache>
                <c:formatCode>General</c:formatCode>
                <c:ptCount val="853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107.5000076293945</c:v>
                </c:pt>
                <c:pt idx="5">
                  <c:v>110</c:v>
                </c:pt>
                <c:pt idx="6">
                  <c:v>110</c:v>
                </c:pt>
                <c:pt idx="7">
                  <c:v>114.2857208251953</c:v>
                </c:pt>
                <c:pt idx="8">
                  <c:v>115</c:v>
                </c:pt>
                <c:pt idx="9">
                  <c:v>113.3333358764648</c:v>
                </c:pt>
                <c:pt idx="10">
                  <c:v>112</c:v>
                </c:pt>
                <c:pt idx="11">
                  <c:v>115.4545440673828</c:v>
                </c:pt>
                <c:pt idx="12">
                  <c:v>115</c:v>
                </c:pt>
                <c:pt idx="13">
                  <c:v>113.8461608886719</c:v>
                </c:pt>
                <c:pt idx="14">
                  <c:v>115</c:v>
                </c:pt>
                <c:pt idx="15">
                  <c:v>114.6666641235352</c:v>
                </c:pt>
                <c:pt idx="16">
                  <c:v>115.625</c:v>
                </c:pt>
                <c:pt idx="17">
                  <c:v>114.7058868408203</c:v>
                </c:pt>
                <c:pt idx="18">
                  <c:v>115</c:v>
                </c:pt>
                <c:pt idx="19">
                  <c:v>114.2105255126953</c:v>
                </c:pt>
                <c:pt idx="20">
                  <c:v>115</c:v>
                </c:pt>
                <c:pt idx="21">
                  <c:v>115.2380981445312</c:v>
                </c:pt>
                <c:pt idx="22">
                  <c:v>115</c:v>
                </c:pt>
                <c:pt idx="23">
                  <c:v>110.8695602416992</c:v>
                </c:pt>
                <c:pt idx="24">
                  <c:v>111.2499923706055</c:v>
                </c:pt>
                <c:pt idx="25">
                  <c:v>110.8000030517578</c:v>
                </c:pt>
                <c:pt idx="26">
                  <c:v>110.7692337036133</c:v>
                </c:pt>
                <c:pt idx="27">
                  <c:v>110.3703765869141</c:v>
                </c:pt>
                <c:pt idx="28">
                  <c:v>110.7142791748047</c:v>
                </c:pt>
                <c:pt idx="29">
                  <c:v>110.6896514892578</c:v>
                </c:pt>
                <c:pt idx="30">
                  <c:v>110.3333358764648</c:v>
                </c:pt>
                <c:pt idx="31">
                  <c:v>110</c:v>
                </c:pt>
                <c:pt idx="32">
                  <c:v>110.6250076293945</c:v>
                </c:pt>
                <c:pt idx="33">
                  <c:v>110.9090957641602</c:v>
                </c:pt>
                <c:pt idx="34">
                  <c:v>110.5882415771484</c:v>
                </c:pt>
                <c:pt idx="35">
                  <c:v>110.2857131958008</c:v>
                </c:pt>
                <c:pt idx="36">
                  <c:v>110.5555572509766</c:v>
                </c:pt>
                <c:pt idx="37">
                  <c:v>110.2702713012695</c:v>
                </c:pt>
                <c:pt idx="38">
                  <c:v>110.2631530761719</c:v>
                </c:pt>
                <c:pt idx="39">
                  <c:v>110.2564086914062</c:v>
                </c:pt>
                <c:pt idx="40">
                  <c:v>110</c:v>
                </c:pt>
                <c:pt idx="41">
                  <c:v>110</c:v>
                </c:pt>
                <c:pt idx="42">
                  <c:v>110.7142791748047</c:v>
                </c:pt>
                <c:pt idx="43">
                  <c:v>110.6976776123047</c:v>
                </c:pt>
                <c:pt idx="44">
                  <c:v>110.6818237304688</c:v>
                </c:pt>
                <c:pt idx="45">
                  <c:v>110.6666717529297</c:v>
                </c:pt>
                <c:pt idx="46">
                  <c:v>110.8695602416992</c:v>
                </c:pt>
                <c:pt idx="47">
                  <c:v>110.638298034668</c:v>
                </c:pt>
                <c:pt idx="48">
                  <c:v>111.0416641235352</c:v>
                </c:pt>
                <c:pt idx="49">
                  <c:v>111.2244873046875</c:v>
                </c:pt>
                <c:pt idx="50">
                  <c:v>111.3999938964844</c:v>
                </c:pt>
                <c:pt idx="51">
                  <c:v>111.1764678955078</c:v>
                </c:pt>
                <c:pt idx="52">
                  <c:v>111.1538391113281</c:v>
                </c:pt>
                <c:pt idx="53">
                  <c:v>110.9433975219727</c:v>
                </c:pt>
                <c:pt idx="54">
                  <c:v>111.4814758300781</c:v>
                </c:pt>
                <c:pt idx="55">
                  <c:v>111.2727279663086</c:v>
                </c:pt>
                <c:pt idx="56">
                  <c:v>111.2499923706055</c:v>
                </c:pt>
                <c:pt idx="57">
                  <c:v>111.2280731201172</c:v>
                </c:pt>
                <c:pt idx="58">
                  <c:v>111.206901550293</c:v>
                </c:pt>
                <c:pt idx="59">
                  <c:v>111.0169525146484</c:v>
                </c:pt>
                <c:pt idx="60">
                  <c:v>111.1666717529297</c:v>
                </c:pt>
                <c:pt idx="61">
                  <c:v>111.1475448608398</c:v>
                </c:pt>
                <c:pt idx="62">
                  <c:v>111.129035949707</c:v>
                </c:pt>
                <c:pt idx="63">
                  <c:v>112.8571395874023</c:v>
                </c:pt>
                <c:pt idx="64">
                  <c:v>113.90625</c:v>
                </c:pt>
                <c:pt idx="65">
                  <c:v>114</c:v>
                </c:pt>
                <c:pt idx="66">
                  <c:v>114.0909042358398</c:v>
                </c:pt>
                <c:pt idx="67">
                  <c:v>114.0298461914062</c:v>
                </c:pt>
                <c:pt idx="68">
                  <c:v>114.2647018432617</c:v>
                </c:pt>
                <c:pt idx="69">
                  <c:v>114.3478240966797</c:v>
                </c:pt>
                <c:pt idx="70">
                  <c:v>114.5714263916016</c:v>
                </c:pt>
                <c:pt idx="71">
                  <c:v>114.7887344360352</c:v>
                </c:pt>
                <c:pt idx="72">
                  <c:v>114.8611068725586</c:v>
                </c:pt>
                <c:pt idx="73">
                  <c:v>115.0684967041016</c:v>
                </c:pt>
                <c:pt idx="74">
                  <c:v>115.405403137207</c:v>
                </c:pt>
                <c:pt idx="75">
                  <c:v>115.8666610717773</c:v>
                </c:pt>
                <c:pt idx="76">
                  <c:v>116.184211730957</c:v>
                </c:pt>
                <c:pt idx="77">
                  <c:v>116.6233749389648</c:v>
                </c:pt>
                <c:pt idx="78">
                  <c:v>116.9230804443359</c:v>
                </c:pt>
                <c:pt idx="79">
                  <c:v>116.962028503418</c:v>
                </c:pt>
                <c:pt idx="80">
                  <c:v>117.125</c:v>
                </c:pt>
                <c:pt idx="81">
                  <c:v>117.2839508056641</c:v>
                </c:pt>
                <c:pt idx="82">
                  <c:v>117.3170700073242</c:v>
                </c:pt>
                <c:pt idx="83">
                  <c:v>117.4698791503906</c:v>
                </c:pt>
                <c:pt idx="84">
                  <c:v>117.7380905151367</c:v>
                </c:pt>
                <c:pt idx="85">
                  <c:v>117.8823471069336</c:v>
                </c:pt>
                <c:pt idx="86">
                  <c:v>118.1395263671875</c:v>
                </c:pt>
                <c:pt idx="87">
                  <c:v>118.1609191894531</c:v>
                </c:pt>
                <c:pt idx="88">
                  <c:v>118.1818161010742</c:v>
                </c:pt>
                <c:pt idx="89">
                  <c:v>118.4269638061523</c:v>
                </c:pt>
                <c:pt idx="90">
                  <c:v>118.5555572509766</c:v>
                </c:pt>
                <c:pt idx="91">
                  <c:v>118.5714263916016</c:v>
                </c:pt>
                <c:pt idx="92">
                  <c:v>118.8043441772461</c:v>
                </c:pt>
                <c:pt idx="93">
                  <c:v>118.9247360229492</c:v>
                </c:pt>
                <c:pt idx="94">
                  <c:v>118.9361724853516</c:v>
                </c:pt>
                <c:pt idx="95">
                  <c:v>119.0526351928711</c:v>
                </c:pt>
                <c:pt idx="96">
                  <c:v>119.0624923706055</c:v>
                </c:pt>
                <c:pt idx="97">
                  <c:v>119.0721664428711</c:v>
                </c:pt>
                <c:pt idx="98">
                  <c:v>119.0816268920898</c:v>
                </c:pt>
                <c:pt idx="99">
                  <c:v>119.1919174194336</c:v>
                </c:pt>
                <c:pt idx="100">
                  <c:v>119.2999954223633</c:v>
                </c:pt>
                <c:pt idx="101">
                  <c:v>119.3069305419922</c:v>
                </c:pt>
                <c:pt idx="102">
                  <c:v>119.4117660522461</c:v>
                </c:pt>
                <c:pt idx="103">
                  <c:v>119.41748046875</c:v>
                </c:pt>
                <c:pt idx="104">
                  <c:v>119.8076934814453</c:v>
                </c:pt>
                <c:pt idx="105">
                  <c:v>119.9047546386719</c:v>
                </c:pt>
                <c:pt idx="106">
                  <c:v>119.9056625366211</c:v>
                </c:pt>
                <c:pt idx="107">
                  <c:v>119.8130874633789</c:v>
                </c:pt>
                <c:pt idx="108">
                  <c:v>119.814811706543</c:v>
                </c:pt>
                <c:pt idx="109">
                  <c:v>120.0000076293945</c:v>
                </c:pt>
                <c:pt idx="110">
                  <c:v>120.0000076293945</c:v>
                </c:pt>
                <c:pt idx="111">
                  <c:v>119.9099044799805</c:v>
                </c:pt>
                <c:pt idx="112">
                  <c:v>119.9107208251953</c:v>
                </c:pt>
                <c:pt idx="113">
                  <c:v>119.911506652832</c:v>
                </c:pt>
                <c:pt idx="114">
                  <c:v>120.0000076293945</c:v>
                </c:pt>
                <c:pt idx="115">
                  <c:v>120.1739044189453</c:v>
                </c:pt>
                <c:pt idx="116">
                  <c:v>120.2586212158203</c:v>
                </c:pt>
                <c:pt idx="117">
                  <c:v>120.4273452758789</c:v>
                </c:pt>
                <c:pt idx="118">
                  <c:v>120.5084838867188</c:v>
                </c:pt>
                <c:pt idx="119">
                  <c:v>120.420166015625</c:v>
                </c:pt>
                <c:pt idx="120">
                  <c:v>120.4166641235352</c:v>
                </c:pt>
                <c:pt idx="121">
                  <c:v>120.4132232666016</c:v>
                </c:pt>
                <c:pt idx="122">
                  <c:v>120.4918060302734</c:v>
                </c:pt>
                <c:pt idx="123">
                  <c:v>120.5691070556641</c:v>
                </c:pt>
                <c:pt idx="124">
                  <c:v>120.5645217895508</c:v>
                </c:pt>
                <c:pt idx="125">
                  <c:v>120.4800033569336</c:v>
                </c:pt>
                <c:pt idx="126">
                  <c:v>120.3968276977539</c:v>
                </c:pt>
                <c:pt idx="127">
                  <c:v>120.3937072753906</c:v>
                </c:pt>
                <c:pt idx="128">
                  <c:v>120.3906326293945</c:v>
                </c:pt>
                <c:pt idx="129">
                  <c:v>120.3876037597656</c:v>
                </c:pt>
                <c:pt idx="130">
                  <c:v>120.538459777832</c:v>
                </c:pt>
                <c:pt idx="131">
                  <c:v>120.4580154418945</c:v>
                </c:pt>
                <c:pt idx="132">
                  <c:v>120.378791809082</c:v>
                </c:pt>
                <c:pt idx="133">
                  <c:v>120.2255630493164</c:v>
                </c:pt>
                <c:pt idx="134">
                  <c:v>120.223876953125</c:v>
                </c:pt>
                <c:pt idx="135">
                  <c:v>120.1481475830078</c:v>
                </c:pt>
                <c:pt idx="136">
                  <c:v>120.0735321044922</c:v>
                </c:pt>
                <c:pt idx="137">
                  <c:v>120.0000076293945</c:v>
                </c:pt>
                <c:pt idx="138">
                  <c:v>120.0000076293945</c:v>
                </c:pt>
                <c:pt idx="139">
                  <c:v>120.0575103759766</c:v>
                </c:pt>
                <c:pt idx="140">
                  <c:v>120.0571060180664</c:v>
                </c:pt>
                <c:pt idx="141">
                  <c:v>120.127571105957</c:v>
                </c:pt>
                <c:pt idx="142">
                  <c:v>120.1970443725586</c:v>
                </c:pt>
                <c:pt idx="143">
                  <c:v>120.1257858276367</c:v>
                </c:pt>
                <c:pt idx="144">
                  <c:v>119.9861145019531</c:v>
                </c:pt>
                <c:pt idx="145">
                  <c:v>119.9172973632812</c:v>
                </c:pt>
                <c:pt idx="146">
                  <c:v>119.9178695678711</c:v>
                </c:pt>
                <c:pt idx="147">
                  <c:v>119.7824630737305</c:v>
                </c:pt>
                <c:pt idx="148">
                  <c:v>119.7164077758789</c:v>
                </c:pt>
                <c:pt idx="149">
                  <c:v>119.8524475097656</c:v>
                </c:pt>
                <c:pt idx="150">
                  <c:v>120.0533065795898</c:v>
                </c:pt>
                <c:pt idx="151">
                  <c:v>119.9867630004883</c:v>
                </c:pt>
                <c:pt idx="152">
                  <c:v>119.855354309082</c:v>
                </c:pt>
                <c:pt idx="153">
                  <c:v>119.7909851074219</c:v>
                </c:pt>
                <c:pt idx="154">
                  <c:v>119.7274475097656</c:v>
                </c:pt>
                <c:pt idx="155">
                  <c:v>119.6647262573242</c:v>
                </c:pt>
                <c:pt idx="156">
                  <c:v>119.6028213500977</c:v>
                </c:pt>
                <c:pt idx="157">
                  <c:v>119.4780349731445</c:v>
                </c:pt>
                <c:pt idx="158">
                  <c:v>119.418083190918</c:v>
                </c:pt>
                <c:pt idx="159">
                  <c:v>119.421745300293</c:v>
                </c:pt>
                <c:pt idx="160">
                  <c:v>119.3004379272461</c:v>
                </c:pt>
                <c:pt idx="161">
                  <c:v>119.2427062988281</c:v>
                </c:pt>
                <c:pt idx="162">
                  <c:v>119.1856842041016</c:v>
                </c:pt>
                <c:pt idx="163">
                  <c:v>119.1906814575195</c:v>
                </c:pt>
                <c:pt idx="164">
                  <c:v>119.1956176757812</c:v>
                </c:pt>
                <c:pt idx="165">
                  <c:v>119.3821868896484</c:v>
                </c:pt>
                <c:pt idx="166">
                  <c:v>119.6267395019531</c:v>
                </c:pt>
                <c:pt idx="167">
                  <c:v>119.6289672851562</c:v>
                </c:pt>
                <c:pt idx="168">
                  <c:v>119.5121994018555</c:v>
                </c:pt>
                <c:pt idx="169">
                  <c:v>119.4559478759766</c:v>
                </c:pt>
                <c:pt idx="170">
                  <c:v>119.4003601074219</c:v>
                </c:pt>
                <c:pt idx="171">
                  <c:v>119.3454132080078</c:v>
                </c:pt>
                <c:pt idx="172">
                  <c:v>119.2330017089844</c:v>
                </c:pt>
                <c:pt idx="173">
                  <c:v>119.1796646118164</c:v>
                </c:pt>
                <c:pt idx="174">
                  <c:v>119.1269378662109</c:v>
                </c:pt>
                <c:pt idx="175">
                  <c:v>119.017707824707</c:v>
                </c:pt>
                <c:pt idx="176">
                  <c:v>118.9664993286133</c:v>
                </c:pt>
                <c:pt idx="177">
                  <c:v>118.9158706665039</c:v>
                </c:pt>
                <c:pt idx="178">
                  <c:v>118.8657989501953</c:v>
                </c:pt>
                <c:pt idx="179">
                  <c:v>118.9279708862305</c:v>
                </c:pt>
                <c:pt idx="180">
                  <c:v>118.9339294433594</c:v>
                </c:pt>
                <c:pt idx="181">
                  <c:v>118.8293838500977</c:v>
                </c:pt>
                <c:pt idx="182">
                  <c:v>118.7808837890625</c:v>
                </c:pt>
                <c:pt idx="183">
                  <c:v>118.7329254150391</c:v>
                </c:pt>
                <c:pt idx="184">
                  <c:v>118.6311874389648</c:v>
                </c:pt>
                <c:pt idx="185">
                  <c:v>118.5845489501953</c:v>
                </c:pt>
                <c:pt idx="186">
                  <c:v>118.5384140014648</c:v>
                </c:pt>
                <c:pt idx="187">
                  <c:v>118.5462341308594</c:v>
                </c:pt>
                <c:pt idx="188">
                  <c:v>118.7134475708008</c:v>
                </c:pt>
                <c:pt idx="189">
                  <c:v>118.6144943237305</c:v>
                </c:pt>
                <c:pt idx="190">
                  <c:v>118.5691680908203</c:v>
                </c:pt>
                <c:pt idx="191">
                  <c:v>118.5243377685547</c:v>
                </c:pt>
                <c:pt idx="192">
                  <c:v>118.5320129394531</c:v>
                </c:pt>
                <c:pt idx="193">
                  <c:v>118.4878387451172</c:v>
                </c:pt>
                <c:pt idx="194">
                  <c:v>118.5471420288086</c:v>
                </c:pt>
                <c:pt idx="195">
                  <c:v>118.4520721435547</c:v>
                </c:pt>
                <c:pt idx="196">
                  <c:v>118.4599609375</c:v>
                </c:pt>
                <c:pt idx="197">
                  <c:v>118.3663101196289</c:v>
                </c:pt>
                <c:pt idx="198">
                  <c:v>118.2736053466797</c:v>
                </c:pt>
                <c:pt idx="199">
                  <c:v>118.2822723388672</c:v>
                </c:pt>
                <c:pt idx="200">
                  <c:v>118.1909103393555</c:v>
                </c:pt>
                <c:pt idx="201">
                  <c:v>118.2496337890625</c:v>
                </c:pt>
                <c:pt idx="202">
                  <c:v>118.2088012695312</c:v>
                </c:pt>
                <c:pt idx="203">
                  <c:v>118.1683883666992</c:v>
                </c:pt>
                <c:pt idx="204">
                  <c:v>118.0793762207031</c:v>
                </c:pt>
                <c:pt idx="205">
                  <c:v>118.0399780273438</c:v>
                </c:pt>
                <c:pt idx="206">
                  <c:v>118.0494918823242</c:v>
                </c:pt>
                <c:pt idx="207">
                  <c:v>117.9623336791992</c:v>
                </c:pt>
                <c:pt idx="208">
                  <c:v>118.0201797485352</c:v>
                </c:pt>
                <c:pt idx="209">
                  <c:v>117.9818267822266</c:v>
                </c:pt>
                <c:pt idx="210">
                  <c:v>117.9438323974609</c:v>
                </c:pt>
                <c:pt idx="211">
                  <c:v>117.9062042236328</c:v>
                </c:pt>
                <c:pt idx="212">
                  <c:v>117.8689270019531</c:v>
                </c:pt>
                <c:pt idx="213">
                  <c:v>117.9258575439453</c:v>
                </c:pt>
                <c:pt idx="214">
                  <c:v>117.8888320922852</c:v>
                </c:pt>
                <c:pt idx="215">
                  <c:v>117.852165222168</c:v>
                </c:pt>
                <c:pt idx="216">
                  <c:v>117.8158264160156</c:v>
                </c:pt>
                <c:pt idx="217">
                  <c:v>117.7337646484375</c:v>
                </c:pt>
                <c:pt idx="218">
                  <c:v>117.6983032226562</c:v>
                </c:pt>
                <c:pt idx="219">
                  <c:v>117.6631698608398</c:v>
                </c:pt>
                <c:pt idx="220">
                  <c:v>117.6283493041992</c:v>
                </c:pt>
                <c:pt idx="221">
                  <c:v>117.5486221313477</c:v>
                </c:pt>
                <c:pt idx="222">
                  <c:v>117.469612121582</c:v>
                </c:pt>
                <c:pt idx="223">
                  <c:v>117.4361267089844</c:v>
                </c:pt>
                <c:pt idx="224">
                  <c:v>117.402946472168</c:v>
                </c:pt>
                <c:pt idx="225">
                  <c:v>117.3700561523438</c:v>
                </c:pt>
                <c:pt idx="226">
                  <c:v>117.4701461791992</c:v>
                </c:pt>
                <c:pt idx="227">
                  <c:v>117.3932189941406</c:v>
                </c:pt>
                <c:pt idx="228">
                  <c:v>117.3608093261719</c:v>
                </c:pt>
                <c:pt idx="229">
                  <c:v>117.285026550293</c:v>
                </c:pt>
                <c:pt idx="230">
                  <c:v>117.2533645629883</c:v>
                </c:pt>
                <c:pt idx="231">
                  <c:v>117.1787109375</c:v>
                </c:pt>
                <c:pt idx="232">
                  <c:v>117.1908645629883</c:v>
                </c:pt>
                <c:pt idx="233">
                  <c:v>117.1600189208984</c:v>
                </c:pt>
                <c:pt idx="234">
                  <c:v>117.0867233276367</c:v>
                </c:pt>
                <c:pt idx="235">
                  <c:v>117.0565719604492</c:v>
                </c:pt>
                <c:pt idx="236">
                  <c:v>117.0690383911133</c:v>
                </c:pt>
                <c:pt idx="237">
                  <c:v>117.0392303466797</c:v>
                </c:pt>
                <c:pt idx="238">
                  <c:v>117.0096664428711</c:v>
                </c:pt>
                <c:pt idx="239">
                  <c:v>116.980339050293</c:v>
                </c:pt>
                <c:pt idx="240">
                  <c:v>116.9096221923828</c:v>
                </c:pt>
                <c:pt idx="241">
                  <c:v>116.9224395751953</c:v>
                </c:pt>
                <c:pt idx="242">
                  <c:v>116.8938369750977</c:v>
                </c:pt>
                <c:pt idx="243">
                  <c:v>116.8654937744141</c:v>
                </c:pt>
                <c:pt idx="244">
                  <c:v>116.8373565673828</c:v>
                </c:pt>
                <c:pt idx="245">
                  <c:v>116.8094635009766</c:v>
                </c:pt>
                <c:pt idx="246">
                  <c:v>116.7817916870117</c:v>
                </c:pt>
                <c:pt idx="247">
                  <c:v>116.7543563842773</c:v>
                </c:pt>
                <c:pt idx="248">
                  <c:v>116.6868209838867</c:v>
                </c:pt>
                <c:pt idx="249">
                  <c:v>116.6599731445312</c:v>
                </c:pt>
                <c:pt idx="250">
                  <c:v>116.7133102416992</c:v>
                </c:pt>
                <c:pt idx="251">
                  <c:v>116.6865844726562</c:v>
                </c:pt>
                <c:pt idx="252">
                  <c:v>116.6600570678711</c:v>
                </c:pt>
                <c:pt idx="253">
                  <c:v>116.5942306518555</c:v>
                </c:pt>
                <c:pt idx="254">
                  <c:v>116.5682830810547</c:v>
                </c:pt>
                <c:pt idx="255">
                  <c:v>116.5425262451172</c:v>
                </c:pt>
                <c:pt idx="256">
                  <c:v>116.5950775146484</c:v>
                </c:pt>
                <c:pt idx="257">
                  <c:v>116.5305404663086</c:v>
                </c:pt>
                <c:pt idx="258">
                  <c:v>116.5052261352539</c:v>
                </c:pt>
                <c:pt idx="259">
                  <c:v>116.4801254272461</c:v>
                </c:pt>
                <c:pt idx="260">
                  <c:v>116.4167633056641</c:v>
                </c:pt>
                <c:pt idx="261">
                  <c:v>116.3921813964844</c:v>
                </c:pt>
                <c:pt idx="262">
                  <c:v>116.3296432495117</c:v>
                </c:pt>
                <c:pt idx="263">
                  <c:v>116.3435974121094</c:v>
                </c:pt>
                <c:pt idx="264">
                  <c:v>116.2817153930664</c:v>
                </c:pt>
                <c:pt idx="265">
                  <c:v>116.2580108642578</c:v>
                </c:pt>
                <c:pt idx="266">
                  <c:v>116.1969146728516</c:v>
                </c:pt>
                <c:pt idx="267">
                  <c:v>116.2111511230469</c:v>
                </c:pt>
                <c:pt idx="268">
                  <c:v>116.2252883911133</c:v>
                </c:pt>
                <c:pt idx="269">
                  <c:v>116.1649932861328</c:v>
                </c:pt>
                <c:pt idx="270">
                  <c:v>116.1421661376953</c:v>
                </c:pt>
                <c:pt idx="271">
                  <c:v>116.0826187133789</c:v>
                </c:pt>
                <c:pt idx="272">
                  <c:v>116.0602722167969</c:v>
                </c:pt>
                <c:pt idx="273">
                  <c:v>116.00146484375</c:v>
                </c:pt>
                <c:pt idx="274">
                  <c:v>115.9795608520508</c:v>
                </c:pt>
                <c:pt idx="275">
                  <c:v>115.9578323364258</c:v>
                </c:pt>
                <c:pt idx="276">
                  <c:v>115.9000396728516</c:v>
                </c:pt>
                <c:pt idx="277">
                  <c:v>115.8787460327148</c:v>
                </c:pt>
                <c:pt idx="278">
                  <c:v>115.821647644043</c:v>
                </c:pt>
                <c:pt idx="279">
                  <c:v>115.8007888793945</c:v>
                </c:pt>
                <c:pt idx="280">
                  <c:v>115.7800827026367</c:v>
                </c:pt>
                <c:pt idx="281">
                  <c:v>115.7239456176758</c:v>
                </c:pt>
                <c:pt idx="282">
                  <c:v>115.7036514282227</c:v>
                </c:pt>
                <c:pt idx="283">
                  <c:v>115.6835098266602</c:v>
                </c:pt>
                <c:pt idx="284">
                  <c:v>115.6635055541992</c:v>
                </c:pt>
                <c:pt idx="285">
                  <c:v>115.6085586547852</c:v>
                </c:pt>
                <c:pt idx="286">
                  <c:v>115.5889511108398</c:v>
                </c:pt>
                <c:pt idx="287">
                  <c:v>115.5694808959961</c:v>
                </c:pt>
                <c:pt idx="288">
                  <c:v>115.5154495239258</c:v>
                </c:pt>
                <c:pt idx="289">
                  <c:v>115.6001358032227</c:v>
                </c:pt>
                <c:pt idx="290">
                  <c:v>115.5808334350586</c:v>
                </c:pt>
                <c:pt idx="291">
                  <c:v>115.5273056030273</c:v>
                </c:pt>
                <c:pt idx="292">
                  <c:v>115.5083923339844</c:v>
                </c:pt>
                <c:pt idx="293">
                  <c:v>115.4554748535156</c:v>
                </c:pt>
                <c:pt idx="294">
                  <c:v>115.4709320068359</c:v>
                </c:pt>
                <c:pt idx="295">
                  <c:v>115.4862747192383</c:v>
                </c:pt>
                <c:pt idx="296">
                  <c:v>115.4677505493164</c:v>
                </c:pt>
                <c:pt idx="297">
                  <c:v>115.4156799316406</c:v>
                </c:pt>
                <c:pt idx="298">
                  <c:v>115.3975143432617</c:v>
                </c:pt>
                <c:pt idx="299">
                  <c:v>115.3460388183594</c:v>
                </c:pt>
                <c:pt idx="300">
                  <c:v>115.3282318115234</c:v>
                </c:pt>
                <c:pt idx="301">
                  <c:v>115.2773132324219</c:v>
                </c:pt>
                <c:pt idx="302">
                  <c:v>115.3260498046875</c:v>
                </c:pt>
                <c:pt idx="303">
                  <c:v>115.3084716796875</c:v>
                </c:pt>
                <c:pt idx="304">
                  <c:v>115.2531280517578</c:v>
                </c:pt>
                <c:pt idx="305">
                  <c:v>115.2359161376953</c:v>
                </c:pt>
                <c:pt idx="306">
                  <c:v>115.2188034057617</c:v>
                </c:pt>
                <c:pt idx="307">
                  <c:v>115.2018203735352</c:v>
                </c:pt>
                <c:pt idx="308">
                  <c:v>115.2173843383789</c:v>
                </c:pt>
                <c:pt idx="309">
                  <c:v>115.2005157470703</c:v>
                </c:pt>
                <c:pt idx="310">
                  <c:v>115.2159957885742</c:v>
                </c:pt>
                <c:pt idx="311">
                  <c:v>115.2634963989258</c:v>
                </c:pt>
                <c:pt idx="312">
                  <c:v>115.2466430664062</c:v>
                </c:pt>
                <c:pt idx="313">
                  <c:v>115.2618179321289</c:v>
                </c:pt>
                <c:pt idx="314">
                  <c:v>115.308723449707</c:v>
                </c:pt>
                <c:pt idx="315">
                  <c:v>115.2601470947266</c:v>
                </c:pt>
                <c:pt idx="316">
                  <c:v>115.2435150146484</c:v>
                </c:pt>
                <c:pt idx="317">
                  <c:v>115.2269821166992</c:v>
                </c:pt>
                <c:pt idx="318">
                  <c:v>115.2419815063477</c:v>
                </c:pt>
                <c:pt idx="319">
                  <c:v>115.2255630493164</c:v>
                </c:pt>
                <c:pt idx="320">
                  <c:v>115.2092437744141</c:v>
                </c:pt>
                <c:pt idx="321">
                  <c:v>115.1930236816406</c:v>
                </c:pt>
                <c:pt idx="322">
                  <c:v>115.1769027709961</c:v>
                </c:pt>
                <c:pt idx="323">
                  <c:v>115.1918258666992</c:v>
                </c:pt>
                <c:pt idx="324">
                  <c:v>115.206657409668</c:v>
                </c:pt>
                <c:pt idx="325">
                  <c:v>115.1599044799805</c:v>
                </c:pt>
                <c:pt idx="326">
                  <c:v>115.1440887451172</c:v>
                </c:pt>
                <c:pt idx="327">
                  <c:v>115.1283645629883</c:v>
                </c:pt>
                <c:pt idx="328">
                  <c:v>115.1127319335938</c:v>
                </c:pt>
                <c:pt idx="329">
                  <c:v>115.0971984863281</c:v>
                </c:pt>
                <c:pt idx="330">
                  <c:v>115.1120529174805</c:v>
                </c:pt>
                <c:pt idx="331">
                  <c:v>115.0966186523438</c:v>
                </c:pt>
                <c:pt idx="332">
                  <c:v>115.0812759399414</c:v>
                </c:pt>
                <c:pt idx="333">
                  <c:v>115.0360107421875</c:v>
                </c:pt>
                <c:pt idx="334">
                  <c:v>115.0209426879883</c:v>
                </c:pt>
                <c:pt idx="335">
                  <c:v>114.9761352539062</c:v>
                </c:pt>
                <c:pt idx="336">
                  <c:v>114.9613342285156</c:v>
                </c:pt>
                <c:pt idx="337">
                  <c:v>114.9169692993164</c:v>
                </c:pt>
                <c:pt idx="338">
                  <c:v>114.9024276733398</c:v>
                </c:pt>
                <c:pt idx="339">
                  <c:v>114.8584976196289</c:v>
                </c:pt>
                <c:pt idx="340">
                  <c:v>114.8442153930664</c:v>
                </c:pt>
                <c:pt idx="341">
                  <c:v>114.8007049560547</c:v>
                </c:pt>
                <c:pt idx="342">
                  <c:v>114.7866744995117</c:v>
                </c:pt>
                <c:pt idx="343">
                  <c:v>114.7435913085938</c:v>
                </c:pt>
                <c:pt idx="344">
                  <c:v>114.7298126220703</c:v>
                </c:pt>
                <c:pt idx="345">
                  <c:v>114.7161026000977</c:v>
                </c:pt>
                <c:pt idx="346">
                  <c:v>114.7024841308594</c:v>
                </c:pt>
                <c:pt idx="347">
                  <c:v>114.6889419555664</c:v>
                </c:pt>
                <c:pt idx="348">
                  <c:v>114.6467590332031</c:v>
                </c:pt>
                <c:pt idx="349">
                  <c:v>114.6334533691406</c:v>
                </c:pt>
                <c:pt idx="350">
                  <c:v>114.5916595458984</c:v>
                </c:pt>
                <c:pt idx="351">
                  <c:v>114.5785903930664</c:v>
                </c:pt>
                <c:pt idx="352">
                  <c:v>114.5371932983398</c:v>
                </c:pt>
                <c:pt idx="353">
                  <c:v>114.5243530273438</c:v>
                </c:pt>
                <c:pt idx="354">
                  <c:v>114.4833450317383</c:v>
                </c:pt>
                <c:pt idx="355">
                  <c:v>114.4707183837891</c:v>
                </c:pt>
                <c:pt idx="356">
                  <c:v>114.4862442016602</c:v>
                </c:pt>
                <c:pt idx="357">
                  <c:v>114.4736862182617</c:v>
                </c:pt>
                <c:pt idx="358">
                  <c:v>114.4611968994141</c:v>
                </c:pt>
                <c:pt idx="359">
                  <c:v>114.4487762451172</c:v>
                </c:pt>
                <c:pt idx="360">
                  <c:v>114.4364242553711</c:v>
                </c:pt>
                <c:pt idx="361">
                  <c:v>114.4241485595703</c:v>
                </c:pt>
                <c:pt idx="362">
                  <c:v>114.4119262695312</c:v>
                </c:pt>
                <c:pt idx="363">
                  <c:v>114.3958206176758</c:v>
                </c:pt>
                <c:pt idx="364">
                  <c:v>114.4112014770508</c:v>
                </c:pt>
                <c:pt idx="365">
                  <c:v>114.4264907836914</c:v>
                </c:pt>
                <c:pt idx="366">
                  <c:v>114.3871154785156</c:v>
                </c:pt>
                <c:pt idx="367">
                  <c:v>114.3751754760742</c:v>
                </c:pt>
                <c:pt idx="368">
                  <c:v>114.3632888793945</c:v>
                </c:pt>
                <c:pt idx="369">
                  <c:v>114.3514785766602</c:v>
                </c:pt>
                <c:pt idx="370">
                  <c:v>114.3397216796875</c:v>
                </c:pt>
                <c:pt idx="371">
                  <c:v>114.3280410766602</c:v>
                </c:pt>
                <c:pt idx="372">
                  <c:v>114.2895431518555</c:v>
                </c:pt>
                <c:pt idx="373">
                  <c:v>114.2780685424805</c:v>
                </c:pt>
                <c:pt idx="374">
                  <c:v>114.2399215698242</c:v>
                </c:pt>
                <c:pt idx="375">
                  <c:v>114.2286148071289</c:v>
                </c:pt>
                <c:pt idx="376">
                  <c:v>114.190803527832</c:v>
                </c:pt>
                <c:pt idx="377">
                  <c:v>114.1796951293945</c:v>
                </c:pt>
                <c:pt idx="378">
                  <c:v>114.1686401367188</c:v>
                </c:pt>
                <c:pt idx="379">
                  <c:v>114.1576614379883</c:v>
                </c:pt>
                <c:pt idx="380">
                  <c:v>114.2256164550781</c:v>
                </c:pt>
                <c:pt idx="381">
                  <c:v>114.2145309448242</c:v>
                </c:pt>
                <c:pt idx="382">
                  <c:v>114.2296676635742</c:v>
                </c:pt>
                <c:pt idx="383">
                  <c:v>114.2186279296875</c:v>
                </c:pt>
                <c:pt idx="384">
                  <c:v>114.1816253662109</c:v>
                </c:pt>
                <c:pt idx="385">
                  <c:v>114.1707763671875</c:v>
                </c:pt>
                <c:pt idx="386">
                  <c:v>114.1340942382812</c:v>
                </c:pt>
                <c:pt idx="387">
                  <c:v>114.1492385864258</c:v>
                </c:pt>
                <c:pt idx="388">
                  <c:v>114.11279296875</c:v>
                </c:pt>
                <c:pt idx="389">
                  <c:v>114.1536102294922</c:v>
                </c:pt>
                <c:pt idx="390">
                  <c:v>114.168586730957</c:v>
                </c:pt>
                <c:pt idx="391">
                  <c:v>114.1323776245117</c:v>
                </c:pt>
                <c:pt idx="392">
                  <c:v>114.1218414306641</c:v>
                </c:pt>
                <c:pt idx="393">
                  <c:v>114.1622161865234</c:v>
                </c:pt>
                <c:pt idx="394">
                  <c:v>114.1516571044922</c:v>
                </c:pt>
                <c:pt idx="395">
                  <c:v>114.1411514282227</c:v>
                </c:pt>
                <c:pt idx="396">
                  <c:v>114.1307144165039</c:v>
                </c:pt>
                <c:pt idx="397">
                  <c:v>114.1203155517578</c:v>
                </c:pt>
                <c:pt idx="398">
                  <c:v>114.0848617553711</c:v>
                </c:pt>
                <c:pt idx="399">
                  <c:v>114.0746383666992</c:v>
                </c:pt>
                <c:pt idx="400">
                  <c:v>114.0894317626953</c:v>
                </c:pt>
                <c:pt idx="401">
                  <c:v>114.0543212890625</c:v>
                </c:pt>
                <c:pt idx="402">
                  <c:v>114.0442504882812</c:v>
                </c:pt>
                <c:pt idx="403">
                  <c:v>114.0342254638672</c:v>
                </c:pt>
                <c:pt idx="404">
                  <c:v>114.0242309570312</c:v>
                </c:pt>
                <c:pt idx="405">
                  <c:v>113.9896392822266</c:v>
                </c:pt>
                <c:pt idx="406">
                  <c:v>113.9798126220703</c:v>
                </c:pt>
                <c:pt idx="407">
                  <c:v>113.9700393676758</c:v>
                </c:pt>
                <c:pt idx="408">
                  <c:v>113.9358291625977</c:v>
                </c:pt>
                <c:pt idx="409">
                  <c:v>113.9262237548828</c:v>
                </c:pt>
                <c:pt idx="410">
                  <c:v>113.8922729492188</c:v>
                </c:pt>
                <c:pt idx="411">
                  <c:v>113.8584976196289</c:v>
                </c:pt>
                <c:pt idx="412">
                  <c:v>113.8733978271484</c:v>
                </c:pt>
                <c:pt idx="413">
                  <c:v>113.8398284912109</c:v>
                </c:pt>
                <c:pt idx="414">
                  <c:v>113.8064117431641</c:v>
                </c:pt>
                <c:pt idx="415">
                  <c:v>113.7972564697266</c:v>
                </c:pt>
                <c:pt idx="416">
                  <c:v>113.7881317138672</c:v>
                </c:pt>
                <c:pt idx="417">
                  <c:v>113.779052734375</c:v>
                </c:pt>
                <c:pt idx="418">
                  <c:v>113.7461166381836</c:v>
                </c:pt>
                <c:pt idx="419">
                  <c:v>113.737174987793</c:v>
                </c:pt>
                <c:pt idx="420">
                  <c:v>113.7520751953125</c:v>
                </c:pt>
                <c:pt idx="421">
                  <c:v>113.7194366455078</c:v>
                </c:pt>
                <c:pt idx="422">
                  <c:v>113.6869583129883</c:v>
                </c:pt>
                <c:pt idx="423">
                  <c:v>113.7254943847656</c:v>
                </c:pt>
                <c:pt idx="424">
                  <c:v>113.6931457519531</c:v>
                </c:pt>
                <c:pt idx="425">
                  <c:v>113.6844635009766</c:v>
                </c:pt>
                <c:pt idx="426">
                  <c:v>113.7227325439453</c:v>
                </c:pt>
                <c:pt idx="427">
                  <c:v>113.6906127929688</c:v>
                </c:pt>
                <c:pt idx="428">
                  <c:v>113.681999206543</c:v>
                </c:pt>
                <c:pt idx="429">
                  <c:v>113.6734237670898</c:v>
                </c:pt>
                <c:pt idx="430">
                  <c:v>113.7346038818359</c:v>
                </c:pt>
                <c:pt idx="431">
                  <c:v>113.8418655395508</c:v>
                </c:pt>
                <c:pt idx="432">
                  <c:v>113.8792495727539</c:v>
                </c:pt>
                <c:pt idx="433">
                  <c:v>113.8703002929688</c:v>
                </c:pt>
                <c:pt idx="434">
                  <c:v>113.8613815307617</c:v>
                </c:pt>
                <c:pt idx="435">
                  <c:v>113.87548828125</c:v>
                </c:pt>
                <c:pt idx="436">
                  <c:v>113.8436889648438</c:v>
                </c:pt>
                <c:pt idx="437">
                  <c:v>113.8348922729492</c:v>
                </c:pt>
                <c:pt idx="438">
                  <c:v>113.8489608764648</c:v>
                </c:pt>
                <c:pt idx="439">
                  <c:v>113.8401947021484</c:v>
                </c:pt>
                <c:pt idx="440">
                  <c:v>113.8087615966797</c:v>
                </c:pt>
                <c:pt idx="441">
                  <c:v>113.8001327514648</c:v>
                </c:pt>
                <c:pt idx="442">
                  <c:v>113.8141479492188</c:v>
                </c:pt>
                <c:pt idx="443">
                  <c:v>113.8055419921875</c:v>
                </c:pt>
                <c:pt idx="444">
                  <c:v>113.8194885253906</c:v>
                </c:pt>
                <c:pt idx="445">
                  <c:v>113.855827331543</c:v>
                </c:pt>
                <c:pt idx="446">
                  <c:v>113.8695983886719</c:v>
                </c:pt>
                <c:pt idx="447">
                  <c:v>113.8609390258789</c:v>
                </c:pt>
                <c:pt idx="448">
                  <c:v>113.874641418457</c:v>
                </c:pt>
                <c:pt idx="449">
                  <c:v>113.910530090332</c:v>
                </c:pt>
                <c:pt idx="450">
                  <c:v>113.9018402099609</c:v>
                </c:pt>
                <c:pt idx="451">
                  <c:v>113.9375076293945</c:v>
                </c:pt>
                <c:pt idx="452">
                  <c:v>113.9951324462891</c:v>
                </c:pt>
                <c:pt idx="453">
                  <c:v>113.986328125</c:v>
                </c:pt>
                <c:pt idx="454">
                  <c:v>114.0215759277344</c:v>
                </c:pt>
                <c:pt idx="455">
                  <c:v>114.0346984863281</c:v>
                </c:pt>
                <c:pt idx="456">
                  <c:v>114.0477752685547</c:v>
                </c:pt>
                <c:pt idx="457">
                  <c:v>114.0389175415039</c:v>
                </c:pt>
                <c:pt idx="458">
                  <c:v>114.0519256591797</c:v>
                </c:pt>
                <c:pt idx="459">
                  <c:v>114.0648803710938</c:v>
                </c:pt>
                <c:pt idx="460">
                  <c:v>114.0777740478516</c:v>
                </c:pt>
                <c:pt idx="461">
                  <c:v>114.0906066894531</c:v>
                </c:pt>
                <c:pt idx="462">
                  <c:v>114.103401184082</c:v>
                </c:pt>
                <c:pt idx="463">
                  <c:v>114.1377105712891</c:v>
                </c:pt>
                <c:pt idx="464">
                  <c:v>114.1503295898438</c:v>
                </c:pt>
                <c:pt idx="465">
                  <c:v>114.1414184570312</c:v>
                </c:pt>
                <c:pt idx="466">
                  <c:v>114.2183151245117</c:v>
                </c:pt>
                <c:pt idx="467">
                  <c:v>114.2306900024414</c:v>
                </c:pt>
                <c:pt idx="468">
                  <c:v>114.2216567993164</c:v>
                </c:pt>
                <c:pt idx="469">
                  <c:v>114.2339706420898</c:v>
                </c:pt>
                <c:pt idx="470">
                  <c:v>114.2887496948242</c:v>
                </c:pt>
                <c:pt idx="471">
                  <c:v>114.3008728027344</c:v>
                </c:pt>
                <c:pt idx="472">
                  <c:v>114.3341064453125</c:v>
                </c:pt>
                <c:pt idx="473">
                  <c:v>114.346076965332</c:v>
                </c:pt>
                <c:pt idx="474">
                  <c:v>114.3579940795898</c:v>
                </c:pt>
                <c:pt idx="475">
                  <c:v>114.3488311767578</c:v>
                </c:pt>
                <c:pt idx="476">
                  <c:v>114.3607025146484</c:v>
                </c:pt>
                <c:pt idx="477">
                  <c:v>114.3725128173828</c:v>
                </c:pt>
                <c:pt idx="478">
                  <c:v>114.3842849731445</c:v>
                </c:pt>
                <c:pt idx="479">
                  <c:v>114.416862487793</c:v>
                </c:pt>
                <c:pt idx="480">
                  <c:v>114.4284820556641</c:v>
                </c:pt>
                <c:pt idx="481">
                  <c:v>114.4608383178711</c:v>
                </c:pt>
                <c:pt idx="482">
                  <c:v>114.4515838623047</c:v>
                </c:pt>
                <c:pt idx="483">
                  <c:v>114.4630661010742</c:v>
                </c:pt>
                <c:pt idx="484">
                  <c:v>114.4745025634766</c:v>
                </c:pt>
                <c:pt idx="485">
                  <c:v>114.4858856201172</c:v>
                </c:pt>
                <c:pt idx="486">
                  <c:v>114.4766540527344</c:v>
                </c:pt>
                <c:pt idx="487">
                  <c:v>114.5085220336914</c:v>
                </c:pt>
                <c:pt idx="488">
                  <c:v>114.5197601318359</c:v>
                </c:pt>
                <c:pt idx="489">
                  <c:v>114.5309600830078</c:v>
                </c:pt>
                <c:pt idx="490">
                  <c:v>114.5421142578125</c:v>
                </c:pt>
                <c:pt idx="491">
                  <c:v>114.5735855102539</c:v>
                </c:pt>
                <c:pt idx="492">
                  <c:v>114.584602355957</c:v>
                </c:pt>
                <c:pt idx="493">
                  <c:v>114.6361236572266</c:v>
                </c:pt>
                <c:pt idx="494">
                  <c:v>114.64697265625</c:v>
                </c:pt>
                <c:pt idx="495">
                  <c:v>114.6577835083008</c:v>
                </c:pt>
                <c:pt idx="496">
                  <c:v>114.6483993530273</c:v>
                </c:pt>
                <c:pt idx="497">
                  <c:v>114.719482421875</c:v>
                </c:pt>
                <c:pt idx="498">
                  <c:v>114.7300872802734</c:v>
                </c:pt>
                <c:pt idx="499">
                  <c:v>114.7206039428711</c:v>
                </c:pt>
                <c:pt idx="500">
                  <c:v>114.7311553955078</c:v>
                </c:pt>
                <c:pt idx="501">
                  <c:v>114.7217254638672</c:v>
                </c:pt>
                <c:pt idx="502">
                  <c:v>114.7521362304688</c:v>
                </c:pt>
                <c:pt idx="503">
                  <c:v>114.7426986694336</c:v>
                </c:pt>
                <c:pt idx="504">
                  <c:v>114.77294921875</c:v>
                </c:pt>
                <c:pt idx="505">
                  <c:v>114.7635116577148</c:v>
                </c:pt>
                <c:pt idx="506">
                  <c:v>114.7540893554688</c:v>
                </c:pt>
                <c:pt idx="507">
                  <c:v>114.7644424438477</c:v>
                </c:pt>
                <c:pt idx="508">
                  <c:v>114.7747421264648</c:v>
                </c:pt>
                <c:pt idx="509">
                  <c:v>114.7850036621094</c:v>
                </c:pt>
                <c:pt idx="510">
                  <c:v>114.7756195068359</c:v>
                </c:pt>
                <c:pt idx="511">
                  <c:v>114.8053970336914</c:v>
                </c:pt>
                <c:pt idx="512">
                  <c:v>114.7960205078125</c:v>
                </c:pt>
                <c:pt idx="513">
                  <c:v>114.7866744995117</c:v>
                </c:pt>
                <c:pt idx="514">
                  <c:v>114.7968063354492</c:v>
                </c:pt>
                <c:pt idx="515">
                  <c:v>114.7846374511719</c:v>
                </c:pt>
                <c:pt idx="516">
                  <c:v>114.7753753662109</c:v>
                </c:pt>
                <c:pt idx="517">
                  <c:v>114.8047943115234</c:v>
                </c:pt>
                <c:pt idx="518">
                  <c:v>114.8148193359375</c:v>
                </c:pt>
                <c:pt idx="519">
                  <c:v>114.8247985839844</c:v>
                </c:pt>
                <c:pt idx="520">
                  <c:v>114.8155212402344</c:v>
                </c:pt>
                <c:pt idx="521">
                  <c:v>114.8446426391602</c:v>
                </c:pt>
                <c:pt idx="522">
                  <c:v>114.8353729248047</c:v>
                </c:pt>
                <c:pt idx="523">
                  <c:v>114.8261337280273</c:v>
                </c:pt>
                <c:pt idx="524">
                  <c:v>114.8550720214844</c:v>
                </c:pt>
                <c:pt idx="525">
                  <c:v>114.864860534668</c:v>
                </c:pt>
                <c:pt idx="526">
                  <c:v>114.8556213378906</c:v>
                </c:pt>
                <c:pt idx="527">
                  <c:v>114.8464202880859</c:v>
                </c:pt>
                <c:pt idx="528">
                  <c:v>114.8372421264648</c:v>
                </c:pt>
                <c:pt idx="529">
                  <c:v>114.8281097412109</c:v>
                </c:pt>
                <c:pt idx="530">
                  <c:v>114.8378601074219</c:v>
                </c:pt>
                <c:pt idx="531">
                  <c:v>114.8475799560547</c:v>
                </c:pt>
                <c:pt idx="532">
                  <c:v>114.8384704589844</c:v>
                </c:pt>
                <c:pt idx="533">
                  <c:v>114.8668899536133</c:v>
                </c:pt>
                <c:pt idx="534">
                  <c:v>114.8764953613281</c:v>
                </c:pt>
                <c:pt idx="535">
                  <c:v>114.9607772827148</c:v>
                </c:pt>
                <c:pt idx="536">
                  <c:v>114.9701690673828</c:v>
                </c:pt>
                <c:pt idx="537">
                  <c:v>114.9609222412109</c:v>
                </c:pt>
                <c:pt idx="538">
                  <c:v>114.9702758789062</c:v>
                </c:pt>
                <c:pt idx="539">
                  <c:v>114.961067199707</c:v>
                </c:pt>
                <c:pt idx="540">
                  <c:v>114.988899230957</c:v>
                </c:pt>
                <c:pt idx="541">
                  <c:v>115.0166244506836</c:v>
                </c:pt>
                <c:pt idx="542">
                  <c:v>115.0626907348633</c:v>
                </c:pt>
                <c:pt idx="543">
                  <c:v>115.07177734375</c:v>
                </c:pt>
                <c:pt idx="544">
                  <c:v>115.0624542236328</c:v>
                </c:pt>
                <c:pt idx="545">
                  <c:v>115.08984375</c:v>
                </c:pt>
                <c:pt idx="546">
                  <c:v>115.0622253417969</c:v>
                </c:pt>
                <c:pt idx="547">
                  <c:v>115.0712509155273</c:v>
                </c:pt>
                <c:pt idx="548">
                  <c:v>115.0802383422852</c:v>
                </c:pt>
                <c:pt idx="549">
                  <c:v>115.0709838867188</c:v>
                </c:pt>
                <c:pt idx="550">
                  <c:v>115.0981063842773</c:v>
                </c:pt>
                <c:pt idx="551">
                  <c:v>115.1070022583008</c:v>
                </c:pt>
                <c:pt idx="552">
                  <c:v>115.0977630615234</c:v>
                </c:pt>
                <c:pt idx="553">
                  <c:v>115.1066207885742</c:v>
                </c:pt>
                <c:pt idx="554">
                  <c:v>115.1154403686523</c:v>
                </c:pt>
                <c:pt idx="555">
                  <c:v>115.1062240600586</c:v>
                </c:pt>
                <c:pt idx="556">
                  <c:v>115.0970611572266</c:v>
                </c:pt>
                <c:pt idx="557">
                  <c:v>115.1237869262695</c:v>
                </c:pt>
                <c:pt idx="558">
                  <c:v>115.114616394043</c:v>
                </c:pt>
                <c:pt idx="559">
                  <c:v>115.1233444213867</c:v>
                </c:pt>
                <c:pt idx="560">
                  <c:v>115.1141967773438</c:v>
                </c:pt>
                <c:pt idx="561">
                  <c:v>115.105094909668</c:v>
                </c:pt>
                <c:pt idx="562">
                  <c:v>115.1137924194336</c:v>
                </c:pt>
                <c:pt idx="563">
                  <c:v>115.1224746704102</c:v>
                </c:pt>
                <c:pt idx="564">
                  <c:v>115.1133880615234</c:v>
                </c:pt>
                <c:pt idx="565">
                  <c:v>115.1043548583984</c:v>
                </c:pt>
                <c:pt idx="566">
                  <c:v>115.1129989624023</c:v>
                </c:pt>
                <c:pt idx="567">
                  <c:v>115.1216049194336</c:v>
                </c:pt>
                <c:pt idx="568">
                  <c:v>115.1126022338867</c:v>
                </c:pt>
                <c:pt idx="569">
                  <c:v>115.086051940918</c:v>
                </c:pt>
                <c:pt idx="570">
                  <c:v>115.0771408081055</c:v>
                </c:pt>
                <c:pt idx="571">
                  <c:v>115.1032562255859</c:v>
                </c:pt>
                <c:pt idx="572">
                  <c:v>115.0943374633789</c:v>
                </c:pt>
                <c:pt idx="573">
                  <c:v>115.0854568481445</c:v>
                </c:pt>
                <c:pt idx="574">
                  <c:v>115.1114196777344</c:v>
                </c:pt>
                <c:pt idx="575">
                  <c:v>115.1025390625</c:v>
                </c:pt>
                <c:pt idx="576">
                  <c:v>115.0936813354492</c:v>
                </c:pt>
                <c:pt idx="577">
                  <c:v>115.0848617553711</c:v>
                </c:pt>
                <c:pt idx="578">
                  <c:v>115.0760803222656</c:v>
                </c:pt>
                <c:pt idx="579">
                  <c:v>115.0845642089844</c:v>
                </c:pt>
                <c:pt idx="580">
                  <c:v>115.0930404663086</c:v>
                </c:pt>
                <c:pt idx="581">
                  <c:v>115.0670776367188</c:v>
                </c:pt>
                <c:pt idx="582">
                  <c:v>115.075553894043</c:v>
                </c:pt>
                <c:pt idx="583">
                  <c:v>115.0497055053711</c:v>
                </c:pt>
                <c:pt idx="584">
                  <c:v>115.0581817626953</c:v>
                </c:pt>
                <c:pt idx="585">
                  <c:v>115.0324554443359</c:v>
                </c:pt>
                <c:pt idx="586">
                  <c:v>115.0409240722656</c:v>
                </c:pt>
                <c:pt idx="587">
                  <c:v>115.0323486328125</c:v>
                </c:pt>
                <c:pt idx="588">
                  <c:v>115.0577774047852</c:v>
                </c:pt>
                <c:pt idx="589">
                  <c:v>115.0492095947266</c:v>
                </c:pt>
                <c:pt idx="590">
                  <c:v>115.1592102050781</c:v>
                </c:pt>
                <c:pt idx="591">
                  <c:v>115.1504898071289</c:v>
                </c:pt>
                <c:pt idx="592">
                  <c:v>115.1586761474609</c:v>
                </c:pt>
                <c:pt idx="593">
                  <c:v>115.1499862670898</c:v>
                </c:pt>
                <c:pt idx="594">
                  <c:v>115.1219482421875</c:v>
                </c:pt>
                <c:pt idx="595">
                  <c:v>115.0965576171875</c:v>
                </c:pt>
                <c:pt idx="596">
                  <c:v>115.1215438842773</c:v>
                </c:pt>
                <c:pt idx="597">
                  <c:v>115.1129760742188</c:v>
                </c:pt>
                <c:pt idx="598">
                  <c:v>115.1044235229492</c:v>
                </c:pt>
                <c:pt idx="599">
                  <c:v>115.0959167480469</c:v>
                </c:pt>
                <c:pt idx="600">
                  <c:v>115.0874252319336</c:v>
                </c:pt>
                <c:pt idx="601">
                  <c:v>115.095588684082</c:v>
                </c:pt>
                <c:pt idx="602">
                  <c:v>115.0871429443359</c:v>
                </c:pt>
                <c:pt idx="603">
                  <c:v>115.0787124633789</c:v>
                </c:pt>
                <c:pt idx="604">
                  <c:v>115.0868530273438</c:v>
                </c:pt>
                <c:pt idx="605">
                  <c:v>115.0949630737305</c:v>
                </c:pt>
                <c:pt idx="606">
                  <c:v>115.0865707397461</c:v>
                </c:pt>
                <c:pt idx="607">
                  <c:v>115.0617218017578</c:v>
                </c:pt>
                <c:pt idx="608">
                  <c:v>115.0534133911133</c:v>
                </c:pt>
                <c:pt idx="609">
                  <c:v>115.0615234375</c:v>
                </c:pt>
                <c:pt idx="610">
                  <c:v>115.0696182250977</c:v>
                </c:pt>
                <c:pt idx="611">
                  <c:v>115.0613174438477</c:v>
                </c:pt>
                <c:pt idx="612">
                  <c:v>115.0530548095703</c:v>
                </c:pt>
                <c:pt idx="613">
                  <c:v>115.0611267089844</c:v>
                </c:pt>
                <c:pt idx="614">
                  <c:v>115.0691604614258</c:v>
                </c:pt>
                <c:pt idx="615">
                  <c:v>115.0771713256836</c:v>
                </c:pt>
                <c:pt idx="616">
                  <c:v>115.0876007080078</c:v>
                </c:pt>
                <c:pt idx="617">
                  <c:v>115.0793685913086</c:v>
                </c:pt>
                <c:pt idx="618">
                  <c:v>115.0687103271484</c:v>
                </c:pt>
                <c:pt idx="619">
                  <c:v>115.0766754150391</c:v>
                </c:pt>
                <c:pt idx="620">
                  <c:v>115.1007308959961</c:v>
                </c:pt>
                <c:pt idx="621">
                  <c:v>115.1086120605469</c:v>
                </c:pt>
                <c:pt idx="622">
                  <c:v>115.1325378417969</c:v>
                </c:pt>
                <c:pt idx="623">
                  <c:v>115.1242980957031</c:v>
                </c:pt>
                <c:pt idx="624">
                  <c:v>115.116096496582</c:v>
                </c:pt>
                <c:pt idx="625">
                  <c:v>115.1079177856445</c:v>
                </c:pt>
                <c:pt idx="626">
                  <c:v>115.11572265625</c:v>
                </c:pt>
                <c:pt idx="627">
                  <c:v>115.1075744628906</c:v>
                </c:pt>
                <c:pt idx="628">
                  <c:v>115.0994415283203</c:v>
                </c:pt>
                <c:pt idx="629">
                  <c:v>115.1072235107422</c:v>
                </c:pt>
                <c:pt idx="630">
                  <c:v>115.0991287231445</c:v>
                </c:pt>
                <c:pt idx="631">
                  <c:v>115.1068954467773</c:v>
                </c:pt>
                <c:pt idx="632">
                  <c:v>115.0988082885742</c:v>
                </c:pt>
                <c:pt idx="633">
                  <c:v>115.0907669067383</c:v>
                </c:pt>
                <c:pt idx="634">
                  <c:v>115.0827407836914</c:v>
                </c:pt>
                <c:pt idx="635">
                  <c:v>115.0747451782227</c:v>
                </c:pt>
                <c:pt idx="636">
                  <c:v>115.066764831543</c:v>
                </c:pt>
                <c:pt idx="637">
                  <c:v>115.0745162963867</c:v>
                </c:pt>
                <c:pt idx="638">
                  <c:v>115.0822296142578</c:v>
                </c:pt>
                <c:pt idx="639">
                  <c:v>115.0899200439453</c:v>
                </c:pt>
                <c:pt idx="640">
                  <c:v>115.1131973266602</c:v>
                </c:pt>
                <c:pt idx="641">
                  <c:v>115.105224609375</c:v>
                </c:pt>
                <c:pt idx="642">
                  <c:v>115.0972747802734</c:v>
                </c:pt>
                <c:pt idx="643">
                  <c:v>115.1359786987305</c:v>
                </c:pt>
                <c:pt idx="644">
                  <c:v>115.1435241699219</c:v>
                </c:pt>
                <c:pt idx="645">
                  <c:v>115.1510467529297</c:v>
                </c:pt>
                <c:pt idx="646">
                  <c:v>115.1740188598633</c:v>
                </c:pt>
                <c:pt idx="647">
                  <c:v>115.1660232543945</c:v>
                </c:pt>
                <c:pt idx="648">
                  <c:v>115.1734848022461</c:v>
                </c:pt>
                <c:pt idx="649">
                  <c:v>115.2117004394531</c:v>
                </c:pt>
                <c:pt idx="650">
                  <c:v>115.2190551757812</c:v>
                </c:pt>
                <c:pt idx="651">
                  <c:v>115.2570953369141</c:v>
                </c:pt>
                <c:pt idx="652">
                  <c:v>115.2643661499023</c:v>
                </c:pt>
                <c:pt idx="653">
                  <c:v>115.271614074707</c:v>
                </c:pt>
                <c:pt idx="654">
                  <c:v>115.2941207885742</c:v>
                </c:pt>
                <c:pt idx="655">
                  <c:v>115.2860412597656</c:v>
                </c:pt>
                <c:pt idx="656">
                  <c:v>115.3236846923828</c:v>
                </c:pt>
                <c:pt idx="657">
                  <c:v>115.3460006713867</c:v>
                </c:pt>
                <c:pt idx="658">
                  <c:v>115.3378829956055</c:v>
                </c:pt>
                <c:pt idx="659">
                  <c:v>115.3297882080078</c:v>
                </c:pt>
                <c:pt idx="660">
                  <c:v>115.3217315673828</c:v>
                </c:pt>
                <c:pt idx="661">
                  <c:v>115.3439178466797</c:v>
                </c:pt>
                <c:pt idx="662">
                  <c:v>115.3509368896484</c:v>
                </c:pt>
                <c:pt idx="663">
                  <c:v>115.3579483032227</c:v>
                </c:pt>
                <c:pt idx="664">
                  <c:v>115.3799896240234</c:v>
                </c:pt>
                <c:pt idx="665">
                  <c:v>115.3869247436523</c:v>
                </c:pt>
                <c:pt idx="666">
                  <c:v>115.3938522338867</c:v>
                </c:pt>
                <c:pt idx="667">
                  <c:v>115.4456939697266</c:v>
                </c:pt>
                <c:pt idx="668">
                  <c:v>115.452507019043</c:v>
                </c:pt>
                <c:pt idx="669">
                  <c:v>115.4592971801758</c:v>
                </c:pt>
                <c:pt idx="670">
                  <c:v>115.4660720825195</c:v>
                </c:pt>
                <c:pt idx="671">
                  <c:v>115.5323867797852</c:v>
                </c:pt>
                <c:pt idx="672">
                  <c:v>115.5241622924805</c:v>
                </c:pt>
                <c:pt idx="673">
                  <c:v>115.5011138916016</c:v>
                </c:pt>
                <c:pt idx="674">
                  <c:v>115.5374374389648</c:v>
                </c:pt>
                <c:pt idx="675">
                  <c:v>115.5440444946289</c:v>
                </c:pt>
                <c:pt idx="676">
                  <c:v>115.5506286621094</c:v>
                </c:pt>
                <c:pt idx="677">
                  <c:v>115.5571899414062</c:v>
                </c:pt>
                <c:pt idx="678">
                  <c:v>115.5637359619141</c:v>
                </c:pt>
                <c:pt idx="679">
                  <c:v>115.5997009277344</c:v>
                </c:pt>
                <c:pt idx="680">
                  <c:v>115.5914764404297</c:v>
                </c:pt>
                <c:pt idx="681">
                  <c:v>115.6272888183594</c:v>
                </c:pt>
                <c:pt idx="682">
                  <c:v>115.6337051391602</c:v>
                </c:pt>
                <c:pt idx="683">
                  <c:v>115.6254501342773</c:v>
                </c:pt>
                <c:pt idx="684">
                  <c:v>115.6318435668945</c:v>
                </c:pt>
                <c:pt idx="685">
                  <c:v>115.6382217407227</c:v>
                </c:pt>
                <c:pt idx="686">
                  <c:v>115.6591415405273</c:v>
                </c:pt>
                <c:pt idx="687">
                  <c:v>115.6509017944336</c:v>
                </c:pt>
                <c:pt idx="688">
                  <c:v>115.6572189331055</c:v>
                </c:pt>
                <c:pt idx="689">
                  <c:v>115.6635284423828</c:v>
                </c:pt>
                <c:pt idx="690">
                  <c:v>115.6408462524414</c:v>
                </c:pt>
                <c:pt idx="691">
                  <c:v>115.7628326416016</c:v>
                </c:pt>
                <c:pt idx="692">
                  <c:v>115.7833938598633</c:v>
                </c:pt>
                <c:pt idx="693">
                  <c:v>115.7894744873047</c:v>
                </c:pt>
                <c:pt idx="694">
                  <c:v>115.809928894043</c:v>
                </c:pt>
                <c:pt idx="695">
                  <c:v>115.8159637451172</c:v>
                </c:pt>
                <c:pt idx="696">
                  <c:v>115.8219680786133</c:v>
                </c:pt>
                <c:pt idx="697">
                  <c:v>115.8422927856445</c:v>
                </c:pt>
                <c:pt idx="698">
                  <c:v>115.8459777832031</c:v>
                </c:pt>
                <c:pt idx="699">
                  <c:v>115.8519134521484</c:v>
                </c:pt>
                <c:pt idx="700">
                  <c:v>115.8578414916992</c:v>
                </c:pt>
                <c:pt idx="701">
                  <c:v>115.8637390136719</c:v>
                </c:pt>
                <c:pt idx="702">
                  <c:v>115.8838653564453</c:v>
                </c:pt>
                <c:pt idx="703">
                  <c:v>115.8897018432617</c:v>
                </c:pt>
                <c:pt idx="704">
                  <c:v>115.8955459594727</c:v>
                </c:pt>
                <c:pt idx="705">
                  <c:v>115.9155349731445</c:v>
                </c:pt>
                <c:pt idx="706">
                  <c:v>115.9213180541992</c:v>
                </c:pt>
                <c:pt idx="707">
                  <c:v>115.9270782470703</c:v>
                </c:pt>
                <c:pt idx="708">
                  <c:v>115.9328231811523</c:v>
                </c:pt>
                <c:pt idx="709">
                  <c:v>115.9385528564453</c:v>
                </c:pt>
                <c:pt idx="710">
                  <c:v>115.9864883422852</c:v>
                </c:pt>
                <c:pt idx="711">
                  <c:v>116.0061798095703</c:v>
                </c:pt>
                <c:pt idx="712">
                  <c:v>116.0117874145508</c:v>
                </c:pt>
                <c:pt idx="713">
                  <c:v>116.0454025268555</c:v>
                </c:pt>
                <c:pt idx="714">
                  <c:v>116.0229415893555</c:v>
                </c:pt>
                <c:pt idx="715">
                  <c:v>116.0285110473633</c:v>
                </c:pt>
                <c:pt idx="716">
                  <c:v>116.0340576171875</c:v>
                </c:pt>
                <c:pt idx="717">
                  <c:v>116.0535125732422</c:v>
                </c:pt>
                <c:pt idx="718">
                  <c:v>116.0729141235352</c:v>
                </c:pt>
                <c:pt idx="719">
                  <c:v>116.0783767700195</c:v>
                </c:pt>
                <c:pt idx="720">
                  <c:v>116.0977020263672</c:v>
                </c:pt>
                <c:pt idx="721">
                  <c:v>116.1031036376953</c:v>
                </c:pt>
                <c:pt idx="722">
                  <c:v>116.1084976196289</c:v>
                </c:pt>
                <c:pt idx="723">
                  <c:v>116.1138763427734</c:v>
                </c:pt>
                <c:pt idx="724">
                  <c:v>116.1054382324219</c:v>
                </c:pt>
                <c:pt idx="725">
                  <c:v>116.0832366943359</c:v>
                </c:pt>
                <c:pt idx="726">
                  <c:v>116.1001815795898</c:v>
                </c:pt>
                <c:pt idx="727">
                  <c:v>116.1192779541016</c:v>
                </c:pt>
                <c:pt idx="728">
                  <c:v>116.1246032714844</c:v>
                </c:pt>
                <c:pt idx="729">
                  <c:v>116.1299133300781</c:v>
                </c:pt>
                <c:pt idx="730">
                  <c:v>116.1625823974609</c:v>
                </c:pt>
                <c:pt idx="731">
                  <c:v>116.1678314208984</c:v>
                </c:pt>
                <c:pt idx="732">
                  <c:v>116.1730499267578</c:v>
                </c:pt>
                <c:pt idx="733">
                  <c:v>116.1782760620117</c:v>
                </c:pt>
                <c:pt idx="734">
                  <c:v>116.1698684692383</c:v>
                </c:pt>
                <c:pt idx="735">
                  <c:v>116.1750640869141</c:v>
                </c:pt>
                <c:pt idx="736">
                  <c:v>116.1666870117188</c:v>
                </c:pt>
                <c:pt idx="737">
                  <c:v>116.1854400634766</c:v>
                </c:pt>
                <c:pt idx="738">
                  <c:v>116.1635284423828</c:v>
                </c:pt>
                <c:pt idx="739">
                  <c:v>116.1687164306641</c:v>
                </c:pt>
                <c:pt idx="740">
                  <c:v>116.1738891601562</c:v>
                </c:pt>
                <c:pt idx="741">
                  <c:v>116.1790466308594</c:v>
                </c:pt>
                <c:pt idx="742">
                  <c:v>116.1707305908203</c:v>
                </c:pt>
                <c:pt idx="743">
                  <c:v>116.1758804321289</c:v>
                </c:pt>
                <c:pt idx="744">
                  <c:v>116.1810150146484</c:v>
                </c:pt>
                <c:pt idx="745">
                  <c:v>116.172721862793</c:v>
                </c:pt>
                <c:pt idx="746">
                  <c:v>116.1644592285156</c:v>
                </c:pt>
                <c:pt idx="747">
                  <c:v>116.1695861816406</c:v>
                </c:pt>
                <c:pt idx="748">
                  <c:v>116.1746978759766</c:v>
                </c:pt>
                <c:pt idx="749">
                  <c:v>116.179801940918</c:v>
                </c:pt>
                <c:pt idx="750">
                  <c:v>116.1848907470703</c:v>
                </c:pt>
                <c:pt idx="751">
                  <c:v>116.1766662597656</c:v>
                </c:pt>
                <c:pt idx="752">
                  <c:v>116.1684646606445</c:v>
                </c:pt>
                <c:pt idx="753">
                  <c:v>116.1868133544922</c:v>
                </c:pt>
                <c:pt idx="754">
                  <c:v>116.1918640136719</c:v>
                </c:pt>
                <c:pt idx="755">
                  <c:v>116.196907043457</c:v>
                </c:pt>
                <c:pt idx="756">
                  <c:v>116.2019271850586</c:v>
                </c:pt>
                <c:pt idx="757">
                  <c:v>116.2069473266602</c:v>
                </c:pt>
                <c:pt idx="758">
                  <c:v>116.2383117675781</c:v>
                </c:pt>
                <c:pt idx="759">
                  <c:v>116.2432556152344</c:v>
                </c:pt>
                <c:pt idx="760">
                  <c:v>116.2350387573242</c:v>
                </c:pt>
                <c:pt idx="761">
                  <c:v>116.239990234375</c:v>
                </c:pt>
                <c:pt idx="762">
                  <c:v>116.2318115234375</c:v>
                </c:pt>
                <c:pt idx="763">
                  <c:v>116.2367477416992</c:v>
                </c:pt>
                <c:pt idx="764">
                  <c:v>116.2416610717773</c:v>
                </c:pt>
                <c:pt idx="765">
                  <c:v>116.259635925293</c:v>
                </c:pt>
                <c:pt idx="766">
                  <c:v>116.25146484375</c:v>
                </c:pt>
                <c:pt idx="767">
                  <c:v>116.25634765625</c:v>
                </c:pt>
                <c:pt idx="768">
                  <c:v>116.2612228393555</c:v>
                </c:pt>
                <c:pt idx="769">
                  <c:v>116.2660751342773</c:v>
                </c:pt>
                <c:pt idx="770">
                  <c:v>116.2709197998047</c:v>
                </c:pt>
                <c:pt idx="771">
                  <c:v>116.275749206543</c:v>
                </c:pt>
                <c:pt idx="772">
                  <c:v>116.2805786132812</c:v>
                </c:pt>
                <c:pt idx="773">
                  <c:v>116.2724609375</c:v>
                </c:pt>
                <c:pt idx="774">
                  <c:v>116.2772674560547</c:v>
                </c:pt>
                <c:pt idx="775">
                  <c:v>116.2820663452148</c:v>
                </c:pt>
                <c:pt idx="776">
                  <c:v>116.2997283935547</c:v>
                </c:pt>
                <c:pt idx="777">
                  <c:v>116.3044891357422</c:v>
                </c:pt>
                <c:pt idx="778">
                  <c:v>116.3092346191406</c:v>
                </c:pt>
                <c:pt idx="779">
                  <c:v>116.3139724731445</c:v>
                </c:pt>
                <c:pt idx="780">
                  <c:v>116.3186874389648</c:v>
                </c:pt>
                <c:pt idx="781">
                  <c:v>116.3361892700195</c:v>
                </c:pt>
                <c:pt idx="782">
                  <c:v>116.3280944824219</c:v>
                </c:pt>
                <c:pt idx="783">
                  <c:v>116.3583068847656</c:v>
                </c:pt>
                <c:pt idx="784">
                  <c:v>116.3756866455078</c:v>
                </c:pt>
                <c:pt idx="785">
                  <c:v>116.3930282592773</c:v>
                </c:pt>
                <c:pt idx="786">
                  <c:v>116.3849029541016</c:v>
                </c:pt>
                <c:pt idx="787">
                  <c:v>116.3894882202148</c:v>
                </c:pt>
                <c:pt idx="788">
                  <c:v>116.4194259643555</c:v>
                </c:pt>
                <c:pt idx="789">
                  <c:v>116.4239501953125</c:v>
                </c:pt>
                <c:pt idx="790">
                  <c:v>116.4158325195312</c:v>
                </c:pt>
                <c:pt idx="791">
                  <c:v>116.4203643798828</c:v>
                </c:pt>
                <c:pt idx="792">
                  <c:v>116.4248809814453</c:v>
                </c:pt>
                <c:pt idx="793">
                  <c:v>116.4419784545898</c:v>
                </c:pt>
                <c:pt idx="794">
                  <c:v>116.4338684082031</c:v>
                </c:pt>
                <c:pt idx="795">
                  <c:v>116.463493347168</c:v>
                </c:pt>
                <c:pt idx="796">
                  <c:v>116.4679260253906</c:v>
                </c:pt>
                <c:pt idx="797">
                  <c:v>116.4723663330078</c:v>
                </c:pt>
                <c:pt idx="798">
                  <c:v>116.4517288208008</c:v>
                </c:pt>
                <c:pt idx="799">
                  <c:v>116.4561767578125</c:v>
                </c:pt>
                <c:pt idx="800">
                  <c:v>116.4605941772461</c:v>
                </c:pt>
                <c:pt idx="801">
                  <c:v>116.4650115966797</c:v>
                </c:pt>
                <c:pt idx="802">
                  <c:v>116.4943313598633</c:v>
                </c:pt>
                <c:pt idx="803">
                  <c:v>116.4862518310547</c:v>
                </c:pt>
                <c:pt idx="804">
                  <c:v>116.4906158447266</c:v>
                </c:pt>
                <c:pt idx="805">
                  <c:v>116.5073852539062</c:v>
                </c:pt>
                <c:pt idx="806">
                  <c:v>116.5117111206055</c:v>
                </c:pt>
                <c:pt idx="807">
                  <c:v>116.5036544799805</c:v>
                </c:pt>
                <c:pt idx="808">
                  <c:v>116.5079727172852</c:v>
                </c:pt>
                <c:pt idx="809">
                  <c:v>116.4999389648438</c:v>
                </c:pt>
                <c:pt idx="810">
                  <c:v>116.5165863037109</c:v>
                </c:pt>
                <c:pt idx="811">
                  <c:v>116.520881652832</c:v>
                </c:pt>
                <c:pt idx="812">
                  <c:v>116.5128555297852</c:v>
                </c:pt>
                <c:pt idx="813">
                  <c:v>116.6031723022461</c:v>
                </c:pt>
                <c:pt idx="814">
                  <c:v>116.6073455810547</c:v>
                </c:pt>
                <c:pt idx="815">
                  <c:v>116.6237564086914</c:v>
                </c:pt>
                <c:pt idx="816">
                  <c:v>116.6278991699219</c:v>
                </c:pt>
                <c:pt idx="817">
                  <c:v>116.6442489624023</c:v>
                </c:pt>
                <c:pt idx="818">
                  <c:v>116.6361312866211</c:v>
                </c:pt>
                <c:pt idx="819">
                  <c:v>116.6402359008789</c:v>
                </c:pt>
                <c:pt idx="820">
                  <c:v>116.6443252563477</c:v>
                </c:pt>
                <c:pt idx="821">
                  <c:v>116.6362380981445</c:v>
                </c:pt>
                <c:pt idx="822">
                  <c:v>116.6160202026367</c:v>
                </c:pt>
                <c:pt idx="823">
                  <c:v>116.6322708129883</c:v>
                </c:pt>
                <c:pt idx="824">
                  <c:v>116.636344909668</c:v>
                </c:pt>
                <c:pt idx="825">
                  <c:v>116.6404266357422</c:v>
                </c:pt>
                <c:pt idx="826">
                  <c:v>116.6444931030273</c:v>
                </c:pt>
                <c:pt idx="827">
                  <c:v>116.6364669799805</c:v>
                </c:pt>
                <c:pt idx="828">
                  <c:v>116.652587890625</c:v>
                </c:pt>
                <c:pt idx="829">
                  <c:v>116.6445770263672</c:v>
                </c:pt>
                <c:pt idx="830">
                  <c:v>116.7088012695312</c:v>
                </c:pt>
                <c:pt idx="831">
                  <c:v>116.7007293701172</c:v>
                </c:pt>
                <c:pt idx="832">
                  <c:v>116.7046890258789</c:v>
                </c:pt>
                <c:pt idx="833">
                  <c:v>116.7206420898438</c:v>
                </c:pt>
                <c:pt idx="834">
                  <c:v>116.7245712280273</c:v>
                </c:pt>
                <c:pt idx="835">
                  <c:v>116.7524185180664</c:v>
                </c:pt>
                <c:pt idx="836">
                  <c:v>116.7443542480469</c:v>
                </c:pt>
                <c:pt idx="837">
                  <c:v>116.7482376098633</c:v>
                </c:pt>
                <c:pt idx="838">
                  <c:v>116.7521133422852</c:v>
                </c:pt>
                <c:pt idx="839">
                  <c:v>116.7678985595703</c:v>
                </c:pt>
                <c:pt idx="840">
                  <c:v>116.7717361450195</c:v>
                </c:pt>
                <c:pt idx="841">
                  <c:v>116.7874603271484</c:v>
                </c:pt>
                <c:pt idx="842">
                  <c:v>116.7793960571289</c:v>
                </c:pt>
                <c:pt idx="843">
                  <c:v>116.7832107543945</c:v>
                </c:pt>
                <c:pt idx="844">
                  <c:v>116.7988662719727</c:v>
                </c:pt>
                <c:pt idx="845">
                  <c:v>116.8026428222656</c:v>
                </c:pt>
                <c:pt idx="846">
                  <c:v>116.8064270019531</c:v>
                </c:pt>
                <c:pt idx="847">
                  <c:v>116.8337860107422</c:v>
                </c:pt>
                <c:pt idx="848">
                  <c:v>116.837516784668</c:v>
                </c:pt>
                <c:pt idx="849">
                  <c:v>116.8412322998047</c:v>
                </c:pt>
                <c:pt idx="850">
                  <c:v>116.8567047119141</c:v>
                </c:pt>
                <c:pt idx="851">
                  <c:v>116.8604049682617</c:v>
                </c:pt>
                <c:pt idx="852">
                  <c:v>116.9109954833984</c:v>
                </c:pt>
              </c:numCache>
            </c:numRef>
          </c:val>
        </c:ser>
        <c:ser>
          <c:idx val="1"/>
          <c:order val="1"/>
          <c:tx>
            <c:strRef>
              <c:f>JAVA_KAFKA_MEM_4!$C$1</c:f>
              <c:strCache>
                <c:ptCount val="1"/>
                <c:pt idx="0">
                  <c:v>dCpu</c:v>
                </c:pt>
              </c:strCache>
            </c:strRef>
          </c:tx>
          <c:marker>
            <c:symbol val="none"/>
          </c:marker>
          <c:cat>
            <c:numRef>
              <c:f>JAVA_KAFKA_MEM_4!$A$2:$A$854</c:f>
              <c:numCache>
                <c:formatCode>General</c:formatCode>
                <c:ptCount val="85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11301</c:v>
                </c:pt>
                <c:pt idx="114">
                  <c:v>11401</c:v>
                </c:pt>
                <c:pt idx="115">
                  <c:v>11501</c:v>
                </c:pt>
                <c:pt idx="116">
                  <c:v>11602</c:v>
                </c:pt>
                <c:pt idx="117">
                  <c:v>11702</c:v>
                </c:pt>
                <c:pt idx="118">
                  <c:v>11802</c:v>
                </c:pt>
                <c:pt idx="119">
                  <c:v>11902</c:v>
                </c:pt>
                <c:pt idx="120">
                  <c:v>12002</c:v>
                </c:pt>
                <c:pt idx="121">
                  <c:v>12102</c:v>
                </c:pt>
                <c:pt idx="122">
                  <c:v>12202</c:v>
                </c:pt>
                <c:pt idx="123">
                  <c:v>12302</c:v>
                </c:pt>
                <c:pt idx="124">
                  <c:v>12402</c:v>
                </c:pt>
                <c:pt idx="125">
                  <c:v>12502</c:v>
                </c:pt>
                <c:pt idx="126">
                  <c:v>12602</c:v>
                </c:pt>
                <c:pt idx="127">
                  <c:v>12702</c:v>
                </c:pt>
                <c:pt idx="128">
                  <c:v>12802</c:v>
                </c:pt>
                <c:pt idx="129">
                  <c:v>12902</c:v>
                </c:pt>
                <c:pt idx="130">
                  <c:v>13002</c:v>
                </c:pt>
                <c:pt idx="131">
                  <c:v>13102</c:v>
                </c:pt>
                <c:pt idx="132">
                  <c:v>13202</c:v>
                </c:pt>
                <c:pt idx="133">
                  <c:v>13303</c:v>
                </c:pt>
                <c:pt idx="134">
                  <c:v>13404</c:v>
                </c:pt>
                <c:pt idx="135">
                  <c:v>13505</c:v>
                </c:pt>
                <c:pt idx="136">
                  <c:v>13606</c:v>
                </c:pt>
                <c:pt idx="137">
                  <c:v>13706</c:v>
                </c:pt>
                <c:pt idx="138">
                  <c:v>13806</c:v>
                </c:pt>
                <c:pt idx="139">
                  <c:v>13906</c:v>
                </c:pt>
                <c:pt idx="140">
                  <c:v>14006</c:v>
                </c:pt>
                <c:pt idx="141">
                  <c:v>14106</c:v>
                </c:pt>
                <c:pt idx="142">
                  <c:v>14206</c:v>
                </c:pt>
                <c:pt idx="143">
                  <c:v>14306</c:v>
                </c:pt>
                <c:pt idx="144">
                  <c:v>14406</c:v>
                </c:pt>
                <c:pt idx="145">
                  <c:v>14506</c:v>
                </c:pt>
                <c:pt idx="146">
                  <c:v>14606</c:v>
                </c:pt>
                <c:pt idx="147">
                  <c:v>14706</c:v>
                </c:pt>
                <c:pt idx="148">
                  <c:v>14806</c:v>
                </c:pt>
                <c:pt idx="149">
                  <c:v>14906</c:v>
                </c:pt>
                <c:pt idx="150">
                  <c:v>15006</c:v>
                </c:pt>
                <c:pt idx="151">
                  <c:v>15106</c:v>
                </c:pt>
                <c:pt idx="152">
                  <c:v>15206</c:v>
                </c:pt>
                <c:pt idx="153">
                  <c:v>15306</c:v>
                </c:pt>
                <c:pt idx="154">
                  <c:v>15406</c:v>
                </c:pt>
                <c:pt idx="155">
                  <c:v>15506</c:v>
                </c:pt>
                <c:pt idx="156">
                  <c:v>15606</c:v>
                </c:pt>
                <c:pt idx="157">
                  <c:v>15706</c:v>
                </c:pt>
                <c:pt idx="158">
                  <c:v>15806</c:v>
                </c:pt>
                <c:pt idx="159">
                  <c:v>15906</c:v>
                </c:pt>
                <c:pt idx="160">
                  <c:v>16006</c:v>
                </c:pt>
                <c:pt idx="161">
                  <c:v>16106</c:v>
                </c:pt>
                <c:pt idx="162">
                  <c:v>16206</c:v>
                </c:pt>
                <c:pt idx="163">
                  <c:v>16306</c:v>
                </c:pt>
                <c:pt idx="164">
                  <c:v>16406</c:v>
                </c:pt>
                <c:pt idx="165">
                  <c:v>16507</c:v>
                </c:pt>
                <c:pt idx="166">
                  <c:v>16607</c:v>
                </c:pt>
                <c:pt idx="167">
                  <c:v>16707</c:v>
                </c:pt>
                <c:pt idx="168">
                  <c:v>16807</c:v>
                </c:pt>
                <c:pt idx="169">
                  <c:v>16907</c:v>
                </c:pt>
                <c:pt idx="170">
                  <c:v>17008</c:v>
                </c:pt>
                <c:pt idx="171">
                  <c:v>17109</c:v>
                </c:pt>
                <c:pt idx="172">
                  <c:v>17209</c:v>
                </c:pt>
                <c:pt idx="173">
                  <c:v>17309</c:v>
                </c:pt>
                <c:pt idx="174">
                  <c:v>17409</c:v>
                </c:pt>
                <c:pt idx="175">
                  <c:v>17510</c:v>
                </c:pt>
                <c:pt idx="176">
                  <c:v>17610</c:v>
                </c:pt>
                <c:pt idx="177">
                  <c:v>17710</c:v>
                </c:pt>
                <c:pt idx="178">
                  <c:v>17810</c:v>
                </c:pt>
                <c:pt idx="179">
                  <c:v>17910</c:v>
                </c:pt>
                <c:pt idx="180">
                  <c:v>18010</c:v>
                </c:pt>
                <c:pt idx="181">
                  <c:v>18110</c:v>
                </c:pt>
                <c:pt idx="182">
                  <c:v>18210</c:v>
                </c:pt>
                <c:pt idx="183">
                  <c:v>18310</c:v>
                </c:pt>
                <c:pt idx="184">
                  <c:v>18410</c:v>
                </c:pt>
                <c:pt idx="185">
                  <c:v>18510</c:v>
                </c:pt>
                <c:pt idx="186">
                  <c:v>18610</c:v>
                </c:pt>
                <c:pt idx="187">
                  <c:v>18710</c:v>
                </c:pt>
                <c:pt idx="188">
                  <c:v>18810</c:v>
                </c:pt>
                <c:pt idx="189">
                  <c:v>18910</c:v>
                </c:pt>
                <c:pt idx="190">
                  <c:v>19010</c:v>
                </c:pt>
                <c:pt idx="191">
                  <c:v>19110</c:v>
                </c:pt>
                <c:pt idx="192">
                  <c:v>19210</c:v>
                </c:pt>
                <c:pt idx="193">
                  <c:v>19310</c:v>
                </c:pt>
                <c:pt idx="194">
                  <c:v>19410</c:v>
                </c:pt>
                <c:pt idx="195">
                  <c:v>19510</c:v>
                </c:pt>
                <c:pt idx="196">
                  <c:v>19610</c:v>
                </c:pt>
                <c:pt idx="197">
                  <c:v>19710</c:v>
                </c:pt>
                <c:pt idx="198">
                  <c:v>19810</c:v>
                </c:pt>
                <c:pt idx="199">
                  <c:v>19910</c:v>
                </c:pt>
                <c:pt idx="200">
                  <c:v>20010</c:v>
                </c:pt>
                <c:pt idx="201">
                  <c:v>20110</c:v>
                </c:pt>
                <c:pt idx="202">
                  <c:v>20210</c:v>
                </c:pt>
                <c:pt idx="203">
                  <c:v>20310</c:v>
                </c:pt>
                <c:pt idx="204">
                  <c:v>20410</c:v>
                </c:pt>
                <c:pt idx="205">
                  <c:v>20510</c:v>
                </c:pt>
                <c:pt idx="206">
                  <c:v>20610</c:v>
                </c:pt>
                <c:pt idx="207">
                  <c:v>20710</c:v>
                </c:pt>
                <c:pt idx="208">
                  <c:v>20810</c:v>
                </c:pt>
                <c:pt idx="209">
                  <c:v>20910</c:v>
                </c:pt>
                <c:pt idx="210">
                  <c:v>21010</c:v>
                </c:pt>
                <c:pt idx="211">
                  <c:v>21110</c:v>
                </c:pt>
                <c:pt idx="212">
                  <c:v>21210</c:v>
                </c:pt>
                <c:pt idx="213">
                  <c:v>21310</c:v>
                </c:pt>
                <c:pt idx="214">
                  <c:v>21410</c:v>
                </c:pt>
                <c:pt idx="215">
                  <c:v>21510</c:v>
                </c:pt>
                <c:pt idx="216">
                  <c:v>21610</c:v>
                </c:pt>
                <c:pt idx="217">
                  <c:v>21710</c:v>
                </c:pt>
                <c:pt idx="218">
                  <c:v>21810</c:v>
                </c:pt>
                <c:pt idx="219">
                  <c:v>21910</c:v>
                </c:pt>
                <c:pt idx="220">
                  <c:v>22010</c:v>
                </c:pt>
                <c:pt idx="221">
                  <c:v>22110</c:v>
                </c:pt>
                <c:pt idx="222">
                  <c:v>22210</c:v>
                </c:pt>
                <c:pt idx="223">
                  <c:v>22310</c:v>
                </c:pt>
                <c:pt idx="224">
                  <c:v>22410</c:v>
                </c:pt>
                <c:pt idx="225">
                  <c:v>22510</c:v>
                </c:pt>
                <c:pt idx="226">
                  <c:v>22610</c:v>
                </c:pt>
                <c:pt idx="227">
                  <c:v>22710</c:v>
                </c:pt>
                <c:pt idx="228">
                  <c:v>22810</c:v>
                </c:pt>
                <c:pt idx="229">
                  <c:v>22910</c:v>
                </c:pt>
                <c:pt idx="230">
                  <c:v>23010</c:v>
                </c:pt>
                <c:pt idx="231">
                  <c:v>23110</c:v>
                </c:pt>
                <c:pt idx="232">
                  <c:v>23210</c:v>
                </c:pt>
                <c:pt idx="233">
                  <c:v>23310</c:v>
                </c:pt>
                <c:pt idx="234">
                  <c:v>23410</c:v>
                </c:pt>
                <c:pt idx="235">
                  <c:v>23510</c:v>
                </c:pt>
                <c:pt idx="236">
                  <c:v>23610</c:v>
                </c:pt>
                <c:pt idx="237">
                  <c:v>23710</c:v>
                </c:pt>
                <c:pt idx="238">
                  <c:v>23810</c:v>
                </c:pt>
                <c:pt idx="239">
                  <c:v>23910</c:v>
                </c:pt>
                <c:pt idx="240">
                  <c:v>24010</c:v>
                </c:pt>
                <c:pt idx="241">
                  <c:v>24110</c:v>
                </c:pt>
                <c:pt idx="242">
                  <c:v>24210</c:v>
                </c:pt>
                <c:pt idx="243">
                  <c:v>24310</c:v>
                </c:pt>
                <c:pt idx="244">
                  <c:v>24410</c:v>
                </c:pt>
                <c:pt idx="245">
                  <c:v>24510</c:v>
                </c:pt>
                <c:pt idx="246">
                  <c:v>24610</c:v>
                </c:pt>
                <c:pt idx="247">
                  <c:v>24710</c:v>
                </c:pt>
                <c:pt idx="248">
                  <c:v>24810</c:v>
                </c:pt>
                <c:pt idx="249">
                  <c:v>24910</c:v>
                </c:pt>
                <c:pt idx="250">
                  <c:v>25010</c:v>
                </c:pt>
                <c:pt idx="251">
                  <c:v>25110</c:v>
                </c:pt>
                <c:pt idx="252">
                  <c:v>25210</c:v>
                </c:pt>
                <c:pt idx="253">
                  <c:v>25310</c:v>
                </c:pt>
                <c:pt idx="254">
                  <c:v>25411</c:v>
                </c:pt>
                <c:pt idx="255">
                  <c:v>25512</c:v>
                </c:pt>
                <c:pt idx="256">
                  <c:v>25612</c:v>
                </c:pt>
                <c:pt idx="257">
                  <c:v>25713</c:v>
                </c:pt>
                <c:pt idx="258">
                  <c:v>25814</c:v>
                </c:pt>
                <c:pt idx="259">
                  <c:v>25914</c:v>
                </c:pt>
                <c:pt idx="260">
                  <c:v>26014</c:v>
                </c:pt>
                <c:pt idx="261">
                  <c:v>26114</c:v>
                </c:pt>
                <c:pt idx="262">
                  <c:v>26214</c:v>
                </c:pt>
                <c:pt idx="263">
                  <c:v>26314</c:v>
                </c:pt>
                <c:pt idx="264">
                  <c:v>26414</c:v>
                </c:pt>
                <c:pt idx="265">
                  <c:v>26514</c:v>
                </c:pt>
                <c:pt idx="266">
                  <c:v>26614</c:v>
                </c:pt>
                <c:pt idx="267">
                  <c:v>26714</c:v>
                </c:pt>
                <c:pt idx="268">
                  <c:v>26814</c:v>
                </c:pt>
                <c:pt idx="269">
                  <c:v>26914</c:v>
                </c:pt>
                <c:pt idx="270">
                  <c:v>27014</c:v>
                </c:pt>
                <c:pt idx="271">
                  <c:v>27114</c:v>
                </c:pt>
                <c:pt idx="272">
                  <c:v>27214</c:v>
                </c:pt>
                <c:pt idx="273">
                  <c:v>27314</c:v>
                </c:pt>
                <c:pt idx="274">
                  <c:v>27414</c:v>
                </c:pt>
                <c:pt idx="275">
                  <c:v>27514</c:v>
                </c:pt>
                <c:pt idx="276">
                  <c:v>27614</c:v>
                </c:pt>
                <c:pt idx="277">
                  <c:v>27714</c:v>
                </c:pt>
                <c:pt idx="278">
                  <c:v>27814</c:v>
                </c:pt>
                <c:pt idx="279">
                  <c:v>27914</c:v>
                </c:pt>
                <c:pt idx="280">
                  <c:v>28014</c:v>
                </c:pt>
                <c:pt idx="281">
                  <c:v>28114</c:v>
                </c:pt>
                <c:pt idx="282">
                  <c:v>28214</c:v>
                </c:pt>
                <c:pt idx="283">
                  <c:v>28314</c:v>
                </c:pt>
                <c:pt idx="284">
                  <c:v>28414</c:v>
                </c:pt>
                <c:pt idx="285">
                  <c:v>28514</c:v>
                </c:pt>
                <c:pt idx="286">
                  <c:v>28614</c:v>
                </c:pt>
                <c:pt idx="287">
                  <c:v>28714</c:v>
                </c:pt>
                <c:pt idx="288">
                  <c:v>28814</c:v>
                </c:pt>
                <c:pt idx="289">
                  <c:v>28914</c:v>
                </c:pt>
                <c:pt idx="290">
                  <c:v>29014</c:v>
                </c:pt>
                <c:pt idx="291">
                  <c:v>29114</c:v>
                </c:pt>
                <c:pt idx="292">
                  <c:v>29214</c:v>
                </c:pt>
                <c:pt idx="293">
                  <c:v>29314</c:v>
                </c:pt>
                <c:pt idx="294">
                  <c:v>29414</c:v>
                </c:pt>
                <c:pt idx="295">
                  <c:v>29514</c:v>
                </c:pt>
                <c:pt idx="296">
                  <c:v>29614</c:v>
                </c:pt>
                <c:pt idx="297">
                  <c:v>29714</c:v>
                </c:pt>
                <c:pt idx="298">
                  <c:v>29814</c:v>
                </c:pt>
                <c:pt idx="299">
                  <c:v>29914</c:v>
                </c:pt>
                <c:pt idx="300">
                  <c:v>30014</c:v>
                </c:pt>
                <c:pt idx="301">
                  <c:v>30114</c:v>
                </c:pt>
                <c:pt idx="302">
                  <c:v>30215</c:v>
                </c:pt>
                <c:pt idx="303">
                  <c:v>30316</c:v>
                </c:pt>
                <c:pt idx="304">
                  <c:v>30416</c:v>
                </c:pt>
                <c:pt idx="305">
                  <c:v>30516</c:v>
                </c:pt>
                <c:pt idx="306">
                  <c:v>30616</c:v>
                </c:pt>
                <c:pt idx="307">
                  <c:v>30716</c:v>
                </c:pt>
                <c:pt idx="308">
                  <c:v>30816</c:v>
                </c:pt>
                <c:pt idx="309">
                  <c:v>30916</c:v>
                </c:pt>
                <c:pt idx="310">
                  <c:v>31016</c:v>
                </c:pt>
                <c:pt idx="311">
                  <c:v>31116</c:v>
                </c:pt>
                <c:pt idx="312">
                  <c:v>31216</c:v>
                </c:pt>
                <c:pt idx="313">
                  <c:v>31316</c:v>
                </c:pt>
                <c:pt idx="314">
                  <c:v>31416</c:v>
                </c:pt>
                <c:pt idx="315">
                  <c:v>31516</c:v>
                </c:pt>
                <c:pt idx="316">
                  <c:v>31616</c:v>
                </c:pt>
                <c:pt idx="317">
                  <c:v>31716</c:v>
                </c:pt>
                <c:pt idx="318">
                  <c:v>31816</c:v>
                </c:pt>
                <c:pt idx="319">
                  <c:v>31917</c:v>
                </c:pt>
                <c:pt idx="320">
                  <c:v>32018</c:v>
                </c:pt>
                <c:pt idx="321">
                  <c:v>32119</c:v>
                </c:pt>
                <c:pt idx="322">
                  <c:v>32220</c:v>
                </c:pt>
                <c:pt idx="323">
                  <c:v>32321</c:v>
                </c:pt>
                <c:pt idx="324">
                  <c:v>32421</c:v>
                </c:pt>
                <c:pt idx="325">
                  <c:v>32521</c:v>
                </c:pt>
                <c:pt idx="326">
                  <c:v>32621</c:v>
                </c:pt>
                <c:pt idx="327">
                  <c:v>32722</c:v>
                </c:pt>
                <c:pt idx="328">
                  <c:v>32822</c:v>
                </c:pt>
                <c:pt idx="329">
                  <c:v>32922</c:v>
                </c:pt>
                <c:pt idx="330">
                  <c:v>33022</c:v>
                </c:pt>
                <c:pt idx="331">
                  <c:v>33122</c:v>
                </c:pt>
                <c:pt idx="332">
                  <c:v>33222</c:v>
                </c:pt>
                <c:pt idx="333">
                  <c:v>33322</c:v>
                </c:pt>
                <c:pt idx="334">
                  <c:v>33422</c:v>
                </c:pt>
                <c:pt idx="335">
                  <c:v>33522</c:v>
                </c:pt>
                <c:pt idx="336">
                  <c:v>33622</c:v>
                </c:pt>
                <c:pt idx="337">
                  <c:v>33722</c:v>
                </c:pt>
                <c:pt idx="338">
                  <c:v>33822</c:v>
                </c:pt>
                <c:pt idx="339">
                  <c:v>33922</c:v>
                </c:pt>
                <c:pt idx="340">
                  <c:v>34022</c:v>
                </c:pt>
                <c:pt idx="341">
                  <c:v>34122</c:v>
                </c:pt>
                <c:pt idx="342">
                  <c:v>34222</c:v>
                </c:pt>
                <c:pt idx="343">
                  <c:v>34322</c:v>
                </c:pt>
                <c:pt idx="344">
                  <c:v>34422</c:v>
                </c:pt>
                <c:pt idx="345">
                  <c:v>34522</c:v>
                </c:pt>
                <c:pt idx="346">
                  <c:v>34622</c:v>
                </c:pt>
                <c:pt idx="347">
                  <c:v>34722</c:v>
                </c:pt>
                <c:pt idx="348">
                  <c:v>34822</c:v>
                </c:pt>
                <c:pt idx="349">
                  <c:v>34922</c:v>
                </c:pt>
                <c:pt idx="350">
                  <c:v>35022</c:v>
                </c:pt>
                <c:pt idx="351">
                  <c:v>35122</c:v>
                </c:pt>
                <c:pt idx="352">
                  <c:v>35222</c:v>
                </c:pt>
                <c:pt idx="353">
                  <c:v>35322</c:v>
                </c:pt>
                <c:pt idx="354">
                  <c:v>35422</c:v>
                </c:pt>
                <c:pt idx="355">
                  <c:v>35522</c:v>
                </c:pt>
                <c:pt idx="356">
                  <c:v>35622</c:v>
                </c:pt>
                <c:pt idx="357">
                  <c:v>35722</c:v>
                </c:pt>
                <c:pt idx="358">
                  <c:v>35823</c:v>
                </c:pt>
                <c:pt idx="359">
                  <c:v>35924</c:v>
                </c:pt>
                <c:pt idx="360">
                  <c:v>36025</c:v>
                </c:pt>
                <c:pt idx="361">
                  <c:v>36126</c:v>
                </c:pt>
                <c:pt idx="362">
                  <c:v>36226</c:v>
                </c:pt>
                <c:pt idx="363">
                  <c:v>36326</c:v>
                </c:pt>
                <c:pt idx="364">
                  <c:v>36426</c:v>
                </c:pt>
                <c:pt idx="365">
                  <c:v>36526</c:v>
                </c:pt>
                <c:pt idx="366">
                  <c:v>36626</c:v>
                </c:pt>
                <c:pt idx="367">
                  <c:v>36726</c:v>
                </c:pt>
                <c:pt idx="368">
                  <c:v>36826</c:v>
                </c:pt>
                <c:pt idx="369">
                  <c:v>36926</c:v>
                </c:pt>
                <c:pt idx="370">
                  <c:v>37026</c:v>
                </c:pt>
                <c:pt idx="371">
                  <c:v>37126</c:v>
                </c:pt>
                <c:pt idx="372">
                  <c:v>37226</c:v>
                </c:pt>
                <c:pt idx="373">
                  <c:v>37326</c:v>
                </c:pt>
                <c:pt idx="374">
                  <c:v>37426</c:v>
                </c:pt>
                <c:pt idx="375">
                  <c:v>37526</c:v>
                </c:pt>
                <c:pt idx="376">
                  <c:v>37626</c:v>
                </c:pt>
                <c:pt idx="377">
                  <c:v>37727</c:v>
                </c:pt>
                <c:pt idx="378">
                  <c:v>37827</c:v>
                </c:pt>
                <c:pt idx="379">
                  <c:v>37927</c:v>
                </c:pt>
                <c:pt idx="380">
                  <c:v>38028</c:v>
                </c:pt>
                <c:pt idx="381">
                  <c:v>38128</c:v>
                </c:pt>
                <c:pt idx="382">
                  <c:v>38228</c:v>
                </c:pt>
                <c:pt idx="383">
                  <c:v>38328</c:v>
                </c:pt>
                <c:pt idx="384">
                  <c:v>38428</c:v>
                </c:pt>
                <c:pt idx="385">
                  <c:v>38528</c:v>
                </c:pt>
                <c:pt idx="386">
                  <c:v>38628</c:v>
                </c:pt>
                <c:pt idx="387">
                  <c:v>38728</c:v>
                </c:pt>
                <c:pt idx="388">
                  <c:v>38828</c:v>
                </c:pt>
                <c:pt idx="389">
                  <c:v>38928</c:v>
                </c:pt>
                <c:pt idx="390">
                  <c:v>39028</c:v>
                </c:pt>
                <c:pt idx="391">
                  <c:v>39128</c:v>
                </c:pt>
                <c:pt idx="392">
                  <c:v>39228</c:v>
                </c:pt>
                <c:pt idx="393">
                  <c:v>39328</c:v>
                </c:pt>
                <c:pt idx="394">
                  <c:v>39428</c:v>
                </c:pt>
                <c:pt idx="395">
                  <c:v>39528</c:v>
                </c:pt>
                <c:pt idx="396">
                  <c:v>39628</c:v>
                </c:pt>
                <c:pt idx="397">
                  <c:v>39728</c:v>
                </c:pt>
                <c:pt idx="398">
                  <c:v>39828</c:v>
                </c:pt>
                <c:pt idx="399">
                  <c:v>39928</c:v>
                </c:pt>
                <c:pt idx="400">
                  <c:v>40028</c:v>
                </c:pt>
                <c:pt idx="401">
                  <c:v>40128</c:v>
                </c:pt>
                <c:pt idx="402">
                  <c:v>40228</c:v>
                </c:pt>
                <c:pt idx="403">
                  <c:v>40328</c:v>
                </c:pt>
                <c:pt idx="404">
                  <c:v>40428</c:v>
                </c:pt>
                <c:pt idx="405">
                  <c:v>40528</c:v>
                </c:pt>
                <c:pt idx="406">
                  <c:v>40628</c:v>
                </c:pt>
                <c:pt idx="407">
                  <c:v>40728</c:v>
                </c:pt>
                <c:pt idx="408">
                  <c:v>40828</c:v>
                </c:pt>
                <c:pt idx="409">
                  <c:v>40928</c:v>
                </c:pt>
                <c:pt idx="410">
                  <c:v>41028</c:v>
                </c:pt>
                <c:pt idx="411">
                  <c:v>41128</c:v>
                </c:pt>
                <c:pt idx="412">
                  <c:v>41228</c:v>
                </c:pt>
                <c:pt idx="413">
                  <c:v>41328</c:v>
                </c:pt>
                <c:pt idx="414">
                  <c:v>41428</c:v>
                </c:pt>
                <c:pt idx="415">
                  <c:v>41528</c:v>
                </c:pt>
                <c:pt idx="416">
                  <c:v>41628</c:v>
                </c:pt>
                <c:pt idx="417">
                  <c:v>41728</c:v>
                </c:pt>
                <c:pt idx="418">
                  <c:v>41828</c:v>
                </c:pt>
                <c:pt idx="419">
                  <c:v>41928</c:v>
                </c:pt>
                <c:pt idx="420">
                  <c:v>42028</c:v>
                </c:pt>
                <c:pt idx="421">
                  <c:v>42128</c:v>
                </c:pt>
                <c:pt idx="422">
                  <c:v>42228</c:v>
                </c:pt>
                <c:pt idx="423">
                  <c:v>42328</c:v>
                </c:pt>
                <c:pt idx="424">
                  <c:v>42428</c:v>
                </c:pt>
                <c:pt idx="425">
                  <c:v>42528</c:v>
                </c:pt>
                <c:pt idx="426">
                  <c:v>42628</c:v>
                </c:pt>
                <c:pt idx="427">
                  <c:v>42728</c:v>
                </c:pt>
                <c:pt idx="428">
                  <c:v>42828</c:v>
                </c:pt>
                <c:pt idx="429">
                  <c:v>42928</c:v>
                </c:pt>
                <c:pt idx="430">
                  <c:v>43028</c:v>
                </c:pt>
                <c:pt idx="431">
                  <c:v>43128</c:v>
                </c:pt>
                <c:pt idx="432">
                  <c:v>43228</c:v>
                </c:pt>
                <c:pt idx="433">
                  <c:v>43328</c:v>
                </c:pt>
                <c:pt idx="434">
                  <c:v>43428</c:v>
                </c:pt>
                <c:pt idx="435">
                  <c:v>43528</c:v>
                </c:pt>
                <c:pt idx="436">
                  <c:v>43628</c:v>
                </c:pt>
                <c:pt idx="437">
                  <c:v>43728</c:v>
                </c:pt>
                <c:pt idx="438">
                  <c:v>43828</c:v>
                </c:pt>
                <c:pt idx="439">
                  <c:v>43928</c:v>
                </c:pt>
                <c:pt idx="440">
                  <c:v>44028</c:v>
                </c:pt>
                <c:pt idx="441">
                  <c:v>44128</c:v>
                </c:pt>
                <c:pt idx="442">
                  <c:v>44228</c:v>
                </c:pt>
                <c:pt idx="443">
                  <c:v>44328</c:v>
                </c:pt>
                <c:pt idx="444">
                  <c:v>44428</c:v>
                </c:pt>
                <c:pt idx="445">
                  <c:v>44528</c:v>
                </c:pt>
                <c:pt idx="446">
                  <c:v>44628</c:v>
                </c:pt>
                <c:pt idx="447">
                  <c:v>44728</c:v>
                </c:pt>
                <c:pt idx="448">
                  <c:v>44828</c:v>
                </c:pt>
                <c:pt idx="449">
                  <c:v>44928</c:v>
                </c:pt>
                <c:pt idx="450">
                  <c:v>45029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47230</c:v>
                </c:pt>
                <c:pt idx="473">
                  <c:v>47330</c:v>
                </c:pt>
                <c:pt idx="474">
                  <c:v>47430</c:v>
                </c:pt>
                <c:pt idx="475">
                  <c:v>47530</c:v>
                </c:pt>
                <c:pt idx="476">
                  <c:v>47630</c:v>
                </c:pt>
                <c:pt idx="477">
                  <c:v>47730</c:v>
                </c:pt>
                <c:pt idx="478">
                  <c:v>47830</c:v>
                </c:pt>
                <c:pt idx="479">
                  <c:v>47930</c:v>
                </c:pt>
                <c:pt idx="480">
                  <c:v>48030</c:v>
                </c:pt>
                <c:pt idx="481">
                  <c:v>48130</c:v>
                </c:pt>
                <c:pt idx="482">
                  <c:v>48230</c:v>
                </c:pt>
                <c:pt idx="483">
                  <c:v>48330</c:v>
                </c:pt>
                <c:pt idx="484">
                  <c:v>48430</c:v>
                </c:pt>
                <c:pt idx="485">
                  <c:v>48530</c:v>
                </c:pt>
                <c:pt idx="486">
                  <c:v>48630</c:v>
                </c:pt>
                <c:pt idx="487">
                  <c:v>48731</c:v>
                </c:pt>
                <c:pt idx="488">
                  <c:v>48832</c:v>
                </c:pt>
                <c:pt idx="489">
                  <c:v>48933</c:v>
                </c:pt>
                <c:pt idx="490">
                  <c:v>49033</c:v>
                </c:pt>
                <c:pt idx="491">
                  <c:v>49133</c:v>
                </c:pt>
                <c:pt idx="492">
                  <c:v>49234</c:v>
                </c:pt>
                <c:pt idx="493">
                  <c:v>49334</c:v>
                </c:pt>
                <c:pt idx="494">
                  <c:v>49434</c:v>
                </c:pt>
                <c:pt idx="495">
                  <c:v>49534</c:v>
                </c:pt>
                <c:pt idx="496">
                  <c:v>49634</c:v>
                </c:pt>
                <c:pt idx="497">
                  <c:v>49734</c:v>
                </c:pt>
                <c:pt idx="498">
                  <c:v>49834</c:v>
                </c:pt>
                <c:pt idx="499">
                  <c:v>49934</c:v>
                </c:pt>
                <c:pt idx="500">
                  <c:v>50034</c:v>
                </c:pt>
                <c:pt idx="501">
                  <c:v>50134</c:v>
                </c:pt>
                <c:pt idx="502">
                  <c:v>50234</c:v>
                </c:pt>
                <c:pt idx="503">
                  <c:v>50334</c:v>
                </c:pt>
                <c:pt idx="504">
                  <c:v>50434</c:v>
                </c:pt>
                <c:pt idx="505">
                  <c:v>50534</c:v>
                </c:pt>
                <c:pt idx="506">
                  <c:v>50634</c:v>
                </c:pt>
                <c:pt idx="507">
                  <c:v>50734</c:v>
                </c:pt>
                <c:pt idx="508">
                  <c:v>50834</c:v>
                </c:pt>
                <c:pt idx="509">
                  <c:v>50934</c:v>
                </c:pt>
                <c:pt idx="510">
                  <c:v>51034</c:v>
                </c:pt>
                <c:pt idx="511">
                  <c:v>51134</c:v>
                </c:pt>
                <c:pt idx="512">
                  <c:v>51234</c:v>
                </c:pt>
                <c:pt idx="513">
                  <c:v>51334</c:v>
                </c:pt>
                <c:pt idx="514">
                  <c:v>51434</c:v>
                </c:pt>
                <c:pt idx="515">
                  <c:v>51537</c:v>
                </c:pt>
                <c:pt idx="516">
                  <c:v>51637</c:v>
                </c:pt>
                <c:pt idx="517">
                  <c:v>51737</c:v>
                </c:pt>
                <c:pt idx="518">
                  <c:v>51837</c:v>
                </c:pt>
                <c:pt idx="519">
                  <c:v>51937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52539</c:v>
                </c:pt>
                <c:pt idx="526">
                  <c:v>52640</c:v>
                </c:pt>
                <c:pt idx="527">
                  <c:v>52740</c:v>
                </c:pt>
                <c:pt idx="528">
                  <c:v>52840</c:v>
                </c:pt>
                <c:pt idx="529">
                  <c:v>52940</c:v>
                </c:pt>
                <c:pt idx="530">
                  <c:v>53040</c:v>
                </c:pt>
                <c:pt idx="531">
                  <c:v>53141</c:v>
                </c:pt>
                <c:pt idx="532">
                  <c:v>53242</c:v>
                </c:pt>
                <c:pt idx="533">
                  <c:v>53342</c:v>
                </c:pt>
                <c:pt idx="534">
                  <c:v>53442</c:v>
                </c:pt>
                <c:pt idx="535">
                  <c:v>53542</c:v>
                </c:pt>
                <c:pt idx="536">
                  <c:v>53642</c:v>
                </c:pt>
                <c:pt idx="537">
                  <c:v>53742</c:v>
                </c:pt>
                <c:pt idx="538">
                  <c:v>53842</c:v>
                </c:pt>
                <c:pt idx="539">
                  <c:v>53942</c:v>
                </c:pt>
                <c:pt idx="540">
                  <c:v>54042</c:v>
                </c:pt>
                <c:pt idx="541">
                  <c:v>54142</c:v>
                </c:pt>
                <c:pt idx="542">
                  <c:v>54242</c:v>
                </c:pt>
                <c:pt idx="543">
                  <c:v>54342</c:v>
                </c:pt>
                <c:pt idx="544">
                  <c:v>54442</c:v>
                </c:pt>
                <c:pt idx="545">
                  <c:v>54542</c:v>
                </c:pt>
                <c:pt idx="546">
                  <c:v>54642</c:v>
                </c:pt>
                <c:pt idx="547">
                  <c:v>54742</c:v>
                </c:pt>
                <c:pt idx="548">
                  <c:v>54842</c:v>
                </c:pt>
                <c:pt idx="549">
                  <c:v>54942</c:v>
                </c:pt>
                <c:pt idx="550">
                  <c:v>55042</c:v>
                </c:pt>
                <c:pt idx="551">
                  <c:v>55142</c:v>
                </c:pt>
                <c:pt idx="552">
                  <c:v>55242</c:v>
                </c:pt>
                <c:pt idx="553">
                  <c:v>55342</c:v>
                </c:pt>
                <c:pt idx="554">
                  <c:v>55442</c:v>
                </c:pt>
                <c:pt idx="555">
                  <c:v>55542</c:v>
                </c:pt>
                <c:pt idx="556">
                  <c:v>55642</c:v>
                </c:pt>
                <c:pt idx="557">
                  <c:v>55742</c:v>
                </c:pt>
                <c:pt idx="558">
                  <c:v>55842</c:v>
                </c:pt>
                <c:pt idx="559">
                  <c:v>55942</c:v>
                </c:pt>
                <c:pt idx="560">
                  <c:v>56042</c:v>
                </c:pt>
                <c:pt idx="561">
                  <c:v>56142</c:v>
                </c:pt>
                <c:pt idx="562">
                  <c:v>56242</c:v>
                </c:pt>
                <c:pt idx="563">
                  <c:v>56342</c:v>
                </c:pt>
                <c:pt idx="564">
                  <c:v>56442</c:v>
                </c:pt>
                <c:pt idx="565">
                  <c:v>56542</c:v>
                </c:pt>
                <c:pt idx="566">
                  <c:v>56642</c:v>
                </c:pt>
                <c:pt idx="567">
                  <c:v>56742</c:v>
                </c:pt>
                <c:pt idx="568">
                  <c:v>56842</c:v>
                </c:pt>
                <c:pt idx="569">
                  <c:v>56942</c:v>
                </c:pt>
                <c:pt idx="570">
                  <c:v>57042</c:v>
                </c:pt>
                <c:pt idx="571">
                  <c:v>57142</c:v>
                </c:pt>
                <c:pt idx="572">
                  <c:v>57242</c:v>
                </c:pt>
                <c:pt idx="573">
                  <c:v>57342</c:v>
                </c:pt>
                <c:pt idx="574">
                  <c:v>57442</c:v>
                </c:pt>
                <c:pt idx="575">
                  <c:v>57542</c:v>
                </c:pt>
                <c:pt idx="576">
                  <c:v>57642</c:v>
                </c:pt>
                <c:pt idx="577">
                  <c:v>57742</c:v>
                </c:pt>
                <c:pt idx="578">
                  <c:v>57842</c:v>
                </c:pt>
                <c:pt idx="579">
                  <c:v>57942</c:v>
                </c:pt>
                <c:pt idx="580">
                  <c:v>58042</c:v>
                </c:pt>
                <c:pt idx="581">
                  <c:v>58142</c:v>
                </c:pt>
                <c:pt idx="582">
                  <c:v>58242</c:v>
                </c:pt>
                <c:pt idx="583">
                  <c:v>58342</c:v>
                </c:pt>
                <c:pt idx="584">
                  <c:v>58442</c:v>
                </c:pt>
                <c:pt idx="585">
                  <c:v>58542</c:v>
                </c:pt>
                <c:pt idx="586">
                  <c:v>58642</c:v>
                </c:pt>
                <c:pt idx="587">
                  <c:v>58742</c:v>
                </c:pt>
                <c:pt idx="588">
                  <c:v>58842</c:v>
                </c:pt>
                <c:pt idx="589">
                  <c:v>58943</c:v>
                </c:pt>
                <c:pt idx="590">
                  <c:v>59044</c:v>
                </c:pt>
                <c:pt idx="591">
                  <c:v>59145</c:v>
                </c:pt>
                <c:pt idx="592">
                  <c:v>59246</c:v>
                </c:pt>
                <c:pt idx="593">
                  <c:v>59346</c:v>
                </c:pt>
                <c:pt idx="594">
                  <c:v>59446</c:v>
                </c:pt>
                <c:pt idx="595">
                  <c:v>59546</c:v>
                </c:pt>
                <c:pt idx="596">
                  <c:v>59646</c:v>
                </c:pt>
                <c:pt idx="597">
                  <c:v>59746</c:v>
                </c:pt>
                <c:pt idx="598">
                  <c:v>59846</c:v>
                </c:pt>
                <c:pt idx="599">
                  <c:v>59946</c:v>
                </c:pt>
                <c:pt idx="600">
                  <c:v>60046</c:v>
                </c:pt>
                <c:pt idx="601">
                  <c:v>60146</c:v>
                </c:pt>
                <c:pt idx="602">
                  <c:v>60246</c:v>
                </c:pt>
                <c:pt idx="603">
                  <c:v>60346</c:v>
                </c:pt>
                <c:pt idx="604">
                  <c:v>60446</c:v>
                </c:pt>
                <c:pt idx="605">
                  <c:v>60546</c:v>
                </c:pt>
                <c:pt idx="606">
                  <c:v>60646</c:v>
                </c:pt>
                <c:pt idx="607">
                  <c:v>60746</c:v>
                </c:pt>
                <c:pt idx="608">
                  <c:v>60846</c:v>
                </c:pt>
                <c:pt idx="609">
                  <c:v>60946</c:v>
                </c:pt>
                <c:pt idx="610">
                  <c:v>61046</c:v>
                </c:pt>
                <c:pt idx="611">
                  <c:v>61146</c:v>
                </c:pt>
                <c:pt idx="612">
                  <c:v>61246</c:v>
                </c:pt>
                <c:pt idx="613">
                  <c:v>61346</c:v>
                </c:pt>
                <c:pt idx="614">
                  <c:v>61446</c:v>
                </c:pt>
                <c:pt idx="615">
                  <c:v>61546</c:v>
                </c:pt>
                <c:pt idx="616">
                  <c:v>61646</c:v>
                </c:pt>
                <c:pt idx="617">
                  <c:v>61746</c:v>
                </c:pt>
                <c:pt idx="618">
                  <c:v>61846</c:v>
                </c:pt>
                <c:pt idx="619">
                  <c:v>61946</c:v>
                </c:pt>
                <c:pt idx="620">
                  <c:v>62046</c:v>
                </c:pt>
                <c:pt idx="621">
                  <c:v>62146</c:v>
                </c:pt>
                <c:pt idx="622">
                  <c:v>62246</c:v>
                </c:pt>
                <c:pt idx="623">
                  <c:v>62346</c:v>
                </c:pt>
                <c:pt idx="624">
                  <c:v>62446</c:v>
                </c:pt>
                <c:pt idx="625">
                  <c:v>62547</c:v>
                </c:pt>
                <c:pt idx="626">
                  <c:v>62648</c:v>
                </c:pt>
                <c:pt idx="627">
                  <c:v>62749</c:v>
                </c:pt>
                <c:pt idx="628">
                  <c:v>62850</c:v>
                </c:pt>
                <c:pt idx="629">
                  <c:v>62950</c:v>
                </c:pt>
                <c:pt idx="630">
                  <c:v>63051</c:v>
                </c:pt>
                <c:pt idx="631">
                  <c:v>63152</c:v>
                </c:pt>
                <c:pt idx="632">
                  <c:v>63253</c:v>
                </c:pt>
                <c:pt idx="633">
                  <c:v>63353</c:v>
                </c:pt>
                <c:pt idx="634">
                  <c:v>63453</c:v>
                </c:pt>
                <c:pt idx="635">
                  <c:v>63553</c:v>
                </c:pt>
                <c:pt idx="636">
                  <c:v>63653</c:v>
                </c:pt>
                <c:pt idx="637">
                  <c:v>63753</c:v>
                </c:pt>
                <c:pt idx="638">
                  <c:v>63853</c:v>
                </c:pt>
                <c:pt idx="639">
                  <c:v>63953</c:v>
                </c:pt>
                <c:pt idx="640">
                  <c:v>64053</c:v>
                </c:pt>
                <c:pt idx="641">
                  <c:v>64153</c:v>
                </c:pt>
                <c:pt idx="642">
                  <c:v>64253</c:v>
                </c:pt>
                <c:pt idx="643">
                  <c:v>64353</c:v>
                </c:pt>
                <c:pt idx="644">
                  <c:v>64453</c:v>
                </c:pt>
                <c:pt idx="645">
                  <c:v>64553</c:v>
                </c:pt>
                <c:pt idx="646">
                  <c:v>64653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65553</c:v>
                </c:pt>
                <c:pt idx="656">
                  <c:v>65653</c:v>
                </c:pt>
                <c:pt idx="657">
                  <c:v>65753</c:v>
                </c:pt>
                <c:pt idx="658">
                  <c:v>65853</c:v>
                </c:pt>
                <c:pt idx="659">
                  <c:v>65953</c:v>
                </c:pt>
                <c:pt idx="660">
                  <c:v>66053</c:v>
                </c:pt>
                <c:pt idx="661">
                  <c:v>66153</c:v>
                </c:pt>
                <c:pt idx="662">
                  <c:v>66253</c:v>
                </c:pt>
                <c:pt idx="663">
                  <c:v>66353</c:v>
                </c:pt>
                <c:pt idx="664">
                  <c:v>66453</c:v>
                </c:pt>
                <c:pt idx="665">
                  <c:v>66553</c:v>
                </c:pt>
                <c:pt idx="666">
                  <c:v>66653</c:v>
                </c:pt>
                <c:pt idx="667">
                  <c:v>66753</c:v>
                </c:pt>
                <c:pt idx="668">
                  <c:v>66853</c:v>
                </c:pt>
                <c:pt idx="669">
                  <c:v>66953</c:v>
                </c:pt>
                <c:pt idx="670">
                  <c:v>67053</c:v>
                </c:pt>
                <c:pt idx="671">
                  <c:v>67153</c:v>
                </c:pt>
                <c:pt idx="672">
                  <c:v>67253</c:v>
                </c:pt>
                <c:pt idx="673">
                  <c:v>67353</c:v>
                </c:pt>
                <c:pt idx="674">
                  <c:v>67453</c:v>
                </c:pt>
                <c:pt idx="675">
                  <c:v>67553</c:v>
                </c:pt>
                <c:pt idx="676">
                  <c:v>67653</c:v>
                </c:pt>
                <c:pt idx="677">
                  <c:v>67753</c:v>
                </c:pt>
                <c:pt idx="678">
                  <c:v>67853</c:v>
                </c:pt>
                <c:pt idx="679">
                  <c:v>67953</c:v>
                </c:pt>
                <c:pt idx="680">
                  <c:v>68053</c:v>
                </c:pt>
                <c:pt idx="681">
                  <c:v>68153</c:v>
                </c:pt>
                <c:pt idx="682">
                  <c:v>68253</c:v>
                </c:pt>
                <c:pt idx="683">
                  <c:v>68353</c:v>
                </c:pt>
                <c:pt idx="684">
                  <c:v>68453</c:v>
                </c:pt>
                <c:pt idx="685">
                  <c:v>68553</c:v>
                </c:pt>
                <c:pt idx="686">
                  <c:v>68653</c:v>
                </c:pt>
                <c:pt idx="687">
                  <c:v>68753</c:v>
                </c:pt>
                <c:pt idx="688">
                  <c:v>68853</c:v>
                </c:pt>
                <c:pt idx="689">
                  <c:v>68953</c:v>
                </c:pt>
                <c:pt idx="690">
                  <c:v>69053</c:v>
                </c:pt>
                <c:pt idx="691">
                  <c:v>69153</c:v>
                </c:pt>
                <c:pt idx="692">
                  <c:v>69253</c:v>
                </c:pt>
                <c:pt idx="693">
                  <c:v>69353</c:v>
                </c:pt>
                <c:pt idx="694">
                  <c:v>69454</c:v>
                </c:pt>
                <c:pt idx="695">
                  <c:v>69555</c:v>
                </c:pt>
                <c:pt idx="696">
                  <c:v>69656</c:v>
                </c:pt>
                <c:pt idx="697">
                  <c:v>69756</c:v>
                </c:pt>
                <c:pt idx="698">
                  <c:v>69856</c:v>
                </c:pt>
                <c:pt idx="699">
                  <c:v>69956</c:v>
                </c:pt>
                <c:pt idx="700">
                  <c:v>70056</c:v>
                </c:pt>
                <c:pt idx="701">
                  <c:v>70156</c:v>
                </c:pt>
                <c:pt idx="702">
                  <c:v>70256</c:v>
                </c:pt>
                <c:pt idx="703">
                  <c:v>70356</c:v>
                </c:pt>
                <c:pt idx="704">
                  <c:v>70456</c:v>
                </c:pt>
                <c:pt idx="705">
                  <c:v>70556</c:v>
                </c:pt>
                <c:pt idx="706">
                  <c:v>70656</c:v>
                </c:pt>
                <c:pt idx="707">
                  <c:v>70756</c:v>
                </c:pt>
                <c:pt idx="708">
                  <c:v>70856</c:v>
                </c:pt>
                <c:pt idx="709">
                  <c:v>70956</c:v>
                </c:pt>
                <c:pt idx="710">
                  <c:v>71056</c:v>
                </c:pt>
                <c:pt idx="711">
                  <c:v>71156</c:v>
                </c:pt>
                <c:pt idx="712">
                  <c:v>71256</c:v>
                </c:pt>
                <c:pt idx="713">
                  <c:v>71356</c:v>
                </c:pt>
                <c:pt idx="714">
                  <c:v>71456</c:v>
                </c:pt>
                <c:pt idx="715">
                  <c:v>71556</c:v>
                </c:pt>
                <c:pt idx="716">
                  <c:v>71656</c:v>
                </c:pt>
                <c:pt idx="717">
                  <c:v>71756</c:v>
                </c:pt>
                <c:pt idx="718">
                  <c:v>71856</c:v>
                </c:pt>
                <c:pt idx="719">
                  <c:v>71956</c:v>
                </c:pt>
                <c:pt idx="720">
                  <c:v>72056</c:v>
                </c:pt>
                <c:pt idx="721">
                  <c:v>72156</c:v>
                </c:pt>
                <c:pt idx="722">
                  <c:v>72256</c:v>
                </c:pt>
                <c:pt idx="723">
                  <c:v>72356</c:v>
                </c:pt>
                <c:pt idx="724">
                  <c:v>72456</c:v>
                </c:pt>
                <c:pt idx="725">
                  <c:v>72556</c:v>
                </c:pt>
                <c:pt idx="726">
                  <c:v>72666</c:v>
                </c:pt>
                <c:pt idx="727">
                  <c:v>72766</c:v>
                </c:pt>
                <c:pt idx="728">
                  <c:v>72866</c:v>
                </c:pt>
                <c:pt idx="729">
                  <c:v>72966</c:v>
                </c:pt>
                <c:pt idx="730">
                  <c:v>73066</c:v>
                </c:pt>
                <c:pt idx="731">
                  <c:v>73166</c:v>
                </c:pt>
                <c:pt idx="732">
                  <c:v>73266</c:v>
                </c:pt>
                <c:pt idx="733">
                  <c:v>73366</c:v>
                </c:pt>
                <c:pt idx="734">
                  <c:v>73466</c:v>
                </c:pt>
                <c:pt idx="735">
                  <c:v>73566</c:v>
                </c:pt>
                <c:pt idx="736">
                  <c:v>73666</c:v>
                </c:pt>
                <c:pt idx="737">
                  <c:v>73766</c:v>
                </c:pt>
                <c:pt idx="738">
                  <c:v>73866</c:v>
                </c:pt>
                <c:pt idx="739">
                  <c:v>73966</c:v>
                </c:pt>
                <c:pt idx="740">
                  <c:v>74066</c:v>
                </c:pt>
                <c:pt idx="741">
                  <c:v>74166</c:v>
                </c:pt>
                <c:pt idx="742">
                  <c:v>74266</c:v>
                </c:pt>
                <c:pt idx="743">
                  <c:v>74366</c:v>
                </c:pt>
                <c:pt idx="744">
                  <c:v>74466</c:v>
                </c:pt>
                <c:pt idx="745">
                  <c:v>74566</c:v>
                </c:pt>
                <c:pt idx="746">
                  <c:v>74666</c:v>
                </c:pt>
                <c:pt idx="747">
                  <c:v>74766</c:v>
                </c:pt>
                <c:pt idx="748">
                  <c:v>74866</c:v>
                </c:pt>
                <c:pt idx="749">
                  <c:v>74966</c:v>
                </c:pt>
                <c:pt idx="750">
                  <c:v>75066</c:v>
                </c:pt>
                <c:pt idx="751">
                  <c:v>75166</c:v>
                </c:pt>
                <c:pt idx="752">
                  <c:v>75266</c:v>
                </c:pt>
                <c:pt idx="753">
                  <c:v>75366</c:v>
                </c:pt>
                <c:pt idx="754">
                  <c:v>75467</c:v>
                </c:pt>
                <c:pt idx="755">
                  <c:v>75567</c:v>
                </c:pt>
                <c:pt idx="756">
                  <c:v>75667</c:v>
                </c:pt>
                <c:pt idx="757">
                  <c:v>75767</c:v>
                </c:pt>
                <c:pt idx="758">
                  <c:v>75867</c:v>
                </c:pt>
                <c:pt idx="759">
                  <c:v>75967</c:v>
                </c:pt>
                <c:pt idx="760">
                  <c:v>76067</c:v>
                </c:pt>
                <c:pt idx="761">
                  <c:v>76167</c:v>
                </c:pt>
                <c:pt idx="762">
                  <c:v>76267</c:v>
                </c:pt>
                <c:pt idx="763">
                  <c:v>76367</c:v>
                </c:pt>
                <c:pt idx="764">
                  <c:v>76467</c:v>
                </c:pt>
                <c:pt idx="765">
                  <c:v>76567</c:v>
                </c:pt>
                <c:pt idx="766">
                  <c:v>76668</c:v>
                </c:pt>
                <c:pt idx="767">
                  <c:v>76768</c:v>
                </c:pt>
                <c:pt idx="768">
                  <c:v>76869</c:v>
                </c:pt>
                <c:pt idx="769">
                  <c:v>76970</c:v>
                </c:pt>
                <c:pt idx="770">
                  <c:v>77070</c:v>
                </c:pt>
                <c:pt idx="771">
                  <c:v>77171</c:v>
                </c:pt>
                <c:pt idx="772">
                  <c:v>77271</c:v>
                </c:pt>
                <c:pt idx="773">
                  <c:v>77371</c:v>
                </c:pt>
                <c:pt idx="774">
                  <c:v>77471</c:v>
                </c:pt>
                <c:pt idx="775">
                  <c:v>77571</c:v>
                </c:pt>
                <c:pt idx="776">
                  <c:v>77671</c:v>
                </c:pt>
                <c:pt idx="777">
                  <c:v>77771</c:v>
                </c:pt>
                <c:pt idx="778">
                  <c:v>77871</c:v>
                </c:pt>
                <c:pt idx="779">
                  <c:v>77971</c:v>
                </c:pt>
                <c:pt idx="780">
                  <c:v>78071</c:v>
                </c:pt>
                <c:pt idx="781">
                  <c:v>78171</c:v>
                </c:pt>
                <c:pt idx="782">
                  <c:v>78271</c:v>
                </c:pt>
                <c:pt idx="783">
                  <c:v>78371</c:v>
                </c:pt>
                <c:pt idx="784">
                  <c:v>78471</c:v>
                </c:pt>
                <c:pt idx="785">
                  <c:v>78571</c:v>
                </c:pt>
                <c:pt idx="786">
                  <c:v>78671</c:v>
                </c:pt>
                <c:pt idx="787">
                  <c:v>78771</c:v>
                </c:pt>
                <c:pt idx="788">
                  <c:v>78871</c:v>
                </c:pt>
                <c:pt idx="789">
                  <c:v>78971</c:v>
                </c:pt>
                <c:pt idx="790">
                  <c:v>79071</c:v>
                </c:pt>
                <c:pt idx="791">
                  <c:v>79171</c:v>
                </c:pt>
                <c:pt idx="792">
                  <c:v>79272</c:v>
                </c:pt>
                <c:pt idx="793">
                  <c:v>79372</c:v>
                </c:pt>
                <c:pt idx="794">
                  <c:v>79472</c:v>
                </c:pt>
                <c:pt idx="795">
                  <c:v>79572</c:v>
                </c:pt>
                <c:pt idx="796">
                  <c:v>79672</c:v>
                </c:pt>
                <c:pt idx="797">
                  <c:v>79772</c:v>
                </c:pt>
                <c:pt idx="798">
                  <c:v>79872</c:v>
                </c:pt>
                <c:pt idx="799">
                  <c:v>79972</c:v>
                </c:pt>
                <c:pt idx="800">
                  <c:v>80072</c:v>
                </c:pt>
                <c:pt idx="801">
                  <c:v>80172</c:v>
                </c:pt>
                <c:pt idx="802">
                  <c:v>80272</c:v>
                </c:pt>
                <c:pt idx="803">
                  <c:v>80372</c:v>
                </c:pt>
                <c:pt idx="804">
                  <c:v>80472</c:v>
                </c:pt>
                <c:pt idx="805">
                  <c:v>80572</c:v>
                </c:pt>
                <c:pt idx="806">
                  <c:v>80672</c:v>
                </c:pt>
                <c:pt idx="807">
                  <c:v>80772</c:v>
                </c:pt>
                <c:pt idx="808">
                  <c:v>80872</c:v>
                </c:pt>
                <c:pt idx="809">
                  <c:v>80972</c:v>
                </c:pt>
                <c:pt idx="810">
                  <c:v>81072</c:v>
                </c:pt>
                <c:pt idx="811">
                  <c:v>81172</c:v>
                </c:pt>
                <c:pt idx="812">
                  <c:v>81272</c:v>
                </c:pt>
                <c:pt idx="813">
                  <c:v>81372</c:v>
                </c:pt>
                <c:pt idx="814">
                  <c:v>81472</c:v>
                </c:pt>
                <c:pt idx="815">
                  <c:v>81572</c:v>
                </c:pt>
                <c:pt idx="816">
                  <c:v>81672</c:v>
                </c:pt>
                <c:pt idx="817">
                  <c:v>81772</c:v>
                </c:pt>
                <c:pt idx="818">
                  <c:v>81872</c:v>
                </c:pt>
                <c:pt idx="819">
                  <c:v>81972</c:v>
                </c:pt>
                <c:pt idx="820">
                  <c:v>82072</c:v>
                </c:pt>
                <c:pt idx="821">
                  <c:v>82172</c:v>
                </c:pt>
                <c:pt idx="822">
                  <c:v>82272</c:v>
                </c:pt>
                <c:pt idx="823">
                  <c:v>82372</c:v>
                </c:pt>
                <c:pt idx="824">
                  <c:v>82472</c:v>
                </c:pt>
                <c:pt idx="825">
                  <c:v>82572</c:v>
                </c:pt>
                <c:pt idx="826">
                  <c:v>82672</c:v>
                </c:pt>
                <c:pt idx="827">
                  <c:v>82772</c:v>
                </c:pt>
                <c:pt idx="828">
                  <c:v>82872</c:v>
                </c:pt>
                <c:pt idx="829">
                  <c:v>82972</c:v>
                </c:pt>
                <c:pt idx="830">
                  <c:v>83072</c:v>
                </c:pt>
                <c:pt idx="831">
                  <c:v>83172</c:v>
                </c:pt>
                <c:pt idx="832">
                  <c:v>83272</c:v>
                </c:pt>
                <c:pt idx="833">
                  <c:v>83372</c:v>
                </c:pt>
                <c:pt idx="834">
                  <c:v>83472</c:v>
                </c:pt>
                <c:pt idx="835">
                  <c:v>83572</c:v>
                </c:pt>
                <c:pt idx="836">
                  <c:v>83672</c:v>
                </c:pt>
                <c:pt idx="837">
                  <c:v>83772</c:v>
                </c:pt>
                <c:pt idx="838">
                  <c:v>83872</c:v>
                </c:pt>
                <c:pt idx="839">
                  <c:v>83972</c:v>
                </c:pt>
                <c:pt idx="840">
                  <c:v>84072</c:v>
                </c:pt>
                <c:pt idx="841">
                  <c:v>84172</c:v>
                </c:pt>
                <c:pt idx="842">
                  <c:v>84272</c:v>
                </c:pt>
                <c:pt idx="843">
                  <c:v>84372</c:v>
                </c:pt>
                <c:pt idx="844">
                  <c:v>84472</c:v>
                </c:pt>
                <c:pt idx="845">
                  <c:v>84572</c:v>
                </c:pt>
                <c:pt idx="846">
                  <c:v>84672</c:v>
                </c:pt>
                <c:pt idx="847">
                  <c:v>84772</c:v>
                </c:pt>
                <c:pt idx="848">
                  <c:v>84872</c:v>
                </c:pt>
                <c:pt idx="849">
                  <c:v>84972</c:v>
                </c:pt>
                <c:pt idx="850">
                  <c:v>85072</c:v>
                </c:pt>
                <c:pt idx="851">
                  <c:v>85172</c:v>
                </c:pt>
                <c:pt idx="852">
                  <c:v>85272</c:v>
                </c:pt>
              </c:numCache>
            </c:numRef>
          </c:cat>
          <c:val>
            <c:numRef>
              <c:f>JAVA_KAFKA_MEM_4!$C$2:$C$854</c:f>
              <c:numCache>
                <c:formatCode>General</c:formatCode>
                <c:ptCount val="853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130</c:v>
                </c:pt>
                <c:pt idx="5">
                  <c:v>120.0000076293945</c:v>
                </c:pt>
                <c:pt idx="6">
                  <c:v>110</c:v>
                </c:pt>
                <c:pt idx="7">
                  <c:v>140</c:v>
                </c:pt>
                <c:pt idx="8">
                  <c:v>120.0000076293945</c:v>
                </c:pt>
                <c:pt idx="9">
                  <c:v>100</c:v>
                </c:pt>
                <c:pt idx="10">
                  <c:v>100</c:v>
                </c:pt>
                <c:pt idx="11">
                  <c:v>150</c:v>
                </c:pt>
                <c:pt idx="12">
                  <c:v>110</c:v>
                </c:pt>
                <c:pt idx="13">
                  <c:v>100</c:v>
                </c:pt>
                <c:pt idx="14">
                  <c:v>130</c:v>
                </c:pt>
                <c:pt idx="15">
                  <c:v>110</c:v>
                </c:pt>
                <c:pt idx="16">
                  <c:v>130</c:v>
                </c:pt>
                <c:pt idx="17">
                  <c:v>100</c:v>
                </c:pt>
                <c:pt idx="18">
                  <c:v>120.0000076293945</c:v>
                </c:pt>
                <c:pt idx="19">
                  <c:v>100</c:v>
                </c:pt>
                <c:pt idx="20">
                  <c:v>130</c:v>
                </c:pt>
                <c:pt idx="21">
                  <c:v>120.0000076293945</c:v>
                </c:pt>
                <c:pt idx="22">
                  <c:v>110</c:v>
                </c:pt>
                <c:pt idx="23">
                  <c:v>20</c:v>
                </c:pt>
                <c:pt idx="24">
                  <c:v>120.0000076293945</c:v>
                </c:pt>
                <c:pt idx="25">
                  <c:v>100</c:v>
                </c:pt>
                <c:pt idx="26">
                  <c:v>110</c:v>
                </c:pt>
                <c:pt idx="27">
                  <c:v>100</c:v>
                </c:pt>
                <c:pt idx="28">
                  <c:v>120.0000076293945</c:v>
                </c:pt>
                <c:pt idx="29">
                  <c:v>110</c:v>
                </c:pt>
                <c:pt idx="30">
                  <c:v>100</c:v>
                </c:pt>
                <c:pt idx="31">
                  <c:v>100</c:v>
                </c:pt>
                <c:pt idx="32">
                  <c:v>130</c:v>
                </c:pt>
                <c:pt idx="33">
                  <c:v>120.0000076293945</c:v>
                </c:pt>
                <c:pt idx="34">
                  <c:v>100</c:v>
                </c:pt>
                <c:pt idx="35">
                  <c:v>100</c:v>
                </c:pt>
                <c:pt idx="36">
                  <c:v>120.0000076293945</c:v>
                </c:pt>
                <c:pt idx="37">
                  <c:v>100</c:v>
                </c:pt>
                <c:pt idx="38">
                  <c:v>110</c:v>
                </c:pt>
                <c:pt idx="39">
                  <c:v>110</c:v>
                </c:pt>
                <c:pt idx="40">
                  <c:v>100</c:v>
                </c:pt>
                <c:pt idx="41">
                  <c:v>110</c:v>
                </c:pt>
                <c:pt idx="42">
                  <c:v>140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120.0000076293945</c:v>
                </c:pt>
                <c:pt idx="47">
                  <c:v>100</c:v>
                </c:pt>
                <c:pt idx="48">
                  <c:v>130</c:v>
                </c:pt>
                <c:pt idx="49">
                  <c:v>120.0000076293945</c:v>
                </c:pt>
                <c:pt idx="50">
                  <c:v>120.0000076293945</c:v>
                </c:pt>
                <c:pt idx="51">
                  <c:v>100</c:v>
                </c:pt>
                <c:pt idx="52">
                  <c:v>110</c:v>
                </c:pt>
                <c:pt idx="53">
                  <c:v>100</c:v>
                </c:pt>
                <c:pt idx="54">
                  <c:v>140</c:v>
                </c:pt>
                <c:pt idx="55">
                  <c:v>100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100</c:v>
                </c:pt>
                <c:pt idx="60">
                  <c:v>120.0000076293945</c:v>
                </c:pt>
                <c:pt idx="61">
                  <c:v>110</c:v>
                </c:pt>
                <c:pt idx="62">
                  <c:v>110</c:v>
                </c:pt>
                <c:pt idx="63">
                  <c:v>220</c:v>
                </c:pt>
                <c:pt idx="64">
                  <c:v>180</c:v>
                </c:pt>
                <c:pt idx="65">
                  <c:v>120.0000076293945</c:v>
                </c:pt>
                <c:pt idx="66">
                  <c:v>120.0000076293945</c:v>
                </c:pt>
                <c:pt idx="67">
                  <c:v>110</c:v>
                </c:pt>
                <c:pt idx="68">
                  <c:v>130</c:v>
                </c:pt>
                <c:pt idx="69">
                  <c:v>120.0000076293945</c:v>
                </c:pt>
                <c:pt idx="70">
                  <c:v>130</c:v>
                </c:pt>
                <c:pt idx="71">
                  <c:v>130</c:v>
                </c:pt>
                <c:pt idx="72">
                  <c:v>120.0000076293945</c:v>
                </c:pt>
                <c:pt idx="73">
                  <c:v>130</c:v>
                </c:pt>
                <c:pt idx="74">
                  <c:v>140</c:v>
                </c:pt>
                <c:pt idx="75">
                  <c:v>150</c:v>
                </c:pt>
                <c:pt idx="76">
                  <c:v>140</c:v>
                </c:pt>
                <c:pt idx="77">
                  <c:v>150</c:v>
                </c:pt>
                <c:pt idx="78">
                  <c:v>140</c:v>
                </c:pt>
                <c:pt idx="79">
                  <c:v>120.0000076293945</c:v>
                </c:pt>
                <c:pt idx="80">
                  <c:v>130</c:v>
                </c:pt>
                <c:pt idx="81">
                  <c:v>130</c:v>
                </c:pt>
                <c:pt idx="82">
                  <c:v>120.0000076293945</c:v>
                </c:pt>
                <c:pt idx="83">
                  <c:v>130</c:v>
                </c:pt>
                <c:pt idx="84">
                  <c:v>140</c:v>
                </c:pt>
                <c:pt idx="85">
                  <c:v>130</c:v>
                </c:pt>
                <c:pt idx="86">
                  <c:v>140</c:v>
                </c:pt>
                <c:pt idx="87">
                  <c:v>120.0000076293945</c:v>
                </c:pt>
                <c:pt idx="88">
                  <c:v>120.0000076293945</c:v>
                </c:pt>
                <c:pt idx="89">
                  <c:v>140</c:v>
                </c:pt>
                <c:pt idx="90">
                  <c:v>130</c:v>
                </c:pt>
                <c:pt idx="91">
                  <c:v>120.0000076293945</c:v>
                </c:pt>
                <c:pt idx="92">
                  <c:v>140</c:v>
                </c:pt>
                <c:pt idx="93">
                  <c:v>130</c:v>
                </c:pt>
                <c:pt idx="94">
                  <c:v>120.0000076293945</c:v>
                </c:pt>
                <c:pt idx="95">
                  <c:v>130</c:v>
                </c:pt>
                <c:pt idx="96">
                  <c:v>120.0000076293945</c:v>
                </c:pt>
                <c:pt idx="97">
                  <c:v>120.0000076293945</c:v>
                </c:pt>
                <c:pt idx="98">
                  <c:v>120.0000076293945</c:v>
                </c:pt>
                <c:pt idx="99">
                  <c:v>130</c:v>
                </c:pt>
                <c:pt idx="100">
                  <c:v>130</c:v>
                </c:pt>
                <c:pt idx="101">
                  <c:v>120.0000076293945</c:v>
                </c:pt>
                <c:pt idx="102">
                  <c:v>130</c:v>
                </c:pt>
                <c:pt idx="103">
                  <c:v>120.0000076293945</c:v>
                </c:pt>
                <c:pt idx="104">
                  <c:v>160</c:v>
                </c:pt>
                <c:pt idx="105">
                  <c:v>130</c:v>
                </c:pt>
                <c:pt idx="106">
                  <c:v>120.0000076293945</c:v>
                </c:pt>
                <c:pt idx="107">
                  <c:v>110</c:v>
                </c:pt>
                <c:pt idx="108">
                  <c:v>120.0000076293945</c:v>
                </c:pt>
                <c:pt idx="109">
                  <c:v>140</c:v>
                </c:pt>
                <c:pt idx="110">
                  <c:v>120.0000076293945</c:v>
                </c:pt>
                <c:pt idx="111">
                  <c:v>110</c:v>
                </c:pt>
                <c:pt idx="112">
                  <c:v>120.0000076293945</c:v>
                </c:pt>
                <c:pt idx="113">
                  <c:v>120.0000076293945</c:v>
                </c:pt>
                <c:pt idx="114">
                  <c:v>130</c:v>
                </c:pt>
                <c:pt idx="115">
                  <c:v>140</c:v>
                </c:pt>
                <c:pt idx="116">
                  <c:v>130</c:v>
                </c:pt>
                <c:pt idx="117">
                  <c:v>140</c:v>
                </c:pt>
                <c:pt idx="118">
                  <c:v>130</c:v>
                </c:pt>
                <c:pt idx="119">
                  <c:v>110</c:v>
                </c:pt>
                <c:pt idx="120">
                  <c:v>120.0000076293945</c:v>
                </c:pt>
                <c:pt idx="121">
                  <c:v>120.0000076293945</c:v>
                </c:pt>
                <c:pt idx="122">
                  <c:v>130</c:v>
                </c:pt>
                <c:pt idx="123">
                  <c:v>130</c:v>
                </c:pt>
                <c:pt idx="124">
                  <c:v>120.0000076293945</c:v>
                </c:pt>
                <c:pt idx="125">
                  <c:v>110</c:v>
                </c:pt>
                <c:pt idx="126">
                  <c:v>110</c:v>
                </c:pt>
                <c:pt idx="127">
                  <c:v>120.0000076293945</c:v>
                </c:pt>
                <c:pt idx="128">
                  <c:v>120.0000076293945</c:v>
                </c:pt>
                <c:pt idx="129">
                  <c:v>120.0000076293945</c:v>
                </c:pt>
                <c:pt idx="130">
                  <c:v>140</c:v>
                </c:pt>
                <c:pt idx="131">
                  <c:v>110</c:v>
                </c:pt>
                <c:pt idx="132">
                  <c:v>110</c:v>
                </c:pt>
                <c:pt idx="133">
                  <c:v>100</c:v>
                </c:pt>
                <c:pt idx="134">
                  <c:v>120.0000076293945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120.0000076293945</c:v>
                </c:pt>
                <c:pt idx="139">
                  <c:v>127.2727279663086</c:v>
                </c:pt>
                <c:pt idx="140">
                  <c:v>120.0000076293945</c:v>
                </c:pt>
                <c:pt idx="141">
                  <c:v>130</c:v>
                </c:pt>
                <c:pt idx="142">
                  <c:v>130</c:v>
                </c:pt>
                <c:pt idx="143">
                  <c:v>110</c:v>
                </c:pt>
                <c:pt idx="144">
                  <c:v>100</c:v>
                </c:pt>
                <c:pt idx="145">
                  <c:v>110</c:v>
                </c:pt>
                <c:pt idx="146">
                  <c:v>120.0000076293945</c:v>
                </c:pt>
                <c:pt idx="147">
                  <c:v>100</c:v>
                </c:pt>
                <c:pt idx="148">
                  <c:v>110</c:v>
                </c:pt>
                <c:pt idx="149">
                  <c:v>140</c:v>
                </c:pt>
                <c:pt idx="150">
                  <c:v>150</c:v>
                </c:pt>
                <c:pt idx="151">
                  <c:v>110</c:v>
                </c:pt>
                <c:pt idx="152">
                  <c:v>100</c:v>
                </c:pt>
                <c:pt idx="153">
                  <c:v>110</c:v>
                </c:pt>
                <c:pt idx="154">
                  <c:v>110</c:v>
                </c:pt>
                <c:pt idx="155">
                  <c:v>110</c:v>
                </c:pt>
                <c:pt idx="156">
                  <c:v>110</c:v>
                </c:pt>
                <c:pt idx="157">
                  <c:v>100</c:v>
                </c:pt>
                <c:pt idx="158">
                  <c:v>110</c:v>
                </c:pt>
                <c:pt idx="159">
                  <c:v>120.0000076293945</c:v>
                </c:pt>
                <c:pt idx="160">
                  <c:v>100</c:v>
                </c:pt>
                <c:pt idx="161">
                  <c:v>110</c:v>
                </c:pt>
                <c:pt idx="162">
                  <c:v>110</c:v>
                </c:pt>
                <c:pt idx="163">
                  <c:v>120.0000076293945</c:v>
                </c:pt>
                <c:pt idx="164">
                  <c:v>120.0000076293945</c:v>
                </c:pt>
                <c:pt idx="165">
                  <c:v>150</c:v>
                </c:pt>
                <c:pt idx="166">
                  <c:v>160</c:v>
                </c:pt>
                <c:pt idx="167">
                  <c:v>120.0000076293945</c:v>
                </c:pt>
                <c:pt idx="168">
                  <c:v>100</c:v>
                </c:pt>
                <c:pt idx="169">
                  <c:v>110</c:v>
                </c:pt>
                <c:pt idx="170">
                  <c:v>110</c:v>
                </c:pt>
                <c:pt idx="171">
                  <c:v>110</c:v>
                </c:pt>
                <c:pt idx="172">
                  <c:v>100</c:v>
                </c:pt>
                <c:pt idx="173">
                  <c:v>110</c:v>
                </c:pt>
                <c:pt idx="174">
                  <c:v>110</c:v>
                </c:pt>
                <c:pt idx="175">
                  <c:v>100</c:v>
                </c:pt>
                <c:pt idx="176">
                  <c:v>110</c:v>
                </c:pt>
                <c:pt idx="177">
                  <c:v>110</c:v>
                </c:pt>
                <c:pt idx="178">
                  <c:v>110</c:v>
                </c:pt>
                <c:pt idx="179">
                  <c:v>130</c:v>
                </c:pt>
                <c:pt idx="180">
                  <c:v>120.0000076293945</c:v>
                </c:pt>
                <c:pt idx="181">
                  <c:v>100</c:v>
                </c:pt>
                <c:pt idx="182">
                  <c:v>110</c:v>
                </c:pt>
                <c:pt idx="183">
                  <c:v>110</c:v>
                </c:pt>
                <c:pt idx="184">
                  <c:v>100</c:v>
                </c:pt>
                <c:pt idx="185">
                  <c:v>110</c:v>
                </c:pt>
                <c:pt idx="186">
                  <c:v>110</c:v>
                </c:pt>
                <c:pt idx="187">
                  <c:v>120.0000076293945</c:v>
                </c:pt>
                <c:pt idx="188">
                  <c:v>150</c:v>
                </c:pt>
                <c:pt idx="189">
                  <c:v>100</c:v>
                </c:pt>
                <c:pt idx="190">
                  <c:v>110</c:v>
                </c:pt>
                <c:pt idx="191">
                  <c:v>110</c:v>
                </c:pt>
                <c:pt idx="192">
                  <c:v>120.0000076293945</c:v>
                </c:pt>
                <c:pt idx="193">
                  <c:v>110</c:v>
                </c:pt>
                <c:pt idx="194">
                  <c:v>130</c:v>
                </c:pt>
                <c:pt idx="195">
                  <c:v>100</c:v>
                </c:pt>
                <c:pt idx="196">
                  <c:v>120.0000076293945</c:v>
                </c:pt>
                <c:pt idx="197">
                  <c:v>100</c:v>
                </c:pt>
                <c:pt idx="198">
                  <c:v>100</c:v>
                </c:pt>
                <c:pt idx="199">
                  <c:v>120.0000076293945</c:v>
                </c:pt>
                <c:pt idx="200">
                  <c:v>100</c:v>
                </c:pt>
                <c:pt idx="201">
                  <c:v>130</c:v>
                </c:pt>
                <c:pt idx="202">
                  <c:v>110</c:v>
                </c:pt>
                <c:pt idx="203">
                  <c:v>110</c:v>
                </c:pt>
                <c:pt idx="204">
                  <c:v>100</c:v>
                </c:pt>
                <c:pt idx="205">
                  <c:v>110</c:v>
                </c:pt>
                <c:pt idx="206">
                  <c:v>120.0000076293945</c:v>
                </c:pt>
                <c:pt idx="207">
                  <c:v>100</c:v>
                </c:pt>
                <c:pt idx="208">
                  <c:v>130</c:v>
                </c:pt>
                <c:pt idx="209">
                  <c:v>110</c:v>
                </c:pt>
                <c:pt idx="210">
                  <c:v>110</c:v>
                </c:pt>
                <c:pt idx="211">
                  <c:v>110</c:v>
                </c:pt>
                <c:pt idx="212">
                  <c:v>110</c:v>
                </c:pt>
                <c:pt idx="213">
                  <c:v>130</c:v>
                </c:pt>
                <c:pt idx="214">
                  <c:v>110</c:v>
                </c:pt>
                <c:pt idx="215">
                  <c:v>110</c:v>
                </c:pt>
                <c:pt idx="216">
                  <c:v>110</c:v>
                </c:pt>
                <c:pt idx="217">
                  <c:v>100</c:v>
                </c:pt>
                <c:pt idx="218">
                  <c:v>110</c:v>
                </c:pt>
                <c:pt idx="219">
                  <c:v>110</c:v>
                </c:pt>
                <c:pt idx="220">
                  <c:v>110</c:v>
                </c:pt>
                <c:pt idx="221">
                  <c:v>100</c:v>
                </c:pt>
                <c:pt idx="222">
                  <c:v>100</c:v>
                </c:pt>
                <c:pt idx="223">
                  <c:v>110</c:v>
                </c:pt>
                <c:pt idx="224">
                  <c:v>110</c:v>
                </c:pt>
                <c:pt idx="225">
                  <c:v>110</c:v>
                </c:pt>
                <c:pt idx="226">
                  <c:v>140</c:v>
                </c:pt>
                <c:pt idx="227">
                  <c:v>100</c:v>
                </c:pt>
                <c:pt idx="228">
                  <c:v>110</c:v>
                </c:pt>
                <c:pt idx="229">
                  <c:v>100</c:v>
                </c:pt>
                <c:pt idx="230">
                  <c:v>110</c:v>
                </c:pt>
                <c:pt idx="231">
                  <c:v>100</c:v>
                </c:pt>
                <c:pt idx="232">
                  <c:v>120.0000076293945</c:v>
                </c:pt>
                <c:pt idx="233">
                  <c:v>110</c:v>
                </c:pt>
                <c:pt idx="234">
                  <c:v>100</c:v>
                </c:pt>
                <c:pt idx="235">
                  <c:v>110</c:v>
                </c:pt>
                <c:pt idx="236">
                  <c:v>120.0000076293945</c:v>
                </c:pt>
                <c:pt idx="237">
                  <c:v>110</c:v>
                </c:pt>
                <c:pt idx="238">
                  <c:v>110</c:v>
                </c:pt>
                <c:pt idx="239">
                  <c:v>110</c:v>
                </c:pt>
                <c:pt idx="240">
                  <c:v>100</c:v>
                </c:pt>
                <c:pt idx="241">
                  <c:v>120.0000076293945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100</c:v>
                </c:pt>
                <c:pt idx="249">
                  <c:v>110</c:v>
                </c:pt>
                <c:pt idx="250">
                  <c:v>130</c:v>
                </c:pt>
                <c:pt idx="251">
                  <c:v>110</c:v>
                </c:pt>
                <c:pt idx="252">
                  <c:v>110</c:v>
                </c:pt>
                <c:pt idx="253">
                  <c:v>100</c:v>
                </c:pt>
                <c:pt idx="254">
                  <c:v>110</c:v>
                </c:pt>
                <c:pt idx="255">
                  <c:v>110</c:v>
                </c:pt>
                <c:pt idx="256">
                  <c:v>130</c:v>
                </c:pt>
                <c:pt idx="257">
                  <c:v>100</c:v>
                </c:pt>
                <c:pt idx="258">
                  <c:v>110</c:v>
                </c:pt>
                <c:pt idx="259">
                  <c:v>110</c:v>
                </c:pt>
                <c:pt idx="260">
                  <c:v>100</c:v>
                </c:pt>
                <c:pt idx="261">
                  <c:v>110</c:v>
                </c:pt>
                <c:pt idx="262">
                  <c:v>100</c:v>
                </c:pt>
                <c:pt idx="263">
                  <c:v>120.0000076293945</c:v>
                </c:pt>
                <c:pt idx="264">
                  <c:v>100</c:v>
                </c:pt>
                <c:pt idx="265">
                  <c:v>110</c:v>
                </c:pt>
                <c:pt idx="266">
                  <c:v>100</c:v>
                </c:pt>
                <c:pt idx="267">
                  <c:v>120.0000076293945</c:v>
                </c:pt>
                <c:pt idx="268">
                  <c:v>120.0000076293945</c:v>
                </c:pt>
                <c:pt idx="269">
                  <c:v>100</c:v>
                </c:pt>
                <c:pt idx="270">
                  <c:v>110</c:v>
                </c:pt>
                <c:pt idx="271">
                  <c:v>100</c:v>
                </c:pt>
                <c:pt idx="272">
                  <c:v>110</c:v>
                </c:pt>
                <c:pt idx="273">
                  <c:v>100</c:v>
                </c:pt>
                <c:pt idx="274">
                  <c:v>110</c:v>
                </c:pt>
                <c:pt idx="275">
                  <c:v>110</c:v>
                </c:pt>
                <c:pt idx="276">
                  <c:v>100</c:v>
                </c:pt>
                <c:pt idx="277">
                  <c:v>110</c:v>
                </c:pt>
                <c:pt idx="278">
                  <c:v>100</c:v>
                </c:pt>
                <c:pt idx="279">
                  <c:v>110</c:v>
                </c:pt>
                <c:pt idx="280">
                  <c:v>110</c:v>
                </c:pt>
                <c:pt idx="281">
                  <c:v>100</c:v>
                </c:pt>
                <c:pt idx="282">
                  <c:v>110</c:v>
                </c:pt>
                <c:pt idx="283">
                  <c:v>110</c:v>
                </c:pt>
                <c:pt idx="284">
                  <c:v>110</c:v>
                </c:pt>
                <c:pt idx="285">
                  <c:v>100</c:v>
                </c:pt>
                <c:pt idx="286">
                  <c:v>110</c:v>
                </c:pt>
                <c:pt idx="287">
                  <c:v>110</c:v>
                </c:pt>
                <c:pt idx="288">
                  <c:v>100</c:v>
                </c:pt>
                <c:pt idx="289">
                  <c:v>140</c:v>
                </c:pt>
                <c:pt idx="290">
                  <c:v>110</c:v>
                </c:pt>
                <c:pt idx="291">
                  <c:v>100</c:v>
                </c:pt>
                <c:pt idx="292">
                  <c:v>110</c:v>
                </c:pt>
                <c:pt idx="293">
                  <c:v>100</c:v>
                </c:pt>
                <c:pt idx="294">
                  <c:v>120.0000076293945</c:v>
                </c:pt>
                <c:pt idx="295">
                  <c:v>120.0000076293945</c:v>
                </c:pt>
                <c:pt idx="296">
                  <c:v>110</c:v>
                </c:pt>
                <c:pt idx="297">
                  <c:v>100</c:v>
                </c:pt>
                <c:pt idx="298">
                  <c:v>110</c:v>
                </c:pt>
                <c:pt idx="299">
                  <c:v>100</c:v>
                </c:pt>
                <c:pt idx="300">
                  <c:v>110</c:v>
                </c:pt>
                <c:pt idx="301">
                  <c:v>100</c:v>
                </c:pt>
                <c:pt idx="302">
                  <c:v>130</c:v>
                </c:pt>
                <c:pt idx="303">
                  <c:v>110</c:v>
                </c:pt>
                <c:pt idx="304">
                  <c:v>100</c:v>
                </c:pt>
                <c:pt idx="305">
                  <c:v>110</c:v>
                </c:pt>
                <c:pt idx="306">
                  <c:v>110</c:v>
                </c:pt>
                <c:pt idx="307">
                  <c:v>110</c:v>
                </c:pt>
                <c:pt idx="308">
                  <c:v>120.0000076293945</c:v>
                </c:pt>
                <c:pt idx="309">
                  <c:v>110</c:v>
                </c:pt>
                <c:pt idx="310">
                  <c:v>120.0000076293945</c:v>
                </c:pt>
                <c:pt idx="311">
                  <c:v>130</c:v>
                </c:pt>
                <c:pt idx="312">
                  <c:v>110</c:v>
                </c:pt>
                <c:pt idx="313">
                  <c:v>120.0000076293945</c:v>
                </c:pt>
                <c:pt idx="314">
                  <c:v>130</c:v>
                </c:pt>
                <c:pt idx="315">
                  <c:v>100</c:v>
                </c:pt>
                <c:pt idx="316">
                  <c:v>110</c:v>
                </c:pt>
                <c:pt idx="317">
                  <c:v>110</c:v>
                </c:pt>
                <c:pt idx="318">
                  <c:v>120.0000076293945</c:v>
                </c:pt>
                <c:pt idx="319">
                  <c:v>110</c:v>
                </c:pt>
                <c:pt idx="320">
                  <c:v>110</c:v>
                </c:pt>
                <c:pt idx="321">
                  <c:v>110</c:v>
                </c:pt>
                <c:pt idx="322">
                  <c:v>110</c:v>
                </c:pt>
                <c:pt idx="323">
                  <c:v>120.0000076293945</c:v>
                </c:pt>
                <c:pt idx="324">
                  <c:v>120.0000076293945</c:v>
                </c:pt>
                <c:pt idx="325">
                  <c:v>100</c:v>
                </c:pt>
                <c:pt idx="326">
                  <c:v>110</c:v>
                </c:pt>
                <c:pt idx="327">
                  <c:v>110</c:v>
                </c:pt>
                <c:pt idx="328">
                  <c:v>110</c:v>
                </c:pt>
                <c:pt idx="329">
                  <c:v>110</c:v>
                </c:pt>
                <c:pt idx="330">
                  <c:v>120.0000076293945</c:v>
                </c:pt>
                <c:pt idx="331">
                  <c:v>110</c:v>
                </c:pt>
                <c:pt idx="332">
                  <c:v>110</c:v>
                </c:pt>
                <c:pt idx="333">
                  <c:v>100</c:v>
                </c:pt>
                <c:pt idx="334">
                  <c:v>110</c:v>
                </c:pt>
                <c:pt idx="335">
                  <c:v>100</c:v>
                </c:pt>
                <c:pt idx="336">
                  <c:v>110</c:v>
                </c:pt>
                <c:pt idx="337">
                  <c:v>100</c:v>
                </c:pt>
                <c:pt idx="338">
                  <c:v>110</c:v>
                </c:pt>
                <c:pt idx="339">
                  <c:v>100</c:v>
                </c:pt>
                <c:pt idx="340">
                  <c:v>110</c:v>
                </c:pt>
                <c:pt idx="341">
                  <c:v>100</c:v>
                </c:pt>
                <c:pt idx="342">
                  <c:v>110</c:v>
                </c:pt>
                <c:pt idx="343">
                  <c:v>100</c:v>
                </c:pt>
                <c:pt idx="344">
                  <c:v>110</c:v>
                </c:pt>
                <c:pt idx="345">
                  <c:v>110</c:v>
                </c:pt>
                <c:pt idx="346">
                  <c:v>110</c:v>
                </c:pt>
                <c:pt idx="347">
                  <c:v>110</c:v>
                </c:pt>
                <c:pt idx="348">
                  <c:v>100</c:v>
                </c:pt>
                <c:pt idx="349">
                  <c:v>110</c:v>
                </c:pt>
                <c:pt idx="350">
                  <c:v>100</c:v>
                </c:pt>
                <c:pt idx="351">
                  <c:v>110</c:v>
                </c:pt>
                <c:pt idx="352">
                  <c:v>100</c:v>
                </c:pt>
                <c:pt idx="353">
                  <c:v>110</c:v>
                </c:pt>
                <c:pt idx="354">
                  <c:v>100</c:v>
                </c:pt>
                <c:pt idx="355">
                  <c:v>110</c:v>
                </c:pt>
                <c:pt idx="356">
                  <c:v>120.0000076293945</c:v>
                </c:pt>
                <c:pt idx="357">
                  <c:v>110</c:v>
                </c:pt>
                <c:pt idx="358">
                  <c:v>110</c:v>
                </c:pt>
                <c:pt idx="359">
                  <c:v>110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109.0909118652344</c:v>
                </c:pt>
                <c:pt idx="364">
                  <c:v>120.0000076293945</c:v>
                </c:pt>
                <c:pt idx="365">
                  <c:v>120.0000076293945</c:v>
                </c:pt>
                <c:pt idx="366">
                  <c:v>100</c:v>
                </c:pt>
                <c:pt idx="367">
                  <c:v>110</c:v>
                </c:pt>
                <c:pt idx="368">
                  <c:v>110</c:v>
                </c:pt>
                <c:pt idx="369">
                  <c:v>110</c:v>
                </c:pt>
                <c:pt idx="370">
                  <c:v>110</c:v>
                </c:pt>
                <c:pt idx="371">
                  <c:v>110</c:v>
                </c:pt>
                <c:pt idx="372">
                  <c:v>100</c:v>
                </c:pt>
                <c:pt idx="373">
                  <c:v>110</c:v>
                </c:pt>
                <c:pt idx="374">
                  <c:v>100</c:v>
                </c:pt>
                <c:pt idx="375">
                  <c:v>110</c:v>
                </c:pt>
                <c:pt idx="376">
                  <c:v>100</c:v>
                </c:pt>
                <c:pt idx="377">
                  <c:v>110</c:v>
                </c:pt>
                <c:pt idx="378">
                  <c:v>110</c:v>
                </c:pt>
                <c:pt idx="379">
                  <c:v>110</c:v>
                </c:pt>
                <c:pt idx="380">
                  <c:v>140</c:v>
                </c:pt>
                <c:pt idx="381">
                  <c:v>110</c:v>
                </c:pt>
                <c:pt idx="382">
                  <c:v>120.0000076293945</c:v>
                </c:pt>
                <c:pt idx="383">
                  <c:v>110</c:v>
                </c:pt>
                <c:pt idx="384">
                  <c:v>100</c:v>
                </c:pt>
                <c:pt idx="385">
                  <c:v>110</c:v>
                </c:pt>
                <c:pt idx="386">
                  <c:v>100</c:v>
                </c:pt>
                <c:pt idx="387">
                  <c:v>120.0000076293945</c:v>
                </c:pt>
                <c:pt idx="388">
                  <c:v>100</c:v>
                </c:pt>
                <c:pt idx="389">
                  <c:v>130</c:v>
                </c:pt>
                <c:pt idx="390">
                  <c:v>120.0000076293945</c:v>
                </c:pt>
                <c:pt idx="391">
                  <c:v>100</c:v>
                </c:pt>
                <c:pt idx="392">
                  <c:v>110</c:v>
                </c:pt>
                <c:pt idx="393">
                  <c:v>130</c:v>
                </c:pt>
                <c:pt idx="394">
                  <c:v>110</c:v>
                </c:pt>
                <c:pt idx="395">
                  <c:v>110</c:v>
                </c:pt>
                <c:pt idx="396">
                  <c:v>110</c:v>
                </c:pt>
                <c:pt idx="397">
                  <c:v>110</c:v>
                </c:pt>
                <c:pt idx="398">
                  <c:v>100</c:v>
                </c:pt>
                <c:pt idx="399">
                  <c:v>110</c:v>
                </c:pt>
                <c:pt idx="400">
                  <c:v>120.0000076293945</c:v>
                </c:pt>
                <c:pt idx="401">
                  <c:v>100</c:v>
                </c:pt>
                <c:pt idx="402">
                  <c:v>110</c:v>
                </c:pt>
                <c:pt idx="403">
                  <c:v>110</c:v>
                </c:pt>
                <c:pt idx="404">
                  <c:v>110</c:v>
                </c:pt>
                <c:pt idx="405">
                  <c:v>100</c:v>
                </c:pt>
                <c:pt idx="406">
                  <c:v>110</c:v>
                </c:pt>
                <c:pt idx="407">
                  <c:v>110</c:v>
                </c:pt>
                <c:pt idx="408">
                  <c:v>100</c:v>
                </c:pt>
                <c:pt idx="409">
                  <c:v>110</c:v>
                </c:pt>
                <c:pt idx="410">
                  <c:v>100</c:v>
                </c:pt>
                <c:pt idx="411">
                  <c:v>100</c:v>
                </c:pt>
                <c:pt idx="412">
                  <c:v>120.0000076293945</c:v>
                </c:pt>
                <c:pt idx="413">
                  <c:v>100</c:v>
                </c:pt>
                <c:pt idx="414">
                  <c:v>100</c:v>
                </c:pt>
                <c:pt idx="415">
                  <c:v>110</c:v>
                </c:pt>
                <c:pt idx="416">
                  <c:v>110</c:v>
                </c:pt>
                <c:pt idx="417">
                  <c:v>110</c:v>
                </c:pt>
                <c:pt idx="418">
                  <c:v>100</c:v>
                </c:pt>
                <c:pt idx="419">
                  <c:v>110</c:v>
                </c:pt>
                <c:pt idx="420">
                  <c:v>120.0000076293945</c:v>
                </c:pt>
                <c:pt idx="421">
                  <c:v>100</c:v>
                </c:pt>
                <c:pt idx="422">
                  <c:v>100</c:v>
                </c:pt>
                <c:pt idx="423">
                  <c:v>130</c:v>
                </c:pt>
                <c:pt idx="424">
                  <c:v>100</c:v>
                </c:pt>
                <c:pt idx="425">
                  <c:v>110</c:v>
                </c:pt>
                <c:pt idx="426">
                  <c:v>130</c:v>
                </c:pt>
                <c:pt idx="427">
                  <c:v>100</c:v>
                </c:pt>
                <c:pt idx="428">
                  <c:v>110</c:v>
                </c:pt>
                <c:pt idx="429">
                  <c:v>110</c:v>
                </c:pt>
                <c:pt idx="430">
                  <c:v>140</c:v>
                </c:pt>
                <c:pt idx="431">
                  <c:v>160</c:v>
                </c:pt>
                <c:pt idx="432">
                  <c:v>130</c:v>
                </c:pt>
                <c:pt idx="433">
                  <c:v>110</c:v>
                </c:pt>
                <c:pt idx="434">
                  <c:v>110</c:v>
                </c:pt>
                <c:pt idx="435">
                  <c:v>120.0000076293945</c:v>
                </c:pt>
                <c:pt idx="436">
                  <c:v>100</c:v>
                </c:pt>
                <c:pt idx="437">
                  <c:v>110</c:v>
                </c:pt>
                <c:pt idx="438">
                  <c:v>120.0000076293945</c:v>
                </c:pt>
                <c:pt idx="439">
                  <c:v>110</c:v>
                </c:pt>
                <c:pt idx="440">
                  <c:v>100</c:v>
                </c:pt>
                <c:pt idx="441">
                  <c:v>110</c:v>
                </c:pt>
                <c:pt idx="442">
                  <c:v>120.0000076293945</c:v>
                </c:pt>
                <c:pt idx="443">
                  <c:v>110</c:v>
                </c:pt>
                <c:pt idx="444">
                  <c:v>120.0000076293945</c:v>
                </c:pt>
                <c:pt idx="445">
                  <c:v>130</c:v>
                </c:pt>
                <c:pt idx="446">
                  <c:v>120.0000076293945</c:v>
                </c:pt>
                <c:pt idx="447">
                  <c:v>110</c:v>
                </c:pt>
                <c:pt idx="448">
                  <c:v>120.0000076293945</c:v>
                </c:pt>
                <c:pt idx="449">
                  <c:v>130</c:v>
                </c:pt>
                <c:pt idx="450">
                  <c:v>110</c:v>
                </c:pt>
                <c:pt idx="451">
                  <c:v>130</c:v>
                </c:pt>
                <c:pt idx="452">
                  <c:v>140</c:v>
                </c:pt>
                <c:pt idx="453">
                  <c:v>110</c:v>
                </c:pt>
                <c:pt idx="454">
                  <c:v>130</c:v>
                </c:pt>
                <c:pt idx="455">
                  <c:v>120.0000076293945</c:v>
                </c:pt>
                <c:pt idx="456">
                  <c:v>120.0000076293945</c:v>
                </c:pt>
                <c:pt idx="457">
                  <c:v>110</c:v>
                </c:pt>
                <c:pt idx="458">
                  <c:v>120.0000076293945</c:v>
                </c:pt>
                <c:pt idx="459">
                  <c:v>120.0000076293945</c:v>
                </c:pt>
                <c:pt idx="460">
                  <c:v>120.0000076293945</c:v>
                </c:pt>
                <c:pt idx="461">
                  <c:v>120.0000076293945</c:v>
                </c:pt>
                <c:pt idx="462">
                  <c:v>120.0000076293945</c:v>
                </c:pt>
                <c:pt idx="463">
                  <c:v>130</c:v>
                </c:pt>
                <c:pt idx="464">
                  <c:v>120.0000076293945</c:v>
                </c:pt>
                <c:pt idx="465">
                  <c:v>110</c:v>
                </c:pt>
                <c:pt idx="466">
                  <c:v>150</c:v>
                </c:pt>
                <c:pt idx="467">
                  <c:v>120.0000076293945</c:v>
                </c:pt>
                <c:pt idx="468">
                  <c:v>110</c:v>
                </c:pt>
                <c:pt idx="469">
                  <c:v>120.0000076293945</c:v>
                </c:pt>
                <c:pt idx="470">
                  <c:v>140</c:v>
                </c:pt>
                <c:pt idx="471">
                  <c:v>120.0000076293945</c:v>
                </c:pt>
                <c:pt idx="472">
                  <c:v>130</c:v>
                </c:pt>
                <c:pt idx="473">
                  <c:v>120.0000076293945</c:v>
                </c:pt>
                <c:pt idx="474">
                  <c:v>120.0000076293945</c:v>
                </c:pt>
                <c:pt idx="475">
                  <c:v>110</c:v>
                </c:pt>
                <c:pt idx="476">
                  <c:v>120.0000076293945</c:v>
                </c:pt>
                <c:pt idx="477">
                  <c:v>120.0000076293945</c:v>
                </c:pt>
                <c:pt idx="478">
                  <c:v>120.0000076293945</c:v>
                </c:pt>
                <c:pt idx="479">
                  <c:v>130</c:v>
                </c:pt>
                <c:pt idx="480">
                  <c:v>120.0000076293945</c:v>
                </c:pt>
                <c:pt idx="481">
                  <c:v>130</c:v>
                </c:pt>
                <c:pt idx="482">
                  <c:v>110</c:v>
                </c:pt>
                <c:pt idx="483">
                  <c:v>120.0000076293945</c:v>
                </c:pt>
                <c:pt idx="484">
                  <c:v>120.0000076293945</c:v>
                </c:pt>
                <c:pt idx="485">
                  <c:v>120.0000076293945</c:v>
                </c:pt>
                <c:pt idx="486">
                  <c:v>110</c:v>
                </c:pt>
                <c:pt idx="487">
                  <c:v>130</c:v>
                </c:pt>
                <c:pt idx="488">
                  <c:v>120.0000076293945</c:v>
                </c:pt>
                <c:pt idx="489">
                  <c:v>120.0000076293945</c:v>
                </c:pt>
                <c:pt idx="490">
                  <c:v>120.0000076293945</c:v>
                </c:pt>
                <c:pt idx="491">
                  <c:v>130</c:v>
                </c:pt>
                <c:pt idx="492">
                  <c:v>120.0000076293945</c:v>
                </c:pt>
                <c:pt idx="493">
                  <c:v>140</c:v>
                </c:pt>
                <c:pt idx="494">
                  <c:v>120.0000076293945</c:v>
                </c:pt>
                <c:pt idx="495">
                  <c:v>120.0000076293945</c:v>
                </c:pt>
                <c:pt idx="496">
                  <c:v>110</c:v>
                </c:pt>
                <c:pt idx="497">
                  <c:v>150</c:v>
                </c:pt>
                <c:pt idx="498">
                  <c:v>120.0000076293945</c:v>
                </c:pt>
                <c:pt idx="499">
                  <c:v>110</c:v>
                </c:pt>
                <c:pt idx="500">
                  <c:v>120.0000076293945</c:v>
                </c:pt>
                <c:pt idx="501">
                  <c:v>110</c:v>
                </c:pt>
                <c:pt idx="502">
                  <c:v>130</c:v>
                </c:pt>
                <c:pt idx="503">
                  <c:v>110</c:v>
                </c:pt>
                <c:pt idx="504">
                  <c:v>130</c:v>
                </c:pt>
                <c:pt idx="505">
                  <c:v>110</c:v>
                </c:pt>
                <c:pt idx="506">
                  <c:v>110</c:v>
                </c:pt>
                <c:pt idx="507">
                  <c:v>120.0000076293945</c:v>
                </c:pt>
                <c:pt idx="508">
                  <c:v>120.0000076293945</c:v>
                </c:pt>
                <c:pt idx="509">
                  <c:v>120.0000076293945</c:v>
                </c:pt>
                <c:pt idx="510">
                  <c:v>110</c:v>
                </c:pt>
                <c:pt idx="511">
                  <c:v>130</c:v>
                </c:pt>
                <c:pt idx="512">
                  <c:v>110</c:v>
                </c:pt>
                <c:pt idx="513">
                  <c:v>110</c:v>
                </c:pt>
                <c:pt idx="514">
                  <c:v>120.0000076293945</c:v>
                </c:pt>
                <c:pt idx="515">
                  <c:v>109.0909118652344</c:v>
                </c:pt>
                <c:pt idx="516">
                  <c:v>110</c:v>
                </c:pt>
                <c:pt idx="517">
                  <c:v>130</c:v>
                </c:pt>
                <c:pt idx="518">
                  <c:v>120.0000076293945</c:v>
                </c:pt>
                <c:pt idx="519">
                  <c:v>120.0000076293945</c:v>
                </c:pt>
                <c:pt idx="520">
                  <c:v>110</c:v>
                </c:pt>
                <c:pt idx="521">
                  <c:v>130</c:v>
                </c:pt>
                <c:pt idx="522">
                  <c:v>110</c:v>
                </c:pt>
                <c:pt idx="523">
                  <c:v>110</c:v>
                </c:pt>
                <c:pt idx="524">
                  <c:v>130</c:v>
                </c:pt>
                <c:pt idx="525">
                  <c:v>120.0000076293945</c:v>
                </c:pt>
                <c:pt idx="526">
                  <c:v>110</c:v>
                </c:pt>
                <c:pt idx="527">
                  <c:v>110</c:v>
                </c:pt>
                <c:pt idx="528">
                  <c:v>110</c:v>
                </c:pt>
                <c:pt idx="529">
                  <c:v>110</c:v>
                </c:pt>
                <c:pt idx="530">
                  <c:v>120.0000076293945</c:v>
                </c:pt>
                <c:pt idx="531">
                  <c:v>120.0000076293945</c:v>
                </c:pt>
                <c:pt idx="532">
                  <c:v>110</c:v>
                </c:pt>
                <c:pt idx="533">
                  <c:v>130</c:v>
                </c:pt>
                <c:pt idx="534">
                  <c:v>120.0000076293945</c:v>
                </c:pt>
                <c:pt idx="535">
                  <c:v>160</c:v>
                </c:pt>
                <c:pt idx="536">
                  <c:v>120.0000076293945</c:v>
                </c:pt>
                <c:pt idx="537">
                  <c:v>110</c:v>
                </c:pt>
                <c:pt idx="538">
                  <c:v>120.0000076293945</c:v>
                </c:pt>
                <c:pt idx="539">
                  <c:v>110</c:v>
                </c:pt>
                <c:pt idx="540">
                  <c:v>130</c:v>
                </c:pt>
                <c:pt idx="541">
                  <c:v>130</c:v>
                </c:pt>
                <c:pt idx="542">
                  <c:v>140</c:v>
                </c:pt>
                <c:pt idx="543">
                  <c:v>120.0000076293945</c:v>
                </c:pt>
                <c:pt idx="544">
                  <c:v>110</c:v>
                </c:pt>
                <c:pt idx="545">
                  <c:v>130</c:v>
                </c:pt>
                <c:pt idx="546">
                  <c:v>100</c:v>
                </c:pt>
                <c:pt idx="547">
                  <c:v>120.0000076293945</c:v>
                </c:pt>
                <c:pt idx="548">
                  <c:v>120.0000076293945</c:v>
                </c:pt>
                <c:pt idx="549">
                  <c:v>110</c:v>
                </c:pt>
                <c:pt idx="550">
                  <c:v>130</c:v>
                </c:pt>
                <c:pt idx="551">
                  <c:v>120.0000076293945</c:v>
                </c:pt>
                <c:pt idx="552">
                  <c:v>110</c:v>
                </c:pt>
                <c:pt idx="553">
                  <c:v>120.0000076293945</c:v>
                </c:pt>
                <c:pt idx="554">
                  <c:v>120.0000076293945</c:v>
                </c:pt>
                <c:pt idx="555">
                  <c:v>110</c:v>
                </c:pt>
                <c:pt idx="556">
                  <c:v>110</c:v>
                </c:pt>
                <c:pt idx="557">
                  <c:v>130</c:v>
                </c:pt>
                <c:pt idx="558">
                  <c:v>110</c:v>
                </c:pt>
                <c:pt idx="559">
                  <c:v>120.0000076293945</c:v>
                </c:pt>
                <c:pt idx="560">
                  <c:v>110</c:v>
                </c:pt>
                <c:pt idx="561">
                  <c:v>110</c:v>
                </c:pt>
                <c:pt idx="562">
                  <c:v>120.0000076293945</c:v>
                </c:pt>
                <c:pt idx="563">
                  <c:v>120.0000076293945</c:v>
                </c:pt>
                <c:pt idx="564">
                  <c:v>110</c:v>
                </c:pt>
                <c:pt idx="565">
                  <c:v>110</c:v>
                </c:pt>
                <c:pt idx="566">
                  <c:v>120.0000076293945</c:v>
                </c:pt>
                <c:pt idx="567">
                  <c:v>120.0000076293945</c:v>
                </c:pt>
                <c:pt idx="568">
                  <c:v>110</c:v>
                </c:pt>
                <c:pt idx="569">
                  <c:v>100</c:v>
                </c:pt>
                <c:pt idx="570">
                  <c:v>110</c:v>
                </c:pt>
                <c:pt idx="571">
                  <c:v>130</c:v>
                </c:pt>
                <c:pt idx="572">
                  <c:v>110</c:v>
                </c:pt>
                <c:pt idx="573">
                  <c:v>110</c:v>
                </c:pt>
                <c:pt idx="574">
                  <c:v>130</c:v>
                </c:pt>
                <c:pt idx="575">
                  <c:v>110</c:v>
                </c:pt>
                <c:pt idx="576">
                  <c:v>110</c:v>
                </c:pt>
                <c:pt idx="577">
                  <c:v>110</c:v>
                </c:pt>
                <c:pt idx="578">
                  <c:v>110</c:v>
                </c:pt>
                <c:pt idx="579">
                  <c:v>120.0000076293945</c:v>
                </c:pt>
                <c:pt idx="580">
                  <c:v>120.0000076293945</c:v>
                </c:pt>
                <c:pt idx="581">
                  <c:v>100</c:v>
                </c:pt>
                <c:pt idx="582">
                  <c:v>120.0000076293945</c:v>
                </c:pt>
                <c:pt idx="583">
                  <c:v>100</c:v>
                </c:pt>
                <c:pt idx="584">
                  <c:v>120.0000076293945</c:v>
                </c:pt>
                <c:pt idx="585">
                  <c:v>100</c:v>
                </c:pt>
                <c:pt idx="586">
                  <c:v>120.0000076293945</c:v>
                </c:pt>
                <c:pt idx="587">
                  <c:v>110</c:v>
                </c:pt>
                <c:pt idx="588">
                  <c:v>130</c:v>
                </c:pt>
                <c:pt idx="589">
                  <c:v>110</c:v>
                </c:pt>
                <c:pt idx="590">
                  <c:v>180</c:v>
                </c:pt>
                <c:pt idx="591">
                  <c:v>110</c:v>
                </c:pt>
                <c:pt idx="592">
                  <c:v>120.0000076293945</c:v>
                </c:pt>
                <c:pt idx="593">
                  <c:v>110</c:v>
                </c:pt>
                <c:pt idx="594">
                  <c:v>100</c:v>
                </c:pt>
                <c:pt idx="595">
                  <c:v>100</c:v>
                </c:pt>
                <c:pt idx="596">
                  <c:v>130</c:v>
                </c:pt>
                <c:pt idx="597">
                  <c:v>110</c:v>
                </c:pt>
                <c:pt idx="598">
                  <c:v>110</c:v>
                </c:pt>
                <c:pt idx="599">
                  <c:v>110</c:v>
                </c:pt>
                <c:pt idx="600">
                  <c:v>110</c:v>
                </c:pt>
                <c:pt idx="601">
                  <c:v>120.0000076293945</c:v>
                </c:pt>
                <c:pt idx="602">
                  <c:v>110</c:v>
                </c:pt>
                <c:pt idx="603">
                  <c:v>110</c:v>
                </c:pt>
                <c:pt idx="604">
                  <c:v>120.0000076293945</c:v>
                </c:pt>
                <c:pt idx="605">
                  <c:v>120.0000076293945</c:v>
                </c:pt>
                <c:pt idx="606">
                  <c:v>110</c:v>
                </c:pt>
                <c:pt idx="607">
                  <c:v>100</c:v>
                </c:pt>
                <c:pt idx="608">
                  <c:v>110</c:v>
                </c:pt>
                <c:pt idx="609">
                  <c:v>120.0000076293945</c:v>
                </c:pt>
                <c:pt idx="610">
                  <c:v>120.0000076293945</c:v>
                </c:pt>
                <c:pt idx="611">
                  <c:v>110</c:v>
                </c:pt>
                <c:pt idx="612">
                  <c:v>110</c:v>
                </c:pt>
                <c:pt idx="613">
                  <c:v>120.0000076293945</c:v>
                </c:pt>
                <c:pt idx="614">
                  <c:v>120.0000076293945</c:v>
                </c:pt>
                <c:pt idx="615">
                  <c:v>120.0000076293945</c:v>
                </c:pt>
                <c:pt idx="616">
                  <c:v>122.2222213745117</c:v>
                </c:pt>
                <c:pt idx="617">
                  <c:v>110</c:v>
                </c:pt>
                <c:pt idx="618">
                  <c:v>109.0909118652344</c:v>
                </c:pt>
                <c:pt idx="619">
                  <c:v>120.0000076293945</c:v>
                </c:pt>
                <c:pt idx="620">
                  <c:v>130</c:v>
                </c:pt>
                <c:pt idx="621">
                  <c:v>120.0000076293945</c:v>
                </c:pt>
                <c:pt idx="622">
                  <c:v>130</c:v>
                </c:pt>
                <c:pt idx="623">
                  <c:v>110</c:v>
                </c:pt>
                <c:pt idx="624">
                  <c:v>110</c:v>
                </c:pt>
                <c:pt idx="625">
                  <c:v>110</c:v>
                </c:pt>
                <c:pt idx="626">
                  <c:v>120.0000076293945</c:v>
                </c:pt>
                <c:pt idx="627">
                  <c:v>110</c:v>
                </c:pt>
                <c:pt idx="628">
                  <c:v>110</c:v>
                </c:pt>
                <c:pt idx="629">
                  <c:v>120.0000076293945</c:v>
                </c:pt>
                <c:pt idx="630">
                  <c:v>110</c:v>
                </c:pt>
                <c:pt idx="631">
                  <c:v>120.0000076293945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110</c:v>
                </c:pt>
                <c:pt idx="636">
                  <c:v>110</c:v>
                </c:pt>
                <c:pt idx="637">
                  <c:v>120.0000076293945</c:v>
                </c:pt>
                <c:pt idx="638">
                  <c:v>120.0000076293945</c:v>
                </c:pt>
                <c:pt idx="639">
                  <c:v>120.0000076293945</c:v>
                </c:pt>
                <c:pt idx="640">
                  <c:v>130</c:v>
                </c:pt>
                <c:pt idx="641">
                  <c:v>110</c:v>
                </c:pt>
                <c:pt idx="642">
                  <c:v>110</c:v>
                </c:pt>
                <c:pt idx="643">
                  <c:v>140</c:v>
                </c:pt>
                <c:pt idx="644">
                  <c:v>120.0000076293945</c:v>
                </c:pt>
                <c:pt idx="645">
                  <c:v>120.0000076293945</c:v>
                </c:pt>
                <c:pt idx="646">
                  <c:v>130</c:v>
                </c:pt>
                <c:pt idx="647">
                  <c:v>110</c:v>
                </c:pt>
                <c:pt idx="648">
                  <c:v>120.0000076293945</c:v>
                </c:pt>
                <c:pt idx="649">
                  <c:v>140</c:v>
                </c:pt>
                <c:pt idx="650">
                  <c:v>120.0000076293945</c:v>
                </c:pt>
                <c:pt idx="651">
                  <c:v>140</c:v>
                </c:pt>
                <c:pt idx="652">
                  <c:v>120.0000076293945</c:v>
                </c:pt>
                <c:pt idx="653">
                  <c:v>120.0000076293945</c:v>
                </c:pt>
                <c:pt idx="654">
                  <c:v>130</c:v>
                </c:pt>
                <c:pt idx="655">
                  <c:v>110</c:v>
                </c:pt>
                <c:pt idx="656">
                  <c:v>140</c:v>
                </c:pt>
                <c:pt idx="657">
                  <c:v>130</c:v>
                </c:pt>
                <c:pt idx="658">
                  <c:v>110</c:v>
                </c:pt>
                <c:pt idx="659">
                  <c:v>110</c:v>
                </c:pt>
                <c:pt idx="660">
                  <c:v>110</c:v>
                </c:pt>
                <c:pt idx="661">
                  <c:v>130</c:v>
                </c:pt>
                <c:pt idx="662">
                  <c:v>120.0000076293945</c:v>
                </c:pt>
                <c:pt idx="663">
                  <c:v>120.0000076293945</c:v>
                </c:pt>
                <c:pt idx="664">
                  <c:v>130</c:v>
                </c:pt>
                <c:pt idx="665">
                  <c:v>120.0000076293945</c:v>
                </c:pt>
                <c:pt idx="666">
                  <c:v>120.0000076293945</c:v>
                </c:pt>
                <c:pt idx="667">
                  <c:v>150</c:v>
                </c:pt>
                <c:pt idx="668">
                  <c:v>120.0000076293945</c:v>
                </c:pt>
                <c:pt idx="669">
                  <c:v>120.0000076293945</c:v>
                </c:pt>
                <c:pt idx="670">
                  <c:v>120.0000076293945</c:v>
                </c:pt>
                <c:pt idx="671">
                  <c:v>160</c:v>
                </c:pt>
                <c:pt idx="672">
                  <c:v>110</c:v>
                </c:pt>
                <c:pt idx="673">
                  <c:v>100</c:v>
                </c:pt>
                <c:pt idx="674">
                  <c:v>140</c:v>
                </c:pt>
                <c:pt idx="675">
                  <c:v>120.0000076293945</c:v>
                </c:pt>
                <c:pt idx="676">
                  <c:v>120.0000076293945</c:v>
                </c:pt>
                <c:pt idx="677">
                  <c:v>120.0000076293945</c:v>
                </c:pt>
                <c:pt idx="678">
                  <c:v>120.0000076293945</c:v>
                </c:pt>
                <c:pt idx="679">
                  <c:v>140</c:v>
                </c:pt>
                <c:pt idx="680">
                  <c:v>110</c:v>
                </c:pt>
                <c:pt idx="681">
                  <c:v>140</c:v>
                </c:pt>
                <c:pt idx="682">
                  <c:v>120.0000076293945</c:v>
                </c:pt>
                <c:pt idx="683">
                  <c:v>110</c:v>
                </c:pt>
                <c:pt idx="684">
                  <c:v>120.0000076293945</c:v>
                </c:pt>
                <c:pt idx="685">
                  <c:v>120.0000076293945</c:v>
                </c:pt>
                <c:pt idx="686">
                  <c:v>130</c:v>
                </c:pt>
                <c:pt idx="687">
                  <c:v>110</c:v>
                </c:pt>
                <c:pt idx="688">
                  <c:v>120.0000076293945</c:v>
                </c:pt>
                <c:pt idx="689">
                  <c:v>120.0000076293945</c:v>
                </c:pt>
                <c:pt idx="690">
                  <c:v>100</c:v>
                </c:pt>
                <c:pt idx="691">
                  <c:v>200</c:v>
                </c:pt>
                <c:pt idx="692">
                  <c:v>130</c:v>
                </c:pt>
                <c:pt idx="693">
                  <c:v>120.0000076293945</c:v>
                </c:pt>
                <c:pt idx="694">
                  <c:v>130</c:v>
                </c:pt>
                <c:pt idx="695">
                  <c:v>120.0000076293945</c:v>
                </c:pt>
                <c:pt idx="696">
                  <c:v>120.0000076293945</c:v>
                </c:pt>
                <c:pt idx="697">
                  <c:v>130</c:v>
                </c:pt>
                <c:pt idx="698">
                  <c:v>118.1818161010742</c:v>
                </c:pt>
                <c:pt idx="699">
                  <c:v>120.0000076293945</c:v>
                </c:pt>
                <c:pt idx="700">
                  <c:v>120.0000076293945</c:v>
                </c:pt>
                <c:pt idx="701">
                  <c:v>120.0000076293945</c:v>
                </c:pt>
                <c:pt idx="702">
                  <c:v>130</c:v>
                </c:pt>
                <c:pt idx="703">
                  <c:v>120.0000076293945</c:v>
                </c:pt>
                <c:pt idx="704">
                  <c:v>120.0000076293945</c:v>
                </c:pt>
                <c:pt idx="705">
                  <c:v>130</c:v>
                </c:pt>
                <c:pt idx="706">
                  <c:v>120.0000076293945</c:v>
                </c:pt>
                <c:pt idx="707">
                  <c:v>120.0000076293945</c:v>
                </c:pt>
                <c:pt idx="708">
                  <c:v>120.0000076293945</c:v>
                </c:pt>
                <c:pt idx="709">
                  <c:v>120.0000076293945</c:v>
                </c:pt>
                <c:pt idx="710">
                  <c:v>150</c:v>
                </c:pt>
                <c:pt idx="711">
                  <c:v>130</c:v>
                </c:pt>
                <c:pt idx="712">
                  <c:v>120.0000076293945</c:v>
                </c:pt>
                <c:pt idx="713">
                  <c:v>140</c:v>
                </c:pt>
                <c:pt idx="714">
                  <c:v>100</c:v>
                </c:pt>
                <c:pt idx="715">
                  <c:v>120.0000076293945</c:v>
                </c:pt>
                <c:pt idx="716">
                  <c:v>120.0000076293945</c:v>
                </c:pt>
                <c:pt idx="717">
                  <c:v>130</c:v>
                </c:pt>
                <c:pt idx="718">
                  <c:v>130</c:v>
                </c:pt>
                <c:pt idx="719">
                  <c:v>120.0000076293945</c:v>
                </c:pt>
                <c:pt idx="720">
                  <c:v>130</c:v>
                </c:pt>
                <c:pt idx="721">
                  <c:v>120.0000076293945</c:v>
                </c:pt>
                <c:pt idx="722">
                  <c:v>120.0000076293945</c:v>
                </c:pt>
                <c:pt idx="723">
                  <c:v>120.0000076293945</c:v>
                </c:pt>
                <c:pt idx="724">
                  <c:v>110</c:v>
                </c:pt>
                <c:pt idx="725">
                  <c:v>100</c:v>
                </c:pt>
                <c:pt idx="726">
                  <c:v>127.2727279663086</c:v>
                </c:pt>
                <c:pt idx="727">
                  <c:v>130</c:v>
                </c:pt>
                <c:pt idx="728">
                  <c:v>120.0000076293945</c:v>
                </c:pt>
                <c:pt idx="729">
                  <c:v>120.0000076293945</c:v>
                </c:pt>
                <c:pt idx="730">
                  <c:v>140</c:v>
                </c:pt>
                <c:pt idx="731">
                  <c:v>120.0000076293945</c:v>
                </c:pt>
                <c:pt idx="732">
                  <c:v>120.0000076293945</c:v>
                </c:pt>
                <c:pt idx="733">
                  <c:v>120.0000076293945</c:v>
                </c:pt>
                <c:pt idx="734">
                  <c:v>110</c:v>
                </c:pt>
                <c:pt idx="735">
                  <c:v>120.0000076293945</c:v>
                </c:pt>
                <c:pt idx="736">
                  <c:v>110</c:v>
                </c:pt>
                <c:pt idx="737">
                  <c:v>130</c:v>
                </c:pt>
                <c:pt idx="738">
                  <c:v>100</c:v>
                </c:pt>
                <c:pt idx="739">
                  <c:v>120.0000076293945</c:v>
                </c:pt>
                <c:pt idx="740">
                  <c:v>120.0000076293945</c:v>
                </c:pt>
                <c:pt idx="741">
                  <c:v>120.0000076293945</c:v>
                </c:pt>
                <c:pt idx="742">
                  <c:v>110</c:v>
                </c:pt>
                <c:pt idx="743">
                  <c:v>120.0000076293945</c:v>
                </c:pt>
                <c:pt idx="744">
                  <c:v>120.0000076293945</c:v>
                </c:pt>
                <c:pt idx="745">
                  <c:v>110</c:v>
                </c:pt>
                <c:pt idx="746">
                  <c:v>110</c:v>
                </c:pt>
                <c:pt idx="747">
                  <c:v>120.0000076293945</c:v>
                </c:pt>
                <c:pt idx="748">
                  <c:v>120.0000076293945</c:v>
                </c:pt>
                <c:pt idx="749">
                  <c:v>120.0000076293945</c:v>
                </c:pt>
                <c:pt idx="750">
                  <c:v>120.0000076293945</c:v>
                </c:pt>
                <c:pt idx="751">
                  <c:v>110</c:v>
                </c:pt>
                <c:pt idx="752">
                  <c:v>110</c:v>
                </c:pt>
                <c:pt idx="753">
                  <c:v>130</c:v>
                </c:pt>
                <c:pt idx="754">
                  <c:v>120.0000076293945</c:v>
                </c:pt>
                <c:pt idx="755">
                  <c:v>120.0000076293945</c:v>
                </c:pt>
                <c:pt idx="756">
                  <c:v>120.0000076293945</c:v>
                </c:pt>
                <c:pt idx="757">
                  <c:v>120.0000076293945</c:v>
                </c:pt>
                <c:pt idx="758">
                  <c:v>140</c:v>
                </c:pt>
                <c:pt idx="759">
                  <c:v>120.0000076293945</c:v>
                </c:pt>
                <c:pt idx="760">
                  <c:v>110</c:v>
                </c:pt>
                <c:pt idx="761">
                  <c:v>120.0000076293945</c:v>
                </c:pt>
                <c:pt idx="762">
                  <c:v>110</c:v>
                </c:pt>
                <c:pt idx="763">
                  <c:v>120.0000076293945</c:v>
                </c:pt>
                <c:pt idx="764">
                  <c:v>120.0000076293945</c:v>
                </c:pt>
                <c:pt idx="765">
                  <c:v>130</c:v>
                </c:pt>
                <c:pt idx="766">
                  <c:v>110</c:v>
                </c:pt>
                <c:pt idx="767">
                  <c:v>120.0000076293945</c:v>
                </c:pt>
                <c:pt idx="768">
                  <c:v>120.0000076293945</c:v>
                </c:pt>
                <c:pt idx="769">
                  <c:v>120.0000076293945</c:v>
                </c:pt>
                <c:pt idx="770">
                  <c:v>120.0000076293945</c:v>
                </c:pt>
                <c:pt idx="771">
                  <c:v>120.0000076293945</c:v>
                </c:pt>
                <c:pt idx="772">
                  <c:v>120.0000076293945</c:v>
                </c:pt>
                <c:pt idx="773">
                  <c:v>110</c:v>
                </c:pt>
                <c:pt idx="774">
                  <c:v>120.0000076293945</c:v>
                </c:pt>
                <c:pt idx="775">
                  <c:v>120.0000076293945</c:v>
                </c:pt>
                <c:pt idx="776">
                  <c:v>130</c:v>
                </c:pt>
                <c:pt idx="777">
                  <c:v>120.0000076293945</c:v>
                </c:pt>
                <c:pt idx="778">
                  <c:v>120.0000076293945</c:v>
                </c:pt>
                <c:pt idx="779">
                  <c:v>120.0000076293945</c:v>
                </c:pt>
                <c:pt idx="780">
                  <c:v>120.0000076293945</c:v>
                </c:pt>
                <c:pt idx="781">
                  <c:v>130</c:v>
                </c:pt>
                <c:pt idx="782">
                  <c:v>110</c:v>
                </c:pt>
                <c:pt idx="783">
                  <c:v>140</c:v>
                </c:pt>
                <c:pt idx="784">
                  <c:v>130</c:v>
                </c:pt>
                <c:pt idx="785">
                  <c:v>130</c:v>
                </c:pt>
                <c:pt idx="786">
                  <c:v>110</c:v>
                </c:pt>
                <c:pt idx="787">
                  <c:v>120.0000076293945</c:v>
                </c:pt>
                <c:pt idx="788">
                  <c:v>140</c:v>
                </c:pt>
                <c:pt idx="789">
                  <c:v>120.0000076293945</c:v>
                </c:pt>
                <c:pt idx="790">
                  <c:v>110</c:v>
                </c:pt>
                <c:pt idx="791">
                  <c:v>120.0000076293945</c:v>
                </c:pt>
                <c:pt idx="792">
                  <c:v>120.0000076293945</c:v>
                </c:pt>
                <c:pt idx="793">
                  <c:v>130</c:v>
                </c:pt>
                <c:pt idx="794">
                  <c:v>110</c:v>
                </c:pt>
                <c:pt idx="795">
                  <c:v>140</c:v>
                </c:pt>
                <c:pt idx="796">
                  <c:v>120.0000076293945</c:v>
                </c:pt>
                <c:pt idx="797">
                  <c:v>120.0000076293945</c:v>
                </c:pt>
                <c:pt idx="798">
                  <c:v>100</c:v>
                </c:pt>
                <c:pt idx="799">
                  <c:v>120.0000076293945</c:v>
                </c:pt>
                <c:pt idx="800">
                  <c:v>120.0000076293945</c:v>
                </c:pt>
                <c:pt idx="801">
                  <c:v>120.0000076293945</c:v>
                </c:pt>
                <c:pt idx="802">
                  <c:v>140</c:v>
                </c:pt>
                <c:pt idx="803">
                  <c:v>110</c:v>
                </c:pt>
                <c:pt idx="804">
                  <c:v>120.0000076293945</c:v>
                </c:pt>
                <c:pt idx="805">
                  <c:v>130</c:v>
                </c:pt>
                <c:pt idx="806">
                  <c:v>120.0000076293945</c:v>
                </c:pt>
                <c:pt idx="807">
                  <c:v>110</c:v>
                </c:pt>
                <c:pt idx="808">
                  <c:v>120.0000076293945</c:v>
                </c:pt>
                <c:pt idx="809">
                  <c:v>110</c:v>
                </c:pt>
                <c:pt idx="810">
                  <c:v>130</c:v>
                </c:pt>
                <c:pt idx="811">
                  <c:v>120.0000076293945</c:v>
                </c:pt>
                <c:pt idx="812">
                  <c:v>110</c:v>
                </c:pt>
                <c:pt idx="813">
                  <c:v>190</c:v>
                </c:pt>
                <c:pt idx="814">
                  <c:v>120.0000076293945</c:v>
                </c:pt>
                <c:pt idx="815">
                  <c:v>130</c:v>
                </c:pt>
                <c:pt idx="816">
                  <c:v>120.0000076293945</c:v>
                </c:pt>
                <c:pt idx="817">
                  <c:v>130</c:v>
                </c:pt>
                <c:pt idx="818">
                  <c:v>110</c:v>
                </c:pt>
                <c:pt idx="819">
                  <c:v>120.0000076293945</c:v>
                </c:pt>
                <c:pt idx="820">
                  <c:v>120.0000076293945</c:v>
                </c:pt>
                <c:pt idx="821">
                  <c:v>110</c:v>
                </c:pt>
                <c:pt idx="822">
                  <c:v>100</c:v>
                </c:pt>
                <c:pt idx="823">
                  <c:v>130</c:v>
                </c:pt>
                <c:pt idx="824">
                  <c:v>120.0000076293945</c:v>
                </c:pt>
                <c:pt idx="825">
                  <c:v>120.0000076293945</c:v>
                </c:pt>
                <c:pt idx="826">
                  <c:v>120.0000076293945</c:v>
                </c:pt>
                <c:pt idx="827">
                  <c:v>110</c:v>
                </c:pt>
                <c:pt idx="828">
                  <c:v>130</c:v>
                </c:pt>
                <c:pt idx="829">
                  <c:v>110</c:v>
                </c:pt>
                <c:pt idx="830">
                  <c:v>170</c:v>
                </c:pt>
                <c:pt idx="831">
                  <c:v>110</c:v>
                </c:pt>
                <c:pt idx="832">
                  <c:v>120.0000076293945</c:v>
                </c:pt>
                <c:pt idx="833">
                  <c:v>130</c:v>
                </c:pt>
                <c:pt idx="834">
                  <c:v>120.0000076293945</c:v>
                </c:pt>
                <c:pt idx="835">
                  <c:v>140</c:v>
                </c:pt>
                <c:pt idx="836">
                  <c:v>110</c:v>
                </c:pt>
                <c:pt idx="837">
                  <c:v>120.0000076293945</c:v>
                </c:pt>
                <c:pt idx="838">
                  <c:v>120.0000076293945</c:v>
                </c:pt>
                <c:pt idx="839">
                  <c:v>130</c:v>
                </c:pt>
                <c:pt idx="840">
                  <c:v>120.0000076293945</c:v>
                </c:pt>
                <c:pt idx="841">
                  <c:v>130</c:v>
                </c:pt>
                <c:pt idx="842">
                  <c:v>110</c:v>
                </c:pt>
                <c:pt idx="843">
                  <c:v>120.0000076293945</c:v>
                </c:pt>
                <c:pt idx="844">
                  <c:v>130</c:v>
                </c:pt>
                <c:pt idx="845">
                  <c:v>120.0000076293945</c:v>
                </c:pt>
                <c:pt idx="846">
                  <c:v>120.0000076293945</c:v>
                </c:pt>
                <c:pt idx="847">
                  <c:v>140</c:v>
                </c:pt>
                <c:pt idx="848">
                  <c:v>120.0000076293945</c:v>
                </c:pt>
                <c:pt idx="849">
                  <c:v>120.0000076293945</c:v>
                </c:pt>
                <c:pt idx="850">
                  <c:v>130</c:v>
                </c:pt>
                <c:pt idx="851">
                  <c:v>120.0000076293945</c:v>
                </c:pt>
                <c:pt idx="852">
                  <c:v>160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usage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JAVA_KAFKA_MEM_4!$D$1</c:f>
              <c:strCache>
                <c:ptCount val="1"/>
                <c:pt idx="0">
                  <c:v>mem</c:v>
                </c:pt>
              </c:strCache>
            </c:strRef>
          </c:tx>
          <c:marker>
            <c:symbol val="none"/>
          </c:marker>
          <c:cat>
            <c:numRef>
              <c:f>JAVA_KAFKA_MEM_4!$A$2:$A$854</c:f>
              <c:numCache>
                <c:formatCode>General</c:formatCode>
                <c:ptCount val="85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11301</c:v>
                </c:pt>
                <c:pt idx="114">
                  <c:v>11401</c:v>
                </c:pt>
                <c:pt idx="115">
                  <c:v>11501</c:v>
                </c:pt>
                <c:pt idx="116">
                  <c:v>11602</c:v>
                </c:pt>
                <c:pt idx="117">
                  <c:v>11702</c:v>
                </c:pt>
                <c:pt idx="118">
                  <c:v>11802</c:v>
                </c:pt>
                <c:pt idx="119">
                  <c:v>11902</c:v>
                </c:pt>
                <c:pt idx="120">
                  <c:v>12002</c:v>
                </c:pt>
                <c:pt idx="121">
                  <c:v>12102</c:v>
                </c:pt>
                <c:pt idx="122">
                  <c:v>12202</c:v>
                </c:pt>
                <c:pt idx="123">
                  <c:v>12302</c:v>
                </c:pt>
                <c:pt idx="124">
                  <c:v>12402</c:v>
                </c:pt>
                <c:pt idx="125">
                  <c:v>12502</c:v>
                </c:pt>
                <c:pt idx="126">
                  <c:v>12602</c:v>
                </c:pt>
                <c:pt idx="127">
                  <c:v>12702</c:v>
                </c:pt>
                <c:pt idx="128">
                  <c:v>12802</c:v>
                </c:pt>
                <c:pt idx="129">
                  <c:v>12902</c:v>
                </c:pt>
                <c:pt idx="130">
                  <c:v>13002</c:v>
                </c:pt>
                <c:pt idx="131">
                  <c:v>13102</c:v>
                </c:pt>
                <c:pt idx="132">
                  <c:v>13202</c:v>
                </c:pt>
                <c:pt idx="133">
                  <c:v>13303</c:v>
                </c:pt>
                <c:pt idx="134">
                  <c:v>13404</c:v>
                </c:pt>
                <c:pt idx="135">
                  <c:v>13505</c:v>
                </c:pt>
                <c:pt idx="136">
                  <c:v>13606</c:v>
                </c:pt>
                <c:pt idx="137">
                  <c:v>13706</c:v>
                </c:pt>
                <c:pt idx="138">
                  <c:v>13806</c:v>
                </c:pt>
                <c:pt idx="139">
                  <c:v>13906</c:v>
                </c:pt>
                <c:pt idx="140">
                  <c:v>14006</c:v>
                </c:pt>
                <c:pt idx="141">
                  <c:v>14106</c:v>
                </c:pt>
                <c:pt idx="142">
                  <c:v>14206</c:v>
                </c:pt>
                <c:pt idx="143">
                  <c:v>14306</c:v>
                </c:pt>
                <c:pt idx="144">
                  <c:v>14406</c:v>
                </c:pt>
                <c:pt idx="145">
                  <c:v>14506</c:v>
                </c:pt>
                <c:pt idx="146">
                  <c:v>14606</c:v>
                </c:pt>
                <c:pt idx="147">
                  <c:v>14706</c:v>
                </c:pt>
                <c:pt idx="148">
                  <c:v>14806</c:v>
                </c:pt>
                <c:pt idx="149">
                  <c:v>14906</c:v>
                </c:pt>
                <c:pt idx="150">
                  <c:v>15006</c:v>
                </c:pt>
                <c:pt idx="151">
                  <c:v>15106</c:v>
                </c:pt>
                <c:pt idx="152">
                  <c:v>15206</c:v>
                </c:pt>
                <c:pt idx="153">
                  <c:v>15306</c:v>
                </c:pt>
                <c:pt idx="154">
                  <c:v>15406</c:v>
                </c:pt>
                <c:pt idx="155">
                  <c:v>15506</c:v>
                </c:pt>
                <c:pt idx="156">
                  <c:v>15606</c:v>
                </c:pt>
                <c:pt idx="157">
                  <c:v>15706</c:v>
                </c:pt>
                <c:pt idx="158">
                  <c:v>15806</c:v>
                </c:pt>
                <c:pt idx="159">
                  <c:v>15906</c:v>
                </c:pt>
                <c:pt idx="160">
                  <c:v>16006</c:v>
                </c:pt>
                <c:pt idx="161">
                  <c:v>16106</c:v>
                </c:pt>
                <c:pt idx="162">
                  <c:v>16206</c:v>
                </c:pt>
                <c:pt idx="163">
                  <c:v>16306</c:v>
                </c:pt>
                <c:pt idx="164">
                  <c:v>16406</c:v>
                </c:pt>
                <c:pt idx="165">
                  <c:v>16507</c:v>
                </c:pt>
                <c:pt idx="166">
                  <c:v>16607</c:v>
                </c:pt>
                <c:pt idx="167">
                  <c:v>16707</c:v>
                </c:pt>
                <c:pt idx="168">
                  <c:v>16807</c:v>
                </c:pt>
                <c:pt idx="169">
                  <c:v>16907</c:v>
                </c:pt>
                <c:pt idx="170">
                  <c:v>17008</c:v>
                </c:pt>
                <c:pt idx="171">
                  <c:v>17109</c:v>
                </c:pt>
                <c:pt idx="172">
                  <c:v>17209</c:v>
                </c:pt>
                <c:pt idx="173">
                  <c:v>17309</c:v>
                </c:pt>
                <c:pt idx="174">
                  <c:v>17409</c:v>
                </c:pt>
                <c:pt idx="175">
                  <c:v>17510</c:v>
                </c:pt>
                <c:pt idx="176">
                  <c:v>17610</c:v>
                </c:pt>
                <c:pt idx="177">
                  <c:v>17710</c:v>
                </c:pt>
                <c:pt idx="178">
                  <c:v>17810</c:v>
                </c:pt>
                <c:pt idx="179">
                  <c:v>17910</c:v>
                </c:pt>
                <c:pt idx="180">
                  <c:v>18010</c:v>
                </c:pt>
                <c:pt idx="181">
                  <c:v>18110</c:v>
                </c:pt>
                <c:pt idx="182">
                  <c:v>18210</c:v>
                </c:pt>
                <c:pt idx="183">
                  <c:v>18310</c:v>
                </c:pt>
                <c:pt idx="184">
                  <c:v>18410</c:v>
                </c:pt>
                <c:pt idx="185">
                  <c:v>18510</c:v>
                </c:pt>
                <c:pt idx="186">
                  <c:v>18610</c:v>
                </c:pt>
                <c:pt idx="187">
                  <c:v>18710</c:v>
                </c:pt>
                <c:pt idx="188">
                  <c:v>18810</c:v>
                </c:pt>
                <c:pt idx="189">
                  <c:v>18910</c:v>
                </c:pt>
                <c:pt idx="190">
                  <c:v>19010</c:v>
                </c:pt>
                <c:pt idx="191">
                  <c:v>19110</c:v>
                </c:pt>
                <c:pt idx="192">
                  <c:v>19210</c:v>
                </c:pt>
                <c:pt idx="193">
                  <c:v>19310</c:v>
                </c:pt>
                <c:pt idx="194">
                  <c:v>19410</c:v>
                </c:pt>
                <c:pt idx="195">
                  <c:v>19510</c:v>
                </c:pt>
                <c:pt idx="196">
                  <c:v>19610</c:v>
                </c:pt>
                <c:pt idx="197">
                  <c:v>19710</c:v>
                </c:pt>
                <c:pt idx="198">
                  <c:v>19810</c:v>
                </c:pt>
                <c:pt idx="199">
                  <c:v>19910</c:v>
                </c:pt>
                <c:pt idx="200">
                  <c:v>20010</c:v>
                </c:pt>
                <c:pt idx="201">
                  <c:v>20110</c:v>
                </c:pt>
                <c:pt idx="202">
                  <c:v>20210</c:v>
                </c:pt>
                <c:pt idx="203">
                  <c:v>20310</c:v>
                </c:pt>
                <c:pt idx="204">
                  <c:v>20410</c:v>
                </c:pt>
                <c:pt idx="205">
                  <c:v>20510</c:v>
                </c:pt>
                <c:pt idx="206">
                  <c:v>20610</c:v>
                </c:pt>
                <c:pt idx="207">
                  <c:v>20710</c:v>
                </c:pt>
                <c:pt idx="208">
                  <c:v>20810</c:v>
                </c:pt>
                <c:pt idx="209">
                  <c:v>20910</c:v>
                </c:pt>
                <c:pt idx="210">
                  <c:v>21010</c:v>
                </c:pt>
                <c:pt idx="211">
                  <c:v>21110</c:v>
                </c:pt>
                <c:pt idx="212">
                  <c:v>21210</c:v>
                </c:pt>
                <c:pt idx="213">
                  <c:v>21310</c:v>
                </c:pt>
                <c:pt idx="214">
                  <c:v>21410</c:v>
                </c:pt>
                <c:pt idx="215">
                  <c:v>21510</c:v>
                </c:pt>
                <c:pt idx="216">
                  <c:v>21610</c:v>
                </c:pt>
                <c:pt idx="217">
                  <c:v>21710</c:v>
                </c:pt>
                <c:pt idx="218">
                  <c:v>21810</c:v>
                </c:pt>
                <c:pt idx="219">
                  <c:v>21910</c:v>
                </c:pt>
                <c:pt idx="220">
                  <c:v>22010</c:v>
                </c:pt>
                <c:pt idx="221">
                  <c:v>22110</c:v>
                </c:pt>
                <c:pt idx="222">
                  <c:v>22210</c:v>
                </c:pt>
                <c:pt idx="223">
                  <c:v>22310</c:v>
                </c:pt>
                <c:pt idx="224">
                  <c:v>22410</c:v>
                </c:pt>
                <c:pt idx="225">
                  <c:v>22510</c:v>
                </c:pt>
                <c:pt idx="226">
                  <c:v>22610</c:v>
                </c:pt>
                <c:pt idx="227">
                  <c:v>22710</c:v>
                </c:pt>
                <c:pt idx="228">
                  <c:v>22810</c:v>
                </c:pt>
                <c:pt idx="229">
                  <c:v>22910</c:v>
                </c:pt>
                <c:pt idx="230">
                  <c:v>23010</c:v>
                </c:pt>
                <c:pt idx="231">
                  <c:v>23110</c:v>
                </c:pt>
                <c:pt idx="232">
                  <c:v>23210</c:v>
                </c:pt>
                <c:pt idx="233">
                  <c:v>23310</c:v>
                </c:pt>
                <c:pt idx="234">
                  <c:v>23410</c:v>
                </c:pt>
                <c:pt idx="235">
                  <c:v>23510</c:v>
                </c:pt>
                <c:pt idx="236">
                  <c:v>23610</c:v>
                </c:pt>
                <c:pt idx="237">
                  <c:v>23710</c:v>
                </c:pt>
                <c:pt idx="238">
                  <c:v>23810</c:v>
                </c:pt>
                <c:pt idx="239">
                  <c:v>23910</c:v>
                </c:pt>
                <c:pt idx="240">
                  <c:v>24010</c:v>
                </c:pt>
                <c:pt idx="241">
                  <c:v>24110</c:v>
                </c:pt>
                <c:pt idx="242">
                  <c:v>24210</c:v>
                </c:pt>
                <c:pt idx="243">
                  <c:v>24310</c:v>
                </c:pt>
                <c:pt idx="244">
                  <c:v>24410</c:v>
                </c:pt>
                <c:pt idx="245">
                  <c:v>24510</c:v>
                </c:pt>
                <c:pt idx="246">
                  <c:v>24610</c:v>
                </c:pt>
                <c:pt idx="247">
                  <c:v>24710</c:v>
                </c:pt>
                <c:pt idx="248">
                  <c:v>24810</c:v>
                </c:pt>
                <c:pt idx="249">
                  <c:v>24910</c:v>
                </c:pt>
                <c:pt idx="250">
                  <c:v>25010</c:v>
                </c:pt>
                <c:pt idx="251">
                  <c:v>25110</c:v>
                </c:pt>
                <c:pt idx="252">
                  <c:v>25210</c:v>
                </c:pt>
                <c:pt idx="253">
                  <c:v>25310</c:v>
                </c:pt>
                <c:pt idx="254">
                  <c:v>25411</c:v>
                </c:pt>
                <c:pt idx="255">
                  <c:v>25512</c:v>
                </c:pt>
                <c:pt idx="256">
                  <c:v>25612</c:v>
                </c:pt>
                <c:pt idx="257">
                  <c:v>25713</c:v>
                </c:pt>
                <c:pt idx="258">
                  <c:v>25814</c:v>
                </c:pt>
                <c:pt idx="259">
                  <c:v>25914</c:v>
                </c:pt>
                <c:pt idx="260">
                  <c:v>26014</c:v>
                </c:pt>
                <c:pt idx="261">
                  <c:v>26114</c:v>
                </c:pt>
                <c:pt idx="262">
                  <c:v>26214</c:v>
                </c:pt>
                <c:pt idx="263">
                  <c:v>26314</c:v>
                </c:pt>
                <c:pt idx="264">
                  <c:v>26414</c:v>
                </c:pt>
                <c:pt idx="265">
                  <c:v>26514</c:v>
                </c:pt>
                <c:pt idx="266">
                  <c:v>26614</c:v>
                </c:pt>
                <c:pt idx="267">
                  <c:v>26714</c:v>
                </c:pt>
                <c:pt idx="268">
                  <c:v>26814</c:v>
                </c:pt>
                <c:pt idx="269">
                  <c:v>26914</c:v>
                </c:pt>
                <c:pt idx="270">
                  <c:v>27014</c:v>
                </c:pt>
                <c:pt idx="271">
                  <c:v>27114</c:v>
                </c:pt>
                <c:pt idx="272">
                  <c:v>27214</c:v>
                </c:pt>
                <c:pt idx="273">
                  <c:v>27314</c:v>
                </c:pt>
                <c:pt idx="274">
                  <c:v>27414</c:v>
                </c:pt>
                <c:pt idx="275">
                  <c:v>27514</c:v>
                </c:pt>
                <c:pt idx="276">
                  <c:v>27614</c:v>
                </c:pt>
                <c:pt idx="277">
                  <c:v>27714</c:v>
                </c:pt>
                <c:pt idx="278">
                  <c:v>27814</c:v>
                </c:pt>
                <c:pt idx="279">
                  <c:v>27914</c:v>
                </c:pt>
                <c:pt idx="280">
                  <c:v>28014</c:v>
                </c:pt>
                <c:pt idx="281">
                  <c:v>28114</c:v>
                </c:pt>
                <c:pt idx="282">
                  <c:v>28214</c:v>
                </c:pt>
                <c:pt idx="283">
                  <c:v>28314</c:v>
                </c:pt>
                <c:pt idx="284">
                  <c:v>28414</c:v>
                </c:pt>
                <c:pt idx="285">
                  <c:v>28514</c:v>
                </c:pt>
                <c:pt idx="286">
                  <c:v>28614</c:v>
                </c:pt>
                <c:pt idx="287">
                  <c:v>28714</c:v>
                </c:pt>
                <c:pt idx="288">
                  <c:v>28814</c:v>
                </c:pt>
                <c:pt idx="289">
                  <c:v>28914</c:v>
                </c:pt>
                <c:pt idx="290">
                  <c:v>29014</c:v>
                </c:pt>
                <c:pt idx="291">
                  <c:v>29114</c:v>
                </c:pt>
                <c:pt idx="292">
                  <c:v>29214</c:v>
                </c:pt>
                <c:pt idx="293">
                  <c:v>29314</c:v>
                </c:pt>
                <c:pt idx="294">
                  <c:v>29414</c:v>
                </c:pt>
                <c:pt idx="295">
                  <c:v>29514</c:v>
                </c:pt>
                <c:pt idx="296">
                  <c:v>29614</c:v>
                </c:pt>
                <c:pt idx="297">
                  <c:v>29714</c:v>
                </c:pt>
                <c:pt idx="298">
                  <c:v>29814</c:v>
                </c:pt>
                <c:pt idx="299">
                  <c:v>29914</c:v>
                </c:pt>
                <c:pt idx="300">
                  <c:v>30014</c:v>
                </c:pt>
                <c:pt idx="301">
                  <c:v>30114</c:v>
                </c:pt>
                <c:pt idx="302">
                  <c:v>30215</c:v>
                </c:pt>
                <c:pt idx="303">
                  <c:v>30316</c:v>
                </c:pt>
                <c:pt idx="304">
                  <c:v>30416</c:v>
                </c:pt>
                <c:pt idx="305">
                  <c:v>30516</c:v>
                </c:pt>
                <c:pt idx="306">
                  <c:v>30616</c:v>
                </c:pt>
                <c:pt idx="307">
                  <c:v>30716</c:v>
                </c:pt>
                <c:pt idx="308">
                  <c:v>30816</c:v>
                </c:pt>
                <c:pt idx="309">
                  <c:v>30916</c:v>
                </c:pt>
                <c:pt idx="310">
                  <c:v>31016</c:v>
                </c:pt>
                <c:pt idx="311">
                  <c:v>31116</c:v>
                </c:pt>
                <c:pt idx="312">
                  <c:v>31216</c:v>
                </c:pt>
                <c:pt idx="313">
                  <c:v>31316</c:v>
                </c:pt>
                <c:pt idx="314">
                  <c:v>31416</c:v>
                </c:pt>
                <c:pt idx="315">
                  <c:v>31516</c:v>
                </c:pt>
                <c:pt idx="316">
                  <c:v>31616</c:v>
                </c:pt>
                <c:pt idx="317">
                  <c:v>31716</c:v>
                </c:pt>
                <c:pt idx="318">
                  <c:v>31816</c:v>
                </c:pt>
                <c:pt idx="319">
                  <c:v>31917</c:v>
                </c:pt>
                <c:pt idx="320">
                  <c:v>32018</c:v>
                </c:pt>
                <c:pt idx="321">
                  <c:v>32119</c:v>
                </c:pt>
                <c:pt idx="322">
                  <c:v>32220</c:v>
                </c:pt>
                <c:pt idx="323">
                  <c:v>32321</c:v>
                </c:pt>
                <c:pt idx="324">
                  <c:v>32421</c:v>
                </c:pt>
                <c:pt idx="325">
                  <c:v>32521</c:v>
                </c:pt>
                <c:pt idx="326">
                  <c:v>32621</c:v>
                </c:pt>
                <c:pt idx="327">
                  <c:v>32722</c:v>
                </c:pt>
                <c:pt idx="328">
                  <c:v>32822</c:v>
                </c:pt>
                <c:pt idx="329">
                  <c:v>32922</c:v>
                </c:pt>
                <c:pt idx="330">
                  <c:v>33022</c:v>
                </c:pt>
                <c:pt idx="331">
                  <c:v>33122</c:v>
                </c:pt>
                <c:pt idx="332">
                  <c:v>33222</c:v>
                </c:pt>
                <c:pt idx="333">
                  <c:v>33322</c:v>
                </c:pt>
                <c:pt idx="334">
                  <c:v>33422</c:v>
                </c:pt>
                <c:pt idx="335">
                  <c:v>33522</c:v>
                </c:pt>
                <c:pt idx="336">
                  <c:v>33622</c:v>
                </c:pt>
                <c:pt idx="337">
                  <c:v>33722</c:v>
                </c:pt>
                <c:pt idx="338">
                  <c:v>33822</c:v>
                </c:pt>
                <c:pt idx="339">
                  <c:v>33922</c:v>
                </c:pt>
                <c:pt idx="340">
                  <c:v>34022</c:v>
                </c:pt>
                <c:pt idx="341">
                  <c:v>34122</c:v>
                </c:pt>
                <c:pt idx="342">
                  <c:v>34222</c:v>
                </c:pt>
                <c:pt idx="343">
                  <c:v>34322</c:v>
                </c:pt>
                <c:pt idx="344">
                  <c:v>34422</c:v>
                </c:pt>
                <c:pt idx="345">
                  <c:v>34522</c:v>
                </c:pt>
                <c:pt idx="346">
                  <c:v>34622</c:v>
                </c:pt>
                <c:pt idx="347">
                  <c:v>34722</c:v>
                </c:pt>
                <c:pt idx="348">
                  <c:v>34822</c:v>
                </c:pt>
                <c:pt idx="349">
                  <c:v>34922</c:v>
                </c:pt>
                <c:pt idx="350">
                  <c:v>35022</c:v>
                </c:pt>
                <c:pt idx="351">
                  <c:v>35122</c:v>
                </c:pt>
                <c:pt idx="352">
                  <c:v>35222</c:v>
                </c:pt>
                <c:pt idx="353">
                  <c:v>35322</c:v>
                </c:pt>
                <c:pt idx="354">
                  <c:v>35422</c:v>
                </c:pt>
                <c:pt idx="355">
                  <c:v>35522</c:v>
                </c:pt>
                <c:pt idx="356">
                  <c:v>35622</c:v>
                </c:pt>
                <c:pt idx="357">
                  <c:v>35722</c:v>
                </c:pt>
                <c:pt idx="358">
                  <c:v>35823</c:v>
                </c:pt>
                <c:pt idx="359">
                  <c:v>35924</c:v>
                </c:pt>
                <c:pt idx="360">
                  <c:v>36025</c:v>
                </c:pt>
                <c:pt idx="361">
                  <c:v>36126</c:v>
                </c:pt>
                <c:pt idx="362">
                  <c:v>36226</c:v>
                </c:pt>
                <c:pt idx="363">
                  <c:v>36326</c:v>
                </c:pt>
                <c:pt idx="364">
                  <c:v>36426</c:v>
                </c:pt>
                <c:pt idx="365">
                  <c:v>36526</c:v>
                </c:pt>
                <c:pt idx="366">
                  <c:v>36626</c:v>
                </c:pt>
                <c:pt idx="367">
                  <c:v>36726</c:v>
                </c:pt>
                <c:pt idx="368">
                  <c:v>36826</c:v>
                </c:pt>
                <c:pt idx="369">
                  <c:v>36926</c:v>
                </c:pt>
                <c:pt idx="370">
                  <c:v>37026</c:v>
                </c:pt>
                <c:pt idx="371">
                  <c:v>37126</c:v>
                </c:pt>
                <c:pt idx="372">
                  <c:v>37226</c:v>
                </c:pt>
                <c:pt idx="373">
                  <c:v>37326</c:v>
                </c:pt>
                <c:pt idx="374">
                  <c:v>37426</c:v>
                </c:pt>
                <c:pt idx="375">
                  <c:v>37526</c:v>
                </c:pt>
                <c:pt idx="376">
                  <c:v>37626</c:v>
                </c:pt>
                <c:pt idx="377">
                  <c:v>37727</c:v>
                </c:pt>
                <c:pt idx="378">
                  <c:v>37827</c:v>
                </c:pt>
                <c:pt idx="379">
                  <c:v>37927</c:v>
                </c:pt>
                <c:pt idx="380">
                  <c:v>38028</c:v>
                </c:pt>
                <c:pt idx="381">
                  <c:v>38128</c:v>
                </c:pt>
                <c:pt idx="382">
                  <c:v>38228</c:v>
                </c:pt>
                <c:pt idx="383">
                  <c:v>38328</c:v>
                </c:pt>
                <c:pt idx="384">
                  <c:v>38428</c:v>
                </c:pt>
                <c:pt idx="385">
                  <c:v>38528</c:v>
                </c:pt>
                <c:pt idx="386">
                  <c:v>38628</c:v>
                </c:pt>
                <c:pt idx="387">
                  <c:v>38728</c:v>
                </c:pt>
                <c:pt idx="388">
                  <c:v>38828</c:v>
                </c:pt>
                <c:pt idx="389">
                  <c:v>38928</c:v>
                </c:pt>
                <c:pt idx="390">
                  <c:v>39028</c:v>
                </c:pt>
                <c:pt idx="391">
                  <c:v>39128</c:v>
                </c:pt>
                <c:pt idx="392">
                  <c:v>39228</c:v>
                </c:pt>
                <c:pt idx="393">
                  <c:v>39328</c:v>
                </c:pt>
                <c:pt idx="394">
                  <c:v>39428</c:v>
                </c:pt>
                <c:pt idx="395">
                  <c:v>39528</c:v>
                </c:pt>
                <c:pt idx="396">
                  <c:v>39628</c:v>
                </c:pt>
                <c:pt idx="397">
                  <c:v>39728</c:v>
                </c:pt>
                <c:pt idx="398">
                  <c:v>39828</c:v>
                </c:pt>
                <c:pt idx="399">
                  <c:v>39928</c:v>
                </c:pt>
                <c:pt idx="400">
                  <c:v>40028</c:v>
                </c:pt>
                <c:pt idx="401">
                  <c:v>40128</c:v>
                </c:pt>
                <c:pt idx="402">
                  <c:v>40228</c:v>
                </c:pt>
                <c:pt idx="403">
                  <c:v>40328</c:v>
                </c:pt>
                <c:pt idx="404">
                  <c:v>40428</c:v>
                </c:pt>
                <c:pt idx="405">
                  <c:v>40528</c:v>
                </c:pt>
                <c:pt idx="406">
                  <c:v>40628</c:v>
                </c:pt>
                <c:pt idx="407">
                  <c:v>40728</c:v>
                </c:pt>
                <c:pt idx="408">
                  <c:v>40828</c:v>
                </c:pt>
                <c:pt idx="409">
                  <c:v>40928</c:v>
                </c:pt>
                <c:pt idx="410">
                  <c:v>41028</c:v>
                </c:pt>
                <c:pt idx="411">
                  <c:v>41128</c:v>
                </c:pt>
                <c:pt idx="412">
                  <c:v>41228</c:v>
                </c:pt>
                <c:pt idx="413">
                  <c:v>41328</c:v>
                </c:pt>
                <c:pt idx="414">
                  <c:v>41428</c:v>
                </c:pt>
                <c:pt idx="415">
                  <c:v>41528</c:v>
                </c:pt>
                <c:pt idx="416">
                  <c:v>41628</c:v>
                </c:pt>
                <c:pt idx="417">
                  <c:v>41728</c:v>
                </c:pt>
                <c:pt idx="418">
                  <c:v>41828</c:v>
                </c:pt>
                <c:pt idx="419">
                  <c:v>41928</c:v>
                </c:pt>
                <c:pt idx="420">
                  <c:v>42028</c:v>
                </c:pt>
                <c:pt idx="421">
                  <c:v>42128</c:v>
                </c:pt>
                <c:pt idx="422">
                  <c:v>42228</c:v>
                </c:pt>
                <c:pt idx="423">
                  <c:v>42328</c:v>
                </c:pt>
                <c:pt idx="424">
                  <c:v>42428</c:v>
                </c:pt>
                <c:pt idx="425">
                  <c:v>42528</c:v>
                </c:pt>
                <c:pt idx="426">
                  <c:v>42628</c:v>
                </c:pt>
                <c:pt idx="427">
                  <c:v>42728</c:v>
                </c:pt>
                <c:pt idx="428">
                  <c:v>42828</c:v>
                </c:pt>
                <c:pt idx="429">
                  <c:v>42928</c:v>
                </c:pt>
                <c:pt idx="430">
                  <c:v>43028</c:v>
                </c:pt>
                <c:pt idx="431">
                  <c:v>43128</c:v>
                </c:pt>
                <c:pt idx="432">
                  <c:v>43228</c:v>
                </c:pt>
                <c:pt idx="433">
                  <c:v>43328</c:v>
                </c:pt>
                <c:pt idx="434">
                  <c:v>43428</c:v>
                </c:pt>
                <c:pt idx="435">
                  <c:v>43528</c:v>
                </c:pt>
                <c:pt idx="436">
                  <c:v>43628</c:v>
                </c:pt>
                <c:pt idx="437">
                  <c:v>43728</c:v>
                </c:pt>
                <c:pt idx="438">
                  <c:v>43828</c:v>
                </c:pt>
                <c:pt idx="439">
                  <c:v>43928</c:v>
                </c:pt>
                <c:pt idx="440">
                  <c:v>44028</c:v>
                </c:pt>
                <c:pt idx="441">
                  <c:v>44128</c:v>
                </c:pt>
                <c:pt idx="442">
                  <c:v>44228</c:v>
                </c:pt>
                <c:pt idx="443">
                  <c:v>44328</c:v>
                </c:pt>
                <c:pt idx="444">
                  <c:v>44428</c:v>
                </c:pt>
                <c:pt idx="445">
                  <c:v>44528</c:v>
                </c:pt>
                <c:pt idx="446">
                  <c:v>44628</c:v>
                </c:pt>
                <c:pt idx="447">
                  <c:v>44728</c:v>
                </c:pt>
                <c:pt idx="448">
                  <c:v>44828</c:v>
                </c:pt>
                <c:pt idx="449">
                  <c:v>44928</c:v>
                </c:pt>
                <c:pt idx="450">
                  <c:v>45029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47230</c:v>
                </c:pt>
                <c:pt idx="473">
                  <c:v>47330</c:v>
                </c:pt>
                <c:pt idx="474">
                  <c:v>47430</c:v>
                </c:pt>
                <c:pt idx="475">
                  <c:v>47530</c:v>
                </c:pt>
                <c:pt idx="476">
                  <c:v>47630</c:v>
                </c:pt>
                <c:pt idx="477">
                  <c:v>47730</c:v>
                </c:pt>
                <c:pt idx="478">
                  <c:v>47830</c:v>
                </c:pt>
                <c:pt idx="479">
                  <c:v>47930</c:v>
                </c:pt>
                <c:pt idx="480">
                  <c:v>48030</c:v>
                </c:pt>
                <c:pt idx="481">
                  <c:v>48130</c:v>
                </c:pt>
                <c:pt idx="482">
                  <c:v>48230</c:v>
                </c:pt>
                <c:pt idx="483">
                  <c:v>48330</c:v>
                </c:pt>
                <c:pt idx="484">
                  <c:v>48430</c:v>
                </c:pt>
                <c:pt idx="485">
                  <c:v>48530</c:v>
                </c:pt>
                <c:pt idx="486">
                  <c:v>48630</c:v>
                </c:pt>
                <c:pt idx="487">
                  <c:v>48731</c:v>
                </c:pt>
                <c:pt idx="488">
                  <c:v>48832</c:v>
                </c:pt>
                <c:pt idx="489">
                  <c:v>48933</c:v>
                </c:pt>
                <c:pt idx="490">
                  <c:v>49033</c:v>
                </c:pt>
                <c:pt idx="491">
                  <c:v>49133</c:v>
                </c:pt>
                <c:pt idx="492">
                  <c:v>49234</c:v>
                </c:pt>
                <c:pt idx="493">
                  <c:v>49334</c:v>
                </c:pt>
                <c:pt idx="494">
                  <c:v>49434</c:v>
                </c:pt>
                <c:pt idx="495">
                  <c:v>49534</c:v>
                </c:pt>
                <c:pt idx="496">
                  <c:v>49634</c:v>
                </c:pt>
                <c:pt idx="497">
                  <c:v>49734</c:v>
                </c:pt>
                <c:pt idx="498">
                  <c:v>49834</c:v>
                </c:pt>
                <c:pt idx="499">
                  <c:v>49934</c:v>
                </c:pt>
                <c:pt idx="500">
                  <c:v>50034</c:v>
                </c:pt>
                <c:pt idx="501">
                  <c:v>50134</c:v>
                </c:pt>
                <c:pt idx="502">
                  <c:v>50234</c:v>
                </c:pt>
                <c:pt idx="503">
                  <c:v>50334</c:v>
                </c:pt>
                <c:pt idx="504">
                  <c:v>50434</c:v>
                </c:pt>
                <c:pt idx="505">
                  <c:v>50534</c:v>
                </c:pt>
                <c:pt idx="506">
                  <c:v>50634</c:v>
                </c:pt>
                <c:pt idx="507">
                  <c:v>50734</c:v>
                </c:pt>
                <c:pt idx="508">
                  <c:v>50834</c:v>
                </c:pt>
                <c:pt idx="509">
                  <c:v>50934</c:v>
                </c:pt>
                <c:pt idx="510">
                  <c:v>51034</c:v>
                </c:pt>
                <c:pt idx="511">
                  <c:v>51134</c:v>
                </c:pt>
                <c:pt idx="512">
                  <c:v>51234</c:v>
                </c:pt>
                <c:pt idx="513">
                  <c:v>51334</c:v>
                </c:pt>
                <c:pt idx="514">
                  <c:v>51434</c:v>
                </c:pt>
                <c:pt idx="515">
                  <c:v>51537</c:v>
                </c:pt>
                <c:pt idx="516">
                  <c:v>51637</c:v>
                </c:pt>
                <c:pt idx="517">
                  <c:v>51737</c:v>
                </c:pt>
                <c:pt idx="518">
                  <c:v>51837</c:v>
                </c:pt>
                <c:pt idx="519">
                  <c:v>51937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52539</c:v>
                </c:pt>
                <c:pt idx="526">
                  <c:v>52640</c:v>
                </c:pt>
                <c:pt idx="527">
                  <c:v>52740</c:v>
                </c:pt>
                <c:pt idx="528">
                  <c:v>52840</c:v>
                </c:pt>
                <c:pt idx="529">
                  <c:v>52940</c:v>
                </c:pt>
                <c:pt idx="530">
                  <c:v>53040</c:v>
                </c:pt>
                <c:pt idx="531">
                  <c:v>53141</c:v>
                </c:pt>
                <c:pt idx="532">
                  <c:v>53242</c:v>
                </c:pt>
                <c:pt idx="533">
                  <c:v>53342</c:v>
                </c:pt>
                <c:pt idx="534">
                  <c:v>53442</c:v>
                </c:pt>
                <c:pt idx="535">
                  <c:v>53542</c:v>
                </c:pt>
                <c:pt idx="536">
                  <c:v>53642</c:v>
                </c:pt>
                <c:pt idx="537">
                  <c:v>53742</c:v>
                </c:pt>
                <c:pt idx="538">
                  <c:v>53842</c:v>
                </c:pt>
                <c:pt idx="539">
                  <c:v>53942</c:v>
                </c:pt>
                <c:pt idx="540">
                  <c:v>54042</c:v>
                </c:pt>
                <c:pt idx="541">
                  <c:v>54142</c:v>
                </c:pt>
                <c:pt idx="542">
                  <c:v>54242</c:v>
                </c:pt>
                <c:pt idx="543">
                  <c:v>54342</c:v>
                </c:pt>
                <c:pt idx="544">
                  <c:v>54442</c:v>
                </c:pt>
                <c:pt idx="545">
                  <c:v>54542</c:v>
                </c:pt>
                <c:pt idx="546">
                  <c:v>54642</c:v>
                </c:pt>
                <c:pt idx="547">
                  <c:v>54742</c:v>
                </c:pt>
                <c:pt idx="548">
                  <c:v>54842</c:v>
                </c:pt>
                <c:pt idx="549">
                  <c:v>54942</c:v>
                </c:pt>
                <c:pt idx="550">
                  <c:v>55042</c:v>
                </c:pt>
                <c:pt idx="551">
                  <c:v>55142</c:v>
                </c:pt>
                <c:pt idx="552">
                  <c:v>55242</c:v>
                </c:pt>
                <c:pt idx="553">
                  <c:v>55342</c:v>
                </c:pt>
                <c:pt idx="554">
                  <c:v>55442</c:v>
                </c:pt>
                <c:pt idx="555">
                  <c:v>55542</c:v>
                </c:pt>
                <c:pt idx="556">
                  <c:v>55642</c:v>
                </c:pt>
                <c:pt idx="557">
                  <c:v>55742</c:v>
                </c:pt>
                <c:pt idx="558">
                  <c:v>55842</c:v>
                </c:pt>
                <c:pt idx="559">
                  <c:v>55942</c:v>
                </c:pt>
                <c:pt idx="560">
                  <c:v>56042</c:v>
                </c:pt>
                <c:pt idx="561">
                  <c:v>56142</c:v>
                </c:pt>
                <c:pt idx="562">
                  <c:v>56242</c:v>
                </c:pt>
                <c:pt idx="563">
                  <c:v>56342</c:v>
                </c:pt>
                <c:pt idx="564">
                  <c:v>56442</c:v>
                </c:pt>
                <c:pt idx="565">
                  <c:v>56542</c:v>
                </c:pt>
                <c:pt idx="566">
                  <c:v>56642</c:v>
                </c:pt>
                <c:pt idx="567">
                  <c:v>56742</c:v>
                </c:pt>
                <c:pt idx="568">
                  <c:v>56842</c:v>
                </c:pt>
                <c:pt idx="569">
                  <c:v>56942</c:v>
                </c:pt>
                <c:pt idx="570">
                  <c:v>57042</c:v>
                </c:pt>
                <c:pt idx="571">
                  <c:v>57142</c:v>
                </c:pt>
                <c:pt idx="572">
                  <c:v>57242</c:v>
                </c:pt>
                <c:pt idx="573">
                  <c:v>57342</c:v>
                </c:pt>
                <c:pt idx="574">
                  <c:v>57442</c:v>
                </c:pt>
                <c:pt idx="575">
                  <c:v>57542</c:v>
                </c:pt>
                <c:pt idx="576">
                  <c:v>57642</c:v>
                </c:pt>
                <c:pt idx="577">
                  <c:v>57742</c:v>
                </c:pt>
                <c:pt idx="578">
                  <c:v>57842</c:v>
                </c:pt>
                <c:pt idx="579">
                  <c:v>57942</c:v>
                </c:pt>
                <c:pt idx="580">
                  <c:v>58042</c:v>
                </c:pt>
                <c:pt idx="581">
                  <c:v>58142</c:v>
                </c:pt>
                <c:pt idx="582">
                  <c:v>58242</c:v>
                </c:pt>
                <c:pt idx="583">
                  <c:v>58342</c:v>
                </c:pt>
                <c:pt idx="584">
                  <c:v>58442</c:v>
                </c:pt>
                <c:pt idx="585">
                  <c:v>58542</c:v>
                </c:pt>
                <c:pt idx="586">
                  <c:v>58642</c:v>
                </c:pt>
                <c:pt idx="587">
                  <c:v>58742</c:v>
                </c:pt>
                <c:pt idx="588">
                  <c:v>58842</c:v>
                </c:pt>
                <c:pt idx="589">
                  <c:v>58943</c:v>
                </c:pt>
                <c:pt idx="590">
                  <c:v>59044</c:v>
                </c:pt>
                <c:pt idx="591">
                  <c:v>59145</c:v>
                </c:pt>
                <c:pt idx="592">
                  <c:v>59246</c:v>
                </c:pt>
                <c:pt idx="593">
                  <c:v>59346</c:v>
                </c:pt>
                <c:pt idx="594">
                  <c:v>59446</c:v>
                </c:pt>
                <c:pt idx="595">
                  <c:v>59546</c:v>
                </c:pt>
                <c:pt idx="596">
                  <c:v>59646</c:v>
                </c:pt>
                <c:pt idx="597">
                  <c:v>59746</c:v>
                </c:pt>
                <c:pt idx="598">
                  <c:v>59846</c:v>
                </c:pt>
                <c:pt idx="599">
                  <c:v>59946</c:v>
                </c:pt>
                <c:pt idx="600">
                  <c:v>60046</c:v>
                </c:pt>
                <c:pt idx="601">
                  <c:v>60146</c:v>
                </c:pt>
                <c:pt idx="602">
                  <c:v>60246</c:v>
                </c:pt>
                <c:pt idx="603">
                  <c:v>60346</c:v>
                </c:pt>
                <c:pt idx="604">
                  <c:v>60446</c:v>
                </c:pt>
                <c:pt idx="605">
                  <c:v>60546</c:v>
                </c:pt>
                <c:pt idx="606">
                  <c:v>60646</c:v>
                </c:pt>
                <c:pt idx="607">
                  <c:v>60746</c:v>
                </c:pt>
                <c:pt idx="608">
                  <c:v>60846</c:v>
                </c:pt>
                <c:pt idx="609">
                  <c:v>60946</c:v>
                </c:pt>
                <c:pt idx="610">
                  <c:v>61046</c:v>
                </c:pt>
                <c:pt idx="611">
                  <c:v>61146</c:v>
                </c:pt>
                <c:pt idx="612">
                  <c:v>61246</c:v>
                </c:pt>
                <c:pt idx="613">
                  <c:v>61346</c:v>
                </c:pt>
                <c:pt idx="614">
                  <c:v>61446</c:v>
                </c:pt>
                <c:pt idx="615">
                  <c:v>61546</c:v>
                </c:pt>
                <c:pt idx="616">
                  <c:v>61646</c:v>
                </c:pt>
                <c:pt idx="617">
                  <c:v>61746</c:v>
                </c:pt>
                <c:pt idx="618">
                  <c:v>61846</c:v>
                </c:pt>
                <c:pt idx="619">
                  <c:v>61946</c:v>
                </c:pt>
                <c:pt idx="620">
                  <c:v>62046</c:v>
                </c:pt>
                <c:pt idx="621">
                  <c:v>62146</c:v>
                </c:pt>
                <c:pt idx="622">
                  <c:v>62246</c:v>
                </c:pt>
                <c:pt idx="623">
                  <c:v>62346</c:v>
                </c:pt>
                <c:pt idx="624">
                  <c:v>62446</c:v>
                </c:pt>
                <c:pt idx="625">
                  <c:v>62547</c:v>
                </c:pt>
                <c:pt idx="626">
                  <c:v>62648</c:v>
                </c:pt>
                <c:pt idx="627">
                  <c:v>62749</c:v>
                </c:pt>
                <c:pt idx="628">
                  <c:v>62850</c:v>
                </c:pt>
                <c:pt idx="629">
                  <c:v>62950</c:v>
                </c:pt>
                <c:pt idx="630">
                  <c:v>63051</c:v>
                </c:pt>
                <c:pt idx="631">
                  <c:v>63152</c:v>
                </c:pt>
                <c:pt idx="632">
                  <c:v>63253</c:v>
                </c:pt>
                <c:pt idx="633">
                  <c:v>63353</c:v>
                </c:pt>
                <c:pt idx="634">
                  <c:v>63453</c:v>
                </c:pt>
                <c:pt idx="635">
                  <c:v>63553</c:v>
                </c:pt>
                <c:pt idx="636">
                  <c:v>63653</c:v>
                </c:pt>
                <c:pt idx="637">
                  <c:v>63753</c:v>
                </c:pt>
                <c:pt idx="638">
                  <c:v>63853</c:v>
                </c:pt>
                <c:pt idx="639">
                  <c:v>63953</c:v>
                </c:pt>
                <c:pt idx="640">
                  <c:v>64053</c:v>
                </c:pt>
                <c:pt idx="641">
                  <c:v>64153</c:v>
                </c:pt>
                <c:pt idx="642">
                  <c:v>64253</c:v>
                </c:pt>
                <c:pt idx="643">
                  <c:v>64353</c:v>
                </c:pt>
                <c:pt idx="644">
                  <c:v>64453</c:v>
                </c:pt>
                <c:pt idx="645">
                  <c:v>64553</c:v>
                </c:pt>
                <c:pt idx="646">
                  <c:v>64653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65553</c:v>
                </c:pt>
                <c:pt idx="656">
                  <c:v>65653</c:v>
                </c:pt>
                <c:pt idx="657">
                  <c:v>65753</c:v>
                </c:pt>
                <c:pt idx="658">
                  <c:v>65853</c:v>
                </c:pt>
                <c:pt idx="659">
                  <c:v>65953</c:v>
                </c:pt>
                <c:pt idx="660">
                  <c:v>66053</c:v>
                </c:pt>
                <c:pt idx="661">
                  <c:v>66153</c:v>
                </c:pt>
                <c:pt idx="662">
                  <c:v>66253</c:v>
                </c:pt>
                <c:pt idx="663">
                  <c:v>66353</c:v>
                </c:pt>
                <c:pt idx="664">
                  <c:v>66453</c:v>
                </c:pt>
                <c:pt idx="665">
                  <c:v>66553</c:v>
                </c:pt>
                <c:pt idx="666">
                  <c:v>66653</c:v>
                </c:pt>
                <c:pt idx="667">
                  <c:v>66753</c:v>
                </c:pt>
                <c:pt idx="668">
                  <c:v>66853</c:v>
                </c:pt>
                <c:pt idx="669">
                  <c:v>66953</c:v>
                </c:pt>
                <c:pt idx="670">
                  <c:v>67053</c:v>
                </c:pt>
                <c:pt idx="671">
                  <c:v>67153</c:v>
                </c:pt>
                <c:pt idx="672">
                  <c:v>67253</c:v>
                </c:pt>
                <c:pt idx="673">
                  <c:v>67353</c:v>
                </c:pt>
                <c:pt idx="674">
                  <c:v>67453</c:v>
                </c:pt>
                <c:pt idx="675">
                  <c:v>67553</c:v>
                </c:pt>
                <c:pt idx="676">
                  <c:v>67653</c:v>
                </c:pt>
                <c:pt idx="677">
                  <c:v>67753</c:v>
                </c:pt>
                <c:pt idx="678">
                  <c:v>67853</c:v>
                </c:pt>
                <c:pt idx="679">
                  <c:v>67953</c:v>
                </c:pt>
                <c:pt idx="680">
                  <c:v>68053</c:v>
                </c:pt>
                <c:pt idx="681">
                  <c:v>68153</c:v>
                </c:pt>
                <c:pt idx="682">
                  <c:v>68253</c:v>
                </c:pt>
                <c:pt idx="683">
                  <c:v>68353</c:v>
                </c:pt>
                <c:pt idx="684">
                  <c:v>68453</c:v>
                </c:pt>
                <c:pt idx="685">
                  <c:v>68553</c:v>
                </c:pt>
                <c:pt idx="686">
                  <c:v>68653</c:v>
                </c:pt>
                <c:pt idx="687">
                  <c:v>68753</c:v>
                </c:pt>
                <c:pt idx="688">
                  <c:v>68853</c:v>
                </c:pt>
                <c:pt idx="689">
                  <c:v>68953</c:v>
                </c:pt>
                <c:pt idx="690">
                  <c:v>69053</c:v>
                </c:pt>
                <c:pt idx="691">
                  <c:v>69153</c:v>
                </c:pt>
                <c:pt idx="692">
                  <c:v>69253</c:v>
                </c:pt>
                <c:pt idx="693">
                  <c:v>69353</c:v>
                </c:pt>
                <c:pt idx="694">
                  <c:v>69454</c:v>
                </c:pt>
                <c:pt idx="695">
                  <c:v>69555</c:v>
                </c:pt>
                <c:pt idx="696">
                  <c:v>69656</c:v>
                </c:pt>
                <c:pt idx="697">
                  <c:v>69756</c:v>
                </c:pt>
                <c:pt idx="698">
                  <c:v>69856</c:v>
                </c:pt>
                <c:pt idx="699">
                  <c:v>69956</c:v>
                </c:pt>
                <c:pt idx="700">
                  <c:v>70056</c:v>
                </c:pt>
                <c:pt idx="701">
                  <c:v>70156</c:v>
                </c:pt>
                <c:pt idx="702">
                  <c:v>70256</c:v>
                </c:pt>
                <c:pt idx="703">
                  <c:v>70356</c:v>
                </c:pt>
                <c:pt idx="704">
                  <c:v>70456</c:v>
                </c:pt>
                <c:pt idx="705">
                  <c:v>70556</c:v>
                </c:pt>
                <c:pt idx="706">
                  <c:v>70656</c:v>
                </c:pt>
                <c:pt idx="707">
                  <c:v>70756</c:v>
                </c:pt>
                <c:pt idx="708">
                  <c:v>70856</c:v>
                </c:pt>
                <c:pt idx="709">
                  <c:v>70956</c:v>
                </c:pt>
                <c:pt idx="710">
                  <c:v>71056</c:v>
                </c:pt>
                <c:pt idx="711">
                  <c:v>71156</c:v>
                </c:pt>
                <c:pt idx="712">
                  <c:v>71256</c:v>
                </c:pt>
                <c:pt idx="713">
                  <c:v>71356</c:v>
                </c:pt>
                <c:pt idx="714">
                  <c:v>71456</c:v>
                </c:pt>
                <c:pt idx="715">
                  <c:v>71556</c:v>
                </c:pt>
                <c:pt idx="716">
                  <c:v>71656</c:v>
                </c:pt>
                <c:pt idx="717">
                  <c:v>71756</c:v>
                </c:pt>
                <c:pt idx="718">
                  <c:v>71856</c:v>
                </c:pt>
                <c:pt idx="719">
                  <c:v>71956</c:v>
                </c:pt>
                <c:pt idx="720">
                  <c:v>72056</c:v>
                </c:pt>
                <c:pt idx="721">
                  <c:v>72156</c:v>
                </c:pt>
                <c:pt idx="722">
                  <c:v>72256</c:v>
                </c:pt>
                <c:pt idx="723">
                  <c:v>72356</c:v>
                </c:pt>
                <c:pt idx="724">
                  <c:v>72456</c:v>
                </c:pt>
                <c:pt idx="725">
                  <c:v>72556</c:v>
                </c:pt>
                <c:pt idx="726">
                  <c:v>72666</c:v>
                </c:pt>
                <c:pt idx="727">
                  <c:v>72766</c:v>
                </c:pt>
                <c:pt idx="728">
                  <c:v>72866</c:v>
                </c:pt>
                <c:pt idx="729">
                  <c:v>72966</c:v>
                </c:pt>
                <c:pt idx="730">
                  <c:v>73066</c:v>
                </c:pt>
                <c:pt idx="731">
                  <c:v>73166</c:v>
                </c:pt>
                <c:pt idx="732">
                  <c:v>73266</c:v>
                </c:pt>
                <c:pt idx="733">
                  <c:v>73366</c:v>
                </c:pt>
                <c:pt idx="734">
                  <c:v>73466</c:v>
                </c:pt>
                <c:pt idx="735">
                  <c:v>73566</c:v>
                </c:pt>
                <c:pt idx="736">
                  <c:v>73666</c:v>
                </c:pt>
                <c:pt idx="737">
                  <c:v>73766</c:v>
                </c:pt>
                <c:pt idx="738">
                  <c:v>73866</c:v>
                </c:pt>
                <c:pt idx="739">
                  <c:v>73966</c:v>
                </c:pt>
                <c:pt idx="740">
                  <c:v>74066</c:v>
                </c:pt>
                <c:pt idx="741">
                  <c:v>74166</c:v>
                </c:pt>
                <c:pt idx="742">
                  <c:v>74266</c:v>
                </c:pt>
                <c:pt idx="743">
                  <c:v>74366</c:v>
                </c:pt>
                <c:pt idx="744">
                  <c:v>74466</c:v>
                </c:pt>
                <c:pt idx="745">
                  <c:v>74566</c:v>
                </c:pt>
                <c:pt idx="746">
                  <c:v>74666</c:v>
                </c:pt>
                <c:pt idx="747">
                  <c:v>74766</c:v>
                </c:pt>
                <c:pt idx="748">
                  <c:v>74866</c:v>
                </c:pt>
                <c:pt idx="749">
                  <c:v>74966</c:v>
                </c:pt>
                <c:pt idx="750">
                  <c:v>75066</c:v>
                </c:pt>
                <c:pt idx="751">
                  <c:v>75166</c:v>
                </c:pt>
                <c:pt idx="752">
                  <c:v>75266</c:v>
                </c:pt>
                <c:pt idx="753">
                  <c:v>75366</c:v>
                </c:pt>
                <c:pt idx="754">
                  <c:v>75467</c:v>
                </c:pt>
                <c:pt idx="755">
                  <c:v>75567</c:v>
                </c:pt>
                <c:pt idx="756">
                  <c:v>75667</c:v>
                </c:pt>
                <c:pt idx="757">
                  <c:v>75767</c:v>
                </c:pt>
                <c:pt idx="758">
                  <c:v>75867</c:v>
                </c:pt>
                <c:pt idx="759">
                  <c:v>75967</c:v>
                </c:pt>
                <c:pt idx="760">
                  <c:v>76067</c:v>
                </c:pt>
                <c:pt idx="761">
                  <c:v>76167</c:v>
                </c:pt>
                <c:pt idx="762">
                  <c:v>76267</c:v>
                </c:pt>
                <c:pt idx="763">
                  <c:v>76367</c:v>
                </c:pt>
                <c:pt idx="764">
                  <c:v>76467</c:v>
                </c:pt>
                <c:pt idx="765">
                  <c:v>76567</c:v>
                </c:pt>
                <c:pt idx="766">
                  <c:v>76668</c:v>
                </c:pt>
                <c:pt idx="767">
                  <c:v>76768</c:v>
                </c:pt>
                <c:pt idx="768">
                  <c:v>76869</c:v>
                </c:pt>
                <c:pt idx="769">
                  <c:v>76970</c:v>
                </c:pt>
                <c:pt idx="770">
                  <c:v>77070</c:v>
                </c:pt>
                <c:pt idx="771">
                  <c:v>77171</c:v>
                </c:pt>
                <c:pt idx="772">
                  <c:v>77271</c:v>
                </c:pt>
                <c:pt idx="773">
                  <c:v>77371</c:v>
                </c:pt>
                <c:pt idx="774">
                  <c:v>77471</c:v>
                </c:pt>
                <c:pt idx="775">
                  <c:v>77571</c:v>
                </c:pt>
                <c:pt idx="776">
                  <c:v>77671</c:v>
                </c:pt>
                <c:pt idx="777">
                  <c:v>77771</c:v>
                </c:pt>
                <c:pt idx="778">
                  <c:v>77871</c:v>
                </c:pt>
                <c:pt idx="779">
                  <c:v>77971</c:v>
                </c:pt>
                <c:pt idx="780">
                  <c:v>78071</c:v>
                </c:pt>
                <c:pt idx="781">
                  <c:v>78171</c:v>
                </c:pt>
                <c:pt idx="782">
                  <c:v>78271</c:v>
                </c:pt>
                <c:pt idx="783">
                  <c:v>78371</c:v>
                </c:pt>
                <c:pt idx="784">
                  <c:v>78471</c:v>
                </c:pt>
                <c:pt idx="785">
                  <c:v>78571</c:v>
                </c:pt>
                <c:pt idx="786">
                  <c:v>78671</c:v>
                </c:pt>
                <c:pt idx="787">
                  <c:v>78771</c:v>
                </c:pt>
                <c:pt idx="788">
                  <c:v>78871</c:v>
                </c:pt>
                <c:pt idx="789">
                  <c:v>78971</c:v>
                </c:pt>
                <c:pt idx="790">
                  <c:v>79071</c:v>
                </c:pt>
                <c:pt idx="791">
                  <c:v>79171</c:v>
                </c:pt>
                <c:pt idx="792">
                  <c:v>79272</c:v>
                </c:pt>
                <c:pt idx="793">
                  <c:v>79372</c:v>
                </c:pt>
                <c:pt idx="794">
                  <c:v>79472</c:v>
                </c:pt>
                <c:pt idx="795">
                  <c:v>79572</c:v>
                </c:pt>
                <c:pt idx="796">
                  <c:v>79672</c:v>
                </c:pt>
                <c:pt idx="797">
                  <c:v>79772</c:v>
                </c:pt>
                <c:pt idx="798">
                  <c:v>79872</c:v>
                </c:pt>
                <c:pt idx="799">
                  <c:v>79972</c:v>
                </c:pt>
                <c:pt idx="800">
                  <c:v>80072</c:v>
                </c:pt>
                <c:pt idx="801">
                  <c:v>80172</c:v>
                </c:pt>
                <c:pt idx="802">
                  <c:v>80272</c:v>
                </c:pt>
                <c:pt idx="803">
                  <c:v>80372</c:v>
                </c:pt>
                <c:pt idx="804">
                  <c:v>80472</c:v>
                </c:pt>
                <c:pt idx="805">
                  <c:v>80572</c:v>
                </c:pt>
                <c:pt idx="806">
                  <c:v>80672</c:v>
                </c:pt>
                <c:pt idx="807">
                  <c:v>80772</c:v>
                </c:pt>
                <c:pt idx="808">
                  <c:v>80872</c:v>
                </c:pt>
                <c:pt idx="809">
                  <c:v>80972</c:v>
                </c:pt>
                <c:pt idx="810">
                  <c:v>81072</c:v>
                </c:pt>
                <c:pt idx="811">
                  <c:v>81172</c:v>
                </c:pt>
                <c:pt idx="812">
                  <c:v>81272</c:v>
                </c:pt>
                <c:pt idx="813">
                  <c:v>81372</c:v>
                </c:pt>
                <c:pt idx="814">
                  <c:v>81472</c:v>
                </c:pt>
                <c:pt idx="815">
                  <c:v>81572</c:v>
                </c:pt>
                <c:pt idx="816">
                  <c:v>81672</c:v>
                </c:pt>
                <c:pt idx="817">
                  <c:v>81772</c:v>
                </c:pt>
                <c:pt idx="818">
                  <c:v>81872</c:v>
                </c:pt>
                <c:pt idx="819">
                  <c:v>81972</c:v>
                </c:pt>
                <c:pt idx="820">
                  <c:v>82072</c:v>
                </c:pt>
                <c:pt idx="821">
                  <c:v>82172</c:v>
                </c:pt>
                <c:pt idx="822">
                  <c:v>82272</c:v>
                </c:pt>
                <c:pt idx="823">
                  <c:v>82372</c:v>
                </c:pt>
                <c:pt idx="824">
                  <c:v>82472</c:v>
                </c:pt>
                <c:pt idx="825">
                  <c:v>82572</c:v>
                </c:pt>
                <c:pt idx="826">
                  <c:v>82672</c:v>
                </c:pt>
                <c:pt idx="827">
                  <c:v>82772</c:v>
                </c:pt>
                <c:pt idx="828">
                  <c:v>82872</c:v>
                </c:pt>
                <c:pt idx="829">
                  <c:v>82972</c:v>
                </c:pt>
                <c:pt idx="830">
                  <c:v>83072</c:v>
                </c:pt>
                <c:pt idx="831">
                  <c:v>83172</c:v>
                </c:pt>
                <c:pt idx="832">
                  <c:v>83272</c:v>
                </c:pt>
                <c:pt idx="833">
                  <c:v>83372</c:v>
                </c:pt>
                <c:pt idx="834">
                  <c:v>83472</c:v>
                </c:pt>
                <c:pt idx="835">
                  <c:v>83572</c:v>
                </c:pt>
                <c:pt idx="836">
                  <c:v>83672</c:v>
                </c:pt>
                <c:pt idx="837">
                  <c:v>83772</c:v>
                </c:pt>
                <c:pt idx="838">
                  <c:v>83872</c:v>
                </c:pt>
                <c:pt idx="839">
                  <c:v>83972</c:v>
                </c:pt>
                <c:pt idx="840">
                  <c:v>84072</c:v>
                </c:pt>
                <c:pt idx="841">
                  <c:v>84172</c:v>
                </c:pt>
                <c:pt idx="842">
                  <c:v>84272</c:v>
                </c:pt>
                <c:pt idx="843">
                  <c:v>84372</c:v>
                </c:pt>
                <c:pt idx="844">
                  <c:v>84472</c:v>
                </c:pt>
                <c:pt idx="845">
                  <c:v>84572</c:v>
                </c:pt>
                <c:pt idx="846">
                  <c:v>84672</c:v>
                </c:pt>
                <c:pt idx="847">
                  <c:v>84772</c:v>
                </c:pt>
                <c:pt idx="848">
                  <c:v>84872</c:v>
                </c:pt>
                <c:pt idx="849">
                  <c:v>84972</c:v>
                </c:pt>
                <c:pt idx="850">
                  <c:v>85072</c:v>
                </c:pt>
                <c:pt idx="851">
                  <c:v>85172</c:v>
                </c:pt>
                <c:pt idx="852">
                  <c:v>85272</c:v>
                </c:pt>
              </c:numCache>
            </c:numRef>
          </c:cat>
          <c:val>
            <c:numRef>
              <c:f>JAVA_KAFKA_MEM_4!$D$2:$D$854</c:f>
              <c:numCache>
                <c:formatCode>General</c:formatCode>
                <c:ptCount val="853"/>
                <c:pt idx="0">
                  <c:v>401408</c:v>
                </c:pt>
                <c:pt idx="1">
                  <c:v>300900352</c:v>
                </c:pt>
                <c:pt idx="2">
                  <c:v>306909184</c:v>
                </c:pt>
                <c:pt idx="3">
                  <c:v>306909184</c:v>
                </c:pt>
                <c:pt idx="4">
                  <c:v>312807424</c:v>
                </c:pt>
                <c:pt idx="5">
                  <c:v>313946112</c:v>
                </c:pt>
                <c:pt idx="6">
                  <c:v>313946112</c:v>
                </c:pt>
                <c:pt idx="7">
                  <c:v>313946112</c:v>
                </c:pt>
                <c:pt idx="8">
                  <c:v>313946112</c:v>
                </c:pt>
                <c:pt idx="9">
                  <c:v>313946112</c:v>
                </c:pt>
                <c:pt idx="10">
                  <c:v>313946112</c:v>
                </c:pt>
                <c:pt idx="11">
                  <c:v>313946112</c:v>
                </c:pt>
                <c:pt idx="12">
                  <c:v>314019840</c:v>
                </c:pt>
                <c:pt idx="13">
                  <c:v>314019840</c:v>
                </c:pt>
                <c:pt idx="14">
                  <c:v>314019840</c:v>
                </c:pt>
                <c:pt idx="15">
                  <c:v>314019840</c:v>
                </c:pt>
                <c:pt idx="16">
                  <c:v>343498752</c:v>
                </c:pt>
                <c:pt idx="17">
                  <c:v>343588864</c:v>
                </c:pt>
                <c:pt idx="18">
                  <c:v>345292800</c:v>
                </c:pt>
                <c:pt idx="19">
                  <c:v>345292800</c:v>
                </c:pt>
                <c:pt idx="20">
                  <c:v>345292800</c:v>
                </c:pt>
                <c:pt idx="21">
                  <c:v>345292800</c:v>
                </c:pt>
                <c:pt idx="22">
                  <c:v>345292800</c:v>
                </c:pt>
                <c:pt idx="23">
                  <c:v>345292800</c:v>
                </c:pt>
                <c:pt idx="24">
                  <c:v>345292800</c:v>
                </c:pt>
                <c:pt idx="25">
                  <c:v>347389952</c:v>
                </c:pt>
                <c:pt idx="26">
                  <c:v>347389952</c:v>
                </c:pt>
                <c:pt idx="27">
                  <c:v>347389952</c:v>
                </c:pt>
                <c:pt idx="28">
                  <c:v>347389952</c:v>
                </c:pt>
                <c:pt idx="29">
                  <c:v>347389952</c:v>
                </c:pt>
                <c:pt idx="30">
                  <c:v>347389952</c:v>
                </c:pt>
                <c:pt idx="31">
                  <c:v>348438528</c:v>
                </c:pt>
                <c:pt idx="32">
                  <c:v>348438528</c:v>
                </c:pt>
                <c:pt idx="33">
                  <c:v>348438528</c:v>
                </c:pt>
                <c:pt idx="34">
                  <c:v>348438528</c:v>
                </c:pt>
                <c:pt idx="35">
                  <c:v>348438528</c:v>
                </c:pt>
                <c:pt idx="36">
                  <c:v>348438528</c:v>
                </c:pt>
                <c:pt idx="37">
                  <c:v>348438528</c:v>
                </c:pt>
                <c:pt idx="38">
                  <c:v>348438528</c:v>
                </c:pt>
                <c:pt idx="39">
                  <c:v>349487104</c:v>
                </c:pt>
                <c:pt idx="40">
                  <c:v>349552640</c:v>
                </c:pt>
                <c:pt idx="41">
                  <c:v>349552640</c:v>
                </c:pt>
                <c:pt idx="42">
                  <c:v>351649792</c:v>
                </c:pt>
                <c:pt idx="43">
                  <c:v>351649792</c:v>
                </c:pt>
                <c:pt idx="44">
                  <c:v>351649792</c:v>
                </c:pt>
                <c:pt idx="45">
                  <c:v>353026048</c:v>
                </c:pt>
                <c:pt idx="46">
                  <c:v>353046528</c:v>
                </c:pt>
                <c:pt idx="47">
                  <c:v>353177600</c:v>
                </c:pt>
                <c:pt idx="48">
                  <c:v>353271808</c:v>
                </c:pt>
                <c:pt idx="49">
                  <c:v>353419264</c:v>
                </c:pt>
                <c:pt idx="50">
                  <c:v>353419264</c:v>
                </c:pt>
                <c:pt idx="51">
                  <c:v>353419264</c:v>
                </c:pt>
                <c:pt idx="52">
                  <c:v>353419264</c:v>
                </c:pt>
                <c:pt idx="53">
                  <c:v>354467840</c:v>
                </c:pt>
                <c:pt idx="54">
                  <c:v>354467840</c:v>
                </c:pt>
                <c:pt idx="55">
                  <c:v>354467840</c:v>
                </c:pt>
                <c:pt idx="56">
                  <c:v>354467840</c:v>
                </c:pt>
                <c:pt idx="57">
                  <c:v>354467840</c:v>
                </c:pt>
                <c:pt idx="58">
                  <c:v>354467840</c:v>
                </c:pt>
                <c:pt idx="59">
                  <c:v>354467840</c:v>
                </c:pt>
                <c:pt idx="60">
                  <c:v>354467840</c:v>
                </c:pt>
                <c:pt idx="61">
                  <c:v>354467840</c:v>
                </c:pt>
                <c:pt idx="62">
                  <c:v>354467840</c:v>
                </c:pt>
                <c:pt idx="63">
                  <c:v>354467840</c:v>
                </c:pt>
                <c:pt idx="64">
                  <c:v>355516416</c:v>
                </c:pt>
                <c:pt idx="65">
                  <c:v>355516416</c:v>
                </c:pt>
                <c:pt idx="66">
                  <c:v>355516416</c:v>
                </c:pt>
                <c:pt idx="67">
                  <c:v>355516416</c:v>
                </c:pt>
                <c:pt idx="68">
                  <c:v>355516416</c:v>
                </c:pt>
                <c:pt idx="69">
                  <c:v>355516416</c:v>
                </c:pt>
                <c:pt idx="70">
                  <c:v>355516416</c:v>
                </c:pt>
                <c:pt idx="71">
                  <c:v>355516416</c:v>
                </c:pt>
                <c:pt idx="72">
                  <c:v>355516416</c:v>
                </c:pt>
                <c:pt idx="73">
                  <c:v>355516416</c:v>
                </c:pt>
                <c:pt idx="74">
                  <c:v>355516416</c:v>
                </c:pt>
                <c:pt idx="75">
                  <c:v>355516416</c:v>
                </c:pt>
                <c:pt idx="76">
                  <c:v>355516416</c:v>
                </c:pt>
                <c:pt idx="77">
                  <c:v>355516416</c:v>
                </c:pt>
                <c:pt idx="78">
                  <c:v>355516416</c:v>
                </c:pt>
                <c:pt idx="79">
                  <c:v>355516416</c:v>
                </c:pt>
                <c:pt idx="80">
                  <c:v>355516416</c:v>
                </c:pt>
                <c:pt idx="81">
                  <c:v>355516416</c:v>
                </c:pt>
                <c:pt idx="82">
                  <c:v>355516416</c:v>
                </c:pt>
                <c:pt idx="83">
                  <c:v>355516416</c:v>
                </c:pt>
                <c:pt idx="84">
                  <c:v>355516416</c:v>
                </c:pt>
                <c:pt idx="85">
                  <c:v>355516416</c:v>
                </c:pt>
                <c:pt idx="86">
                  <c:v>355516416</c:v>
                </c:pt>
                <c:pt idx="87">
                  <c:v>355516416</c:v>
                </c:pt>
                <c:pt idx="88">
                  <c:v>355516416</c:v>
                </c:pt>
                <c:pt idx="89">
                  <c:v>355516416</c:v>
                </c:pt>
                <c:pt idx="90">
                  <c:v>355516416</c:v>
                </c:pt>
                <c:pt idx="91">
                  <c:v>355516416</c:v>
                </c:pt>
                <c:pt idx="92">
                  <c:v>355516416</c:v>
                </c:pt>
                <c:pt idx="93">
                  <c:v>355516416</c:v>
                </c:pt>
                <c:pt idx="94">
                  <c:v>355516416</c:v>
                </c:pt>
                <c:pt idx="95">
                  <c:v>355516416</c:v>
                </c:pt>
                <c:pt idx="96">
                  <c:v>355516416</c:v>
                </c:pt>
                <c:pt idx="97">
                  <c:v>355516416</c:v>
                </c:pt>
                <c:pt idx="98">
                  <c:v>355516416</c:v>
                </c:pt>
                <c:pt idx="99">
                  <c:v>355516416</c:v>
                </c:pt>
                <c:pt idx="100">
                  <c:v>355516416</c:v>
                </c:pt>
                <c:pt idx="101">
                  <c:v>355516416</c:v>
                </c:pt>
                <c:pt idx="102">
                  <c:v>355516416</c:v>
                </c:pt>
                <c:pt idx="103">
                  <c:v>355516416</c:v>
                </c:pt>
                <c:pt idx="104">
                  <c:v>355516416</c:v>
                </c:pt>
                <c:pt idx="105">
                  <c:v>355516416</c:v>
                </c:pt>
                <c:pt idx="106">
                  <c:v>355516416</c:v>
                </c:pt>
                <c:pt idx="107">
                  <c:v>355516416</c:v>
                </c:pt>
                <c:pt idx="108">
                  <c:v>355516416</c:v>
                </c:pt>
                <c:pt idx="109">
                  <c:v>355516416</c:v>
                </c:pt>
                <c:pt idx="110">
                  <c:v>355516416</c:v>
                </c:pt>
                <c:pt idx="111">
                  <c:v>355516416</c:v>
                </c:pt>
                <c:pt idx="112">
                  <c:v>355516416</c:v>
                </c:pt>
                <c:pt idx="113">
                  <c:v>355516416</c:v>
                </c:pt>
                <c:pt idx="114">
                  <c:v>355516416</c:v>
                </c:pt>
                <c:pt idx="115">
                  <c:v>355516416</c:v>
                </c:pt>
                <c:pt idx="116">
                  <c:v>355516416</c:v>
                </c:pt>
                <c:pt idx="117">
                  <c:v>355516416</c:v>
                </c:pt>
                <c:pt idx="118">
                  <c:v>355516416</c:v>
                </c:pt>
                <c:pt idx="119">
                  <c:v>355516416</c:v>
                </c:pt>
                <c:pt idx="120">
                  <c:v>355516416</c:v>
                </c:pt>
                <c:pt idx="121">
                  <c:v>355516416</c:v>
                </c:pt>
                <c:pt idx="122">
                  <c:v>355516416</c:v>
                </c:pt>
                <c:pt idx="123">
                  <c:v>355516416</c:v>
                </c:pt>
                <c:pt idx="124">
                  <c:v>355516416</c:v>
                </c:pt>
                <c:pt idx="125">
                  <c:v>355516416</c:v>
                </c:pt>
                <c:pt idx="126">
                  <c:v>355516416</c:v>
                </c:pt>
                <c:pt idx="127">
                  <c:v>355516416</c:v>
                </c:pt>
                <c:pt idx="128">
                  <c:v>355516416</c:v>
                </c:pt>
                <c:pt idx="129">
                  <c:v>355516416</c:v>
                </c:pt>
                <c:pt idx="130">
                  <c:v>355516416</c:v>
                </c:pt>
                <c:pt idx="131">
                  <c:v>355516416</c:v>
                </c:pt>
                <c:pt idx="132">
                  <c:v>355516416</c:v>
                </c:pt>
                <c:pt idx="133">
                  <c:v>355516416</c:v>
                </c:pt>
                <c:pt idx="134">
                  <c:v>355516416</c:v>
                </c:pt>
                <c:pt idx="135">
                  <c:v>355516416</c:v>
                </c:pt>
                <c:pt idx="136">
                  <c:v>355516416</c:v>
                </c:pt>
                <c:pt idx="137">
                  <c:v>355516416</c:v>
                </c:pt>
                <c:pt idx="138">
                  <c:v>355516416</c:v>
                </c:pt>
                <c:pt idx="139">
                  <c:v>355516416</c:v>
                </c:pt>
                <c:pt idx="140">
                  <c:v>355516416</c:v>
                </c:pt>
                <c:pt idx="141">
                  <c:v>355516416</c:v>
                </c:pt>
                <c:pt idx="142">
                  <c:v>355516416</c:v>
                </c:pt>
                <c:pt idx="143">
                  <c:v>355516416</c:v>
                </c:pt>
                <c:pt idx="144">
                  <c:v>355516416</c:v>
                </c:pt>
                <c:pt idx="145">
                  <c:v>355516416</c:v>
                </c:pt>
                <c:pt idx="146">
                  <c:v>355516416</c:v>
                </c:pt>
                <c:pt idx="147">
                  <c:v>355516416</c:v>
                </c:pt>
                <c:pt idx="148">
                  <c:v>355516416</c:v>
                </c:pt>
                <c:pt idx="149">
                  <c:v>355516416</c:v>
                </c:pt>
                <c:pt idx="150">
                  <c:v>355516416</c:v>
                </c:pt>
                <c:pt idx="151">
                  <c:v>355516416</c:v>
                </c:pt>
                <c:pt idx="152">
                  <c:v>355516416</c:v>
                </c:pt>
                <c:pt idx="153">
                  <c:v>355516416</c:v>
                </c:pt>
                <c:pt idx="154">
                  <c:v>355516416</c:v>
                </c:pt>
                <c:pt idx="155">
                  <c:v>355516416</c:v>
                </c:pt>
                <c:pt idx="156">
                  <c:v>355516416</c:v>
                </c:pt>
                <c:pt idx="157">
                  <c:v>355516416</c:v>
                </c:pt>
                <c:pt idx="158">
                  <c:v>355516416</c:v>
                </c:pt>
                <c:pt idx="159">
                  <c:v>355516416</c:v>
                </c:pt>
                <c:pt idx="160">
                  <c:v>355516416</c:v>
                </c:pt>
                <c:pt idx="161">
                  <c:v>355516416</c:v>
                </c:pt>
                <c:pt idx="162">
                  <c:v>355516416</c:v>
                </c:pt>
                <c:pt idx="163">
                  <c:v>355516416</c:v>
                </c:pt>
                <c:pt idx="164">
                  <c:v>355516416</c:v>
                </c:pt>
                <c:pt idx="165">
                  <c:v>355516416</c:v>
                </c:pt>
                <c:pt idx="166">
                  <c:v>355516416</c:v>
                </c:pt>
                <c:pt idx="167">
                  <c:v>355516416</c:v>
                </c:pt>
                <c:pt idx="168">
                  <c:v>355516416</c:v>
                </c:pt>
                <c:pt idx="169">
                  <c:v>355516416</c:v>
                </c:pt>
                <c:pt idx="170">
                  <c:v>355516416</c:v>
                </c:pt>
                <c:pt idx="171">
                  <c:v>355516416</c:v>
                </c:pt>
                <c:pt idx="172">
                  <c:v>355516416</c:v>
                </c:pt>
                <c:pt idx="173">
                  <c:v>355516416</c:v>
                </c:pt>
                <c:pt idx="174">
                  <c:v>355516416</c:v>
                </c:pt>
                <c:pt idx="175">
                  <c:v>355516416</c:v>
                </c:pt>
                <c:pt idx="176">
                  <c:v>355516416</c:v>
                </c:pt>
                <c:pt idx="177">
                  <c:v>355516416</c:v>
                </c:pt>
                <c:pt idx="178">
                  <c:v>355516416</c:v>
                </c:pt>
                <c:pt idx="179">
                  <c:v>355516416</c:v>
                </c:pt>
                <c:pt idx="180">
                  <c:v>355516416</c:v>
                </c:pt>
                <c:pt idx="181">
                  <c:v>355516416</c:v>
                </c:pt>
                <c:pt idx="182">
                  <c:v>355516416</c:v>
                </c:pt>
                <c:pt idx="183">
                  <c:v>355516416</c:v>
                </c:pt>
                <c:pt idx="184">
                  <c:v>355516416</c:v>
                </c:pt>
                <c:pt idx="185">
                  <c:v>355516416</c:v>
                </c:pt>
                <c:pt idx="186">
                  <c:v>355516416</c:v>
                </c:pt>
                <c:pt idx="187">
                  <c:v>355516416</c:v>
                </c:pt>
                <c:pt idx="188">
                  <c:v>355516416</c:v>
                </c:pt>
                <c:pt idx="189">
                  <c:v>355516416</c:v>
                </c:pt>
                <c:pt idx="190">
                  <c:v>355516416</c:v>
                </c:pt>
                <c:pt idx="191">
                  <c:v>355516416</c:v>
                </c:pt>
                <c:pt idx="192">
                  <c:v>355516416</c:v>
                </c:pt>
                <c:pt idx="193">
                  <c:v>355516416</c:v>
                </c:pt>
                <c:pt idx="194">
                  <c:v>355516416</c:v>
                </c:pt>
                <c:pt idx="195">
                  <c:v>355516416</c:v>
                </c:pt>
                <c:pt idx="196">
                  <c:v>355516416</c:v>
                </c:pt>
                <c:pt idx="197">
                  <c:v>355516416</c:v>
                </c:pt>
                <c:pt idx="198">
                  <c:v>355516416</c:v>
                </c:pt>
                <c:pt idx="199">
                  <c:v>355516416</c:v>
                </c:pt>
                <c:pt idx="200">
                  <c:v>355516416</c:v>
                </c:pt>
                <c:pt idx="201">
                  <c:v>355516416</c:v>
                </c:pt>
                <c:pt idx="202">
                  <c:v>355516416</c:v>
                </c:pt>
                <c:pt idx="203">
                  <c:v>355516416</c:v>
                </c:pt>
                <c:pt idx="204">
                  <c:v>355516416</c:v>
                </c:pt>
                <c:pt idx="205">
                  <c:v>355516416</c:v>
                </c:pt>
                <c:pt idx="206">
                  <c:v>355516416</c:v>
                </c:pt>
                <c:pt idx="207">
                  <c:v>355516416</c:v>
                </c:pt>
                <c:pt idx="208">
                  <c:v>355516416</c:v>
                </c:pt>
                <c:pt idx="209">
                  <c:v>355516416</c:v>
                </c:pt>
                <c:pt idx="210">
                  <c:v>355516416</c:v>
                </c:pt>
                <c:pt idx="211">
                  <c:v>355516416</c:v>
                </c:pt>
                <c:pt idx="212">
                  <c:v>355516416</c:v>
                </c:pt>
                <c:pt idx="213">
                  <c:v>355516416</c:v>
                </c:pt>
                <c:pt idx="214">
                  <c:v>355516416</c:v>
                </c:pt>
                <c:pt idx="215">
                  <c:v>355516416</c:v>
                </c:pt>
                <c:pt idx="216">
                  <c:v>355516416</c:v>
                </c:pt>
                <c:pt idx="217">
                  <c:v>355516416</c:v>
                </c:pt>
                <c:pt idx="218">
                  <c:v>355516416</c:v>
                </c:pt>
                <c:pt idx="219">
                  <c:v>355516416</c:v>
                </c:pt>
                <c:pt idx="220">
                  <c:v>355516416</c:v>
                </c:pt>
                <c:pt idx="221">
                  <c:v>355516416</c:v>
                </c:pt>
                <c:pt idx="222">
                  <c:v>355516416</c:v>
                </c:pt>
                <c:pt idx="223">
                  <c:v>355516416</c:v>
                </c:pt>
                <c:pt idx="224">
                  <c:v>355516416</c:v>
                </c:pt>
                <c:pt idx="225">
                  <c:v>355516416</c:v>
                </c:pt>
                <c:pt idx="226">
                  <c:v>355516416</c:v>
                </c:pt>
                <c:pt idx="227">
                  <c:v>355516416</c:v>
                </c:pt>
                <c:pt idx="228">
                  <c:v>355516416</c:v>
                </c:pt>
                <c:pt idx="229">
                  <c:v>355516416</c:v>
                </c:pt>
                <c:pt idx="230">
                  <c:v>355516416</c:v>
                </c:pt>
                <c:pt idx="231">
                  <c:v>355516416</c:v>
                </c:pt>
                <c:pt idx="232">
                  <c:v>355516416</c:v>
                </c:pt>
                <c:pt idx="233">
                  <c:v>355516416</c:v>
                </c:pt>
                <c:pt idx="234">
                  <c:v>355516416</c:v>
                </c:pt>
                <c:pt idx="235">
                  <c:v>355516416</c:v>
                </c:pt>
                <c:pt idx="236">
                  <c:v>355516416</c:v>
                </c:pt>
                <c:pt idx="237">
                  <c:v>355516416</c:v>
                </c:pt>
                <c:pt idx="238">
                  <c:v>355516416</c:v>
                </c:pt>
                <c:pt idx="239">
                  <c:v>355516416</c:v>
                </c:pt>
                <c:pt idx="240">
                  <c:v>355516416</c:v>
                </c:pt>
                <c:pt idx="241">
                  <c:v>355516416</c:v>
                </c:pt>
                <c:pt idx="242">
                  <c:v>355516416</c:v>
                </c:pt>
                <c:pt idx="243">
                  <c:v>355516416</c:v>
                </c:pt>
                <c:pt idx="244">
                  <c:v>355516416</c:v>
                </c:pt>
                <c:pt idx="245">
                  <c:v>355516416</c:v>
                </c:pt>
                <c:pt idx="246">
                  <c:v>355516416</c:v>
                </c:pt>
                <c:pt idx="247">
                  <c:v>355516416</c:v>
                </c:pt>
                <c:pt idx="248">
                  <c:v>355516416</c:v>
                </c:pt>
                <c:pt idx="249">
                  <c:v>355516416</c:v>
                </c:pt>
                <c:pt idx="250">
                  <c:v>355516416</c:v>
                </c:pt>
                <c:pt idx="251">
                  <c:v>355516416</c:v>
                </c:pt>
                <c:pt idx="252">
                  <c:v>355516416</c:v>
                </c:pt>
                <c:pt idx="253">
                  <c:v>355516416</c:v>
                </c:pt>
                <c:pt idx="254">
                  <c:v>355516416</c:v>
                </c:pt>
                <c:pt idx="255">
                  <c:v>355516416</c:v>
                </c:pt>
                <c:pt idx="256">
                  <c:v>355516416</c:v>
                </c:pt>
                <c:pt idx="257">
                  <c:v>355516416</c:v>
                </c:pt>
                <c:pt idx="258">
                  <c:v>355516416</c:v>
                </c:pt>
                <c:pt idx="259">
                  <c:v>355516416</c:v>
                </c:pt>
                <c:pt idx="260">
                  <c:v>355516416</c:v>
                </c:pt>
                <c:pt idx="261">
                  <c:v>355516416</c:v>
                </c:pt>
                <c:pt idx="262">
                  <c:v>355516416</c:v>
                </c:pt>
                <c:pt idx="263">
                  <c:v>355516416</c:v>
                </c:pt>
                <c:pt idx="264">
                  <c:v>355516416</c:v>
                </c:pt>
                <c:pt idx="265">
                  <c:v>355516416</c:v>
                </c:pt>
                <c:pt idx="266">
                  <c:v>355516416</c:v>
                </c:pt>
                <c:pt idx="267">
                  <c:v>355516416</c:v>
                </c:pt>
                <c:pt idx="268">
                  <c:v>355516416</c:v>
                </c:pt>
                <c:pt idx="269">
                  <c:v>355516416</c:v>
                </c:pt>
                <c:pt idx="270">
                  <c:v>355516416</c:v>
                </c:pt>
                <c:pt idx="271">
                  <c:v>355516416</c:v>
                </c:pt>
                <c:pt idx="272">
                  <c:v>355516416</c:v>
                </c:pt>
                <c:pt idx="273">
                  <c:v>355516416</c:v>
                </c:pt>
                <c:pt idx="274">
                  <c:v>355516416</c:v>
                </c:pt>
                <c:pt idx="275">
                  <c:v>355516416</c:v>
                </c:pt>
                <c:pt idx="276">
                  <c:v>355516416</c:v>
                </c:pt>
                <c:pt idx="277">
                  <c:v>355516416</c:v>
                </c:pt>
                <c:pt idx="278">
                  <c:v>355516416</c:v>
                </c:pt>
                <c:pt idx="279">
                  <c:v>355516416</c:v>
                </c:pt>
                <c:pt idx="280">
                  <c:v>355516416</c:v>
                </c:pt>
                <c:pt idx="281">
                  <c:v>355516416</c:v>
                </c:pt>
                <c:pt idx="282">
                  <c:v>355516416</c:v>
                </c:pt>
                <c:pt idx="283">
                  <c:v>355516416</c:v>
                </c:pt>
                <c:pt idx="284">
                  <c:v>355516416</c:v>
                </c:pt>
                <c:pt idx="285">
                  <c:v>355516416</c:v>
                </c:pt>
                <c:pt idx="286">
                  <c:v>355516416</c:v>
                </c:pt>
                <c:pt idx="287">
                  <c:v>355516416</c:v>
                </c:pt>
                <c:pt idx="288">
                  <c:v>355516416</c:v>
                </c:pt>
                <c:pt idx="289">
                  <c:v>355516416</c:v>
                </c:pt>
                <c:pt idx="290">
                  <c:v>355516416</c:v>
                </c:pt>
                <c:pt idx="291">
                  <c:v>355516416</c:v>
                </c:pt>
                <c:pt idx="292">
                  <c:v>355516416</c:v>
                </c:pt>
                <c:pt idx="293">
                  <c:v>355516416</c:v>
                </c:pt>
                <c:pt idx="294">
                  <c:v>355516416</c:v>
                </c:pt>
                <c:pt idx="295">
                  <c:v>355516416</c:v>
                </c:pt>
                <c:pt idx="296">
                  <c:v>355516416</c:v>
                </c:pt>
                <c:pt idx="297">
                  <c:v>355516416</c:v>
                </c:pt>
                <c:pt idx="298">
                  <c:v>355516416</c:v>
                </c:pt>
                <c:pt idx="299">
                  <c:v>355516416</c:v>
                </c:pt>
                <c:pt idx="300">
                  <c:v>355516416</c:v>
                </c:pt>
                <c:pt idx="301">
                  <c:v>355516416</c:v>
                </c:pt>
                <c:pt idx="302">
                  <c:v>355516416</c:v>
                </c:pt>
                <c:pt idx="303">
                  <c:v>355516416</c:v>
                </c:pt>
                <c:pt idx="304">
                  <c:v>355516416</c:v>
                </c:pt>
                <c:pt idx="305">
                  <c:v>355516416</c:v>
                </c:pt>
                <c:pt idx="306">
                  <c:v>355516416</c:v>
                </c:pt>
                <c:pt idx="307">
                  <c:v>355516416</c:v>
                </c:pt>
                <c:pt idx="308">
                  <c:v>355516416</c:v>
                </c:pt>
                <c:pt idx="309">
                  <c:v>355516416</c:v>
                </c:pt>
                <c:pt idx="310">
                  <c:v>355516416</c:v>
                </c:pt>
                <c:pt idx="311">
                  <c:v>355516416</c:v>
                </c:pt>
                <c:pt idx="312">
                  <c:v>355516416</c:v>
                </c:pt>
                <c:pt idx="313">
                  <c:v>355516416</c:v>
                </c:pt>
                <c:pt idx="314">
                  <c:v>355516416</c:v>
                </c:pt>
                <c:pt idx="315">
                  <c:v>355516416</c:v>
                </c:pt>
                <c:pt idx="316">
                  <c:v>355516416</c:v>
                </c:pt>
                <c:pt idx="317">
                  <c:v>355516416</c:v>
                </c:pt>
                <c:pt idx="318">
                  <c:v>355516416</c:v>
                </c:pt>
                <c:pt idx="319">
                  <c:v>355516416</c:v>
                </c:pt>
                <c:pt idx="320">
                  <c:v>355516416</c:v>
                </c:pt>
                <c:pt idx="321">
                  <c:v>355516416</c:v>
                </c:pt>
                <c:pt idx="322">
                  <c:v>355516416</c:v>
                </c:pt>
                <c:pt idx="323">
                  <c:v>355516416</c:v>
                </c:pt>
                <c:pt idx="324">
                  <c:v>355516416</c:v>
                </c:pt>
                <c:pt idx="325">
                  <c:v>355516416</c:v>
                </c:pt>
                <c:pt idx="326">
                  <c:v>355516416</c:v>
                </c:pt>
                <c:pt idx="327">
                  <c:v>355516416</c:v>
                </c:pt>
                <c:pt idx="328">
                  <c:v>355516416</c:v>
                </c:pt>
                <c:pt idx="329">
                  <c:v>355516416</c:v>
                </c:pt>
                <c:pt idx="330">
                  <c:v>355516416</c:v>
                </c:pt>
                <c:pt idx="331">
                  <c:v>355516416</c:v>
                </c:pt>
                <c:pt idx="332">
                  <c:v>355516416</c:v>
                </c:pt>
                <c:pt idx="333">
                  <c:v>355516416</c:v>
                </c:pt>
                <c:pt idx="334">
                  <c:v>355516416</c:v>
                </c:pt>
                <c:pt idx="335">
                  <c:v>355516416</c:v>
                </c:pt>
                <c:pt idx="336">
                  <c:v>355516416</c:v>
                </c:pt>
                <c:pt idx="337">
                  <c:v>355516416</c:v>
                </c:pt>
                <c:pt idx="338">
                  <c:v>355516416</c:v>
                </c:pt>
                <c:pt idx="339">
                  <c:v>355516416</c:v>
                </c:pt>
                <c:pt idx="340">
                  <c:v>355516416</c:v>
                </c:pt>
                <c:pt idx="341">
                  <c:v>355516416</c:v>
                </c:pt>
                <c:pt idx="342">
                  <c:v>355516416</c:v>
                </c:pt>
                <c:pt idx="343">
                  <c:v>355516416</c:v>
                </c:pt>
                <c:pt idx="344">
                  <c:v>355516416</c:v>
                </c:pt>
                <c:pt idx="345">
                  <c:v>355516416</c:v>
                </c:pt>
                <c:pt idx="346">
                  <c:v>355516416</c:v>
                </c:pt>
                <c:pt idx="347">
                  <c:v>355516416</c:v>
                </c:pt>
                <c:pt idx="348">
                  <c:v>355516416</c:v>
                </c:pt>
                <c:pt idx="349">
                  <c:v>355516416</c:v>
                </c:pt>
                <c:pt idx="350">
                  <c:v>355516416</c:v>
                </c:pt>
                <c:pt idx="351">
                  <c:v>355516416</c:v>
                </c:pt>
                <c:pt idx="352">
                  <c:v>355516416</c:v>
                </c:pt>
                <c:pt idx="353">
                  <c:v>355516416</c:v>
                </c:pt>
                <c:pt idx="354">
                  <c:v>355516416</c:v>
                </c:pt>
                <c:pt idx="355">
                  <c:v>355516416</c:v>
                </c:pt>
                <c:pt idx="356">
                  <c:v>355516416</c:v>
                </c:pt>
                <c:pt idx="357">
                  <c:v>355516416</c:v>
                </c:pt>
                <c:pt idx="358">
                  <c:v>355516416</c:v>
                </c:pt>
                <c:pt idx="359">
                  <c:v>355516416</c:v>
                </c:pt>
                <c:pt idx="360">
                  <c:v>355516416</c:v>
                </c:pt>
                <c:pt idx="361">
                  <c:v>355516416</c:v>
                </c:pt>
                <c:pt idx="362">
                  <c:v>355516416</c:v>
                </c:pt>
                <c:pt idx="363">
                  <c:v>355516416</c:v>
                </c:pt>
                <c:pt idx="364">
                  <c:v>355516416</c:v>
                </c:pt>
                <c:pt idx="365">
                  <c:v>355516416</c:v>
                </c:pt>
                <c:pt idx="366">
                  <c:v>355516416</c:v>
                </c:pt>
                <c:pt idx="367">
                  <c:v>355516416</c:v>
                </c:pt>
                <c:pt idx="368">
                  <c:v>355516416</c:v>
                </c:pt>
                <c:pt idx="369">
                  <c:v>355516416</c:v>
                </c:pt>
                <c:pt idx="370">
                  <c:v>355516416</c:v>
                </c:pt>
                <c:pt idx="371">
                  <c:v>355516416</c:v>
                </c:pt>
                <c:pt idx="372">
                  <c:v>355516416</c:v>
                </c:pt>
                <c:pt idx="373">
                  <c:v>355516416</c:v>
                </c:pt>
                <c:pt idx="374">
                  <c:v>355516416</c:v>
                </c:pt>
                <c:pt idx="375">
                  <c:v>355516416</c:v>
                </c:pt>
                <c:pt idx="376">
                  <c:v>355516416</c:v>
                </c:pt>
                <c:pt idx="377">
                  <c:v>355516416</c:v>
                </c:pt>
                <c:pt idx="378">
                  <c:v>355516416</c:v>
                </c:pt>
                <c:pt idx="379">
                  <c:v>355516416</c:v>
                </c:pt>
                <c:pt idx="380">
                  <c:v>355516416</c:v>
                </c:pt>
                <c:pt idx="381">
                  <c:v>355516416</c:v>
                </c:pt>
                <c:pt idx="382">
                  <c:v>355516416</c:v>
                </c:pt>
                <c:pt idx="383">
                  <c:v>355516416</c:v>
                </c:pt>
                <c:pt idx="384">
                  <c:v>355516416</c:v>
                </c:pt>
                <c:pt idx="385">
                  <c:v>355516416</c:v>
                </c:pt>
                <c:pt idx="386">
                  <c:v>355516416</c:v>
                </c:pt>
                <c:pt idx="387">
                  <c:v>355516416</c:v>
                </c:pt>
                <c:pt idx="388">
                  <c:v>355516416</c:v>
                </c:pt>
                <c:pt idx="389">
                  <c:v>355516416</c:v>
                </c:pt>
                <c:pt idx="390">
                  <c:v>355516416</c:v>
                </c:pt>
                <c:pt idx="391">
                  <c:v>355516416</c:v>
                </c:pt>
                <c:pt idx="392">
                  <c:v>355516416</c:v>
                </c:pt>
                <c:pt idx="393">
                  <c:v>355516416</c:v>
                </c:pt>
                <c:pt idx="394">
                  <c:v>355516416</c:v>
                </c:pt>
                <c:pt idx="395">
                  <c:v>355516416</c:v>
                </c:pt>
                <c:pt idx="396">
                  <c:v>355516416</c:v>
                </c:pt>
                <c:pt idx="397">
                  <c:v>355516416</c:v>
                </c:pt>
                <c:pt idx="398">
                  <c:v>355516416</c:v>
                </c:pt>
                <c:pt idx="399">
                  <c:v>355516416</c:v>
                </c:pt>
                <c:pt idx="400">
                  <c:v>355516416</c:v>
                </c:pt>
                <c:pt idx="401">
                  <c:v>355516416</c:v>
                </c:pt>
                <c:pt idx="402">
                  <c:v>355516416</c:v>
                </c:pt>
                <c:pt idx="403">
                  <c:v>355516416</c:v>
                </c:pt>
                <c:pt idx="404">
                  <c:v>355516416</c:v>
                </c:pt>
                <c:pt idx="405">
                  <c:v>355516416</c:v>
                </c:pt>
                <c:pt idx="406">
                  <c:v>355516416</c:v>
                </c:pt>
                <c:pt idx="407">
                  <c:v>355516416</c:v>
                </c:pt>
                <c:pt idx="408">
                  <c:v>355516416</c:v>
                </c:pt>
                <c:pt idx="409">
                  <c:v>355516416</c:v>
                </c:pt>
                <c:pt idx="410">
                  <c:v>355516416</c:v>
                </c:pt>
                <c:pt idx="411">
                  <c:v>355516416</c:v>
                </c:pt>
                <c:pt idx="412">
                  <c:v>355516416</c:v>
                </c:pt>
                <c:pt idx="413">
                  <c:v>355516416</c:v>
                </c:pt>
                <c:pt idx="414">
                  <c:v>355516416</c:v>
                </c:pt>
                <c:pt idx="415">
                  <c:v>355516416</c:v>
                </c:pt>
                <c:pt idx="416">
                  <c:v>355516416</c:v>
                </c:pt>
                <c:pt idx="417">
                  <c:v>355516416</c:v>
                </c:pt>
                <c:pt idx="418">
                  <c:v>355516416</c:v>
                </c:pt>
                <c:pt idx="419">
                  <c:v>355516416</c:v>
                </c:pt>
                <c:pt idx="420">
                  <c:v>355516416</c:v>
                </c:pt>
                <c:pt idx="421">
                  <c:v>355516416</c:v>
                </c:pt>
                <c:pt idx="422">
                  <c:v>355516416</c:v>
                </c:pt>
                <c:pt idx="423">
                  <c:v>355516416</c:v>
                </c:pt>
                <c:pt idx="424">
                  <c:v>355516416</c:v>
                </c:pt>
                <c:pt idx="425">
                  <c:v>355516416</c:v>
                </c:pt>
                <c:pt idx="426">
                  <c:v>355516416</c:v>
                </c:pt>
                <c:pt idx="427">
                  <c:v>355516416</c:v>
                </c:pt>
                <c:pt idx="428">
                  <c:v>355516416</c:v>
                </c:pt>
                <c:pt idx="429">
                  <c:v>355516416</c:v>
                </c:pt>
                <c:pt idx="430">
                  <c:v>355516416</c:v>
                </c:pt>
                <c:pt idx="431">
                  <c:v>355516416</c:v>
                </c:pt>
                <c:pt idx="432">
                  <c:v>355516416</c:v>
                </c:pt>
                <c:pt idx="433">
                  <c:v>355516416</c:v>
                </c:pt>
                <c:pt idx="434">
                  <c:v>355516416</c:v>
                </c:pt>
                <c:pt idx="435">
                  <c:v>355516416</c:v>
                </c:pt>
                <c:pt idx="436">
                  <c:v>355516416</c:v>
                </c:pt>
                <c:pt idx="437">
                  <c:v>355516416</c:v>
                </c:pt>
                <c:pt idx="438">
                  <c:v>355516416</c:v>
                </c:pt>
                <c:pt idx="439">
                  <c:v>355516416</c:v>
                </c:pt>
                <c:pt idx="440">
                  <c:v>355516416</c:v>
                </c:pt>
                <c:pt idx="441">
                  <c:v>355516416</c:v>
                </c:pt>
                <c:pt idx="442">
                  <c:v>355516416</c:v>
                </c:pt>
                <c:pt idx="443">
                  <c:v>355516416</c:v>
                </c:pt>
                <c:pt idx="444">
                  <c:v>355516416</c:v>
                </c:pt>
                <c:pt idx="445">
                  <c:v>355516416</c:v>
                </c:pt>
                <c:pt idx="446">
                  <c:v>355516416</c:v>
                </c:pt>
                <c:pt idx="447">
                  <c:v>355516416</c:v>
                </c:pt>
                <c:pt idx="448">
                  <c:v>355516416</c:v>
                </c:pt>
                <c:pt idx="449">
                  <c:v>355516416</c:v>
                </c:pt>
                <c:pt idx="450">
                  <c:v>355516416</c:v>
                </c:pt>
                <c:pt idx="451">
                  <c:v>355516416</c:v>
                </c:pt>
                <c:pt idx="452">
                  <c:v>355516416</c:v>
                </c:pt>
                <c:pt idx="453">
                  <c:v>355516416</c:v>
                </c:pt>
                <c:pt idx="454">
                  <c:v>355516416</c:v>
                </c:pt>
                <c:pt idx="455">
                  <c:v>355516416</c:v>
                </c:pt>
                <c:pt idx="456">
                  <c:v>355516416</c:v>
                </c:pt>
                <c:pt idx="457">
                  <c:v>355516416</c:v>
                </c:pt>
                <c:pt idx="458">
                  <c:v>355516416</c:v>
                </c:pt>
                <c:pt idx="459">
                  <c:v>355516416</c:v>
                </c:pt>
                <c:pt idx="460">
                  <c:v>355516416</c:v>
                </c:pt>
                <c:pt idx="461">
                  <c:v>355516416</c:v>
                </c:pt>
                <c:pt idx="462">
                  <c:v>355516416</c:v>
                </c:pt>
                <c:pt idx="463">
                  <c:v>355516416</c:v>
                </c:pt>
                <c:pt idx="464">
                  <c:v>355516416</c:v>
                </c:pt>
                <c:pt idx="465">
                  <c:v>355516416</c:v>
                </c:pt>
                <c:pt idx="466">
                  <c:v>355516416</c:v>
                </c:pt>
                <c:pt idx="467">
                  <c:v>355516416</c:v>
                </c:pt>
                <c:pt idx="468">
                  <c:v>355516416</c:v>
                </c:pt>
                <c:pt idx="469">
                  <c:v>355516416</c:v>
                </c:pt>
                <c:pt idx="470">
                  <c:v>355516416</c:v>
                </c:pt>
                <c:pt idx="471">
                  <c:v>355516416</c:v>
                </c:pt>
                <c:pt idx="472">
                  <c:v>355516416</c:v>
                </c:pt>
                <c:pt idx="473">
                  <c:v>355516416</c:v>
                </c:pt>
                <c:pt idx="474">
                  <c:v>355516416</c:v>
                </c:pt>
                <c:pt idx="475">
                  <c:v>355516416</c:v>
                </c:pt>
                <c:pt idx="476">
                  <c:v>355516416</c:v>
                </c:pt>
                <c:pt idx="477">
                  <c:v>355516416</c:v>
                </c:pt>
                <c:pt idx="478">
                  <c:v>355516416</c:v>
                </c:pt>
                <c:pt idx="479">
                  <c:v>355516416</c:v>
                </c:pt>
                <c:pt idx="480">
                  <c:v>355516416</c:v>
                </c:pt>
                <c:pt idx="481">
                  <c:v>355516416</c:v>
                </c:pt>
                <c:pt idx="482">
                  <c:v>355516416</c:v>
                </c:pt>
                <c:pt idx="483">
                  <c:v>355516416</c:v>
                </c:pt>
                <c:pt idx="484">
                  <c:v>355516416</c:v>
                </c:pt>
                <c:pt idx="485">
                  <c:v>355516416</c:v>
                </c:pt>
                <c:pt idx="486">
                  <c:v>355516416</c:v>
                </c:pt>
                <c:pt idx="487">
                  <c:v>355516416</c:v>
                </c:pt>
                <c:pt idx="488">
                  <c:v>355516416</c:v>
                </c:pt>
                <c:pt idx="489">
                  <c:v>355516416</c:v>
                </c:pt>
                <c:pt idx="490">
                  <c:v>355516416</c:v>
                </c:pt>
                <c:pt idx="491">
                  <c:v>355516416</c:v>
                </c:pt>
                <c:pt idx="492">
                  <c:v>355516416</c:v>
                </c:pt>
                <c:pt idx="493">
                  <c:v>355516416</c:v>
                </c:pt>
                <c:pt idx="494">
                  <c:v>355516416</c:v>
                </c:pt>
                <c:pt idx="495">
                  <c:v>355516416</c:v>
                </c:pt>
                <c:pt idx="496">
                  <c:v>355516416</c:v>
                </c:pt>
                <c:pt idx="497">
                  <c:v>355516416</c:v>
                </c:pt>
                <c:pt idx="498">
                  <c:v>355516416</c:v>
                </c:pt>
                <c:pt idx="499">
                  <c:v>355516416</c:v>
                </c:pt>
                <c:pt idx="500">
                  <c:v>355516416</c:v>
                </c:pt>
                <c:pt idx="501">
                  <c:v>355516416</c:v>
                </c:pt>
                <c:pt idx="502">
                  <c:v>355516416</c:v>
                </c:pt>
                <c:pt idx="503">
                  <c:v>355516416</c:v>
                </c:pt>
                <c:pt idx="504">
                  <c:v>355516416</c:v>
                </c:pt>
                <c:pt idx="505">
                  <c:v>355516416</c:v>
                </c:pt>
                <c:pt idx="506">
                  <c:v>355516416</c:v>
                </c:pt>
                <c:pt idx="507">
                  <c:v>355516416</c:v>
                </c:pt>
                <c:pt idx="508">
                  <c:v>355516416</c:v>
                </c:pt>
                <c:pt idx="509">
                  <c:v>355516416</c:v>
                </c:pt>
                <c:pt idx="510">
                  <c:v>355516416</c:v>
                </c:pt>
                <c:pt idx="511">
                  <c:v>355516416</c:v>
                </c:pt>
                <c:pt idx="512">
                  <c:v>355516416</c:v>
                </c:pt>
                <c:pt idx="513">
                  <c:v>355516416</c:v>
                </c:pt>
                <c:pt idx="514">
                  <c:v>355516416</c:v>
                </c:pt>
                <c:pt idx="515">
                  <c:v>355516416</c:v>
                </c:pt>
                <c:pt idx="516">
                  <c:v>355516416</c:v>
                </c:pt>
                <c:pt idx="517">
                  <c:v>355516416</c:v>
                </c:pt>
                <c:pt idx="518">
                  <c:v>355516416</c:v>
                </c:pt>
                <c:pt idx="519">
                  <c:v>355516416</c:v>
                </c:pt>
                <c:pt idx="520">
                  <c:v>355516416</c:v>
                </c:pt>
                <c:pt idx="521">
                  <c:v>355516416</c:v>
                </c:pt>
                <c:pt idx="522">
                  <c:v>355516416</c:v>
                </c:pt>
                <c:pt idx="523">
                  <c:v>355516416</c:v>
                </c:pt>
                <c:pt idx="524">
                  <c:v>355516416</c:v>
                </c:pt>
                <c:pt idx="525">
                  <c:v>355516416</c:v>
                </c:pt>
                <c:pt idx="526">
                  <c:v>355516416</c:v>
                </c:pt>
                <c:pt idx="527">
                  <c:v>355516416</c:v>
                </c:pt>
                <c:pt idx="528">
                  <c:v>355516416</c:v>
                </c:pt>
                <c:pt idx="529">
                  <c:v>355516416</c:v>
                </c:pt>
                <c:pt idx="530">
                  <c:v>355516416</c:v>
                </c:pt>
                <c:pt idx="531">
                  <c:v>355516416</c:v>
                </c:pt>
                <c:pt idx="532">
                  <c:v>355516416</c:v>
                </c:pt>
                <c:pt idx="533">
                  <c:v>355516416</c:v>
                </c:pt>
                <c:pt idx="534">
                  <c:v>355516416</c:v>
                </c:pt>
                <c:pt idx="535">
                  <c:v>355516416</c:v>
                </c:pt>
                <c:pt idx="536">
                  <c:v>355516416</c:v>
                </c:pt>
                <c:pt idx="537">
                  <c:v>355516416</c:v>
                </c:pt>
                <c:pt idx="538">
                  <c:v>355516416</c:v>
                </c:pt>
                <c:pt idx="539">
                  <c:v>355516416</c:v>
                </c:pt>
                <c:pt idx="540">
                  <c:v>355516416</c:v>
                </c:pt>
                <c:pt idx="541">
                  <c:v>355516416</c:v>
                </c:pt>
                <c:pt idx="542">
                  <c:v>355516416</c:v>
                </c:pt>
                <c:pt idx="543">
                  <c:v>355516416</c:v>
                </c:pt>
                <c:pt idx="544">
                  <c:v>355516416</c:v>
                </c:pt>
                <c:pt idx="545">
                  <c:v>355516416</c:v>
                </c:pt>
                <c:pt idx="546">
                  <c:v>355516416</c:v>
                </c:pt>
                <c:pt idx="547">
                  <c:v>355516416</c:v>
                </c:pt>
                <c:pt idx="548">
                  <c:v>355516416</c:v>
                </c:pt>
                <c:pt idx="549">
                  <c:v>355516416</c:v>
                </c:pt>
                <c:pt idx="550">
                  <c:v>355516416</c:v>
                </c:pt>
                <c:pt idx="551">
                  <c:v>355516416</c:v>
                </c:pt>
                <c:pt idx="552">
                  <c:v>355516416</c:v>
                </c:pt>
                <c:pt idx="553">
                  <c:v>355516416</c:v>
                </c:pt>
                <c:pt idx="554">
                  <c:v>355516416</c:v>
                </c:pt>
                <c:pt idx="555">
                  <c:v>355516416</c:v>
                </c:pt>
                <c:pt idx="556">
                  <c:v>355516416</c:v>
                </c:pt>
                <c:pt idx="557">
                  <c:v>355516416</c:v>
                </c:pt>
                <c:pt idx="558">
                  <c:v>355516416</c:v>
                </c:pt>
                <c:pt idx="559">
                  <c:v>355516416</c:v>
                </c:pt>
                <c:pt idx="560">
                  <c:v>355516416</c:v>
                </c:pt>
                <c:pt idx="561">
                  <c:v>355516416</c:v>
                </c:pt>
                <c:pt idx="562">
                  <c:v>355516416</c:v>
                </c:pt>
                <c:pt idx="563">
                  <c:v>355516416</c:v>
                </c:pt>
                <c:pt idx="564">
                  <c:v>355516416</c:v>
                </c:pt>
                <c:pt idx="565">
                  <c:v>355516416</c:v>
                </c:pt>
                <c:pt idx="566">
                  <c:v>355516416</c:v>
                </c:pt>
                <c:pt idx="567">
                  <c:v>355516416</c:v>
                </c:pt>
                <c:pt idx="568">
                  <c:v>355516416</c:v>
                </c:pt>
                <c:pt idx="569">
                  <c:v>355516416</c:v>
                </c:pt>
                <c:pt idx="570">
                  <c:v>355516416</c:v>
                </c:pt>
                <c:pt idx="571">
                  <c:v>355516416</c:v>
                </c:pt>
                <c:pt idx="572">
                  <c:v>355516416</c:v>
                </c:pt>
                <c:pt idx="573">
                  <c:v>355516416</c:v>
                </c:pt>
                <c:pt idx="574">
                  <c:v>355516416</c:v>
                </c:pt>
                <c:pt idx="575">
                  <c:v>355516416</c:v>
                </c:pt>
                <c:pt idx="576">
                  <c:v>355516416</c:v>
                </c:pt>
                <c:pt idx="577">
                  <c:v>355516416</c:v>
                </c:pt>
                <c:pt idx="578">
                  <c:v>355516416</c:v>
                </c:pt>
                <c:pt idx="579">
                  <c:v>355516416</c:v>
                </c:pt>
                <c:pt idx="580">
                  <c:v>355516416</c:v>
                </c:pt>
                <c:pt idx="581">
                  <c:v>355516416</c:v>
                </c:pt>
                <c:pt idx="582">
                  <c:v>355516416</c:v>
                </c:pt>
                <c:pt idx="583">
                  <c:v>355516416</c:v>
                </c:pt>
                <c:pt idx="584">
                  <c:v>355516416</c:v>
                </c:pt>
                <c:pt idx="585">
                  <c:v>355516416</c:v>
                </c:pt>
                <c:pt idx="586">
                  <c:v>355516416</c:v>
                </c:pt>
                <c:pt idx="587">
                  <c:v>355516416</c:v>
                </c:pt>
                <c:pt idx="588">
                  <c:v>355516416</c:v>
                </c:pt>
                <c:pt idx="589">
                  <c:v>355516416</c:v>
                </c:pt>
                <c:pt idx="590">
                  <c:v>355516416</c:v>
                </c:pt>
                <c:pt idx="591">
                  <c:v>355516416</c:v>
                </c:pt>
                <c:pt idx="592">
                  <c:v>355516416</c:v>
                </c:pt>
                <c:pt idx="593">
                  <c:v>355516416</c:v>
                </c:pt>
                <c:pt idx="594">
                  <c:v>355516416</c:v>
                </c:pt>
                <c:pt idx="595">
                  <c:v>355516416</c:v>
                </c:pt>
                <c:pt idx="596">
                  <c:v>355516416</c:v>
                </c:pt>
                <c:pt idx="597">
                  <c:v>355516416</c:v>
                </c:pt>
                <c:pt idx="598">
                  <c:v>355516416</c:v>
                </c:pt>
                <c:pt idx="599">
                  <c:v>355516416</c:v>
                </c:pt>
                <c:pt idx="600">
                  <c:v>355516416</c:v>
                </c:pt>
                <c:pt idx="601">
                  <c:v>355516416</c:v>
                </c:pt>
                <c:pt idx="602">
                  <c:v>355516416</c:v>
                </c:pt>
                <c:pt idx="603">
                  <c:v>355516416</c:v>
                </c:pt>
                <c:pt idx="604">
                  <c:v>355516416</c:v>
                </c:pt>
                <c:pt idx="605">
                  <c:v>355516416</c:v>
                </c:pt>
                <c:pt idx="606">
                  <c:v>355516416</c:v>
                </c:pt>
                <c:pt idx="607">
                  <c:v>355516416</c:v>
                </c:pt>
                <c:pt idx="608">
                  <c:v>355516416</c:v>
                </c:pt>
                <c:pt idx="609">
                  <c:v>355516416</c:v>
                </c:pt>
                <c:pt idx="610">
                  <c:v>355516416</c:v>
                </c:pt>
                <c:pt idx="611">
                  <c:v>355516416</c:v>
                </c:pt>
                <c:pt idx="612">
                  <c:v>355516416</c:v>
                </c:pt>
                <c:pt idx="613">
                  <c:v>355516416</c:v>
                </c:pt>
                <c:pt idx="614">
                  <c:v>355516416</c:v>
                </c:pt>
                <c:pt idx="615">
                  <c:v>355516416</c:v>
                </c:pt>
                <c:pt idx="616">
                  <c:v>355516416</c:v>
                </c:pt>
                <c:pt idx="617">
                  <c:v>355516416</c:v>
                </c:pt>
                <c:pt idx="618">
                  <c:v>355516416</c:v>
                </c:pt>
                <c:pt idx="619">
                  <c:v>355516416</c:v>
                </c:pt>
                <c:pt idx="620">
                  <c:v>355516416</c:v>
                </c:pt>
                <c:pt idx="621">
                  <c:v>355516416</c:v>
                </c:pt>
                <c:pt idx="622">
                  <c:v>355516416</c:v>
                </c:pt>
                <c:pt idx="623">
                  <c:v>355516416</c:v>
                </c:pt>
                <c:pt idx="624">
                  <c:v>355516416</c:v>
                </c:pt>
                <c:pt idx="625">
                  <c:v>355516416</c:v>
                </c:pt>
                <c:pt idx="626">
                  <c:v>355516416</c:v>
                </c:pt>
                <c:pt idx="627">
                  <c:v>355516416</c:v>
                </c:pt>
                <c:pt idx="628">
                  <c:v>355516416</c:v>
                </c:pt>
                <c:pt idx="629">
                  <c:v>355516416</c:v>
                </c:pt>
                <c:pt idx="630">
                  <c:v>355516416</c:v>
                </c:pt>
                <c:pt idx="631">
                  <c:v>355516416</c:v>
                </c:pt>
                <c:pt idx="632">
                  <c:v>355516416</c:v>
                </c:pt>
                <c:pt idx="633">
                  <c:v>355516416</c:v>
                </c:pt>
                <c:pt idx="634">
                  <c:v>355516416</c:v>
                </c:pt>
                <c:pt idx="635">
                  <c:v>355516416</c:v>
                </c:pt>
                <c:pt idx="636">
                  <c:v>355516416</c:v>
                </c:pt>
                <c:pt idx="637">
                  <c:v>355516416</c:v>
                </c:pt>
                <c:pt idx="638">
                  <c:v>355516416</c:v>
                </c:pt>
                <c:pt idx="639">
                  <c:v>355516416</c:v>
                </c:pt>
                <c:pt idx="640">
                  <c:v>355516416</c:v>
                </c:pt>
                <c:pt idx="641">
                  <c:v>355516416</c:v>
                </c:pt>
                <c:pt idx="642">
                  <c:v>355516416</c:v>
                </c:pt>
                <c:pt idx="643">
                  <c:v>355516416</c:v>
                </c:pt>
                <c:pt idx="644">
                  <c:v>355516416</c:v>
                </c:pt>
                <c:pt idx="645">
                  <c:v>355516416</c:v>
                </c:pt>
                <c:pt idx="646">
                  <c:v>355516416</c:v>
                </c:pt>
                <c:pt idx="647">
                  <c:v>355516416</c:v>
                </c:pt>
                <c:pt idx="648">
                  <c:v>355516416</c:v>
                </c:pt>
                <c:pt idx="649">
                  <c:v>355516416</c:v>
                </c:pt>
                <c:pt idx="650">
                  <c:v>355516416</c:v>
                </c:pt>
                <c:pt idx="651">
                  <c:v>355516416</c:v>
                </c:pt>
                <c:pt idx="652">
                  <c:v>355516416</c:v>
                </c:pt>
                <c:pt idx="653">
                  <c:v>355516416</c:v>
                </c:pt>
                <c:pt idx="654">
                  <c:v>355516416</c:v>
                </c:pt>
                <c:pt idx="655">
                  <c:v>355516416</c:v>
                </c:pt>
                <c:pt idx="656">
                  <c:v>355516416</c:v>
                </c:pt>
                <c:pt idx="657">
                  <c:v>355516416</c:v>
                </c:pt>
                <c:pt idx="658">
                  <c:v>355516416</c:v>
                </c:pt>
                <c:pt idx="659">
                  <c:v>355516416</c:v>
                </c:pt>
                <c:pt idx="660">
                  <c:v>355516416</c:v>
                </c:pt>
                <c:pt idx="661">
                  <c:v>355516416</c:v>
                </c:pt>
                <c:pt idx="662">
                  <c:v>355516416</c:v>
                </c:pt>
                <c:pt idx="663">
                  <c:v>355516416</c:v>
                </c:pt>
                <c:pt idx="664">
                  <c:v>355516416</c:v>
                </c:pt>
                <c:pt idx="665">
                  <c:v>355516416</c:v>
                </c:pt>
                <c:pt idx="666">
                  <c:v>355516416</c:v>
                </c:pt>
                <c:pt idx="667">
                  <c:v>355516416</c:v>
                </c:pt>
                <c:pt idx="668">
                  <c:v>355516416</c:v>
                </c:pt>
                <c:pt idx="669">
                  <c:v>355516416</c:v>
                </c:pt>
                <c:pt idx="670">
                  <c:v>355516416</c:v>
                </c:pt>
                <c:pt idx="671">
                  <c:v>355516416</c:v>
                </c:pt>
                <c:pt idx="672">
                  <c:v>355516416</c:v>
                </c:pt>
                <c:pt idx="673">
                  <c:v>355516416</c:v>
                </c:pt>
                <c:pt idx="674">
                  <c:v>355516416</c:v>
                </c:pt>
                <c:pt idx="675">
                  <c:v>355516416</c:v>
                </c:pt>
                <c:pt idx="676">
                  <c:v>355516416</c:v>
                </c:pt>
                <c:pt idx="677">
                  <c:v>355516416</c:v>
                </c:pt>
                <c:pt idx="678">
                  <c:v>355516416</c:v>
                </c:pt>
                <c:pt idx="679">
                  <c:v>355516416</c:v>
                </c:pt>
                <c:pt idx="680">
                  <c:v>355516416</c:v>
                </c:pt>
                <c:pt idx="681">
                  <c:v>355516416</c:v>
                </c:pt>
                <c:pt idx="682">
                  <c:v>355516416</c:v>
                </c:pt>
                <c:pt idx="683">
                  <c:v>355516416</c:v>
                </c:pt>
                <c:pt idx="684">
                  <c:v>355516416</c:v>
                </c:pt>
                <c:pt idx="685">
                  <c:v>355516416</c:v>
                </c:pt>
                <c:pt idx="686">
                  <c:v>355516416</c:v>
                </c:pt>
                <c:pt idx="687">
                  <c:v>355516416</c:v>
                </c:pt>
                <c:pt idx="688">
                  <c:v>355516416</c:v>
                </c:pt>
                <c:pt idx="689">
                  <c:v>355516416</c:v>
                </c:pt>
                <c:pt idx="690">
                  <c:v>355516416</c:v>
                </c:pt>
                <c:pt idx="691">
                  <c:v>356564992</c:v>
                </c:pt>
                <c:pt idx="692">
                  <c:v>356564992</c:v>
                </c:pt>
                <c:pt idx="693">
                  <c:v>356564992</c:v>
                </c:pt>
                <c:pt idx="694">
                  <c:v>356564992</c:v>
                </c:pt>
                <c:pt idx="695">
                  <c:v>356564992</c:v>
                </c:pt>
                <c:pt idx="696">
                  <c:v>356564992</c:v>
                </c:pt>
                <c:pt idx="697">
                  <c:v>356564992</c:v>
                </c:pt>
                <c:pt idx="698">
                  <c:v>356564992</c:v>
                </c:pt>
                <c:pt idx="699">
                  <c:v>356564992</c:v>
                </c:pt>
                <c:pt idx="700">
                  <c:v>356564992</c:v>
                </c:pt>
                <c:pt idx="701">
                  <c:v>356564992</c:v>
                </c:pt>
                <c:pt idx="702">
                  <c:v>356564992</c:v>
                </c:pt>
                <c:pt idx="703">
                  <c:v>356564992</c:v>
                </c:pt>
                <c:pt idx="704">
                  <c:v>356564992</c:v>
                </c:pt>
                <c:pt idx="705">
                  <c:v>356564992</c:v>
                </c:pt>
                <c:pt idx="706">
                  <c:v>356564992</c:v>
                </c:pt>
                <c:pt idx="707">
                  <c:v>356564992</c:v>
                </c:pt>
                <c:pt idx="708">
                  <c:v>356564992</c:v>
                </c:pt>
                <c:pt idx="709">
                  <c:v>356564992</c:v>
                </c:pt>
                <c:pt idx="710">
                  <c:v>356564992</c:v>
                </c:pt>
                <c:pt idx="711">
                  <c:v>356564992</c:v>
                </c:pt>
                <c:pt idx="712">
                  <c:v>356564992</c:v>
                </c:pt>
                <c:pt idx="713">
                  <c:v>356564992</c:v>
                </c:pt>
                <c:pt idx="714">
                  <c:v>356564992</c:v>
                </c:pt>
                <c:pt idx="715">
                  <c:v>356564992</c:v>
                </c:pt>
                <c:pt idx="716">
                  <c:v>356564992</c:v>
                </c:pt>
                <c:pt idx="717">
                  <c:v>356564992</c:v>
                </c:pt>
                <c:pt idx="718">
                  <c:v>356564992</c:v>
                </c:pt>
                <c:pt idx="719">
                  <c:v>356564992</c:v>
                </c:pt>
                <c:pt idx="720">
                  <c:v>356564992</c:v>
                </c:pt>
                <c:pt idx="721">
                  <c:v>356564992</c:v>
                </c:pt>
                <c:pt idx="722">
                  <c:v>356564992</c:v>
                </c:pt>
                <c:pt idx="723">
                  <c:v>356564992</c:v>
                </c:pt>
                <c:pt idx="724">
                  <c:v>356564992</c:v>
                </c:pt>
                <c:pt idx="725">
                  <c:v>356564992</c:v>
                </c:pt>
                <c:pt idx="726">
                  <c:v>356564992</c:v>
                </c:pt>
                <c:pt idx="727">
                  <c:v>356564992</c:v>
                </c:pt>
                <c:pt idx="728">
                  <c:v>356564992</c:v>
                </c:pt>
                <c:pt idx="729">
                  <c:v>356564992</c:v>
                </c:pt>
                <c:pt idx="730">
                  <c:v>356564992</c:v>
                </c:pt>
                <c:pt idx="731">
                  <c:v>356564992</c:v>
                </c:pt>
                <c:pt idx="732">
                  <c:v>356564992</c:v>
                </c:pt>
                <c:pt idx="733">
                  <c:v>356564992</c:v>
                </c:pt>
                <c:pt idx="734">
                  <c:v>356564992</c:v>
                </c:pt>
                <c:pt idx="735">
                  <c:v>356564992</c:v>
                </c:pt>
                <c:pt idx="736">
                  <c:v>356564992</c:v>
                </c:pt>
                <c:pt idx="737">
                  <c:v>356564992</c:v>
                </c:pt>
                <c:pt idx="738">
                  <c:v>356564992</c:v>
                </c:pt>
                <c:pt idx="739">
                  <c:v>356564992</c:v>
                </c:pt>
                <c:pt idx="740">
                  <c:v>356564992</c:v>
                </c:pt>
                <c:pt idx="741">
                  <c:v>356564992</c:v>
                </c:pt>
                <c:pt idx="742">
                  <c:v>356564992</c:v>
                </c:pt>
                <c:pt idx="743">
                  <c:v>356564992</c:v>
                </c:pt>
                <c:pt idx="744">
                  <c:v>356564992</c:v>
                </c:pt>
                <c:pt idx="745">
                  <c:v>356564992</c:v>
                </c:pt>
                <c:pt idx="746">
                  <c:v>356564992</c:v>
                </c:pt>
                <c:pt idx="747">
                  <c:v>356564992</c:v>
                </c:pt>
                <c:pt idx="748">
                  <c:v>356564992</c:v>
                </c:pt>
                <c:pt idx="749">
                  <c:v>356564992</c:v>
                </c:pt>
                <c:pt idx="750">
                  <c:v>356564992</c:v>
                </c:pt>
                <c:pt idx="751">
                  <c:v>356564992</c:v>
                </c:pt>
                <c:pt idx="752">
                  <c:v>356564992</c:v>
                </c:pt>
                <c:pt idx="753">
                  <c:v>356564992</c:v>
                </c:pt>
                <c:pt idx="754">
                  <c:v>356564992</c:v>
                </c:pt>
                <c:pt idx="755">
                  <c:v>356564992</c:v>
                </c:pt>
                <c:pt idx="756">
                  <c:v>356564992</c:v>
                </c:pt>
                <c:pt idx="757">
                  <c:v>356564992</c:v>
                </c:pt>
                <c:pt idx="758">
                  <c:v>356564992</c:v>
                </c:pt>
                <c:pt idx="759">
                  <c:v>356564992</c:v>
                </c:pt>
                <c:pt idx="760">
                  <c:v>356564992</c:v>
                </c:pt>
                <c:pt idx="761">
                  <c:v>356564992</c:v>
                </c:pt>
                <c:pt idx="762">
                  <c:v>356564992</c:v>
                </c:pt>
                <c:pt idx="763">
                  <c:v>356564992</c:v>
                </c:pt>
                <c:pt idx="764">
                  <c:v>356564992</c:v>
                </c:pt>
                <c:pt idx="765">
                  <c:v>356564992</c:v>
                </c:pt>
                <c:pt idx="766">
                  <c:v>356564992</c:v>
                </c:pt>
                <c:pt idx="767">
                  <c:v>356564992</c:v>
                </c:pt>
                <c:pt idx="768">
                  <c:v>356564992</c:v>
                </c:pt>
                <c:pt idx="769">
                  <c:v>356564992</c:v>
                </c:pt>
                <c:pt idx="770">
                  <c:v>356564992</c:v>
                </c:pt>
                <c:pt idx="771">
                  <c:v>356564992</c:v>
                </c:pt>
                <c:pt idx="772">
                  <c:v>356564992</c:v>
                </c:pt>
                <c:pt idx="773">
                  <c:v>356564992</c:v>
                </c:pt>
                <c:pt idx="774">
                  <c:v>356564992</c:v>
                </c:pt>
                <c:pt idx="775">
                  <c:v>356564992</c:v>
                </c:pt>
                <c:pt idx="776">
                  <c:v>356564992</c:v>
                </c:pt>
                <c:pt idx="777">
                  <c:v>356564992</c:v>
                </c:pt>
                <c:pt idx="778">
                  <c:v>356564992</c:v>
                </c:pt>
                <c:pt idx="779">
                  <c:v>356564992</c:v>
                </c:pt>
                <c:pt idx="780">
                  <c:v>356564992</c:v>
                </c:pt>
                <c:pt idx="781">
                  <c:v>356564992</c:v>
                </c:pt>
                <c:pt idx="782">
                  <c:v>356564992</c:v>
                </c:pt>
                <c:pt idx="783">
                  <c:v>356564992</c:v>
                </c:pt>
                <c:pt idx="784">
                  <c:v>356564992</c:v>
                </c:pt>
                <c:pt idx="785">
                  <c:v>356564992</c:v>
                </c:pt>
                <c:pt idx="786">
                  <c:v>356564992</c:v>
                </c:pt>
                <c:pt idx="787">
                  <c:v>356564992</c:v>
                </c:pt>
                <c:pt idx="788">
                  <c:v>356564992</c:v>
                </c:pt>
                <c:pt idx="789">
                  <c:v>356564992</c:v>
                </c:pt>
                <c:pt idx="790">
                  <c:v>356564992</c:v>
                </c:pt>
                <c:pt idx="791">
                  <c:v>356564992</c:v>
                </c:pt>
                <c:pt idx="792">
                  <c:v>356564992</c:v>
                </c:pt>
                <c:pt idx="793">
                  <c:v>356564992</c:v>
                </c:pt>
                <c:pt idx="794">
                  <c:v>356564992</c:v>
                </c:pt>
                <c:pt idx="795">
                  <c:v>356564992</c:v>
                </c:pt>
                <c:pt idx="796">
                  <c:v>356564992</c:v>
                </c:pt>
                <c:pt idx="797">
                  <c:v>356564992</c:v>
                </c:pt>
                <c:pt idx="798">
                  <c:v>356564992</c:v>
                </c:pt>
                <c:pt idx="799">
                  <c:v>356564992</c:v>
                </c:pt>
                <c:pt idx="800">
                  <c:v>356564992</c:v>
                </c:pt>
                <c:pt idx="801">
                  <c:v>356564992</c:v>
                </c:pt>
                <c:pt idx="802">
                  <c:v>356564992</c:v>
                </c:pt>
                <c:pt idx="803">
                  <c:v>356564992</c:v>
                </c:pt>
                <c:pt idx="804">
                  <c:v>356564992</c:v>
                </c:pt>
                <c:pt idx="805">
                  <c:v>356564992</c:v>
                </c:pt>
                <c:pt idx="806">
                  <c:v>356564992</c:v>
                </c:pt>
                <c:pt idx="807">
                  <c:v>356564992</c:v>
                </c:pt>
                <c:pt idx="808">
                  <c:v>356564992</c:v>
                </c:pt>
                <c:pt idx="809">
                  <c:v>356564992</c:v>
                </c:pt>
                <c:pt idx="810">
                  <c:v>356564992</c:v>
                </c:pt>
                <c:pt idx="811">
                  <c:v>356564992</c:v>
                </c:pt>
                <c:pt idx="812">
                  <c:v>356564992</c:v>
                </c:pt>
                <c:pt idx="813">
                  <c:v>356564992</c:v>
                </c:pt>
                <c:pt idx="814">
                  <c:v>356564992</c:v>
                </c:pt>
                <c:pt idx="815">
                  <c:v>356564992</c:v>
                </c:pt>
                <c:pt idx="816">
                  <c:v>356564992</c:v>
                </c:pt>
                <c:pt idx="817">
                  <c:v>356564992</c:v>
                </c:pt>
                <c:pt idx="818">
                  <c:v>356564992</c:v>
                </c:pt>
                <c:pt idx="819">
                  <c:v>356564992</c:v>
                </c:pt>
                <c:pt idx="820">
                  <c:v>356564992</c:v>
                </c:pt>
                <c:pt idx="821">
                  <c:v>356564992</c:v>
                </c:pt>
                <c:pt idx="822">
                  <c:v>356564992</c:v>
                </c:pt>
                <c:pt idx="823">
                  <c:v>356564992</c:v>
                </c:pt>
                <c:pt idx="824">
                  <c:v>356564992</c:v>
                </c:pt>
                <c:pt idx="825">
                  <c:v>356564992</c:v>
                </c:pt>
                <c:pt idx="826">
                  <c:v>356564992</c:v>
                </c:pt>
                <c:pt idx="827">
                  <c:v>356564992</c:v>
                </c:pt>
                <c:pt idx="828">
                  <c:v>356564992</c:v>
                </c:pt>
                <c:pt idx="829">
                  <c:v>356564992</c:v>
                </c:pt>
                <c:pt idx="830">
                  <c:v>356564992</c:v>
                </c:pt>
                <c:pt idx="831">
                  <c:v>356564992</c:v>
                </c:pt>
                <c:pt idx="832">
                  <c:v>356564992</c:v>
                </c:pt>
                <c:pt idx="833">
                  <c:v>356564992</c:v>
                </c:pt>
                <c:pt idx="834">
                  <c:v>356564992</c:v>
                </c:pt>
                <c:pt idx="835">
                  <c:v>356564992</c:v>
                </c:pt>
                <c:pt idx="836">
                  <c:v>356564992</c:v>
                </c:pt>
                <c:pt idx="837">
                  <c:v>356564992</c:v>
                </c:pt>
                <c:pt idx="838">
                  <c:v>356564992</c:v>
                </c:pt>
                <c:pt idx="839">
                  <c:v>356564992</c:v>
                </c:pt>
                <c:pt idx="840">
                  <c:v>356564992</c:v>
                </c:pt>
                <c:pt idx="841">
                  <c:v>356564992</c:v>
                </c:pt>
                <c:pt idx="842">
                  <c:v>356564992</c:v>
                </c:pt>
                <c:pt idx="843">
                  <c:v>356564992</c:v>
                </c:pt>
                <c:pt idx="844">
                  <c:v>356564992</c:v>
                </c:pt>
                <c:pt idx="845">
                  <c:v>356564992</c:v>
                </c:pt>
                <c:pt idx="846">
                  <c:v>356564992</c:v>
                </c:pt>
                <c:pt idx="847">
                  <c:v>356564992</c:v>
                </c:pt>
                <c:pt idx="848">
                  <c:v>356564992</c:v>
                </c:pt>
                <c:pt idx="849">
                  <c:v>356564992</c:v>
                </c:pt>
                <c:pt idx="850">
                  <c:v>356564992</c:v>
                </c:pt>
                <c:pt idx="851">
                  <c:v>356564992</c:v>
                </c:pt>
                <c:pt idx="852">
                  <c:v>356564992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Network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JAVA_KAFKA_MEM_4!$E$1</c:f>
              <c:strCache>
                <c:ptCount val="1"/>
                <c:pt idx="0">
                  <c:v>octIn</c:v>
                </c:pt>
              </c:strCache>
            </c:strRef>
          </c:tx>
          <c:marker>
            <c:symbol val="none"/>
          </c:marker>
          <c:cat>
            <c:numRef>
              <c:f>JAVA_KAFKA_MEM_4!$A$2:$A$854</c:f>
              <c:numCache>
                <c:formatCode>General</c:formatCode>
                <c:ptCount val="85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11301</c:v>
                </c:pt>
                <c:pt idx="114">
                  <c:v>11401</c:v>
                </c:pt>
                <c:pt idx="115">
                  <c:v>11501</c:v>
                </c:pt>
                <c:pt idx="116">
                  <c:v>11602</c:v>
                </c:pt>
                <c:pt idx="117">
                  <c:v>11702</c:v>
                </c:pt>
                <c:pt idx="118">
                  <c:v>11802</c:v>
                </c:pt>
                <c:pt idx="119">
                  <c:v>11902</c:v>
                </c:pt>
                <c:pt idx="120">
                  <c:v>12002</c:v>
                </c:pt>
                <c:pt idx="121">
                  <c:v>12102</c:v>
                </c:pt>
                <c:pt idx="122">
                  <c:v>12202</c:v>
                </c:pt>
                <c:pt idx="123">
                  <c:v>12302</c:v>
                </c:pt>
                <c:pt idx="124">
                  <c:v>12402</c:v>
                </c:pt>
                <c:pt idx="125">
                  <c:v>12502</c:v>
                </c:pt>
                <c:pt idx="126">
                  <c:v>12602</c:v>
                </c:pt>
                <c:pt idx="127">
                  <c:v>12702</c:v>
                </c:pt>
                <c:pt idx="128">
                  <c:v>12802</c:v>
                </c:pt>
                <c:pt idx="129">
                  <c:v>12902</c:v>
                </c:pt>
                <c:pt idx="130">
                  <c:v>13002</c:v>
                </c:pt>
                <c:pt idx="131">
                  <c:v>13102</c:v>
                </c:pt>
                <c:pt idx="132">
                  <c:v>13202</c:v>
                </c:pt>
                <c:pt idx="133">
                  <c:v>13303</c:v>
                </c:pt>
                <c:pt idx="134">
                  <c:v>13404</c:v>
                </c:pt>
                <c:pt idx="135">
                  <c:v>13505</c:v>
                </c:pt>
                <c:pt idx="136">
                  <c:v>13606</c:v>
                </c:pt>
                <c:pt idx="137">
                  <c:v>13706</c:v>
                </c:pt>
                <c:pt idx="138">
                  <c:v>13806</c:v>
                </c:pt>
                <c:pt idx="139">
                  <c:v>13906</c:v>
                </c:pt>
                <c:pt idx="140">
                  <c:v>14006</c:v>
                </c:pt>
                <c:pt idx="141">
                  <c:v>14106</c:v>
                </c:pt>
                <c:pt idx="142">
                  <c:v>14206</c:v>
                </c:pt>
                <c:pt idx="143">
                  <c:v>14306</c:v>
                </c:pt>
                <c:pt idx="144">
                  <c:v>14406</c:v>
                </c:pt>
                <c:pt idx="145">
                  <c:v>14506</c:v>
                </c:pt>
                <c:pt idx="146">
                  <c:v>14606</c:v>
                </c:pt>
                <c:pt idx="147">
                  <c:v>14706</c:v>
                </c:pt>
                <c:pt idx="148">
                  <c:v>14806</c:v>
                </c:pt>
                <c:pt idx="149">
                  <c:v>14906</c:v>
                </c:pt>
                <c:pt idx="150">
                  <c:v>15006</c:v>
                </c:pt>
                <c:pt idx="151">
                  <c:v>15106</c:v>
                </c:pt>
                <c:pt idx="152">
                  <c:v>15206</c:v>
                </c:pt>
                <c:pt idx="153">
                  <c:v>15306</c:v>
                </c:pt>
                <c:pt idx="154">
                  <c:v>15406</c:v>
                </c:pt>
                <c:pt idx="155">
                  <c:v>15506</c:v>
                </c:pt>
                <c:pt idx="156">
                  <c:v>15606</c:v>
                </c:pt>
                <c:pt idx="157">
                  <c:v>15706</c:v>
                </c:pt>
                <c:pt idx="158">
                  <c:v>15806</c:v>
                </c:pt>
                <c:pt idx="159">
                  <c:v>15906</c:v>
                </c:pt>
                <c:pt idx="160">
                  <c:v>16006</c:v>
                </c:pt>
                <c:pt idx="161">
                  <c:v>16106</c:v>
                </c:pt>
                <c:pt idx="162">
                  <c:v>16206</c:v>
                </c:pt>
                <c:pt idx="163">
                  <c:v>16306</c:v>
                </c:pt>
                <c:pt idx="164">
                  <c:v>16406</c:v>
                </c:pt>
                <c:pt idx="165">
                  <c:v>16507</c:v>
                </c:pt>
                <c:pt idx="166">
                  <c:v>16607</c:v>
                </c:pt>
                <c:pt idx="167">
                  <c:v>16707</c:v>
                </c:pt>
                <c:pt idx="168">
                  <c:v>16807</c:v>
                </c:pt>
                <c:pt idx="169">
                  <c:v>16907</c:v>
                </c:pt>
                <c:pt idx="170">
                  <c:v>17008</c:v>
                </c:pt>
                <c:pt idx="171">
                  <c:v>17109</c:v>
                </c:pt>
                <c:pt idx="172">
                  <c:v>17209</c:v>
                </c:pt>
                <c:pt idx="173">
                  <c:v>17309</c:v>
                </c:pt>
                <c:pt idx="174">
                  <c:v>17409</c:v>
                </c:pt>
                <c:pt idx="175">
                  <c:v>17510</c:v>
                </c:pt>
                <c:pt idx="176">
                  <c:v>17610</c:v>
                </c:pt>
                <c:pt idx="177">
                  <c:v>17710</c:v>
                </c:pt>
                <c:pt idx="178">
                  <c:v>17810</c:v>
                </c:pt>
                <c:pt idx="179">
                  <c:v>17910</c:v>
                </c:pt>
                <c:pt idx="180">
                  <c:v>18010</c:v>
                </c:pt>
                <c:pt idx="181">
                  <c:v>18110</c:v>
                </c:pt>
                <c:pt idx="182">
                  <c:v>18210</c:v>
                </c:pt>
                <c:pt idx="183">
                  <c:v>18310</c:v>
                </c:pt>
                <c:pt idx="184">
                  <c:v>18410</c:v>
                </c:pt>
                <c:pt idx="185">
                  <c:v>18510</c:v>
                </c:pt>
                <c:pt idx="186">
                  <c:v>18610</c:v>
                </c:pt>
                <c:pt idx="187">
                  <c:v>18710</c:v>
                </c:pt>
                <c:pt idx="188">
                  <c:v>18810</c:v>
                </c:pt>
                <c:pt idx="189">
                  <c:v>18910</c:v>
                </c:pt>
                <c:pt idx="190">
                  <c:v>19010</c:v>
                </c:pt>
                <c:pt idx="191">
                  <c:v>19110</c:v>
                </c:pt>
                <c:pt idx="192">
                  <c:v>19210</c:v>
                </c:pt>
                <c:pt idx="193">
                  <c:v>19310</c:v>
                </c:pt>
                <c:pt idx="194">
                  <c:v>19410</c:v>
                </c:pt>
                <c:pt idx="195">
                  <c:v>19510</c:v>
                </c:pt>
                <c:pt idx="196">
                  <c:v>19610</c:v>
                </c:pt>
                <c:pt idx="197">
                  <c:v>19710</c:v>
                </c:pt>
                <c:pt idx="198">
                  <c:v>19810</c:v>
                </c:pt>
                <c:pt idx="199">
                  <c:v>19910</c:v>
                </c:pt>
                <c:pt idx="200">
                  <c:v>20010</c:v>
                </c:pt>
                <c:pt idx="201">
                  <c:v>20110</c:v>
                </c:pt>
                <c:pt idx="202">
                  <c:v>20210</c:v>
                </c:pt>
                <c:pt idx="203">
                  <c:v>20310</c:v>
                </c:pt>
                <c:pt idx="204">
                  <c:v>20410</c:v>
                </c:pt>
                <c:pt idx="205">
                  <c:v>20510</c:v>
                </c:pt>
                <c:pt idx="206">
                  <c:v>20610</c:v>
                </c:pt>
                <c:pt idx="207">
                  <c:v>20710</c:v>
                </c:pt>
                <c:pt idx="208">
                  <c:v>20810</c:v>
                </c:pt>
                <c:pt idx="209">
                  <c:v>20910</c:v>
                </c:pt>
                <c:pt idx="210">
                  <c:v>21010</c:v>
                </c:pt>
                <c:pt idx="211">
                  <c:v>21110</c:v>
                </c:pt>
                <c:pt idx="212">
                  <c:v>21210</c:v>
                </c:pt>
                <c:pt idx="213">
                  <c:v>21310</c:v>
                </c:pt>
                <c:pt idx="214">
                  <c:v>21410</c:v>
                </c:pt>
                <c:pt idx="215">
                  <c:v>21510</c:v>
                </c:pt>
                <c:pt idx="216">
                  <c:v>21610</c:v>
                </c:pt>
                <c:pt idx="217">
                  <c:v>21710</c:v>
                </c:pt>
                <c:pt idx="218">
                  <c:v>21810</c:v>
                </c:pt>
                <c:pt idx="219">
                  <c:v>21910</c:v>
                </c:pt>
                <c:pt idx="220">
                  <c:v>22010</c:v>
                </c:pt>
                <c:pt idx="221">
                  <c:v>22110</c:v>
                </c:pt>
                <c:pt idx="222">
                  <c:v>22210</c:v>
                </c:pt>
                <c:pt idx="223">
                  <c:v>22310</c:v>
                </c:pt>
                <c:pt idx="224">
                  <c:v>22410</c:v>
                </c:pt>
                <c:pt idx="225">
                  <c:v>22510</c:v>
                </c:pt>
                <c:pt idx="226">
                  <c:v>22610</c:v>
                </c:pt>
                <c:pt idx="227">
                  <c:v>22710</c:v>
                </c:pt>
                <c:pt idx="228">
                  <c:v>22810</c:v>
                </c:pt>
                <c:pt idx="229">
                  <c:v>22910</c:v>
                </c:pt>
                <c:pt idx="230">
                  <c:v>23010</c:v>
                </c:pt>
                <c:pt idx="231">
                  <c:v>23110</c:v>
                </c:pt>
                <c:pt idx="232">
                  <c:v>23210</c:v>
                </c:pt>
                <c:pt idx="233">
                  <c:v>23310</c:v>
                </c:pt>
                <c:pt idx="234">
                  <c:v>23410</c:v>
                </c:pt>
                <c:pt idx="235">
                  <c:v>23510</c:v>
                </c:pt>
                <c:pt idx="236">
                  <c:v>23610</c:v>
                </c:pt>
                <c:pt idx="237">
                  <c:v>23710</c:v>
                </c:pt>
                <c:pt idx="238">
                  <c:v>23810</c:v>
                </c:pt>
                <c:pt idx="239">
                  <c:v>23910</c:v>
                </c:pt>
                <c:pt idx="240">
                  <c:v>24010</c:v>
                </c:pt>
                <c:pt idx="241">
                  <c:v>24110</c:v>
                </c:pt>
                <c:pt idx="242">
                  <c:v>24210</c:v>
                </c:pt>
                <c:pt idx="243">
                  <c:v>24310</c:v>
                </c:pt>
                <c:pt idx="244">
                  <c:v>24410</c:v>
                </c:pt>
                <c:pt idx="245">
                  <c:v>24510</c:v>
                </c:pt>
                <c:pt idx="246">
                  <c:v>24610</c:v>
                </c:pt>
                <c:pt idx="247">
                  <c:v>24710</c:v>
                </c:pt>
                <c:pt idx="248">
                  <c:v>24810</c:v>
                </c:pt>
                <c:pt idx="249">
                  <c:v>24910</c:v>
                </c:pt>
                <c:pt idx="250">
                  <c:v>25010</c:v>
                </c:pt>
                <c:pt idx="251">
                  <c:v>25110</c:v>
                </c:pt>
                <c:pt idx="252">
                  <c:v>25210</c:v>
                </c:pt>
                <c:pt idx="253">
                  <c:v>25310</c:v>
                </c:pt>
                <c:pt idx="254">
                  <c:v>25411</c:v>
                </c:pt>
                <c:pt idx="255">
                  <c:v>25512</c:v>
                </c:pt>
                <c:pt idx="256">
                  <c:v>25612</c:v>
                </c:pt>
                <c:pt idx="257">
                  <c:v>25713</c:v>
                </c:pt>
                <c:pt idx="258">
                  <c:v>25814</c:v>
                </c:pt>
                <c:pt idx="259">
                  <c:v>25914</c:v>
                </c:pt>
                <c:pt idx="260">
                  <c:v>26014</c:v>
                </c:pt>
                <c:pt idx="261">
                  <c:v>26114</c:v>
                </c:pt>
                <c:pt idx="262">
                  <c:v>26214</c:v>
                </c:pt>
                <c:pt idx="263">
                  <c:v>26314</c:v>
                </c:pt>
                <c:pt idx="264">
                  <c:v>26414</c:v>
                </c:pt>
                <c:pt idx="265">
                  <c:v>26514</c:v>
                </c:pt>
                <c:pt idx="266">
                  <c:v>26614</c:v>
                </c:pt>
                <c:pt idx="267">
                  <c:v>26714</c:v>
                </c:pt>
                <c:pt idx="268">
                  <c:v>26814</c:v>
                </c:pt>
                <c:pt idx="269">
                  <c:v>26914</c:v>
                </c:pt>
                <c:pt idx="270">
                  <c:v>27014</c:v>
                </c:pt>
                <c:pt idx="271">
                  <c:v>27114</c:v>
                </c:pt>
                <c:pt idx="272">
                  <c:v>27214</c:v>
                </c:pt>
                <c:pt idx="273">
                  <c:v>27314</c:v>
                </c:pt>
                <c:pt idx="274">
                  <c:v>27414</c:v>
                </c:pt>
                <c:pt idx="275">
                  <c:v>27514</c:v>
                </c:pt>
                <c:pt idx="276">
                  <c:v>27614</c:v>
                </c:pt>
                <c:pt idx="277">
                  <c:v>27714</c:v>
                </c:pt>
                <c:pt idx="278">
                  <c:v>27814</c:v>
                </c:pt>
                <c:pt idx="279">
                  <c:v>27914</c:v>
                </c:pt>
                <c:pt idx="280">
                  <c:v>28014</c:v>
                </c:pt>
                <c:pt idx="281">
                  <c:v>28114</c:v>
                </c:pt>
                <c:pt idx="282">
                  <c:v>28214</c:v>
                </c:pt>
                <c:pt idx="283">
                  <c:v>28314</c:v>
                </c:pt>
                <c:pt idx="284">
                  <c:v>28414</c:v>
                </c:pt>
                <c:pt idx="285">
                  <c:v>28514</c:v>
                </c:pt>
                <c:pt idx="286">
                  <c:v>28614</c:v>
                </c:pt>
                <c:pt idx="287">
                  <c:v>28714</c:v>
                </c:pt>
                <c:pt idx="288">
                  <c:v>28814</c:v>
                </c:pt>
                <c:pt idx="289">
                  <c:v>28914</c:v>
                </c:pt>
                <c:pt idx="290">
                  <c:v>29014</c:v>
                </c:pt>
                <c:pt idx="291">
                  <c:v>29114</c:v>
                </c:pt>
                <c:pt idx="292">
                  <c:v>29214</c:v>
                </c:pt>
                <c:pt idx="293">
                  <c:v>29314</c:v>
                </c:pt>
                <c:pt idx="294">
                  <c:v>29414</c:v>
                </c:pt>
                <c:pt idx="295">
                  <c:v>29514</c:v>
                </c:pt>
                <c:pt idx="296">
                  <c:v>29614</c:v>
                </c:pt>
                <c:pt idx="297">
                  <c:v>29714</c:v>
                </c:pt>
                <c:pt idx="298">
                  <c:v>29814</c:v>
                </c:pt>
                <c:pt idx="299">
                  <c:v>29914</c:v>
                </c:pt>
                <c:pt idx="300">
                  <c:v>30014</c:v>
                </c:pt>
                <c:pt idx="301">
                  <c:v>30114</c:v>
                </c:pt>
                <c:pt idx="302">
                  <c:v>30215</c:v>
                </c:pt>
                <c:pt idx="303">
                  <c:v>30316</c:v>
                </c:pt>
                <c:pt idx="304">
                  <c:v>30416</c:v>
                </c:pt>
                <c:pt idx="305">
                  <c:v>30516</c:v>
                </c:pt>
                <c:pt idx="306">
                  <c:v>30616</c:v>
                </c:pt>
                <c:pt idx="307">
                  <c:v>30716</c:v>
                </c:pt>
                <c:pt idx="308">
                  <c:v>30816</c:v>
                </c:pt>
                <c:pt idx="309">
                  <c:v>30916</c:v>
                </c:pt>
                <c:pt idx="310">
                  <c:v>31016</c:v>
                </c:pt>
                <c:pt idx="311">
                  <c:v>31116</c:v>
                </c:pt>
                <c:pt idx="312">
                  <c:v>31216</c:v>
                </c:pt>
                <c:pt idx="313">
                  <c:v>31316</c:v>
                </c:pt>
                <c:pt idx="314">
                  <c:v>31416</c:v>
                </c:pt>
                <c:pt idx="315">
                  <c:v>31516</c:v>
                </c:pt>
                <c:pt idx="316">
                  <c:v>31616</c:v>
                </c:pt>
                <c:pt idx="317">
                  <c:v>31716</c:v>
                </c:pt>
                <c:pt idx="318">
                  <c:v>31816</c:v>
                </c:pt>
                <c:pt idx="319">
                  <c:v>31917</c:v>
                </c:pt>
                <c:pt idx="320">
                  <c:v>32018</c:v>
                </c:pt>
                <c:pt idx="321">
                  <c:v>32119</c:v>
                </c:pt>
                <c:pt idx="322">
                  <c:v>32220</c:v>
                </c:pt>
                <c:pt idx="323">
                  <c:v>32321</c:v>
                </c:pt>
                <c:pt idx="324">
                  <c:v>32421</c:v>
                </c:pt>
                <c:pt idx="325">
                  <c:v>32521</c:v>
                </c:pt>
                <c:pt idx="326">
                  <c:v>32621</c:v>
                </c:pt>
                <c:pt idx="327">
                  <c:v>32722</c:v>
                </c:pt>
                <c:pt idx="328">
                  <c:v>32822</c:v>
                </c:pt>
                <c:pt idx="329">
                  <c:v>32922</c:v>
                </c:pt>
                <c:pt idx="330">
                  <c:v>33022</c:v>
                </c:pt>
                <c:pt idx="331">
                  <c:v>33122</c:v>
                </c:pt>
                <c:pt idx="332">
                  <c:v>33222</c:v>
                </c:pt>
                <c:pt idx="333">
                  <c:v>33322</c:v>
                </c:pt>
                <c:pt idx="334">
                  <c:v>33422</c:v>
                </c:pt>
                <c:pt idx="335">
                  <c:v>33522</c:v>
                </c:pt>
                <c:pt idx="336">
                  <c:v>33622</c:v>
                </c:pt>
                <c:pt idx="337">
                  <c:v>33722</c:v>
                </c:pt>
                <c:pt idx="338">
                  <c:v>33822</c:v>
                </c:pt>
                <c:pt idx="339">
                  <c:v>33922</c:v>
                </c:pt>
                <c:pt idx="340">
                  <c:v>34022</c:v>
                </c:pt>
                <c:pt idx="341">
                  <c:v>34122</c:v>
                </c:pt>
                <c:pt idx="342">
                  <c:v>34222</c:v>
                </c:pt>
                <c:pt idx="343">
                  <c:v>34322</c:v>
                </c:pt>
                <c:pt idx="344">
                  <c:v>34422</c:v>
                </c:pt>
                <c:pt idx="345">
                  <c:v>34522</c:v>
                </c:pt>
                <c:pt idx="346">
                  <c:v>34622</c:v>
                </c:pt>
                <c:pt idx="347">
                  <c:v>34722</c:v>
                </c:pt>
                <c:pt idx="348">
                  <c:v>34822</c:v>
                </c:pt>
                <c:pt idx="349">
                  <c:v>34922</c:v>
                </c:pt>
                <c:pt idx="350">
                  <c:v>35022</c:v>
                </c:pt>
                <c:pt idx="351">
                  <c:v>35122</c:v>
                </c:pt>
                <c:pt idx="352">
                  <c:v>35222</c:v>
                </c:pt>
                <c:pt idx="353">
                  <c:v>35322</c:v>
                </c:pt>
                <c:pt idx="354">
                  <c:v>35422</c:v>
                </c:pt>
                <c:pt idx="355">
                  <c:v>35522</c:v>
                </c:pt>
                <c:pt idx="356">
                  <c:v>35622</c:v>
                </c:pt>
                <c:pt idx="357">
                  <c:v>35722</c:v>
                </c:pt>
                <c:pt idx="358">
                  <c:v>35823</c:v>
                </c:pt>
                <c:pt idx="359">
                  <c:v>35924</c:v>
                </c:pt>
                <c:pt idx="360">
                  <c:v>36025</c:v>
                </c:pt>
                <c:pt idx="361">
                  <c:v>36126</c:v>
                </c:pt>
                <c:pt idx="362">
                  <c:v>36226</c:v>
                </c:pt>
                <c:pt idx="363">
                  <c:v>36326</c:v>
                </c:pt>
                <c:pt idx="364">
                  <c:v>36426</c:v>
                </c:pt>
                <c:pt idx="365">
                  <c:v>36526</c:v>
                </c:pt>
                <c:pt idx="366">
                  <c:v>36626</c:v>
                </c:pt>
                <c:pt idx="367">
                  <c:v>36726</c:v>
                </c:pt>
                <c:pt idx="368">
                  <c:v>36826</c:v>
                </c:pt>
                <c:pt idx="369">
                  <c:v>36926</c:v>
                </c:pt>
                <c:pt idx="370">
                  <c:v>37026</c:v>
                </c:pt>
                <c:pt idx="371">
                  <c:v>37126</c:v>
                </c:pt>
                <c:pt idx="372">
                  <c:v>37226</c:v>
                </c:pt>
                <c:pt idx="373">
                  <c:v>37326</c:v>
                </c:pt>
                <c:pt idx="374">
                  <c:v>37426</c:v>
                </c:pt>
                <c:pt idx="375">
                  <c:v>37526</c:v>
                </c:pt>
                <c:pt idx="376">
                  <c:v>37626</c:v>
                </c:pt>
                <c:pt idx="377">
                  <c:v>37727</c:v>
                </c:pt>
                <c:pt idx="378">
                  <c:v>37827</c:v>
                </c:pt>
                <c:pt idx="379">
                  <c:v>37927</c:v>
                </c:pt>
                <c:pt idx="380">
                  <c:v>38028</c:v>
                </c:pt>
                <c:pt idx="381">
                  <c:v>38128</c:v>
                </c:pt>
                <c:pt idx="382">
                  <c:v>38228</c:v>
                </c:pt>
                <c:pt idx="383">
                  <c:v>38328</c:v>
                </c:pt>
                <c:pt idx="384">
                  <c:v>38428</c:v>
                </c:pt>
                <c:pt idx="385">
                  <c:v>38528</c:v>
                </c:pt>
                <c:pt idx="386">
                  <c:v>38628</c:v>
                </c:pt>
                <c:pt idx="387">
                  <c:v>38728</c:v>
                </c:pt>
                <c:pt idx="388">
                  <c:v>38828</c:v>
                </c:pt>
                <c:pt idx="389">
                  <c:v>38928</c:v>
                </c:pt>
                <c:pt idx="390">
                  <c:v>39028</c:v>
                </c:pt>
                <c:pt idx="391">
                  <c:v>39128</c:v>
                </c:pt>
                <c:pt idx="392">
                  <c:v>39228</c:v>
                </c:pt>
                <c:pt idx="393">
                  <c:v>39328</c:v>
                </c:pt>
                <c:pt idx="394">
                  <c:v>39428</c:v>
                </c:pt>
                <c:pt idx="395">
                  <c:v>39528</c:v>
                </c:pt>
                <c:pt idx="396">
                  <c:v>39628</c:v>
                </c:pt>
                <c:pt idx="397">
                  <c:v>39728</c:v>
                </c:pt>
                <c:pt idx="398">
                  <c:v>39828</c:v>
                </c:pt>
                <c:pt idx="399">
                  <c:v>39928</c:v>
                </c:pt>
                <c:pt idx="400">
                  <c:v>40028</c:v>
                </c:pt>
                <c:pt idx="401">
                  <c:v>40128</c:v>
                </c:pt>
                <c:pt idx="402">
                  <c:v>40228</c:v>
                </c:pt>
                <c:pt idx="403">
                  <c:v>40328</c:v>
                </c:pt>
                <c:pt idx="404">
                  <c:v>40428</c:v>
                </c:pt>
                <c:pt idx="405">
                  <c:v>40528</c:v>
                </c:pt>
                <c:pt idx="406">
                  <c:v>40628</c:v>
                </c:pt>
                <c:pt idx="407">
                  <c:v>40728</c:v>
                </c:pt>
                <c:pt idx="408">
                  <c:v>40828</c:v>
                </c:pt>
                <c:pt idx="409">
                  <c:v>40928</c:v>
                </c:pt>
                <c:pt idx="410">
                  <c:v>41028</c:v>
                </c:pt>
                <c:pt idx="411">
                  <c:v>41128</c:v>
                </c:pt>
                <c:pt idx="412">
                  <c:v>41228</c:v>
                </c:pt>
                <c:pt idx="413">
                  <c:v>41328</c:v>
                </c:pt>
                <c:pt idx="414">
                  <c:v>41428</c:v>
                </c:pt>
                <c:pt idx="415">
                  <c:v>41528</c:v>
                </c:pt>
                <c:pt idx="416">
                  <c:v>41628</c:v>
                </c:pt>
                <c:pt idx="417">
                  <c:v>41728</c:v>
                </c:pt>
                <c:pt idx="418">
                  <c:v>41828</c:v>
                </c:pt>
                <c:pt idx="419">
                  <c:v>41928</c:v>
                </c:pt>
                <c:pt idx="420">
                  <c:v>42028</c:v>
                </c:pt>
                <c:pt idx="421">
                  <c:v>42128</c:v>
                </c:pt>
                <c:pt idx="422">
                  <c:v>42228</c:v>
                </c:pt>
                <c:pt idx="423">
                  <c:v>42328</c:v>
                </c:pt>
                <c:pt idx="424">
                  <c:v>42428</c:v>
                </c:pt>
                <c:pt idx="425">
                  <c:v>42528</c:v>
                </c:pt>
                <c:pt idx="426">
                  <c:v>42628</c:v>
                </c:pt>
                <c:pt idx="427">
                  <c:v>42728</c:v>
                </c:pt>
                <c:pt idx="428">
                  <c:v>42828</c:v>
                </c:pt>
                <c:pt idx="429">
                  <c:v>42928</c:v>
                </c:pt>
                <c:pt idx="430">
                  <c:v>43028</c:v>
                </c:pt>
                <c:pt idx="431">
                  <c:v>43128</c:v>
                </c:pt>
                <c:pt idx="432">
                  <c:v>43228</c:v>
                </c:pt>
                <c:pt idx="433">
                  <c:v>43328</c:v>
                </c:pt>
                <c:pt idx="434">
                  <c:v>43428</c:v>
                </c:pt>
                <c:pt idx="435">
                  <c:v>43528</c:v>
                </c:pt>
                <c:pt idx="436">
                  <c:v>43628</c:v>
                </c:pt>
                <c:pt idx="437">
                  <c:v>43728</c:v>
                </c:pt>
                <c:pt idx="438">
                  <c:v>43828</c:v>
                </c:pt>
                <c:pt idx="439">
                  <c:v>43928</c:v>
                </c:pt>
                <c:pt idx="440">
                  <c:v>44028</c:v>
                </c:pt>
                <c:pt idx="441">
                  <c:v>44128</c:v>
                </c:pt>
                <c:pt idx="442">
                  <c:v>44228</c:v>
                </c:pt>
                <c:pt idx="443">
                  <c:v>44328</c:v>
                </c:pt>
                <c:pt idx="444">
                  <c:v>44428</c:v>
                </c:pt>
                <c:pt idx="445">
                  <c:v>44528</c:v>
                </c:pt>
                <c:pt idx="446">
                  <c:v>44628</c:v>
                </c:pt>
                <c:pt idx="447">
                  <c:v>44728</c:v>
                </c:pt>
                <c:pt idx="448">
                  <c:v>44828</c:v>
                </c:pt>
                <c:pt idx="449">
                  <c:v>44928</c:v>
                </c:pt>
                <c:pt idx="450">
                  <c:v>45029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47230</c:v>
                </c:pt>
                <c:pt idx="473">
                  <c:v>47330</c:v>
                </c:pt>
                <c:pt idx="474">
                  <c:v>47430</c:v>
                </c:pt>
                <c:pt idx="475">
                  <c:v>47530</c:v>
                </c:pt>
                <c:pt idx="476">
                  <c:v>47630</c:v>
                </c:pt>
                <c:pt idx="477">
                  <c:v>47730</c:v>
                </c:pt>
                <c:pt idx="478">
                  <c:v>47830</c:v>
                </c:pt>
                <c:pt idx="479">
                  <c:v>47930</c:v>
                </c:pt>
                <c:pt idx="480">
                  <c:v>48030</c:v>
                </c:pt>
                <c:pt idx="481">
                  <c:v>48130</c:v>
                </c:pt>
                <c:pt idx="482">
                  <c:v>48230</c:v>
                </c:pt>
                <c:pt idx="483">
                  <c:v>48330</c:v>
                </c:pt>
                <c:pt idx="484">
                  <c:v>48430</c:v>
                </c:pt>
                <c:pt idx="485">
                  <c:v>48530</c:v>
                </c:pt>
                <c:pt idx="486">
                  <c:v>48630</c:v>
                </c:pt>
                <c:pt idx="487">
                  <c:v>48731</c:v>
                </c:pt>
                <c:pt idx="488">
                  <c:v>48832</c:v>
                </c:pt>
                <c:pt idx="489">
                  <c:v>48933</c:v>
                </c:pt>
                <c:pt idx="490">
                  <c:v>49033</c:v>
                </c:pt>
                <c:pt idx="491">
                  <c:v>49133</c:v>
                </c:pt>
                <c:pt idx="492">
                  <c:v>49234</c:v>
                </c:pt>
                <c:pt idx="493">
                  <c:v>49334</c:v>
                </c:pt>
                <c:pt idx="494">
                  <c:v>49434</c:v>
                </c:pt>
                <c:pt idx="495">
                  <c:v>49534</c:v>
                </c:pt>
                <c:pt idx="496">
                  <c:v>49634</c:v>
                </c:pt>
                <c:pt idx="497">
                  <c:v>49734</c:v>
                </c:pt>
                <c:pt idx="498">
                  <c:v>49834</c:v>
                </c:pt>
                <c:pt idx="499">
                  <c:v>49934</c:v>
                </c:pt>
                <c:pt idx="500">
                  <c:v>50034</c:v>
                </c:pt>
                <c:pt idx="501">
                  <c:v>50134</c:v>
                </c:pt>
                <c:pt idx="502">
                  <c:v>50234</c:v>
                </c:pt>
                <c:pt idx="503">
                  <c:v>50334</c:v>
                </c:pt>
                <c:pt idx="504">
                  <c:v>50434</c:v>
                </c:pt>
                <c:pt idx="505">
                  <c:v>50534</c:v>
                </c:pt>
                <c:pt idx="506">
                  <c:v>50634</c:v>
                </c:pt>
                <c:pt idx="507">
                  <c:v>50734</c:v>
                </c:pt>
                <c:pt idx="508">
                  <c:v>50834</c:v>
                </c:pt>
                <c:pt idx="509">
                  <c:v>50934</c:v>
                </c:pt>
                <c:pt idx="510">
                  <c:v>51034</c:v>
                </c:pt>
                <c:pt idx="511">
                  <c:v>51134</c:v>
                </c:pt>
                <c:pt idx="512">
                  <c:v>51234</c:v>
                </c:pt>
                <c:pt idx="513">
                  <c:v>51334</c:v>
                </c:pt>
                <c:pt idx="514">
                  <c:v>51434</c:v>
                </c:pt>
                <c:pt idx="515">
                  <c:v>51537</c:v>
                </c:pt>
                <c:pt idx="516">
                  <c:v>51637</c:v>
                </c:pt>
                <c:pt idx="517">
                  <c:v>51737</c:v>
                </c:pt>
                <c:pt idx="518">
                  <c:v>51837</c:v>
                </c:pt>
                <c:pt idx="519">
                  <c:v>51937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52539</c:v>
                </c:pt>
                <c:pt idx="526">
                  <c:v>52640</c:v>
                </c:pt>
                <c:pt idx="527">
                  <c:v>52740</c:v>
                </c:pt>
                <c:pt idx="528">
                  <c:v>52840</c:v>
                </c:pt>
                <c:pt idx="529">
                  <c:v>52940</c:v>
                </c:pt>
                <c:pt idx="530">
                  <c:v>53040</c:v>
                </c:pt>
                <c:pt idx="531">
                  <c:v>53141</c:v>
                </c:pt>
                <c:pt idx="532">
                  <c:v>53242</c:v>
                </c:pt>
                <c:pt idx="533">
                  <c:v>53342</c:v>
                </c:pt>
                <c:pt idx="534">
                  <c:v>53442</c:v>
                </c:pt>
                <c:pt idx="535">
                  <c:v>53542</c:v>
                </c:pt>
                <c:pt idx="536">
                  <c:v>53642</c:v>
                </c:pt>
                <c:pt idx="537">
                  <c:v>53742</c:v>
                </c:pt>
                <c:pt idx="538">
                  <c:v>53842</c:v>
                </c:pt>
                <c:pt idx="539">
                  <c:v>53942</c:v>
                </c:pt>
                <c:pt idx="540">
                  <c:v>54042</c:v>
                </c:pt>
                <c:pt idx="541">
                  <c:v>54142</c:v>
                </c:pt>
                <c:pt idx="542">
                  <c:v>54242</c:v>
                </c:pt>
                <c:pt idx="543">
                  <c:v>54342</c:v>
                </c:pt>
                <c:pt idx="544">
                  <c:v>54442</c:v>
                </c:pt>
                <c:pt idx="545">
                  <c:v>54542</c:v>
                </c:pt>
                <c:pt idx="546">
                  <c:v>54642</c:v>
                </c:pt>
                <c:pt idx="547">
                  <c:v>54742</c:v>
                </c:pt>
                <c:pt idx="548">
                  <c:v>54842</c:v>
                </c:pt>
                <c:pt idx="549">
                  <c:v>54942</c:v>
                </c:pt>
                <c:pt idx="550">
                  <c:v>55042</c:v>
                </c:pt>
                <c:pt idx="551">
                  <c:v>55142</c:v>
                </c:pt>
                <c:pt idx="552">
                  <c:v>55242</c:v>
                </c:pt>
                <c:pt idx="553">
                  <c:v>55342</c:v>
                </c:pt>
                <c:pt idx="554">
                  <c:v>55442</c:v>
                </c:pt>
                <c:pt idx="555">
                  <c:v>55542</c:v>
                </c:pt>
                <c:pt idx="556">
                  <c:v>55642</c:v>
                </c:pt>
                <c:pt idx="557">
                  <c:v>55742</c:v>
                </c:pt>
                <c:pt idx="558">
                  <c:v>55842</c:v>
                </c:pt>
                <c:pt idx="559">
                  <c:v>55942</c:v>
                </c:pt>
                <c:pt idx="560">
                  <c:v>56042</c:v>
                </c:pt>
                <c:pt idx="561">
                  <c:v>56142</c:v>
                </c:pt>
                <c:pt idx="562">
                  <c:v>56242</c:v>
                </c:pt>
                <c:pt idx="563">
                  <c:v>56342</c:v>
                </c:pt>
                <c:pt idx="564">
                  <c:v>56442</c:v>
                </c:pt>
                <c:pt idx="565">
                  <c:v>56542</c:v>
                </c:pt>
                <c:pt idx="566">
                  <c:v>56642</c:v>
                </c:pt>
                <c:pt idx="567">
                  <c:v>56742</c:v>
                </c:pt>
                <c:pt idx="568">
                  <c:v>56842</c:v>
                </c:pt>
                <c:pt idx="569">
                  <c:v>56942</c:v>
                </c:pt>
                <c:pt idx="570">
                  <c:v>57042</c:v>
                </c:pt>
                <c:pt idx="571">
                  <c:v>57142</c:v>
                </c:pt>
                <c:pt idx="572">
                  <c:v>57242</c:v>
                </c:pt>
                <c:pt idx="573">
                  <c:v>57342</c:v>
                </c:pt>
                <c:pt idx="574">
                  <c:v>57442</c:v>
                </c:pt>
                <c:pt idx="575">
                  <c:v>57542</c:v>
                </c:pt>
                <c:pt idx="576">
                  <c:v>57642</c:v>
                </c:pt>
                <c:pt idx="577">
                  <c:v>57742</c:v>
                </c:pt>
                <c:pt idx="578">
                  <c:v>57842</c:v>
                </c:pt>
                <c:pt idx="579">
                  <c:v>57942</c:v>
                </c:pt>
                <c:pt idx="580">
                  <c:v>58042</c:v>
                </c:pt>
                <c:pt idx="581">
                  <c:v>58142</c:v>
                </c:pt>
                <c:pt idx="582">
                  <c:v>58242</c:v>
                </c:pt>
                <c:pt idx="583">
                  <c:v>58342</c:v>
                </c:pt>
                <c:pt idx="584">
                  <c:v>58442</c:v>
                </c:pt>
                <c:pt idx="585">
                  <c:v>58542</c:v>
                </c:pt>
                <c:pt idx="586">
                  <c:v>58642</c:v>
                </c:pt>
                <c:pt idx="587">
                  <c:v>58742</c:v>
                </c:pt>
                <c:pt idx="588">
                  <c:v>58842</c:v>
                </c:pt>
                <c:pt idx="589">
                  <c:v>58943</c:v>
                </c:pt>
                <c:pt idx="590">
                  <c:v>59044</c:v>
                </c:pt>
                <c:pt idx="591">
                  <c:v>59145</c:v>
                </c:pt>
                <c:pt idx="592">
                  <c:v>59246</c:v>
                </c:pt>
                <c:pt idx="593">
                  <c:v>59346</c:v>
                </c:pt>
                <c:pt idx="594">
                  <c:v>59446</c:v>
                </c:pt>
                <c:pt idx="595">
                  <c:v>59546</c:v>
                </c:pt>
                <c:pt idx="596">
                  <c:v>59646</c:v>
                </c:pt>
                <c:pt idx="597">
                  <c:v>59746</c:v>
                </c:pt>
                <c:pt idx="598">
                  <c:v>59846</c:v>
                </c:pt>
                <c:pt idx="599">
                  <c:v>59946</c:v>
                </c:pt>
                <c:pt idx="600">
                  <c:v>60046</c:v>
                </c:pt>
                <c:pt idx="601">
                  <c:v>60146</c:v>
                </c:pt>
                <c:pt idx="602">
                  <c:v>60246</c:v>
                </c:pt>
                <c:pt idx="603">
                  <c:v>60346</c:v>
                </c:pt>
                <c:pt idx="604">
                  <c:v>60446</c:v>
                </c:pt>
                <c:pt idx="605">
                  <c:v>60546</c:v>
                </c:pt>
                <c:pt idx="606">
                  <c:v>60646</c:v>
                </c:pt>
                <c:pt idx="607">
                  <c:v>60746</c:v>
                </c:pt>
                <c:pt idx="608">
                  <c:v>60846</c:v>
                </c:pt>
                <c:pt idx="609">
                  <c:v>60946</c:v>
                </c:pt>
                <c:pt idx="610">
                  <c:v>61046</c:v>
                </c:pt>
                <c:pt idx="611">
                  <c:v>61146</c:v>
                </c:pt>
                <c:pt idx="612">
                  <c:v>61246</c:v>
                </c:pt>
                <c:pt idx="613">
                  <c:v>61346</c:v>
                </c:pt>
                <c:pt idx="614">
                  <c:v>61446</c:v>
                </c:pt>
                <c:pt idx="615">
                  <c:v>61546</c:v>
                </c:pt>
                <c:pt idx="616">
                  <c:v>61646</c:v>
                </c:pt>
                <c:pt idx="617">
                  <c:v>61746</c:v>
                </c:pt>
                <c:pt idx="618">
                  <c:v>61846</c:v>
                </c:pt>
                <c:pt idx="619">
                  <c:v>61946</c:v>
                </c:pt>
                <c:pt idx="620">
                  <c:v>62046</c:v>
                </c:pt>
                <c:pt idx="621">
                  <c:v>62146</c:v>
                </c:pt>
                <c:pt idx="622">
                  <c:v>62246</c:v>
                </c:pt>
                <c:pt idx="623">
                  <c:v>62346</c:v>
                </c:pt>
                <c:pt idx="624">
                  <c:v>62446</c:v>
                </c:pt>
                <c:pt idx="625">
                  <c:v>62547</c:v>
                </c:pt>
                <c:pt idx="626">
                  <c:v>62648</c:v>
                </c:pt>
                <c:pt idx="627">
                  <c:v>62749</c:v>
                </c:pt>
                <c:pt idx="628">
                  <c:v>62850</c:v>
                </c:pt>
                <c:pt idx="629">
                  <c:v>62950</c:v>
                </c:pt>
                <c:pt idx="630">
                  <c:v>63051</c:v>
                </c:pt>
                <c:pt idx="631">
                  <c:v>63152</c:v>
                </c:pt>
                <c:pt idx="632">
                  <c:v>63253</c:v>
                </c:pt>
                <c:pt idx="633">
                  <c:v>63353</c:v>
                </c:pt>
                <c:pt idx="634">
                  <c:v>63453</c:v>
                </c:pt>
                <c:pt idx="635">
                  <c:v>63553</c:v>
                </c:pt>
                <c:pt idx="636">
                  <c:v>63653</c:v>
                </c:pt>
                <c:pt idx="637">
                  <c:v>63753</c:v>
                </c:pt>
                <c:pt idx="638">
                  <c:v>63853</c:v>
                </c:pt>
                <c:pt idx="639">
                  <c:v>63953</c:v>
                </c:pt>
                <c:pt idx="640">
                  <c:v>64053</c:v>
                </c:pt>
                <c:pt idx="641">
                  <c:v>64153</c:v>
                </c:pt>
                <c:pt idx="642">
                  <c:v>64253</c:v>
                </c:pt>
                <c:pt idx="643">
                  <c:v>64353</c:v>
                </c:pt>
                <c:pt idx="644">
                  <c:v>64453</c:v>
                </c:pt>
                <c:pt idx="645">
                  <c:v>64553</c:v>
                </c:pt>
                <c:pt idx="646">
                  <c:v>64653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65553</c:v>
                </c:pt>
                <c:pt idx="656">
                  <c:v>65653</c:v>
                </c:pt>
                <c:pt idx="657">
                  <c:v>65753</c:v>
                </c:pt>
                <c:pt idx="658">
                  <c:v>65853</c:v>
                </c:pt>
                <c:pt idx="659">
                  <c:v>65953</c:v>
                </c:pt>
                <c:pt idx="660">
                  <c:v>66053</c:v>
                </c:pt>
                <c:pt idx="661">
                  <c:v>66153</c:v>
                </c:pt>
                <c:pt idx="662">
                  <c:v>66253</c:v>
                </c:pt>
                <c:pt idx="663">
                  <c:v>66353</c:v>
                </c:pt>
                <c:pt idx="664">
                  <c:v>66453</c:v>
                </c:pt>
                <c:pt idx="665">
                  <c:v>66553</c:v>
                </c:pt>
                <c:pt idx="666">
                  <c:v>66653</c:v>
                </c:pt>
                <c:pt idx="667">
                  <c:v>66753</c:v>
                </c:pt>
                <c:pt idx="668">
                  <c:v>66853</c:v>
                </c:pt>
                <c:pt idx="669">
                  <c:v>66953</c:v>
                </c:pt>
                <c:pt idx="670">
                  <c:v>67053</c:v>
                </c:pt>
                <c:pt idx="671">
                  <c:v>67153</c:v>
                </c:pt>
                <c:pt idx="672">
                  <c:v>67253</c:v>
                </c:pt>
                <c:pt idx="673">
                  <c:v>67353</c:v>
                </c:pt>
                <c:pt idx="674">
                  <c:v>67453</c:v>
                </c:pt>
                <c:pt idx="675">
                  <c:v>67553</c:v>
                </c:pt>
                <c:pt idx="676">
                  <c:v>67653</c:v>
                </c:pt>
                <c:pt idx="677">
                  <c:v>67753</c:v>
                </c:pt>
                <c:pt idx="678">
                  <c:v>67853</c:v>
                </c:pt>
                <c:pt idx="679">
                  <c:v>67953</c:v>
                </c:pt>
                <c:pt idx="680">
                  <c:v>68053</c:v>
                </c:pt>
                <c:pt idx="681">
                  <c:v>68153</c:v>
                </c:pt>
                <c:pt idx="682">
                  <c:v>68253</c:v>
                </c:pt>
                <c:pt idx="683">
                  <c:v>68353</c:v>
                </c:pt>
                <c:pt idx="684">
                  <c:v>68453</c:v>
                </c:pt>
                <c:pt idx="685">
                  <c:v>68553</c:v>
                </c:pt>
                <c:pt idx="686">
                  <c:v>68653</c:v>
                </c:pt>
                <c:pt idx="687">
                  <c:v>68753</c:v>
                </c:pt>
                <c:pt idx="688">
                  <c:v>68853</c:v>
                </c:pt>
                <c:pt idx="689">
                  <c:v>68953</c:v>
                </c:pt>
                <c:pt idx="690">
                  <c:v>69053</c:v>
                </c:pt>
                <c:pt idx="691">
                  <c:v>69153</c:v>
                </c:pt>
                <c:pt idx="692">
                  <c:v>69253</c:v>
                </c:pt>
                <c:pt idx="693">
                  <c:v>69353</c:v>
                </c:pt>
                <c:pt idx="694">
                  <c:v>69454</c:v>
                </c:pt>
                <c:pt idx="695">
                  <c:v>69555</c:v>
                </c:pt>
                <c:pt idx="696">
                  <c:v>69656</c:v>
                </c:pt>
                <c:pt idx="697">
                  <c:v>69756</c:v>
                </c:pt>
                <c:pt idx="698">
                  <c:v>69856</c:v>
                </c:pt>
                <c:pt idx="699">
                  <c:v>69956</c:v>
                </c:pt>
                <c:pt idx="700">
                  <c:v>70056</c:v>
                </c:pt>
                <c:pt idx="701">
                  <c:v>70156</c:v>
                </c:pt>
                <c:pt idx="702">
                  <c:v>70256</c:v>
                </c:pt>
                <c:pt idx="703">
                  <c:v>70356</c:v>
                </c:pt>
                <c:pt idx="704">
                  <c:v>70456</c:v>
                </c:pt>
                <c:pt idx="705">
                  <c:v>70556</c:v>
                </c:pt>
                <c:pt idx="706">
                  <c:v>70656</c:v>
                </c:pt>
                <c:pt idx="707">
                  <c:v>70756</c:v>
                </c:pt>
                <c:pt idx="708">
                  <c:v>70856</c:v>
                </c:pt>
                <c:pt idx="709">
                  <c:v>70956</c:v>
                </c:pt>
                <c:pt idx="710">
                  <c:v>71056</c:v>
                </c:pt>
                <c:pt idx="711">
                  <c:v>71156</c:v>
                </c:pt>
                <c:pt idx="712">
                  <c:v>71256</c:v>
                </c:pt>
                <c:pt idx="713">
                  <c:v>71356</c:v>
                </c:pt>
                <c:pt idx="714">
                  <c:v>71456</c:v>
                </c:pt>
                <c:pt idx="715">
                  <c:v>71556</c:v>
                </c:pt>
                <c:pt idx="716">
                  <c:v>71656</c:v>
                </c:pt>
                <c:pt idx="717">
                  <c:v>71756</c:v>
                </c:pt>
                <c:pt idx="718">
                  <c:v>71856</c:v>
                </c:pt>
                <c:pt idx="719">
                  <c:v>71956</c:v>
                </c:pt>
                <c:pt idx="720">
                  <c:v>72056</c:v>
                </c:pt>
                <c:pt idx="721">
                  <c:v>72156</c:v>
                </c:pt>
                <c:pt idx="722">
                  <c:v>72256</c:v>
                </c:pt>
                <c:pt idx="723">
                  <c:v>72356</c:v>
                </c:pt>
                <c:pt idx="724">
                  <c:v>72456</c:v>
                </c:pt>
                <c:pt idx="725">
                  <c:v>72556</c:v>
                </c:pt>
                <c:pt idx="726">
                  <c:v>72666</c:v>
                </c:pt>
                <c:pt idx="727">
                  <c:v>72766</c:v>
                </c:pt>
                <c:pt idx="728">
                  <c:v>72866</c:v>
                </c:pt>
                <c:pt idx="729">
                  <c:v>72966</c:v>
                </c:pt>
                <c:pt idx="730">
                  <c:v>73066</c:v>
                </c:pt>
                <c:pt idx="731">
                  <c:v>73166</c:v>
                </c:pt>
                <c:pt idx="732">
                  <c:v>73266</c:v>
                </c:pt>
                <c:pt idx="733">
                  <c:v>73366</c:v>
                </c:pt>
                <c:pt idx="734">
                  <c:v>73466</c:v>
                </c:pt>
                <c:pt idx="735">
                  <c:v>73566</c:v>
                </c:pt>
                <c:pt idx="736">
                  <c:v>73666</c:v>
                </c:pt>
                <c:pt idx="737">
                  <c:v>73766</c:v>
                </c:pt>
                <c:pt idx="738">
                  <c:v>73866</c:v>
                </c:pt>
                <c:pt idx="739">
                  <c:v>73966</c:v>
                </c:pt>
                <c:pt idx="740">
                  <c:v>74066</c:v>
                </c:pt>
                <c:pt idx="741">
                  <c:v>74166</c:v>
                </c:pt>
                <c:pt idx="742">
                  <c:v>74266</c:v>
                </c:pt>
                <c:pt idx="743">
                  <c:v>74366</c:v>
                </c:pt>
                <c:pt idx="744">
                  <c:v>74466</c:v>
                </c:pt>
                <c:pt idx="745">
                  <c:v>74566</c:v>
                </c:pt>
                <c:pt idx="746">
                  <c:v>74666</c:v>
                </c:pt>
                <c:pt idx="747">
                  <c:v>74766</c:v>
                </c:pt>
                <c:pt idx="748">
                  <c:v>74866</c:v>
                </c:pt>
                <c:pt idx="749">
                  <c:v>74966</c:v>
                </c:pt>
                <c:pt idx="750">
                  <c:v>75066</c:v>
                </c:pt>
                <c:pt idx="751">
                  <c:v>75166</c:v>
                </c:pt>
                <c:pt idx="752">
                  <c:v>75266</c:v>
                </c:pt>
                <c:pt idx="753">
                  <c:v>75366</c:v>
                </c:pt>
                <c:pt idx="754">
                  <c:v>75467</c:v>
                </c:pt>
                <c:pt idx="755">
                  <c:v>75567</c:v>
                </c:pt>
                <c:pt idx="756">
                  <c:v>75667</c:v>
                </c:pt>
                <c:pt idx="757">
                  <c:v>75767</c:v>
                </c:pt>
                <c:pt idx="758">
                  <c:v>75867</c:v>
                </c:pt>
                <c:pt idx="759">
                  <c:v>75967</c:v>
                </c:pt>
                <c:pt idx="760">
                  <c:v>76067</c:v>
                </c:pt>
                <c:pt idx="761">
                  <c:v>76167</c:v>
                </c:pt>
                <c:pt idx="762">
                  <c:v>76267</c:v>
                </c:pt>
                <c:pt idx="763">
                  <c:v>76367</c:v>
                </c:pt>
                <c:pt idx="764">
                  <c:v>76467</c:v>
                </c:pt>
                <c:pt idx="765">
                  <c:v>76567</c:v>
                </c:pt>
                <c:pt idx="766">
                  <c:v>76668</c:v>
                </c:pt>
                <c:pt idx="767">
                  <c:v>76768</c:v>
                </c:pt>
                <c:pt idx="768">
                  <c:v>76869</c:v>
                </c:pt>
                <c:pt idx="769">
                  <c:v>76970</c:v>
                </c:pt>
                <c:pt idx="770">
                  <c:v>77070</c:v>
                </c:pt>
                <c:pt idx="771">
                  <c:v>77171</c:v>
                </c:pt>
                <c:pt idx="772">
                  <c:v>77271</c:v>
                </c:pt>
                <c:pt idx="773">
                  <c:v>77371</c:v>
                </c:pt>
                <c:pt idx="774">
                  <c:v>77471</c:v>
                </c:pt>
                <c:pt idx="775">
                  <c:v>77571</c:v>
                </c:pt>
                <c:pt idx="776">
                  <c:v>77671</c:v>
                </c:pt>
                <c:pt idx="777">
                  <c:v>77771</c:v>
                </c:pt>
                <c:pt idx="778">
                  <c:v>77871</c:v>
                </c:pt>
                <c:pt idx="779">
                  <c:v>77971</c:v>
                </c:pt>
                <c:pt idx="780">
                  <c:v>78071</c:v>
                </c:pt>
                <c:pt idx="781">
                  <c:v>78171</c:v>
                </c:pt>
                <c:pt idx="782">
                  <c:v>78271</c:v>
                </c:pt>
                <c:pt idx="783">
                  <c:v>78371</c:v>
                </c:pt>
                <c:pt idx="784">
                  <c:v>78471</c:v>
                </c:pt>
                <c:pt idx="785">
                  <c:v>78571</c:v>
                </c:pt>
                <c:pt idx="786">
                  <c:v>78671</c:v>
                </c:pt>
                <c:pt idx="787">
                  <c:v>78771</c:v>
                </c:pt>
                <c:pt idx="788">
                  <c:v>78871</c:v>
                </c:pt>
                <c:pt idx="789">
                  <c:v>78971</c:v>
                </c:pt>
                <c:pt idx="790">
                  <c:v>79071</c:v>
                </c:pt>
                <c:pt idx="791">
                  <c:v>79171</c:v>
                </c:pt>
                <c:pt idx="792">
                  <c:v>79272</c:v>
                </c:pt>
                <c:pt idx="793">
                  <c:v>79372</c:v>
                </c:pt>
                <c:pt idx="794">
                  <c:v>79472</c:v>
                </c:pt>
                <c:pt idx="795">
                  <c:v>79572</c:v>
                </c:pt>
                <c:pt idx="796">
                  <c:v>79672</c:v>
                </c:pt>
                <c:pt idx="797">
                  <c:v>79772</c:v>
                </c:pt>
                <c:pt idx="798">
                  <c:v>79872</c:v>
                </c:pt>
                <c:pt idx="799">
                  <c:v>79972</c:v>
                </c:pt>
                <c:pt idx="800">
                  <c:v>80072</c:v>
                </c:pt>
                <c:pt idx="801">
                  <c:v>80172</c:v>
                </c:pt>
                <c:pt idx="802">
                  <c:v>80272</c:v>
                </c:pt>
                <c:pt idx="803">
                  <c:v>80372</c:v>
                </c:pt>
                <c:pt idx="804">
                  <c:v>80472</c:v>
                </c:pt>
                <c:pt idx="805">
                  <c:v>80572</c:v>
                </c:pt>
                <c:pt idx="806">
                  <c:v>80672</c:v>
                </c:pt>
                <c:pt idx="807">
                  <c:v>80772</c:v>
                </c:pt>
                <c:pt idx="808">
                  <c:v>80872</c:v>
                </c:pt>
                <c:pt idx="809">
                  <c:v>80972</c:v>
                </c:pt>
                <c:pt idx="810">
                  <c:v>81072</c:v>
                </c:pt>
                <c:pt idx="811">
                  <c:v>81172</c:v>
                </c:pt>
                <c:pt idx="812">
                  <c:v>81272</c:v>
                </c:pt>
                <c:pt idx="813">
                  <c:v>81372</c:v>
                </c:pt>
                <c:pt idx="814">
                  <c:v>81472</c:v>
                </c:pt>
                <c:pt idx="815">
                  <c:v>81572</c:v>
                </c:pt>
                <c:pt idx="816">
                  <c:v>81672</c:v>
                </c:pt>
                <c:pt idx="817">
                  <c:v>81772</c:v>
                </c:pt>
                <c:pt idx="818">
                  <c:v>81872</c:v>
                </c:pt>
                <c:pt idx="819">
                  <c:v>81972</c:v>
                </c:pt>
                <c:pt idx="820">
                  <c:v>82072</c:v>
                </c:pt>
                <c:pt idx="821">
                  <c:v>82172</c:v>
                </c:pt>
                <c:pt idx="822">
                  <c:v>82272</c:v>
                </c:pt>
                <c:pt idx="823">
                  <c:v>82372</c:v>
                </c:pt>
                <c:pt idx="824">
                  <c:v>82472</c:v>
                </c:pt>
                <c:pt idx="825">
                  <c:v>82572</c:v>
                </c:pt>
                <c:pt idx="826">
                  <c:v>82672</c:v>
                </c:pt>
                <c:pt idx="827">
                  <c:v>82772</c:v>
                </c:pt>
                <c:pt idx="828">
                  <c:v>82872</c:v>
                </c:pt>
                <c:pt idx="829">
                  <c:v>82972</c:v>
                </c:pt>
                <c:pt idx="830">
                  <c:v>83072</c:v>
                </c:pt>
                <c:pt idx="831">
                  <c:v>83172</c:v>
                </c:pt>
                <c:pt idx="832">
                  <c:v>83272</c:v>
                </c:pt>
                <c:pt idx="833">
                  <c:v>83372</c:v>
                </c:pt>
                <c:pt idx="834">
                  <c:v>83472</c:v>
                </c:pt>
                <c:pt idx="835">
                  <c:v>83572</c:v>
                </c:pt>
                <c:pt idx="836">
                  <c:v>83672</c:v>
                </c:pt>
                <c:pt idx="837">
                  <c:v>83772</c:v>
                </c:pt>
                <c:pt idx="838">
                  <c:v>83872</c:v>
                </c:pt>
                <c:pt idx="839">
                  <c:v>83972</c:v>
                </c:pt>
                <c:pt idx="840">
                  <c:v>84072</c:v>
                </c:pt>
                <c:pt idx="841">
                  <c:v>84172</c:v>
                </c:pt>
                <c:pt idx="842">
                  <c:v>84272</c:v>
                </c:pt>
                <c:pt idx="843">
                  <c:v>84372</c:v>
                </c:pt>
                <c:pt idx="844">
                  <c:v>84472</c:v>
                </c:pt>
                <c:pt idx="845">
                  <c:v>84572</c:v>
                </c:pt>
                <c:pt idx="846">
                  <c:v>84672</c:v>
                </c:pt>
                <c:pt idx="847">
                  <c:v>84772</c:v>
                </c:pt>
                <c:pt idx="848">
                  <c:v>84872</c:v>
                </c:pt>
                <c:pt idx="849">
                  <c:v>84972</c:v>
                </c:pt>
                <c:pt idx="850">
                  <c:v>85072</c:v>
                </c:pt>
                <c:pt idx="851">
                  <c:v>85172</c:v>
                </c:pt>
                <c:pt idx="852">
                  <c:v>85272</c:v>
                </c:pt>
              </c:numCache>
            </c:numRef>
          </c:cat>
          <c:val>
            <c:numRef>
              <c:f>JAVA_KAFKA_MEM_4!$E$2:$E$854</c:f>
              <c:numCache>
                <c:formatCode>General</c:formatCode>
                <c:ptCount val="8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116</c:v>
                </c:pt>
                <c:pt idx="23">
                  <c:v>52</c:v>
                </c:pt>
                <c:pt idx="24">
                  <c:v>629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46</c:v>
                </c:pt>
                <c:pt idx="36">
                  <c:v>0</c:v>
                </c:pt>
                <c:pt idx="37">
                  <c:v>392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388</c:v>
                </c:pt>
                <c:pt idx="45">
                  <c:v>0</c:v>
                </c:pt>
                <c:pt idx="46">
                  <c:v>89</c:v>
                </c:pt>
                <c:pt idx="47">
                  <c:v>0</c:v>
                </c:pt>
                <c:pt idx="48">
                  <c:v>46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116</c:v>
                </c:pt>
                <c:pt idx="56">
                  <c:v>89</c:v>
                </c:pt>
                <c:pt idx="57">
                  <c:v>0</c:v>
                </c:pt>
                <c:pt idx="58">
                  <c:v>466</c:v>
                </c:pt>
                <c:pt idx="59">
                  <c:v>46</c:v>
                </c:pt>
                <c:pt idx="60">
                  <c:v>0</c:v>
                </c:pt>
                <c:pt idx="61">
                  <c:v>641</c:v>
                </c:pt>
                <c:pt idx="62">
                  <c:v>64</c:v>
                </c:pt>
                <c:pt idx="63">
                  <c:v>402</c:v>
                </c:pt>
                <c:pt idx="64">
                  <c:v>958</c:v>
                </c:pt>
                <c:pt idx="65">
                  <c:v>328</c:v>
                </c:pt>
                <c:pt idx="66">
                  <c:v>328</c:v>
                </c:pt>
                <c:pt idx="67">
                  <c:v>328</c:v>
                </c:pt>
                <c:pt idx="68">
                  <c:v>328</c:v>
                </c:pt>
                <c:pt idx="69">
                  <c:v>374</c:v>
                </c:pt>
                <c:pt idx="70">
                  <c:v>504</c:v>
                </c:pt>
                <c:pt idx="71">
                  <c:v>440</c:v>
                </c:pt>
                <c:pt idx="72">
                  <c:v>420</c:v>
                </c:pt>
                <c:pt idx="73">
                  <c:v>328</c:v>
                </c:pt>
                <c:pt idx="74">
                  <c:v>492</c:v>
                </c:pt>
                <c:pt idx="75">
                  <c:v>328</c:v>
                </c:pt>
                <c:pt idx="76">
                  <c:v>492</c:v>
                </c:pt>
                <c:pt idx="77">
                  <c:v>380</c:v>
                </c:pt>
                <c:pt idx="78">
                  <c:v>440</c:v>
                </c:pt>
                <c:pt idx="79">
                  <c:v>492</c:v>
                </c:pt>
                <c:pt idx="80">
                  <c:v>492</c:v>
                </c:pt>
                <c:pt idx="81">
                  <c:v>374</c:v>
                </c:pt>
                <c:pt idx="82">
                  <c:v>492</c:v>
                </c:pt>
                <c:pt idx="83">
                  <c:v>584</c:v>
                </c:pt>
                <c:pt idx="84">
                  <c:v>492</c:v>
                </c:pt>
                <c:pt idx="85">
                  <c:v>380</c:v>
                </c:pt>
                <c:pt idx="86">
                  <c:v>581</c:v>
                </c:pt>
                <c:pt idx="87">
                  <c:v>440</c:v>
                </c:pt>
                <c:pt idx="88">
                  <c:v>492</c:v>
                </c:pt>
                <c:pt idx="89">
                  <c:v>492</c:v>
                </c:pt>
                <c:pt idx="90">
                  <c:v>492</c:v>
                </c:pt>
                <c:pt idx="91">
                  <c:v>492</c:v>
                </c:pt>
                <c:pt idx="92">
                  <c:v>492</c:v>
                </c:pt>
                <c:pt idx="93">
                  <c:v>623</c:v>
                </c:pt>
                <c:pt idx="94">
                  <c:v>380</c:v>
                </c:pt>
                <c:pt idx="95">
                  <c:v>584</c:v>
                </c:pt>
                <c:pt idx="96">
                  <c:v>440</c:v>
                </c:pt>
                <c:pt idx="97">
                  <c:v>380</c:v>
                </c:pt>
                <c:pt idx="98">
                  <c:v>156</c:v>
                </c:pt>
                <c:pt idx="99">
                  <c:v>380</c:v>
                </c:pt>
                <c:pt idx="100">
                  <c:v>1052</c:v>
                </c:pt>
                <c:pt idx="101">
                  <c:v>492</c:v>
                </c:pt>
                <c:pt idx="102">
                  <c:v>492</c:v>
                </c:pt>
                <c:pt idx="103">
                  <c:v>538</c:v>
                </c:pt>
                <c:pt idx="104">
                  <c:v>616</c:v>
                </c:pt>
                <c:pt idx="105">
                  <c:v>584</c:v>
                </c:pt>
                <c:pt idx="106">
                  <c:v>492</c:v>
                </c:pt>
                <c:pt idx="107">
                  <c:v>492</c:v>
                </c:pt>
                <c:pt idx="108">
                  <c:v>656</c:v>
                </c:pt>
                <c:pt idx="109">
                  <c:v>492</c:v>
                </c:pt>
                <c:pt idx="110">
                  <c:v>380</c:v>
                </c:pt>
                <c:pt idx="111">
                  <c:v>604</c:v>
                </c:pt>
                <c:pt idx="112">
                  <c:v>492</c:v>
                </c:pt>
                <c:pt idx="113">
                  <c:v>492</c:v>
                </c:pt>
                <c:pt idx="114">
                  <c:v>492</c:v>
                </c:pt>
                <c:pt idx="115">
                  <c:v>538</c:v>
                </c:pt>
                <c:pt idx="116">
                  <c:v>584</c:v>
                </c:pt>
                <c:pt idx="117">
                  <c:v>492</c:v>
                </c:pt>
                <c:pt idx="118">
                  <c:v>492</c:v>
                </c:pt>
                <c:pt idx="119">
                  <c:v>492</c:v>
                </c:pt>
                <c:pt idx="120">
                  <c:v>544</c:v>
                </c:pt>
                <c:pt idx="121">
                  <c:v>604</c:v>
                </c:pt>
                <c:pt idx="122">
                  <c:v>492</c:v>
                </c:pt>
                <c:pt idx="123">
                  <c:v>380</c:v>
                </c:pt>
                <c:pt idx="124">
                  <c:v>604</c:v>
                </c:pt>
                <c:pt idx="125">
                  <c:v>492</c:v>
                </c:pt>
                <c:pt idx="126">
                  <c:v>538</c:v>
                </c:pt>
                <c:pt idx="127">
                  <c:v>584</c:v>
                </c:pt>
                <c:pt idx="128">
                  <c:v>492</c:v>
                </c:pt>
                <c:pt idx="129">
                  <c:v>492</c:v>
                </c:pt>
                <c:pt idx="130">
                  <c:v>380</c:v>
                </c:pt>
                <c:pt idx="131">
                  <c:v>268</c:v>
                </c:pt>
                <c:pt idx="132">
                  <c:v>432</c:v>
                </c:pt>
                <c:pt idx="133">
                  <c:v>164</c:v>
                </c:pt>
                <c:pt idx="134">
                  <c:v>328</c:v>
                </c:pt>
                <c:pt idx="135">
                  <c:v>328</c:v>
                </c:pt>
                <c:pt idx="136">
                  <c:v>164</c:v>
                </c:pt>
                <c:pt idx="137">
                  <c:v>452</c:v>
                </c:pt>
                <c:pt idx="138">
                  <c:v>256</c:v>
                </c:pt>
                <c:pt idx="139">
                  <c:v>328</c:v>
                </c:pt>
                <c:pt idx="140">
                  <c:v>216</c:v>
                </c:pt>
                <c:pt idx="141">
                  <c:v>276</c:v>
                </c:pt>
                <c:pt idx="142">
                  <c:v>328</c:v>
                </c:pt>
                <c:pt idx="143">
                  <c:v>164</c:v>
                </c:pt>
                <c:pt idx="144">
                  <c:v>374</c:v>
                </c:pt>
                <c:pt idx="145">
                  <c:v>216</c:v>
                </c:pt>
                <c:pt idx="146">
                  <c:v>276</c:v>
                </c:pt>
                <c:pt idx="147">
                  <c:v>328</c:v>
                </c:pt>
                <c:pt idx="148">
                  <c:v>210</c:v>
                </c:pt>
                <c:pt idx="149">
                  <c:v>328</c:v>
                </c:pt>
                <c:pt idx="150">
                  <c:v>256</c:v>
                </c:pt>
                <c:pt idx="151">
                  <c:v>328</c:v>
                </c:pt>
                <c:pt idx="152">
                  <c:v>328</c:v>
                </c:pt>
                <c:pt idx="153">
                  <c:v>214</c:v>
                </c:pt>
                <c:pt idx="154">
                  <c:v>410</c:v>
                </c:pt>
                <c:pt idx="155">
                  <c:v>374</c:v>
                </c:pt>
                <c:pt idx="156">
                  <c:v>164</c:v>
                </c:pt>
                <c:pt idx="157">
                  <c:v>328</c:v>
                </c:pt>
                <c:pt idx="158">
                  <c:v>164</c:v>
                </c:pt>
                <c:pt idx="159">
                  <c:v>420</c:v>
                </c:pt>
                <c:pt idx="160">
                  <c:v>164</c:v>
                </c:pt>
                <c:pt idx="161">
                  <c:v>420</c:v>
                </c:pt>
                <c:pt idx="162">
                  <c:v>164</c:v>
                </c:pt>
                <c:pt idx="163">
                  <c:v>328</c:v>
                </c:pt>
                <c:pt idx="164">
                  <c:v>164</c:v>
                </c:pt>
                <c:pt idx="165">
                  <c:v>328</c:v>
                </c:pt>
                <c:pt idx="166">
                  <c:v>374</c:v>
                </c:pt>
                <c:pt idx="167">
                  <c:v>164</c:v>
                </c:pt>
                <c:pt idx="168">
                  <c:v>328</c:v>
                </c:pt>
                <c:pt idx="169">
                  <c:v>328</c:v>
                </c:pt>
                <c:pt idx="170">
                  <c:v>334</c:v>
                </c:pt>
                <c:pt idx="171">
                  <c:v>328</c:v>
                </c:pt>
                <c:pt idx="172">
                  <c:v>308</c:v>
                </c:pt>
                <c:pt idx="173">
                  <c:v>276</c:v>
                </c:pt>
                <c:pt idx="174">
                  <c:v>328</c:v>
                </c:pt>
                <c:pt idx="175">
                  <c:v>164</c:v>
                </c:pt>
                <c:pt idx="176">
                  <c:v>417</c:v>
                </c:pt>
                <c:pt idx="177">
                  <c:v>374</c:v>
                </c:pt>
                <c:pt idx="178">
                  <c:v>164</c:v>
                </c:pt>
                <c:pt idx="179">
                  <c:v>328</c:v>
                </c:pt>
                <c:pt idx="180">
                  <c:v>328</c:v>
                </c:pt>
                <c:pt idx="181">
                  <c:v>210</c:v>
                </c:pt>
                <c:pt idx="182">
                  <c:v>328</c:v>
                </c:pt>
                <c:pt idx="183">
                  <c:v>420</c:v>
                </c:pt>
                <c:pt idx="184">
                  <c:v>164</c:v>
                </c:pt>
                <c:pt idx="185">
                  <c:v>328</c:v>
                </c:pt>
                <c:pt idx="186">
                  <c:v>164</c:v>
                </c:pt>
                <c:pt idx="187">
                  <c:v>374</c:v>
                </c:pt>
                <c:pt idx="188">
                  <c:v>328</c:v>
                </c:pt>
                <c:pt idx="189">
                  <c:v>164</c:v>
                </c:pt>
                <c:pt idx="190">
                  <c:v>328</c:v>
                </c:pt>
                <c:pt idx="191">
                  <c:v>328</c:v>
                </c:pt>
                <c:pt idx="192">
                  <c:v>164</c:v>
                </c:pt>
                <c:pt idx="193">
                  <c:v>374</c:v>
                </c:pt>
                <c:pt idx="194">
                  <c:v>328</c:v>
                </c:pt>
                <c:pt idx="195">
                  <c:v>256</c:v>
                </c:pt>
                <c:pt idx="196">
                  <c:v>328</c:v>
                </c:pt>
                <c:pt idx="197">
                  <c:v>328</c:v>
                </c:pt>
                <c:pt idx="198">
                  <c:v>164</c:v>
                </c:pt>
                <c:pt idx="199">
                  <c:v>374</c:v>
                </c:pt>
                <c:pt idx="200">
                  <c:v>328</c:v>
                </c:pt>
                <c:pt idx="201">
                  <c:v>164</c:v>
                </c:pt>
                <c:pt idx="202">
                  <c:v>328</c:v>
                </c:pt>
                <c:pt idx="203">
                  <c:v>328</c:v>
                </c:pt>
                <c:pt idx="204">
                  <c:v>288</c:v>
                </c:pt>
                <c:pt idx="205">
                  <c:v>328</c:v>
                </c:pt>
                <c:pt idx="206">
                  <c:v>308</c:v>
                </c:pt>
                <c:pt idx="207">
                  <c:v>276</c:v>
                </c:pt>
                <c:pt idx="208">
                  <c:v>328</c:v>
                </c:pt>
                <c:pt idx="209">
                  <c:v>164</c:v>
                </c:pt>
                <c:pt idx="210">
                  <c:v>374</c:v>
                </c:pt>
                <c:pt idx="211">
                  <c:v>328</c:v>
                </c:pt>
                <c:pt idx="212">
                  <c:v>164</c:v>
                </c:pt>
                <c:pt idx="213">
                  <c:v>328</c:v>
                </c:pt>
                <c:pt idx="214">
                  <c:v>374</c:v>
                </c:pt>
                <c:pt idx="215">
                  <c:v>164</c:v>
                </c:pt>
                <c:pt idx="216">
                  <c:v>328</c:v>
                </c:pt>
                <c:pt idx="217">
                  <c:v>420</c:v>
                </c:pt>
                <c:pt idx="218">
                  <c:v>164</c:v>
                </c:pt>
                <c:pt idx="219">
                  <c:v>328</c:v>
                </c:pt>
                <c:pt idx="220">
                  <c:v>328</c:v>
                </c:pt>
                <c:pt idx="221">
                  <c:v>210</c:v>
                </c:pt>
                <c:pt idx="222">
                  <c:v>328</c:v>
                </c:pt>
                <c:pt idx="223">
                  <c:v>328</c:v>
                </c:pt>
                <c:pt idx="224">
                  <c:v>164</c:v>
                </c:pt>
                <c:pt idx="225">
                  <c:v>328</c:v>
                </c:pt>
                <c:pt idx="226">
                  <c:v>210</c:v>
                </c:pt>
                <c:pt idx="227">
                  <c:v>328</c:v>
                </c:pt>
                <c:pt idx="228">
                  <c:v>420</c:v>
                </c:pt>
                <c:pt idx="229">
                  <c:v>164</c:v>
                </c:pt>
                <c:pt idx="230">
                  <c:v>328</c:v>
                </c:pt>
                <c:pt idx="231">
                  <c:v>164</c:v>
                </c:pt>
                <c:pt idx="232">
                  <c:v>374</c:v>
                </c:pt>
                <c:pt idx="233">
                  <c:v>328</c:v>
                </c:pt>
                <c:pt idx="234">
                  <c:v>164</c:v>
                </c:pt>
                <c:pt idx="235">
                  <c:v>328</c:v>
                </c:pt>
                <c:pt idx="236">
                  <c:v>374</c:v>
                </c:pt>
                <c:pt idx="237">
                  <c:v>288</c:v>
                </c:pt>
                <c:pt idx="238">
                  <c:v>328</c:v>
                </c:pt>
                <c:pt idx="239">
                  <c:v>308</c:v>
                </c:pt>
                <c:pt idx="240">
                  <c:v>276</c:v>
                </c:pt>
                <c:pt idx="241">
                  <c:v>328</c:v>
                </c:pt>
                <c:pt idx="242">
                  <c:v>164</c:v>
                </c:pt>
                <c:pt idx="243">
                  <c:v>374</c:v>
                </c:pt>
                <c:pt idx="244">
                  <c:v>328</c:v>
                </c:pt>
                <c:pt idx="245">
                  <c:v>164</c:v>
                </c:pt>
                <c:pt idx="246">
                  <c:v>328</c:v>
                </c:pt>
                <c:pt idx="247">
                  <c:v>328</c:v>
                </c:pt>
                <c:pt idx="248">
                  <c:v>210</c:v>
                </c:pt>
                <c:pt idx="249">
                  <c:v>328</c:v>
                </c:pt>
                <c:pt idx="250">
                  <c:v>256</c:v>
                </c:pt>
                <c:pt idx="251">
                  <c:v>328</c:v>
                </c:pt>
                <c:pt idx="252">
                  <c:v>328</c:v>
                </c:pt>
                <c:pt idx="253">
                  <c:v>210</c:v>
                </c:pt>
                <c:pt idx="254">
                  <c:v>328</c:v>
                </c:pt>
                <c:pt idx="255">
                  <c:v>328</c:v>
                </c:pt>
                <c:pt idx="256">
                  <c:v>164</c:v>
                </c:pt>
                <c:pt idx="257">
                  <c:v>328</c:v>
                </c:pt>
                <c:pt idx="258">
                  <c:v>164</c:v>
                </c:pt>
                <c:pt idx="259">
                  <c:v>374</c:v>
                </c:pt>
                <c:pt idx="260">
                  <c:v>328</c:v>
                </c:pt>
                <c:pt idx="261">
                  <c:v>256</c:v>
                </c:pt>
                <c:pt idx="262">
                  <c:v>328</c:v>
                </c:pt>
                <c:pt idx="263">
                  <c:v>216</c:v>
                </c:pt>
                <c:pt idx="264">
                  <c:v>322</c:v>
                </c:pt>
                <c:pt idx="265">
                  <c:v>328</c:v>
                </c:pt>
                <c:pt idx="266">
                  <c:v>216</c:v>
                </c:pt>
                <c:pt idx="267">
                  <c:v>276</c:v>
                </c:pt>
                <c:pt idx="268">
                  <c:v>328</c:v>
                </c:pt>
                <c:pt idx="269">
                  <c:v>164</c:v>
                </c:pt>
                <c:pt idx="270">
                  <c:v>498</c:v>
                </c:pt>
                <c:pt idx="271">
                  <c:v>328</c:v>
                </c:pt>
                <c:pt idx="272">
                  <c:v>256</c:v>
                </c:pt>
                <c:pt idx="273">
                  <c:v>328</c:v>
                </c:pt>
                <c:pt idx="274">
                  <c:v>328</c:v>
                </c:pt>
                <c:pt idx="275">
                  <c:v>210</c:v>
                </c:pt>
                <c:pt idx="276">
                  <c:v>328</c:v>
                </c:pt>
                <c:pt idx="277">
                  <c:v>328</c:v>
                </c:pt>
                <c:pt idx="278">
                  <c:v>164</c:v>
                </c:pt>
                <c:pt idx="279">
                  <c:v>328</c:v>
                </c:pt>
                <c:pt idx="280">
                  <c:v>328</c:v>
                </c:pt>
                <c:pt idx="281">
                  <c:v>210</c:v>
                </c:pt>
                <c:pt idx="282">
                  <c:v>328</c:v>
                </c:pt>
                <c:pt idx="283">
                  <c:v>420</c:v>
                </c:pt>
                <c:pt idx="284">
                  <c:v>164</c:v>
                </c:pt>
                <c:pt idx="285">
                  <c:v>328</c:v>
                </c:pt>
                <c:pt idx="286">
                  <c:v>374</c:v>
                </c:pt>
                <c:pt idx="287">
                  <c:v>164</c:v>
                </c:pt>
                <c:pt idx="288">
                  <c:v>328</c:v>
                </c:pt>
                <c:pt idx="289">
                  <c:v>216</c:v>
                </c:pt>
                <c:pt idx="290">
                  <c:v>276</c:v>
                </c:pt>
                <c:pt idx="291">
                  <c:v>328</c:v>
                </c:pt>
                <c:pt idx="292">
                  <c:v>262</c:v>
                </c:pt>
                <c:pt idx="293">
                  <c:v>276</c:v>
                </c:pt>
                <c:pt idx="294">
                  <c:v>420</c:v>
                </c:pt>
                <c:pt idx="295">
                  <c:v>328</c:v>
                </c:pt>
                <c:pt idx="296">
                  <c:v>164</c:v>
                </c:pt>
                <c:pt idx="297">
                  <c:v>374</c:v>
                </c:pt>
                <c:pt idx="298">
                  <c:v>328</c:v>
                </c:pt>
                <c:pt idx="299">
                  <c:v>164</c:v>
                </c:pt>
                <c:pt idx="300">
                  <c:v>328</c:v>
                </c:pt>
                <c:pt idx="301">
                  <c:v>216</c:v>
                </c:pt>
                <c:pt idx="302">
                  <c:v>322</c:v>
                </c:pt>
                <c:pt idx="303">
                  <c:v>378</c:v>
                </c:pt>
                <c:pt idx="304">
                  <c:v>390</c:v>
                </c:pt>
                <c:pt idx="305">
                  <c:v>276</c:v>
                </c:pt>
                <c:pt idx="306">
                  <c:v>466</c:v>
                </c:pt>
                <c:pt idx="307">
                  <c:v>216</c:v>
                </c:pt>
                <c:pt idx="308">
                  <c:v>276</c:v>
                </c:pt>
                <c:pt idx="309">
                  <c:v>374</c:v>
                </c:pt>
                <c:pt idx="310">
                  <c:v>164</c:v>
                </c:pt>
                <c:pt idx="311">
                  <c:v>328</c:v>
                </c:pt>
                <c:pt idx="312">
                  <c:v>328</c:v>
                </c:pt>
                <c:pt idx="313">
                  <c:v>164</c:v>
                </c:pt>
                <c:pt idx="314">
                  <c:v>374</c:v>
                </c:pt>
                <c:pt idx="315">
                  <c:v>328</c:v>
                </c:pt>
                <c:pt idx="316">
                  <c:v>256</c:v>
                </c:pt>
                <c:pt idx="317">
                  <c:v>328</c:v>
                </c:pt>
                <c:pt idx="318">
                  <c:v>328</c:v>
                </c:pt>
                <c:pt idx="319">
                  <c:v>262</c:v>
                </c:pt>
                <c:pt idx="320">
                  <c:v>276</c:v>
                </c:pt>
                <c:pt idx="321">
                  <c:v>328</c:v>
                </c:pt>
                <c:pt idx="322">
                  <c:v>216</c:v>
                </c:pt>
                <c:pt idx="323">
                  <c:v>276</c:v>
                </c:pt>
                <c:pt idx="324">
                  <c:v>328</c:v>
                </c:pt>
                <c:pt idx="325">
                  <c:v>262</c:v>
                </c:pt>
                <c:pt idx="326">
                  <c:v>276</c:v>
                </c:pt>
                <c:pt idx="327">
                  <c:v>420</c:v>
                </c:pt>
                <c:pt idx="328">
                  <c:v>216</c:v>
                </c:pt>
                <c:pt idx="329">
                  <c:v>276</c:v>
                </c:pt>
                <c:pt idx="330">
                  <c:v>374</c:v>
                </c:pt>
                <c:pt idx="331">
                  <c:v>216</c:v>
                </c:pt>
                <c:pt idx="332">
                  <c:v>276</c:v>
                </c:pt>
                <c:pt idx="333">
                  <c:v>328</c:v>
                </c:pt>
                <c:pt idx="334">
                  <c:v>164</c:v>
                </c:pt>
                <c:pt idx="335">
                  <c:v>328</c:v>
                </c:pt>
                <c:pt idx="336">
                  <c:v>328</c:v>
                </c:pt>
                <c:pt idx="337">
                  <c:v>334</c:v>
                </c:pt>
                <c:pt idx="338">
                  <c:v>328</c:v>
                </c:pt>
                <c:pt idx="339">
                  <c:v>420</c:v>
                </c:pt>
                <c:pt idx="340">
                  <c:v>328</c:v>
                </c:pt>
                <c:pt idx="341">
                  <c:v>164</c:v>
                </c:pt>
                <c:pt idx="342">
                  <c:v>374</c:v>
                </c:pt>
                <c:pt idx="343">
                  <c:v>328</c:v>
                </c:pt>
                <c:pt idx="344">
                  <c:v>552</c:v>
                </c:pt>
                <c:pt idx="345">
                  <c:v>417</c:v>
                </c:pt>
                <c:pt idx="346">
                  <c:v>216</c:v>
                </c:pt>
                <c:pt idx="347">
                  <c:v>276</c:v>
                </c:pt>
                <c:pt idx="348">
                  <c:v>374</c:v>
                </c:pt>
                <c:pt idx="349">
                  <c:v>216</c:v>
                </c:pt>
                <c:pt idx="350">
                  <c:v>368</c:v>
                </c:pt>
                <c:pt idx="351">
                  <c:v>328</c:v>
                </c:pt>
                <c:pt idx="352">
                  <c:v>164</c:v>
                </c:pt>
                <c:pt idx="353">
                  <c:v>374</c:v>
                </c:pt>
                <c:pt idx="354">
                  <c:v>328</c:v>
                </c:pt>
                <c:pt idx="355">
                  <c:v>164</c:v>
                </c:pt>
                <c:pt idx="356">
                  <c:v>417</c:v>
                </c:pt>
                <c:pt idx="357">
                  <c:v>164</c:v>
                </c:pt>
                <c:pt idx="358">
                  <c:v>328</c:v>
                </c:pt>
                <c:pt idx="359">
                  <c:v>374</c:v>
                </c:pt>
                <c:pt idx="360">
                  <c:v>164</c:v>
                </c:pt>
                <c:pt idx="361">
                  <c:v>420</c:v>
                </c:pt>
                <c:pt idx="362">
                  <c:v>328</c:v>
                </c:pt>
                <c:pt idx="363">
                  <c:v>164</c:v>
                </c:pt>
                <c:pt idx="364">
                  <c:v>374</c:v>
                </c:pt>
                <c:pt idx="365">
                  <c:v>328</c:v>
                </c:pt>
                <c:pt idx="366">
                  <c:v>164</c:v>
                </c:pt>
                <c:pt idx="367">
                  <c:v>328</c:v>
                </c:pt>
                <c:pt idx="368">
                  <c:v>328</c:v>
                </c:pt>
                <c:pt idx="369">
                  <c:v>164</c:v>
                </c:pt>
                <c:pt idx="370">
                  <c:v>498</c:v>
                </c:pt>
                <c:pt idx="371">
                  <c:v>328</c:v>
                </c:pt>
                <c:pt idx="372">
                  <c:v>256</c:v>
                </c:pt>
                <c:pt idx="373">
                  <c:v>328</c:v>
                </c:pt>
                <c:pt idx="374">
                  <c:v>328</c:v>
                </c:pt>
                <c:pt idx="375">
                  <c:v>210</c:v>
                </c:pt>
                <c:pt idx="376">
                  <c:v>328</c:v>
                </c:pt>
                <c:pt idx="377">
                  <c:v>328</c:v>
                </c:pt>
                <c:pt idx="378">
                  <c:v>164</c:v>
                </c:pt>
                <c:pt idx="379">
                  <c:v>328</c:v>
                </c:pt>
                <c:pt idx="380">
                  <c:v>328</c:v>
                </c:pt>
                <c:pt idx="381">
                  <c:v>164</c:v>
                </c:pt>
                <c:pt idx="382">
                  <c:v>374</c:v>
                </c:pt>
                <c:pt idx="383">
                  <c:v>420</c:v>
                </c:pt>
                <c:pt idx="384">
                  <c:v>164</c:v>
                </c:pt>
                <c:pt idx="385">
                  <c:v>328</c:v>
                </c:pt>
                <c:pt idx="386">
                  <c:v>463</c:v>
                </c:pt>
                <c:pt idx="387">
                  <c:v>164</c:v>
                </c:pt>
                <c:pt idx="388">
                  <c:v>328</c:v>
                </c:pt>
                <c:pt idx="389">
                  <c:v>164</c:v>
                </c:pt>
                <c:pt idx="390">
                  <c:v>328</c:v>
                </c:pt>
                <c:pt idx="391">
                  <c:v>328</c:v>
                </c:pt>
                <c:pt idx="392">
                  <c:v>164</c:v>
                </c:pt>
                <c:pt idx="393">
                  <c:v>374</c:v>
                </c:pt>
                <c:pt idx="394">
                  <c:v>256</c:v>
                </c:pt>
                <c:pt idx="395">
                  <c:v>328</c:v>
                </c:pt>
                <c:pt idx="396">
                  <c:v>164</c:v>
                </c:pt>
                <c:pt idx="397">
                  <c:v>374</c:v>
                </c:pt>
                <c:pt idx="398">
                  <c:v>328</c:v>
                </c:pt>
                <c:pt idx="399">
                  <c:v>164</c:v>
                </c:pt>
                <c:pt idx="400">
                  <c:v>328</c:v>
                </c:pt>
                <c:pt idx="401">
                  <c:v>328</c:v>
                </c:pt>
                <c:pt idx="402">
                  <c:v>164</c:v>
                </c:pt>
                <c:pt idx="403">
                  <c:v>328</c:v>
                </c:pt>
                <c:pt idx="404">
                  <c:v>452</c:v>
                </c:pt>
                <c:pt idx="405">
                  <c:v>256</c:v>
                </c:pt>
                <c:pt idx="406">
                  <c:v>328</c:v>
                </c:pt>
                <c:pt idx="407">
                  <c:v>328</c:v>
                </c:pt>
                <c:pt idx="408">
                  <c:v>210</c:v>
                </c:pt>
                <c:pt idx="409">
                  <c:v>328</c:v>
                </c:pt>
                <c:pt idx="410">
                  <c:v>328</c:v>
                </c:pt>
                <c:pt idx="411">
                  <c:v>164</c:v>
                </c:pt>
                <c:pt idx="412">
                  <c:v>328</c:v>
                </c:pt>
                <c:pt idx="413">
                  <c:v>328</c:v>
                </c:pt>
                <c:pt idx="414">
                  <c:v>164</c:v>
                </c:pt>
                <c:pt idx="415">
                  <c:v>374</c:v>
                </c:pt>
                <c:pt idx="416">
                  <c:v>308</c:v>
                </c:pt>
                <c:pt idx="417">
                  <c:v>276</c:v>
                </c:pt>
                <c:pt idx="418">
                  <c:v>328</c:v>
                </c:pt>
                <c:pt idx="419">
                  <c:v>262</c:v>
                </c:pt>
                <c:pt idx="420">
                  <c:v>276</c:v>
                </c:pt>
                <c:pt idx="421">
                  <c:v>328</c:v>
                </c:pt>
                <c:pt idx="422">
                  <c:v>164</c:v>
                </c:pt>
                <c:pt idx="423">
                  <c:v>328</c:v>
                </c:pt>
                <c:pt idx="424">
                  <c:v>328</c:v>
                </c:pt>
                <c:pt idx="425">
                  <c:v>164</c:v>
                </c:pt>
                <c:pt idx="426">
                  <c:v>374</c:v>
                </c:pt>
                <c:pt idx="427">
                  <c:v>256</c:v>
                </c:pt>
                <c:pt idx="428">
                  <c:v>328</c:v>
                </c:pt>
                <c:pt idx="429">
                  <c:v>164</c:v>
                </c:pt>
                <c:pt idx="430">
                  <c:v>717</c:v>
                </c:pt>
                <c:pt idx="431">
                  <c:v>3278</c:v>
                </c:pt>
                <c:pt idx="432">
                  <c:v>716</c:v>
                </c:pt>
                <c:pt idx="433">
                  <c:v>492</c:v>
                </c:pt>
                <c:pt idx="434">
                  <c:v>492</c:v>
                </c:pt>
                <c:pt idx="435">
                  <c:v>544</c:v>
                </c:pt>
                <c:pt idx="436">
                  <c:v>604</c:v>
                </c:pt>
                <c:pt idx="437">
                  <c:v>662</c:v>
                </c:pt>
                <c:pt idx="438">
                  <c:v>636</c:v>
                </c:pt>
                <c:pt idx="439">
                  <c:v>604</c:v>
                </c:pt>
                <c:pt idx="440">
                  <c:v>492</c:v>
                </c:pt>
                <c:pt idx="441">
                  <c:v>492</c:v>
                </c:pt>
                <c:pt idx="442">
                  <c:v>656</c:v>
                </c:pt>
                <c:pt idx="443">
                  <c:v>492</c:v>
                </c:pt>
                <c:pt idx="444">
                  <c:v>492</c:v>
                </c:pt>
                <c:pt idx="445">
                  <c:v>492</c:v>
                </c:pt>
                <c:pt idx="446">
                  <c:v>492</c:v>
                </c:pt>
                <c:pt idx="447">
                  <c:v>492</c:v>
                </c:pt>
                <c:pt idx="448">
                  <c:v>538</c:v>
                </c:pt>
                <c:pt idx="449">
                  <c:v>584</c:v>
                </c:pt>
                <c:pt idx="450">
                  <c:v>492</c:v>
                </c:pt>
                <c:pt idx="451">
                  <c:v>656</c:v>
                </c:pt>
                <c:pt idx="452">
                  <c:v>430</c:v>
                </c:pt>
                <c:pt idx="453">
                  <c:v>650</c:v>
                </c:pt>
                <c:pt idx="454">
                  <c:v>492</c:v>
                </c:pt>
                <c:pt idx="455">
                  <c:v>538</c:v>
                </c:pt>
                <c:pt idx="456">
                  <c:v>492</c:v>
                </c:pt>
                <c:pt idx="457">
                  <c:v>492</c:v>
                </c:pt>
                <c:pt idx="458">
                  <c:v>492</c:v>
                </c:pt>
                <c:pt idx="459">
                  <c:v>538</c:v>
                </c:pt>
                <c:pt idx="460">
                  <c:v>748</c:v>
                </c:pt>
                <c:pt idx="461">
                  <c:v>380</c:v>
                </c:pt>
                <c:pt idx="462">
                  <c:v>492</c:v>
                </c:pt>
                <c:pt idx="463">
                  <c:v>604</c:v>
                </c:pt>
                <c:pt idx="464">
                  <c:v>492</c:v>
                </c:pt>
                <c:pt idx="465">
                  <c:v>492</c:v>
                </c:pt>
                <c:pt idx="466">
                  <c:v>492</c:v>
                </c:pt>
                <c:pt idx="467">
                  <c:v>492</c:v>
                </c:pt>
                <c:pt idx="468">
                  <c:v>492</c:v>
                </c:pt>
                <c:pt idx="469">
                  <c:v>492</c:v>
                </c:pt>
                <c:pt idx="470">
                  <c:v>826</c:v>
                </c:pt>
                <c:pt idx="471">
                  <c:v>584</c:v>
                </c:pt>
                <c:pt idx="472">
                  <c:v>492</c:v>
                </c:pt>
                <c:pt idx="473">
                  <c:v>492</c:v>
                </c:pt>
                <c:pt idx="474">
                  <c:v>492</c:v>
                </c:pt>
                <c:pt idx="475">
                  <c:v>492</c:v>
                </c:pt>
                <c:pt idx="476">
                  <c:v>633</c:v>
                </c:pt>
                <c:pt idx="477">
                  <c:v>604</c:v>
                </c:pt>
                <c:pt idx="478">
                  <c:v>492</c:v>
                </c:pt>
                <c:pt idx="479">
                  <c:v>492</c:v>
                </c:pt>
                <c:pt idx="480">
                  <c:v>492</c:v>
                </c:pt>
                <c:pt idx="481">
                  <c:v>538</c:v>
                </c:pt>
                <c:pt idx="482">
                  <c:v>584</c:v>
                </c:pt>
                <c:pt idx="483">
                  <c:v>492</c:v>
                </c:pt>
                <c:pt idx="484">
                  <c:v>544</c:v>
                </c:pt>
                <c:pt idx="485">
                  <c:v>492</c:v>
                </c:pt>
                <c:pt idx="486">
                  <c:v>604</c:v>
                </c:pt>
                <c:pt idx="487">
                  <c:v>492</c:v>
                </c:pt>
                <c:pt idx="488">
                  <c:v>492</c:v>
                </c:pt>
                <c:pt idx="489">
                  <c:v>492</c:v>
                </c:pt>
                <c:pt idx="490">
                  <c:v>544</c:v>
                </c:pt>
                <c:pt idx="491">
                  <c:v>604</c:v>
                </c:pt>
                <c:pt idx="492">
                  <c:v>492</c:v>
                </c:pt>
                <c:pt idx="493">
                  <c:v>538</c:v>
                </c:pt>
                <c:pt idx="494">
                  <c:v>584</c:v>
                </c:pt>
                <c:pt idx="495">
                  <c:v>492</c:v>
                </c:pt>
                <c:pt idx="496">
                  <c:v>492</c:v>
                </c:pt>
                <c:pt idx="497">
                  <c:v>656</c:v>
                </c:pt>
                <c:pt idx="498">
                  <c:v>492</c:v>
                </c:pt>
                <c:pt idx="499">
                  <c:v>492</c:v>
                </c:pt>
                <c:pt idx="500">
                  <c:v>492</c:v>
                </c:pt>
                <c:pt idx="501">
                  <c:v>492</c:v>
                </c:pt>
                <c:pt idx="502">
                  <c:v>656</c:v>
                </c:pt>
                <c:pt idx="503">
                  <c:v>492</c:v>
                </c:pt>
                <c:pt idx="504">
                  <c:v>616</c:v>
                </c:pt>
                <c:pt idx="505">
                  <c:v>584</c:v>
                </c:pt>
                <c:pt idx="506">
                  <c:v>492</c:v>
                </c:pt>
                <c:pt idx="507">
                  <c:v>544</c:v>
                </c:pt>
                <c:pt idx="508">
                  <c:v>604</c:v>
                </c:pt>
                <c:pt idx="509">
                  <c:v>492</c:v>
                </c:pt>
                <c:pt idx="510">
                  <c:v>492</c:v>
                </c:pt>
                <c:pt idx="511">
                  <c:v>492</c:v>
                </c:pt>
                <c:pt idx="512">
                  <c:v>656</c:v>
                </c:pt>
                <c:pt idx="513">
                  <c:v>492</c:v>
                </c:pt>
                <c:pt idx="514">
                  <c:v>538</c:v>
                </c:pt>
                <c:pt idx="515">
                  <c:v>492</c:v>
                </c:pt>
                <c:pt idx="516">
                  <c:v>636</c:v>
                </c:pt>
                <c:pt idx="517">
                  <c:v>604</c:v>
                </c:pt>
                <c:pt idx="518">
                  <c:v>492</c:v>
                </c:pt>
                <c:pt idx="519">
                  <c:v>492</c:v>
                </c:pt>
                <c:pt idx="520">
                  <c:v>492</c:v>
                </c:pt>
                <c:pt idx="521">
                  <c:v>656</c:v>
                </c:pt>
                <c:pt idx="522">
                  <c:v>492</c:v>
                </c:pt>
                <c:pt idx="523">
                  <c:v>492</c:v>
                </c:pt>
                <c:pt idx="524">
                  <c:v>492</c:v>
                </c:pt>
                <c:pt idx="525">
                  <c:v>538</c:v>
                </c:pt>
                <c:pt idx="526">
                  <c:v>656</c:v>
                </c:pt>
                <c:pt idx="527">
                  <c:v>584</c:v>
                </c:pt>
                <c:pt idx="528">
                  <c:v>492</c:v>
                </c:pt>
                <c:pt idx="529">
                  <c:v>492</c:v>
                </c:pt>
                <c:pt idx="530">
                  <c:v>544</c:v>
                </c:pt>
                <c:pt idx="531">
                  <c:v>604</c:v>
                </c:pt>
                <c:pt idx="532">
                  <c:v>492</c:v>
                </c:pt>
                <c:pt idx="533">
                  <c:v>492</c:v>
                </c:pt>
                <c:pt idx="534">
                  <c:v>492</c:v>
                </c:pt>
                <c:pt idx="535">
                  <c:v>544</c:v>
                </c:pt>
                <c:pt idx="536">
                  <c:v>650</c:v>
                </c:pt>
                <c:pt idx="537">
                  <c:v>616</c:v>
                </c:pt>
                <c:pt idx="538">
                  <c:v>584</c:v>
                </c:pt>
                <c:pt idx="539">
                  <c:v>492</c:v>
                </c:pt>
                <c:pt idx="540">
                  <c:v>544</c:v>
                </c:pt>
                <c:pt idx="541">
                  <c:v>492</c:v>
                </c:pt>
                <c:pt idx="542">
                  <c:v>604</c:v>
                </c:pt>
                <c:pt idx="543">
                  <c:v>492</c:v>
                </c:pt>
                <c:pt idx="544">
                  <c:v>492</c:v>
                </c:pt>
                <c:pt idx="545">
                  <c:v>492</c:v>
                </c:pt>
                <c:pt idx="546">
                  <c:v>492</c:v>
                </c:pt>
                <c:pt idx="547">
                  <c:v>656</c:v>
                </c:pt>
                <c:pt idx="548">
                  <c:v>492</c:v>
                </c:pt>
                <c:pt idx="549">
                  <c:v>538</c:v>
                </c:pt>
                <c:pt idx="550">
                  <c:v>584</c:v>
                </c:pt>
                <c:pt idx="551">
                  <c:v>492</c:v>
                </c:pt>
                <c:pt idx="552">
                  <c:v>656</c:v>
                </c:pt>
                <c:pt idx="553">
                  <c:v>492</c:v>
                </c:pt>
                <c:pt idx="554">
                  <c:v>492</c:v>
                </c:pt>
                <c:pt idx="555">
                  <c:v>492</c:v>
                </c:pt>
                <c:pt idx="556">
                  <c:v>492</c:v>
                </c:pt>
                <c:pt idx="557">
                  <c:v>656</c:v>
                </c:pt>
                <c:pt idx="558">
                  <c:v>492</c:v>
                </c:pt>
                <c:pt idx="559">
                  <c:v>538</c:v>
                </c:pt>
                <c:pt idx="560">
                  <c:v>584</c:v>
                </c:pt>
                <c:pt idx="561">
                  <c:v>492</c:v>
                </c:pt>
                <c:pt idx="562">
                  <c:v>656</c:v>
                </c:pt>
                <c:pt idx="563">
                  <c:v>492</c:v>
                </c:pt>
                <c:pt idx="564">
                  <c:v>492</c:v>
                </c:pt>
                <c:pt idx="565">
                  <c:v>492</c:v>
                </c:pt>
                <c:pt idx="566">
                  <c:v>544</c:v>
                </c:pt>
                <c:pt idx="567">
                  <c:v>604</c:v>
                </c:pt>
                <c:pt idx="568">
                  <c:v>492</c:v>
                </c:pt>
                <c:pt idx="569">
                  <c:v>492</c:v>
                </c:pt>
                <c:pt idx="570">
                  <c:v>616</c:v>
                </c:pt>
                <c:pt idx="571">
                  <c:v>656</c:v>
                </c:pt>
                <c:pt idx="572">
                  <c:v>584</c:v>
                </c:pt>
                <c:pt idx="573">
                  <c:v>492</c:v>
                </c:pt>
                <c:pt idx="574">
                  <c:v>492</c:v>
                </c:pt>
                <c:pt idx="575">
                  <c:v>544</c:v>
                </c:pt>
                <c:pt idx="576">
                  <c:v>604</c:v>
                </c:pt>
                <c:pt idx="577">
                  <c:v>492</c:v>
                </c:pt>
                <c:pt idx="578">
                  <c:v>492</c:v>
                </c:pt>
                <c:pt idx="579">
                  <c:v>492</c:v>
                </c:pt>
                <c:pt idx="580">
                  <c:v>656</c:v>
                </c:pt>
                <c:pt idx="581">
                  <c:v>538</c:v>
                </c:pt>
                <c:pt idx="582">
                  <c:v>584</c:v>
                </c:pt>
                <c:pt idx="583">
                  <c:v>492</c:v>
                </c:pt>
                <c:pt idx="584">
                  <c:v>544</c:v>
                </c:pt>
                <c:pt idx="585">
                  <c:v>604</c:v>
                </c:pt>
                <c:pt idx="586">
                  <c:v>492</c:v>
                </c:pt>
                <c:pt idx="587">
                  <c:v>492</c:v>
                </c:pt>
                <c:pt idx="588">
                  <c:v>544</c:v>
                </c:pt>
                <c:pt idx="589">
                  <c:v>604</c:v>
                </c:pt>
                <c:pt idx="590">
                  <c:v>492</c:v>
                </c:pt>
                <c:pt idx="591">
                  <c:v>492</c:v>
                </c:pt>
                <c:pt idx="592">
                  <c:v>492</c:v>
                </c:pt>
                <c:pt idx="593">
                  <c:v>590</c:v>
                </c:pt>
                <c:pt idx="594">
                  <c:v>696</c:v>
                </c:pt>
                <c:pt idx="595">
                  <c:v>492</c:v>
                </c:pt>
                <c:pt idx="596">
                  <c:v>492</c:v>
                </c:pt>
                <c:pt idx="597">
                  <c:v>492</c:v>
                </c:pt>
                <c:pt idx="598">
                  <c:v>656</c:v>
                </c:pt>
                <c:pt idx="599">
                  <c:v>492</c:v>
                </c:pt>
                <c:pt idx="600">
                  <c:v>492</c:v>
                </c:pt>
                <c:pt idx="601">
                  <c:v>492</c:v>
                </c:pt>
                <c:pt idx="602">
                  <c:v>542</c:v>
                </c:pt>
                <c:pt idx="603">
                  <c:v>702</c:v>
                </c:pt>
                <c:pt idx="604">
                  <c:v>616</c:v>
                </c:pt>
                <c:pt idx="605">
                  <c:v>584</c:v>
                </c:pt>
                <c:pt idx="606">
                  <c:v>538</c:v>
                </c:pt>
                <c:pt idx="607">
                  <c:v>544</c:v>
                </c:pt>
                <c:pt idx="608">
                  <c:v>604</c:v>
                </c:pt>
                <c:pt idx="609">
                  <c:v>492</c:v>
                </c:pt>
                <c:pt idx="610">
                  <c:v>492</c:v>
                </c:pt>
                <c:pt idx="611">
                  <c:v>544</c:v>
                </c:pt>
                <c:pt idx="612">
                  <c:v>604</c:v>
                </c:pt>
                <c:pt idx="613">
                  <c:v>492</c:v>
                </c:pt>
                <c:pt idx="614">
                  <c:v>492</c:v>
                </c:pt>
                <c:pt idx="615">
                  <c:v>590</c:v>
                </c:pt>
                <c:pt idx="616">
                  <c:v>696</c:v>
                </c:pt>
                <c:pt idx="617">
                  <c:v>492</c:v>
                </c:pt>
                <c:pt idx="618">
                  <c:v>492</c:v>
                </c:pt>
                <c:pt idx="619">
                  <c:v>492</c:v>
                </c:pt>
                <c:pt idx="620">
                  <c:v>656</c:v>
                </c:pt>
                <c:pt idx="621">
                  <c:v>492</c:v>
                </c:pt>
                <c:pt idx="622">
                  <c:v>492</c:v>
                </c:pt>
                <c:pt idx="623">
                  <c:v>492</c:v>
                </c:pt>
                <c:pt idx="624">
                  <c:v>492</c:v>
                </c:pt>
                <c:pt idx="625">
                  <c:v>656</c:v>
                </c:pt>
                <c:pt idx="626">
                  <c:v>492</c:v>
                </c:pt>
                <c:pt idx="627">
                  <c:v>538</c:v>
                </c:pt>
                <c:pt idx="628">
                  <c:v>584</c:v>
                </c:pt>
                <c:pt idx="629">
                  <c:v>544</c:v>
                </c:pt>
                <c:pt idx="630">
                  <c:v>604</c:v>
                </c:pt>
                <c:pt idx="631">
                  <c:v>492</c:v>
                </c:pt>
                <c:pt idx="632">
                  <c:v>492</c:v>
                </c:pt>
                <c:pt idx="633">
                  <c:v>656</c:v>
                </c:pt>
                <c:pt idx="634">
                  <c:v>492</c:v>
                </c:pt>
                <c:pt idx="635">
                  <c:v>492</c:v>
                </c:pt>
                <c:pt idx="636">
                  <c:v>492</c:v>
                </c:pt>
                <c:pt idx="637">
                  <c:v>616</c:v>
                </c:pt>
                <c:pt idx="638">
                  <c:v>656</c:v>
                </c:pt>
                <c:pt idx="639">
                  <c:v>584</c:v>
                </c:pt>
                <c:pt idx="640">
                  <c:v>492</c:v>
                </c:pt>
                <c:pt idx="641">
                  <c:v>492</c:v>
                </c:pt>
                <c:pt idx="642">
                  <c:v>492</c:v>
                </c:pt>
                <c:pt idx="643">
                  <c:v>492</c:v>
                </c:pt>
                <c:pt idx="644">
                  <c:v>932</c:v>
                </c:pt>
                <c:pt idx="645">
                  <c:v>604</c:v>
                </c:pt>
                <c:pt idx="646">
                  <c:v>581</c:v>
                </c:pt>
                <c:pt idx="647">
                  <c:v>492</c:v>
                </c:pt>
                <c:pt idx="648">
                  <c:v>538</c:v>
                </c:pt>
                <c:pt idx="649">
                  <c:v>492</c:v>
                </c:pt>
                <c:pt idx="650">
                  <c:v>584</c:v>
                </c:pt>
                <c:pt idx="651">
                  <c:v>380</c:v>
                </c:pt>
                <c:pt idx="652">
                  <c:v>604</c:v>
                </c:pt>
                <c:pt idx="653">
                  <c:v>492</c:v>
                </c:pt>
                <c:pt idx="654">
                  <c:v>492</c:v>
                </c:pt>
                <c:pt idx="655">
                  <c:v>492</c:v>
                </c:pt>
                <c:pt idx="656">
                  <c:v>581</c:v>
                </c:pt>
                <c:pt idx="657">
                  <c:v>544</c:v>
                </c:pt>
                <c:pt idx="658">
                  <c:v>604</c:v>
                </c:pt>
                <c:pt idx="659">
                  <c:v>538</c:v>
                </c:pt>
                <c:pt idx="660">
                  <c:v>492</c:v>
                </c:pt>
                <c:pt idx="661">
                  <c:v>584</c:v>
                </c:pt>
                <c:pt idx="662">
                  <c:v>656</c:v>
                </c:pt>
                <c:pt idx="663">
                  <c:v>492</c:v>
                </c:pt>
                <c:pt idx="664">
                  <c:v>492</c:v>
                </c:pt>
                <c:pt idx="665">
                  <c:v>492</c:v>
                </c:pt>
                <c:pt idx="666">
                  <c:v>492</c:v>
                </c:pt>
                <c:pt idx="667">
                  <c:v>492</c:v>
                </c:pt>
                <c:pt idx="668">
                  <c:v>492</c:v>
                </c:pt>
                <c:pt idx="669">
                  <c:v>492</c:v>
                </c:pt>
                <c:pt idx="670">
                  <c:v>708</c:v>
                </c:pt>
                <c:pt idx="671">
                  <c:v>400</c:v>
                </c:pt>
                <c:pt idx="672">
                  <c:v>656</c:v>
                </c:pt>
                <c:pt idx="673">
                  <c:v>584</c:v>
                </c:pt>
                <c:pt idx="674">
                  <c:v>492</c:v>
                </c:pt>
                <c:pt idx="675">
                  <c:v>492</c:v>
                </c:pt>
                <c:pt idx="676">
                  <c:v>492</c:v>
                </c:pt>
                <c:pt idx="677">
                  <c:v>656</c:v>
                </c:pt>
                <c:pt idx="678">
                  <c:v>492</c:v>
                </c:pt>
                <c:pt idx="679">
                  <c:v>492</c:v>
                </c:pt>
                <c:pt idx="680">
                  <c:v>492</c:v>
                </c:pt>
                <c:pt idx="681">
                  <c:v>538</c:v>
                </c:pt>
                <c:pt idx="682">
                  <c:v>656</c:v>
                </c:pt>
                <c:pt idx="683">
                  <c:v>584</c:v>
                </c:pt>
                <c:pt idx="684">
                  <c:v>492</c:v>
                </c:pt>
                <c:pt idx="685">
                  <c:v>492</c:v>
                </c:pt>
                <c:pt idx="686">
                  <c:v>581</c:v>
                </c:pt>
                <c:pt idx="687">
                  <c:v>656</c:v>
                </c:pt>
                <c:pt idx="688">
                  <c:v>492</c:v>
                </c:pt>
                <c:pt idx="689">
                  <c:v>492</c:v>
                </c:pt>
                <c:pt idx="690">
                  <c:v>492</c:v>
                </c:pt>
                <c:pt idx="691">
                  <c:v>492</c:v>
                </c:pt>
                <c:pt idx="692">
                  <c:v>538</c:v>
                </c:pt>
                <c:pt idx="693">
                  <c:v>492</c:v>
                </c:pt>
                <c:pt idx="694">
                  <c:v>748</c:v>
                </c:pt>
                <c:pt idx="695">
                  <c:v>328</c:v>
                </c:pt>
                <c:pt idx="696">
                  <c:v>656</c:v>
                </c:pt>
                <c:pt idx="697">
                  <c:v>492</c:v>
                </c:pt>
                <c:pt idx="698">
                  <c:v>544</c:v>
                </c:pt>
                <c:pt idx="699">
                  <c:v>604</c:v>
                </c:pt>
                <c:pt idx="700">
                  <c:v>492</c:v>
                </c:pt>
                <c:pt idx="701">
                  <c:v>492</c:v>
                </c:pt>
                <c:pt idx="702">
                  <c:v>492</c:v>
                </c:pt>
                <c:pt idx="703">
                  <c:v>492</c:v>
                </c:pt>
                <c:pt idx="704">
                  <c:v>826</c:v>
                </c:pt>
                <c:pt idx="705">
                  <c:v>492</c:v>
                </c:pt>
                <c:pt idx="706">
                  <c:v>584</c:v>
                </c:pt>
                <c:pt idx="707">
                  <c:v>380</c:v>
                </c:pt>
                <c:pt idx="708">
                  <c:v>604</c:v>
                </c:pt>
                <c:pt idx="709">
                  <c:v>492</c:v>
                </c:pt>
                <c:pt idx="710">
                  <c:v>492</c:v>
                </c:pt>
                <c:pt idx="711">
                  <c:v>544</c:v>
                </c:pt>
                <c:pt idx="712">
                  <c:v>604</c:v>
                </c:pt>
                <c:pt idx="713">
                  <c:v>492</c:v>
                </c:pt>
                <c:pt idx="714">
                  <c:v>492</c:v>
                </c:pt>
                <c:pt idx="715">
                  <c:v>538</c:v>
                </c:pt>
                <c:pt idx="716">
                  <c:v>492</c:v>
                </c:pt>
                <c:pt idx="717">
                  <c:v>748</c:v>
                </c:pt>
                <c:pt idx="718">
                  <c:v>380</c:v>
                </c:pt>
                <c:pt idx="719">
                  <c:v>604</c:v>
                </c:pt>
                <c:pt idx="720">
                  <c:v>492</c:v>
                </c:pt>
                <c:pt idx="721">
                  <c:v>492</c:v>
                </c:pt>
                <c:pt idx="722">
                  <c:v>544</c:v>
                </c:pt>
                <c:pt idx="723">
                  <c:v>604</c:v>
                </c:pt>
                <c:pt idx="724">
                  <c:v>492</c:v>
                </c:pt>
                <c:pt idx="725">
                  <c:v>492</c:v>
                </c:pt>
                <c:pt idx="726">
                  <c:v>538</c:v>
                </c:pt>
                <c:pt idx="727">
                  <c:v>656</c:v>
                </c:pt>
                <c:pt idx="728">
                  <c:v>492</c:v>
                </c:pt>
                <c:pt idx="729">
                  <c:v>584</c:v>
                </c:pt>
                <c:pt idx="730">
                  <c:v>492</c:v>
                </c:pt>
                <c:pt idx="731">
                  <c:v>492</c:v>
                </c:pt>
                <c:pt idx="732">
                  <c:v>492</c:v>
                </c:pt>
                <c:pt idx="733">
                  <c:v>656</c:v>
                </c:pt>
                <c:pt idx="734">
                  <c:v>492</c:v>
                </c:pt>
                <c:pt idx="735">
                  <c:v>492</c:v>
                </c:pt>
                <c:pt idx="736">
                  <c:v>492</c:v>
                </c:pt>
                <c:pt idx="737">
                  <c:v>780</c:v>
                </c:pt>
                <c:pt idx="738">
                  <c:v>492</c:v>
                </c:pt>
                <c:pt idx="739">
                  <c:v>492</c:v>
                </c:pt>
                <c:pt idx="740">
                  <c:v>584</c:v>
                </c:pt>
                <c:pt idx="741">
                  <c:v>544</c:v>
                </c:pt>
                <c:pt idx="742">
                  <c:v>604</c:v>
                </c:pt>
                <c:pt idx="743">
                  <c:v>492</c:v>
                </c:pt>
                <c:pt idx="744">
                  <c:v>544</c:v>
                </c:pt>
                <c:pt idx="745">
                  <c:v>656</c:v>
                </c:pt>
                <c:pt idx="746">
                  <c:v>492</c:v>
                </c:pt>
                <c:pt idx="747">
                  <c:v>492</c:v>
                </c:pt>
                <c:pt idx="748">
                  <c:v>538</c:v>
                </c:pt>
                <c:pt idx="749">
                  <c:v>492</c:v>
                </c:pt>
                <c:pt idx="750">
                  <c:v>748</c:v>
                </c:pt>
                <c:pt idx="751">
                  <c:v>492</c:v>
                </c:pt>
                <c:pt idx="752">
                  <c:v>542</c:v>
                </c:pt>
                <c:pt idx="753">
                  <c:v>492</c:v>
                </c:pt>
                <c:pt idx="754">
                  <c:v>594</c:v>
                </c:pt>
                <c:pt idx="755">
                  <c:v>604</c:v>
                </c:pt>
                <c:pt idx="756">
                  <c:v>492</c:v>
                </c:pt>
                <c:pt idx="757">
                  <c:v>677</c:v>
                </c:pt>
                <c:pt idx="758">
                  <c:v>2018</c:v>
                </c:pt>
                <c:pt idx="759">
                  <c:v>636</c:v>
                </c:pt>
                <c:pt idx="760">
                  <c:v>654</c:v>
                </c:pt>
                <c:pt idx="761">
                  <c:v>716</c:v>
                </c:pt>
                <c:pt idx="762">
                  <c:v>492</c:v>
                </c:pt>
                <c:pt idx="763">
                  <c:v>544</c:v>
                </c:pt>
                <c:pt idx="764">
                  <c:v>604</c:v>
                </c:pt>
                <c:pt idx="765">
                  <c:v>492</c:v>
                </c:pt>
                <c:pt idx="766">
                  <c:v>492</c:v>
                </c:pt>
                <c:pt idx="767">
                  <c:v>656</c:v>
                </c:pt>
                <c:pt idx="768">
                  <c:v>704</c:v>
                </c:pt>
                <c:pt idx="769">
                  <c:v>492</c:v>
                </c:pt>
                <c:pt idx="770">
                  <c:v>616</c:v>
                </c:pt>
                <c:pt idx="771">
                  <c:v>656</c:v>
                </c:pt>
                <c:pt idx="772">
                  <c:v>584</c:v>
                </c:pt>
                <c:pt idx="773">
                  <c:v>492</c:v>
                </c:pt>
                <c:pt idx="774">
                  <c:v>492</c:v>
                </c:pt>
                <c:pt idx="775">
                  <c:v>544</c:v>
                </c:pt>
                <c:pt idx="776">
                  <c:v>693</c:v>
                </c:pt>
                <c:pt idx="777">
                  <c:v>492</c:v>
                </c:pt>
                <c:pt idx="778">
                  <c:v>492</c:v>
                </c:pt>
                <c:pt idx="779">
                  <c:v>544</c:v>
                </c:pt>
                <c:pt idx="780">
                  <c:v>604</c:v>
                </c:pt>
                <c:pt idx="781">
                  <c:v>492</c:v>
                </c:pt>
                <c:pt idx="782">
                  <c:v>538</c:v>
                </c:pt>
                <c:pt idx="783">
                  <c:v>584</c:v>
                </c:pt>
                <c:pt idx="784">
                  <c:v>656</c:v>
                </c:pt>
                <c:pt idx="785">
                  <c:v>492</c:v>
                </c:pt>
                <c:pt idx="786">
                  <c:v>492</c:v>
                </c:pt>
                <c:pt idx="787">
                  <c:v>492</c:v>
                </c:pt>
                <c:pt idx="788">
                  <c:v>544</c:v>
                </c:pt>
                <c:pt idx="789">
                  <c:v>604</c:v>
                </c:pt>
                <c:pt idx="790">
                  <c:v>492</c:v>
                </c:pt>
                <c:pt idx="791">
                  <c:v>492</c:v>
                </c:pt>
                <c:pt idx="792">
                  <c:v>590</c:v>
                </c:pt>
                <c:pt idx="793">
                  <c:v>604</c:v>
                </c:pt>
                <c:pt idx="794">
                  <c:v>584</c:v>
                </c:pt>
                <c:pt idx="795">
                  <c:v>492</c:v>
                </c:pt>
                <c:pt idx="796">
                  <c:v>544</c:v>
                </c:pt>
                <c:pt idx="797">
                  <c:v>604</c:v>
                </c:pt>
                <c:pt idx="798">
                  <c:v>1042</c:v>
                </c:pt>
                <c:pt idx="799">
                  <c:v>492</c:v>
                </c:pt>
                <c:pt idx="800">
                  <c:v>544</c:v>
                </c:pt>
                <c:pt idx="801">
                  <c:v>492</c:v>
                </c:pt>
                <c:pt idx="802">
                  <c:v>604</c:v>
                </c:pt>
                <c:pt idx="803">
                  <c:v>538</c:v>
                </c:pt>
                <c:pt idx="804">
                  <c:v>780</c:v>
                </c:pt>
                <c:pt idx="805">
                  <c:v>584</c:v>
                </c:pt>
                <c:pt idx="806">
                  <c:v>492</c:v>
                </c:pt>
                <c:pt idx="807">
                  <c:v>492</c:v>
                </c:pt>
                <c:pt idx="808">
                  <c:v>656</c:v>
                </c:pt>
                <c:pt idx="809">
                  <c:v>492</c:v>
                </c:pt>
                <c:pt idx="810">
                  <c:v>492</c:v>
                </c:pt>
                <c:pt idx="811">
                  <c:v>492</c:v>
                </c:pt>
                <c:pt idx="812">
                  <c:v>544</c:v>
                </c:pt>
                <c:pt idx="813">
                  <c:v>604</c:v>
                </c:pt>
                <c:pt idx="814">
                  <c:v>492</c:v>
                </c:pt>
                <c:pt idx="815">
                  <c:v>538</c:v>
                </c:pt>
                <c:pt idx="816">
                  <c:v>636</c:v>
                </c:pt>
                <c:pt idx="817">
                  <c:v>604</c:v>
                </c:pt>
                <c:pt idx="818">
                  <c:v>492</c:v>
                </c:pt>
                <c:pt idx="819">
                  <c:v>492</c:v>
                </c:pt>
                <c:pt idx="820">
                  <c:v>544</c:v>
                </c:pt>
                <c:pt idx="821">
                  <c:v>604</c:v>
                </c:pt>
                <c:pt idx="822">
                  <c:v>492</c:v>
                </c:pt>
                <c:pt idx="823">
                  <c:v>492</c:v>
                </c:pt>
                <c:pt idx="824">
                  <c:v>656</c:v>
                </c:pt>
                <c:pt idx="825">
                  <c:v>644</c:v>
                </c:pt>
                <c:pt idx="826">
                  <c:v>2320</c:v>
                </c:pt>
                <c:pt idx="827">
                  <c:v>492</c:v>
                </c:pt>
                <c:pt idx="828">
                  <c:v>544</c:v>
                </c:pt>
                <c:pt idx="829">
                  <c:v>604</c:v>
                </c:pt>
                <c:pt idx="830">
                  <c:v>492</c:v>
                </c:pt>
                <c:pt idx="831">
                  <c:v>492</c:v>
                </c:pt>
                <c:pt idx="832">
                  <c:v>492</c:v>
                </c:pt>
                <c:pt idx="833">
                  <c:v>544</c:v>
                </c:pt>
                <c:pt idx="834">
                  <c:v>604</c:v>
                </c:pt>
                <c:pt idx="835">
                  <c:v>492</c:v>
                </c:pt>
                <c:pt idx="836">
                  <c:v>538</c:v>
                </c:pt>
                <c:pt idx="837">
                  <c:v>708</c:v>
                </c:pt>
                <c:pt idx="838">
                  <c:v>544</c:v>
                </c:pt>
                <c:pt idx="839">
                  <c:v>604</c:v>
                </c:pt>
                <c:pt idx="840">
                  <c:v>492</c:v>
                </c:pt>
                <c:pt idx="841">
                  <c:v>492</c:v>
                </c:pt>
                <c:pt idx="842">
                  <c:v>656</c:v>
                </c:pt>
                <c:pt idx="843">
                  <c:v>492</c:v>
                </c:pt>
                <c:pt idx="844">
                  <c:v>492</c:v>
                </c:pt>
                <c:pt idx="845">
                  <c:v>492</c:v>
                </c:pt>
                <c:pt idx="846">
                  <c:v>544</c:v>
                </c:pt>
                <c:pt idx="847">
                  <c:v>604</c:v>
                </c:pt>
                <c:pt idx="848">
                  <c:v>630</c:v>
                </c:pt>
                <c:pt idx="849">
                  <c:v>492</c:v>
                </c:pt>
                <c:pt idx="850">
                  <c:v>492</c:v>
                </c:pt>
                <c:pt idx="851">
                  <c:v>544</c:v>
                </c:pt>
                <c:pt idx="852">
                  <c:v>868</c:v>
                </c:pt>
              </c:numCache>
            </c:numRef>
          </c:val>
        </c:ser>
        <c:ser>
          <c:idx val="1"/>
          <c:order val="1"/>
          <c:tx>
            <c:strRef>
              <c:f>JAVA_KAFKA_MEM_4!$F$1</c:f>
              <c:strCache>
                <c:ptCount val="1"/>
                <c:pt idx="0">
                  <c:v>octOut</c:v>
                </c:pt>
              </c:strCache>
            </c:strRef>
          </c:tx>
          <c:marker>
            <c:symbol val="none"/>
          </c:marker>
          <c:cat>
            <c:numRef>
              <c:f>JAVA_KAFKA_MEM_4!$A$2:$A$854</c:f>
              <c:numCache>
                <c:formatCode>General</c:formatCode>
                <c:ptCount val="85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11301</c:v>
                </c:pt>
                <c:pt idx="114">
                  <c:v>11401</c:v>
                </c:pt>
                <c:pt idx="115">
                  <c:v>11501</c:v>
                </c:pt>
                <c:pt idx="116">
                  <c:v>11602</c:v>
                </c:pt>
                <c:pt idx="117">
                  <c:v>11702</c:v>
                </c:pt>
                <c:pt idx="118">
                  <c:v>11802</c:v>
                </c:pt>
                <c:pt idx="119">
                  <c:v>11902</c:v>
                </c:pt>
                <c:pt idx="120">
                  <c:v>12002</c:v>
                </c:pt>
                <c:pt idx="121">
                  <c:v>12102</c:v>
                </c:pt>
                <c:pt idx="122">
                  <c:v>12202</c:v>
                </c:pt>
                <c:pt idx="123">
                  <c:v>12302</c:v>
                </c:pt>
                <c:pt idx="124">
                  <c:v>12402</c:v>
                </c:pt>
                <c:pt idx="125">
                  <c:v>12502</c:v>
                </c:pt>
                <c:pt idx="126">
                  <c:v>12602</c:v>
                </c:pt>
                <c:pt idx="127">
                  <c:v>12702</c:v>
                </c:pt>
                <c:pt idx="128">
                  <c:v>12802</c:v>
                </c:pt>
                <c:pt idx="129">
                  <c:v>12902</c:v>
                </c:pt>
                <c:pt idx="130">
                  <c:v>13002</c:v>
                </c:pt>
                <c:pt idx="131">
                  <c:v>13102</c:v>
                </c:pt>
                <c:pt idx="132">
                  <c:v>13202</c:v>
                </c:pt>
                <c:pt idx="133">
                  <c:v>13303</c:v>
                </c:pt>
                <c:pt idx="134">
                  <c:v>13404</c:v>
                </c:pt>
                <c:pt idx="135">
                  <c:v>13505</c:v>
                </c:pt>
                <c:pt idx="136">
                  <c:v>13606</c:v>
                </c:pt>
                <c:pt idx="137">
                  <c:v>13706</c:v>
                </c:pt>
                <c:pt idx="138">
                  <c:v>13806</c:v>
                </c:pt>
                <c:pt idx="139">
                  <c:v>13906</c:v>
                </c:pt>
                <c:pt idx="140">
                  <c:v>14006</c:v>
                </c:pt>
                <c:pt idx="141">
                  <c:v>14106</c:v>
                </c:pt>
                <c:pt idx="142">
                  <c:v>14206</c:v>
                </c:pt>
                <c:pt idx="143">
                  <c:v>14306</c:v>
                </c:pt>
                <c:pt idx="144">
                  <c:v>14406</c:v>
                </c:pt>
                <c:pt idx="145">
                  <c:v>14506</c:v>
                </c:pt>
                <c:pt idx="146">
                  <c:v>14606</c:v>
                </c:pt>
                <c:pt idx="147">
                  <c:v>14706</c:v>
                </c:pt>
                <c:pt idx="148">
                  <c:v>14806</c:v>
                </c:pt>
                <c:pt idx="149">
                  <c:v>14906</c:v>
                </c:pt>
                <c:pt idx="150">
                  <c:v>15006</c:v>
                </c:pt>
                <c:pt idx="151">
                  <c:v>15106</c:v>
                </c:pt>
                <c:pt idx="152">
                  <c:v>15206</c:v>
                </c:pt>
                <c:pt idx="153">
                  <c:v>15306</c:v>
                </c:pt>
                <c:pt idx="154">
                  <c:v>15406</c:v>
                </c:pt>
                <c:pt idx="155">
                  <c:v>15506</c:v>
                </c:pt>
                <c:pt idx="156">
                  <c:v>15606</c:v>
                </c:pt>
                <c:pt idx="157">
                  <c:v>15706</c:v>
                </c:pt>
                <c:pt idx="158">
                  <c:v>15806</c:v>
                </c:pt>
                <c:pt idx="159">
                  <c:v>15906</c:v>
                </c:pt>
                <c:pt idx="160">
                  <c:v>16006</c:v>
                </c:pt>
                <c:pt idx="161">
                  <c:v>16106</c:v>
                </c:pt>
                <c:pt idx="162">
                  <c:v>16206</c:v>
                </c:pt>
                <c:pt idx="163">
                  <c:v>16306</c:v>
                </c:pt>
                <c:pt idx="164">
                  <c:v>16406</c:v>
                </c:pt>
                <c:pt idx="165">
                  <c:v>16507</c:v>
                </c:pt>
                <c:pt idx="166">
                  <c:v>16607</c:v>
                </c:pt>
                <c:pt idx="167">
                  <c:v>16707</c:v>
                </c:pt>
                <c:pt idx="168">
                  <c:v>16807</c:v>
                </c:pt>
                <c:pt idx="169">
                  <c:v>16907</c:v>
                </c:pt>
                <c:pt idx="170">
                  <c:v>17008</c:v>
                </c:pt>
                <c:pt idx="171">
                  <c:v>17109</c:v>
                </c:pt>
                <c:pt idx="172">
                  <c:v>17209</c:v>
                </c:pt>
                <c:pt idx="173">
                  <c:v>17309</c:v>
                </c:pt>
                <c:pt idx="174">
                  <c:v>17409</c:v>
                </c:pt>
                <c:pt idx="175">
                  <c:v>17510</c:v>
                </c:pt>
                <c:pt idx="176">
                  <c:v>17610</c:v>
                </c:pt>
                <c:pt idx="177">
                  <c:v>17710</c:v>
                </c:pt>
                <c:pt idx="178">
                  <c:v>17810</c:v>
                </c:pt>
                <c:pt idx="179">
                  <c:v>17910</c:v>
                </c:pt>
                <c:pt idx="180">
                  <c:v>18010</c:v>
                </c:pt>
                <c:pt idx="181">
                  <c:v>18110</c:v>
                </c:pt>
                <c:pt idx="182">
                  <c:v>18210</c:v>
                </c:pt>
                <c:pt idx="183">
                  <c:v>18310</c:v>
                </c:pt>
                <c:pt idx="184">
                  <c:v>18410</c:v>
                </c:pt>
                <c:pt idx="185">
                  <c:v>18510</c:v>
                </c:pt>
                <c:pt idx="186">
                  <c:v>18610</c:v>
                </c:pt>
                <c:pt idx="187">
                  <c:v>18710</c:v>
                </c:pt>
                <c:pt idx="188">
                  <c:v>18810</c:v>
                </c:pt>
                <c:pt idx="189">
                  <c:v>18910</c:v>
                </c:pt>
                <c:pt idx="190">
                  <c:v>19010</c:v>
                </c:pt>
                <c:pt idx="191">
                  <c:v>19110</c:v>
                </c:pt>
                <c:pt idx="192">
                  <c:v>19210</c:v>
                </c:pt>
                <c:pt idx="193">
                  <c:v>19310</c:v>
                </c:pt>
                <c:pt idx="194">
                  <c:v>19410</c:v>
                </c:pt>
                <c:pt idx="195">
                  <c:v>19510</c:v>
                </c:pt>
                <c:pt idx="196">
                  <c:v>19610</c:v>
                </c:pt>
                <c:pt idx="197">
                  <c:v>19710</c:v>
                </c:pt>
                <c:pt idx="198">
                  <c:v>19810</c:v>
                </c:pt>
                <c:pt idx="199">
                  <c:v>19910</c:v>
                </c:pt>
                <c:pt idx="200">
                  <c:v>20010</c:v>
                </c:pt>
                <c:pt idx="201">
                  <c:v>20110</c:v>
                </c:pt>
                <c:pt idx="202">
                  <c:v>20210</c:v>
                </c:pt>
                <c:pt idx="203">
                  <c:v>20310</c:v>
                </c:pt>
                <c:pt idx="204">
                  <c:v>20410</c:v>
                </c:pt>
                <c:pt idx="205">
                  <c:v>20510</c:v>
                </c:pt>
                <c:pt idx="206">
                  <c:v>20610</c:v>
                </c:pt>
                <c:pt idx="207">
                  <c:v>20710</c:v>
                </c:pt>
                <c:pt idx="208">
                  <c:v>20810</c:v>
                </c:pt>
                <c:pt idx="209">
                  <c:v>20910</c:v>
                </c:pt>
                <c:pt idx="210">
                  <c:v>21010</c:v>
                </c:pt>
                <c:pt idx="211">
                  <c:v>21110</c:v>
                </c:pt>
                <c:pt idx="212">
                  <c:v>21210</c:v>
                </c:pt>
                <c:pt idx="213">
                  <c:v>21310</c:v>
                </c:pt>
                <c:pt idx="214">
                  <c:v>21410</c:v>
                </c:pt>
                <c:pt idx="215">
                  <c:v>21510</c:v>
                </c:pt>
                <c:pt idx="216">
                  <c:v>21610</c:v>
                </c:pt>
                <c:pt idx="217">
                  <c:v>21710</c:v>
                </c:pt>
                <c:pt idx="218">
                  <c:v>21810</c:v>
                </c:pt>
                <c:pt idx="219">
                  <c:v>21910</c:v>
                </c:pt>
                <c:pt idx="220">
                  <c:v>22010</c:v>
                </c:pt>
                <c:pt idx="221">
                  <c:v>22110</c:v>
                </c:pt>
                <c:pt idx="222">
                  <c:v>22210</c:v>
                </c:pt>
                <c:pt idx="223">
                  <c:v>22310</c:v>
                </c:pt>
                <c:pt idx="224">
                  <c:v>22410</c:v>
                </c:pt>
                <c:pt idx="225">
                  <c:v>22510</c:v>
                </c:pt>
                <c:pt idx="226">
                  <c:v>22610</c:v>
                </c:pt>
                <c:pt idx="227">
                  <c:v>22710</c:v>
                </c:pt>
                <c:pt idx="228">
                  <c:v>22810</c:v>
                </c:pt>
                <c:pt idx="229">
                  <c:v>22910</c:v>
                </c:pt>
                <c:pt idx="230">
                  <c:v>23010</c:v>
                </c:pt>
                <c:pt idx="231">
                  <c:v>23110</c:v>
                </c:pt>
                <c:pt idx="232">
                  <c:v>23210</c:v>
                </c:pt>
                <c:pt idx="233">
                  <c:v>23310</c:v>
                </c:pt>
                <c:pt idx="234">
                  <c:v>23410</c:v>
                </c:pt>
                <c:pt idx="235">
                  <c:v>23510</c:v>
                </c:pt>
                <c:pt idx="236">
                  <c:v>23610</c:v>
                </c:pt>
                <c:pt idx="237">
                  <c:v>23710</c:v>
                </c:pt>
                <c:pt idx="238">
                  <c:v>23810</c:v>
                </c:pt>
                <c:pt idx="239">
                  <c:v>23910</c:v>
                </c:pt>
                <c:pt idx="240">
                  <c:v>24010</c:v>
                </c:pt>
                <c:pt idx="241">
                  <c:v>24110</c:v>
                </c:pt>
                <c:pt idx="242">
                  <c:v>24210</c:v>
                </c:pt>
                <c:pt idx="243">
                  <c:v>24310</c:v>
                </c:pt>
                <c:pt idx="244">
                  <c:v>24410</c:v>
                </c:pt>
                <c:pt idx="245">
                  <c:v>24510</c:v>
                </c:pt>
                <c:pt idx="246">
                  <c:v>24610</c:v>
                </c:pt>
                <c:pt idx="247">
                  <c:v>24710</c:v>
                </c:pt>
                <c:pt idx="248">
                  <c:v>24810</c:v>
                </c:pt>
                <c:pt idx="249">
                  <c:v>24910</c:v>
                </c:pt>
                <c:pt idx="250">
                  <c:v>25010</c:v>
                </c:pt>
                <c:pt idx="251">
                  <c:v>25110</c:v>
                </c:pt>
                <c:pt idx="252">
                  <c:v>25210</c:v>
                </c:pt>
                <c:pt idx="253">
                  <c:v>25310</c:v>
                </c:pt>
                <c:pt idx="254">
                  <c:v>25411</c:v>
                </c:pt>
                <c:pt idx="255">
                  <c:v>25512</c:v>
                </c:pt>
                <c:pt idx="256">
                  <c:v>25612</c:v>
                </c:pt>
                <c:pt idx="257">
                  <c:v>25713</c:v>
                </c:pt>
                <c:pt idx="258">
                  <c:v>25814</c:v>
                </c:pt>
                <c:pt idx="259">
                  <c:v>25914</c:v>
                </c:pt>
                <c:pt idx="260">
                  <c:v>26014</c:v>
                </c:pt>
                <c:pt idx="261">
                  <c:v>26114</c:v>
                </c:pt>
                <c:pt idx="262">
                  <c:v>26214</c:v>
                </c:pt>
                <c:pt idx="263">
                  <c:v>26314</c:v>
                </c:pt>
                <c:pt idx="264">
                  <c:v>26414</c:v>
                </c:pt>
                <c:pt idx="265">
                  <c:v>26514</c:v>
                </c:pt>
                <c:pt idx="266">
                  <c:v>26614</c:v>
                </c:pt>
                <c:pt idx="267">
                  <c:v>26714</c:v>
                </c:pt>
                <c:pt idx="268">
                  <c:v>26814</c:v>
                </c:pt>
                <c:pt idx="269">
                  <c:v>26914</c:v>
                </c:pt>
                <c:pt idx="270">
                  <c:v>27014</c:v>
                </c:pt>
                <c:pt idx="271">
                  <c:v>27114</c:v>
                </c:pt>
                <c:pt idx="272">
                  <c:v>27214</c:v>
                </c:pt>
                <c:pt idx="273">
                  <c:v>27314</c:v>
                </c:pt>
                <c:pt idx="274">
                  <c:v>27414</c:v>
                </c:pt>
                <c:pt idx="275">
                  <c:v>27514</c:v>
                </c:pt>
                <c:pt idx="276">
                  <c:v>27614</c:v>
                </c:pt>
                <c:pt idx="277">
                  <c:v>27714</c:v>
                </c:pt>
                <c:pt idx="278">
                  <c:v>27814</c:v>
                </c:pt>
                <c:pt idx="279">
                  <c:v>27914</c:v>
                </c:pt>
                <c:pt idx="280">
                  <c:v>28014</c:v>
                </c:pt>
                <c:pt idx="281">
                  <c:v>28114</c:v>
                </c:pt>
                <c:pt idx="282">
                  <c:v>28214</c:v>
                </c:pt>
                <c:pt idx="283">
                  <c:v>28314</c:v>
                </c:pt>
                <c:pt idx="284">
                  <c:v>28414</c:v>
                </c:pt>
                <c:pt idx="285">
                  <c:v>28514</c:v>
                </c:pt>
                <c:pt idx="286">
                  <c:v>28614</c:v>
                </c:pt>
                <c:pt idx="287">
                  <c:v>28714</c:v>
                </c:pt>
                <c:pt idx="288">
                  <c:v>28814</c:v>
                </c:pt>
                <c:pt idx="289">
                  <c:v>28914</c:v>
                </c:pt>
                <c:pt idx="290">
                  <c:v>29014</c:v>
                </c:pt>
                <c:pt idx="291">
                  <c:v>29114</c:v>
                </c:pt>
                <c:pt idx="292">
                  <c:v>29214</c:v>
                </c:pt>
                <c:pt idx="293">
                  <c:v>29314</c:v>
                </c:pt>
                <c:pt idx="294">
                  <c:v>29414</c:v>
                </c:pt>
                <c:pt idx="295">
                  <c:v>29514</c:v>
                </c:pt>
                <c:pt idx="296">
                  <c:v>29614</c:v>
                </c:pt>
                <c:pt idx="297">
                  <c:v>29714</c:v>
                </c:pt>
                <c:pt idx="298">
                  <c:v>29814</c:v>
                </c:pt>
                <c:pt idx="299">
                  <c:v>29914</c:v>
                </c:pt>
                <c:pt idx="300">
                  <c:v>30014</c:v>
                </c:pt>
                <c:pt idx="301">
                  <c:v>30114</c:v>
                </c:pt>
                <c:pt idx="302">
                  <c:v>30215</c:v>
                </c:pt>
                <c:pt idx="303">
                  <c:v>30316</c:v>
                </c:pt>
                <c:pt idx="304">
                  <c:v>30416</c:v>
                </c:pt>
                <c:pt idx="305">
                  <c:v>30516</c:v>
                </c:pt>
                <c:pt idx="306">
                  <c:v>30616</c:v>
                </c:pt>
                <c:pt idx="307">
                  <c:v>30716</c:v>
                </c:pt>
                <c:pt idx="308">
                  <c:v>30816</c:v>
                </c:pt>
                <c:pt idx="309">
                  <c:v>30916</c:v>
                </c:pt>
                <c:pt idx="310">
                  <c:v>31016</c:v>
                </c:pt>
                <c:pt idx="311">
                  <c:v>31116</c:v>
                </c:pt>
                <c:pt idx="312">
                  <c:v>31216</c:v>
                </c:pt>
                <c:pt idx="313">
                  <c:v>31316</c:v>
                </c:pt>
                <c:pt idx="314">
                  <c:v>31416</c:v>
                </c:pt>
                <c:pt idx="315">
                  <c:v>31516</c:v>
                </c:pt>
                <c:pt idx="316">
                  <c:v>31616</c:v>
                </c:pt>
                <c:pt idx="317">
                  <c:v>31716</c:v>
                </c:pt>
                <c:pt idx="318">
                  <c:v>31816</c:v>
                </c:pt>
                <c:pt idx="319">
                  <c:v>31917</c:v>
                </c:pt>
                <c:pt idx="320">
                  <c:v>32018</c:v>
                </c:pt>
                <c:pt idx="321">
                  <c:v>32119</c:v>
                </c:pt>
                <c:pt idx="322">
                  <c:v>32220</c:v>
                </c:pt>
                <c:pt idx="323">
                  <c:v>32321</c:v>
                </c:pt>
                <c:pt idx="324">
                  <c:v>32421</c:v>
                </c:pt>
                <c:pt idx="325">
                  <c:v>32521</c:v>
                </c:pt>
                <c:pt idx="326">
                  <c:v>32621</c:v>
                </c:pt>
                <c:pt idx="327">
                  <c:v>32722</c:v>
                </c:pt>
                <c:pt idx="328">
                  <c:v>32822</c:v>
                </c:pt>
                <c:pt idx="329">
                  <c:v>32922</c:v>
                </c:pt>
                <c:pt idx="330">
                  <c:v>33022</c:v>
                </c:pt>
                <c:pt idx="331">
                  <c:v>33122</c:v>
                </c:pt>
                <c:pt idx="332">
                  <c:v>33222</c:v>
                </c:pt>
                <c:pt idx="333">
                  <c:v>33322</c:v>
                </c:pt>
                <c:pt idx="334">
                  <c:v>33422</c:v>
                </c:pt>
                <c:pt idx="335">
                  <c:v>33522</c:v>
                </c:pt>
                <c:pt idx="336">
                  <c:v>33622</c:v>
                </c:pt>
                <c:pt idx="337">
                  <c:v>33722</c:v>
                </c:pt>
                <c:pt idx="338">
                  <c:v>33822</c:v>
                </c:pt>
                <c:pt idx="339">
                  <c:v>33922</c:v>
                </c:pt>
                <c:pt idx="340">
                  <c:v>34022</c:v>
                </c:pt>
                <c:pt idx="341">
                  <c:v>34122</c:v>
                </c:pt>
                <c:pt idx="342">
                  <c:v>34222</c:v>
                </c:pt>
                <c:pt idx="343">
                  <c:v>34322</c:v>
                </c:pt>
                <c:pt idx="344">
                  <c:v>34422</c:v>
                </c:pt>
                <c:pt idx="345">
                  <c:v>34522</c:v>
                </c:pt>
                <c:pt idx="346">
                  <c:v>34622</c:v>
                </c:pt>
                <c:pt idx="347">
                  <c:v>34722</c:v>
                </c:pt>
                <c:pt idx="348">
                  <c:v>34822</c:v>
                </c:pt>
                <c:pt idx="349">
                  <c:v>34922</c:v>
                </c:pt>
                <c:pt idx="350">
                  <c:v>35022</c:v>
                </c:pt>
                <c:pt idx="351">
                  <c:v>35122</c:v>
                </c:pt>
                <c:pt idx="352">
                  <c:v>35222</c:v>
                </c:pt>
                <c:pt idx="353">
                  <c:v>35322</c:v>
                </c:pt>
                <c:pt idx="354">
                  <c:v>35422</c:v>
                </c:pt>
                <c:pt idx="355">
                  <c:v>35522</c:v>
                </c:pt>
                <c:pt idx="356">
                  <c:v>35622</c:v>
                </c:pt>
                <c:pt idx="357">
                  <c:v>35722</c:v>
                </c:pt>
                <c:pt idx="358">
                  <c:v>35823</c:v>
                </c:pt>
                <c:pt idx="359">
                  <c:v>35924</c:v>
                </c:pt>
                <c:pt idx="360">
                  <c:v>36025</c:v>
                </c:pt>
                <c:pt idx="361">
                  <c:v>36126</c:v>
                </c:pt>
                <c:pt idx="362">
                  <c:v>36226</c:v>
                </c:pt>
                <c:pt idx="363">
                  <c:v>36326</c:v>
                </c:pt>
                <c:pt idx="364">
                  <c:v>36426</c:v>
                </c:pt>
                <c:pt idx="365">
                  <c:v>36526</c:v>
                </c:pt>
                <c:pt idx="366">
                  <c:v>36626</c:v>
                </c:pt>
                <c:pt idx="367">
                  <c:v>36726</c:v>
                </c:pt>
                <c:pt idx="368">
                  <c:v>36826</c:v>
                </c:pt>
                <c:pt idx="369">
                  <c:v>36926</c:v>
                </c:pt>
                <c:pt idx="370">
                  <c:v>37026</c:v>
                </c:pt>
                <c:pt idx="371">
                  <c:v>37126</c:v>
                </c:pt>
                <c:pt idx="372">
                  <c:v>37226</c:v>
                </c:pt>
                <c:pt idx="373">
                  <c:v>37326</c:v>
                </c:pt>
                <c:pt idx="374">
                  <c:v>37426</c:v>
                </c:pt>
                <c:pt idx="375">
                  <c:v>37526</c:v>
                </c:pt>
                <c:pt idx="376">
                  <c:v>37626</c:v>
                </c:pt>
                <c:pt idx="377">
                  <c:v>37727</c:v>
                </c:pt>
                <c:pt idx="378">
                  <c:v>37827</c:v>
                </c:pt>
                <c:pt idx="379">
                  <c:v>37927</c:v>
                </c:pt>
                <c:pt idx="380">
                  <c:v>38028</c:v>
                </c:pt>
                <c:pt idx="381">
                  <c:v>38128</c:v>
                </c:pt>
                <c:pt idx="382">
                  <c:v>38228</c:v>
                </c:pt>
                <c:pt idx="383">
                  <c:v>38328</c:v>
                </c:pt>
                <c:pt idx="384">
                  <c:v>38428</c:v>
                </c:pt>
                <c:pt idx="385">
                  <c:v>38528</c:v>
                </c:pt>
                <c:pt idx="386">
                  <c:v>38628</c:v>
                </c:pt>
                <c:pt idx="387">
                  <c:v>38728</c:v>
                </c:pt>
                <c:pt idx="388">
                  <c:v>38828</c:v>
                </c:pt>
                <c:pt idx="389">
                  <c:v>38928</c:v>
                </c:pt>
                <c:pt idx="390">
                  <c:v>39028</c:v>
                </c:pt>
                <c:pt idx="391">
                  <c:v>39128</c:v>
                </c:pt>
                <c:pt idx="392">
                  <c:v>39228</c:v>
                </c:pt>
                <c:pt idx="393">
                  <c:v>39328</c:v>
                </c:pt>
                <c:pt idx="394">
                  <c:v>39428</c:v>
                </c:pt>
                <c:pt idx="395">
                  <c:v>39528</c:v>
                </c:pt>
                <c:pt idx="396">
                  <c:v>39628</c:v>
                </c:pt>
                <c:pt idx="397">
                  <c:v>39728</c:v>
                </c:pt>
                <c:pt idx="398">
                  <c:v>39828</c:v>
                </c:pt>
                <c:pt idx="399">
                  <c:v>39928</c:v>
                </c:pt>
                <c:pt idx="400">
                  <c:v>40028</c:v>
                </c:pt>
                <c:pt idx="401">
                  <c:v>40128</c:v>
                </c:pt>
                <c:pt idx="402">
                  <c:v>40228</c:v>
                </c:pt>
                <c:pt idx="403">
                  <c:v>40328</c:v>
                </c:pt>
                <c:pt idx="404">
                  <c:v>40428</c:v>
                </c:pt>
                <c:pt idx="405">
                  <c:v>40528</c:v>
                </c:pt>
                <c:pt idx="406">
                  <c:v>40628</c:v>
                </c:pt>
                <c:pt idx="407">
                  <c:v>40728</c:v>
                </c:pt>
                <c:pt idx="408">
                  <c:v>40828</c:v>
                </c:pt>
                <c:pt idx="409">
                  <c:v>40928</c:v>
                </c:pt>
                <c:pt idx="410">
                  <c:v>41028</c:v>
                </c:pt>
                <c:pt idx="411">
                  <c:v>41128</c:v>
                </c:pt>
                <c:pt idx="412">
                  <c:v>41228</c:v>
                </c:pt>
                <c:pt idx="413">
                  <c:v>41328</c:v>
                </c:pt>
                <c:pt idx="414">
                  <c:v>41428</c:v>
                </c:pt>
                <c:pt idx="415">
                  <c:v>41528</c:v>
                </c:pt>
                <c:pt idx="416">
                  <c:v>41628</c:v>
                </c:pt>
                <c:pt idx="417">
                  <c:v>41728</c:v>
                </c:pt>
                <c:pt idx="418">
                  <c:v>41828</c:v>
                </c:pt>
                <c:pt idx="419">
                  <c:v>41928</c:v>
                </c:pt>
                <c:pt idx="420">
                  <c:v>42028</c:v>
                </c:pt>
                <c:pt idx="421">
                  <c:v>42128</c:v>
                </c:pt>
                <c:pt idx="422">
                  <c:v>42228</c:v>
                </c:pt>
                <c:pt idx="423">
                  <c:v>42328</c:v>
                </c:pt>
                <c:pt idx="424">
                  <c:v>42428</c:v>
                </c:pt>
                <c:pt idx="425">
                  <c:v>42528</c:v>
                </c:pt>
                <c:pt idx="426">
                  <c:v>42628</c:v>
                </c:pt>
                <c:pt idx="427">
                  <c:v>42728</c:v>
                </c:pt>
                <c:pt idx="428">
                  <c:v>42828</c:v>
                </c:pt>
                <c:pt idx="429">
                  <c:v>42928</c:v>
                </c:pt>
                <c:pt idx="430">
                  <c:v>43028</c:v>
                </c:pt>
                <c:pt idx="431">
                  <c:v>43128</c:v>
                </c:pt>
                <c:pt idx="432">
                  <c:v>43228</c:v>
                </c:pt>
                <c:pt idx="433">
                  <c:v>43328</c:v>
                </c:pt>
                <c:pt idx="434">
                  <c:v>43428</c:v>
                </c:pt>
                <c:pt idx="435">
                  <c:v>43528</c:v>
                </c:pt>
                <c:pt idx="436">
                  <c:v>43628</c:v>
                </c:pt>
                <c:pt idx="437">
                  <c:v>43728</c:v>
                </c:pt>
                <c:pt idx="438">
                  <c:v>43828</c:v>
                </c:pt>
                <c:pt idx="439">
                  <c:v>43928</c:v>
                </c:pt>
                <c:pt idx="440">
                  <c:v>44028</c:v>
                </c:pt>
                <c:pt idx="441">
                  <c:v>44128</c:v>
                </c:pt>
                <c:pt idx="442">
                  <c:v>44228</c:v>
                </c:pt>
                <c:pt idx="443">
                  <c:v>44328</c:v>
                </c:pt>
                <c:pt idx="444">
                  <c:v>44428</c:v>
                </c:pt>
                <c:pt idx="445">
                  <c:v>44528</c:v>
                </c:pt>
                <c:pt idx="446">
                  <c:v>44628</c:v>
                </c:pt>
                <c:pt idx="447">
                  <c:v>44728</c:v>
                </c:pt>
                <c:pt idx="448">
                  <c:v>44828</c:v>
                </c:pt>
                <c:pt idx="449">
                  <c:v>44928</c:v>
                </c:pt>
                <c:pt idx="450">
                  <c:v>45029</c:v>
                </c:pt>
                <c:pt idx="451">
                  <c:v>45130</c:v>
                </c:pt>
                <c:pt idx="452">
                  <c:v>45230</c:v>
                </c:pt>
                <c:pt idx="453">
                  <c:v>45330</c:v>
                </c:pt>
                <c:pt idx="454">
                  <c:v>45430</c:v>
                </c:pt>
                <c:pt idx="455">
                  <c:v>45530</c:v>
                </c:pt>
                <c:pt idx="456">
                  <c:v>45630</c:v>
                </c:pt>
                <c:pt idx="457">
                  <c:v>45730</c:v>
                </c:pt>
                <c:pt idx="458">
                  <c:v>45830</c:v>
                </c:pt>
                <c:pt idx="459">
                  <c:v>45930</c:v>
                </c:pt>
                <c:pt idx="460">
                  <c:v>46030</c:v>
                </c:pt>
                <c:pt idx="461">
                  <c:v>46130</c:v>
                </c:pt>
                <c:pt idx="462">
                  <c:v>46230</c:v>
                </c:pt>
                <c:pt idx="463">
                  <c:v>46330</c:v>
                </c:pt>
                <c:pt idx="464">
                  <c:v>46430</c:v>
                </c:pt>
                <c:pt idx="465">
                  <c:v>46530</c:v>
                </c:pt>
                <c:pt idx="466">
                  <c:v>46630</c:v>
                </c:pt>
                <c:pt idx="467">
                  <c:v>46730</c:v>
                </c:pt>
                <c:pt idx="468">
                  <c:v>46830</c:v>
                </c:pt>
                <c:pt idx="469">
                  <c:v>46930</c:v>
                </c:pt>
                <c:pt idx="470">
                  <c:v>47030</c:v>
                </c:pt>
                <c:pt idx="471">
                  <c:v>47130</c:v>
                </c:pt>
                <c:pt idx="472">
                  <c:v>47230</c:v>
                </c:pt>
                <c:pt idx="473">
                  <c:v>47330</c:v>
                </c:pt>
                <c:pt idx="474">
                  <c:v>47430</c:v>
                </c:pt>
                <c:pt idx="475">
                  <c:v>47530</c:v>
                </c:pt>
                <c:pt idx="476">
                  <c:v>47630</c:v>
                </c:pt>
                <c:pt idx="477">
                  <c:v>47730</c:v>
                </c:pt>
                <c:pt idx="478">
                  <c:v>47830</c:v>
                </c:pt>
                <c:pt idx="479">
                  <c:v>47930</c:v>
                </c:pt>
                <c:pt idx="480">
                  <c:v>48030</c:v>
                </c:pt>
                <c:pt idx="481">
                  <c:v>48130</c:v>
                </c:pt>
                <c:pt idx="482">
                  <c:v>48230</c:v>
                </c:pt>
                <c:pt idx="483">
                  <c:v>48330</c:v>
                </c:pt>
                <c:pt idx="484">
                  <c:v>48430</c:v>
                </c:pt>
                <c:pt idx="485">
                  <c:v>48530</c:v>
                </c:pt>
                <c:pt idx="486">
                  <c:v>48630</c:v>
                </c:pt>
                <c:pt idx="487">
                  <c:v>48731</c:v>
                </c:pt>
                <c:pt idx="488">
                  <c:v>48832</c:v>
                </c:pt>
                <c:pt idx="489">
                  <c:v>48933</c:v>
                </c:pt>
                <c:pt idx="490">
                  <c:v>49033</c:v>
                </c:pt>
                <c:pt idx="491">
                  <c:v>49133</c:v>
                </c:pt>
                <c:pt idx="492">
                  <c:v>49234</c:v>
                </c:pt>
                <c:pt idx="493">
                  <c:v>49334</c:v>
                </c:pt>
                <c:pt idx="494">
                  <c:v>49434</c:v>
                </c:pt>
                <c:pt idx="495">
                  <c:v>49534</c:v>
                </c:pt>
                <c:pt idx="496">
                  <c:v>49634</c:v>
                </c:pt>
                <c:pt idx="497">
                  <c:v>49734</c:v>
                </c:pt>
                <c:pt idx="498">
                  <c:v>49834</c:v>
                </c:pt>
                <c:pt idx="499">
                  <c:v>49934</c:v>
                </c:pt>
                <c:pt idx="500">
                  <c:v>50034</c:v>
                </c:pt>
                <c:pt idx="501">
                  <c:v>50134</c:v>
                </c:pt>
                <c:pt idx="502">
                  <c:v>50234</c:v>
                </c:pt>
                <c:pt idx="503">
                  <c:v>50334</c:v>
                </c:pt>
                <c:pt idx="504">
                  <c:v>50434</c:v>
                </c:pt>
                <c:pt idx="505">
                  <c:v>50534</c:v>
                </c:pt>
                <c:pt idx="506">
                  <c:v>50634</c:v>
                </c:pt>
                <c:pt idx="507">
                  <c:v>50734</c:v>
                </c:pt>
                <c:pt idx="508">
                  <c:v>50834</c:v>
                </c:pt>
                <c:pt idx="509">
                  <c:v>50934</c:v>
                </c:pt>
                <c:pt idx="510">
                  <c:v>51034</c:v>
                </c:pt>
                <c:pt idx="511">
                  <c:v>51134</c:v>
                </c:pt>
                <c:pt idx="512">
                  <c:v>51234</c:v>
                </c:pt>
                <c:pt idx="513">
                  <c:v>51334</c:v>
                </c:pt>
                <c:pt idx="514">
                  <c:v>51434</c:v>
                </c:pt>
                <c:pt idx="515">
                  <c:v>51537</c:v>
                </c:pt>
                <c:pt idx="516">
                  <c:v>51637</c:v>
                </c:pt>
                <c:pt idx="517">
                  <c:v>51737</c:v>
                </c:pt>
                <c:pt idx="518">
                  <c:v>51837</c:v>
                </c:pt>
                <c:pt idx="519">
                  <c:v>51937</c:v>
                </c:pt>
                <c:pt idx="520">
                  <c:v>52038</c:v>
                </c:pt>
                <c:pt idx="521">
                  <c:v>52138</c:v>
                </c:pt>
                <c:pt idx="522">
                  <c:v>52238</c:v>
                </c:pt>
                <c:pt idx="523">
                  <c:v>52338</c:v>
                </c:pt>
                <c:pt idx="524">
                  <c:v>52438</c:v>
                </c:pt>
                <c:pt idx="525">
                  <c:v>52539</c:v>
                </c:pt>
                <c:pt idx="526">
                  <c:v>52640</c:v>
                </c:pt>
                <c:pt idx="527">
                  <c:v>52740</c:v>
                </c:pt>
                <c:pt idx="528">
                  <c:v>52840</c:v>
                </c:pt>
                <c:pt idx="529">
                  <c:v>52940</c:v>
                </c:pt>
                <c:pt idx="530">
                  <c:v>53040</c:v>
                </c:pt>
                <c:pt idx="531">
                  <c:v>53141</c:v>
                </c:pt>
                <c:pt idx="532">
                  <c:v>53242</c:v>
                </c:pt>
                <c:pt idx="533">
                  <c:v>53342</c:v>
                </c:pt>
                <c:pt idx="534">
                  <c:v>53442</c:v>
                </c:pt>
                <c:pt idx="535">
                  <c:v>53542</c:v>
                </c:pt>
                <c:pt idx="536">
                  <c:v>53642</c:v>
                </c:pt>
                <c:pt idx="537">
                  <c:v>53742</c:v>
                </c:pt>
                <c:pt idx="538">
                  <c:v>53842</c:v>
                </c:pt>
                <c:pt idx="539">
                  <c:v>53942</c:v>
                </c:pt>
                <c:pt idx="540">
                  <c:v>54042</c:v>
                </c:pt>
                <c:pt idx="541">
                  <c:v>54142</c:v>
                </c:pt>
                <c:pt idx="542">
                  <c:v>54242</c:v>
                </c:pt>
                <c:pt idx="543">
                  <c:v>54342</c:v>
                </c:pt>
                <c:pt idx="544">
                  <c:v>54442</c:v>
                </c:pt>
                <c:pt idx="545">
                  <c:v>54542</c:v>
                </c:pt>
                <c:pt idx="546">
                  <c:v>54642</c:v>
                </c:pt>
                <c:pt idx="547">
                  <c:v>54742</c:v>
                </c:pt>
                <c:pt idx="548">
                  <c:v>54842</c:v>
                </c:pt>
                <c:pt idx="549">
                  <c:v>54942</c:v>
                </c:pt>
                <c:pt idx="550">
                  <c:v>55042</c:v>
                </c:pt>
                <c:pt idx="551">
                  <c:v>55142</c:v>
                </c:pt>
                <c:pt idx="552">
                  <c:v>55242</c:v>
                </c:pt>
                <c:pt idx="553">
                  <c:v>55342</c:v>
                </c:pt>
                <c:pt idx="554">
                  <c:v>55442</c:v>
                </c:pt>
                <c:pt idx="555">
                  <c:v>55542</c:v>
                </c:pt>
                <c:pt idx="556">
                  <c:v>55642</c:v>
                </c:pt>
                <c:pt idx="557">
                  <c:v>55742</c:v>
                </c:pt>
                <c:pt idx="558">
                  <c:v>55842</c:v>
                </c:pt>
                <c:pt idx="559">
                  <c:v>55942</c:v>
                </c:pt>
                <c:pt idx="560">
                  <c:v>56042</c:v>
                </c:pt>
                <c:pt idx="561">
                  <c:v>56142</c:v>
                </c:pt>
                <c:pt idx="562">
                  <c:v>56242</c:v>
                </c:pt>
                <c:pt idx="563">
                  <c:v>56342</c:v>
                </c:pt>
                <c:pt idx="564">
                  <c:v>56442</c:v>
                </c:pt>
                <c:pt idx="565">
                  <c:v>56542</c:v>
                </c:pt>
                <c:pt idx="566">
                  <c:v>56642</c:v>
                </c:pt>
                <c:pt idx="567">
                  <c:v>56742</c:v>
                </c:pt>
                <c:pt idx="568">
                  <c:v>56842</c:v>
                </c:pt>
                <c:pt idx="569">
                  <c:v>56942</c:v>
                </c:pt>
                <c:pt idx="570">
                  <c:v>57042</c:v>
                </c:pt>
                <c:pt idx="571">
                  <c:v>57142</c:v>
                </c:pt>
                <c:pt idx="572">
                  <c:v>57242</c:v>
                </c:pt>
                <c:pt idx="573">
                  <c:v>57342</c:v>
                </c:pt>
                <c:pt idx="574">
                  <c:v>57442</c:v>
                </c:pt>
                <c:pt idx="575">
                  <c:v>57542</c:v>
                </c:pt>
                <c:pt idx="576">
                  <c:v>57642</c:v>
                </c:pt>
                <c:pt idx="577">
                  <c:v>57742</c:v>
                </c:pt>
                <c:pt idx="578">
                  <c:v>57842</c:v>
                </c:pt>
                <c:pt idx="579">
                  <c:v>57942</c:v>
                </c:pt>
                <c:pt idx="580">
                  <c:v>58042</c:v>
                </c:pt>
                <c:pt idx="581">
                  <c:v>58142</c:v>
                </c:pt>
                <c:pt idx="582">
                  <c:v>58242</c:v>
                </c:pt>
                <c:pt idx="583">
                  <c:v>58342</c:v>
                </c:pt>
                <c:pt idx="584">
                  <c:v>58442</c:v>
                </c:pt>
                <c:pt idx="585">
                  <c:v>58542</c:v>
                </c:pt>
                <c:pt idx="586">
                  <c:v>58642</c:v>
                </c:pt>
                <c:pt idx="587">
                  <c:v>58742</c:v>
                </c:pt>
                <c:pt idx="588">
                  <c:v>58842</c:v>
                </c:pt>
                <c:pt idx="589">
                  <c:v>58943</c:v>
                </c:pt>
                <c:pt idx="590">
                  <c:v>59044</c:v>
                </c:pt>
                <c:pt idx="591">
                  <c:v>59145</c:v>
                </c:pt>
                <c:pt idx="592">
                  <c:v>59246</c:v>
                </c:pt>
                <c:pt idx="593">
                  <c:v>59346</c:v>
                </c:pt>
                <c:pt idx="594">
                  <c:v>59446</c:v>
                </c:pt>
                <c:pt idx="595">
                  <c:v>59546</c:v>
                </c:pt>
                <c:pt idx="596">
                  <c:v>59646</c:v>
                </c:pt>
                <c:pt idx="597">
                  <c:v>59746</c:v>
                </c:pt>
                <c:pt idx="598">
                  <c:v>59846</c:v>
                </c:pt>
                <c:pt idx="599">
                  <c:v>59946</c:v>
                </c:pt>
                <c:pt idx="600">
                  <c:v>60046</c:v>
                </c:pt>
                <c:pt idx="601">
                  <c:v>60146</c:v>
                </c:pt>
                <c:pt idx="602">
                  <c:v>60246</c:v>
                </c:pt>
                <c:pt idx="603">
                  <c:v>60346</c:v>
                </c:pt>
                <c:pt idx="604">
                  <c:v>60446</c:v>
                </c:pt>
                <c:pt idx="605">
                  <c:v>60546</c:v>
                </c:pt>
                <c:pt idx="606">
                  <c:v>60646</c:v>
                </c:pt>
                <c:pt idx="607">
                  <c:v>60746</c:v>
                </c:pt>
                <c:pt idx="608">
                  <c:v>60846</c:v>
                </c:pt>
                <c:pt idx="609">
                  <c:v>60946</c:v>
                </c:pt>
                <c:pt idx="610">
                  <c:v>61046</c:v>
                </c:pt>
                <c:pt idx="611">
                  <c:v>61146</c:v>
                </c:pt>
                <c:pt idx="612">
                  <c:v>61246</c:v>
                </c:pt>
                <c:pt idx="613">
                  <c:v>61346</c:v>
                </c:pt>
                <c:pt idx="614">
                  <c:v>61446</c:v>
                </c:pt>
                <c:pt idx="615">
                  <c:v>61546</c:v>
                </c:pt>
                <c:pt idx="616">
                  <c:v>61646</c:v>
                </c:pt>
                <c:pt idx="617">
                  <c:v>61746</c:v>
                </c:pt>
                <c:pt idx="618">
                  <c:v>61846</c:v>
                </c:pt>
                <c:pt idx="619">
                  <c:v>61946</c:v>
                </c:pt>
                <c:pt idx="620">
                  <c:v>62046</c:v>
                </c:pt>
                <c:pt idx="621">
                  <c:v>62146</c:v>
                </c:pt>
                <c:pt idx="622">
                  <c:v>62246</c:v>
                </c:pt>
                <c:pt idx="623">
                  <c:v>62346</c:v>
                </c:pt>
                <c:pt idx="624">
                  <c:v>62446</c:v>
                </c:pt>
                <c:pt idx="625">
                  <c:v>62547</c:v>
                </c:pt>
                <c:pt idx="626">
                  <c:v>62648</c:v>
                </c:pt>
                <c:pt idx="627">
                  <c:v>62749</c:v>
                </c:pt>
                <c:pt idx="628">
                  <c:v>62850</c:v>
                </c:pt>
                <c:pt idx="629">
                  <c:v>62950</c:v>
                </c:pt>
                <c:pt idx="630">
                  <c:v>63051</c:v>
                </c:pt>
                <c:pt idx="631">
                  <c:v>63152</c:v>
                </c:pt>
                <c:pt idx="632">
                  <c:v>63253</c:v>
                </c:pt>
                <c:pt idx="633">
                  <c:v>63353</c:v>
                </c:pt>
                <c:pt idx="634">
                  <c:v>63453</c:v>
                </c:pt>
                <c:pt idx="635">
                  <c:v>63553</c:v>
                </c:pt>
                <c:pt idx="636">
                  <c:v>63653</c:v>
                </c:pt>
                <c:pt idx="637">
                  <c:v>63753</c:v>
                </c:pt>
                <c:pt idx="638">
                  <c:v>63853</c:v>
                </c:pt>
                <c:pt idx="639">
                  <c:v>63953</c:v>
                </c:pt>
                <c:pt idx="640">
                  <c:v>64053</c:v>
                </c:pt>
                <c:pt idx="641">
                  <c:v>64153</c:v>
                </c:pt>
                <c:pt idx="642">
                  <c:v>64253</c:v>
                </c:pt>
                <c:pt idx="643">
                  <c:v>64353</c:v>
                </c:pt>
                <c:pt idx="644">
                  <c:v>64453</c:v>
                </c:pt>
                <c:pt idx="645">
                  <c:v>64553</c:v>
                </c:pt>
                <c:pt idx="646">
                  <c:v>64653</c:v>
                </c:pt>
                <c:pt idx="647">
                  <c:v>64753</c:v>
                </c:pt>
                <c:pt idx="648">
                  <c:v>64853</c:v>
                </c:pt>
                <c:pt idx="649">
                  <c:v>64953</c:v>
                </c:pt>
                <c:pt idx="650">
                  <c:v>65053</c:v>
                </c:pt>
                <c:pt idx="651">
                  <c:v>65153</c:v>
                </c:pt>
                <c:pt idx="652">
                  <c:v>65253</c:v>
                </c:pt>
                <c:pt idx="653">
                  <c:v>65353</c:v>
                </c:pt>
                <c:pt idx="654">
                  <c:v>65453</c:v>
                </c:pt>
                <c:pt idx="655">
                  <c:v>65553</c:v>
                </c:pt>
                <c:pt idx="656">
                  <c:v>65653</c:v>
                </c:pt>
                <c:pt idx="657">
                  <c:v>65753</c:v>
                </c:pt>
                <c:pt idx="658">
                  <c:v>65853</c:v>
                </c:pt>
                <c:pt idx="659">
                  <c:v>65953</c:v>
                </c:pt>
                <c:pt idx="660">
                  <c:v>66053</c:v>
                </c:pt>
                <c:pt idx="661">
                  <c:v>66153</c:v>
                </c:pt>
                <c:pt idx="662">
                  <c:v>66253</c:v>
                </c:pt>
                <c:pt idx="663">
                  <c:v>66353</c:v>
                </c:pt>
                <c:pt idx="664">
                  <c:v>66453</c:v>
                </c:pt>
                <c:pt idx="665">
                  <c:v>66553</c:v>
                </c:pt>
                <c:pt idx="666">
                  <c:v>66653</c:v>
                </c:pt>
                <c:pt idx="667">
                  <c:v>66753</c:v>
                </c:pt>
                <c:pt idx="668">
                  <c:v>66853</c:v>
                </c:pt>
                <c:pt idx="669">
                  <c:v>66953</c:v>
                </c:pt>
                <c:pt idx="670">
                  <c:v>67053</c:v>
                </c:pt>
                <c:pt idx="671">
                  <c:v>67153</c:v>
                </c:pt>
                <c:pt idx="672">
                  <c:v>67253</c:v>
                </c:pt>
                <c:pt idx="673">
                  <c:v>67353</c:v>
                </c:pt>
                <c:pt idx="674">
                  <c:v>67453</c:v>
                </c:pt>
                <c:pt idx="675">
                  <c:v>67553</c:v>
                </c:pt>
                <c:pt idx="676">
                  <c:v>67653</c:v>
                </c:pt>
                <c:pt idx="677">
                  <c:v>67753</c:v>
                </c:pt>
                <c:pt idx="678">
                  <c:v>67853</c:v>
                </c:pt>
                <c:pt idx="679">
                  <c:v>67953</c:v>
                </c:pt>
                <c:pt idx="680">
                  <c:v>68053</c:v>
                </c:pt>
                <c:pt idx="681">
                  <c:v>68153</c:v>
                </c:pt>
                <c:pt idx="682">
                  <c:v>68253</c:v>
                </c:pt>
                <c:pt idx="683">
                  <c:v>68353</c:v>
                </c:pt>
                <c:pt idx="684">
                  <c:v>68453</c:v>
                </c:pt>
                <c:pt idx="685">
                  <c:v>68553</c:v>
                </c:pt>
                <c:pt idx="686">
                  <c:v>68653</c:v>
                </c:pt>
                <c:pt idx="687">
                  <c:v>68753</c:v>
                </c:pt>
                <c:pt idx="688">
                  <c:v>68853</c:v>
                </c:pt>
                <c:pt idx="689">
                  <c:v>68953</c:v>
                </c:pt>
                <c:pt idx="690">
                  <c:v>69053</c:v>
                </c:pt>
                <c:pt idx="691">
                  <c:v>69153</c:v>
                </c:pt>
                <c:pt idx="692">
                  <c:v>69253</c:v>
                </c:pt>
                <c:pt idx="693">
                  <c:v>69353</c:v>
                </c:pt>
                <c:pt idx="694">
                  <c:v>69454</c:v>
                </c:pt>
                <c:pt idx="695">
                  <c:v>69555</c:v>
                </c:pt>
                <c:pt idx="696">
                  <c:v>69656</c:v>
                </c:pt>
                <c:pt idx="697">
                  <c:v>69756</c:v>
                </c:pt>
                <c:pt idx="698">
                  <c:v>69856</c:v>
                </c:pt>
                <c:pt idx="699">
                  <c:v>69956</c:v>
                </c:pt>
                <c:pt idx="700">
                  <c:v>70056</c:v>
                </c:pt>
                <c:pt idx="701">
                  <c:v>70156</c:v>
                </c:pt>
                <c:pt idx="702">
                  <c:v>70256</c:v>
                </c:pt>
                <c:pt idx="703">
                  <c:v>70356</c:v>
                </c:pt>
                <c:pt idx="704">
                  <c:v>70456</c:v>
                </c:pt>
                <c:pt idx="705">
                  <c:v>70556</c:v>
                </c:pt>
                <c:pt idx="706">
                  <c:v>70656</c:v>
                </c:pt>
                <c:pt idx="707">
                  <c:v>70756</c:v>
                </c:pt>
                <c:pt idx="708">
                  <c:v>70856</c:v>
                </c:pt>
                <c:pt idx="709">
                  <c:v>70956</c:v>
                </c:pt>
                <c:pt idx="710">
                  <c:v>71056</c:v>
                </c:pt>
                <c:pt idx="711">
                  <c:v>71156</c:v>
                </c:pt>
                <c:pt idx="712">
                  <c:v>71256</c:v>
                </c:pt>
                <c:pt idx="713">
                  <c:v>71356</c:v>
                </c:pt>
                <c:pt idx="714">
                  <c:v>71456</c:v>
                </c:pt>
                <c:pt idx="715">
                  <c:v>71556</c:v>
                </c:pt>
                <c:pt idx="716">
                  <c:v>71656</c:v>
                </c:pt>
                <c:pt idx="717">
                  <c:v>71756</c:v>
                </c:pt>
                <c:pt idx="718">
                  <c:v>71856</c:v>
                </c:pt>
                <c:pt idx="719">
                  <c:v>71956</c:v>
                </c:pt>
                <c:pt idx="720">
                  <c:v>72056</c:v>
                </c:pt>
                <c:pt idx="721">
                  <c:v>72156</c:v>
                </c:pt>
                <c:pt idx="722">
                  <c:v>72256</c:v>
                </c:pt>
                <c:pt idx="723">
                  <c:v>72356</c:v>
                </c:pt>
                <c:pt idx="724">
                  <c:v>72456</c:v>
                </c:pt>
                <c:pt idx="725">
                  <c:v>72556</c:v>
                </c:pt>
                <c:pt idx="726">
                  <c:v>72666</c:v>
                </c:pt>
                <c:pt idx="727">
                  <c:v>72766</c:v>
                </c:pt>
                <c:pt idx="728">
                  <c:v>72866</c:v>
                </c:pt>
                <c:pt idx="729">
                  <c:v>72966</c:v>
                </c:pt>
                <c:pt idx="730">
                  <c:v>73066</c:v>
                </c:pt>
                <c:pt idx="731">
                  <c:v>73166</c:v>
                </c:pt>
                <c:pt idx="732">
                  <c:v>73266</c:v>
                </c:pt>
                <c:pt idx="733">
                  <c:v>73366</c:v>
                </c:pt>
                <c:pt idx="734">
                  <c:v>73466</c:v>
                </c:pt>
                <c:pt idx="735">
                  <c:v>73566</c:v>
                </c:pt>
                <c:pt idx="736">
                  <c:v>73666</c:v>
                </c:pt>
                <c:pt idx="737">
                  <c:v>73766</c:v>
                </c:pt>
                <c:pt idx="738">
                  <c:v>73866</c:v>
                </c:pt>
                <c:pt idx="739">
                  <c:v>73966</c:v>
                </c:pt>
                <c:pt idx="740">
                  <c:v>74066</c:v>
                </c:pt>
                <c:pt idx="741">
                  <c:v>74166</c:v>
                </c:pt>
                <c:pt idx="742">
                  <c:v>74266</c:v>
                </c:pt>
                <c:pt idx="743">
                  <c:v>74366</c:v>
                </c:pt>
                <c:pt idx="744">
                  <c:v>74466</c:v>
                </c:pt>
                <c:pt idx="745">
                  <c:v>74566</c:v>
                </c:pt>
                <c:pt idx="746">
                  <c:v>74666</c:v>
                </c:pt>
                <c:pt idx="747">
                  <c:v>74766</c:v>
                </c:pt>
                <c:pt idx="748">
                  <c:v>74866</c:v>
                </c:pt>
                <c:pt idx="749">
                  <c:v>74966</c:v>
                </c:pt>
                <c:pt idx="750">
                  <c:v>75066</c:v>
                </c:pt>
                <c:pt idx="751">
                  <c:v>75166</c:v>
                </c:pt>
                <c:pt idx="752">
                  <c:v>75266</c:v>
                </c:pt>
                <c:pt idx="753">
                  <c:v>75366</c:v>
                </c:pt>
                <c:pt idx="754">
                  <c:v>75467</c:v>
                </c:pt>
                <c:pt idx="755">
                  <c:v>75567</c:v>
                </c:pt>
                <c:pt idx="756">
                  <c:v>75667</c:v>
                </c:pt>
                <c:pt idx="757">
                  <c:v>75767</c:v>
                </c:pt>
                <c:pt idx="758">
                  <c:v>75867</c:v>
                </c:pt>
                <c:pt idx="759">
                  <c:v>75967</c:v>
                </c:pt>
                <c:pt idx="760">
                  <c:v>76067</c:v>
                </c:pt>
                <c:pt idx="761">
                  <c:v>76167</c:v>
                </c:pt>
                <c:pt idx="762">
                  <c:v>76267</c:v>
                </c:pt>
                <c:pt idx="763">
                  <c:v>76367</c:v>
                </c:pt>
                <c:pt idx="764">
                  <c:v>76467</c:v>
                </c:pt>
                <c:pt idx="765">
                  <c:v>76567</c:v>
                </c:pt>
                <c:pt idx="766">
                  <c:v>76668</c:v>
                </c:pt>
                <c:pt idx="767">
                  <c:v>76768</c:v>
                </c:pt>
                <c:pt idx="768">
                  <c:v>76869</c:v>
                </c:pt>
                <c:pt idx="769">
                  <c:v>76970</c:v>
                </c:pt>
                <c:pt idx="770">
                  <c:v>77070</c:v>
                </c:pt>
                <c:pt idx="771">
                  <c:v>77171</c:v>
                </c:pt>
                <c:pt idx="772">
                  <c:v>77271</c:v>
                </c:pt>
                <c:pt idx="773">
                  <c:v>77371</c:v>
                </c:pt>
                <c:pt idx="774">
                  <c:v>77471</c:v>
                </c:pt>
                <c:pt idx="775">
                  <c:v>77571</c:v>
                </c:pt>
                <c:pt idx="776">
                  <c:v>77671</c:v>
                </c:pt>
                <c:pt idx="777">
                  <c:v>77771</c:v>
                </c:pt>
                <c:pt idx="778">
                  <c:v>77871</c:v>
                </c:pt>
                <c:pt idx="779">
                  <c:v>77971</c:v>
                </c:pt>
                <c:pt idx="780">
                  <c:v>78071</c:v>
                </c:pt>
                <c:pt idx="781">
                  <c:v>78171</c:v>
                </c:pt>
                <c:pt idx="782">
                  <c:v>78271</c:v>
                </c:pt>
                <c:pt idx="783">
                  <c:v>78371</c:v>
                </c:pt>
                <c:pt idx="784">
                  <c:v>78471</c:v>
                </c:pt>
                <c:pt idx="785">
                  <c:v>78571</c:v>
                </c:pt>
                <c:pt idx="786">
                  <c:v>78671</c:v>
                </c:pt>
                <c:pt idx="787">
                  <c:v>78771</c:v>
                </c:pt>
                <c:pt idx="788">
                  <c:v>78871</c:v>
                </c:pt>
                <c:pt idx="789">
                  <c:v>78971</c:v>
                </c:pt>
                <c:pt idx="790">
                  <c:v>79071</c:v>
                </c:pt>
                <c:pt idx="791">
                  <c:v>79171</c:v>
                </c:pt>
                <c:pt idx="792">
                  <c:v>79272</c:v>
                </c:pt>
                <c:pt idx="793">
                  <c:v>79372</c:v>
                </c:pt>
                <c:pt idx="794">
                  <c:v>79472</c:v>
                </c:pt>
                <c:pt idx="795">
                  <c:v>79572</c:v>
                </c:pt>
                <c:pt idx="796">
                  <c:v>79672</c:v>
                </c:pt>
                <c:pt idx="797">
                  <c:v>79772</c:v>
                </c:pt>
                <c:pt idx="798">
                  <c:v>79872</c:v>
                </c:pt>
                <c:pt idx="799">
                  <c:v>79972</c:v>
                </c:pt>
                <c:pt idx="800">
                  <c:v>80072</c:v>
                </c:pt>
                <c:pt idx="801">
                  <c:v>80172</c:v>
                </c:pt>
                <c:pt idx="802">
                  <c:v>80272</c:v>
                </c:pt>
                <c:pt idx="803">
                  <c:v>80372</c:v>
                </c:pt>
                <c:pt idx="804">
                  <c:v>80472</c:v>
                </c:pt>
                <c:pt idx="805">
                  <c:v>80572</c:v>
                </c:pt>
                <c:pt idx="806">
                  <c:v>80672</c:v>
                </c:pt>
                <c:pt idx="807">
                  <c:v>80772</c:v>
                </c:pt>
                <c:pt idx="808">
                  <c:v>80872</c:v>
                </c:pt>
                <c:pt idx="809">
                  <c:v>80972</c:v>
                </c:pt>
                <c:pt idx="810">
                  <c:v>81072</c:v>
                </c:pt>
                <c:pt idx="811">
                  <c:v>81172</c:v>
                </c:pt>
                <c:pt idx="812">
                  <c:v>81272</c:v>
                </c:pt>
                <c:pt idx="813">
                  <c:v>81372</c:v>
                </c:pt>
                <c:pt idx="814">
                  <c:v>81472</c:v>
                </c:pt>
                <c:pt idx="815">
                  <c:v>81572</c:v>
                </c:pt>
                <c:pt idx="816">
                  <c:v>81672</c:v>
                </c:pt>
                <c:pt idx="817">
                  <c:v>81772</c:v>
                </c:pt>
                <c:pt idx="818">
                  <c:v>81872</c:v>
                </c:pt>
                <c:pt idx="819">
                  <c:v>81972</c:v>
                </c:pt>
                <c:pt idx="820">
                  <c:v>82072</c:v>
                </c:pt>
                <c:pt idx="821">
                  <c:v>82172</c:v>
                </c:pt>
                <c:pt idx="822">
                  <c:v>82272</c:v>
                </c:pt>
                <c:pt idx="823">
                  <c:v>82372</c:v>
                </c:pt>
                <c:pt idx="824">
                  <c:v>82472</c:v>
                </c:pt>
                <c:pt idx="825">
                  <c:v>82572</c:v>
                </c:pt>
                <c:pt idx="826">
                  <c:v>82672</c:v>
                </c:pt>
                <c:pt idx="827">
                  <c:v>82772</c:v>
                </c:pt>
                <c:pt idx="828">
                  <c:v>82872</c:v>
                </c:pt>
                <c:pt idx="829">
                  <c:v>82972</c:v>
                </c:pt>
                <c:pt idx="830">
                  <c:v>83072</c:v>
                </c:pt>
                <c:pt idx="831">
                  <c:v>83172</c:v>
                </c:pt>
                <c:pt idx="832">
                  <c:v>83272</c:v>
                </c:pt>
                <c:pt idx="833">
                  <c:v>83372</c:v>
                </c:pt>
                <c:pt idx="834">
                  <c:v>83472</c:v>
                </c:pt>
                <c:pt idx="835">
                  <c:v>83572</c:v>
                </c:pt>
                <c:pt idx="836">
                  <c:v>83672</c:v>
                </c:pt>
                <c:pt idx="837">
                  <c:v>83772</c:v>
                </c:pt>
                <c:pt idx="838">
                  <c:v>83872</c:v>
                </c:pt>
                <c:pt idx="839">
                  <c:v>83972</c:v>
                </c:pt>
                <c:pt idx="840">
                  <c:v>84072</c:v>
                </c:pt>
                <c:pt idx="841">
                  <c:v>84172</c:v>
                </c:pt>
                <c:pt idx="842">
                  <c:v>84272</c:v>
                </c:pt>
                <c:pt idx="843">
                  <c:v>84372</c:v>
                </c:pt>
                <c:pt idx="844">
                  <c:v>84472</c:v>
                </c:pt>
                <c:pt idx="845">
                  <c:v>84572</c:v>
                </c:pt>
                <c:pt idx="846">
                  <c:v>84672</c:v>
                </c:pt>
                <c:pt idx="847">
                  <c:v>84772</c:v>
                </c:pt>
                <c:pt idx="848">
                  <c:v>84872</c:v>
                </c:pt>
                <c:pt idx="849">
                  <c:v>84972</c:v>
                </c:pt>
                <c:pt idx="850">
                  <c:v>85072</c:v>
                </c:pt>
                <c:pt idx="851">
                  <c:v>85172</c:v>
                </c:pt>
                <c:pt idx="852">
                  <c:v>85272</c:v>
                </c:pt>
              </c:numCache>
            </c:numRef>
          </c:cat>
          <c:val>
            <c:numRef>
              <c:f>JAVA_KAFKA_MEM_4!$F$2:$F$854</c:f>
              <c:numCache>
                <c:formatCode>General</c:formatCode>
                <c:ptCount val="8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112</c:v>
                </c:pt>
                <c:pt idx="23">
                  <c:v>101</c:v>
                </c:pt>
                <c:pt idx="24">
                  <c:v>219</c:v>
                </c:pt>
                <c:pt idx="25">
                  <c:v>52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0</c:v>
                </c:pt>
                <c:pt idx="37">
                  <c:v>138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112</c:v>
                </c:pt>
                <c:pt idx="56">
                  <c:v>0</c:v>
                </c:pt>
                <c:pt idx="57">
                  <c:v>0</c:v>
                </c:pt>
                <c:pt idx="58">
                  <c:v>240</c:v>
                </c:pt>
                <c:pt idx="59">
                  <c:v>52</c:v>
                </c:pt>
                <c:pt idx="60">
                  <c:v>0</c:v>
                </c:pt>
                <c:pt idx="61">
                  <c:v>279</c:v>
                </c:pt>
                <c:pt idx="62">
                  <c:v>112</c:v>
                </c:pt>
                <c:pt idx="63">
                  <c:v>128</c:v>
                </c:pt>
                <c:pt idx="64">
                  <c:v>1319</c:v>
                </c:pt>
                <c:pt idx="65">
                  <c:v>794</c:v>
                </c:pt>
                <c:pt idx="66">
                  <c:v>739</c:v>
                </c:pt>
                <c:pt idx="67">
                  <c:v>737</c:v>
                </c:pt>
                <c:pt idx="68">
                  <c:v>740</c:v>
                </c:pt>
                <c:pt idx="69">
                  <c:v>792</c:v>
                </c:pt>
                <c:pt idx="70">
                  <c:v>1174</c:v>
                </c:pt>
                <c:pt idx="71">
                  <c:v>791</c:v>
                </c:pt>
                <c:pt idx="72">
                  <c:v>843</c:v>
                </c:pt>
                <c:pt idx="73">
                  <c:v>741</c:v>
                </c:pt>
                <c:pt idx="74">
                  <c:v>1110</c:v>
                </c:pt>
                <c:pt idx="75">
                  <c:v>742</c:v>
                </c:pt>
                <c:pt idx="76">
                  <c:v>1110</c:v>
                </c:pt>
                <c:pt idx="77">
                  <c:v>1057</c:v>
                </c:pt>
                <c:pt idx="78">
                  <c:v>794</c:v>
                </c:pt>
                <c:pt idx="79">
                  <c:v>1110</c:v>
                </c:pt>
                <c:pt idx="80">
                  <c:v>1111</c:v>
                </c:pt>
                <c:pt idx="81">
                  <c:v>793</c:v>
                </c:pt>
                <c:pt idx="82">
                  <c:v>1110</c:v>
                </c:pt>
                <c:pt idx="83">
                  <c:v>1216</c:v>
                </c:pt>
                <c:pt idx="84">
                  <c:v>1109</c:v>
                </c:pt>
                <c:pt idx="85">
                  <c:v>1057</c:v>
                </c:pt>
                <c:pt idx="86">
                  <c:v>1111</c:v>
                </c:pt>
                <c:pt idx="87">
                  <c:v>794</c:v>
                </c:pt>
                <c:pt idx="88">
                  <c:v>1111</c:v>
                </c:pt>
                <c:pt idx="89">
                  <c:v>1111</c:v>
                </c:pt>
                <c:pt idx="90">
                  <c:v>1111</c:v>
                </c:pt>
                <c:pt idx="91">
                  <c:v>1112</c:v>
                </c:pt>
                <c:pt idx="92">
                  <c:v>1112</c:v>
                </c:pt>
                <c:pt idx="93">
                  <c:v>1167</c:v>
                </c:pt>
                <c:pt idx="94">
                  <c:v>1062</c:v>
                </c:pt>
                <c:pt idx="95">
                  <c:v>1217</c:v>
                </c:pt>
                <c:pt idx="96">
                  <c:v>795</c:v>
                </c:pt>
                <c:pt idx="97">
                  <c:v>1062</c:v>
                </c:pt>
                <c:pt idx="98">
                  <c:v>953</c:v>
                </c:pt>
                <c:pt idx="99">
                  <c:v>1060</c:v>
                </c:pt>
                <c:pt idx="100">
                  <c:v>1215</c:v>
                </c:pt>
                <c:pt idx="101">
                  <c:v>1165</c:v>
                </c:pt>
                <c:pt idx="102">
                  <c:v>1111</c:v>
                </c:pt>
                <c:pt idx="103">
                  <c:v>1165</c:v>
                </c:pt>
                <c:pt idx="104">
                  <c:v>1228</c:v>
                </c:pt>
                <c:pt idx="105">
                  <c:v>1217</c:v>
                </c:pt>
                <c:pt idx="106">
                  <c:v>1112</c:v>
                </c:pt>
                <c:pt idx="107">
                  <c:v>1115</c:v>
                </c:pt>
                <c:pt idx="108">
                  <c:v>1431</c:v>
                </c:pt>
                <c:pt idx="109">
                  <c:v>1112</c:v>
                </c:pt>
                <c:pt idx="110">
                  <c:v>1113</c:v>
                </c:pt>
                <c:pt idx="111">
                  <c:v>1162</c:v>
                </c:pt>
                <c:pt idx="112">
                  <c:v>1113</c:v>
                </c:pt>
                <c:pt idx="113">
                  <c:v>1112</c:v>
                </c:pt>
                <c:pt idx="114">
                  <c:v>1112</c:v>
                </c:pt>
                <c:pt idx="115">
                  <c:v>1163</c:v>
                </c:pt>
                <c:pt idx="116">
                  <c:v>1219</c:v>
                </c:pt>
                <c:pt idx="117">
                  <c:v>1113</c:v>
                </c:pt>
                <c:pt idx="118">
                  <c:v>1113</c:v>
                </c:pt>
                <c:pt idx="119">
                  <c:v>1111</c:v>
                </c:pt>
                <c:pt idx="120">
                  <c:v>1428</c:v>
                </c:pt>
                <c:pt idx="121">
                  <c:v>1113</c:v>
                </c:pt>
                <c:pt idx="122">
                  <c:v>1163</c:v>
                </c:pt>
                <c:pt idx="123">
                  <c:v>1060</c:v>
                </c:pt>
                <c:pt idx="124">
                  <c:v>1162</c:v>
                </c:pt>
                <c:pt idx="125">
                  <c:v>1061</c:v>
                </c:pt>
                <c:pt idx="126">
                  <c:v>1216</c:v>
                </c:pt>
                <c:pt idx="127">
                  <c:v>1217</c:v>
                </c:pt>
                <c:pt idx="128">
                  <c:v>1115</c:v>
                </c:pt>
                <c:pt idx="129">
                  <c:v>1114</c:v>
                </c:pt>
                <c:pt idx="130">
                  <c:v>1060</c:v>
                </c:pt>
                <c:pt idx="131">
                  <c:v>1009</c:v>
                </c:pt>
                <c:pt idx="132">
                  <c:v>1379</c:v>
                </c:pt>
                <c:pt idx="133">
                  <c:v>370</c:v>
                </c:pt>
                <c:pt idx="134">
                  <c:v>743</c:v>
                </c:pt>
                <c:pt idx="135">
                  <c:v>741</c:v>
                </c:pt>
                <c:pt idx="136">
                  <c:v>369</c:v>
                </c:pt>
                <c:pt idx="137">
                  <c:v>860</c:v>
                </c:pt>
                <c:pt idx="138">
                  <c:v>474</c:v>
                </c:pt>
                <c:pt idx="139">
                  <c:v>741</c:v>
                </c:pt>
                <c:pt idx="140">
                  <c:v>690</c:v>
                </c:pt>
                <c:pt idx="141">
                  <c:v>422</c:v>
                </c:pt>
                <c:pt idx="142">
                  <c:v>742</c:v>
                </c:pt>
                <c:pt idx="143">
                  <c:v>370</c:v>
                </c:pt>
                <c:pt idx="144">
                  <c:v>794</c:v>
                </c:pt>
                <c:pt idx="145">
                  <c:v>685</c:v>
                </c:pt>
                <c:pt idx="146">
                  <c:v>423</c:v>
                </c:pt>
                <c:pt idx="147">
                  <c:v>743</c:v>
                </c:pt>
                <c:pt idx="148">
                  <c:v>423</c:v>
                </c:pt>
                <c:pt idx="149">
                  <c:v>743</c:v>
                </c:pt>
                <c:pt idx="150">
                  <c:v>475</c:v>
                </c:pt>
                <c:pt idx="151">
                  <c:v>742</c:v>
                </c:pt>
                <c:pt idx="152">
                  <c:v>739</c:v>
                </c:pt>
                <c:pt idx="153">
                  <c:v>371</c:v>
                </c:pt>
                <c:pt idx="154">
                  <c:v>772</c:v>
                </c:pt>
                <c:pt idx="155">
                  <c:v>794</c:v>
                </c:pt>
                <c:pt idx="156">
                  <c:v>372</c:v>
                </c:pt>
                <c:pt idx="157">
                  <c:v>743</c:v>
                </c:pt>
                <c:pt idx="158">
                  <c:v>371</c:v>
                </c:pt>
                <c:pt idx="159">
                  <c:v>793</c:v>
                </c:pt>
                <c:pt idx="160">
                  <c:v>371</c:v>
                </c:pt>
                <c:pt idx="161">
                  <c:v>846</c:v>
                </c:pt>
                <c:pt idx="162">
                  <c:v>371</c:v>
                </c:pt>
                <c:pt idx="163">
                  <c:v>740</c:v>
                </c:pt>
                <c:pt idx="164">
                  <c:v>371</c:v>
                </c:pt>
                <c:pt idx="165">
                  <c:v>741</c:v>
                </c:pt>
                <c:pt idx="166">
                  <c:v>795</c:v>
                </c:pt>
                <c:pt idx="167">
                  <c:v>372</c:v>
                </c:pt>
                <c:pt idx="168">
                  <c:v>743</c:v>
                </c:pt>
                <c:pt idx="169">
                  <c:v>690</c:v>
                </c:pt>
                <c:pt idx="170">
                  <c:v>591</c:v>
                </c:pt>
                <c:pt idx="171">
                  <c:v>742</c:v>
                </c:pt>
                <c:pt idx="172">
                  <c:v>794</c:v>
                </c:pt>
                <c:pt idx="173">
                  <c:v>421</c:v>
                </c:pt>
                <c:pt idx="174">
                  <c:v>741</c:v>
                </c:pt>
                <c:pt idx="175">
                  <c:v>370</c:v>
                </c:pt>
                <c:pt idx="176">
                  <c:v>742</c:v>
                </c:pt>
                <c:pt idx="177">
                  <c:v>793</c:v>
                </c:pt>
                <c:pt idx="178">
                  <c:v>371</c:v>
                </c:pt>
                <c:pt idx="179">
                  <c:v>740</c:v>
                </c:pt>
                <c:pt idx="180">
                  <c:v>741</c:v>
                </c:pt>
                <c:pt idx="181">
                  <c:v>423</c:v>
                </c:pt>
                <c:pt idx="182">
                  <c:v>742</c:v>
                </c:pt>
                <c:pt idx="183">
                  <c:v>846</c:v>
                </c:pt>
                <c:pt idx="184">
                  <c:v>370</c:v>
                </c:pt>
                <c:pt idx="185">
                  <c:v>743</c:v>
                </c:pt>
                <c:pt idx="186">
                  <c:v>371</c:v>
                </c:pt>
                <c:pt idx="187">
                  <c:v>794</c:v>
                </c:pt>
                <c:pt idx="188">
                  <c:v>742</c:v>
                </c:pt>
                <c:pt idx="189">
                  <c:v>369</c:v>
                </c:pt>
                <c:pt idx="190">
                  <c:v>741</c:v>
                </c:pt>
                <c:pt idx="191">
                  <c:v>743</c:v>
                </c:pt>
                <c:pt idx="192">
                  <c:v>370</c:v>
                </c:pt>
                <c:pt idx="193">
                  <c:v>794</c:v>
                </c:pt>
                <c:pt idx="194">
                  <c:v>743</c:v>
                </c:pt>
                <c:pt idx="195">
                  <c:v>475</c:v>
                </c:pt>
                <c:pt idx="196">
                  <c:v>740</c:v>
                </c:pt>
                <c:pt idx="197">
                  <c:v>743</c:v>
                </c:pt>
                <c:pt idx="198">
                  <c:v>371</c:v>
                </c:pt>
                <c:pt idx="199">
                  <c:v>791</c:v>
                </c:pt>
                <c:pt idx="200">
                  <c:v>742</c:v>
                </c:pt>
                <c:pt idx="201">
                  <c:v>370</c:v>
                </c:pt>
                <c:pt idx="202">
                  <c:v>742</c:v>
                </c:pt>
                <c:pt idx="203">
                  <c:v>739</c:v>
                </c:pt>
                <c:pt idx="204">
                  <c:v>487</c:v>
                </c:pt>
                <c:pt idx="205">
                  <c:v>743</c:v>
                </c:pt>
                <c:pt idx="206">
                  <c:v>793</c:v>
                </c:pt>
                <c:pt idx="207">
                  <c:v>421</c:v>
                </c:pt>
                <c:pt idx="208">
                  <c:v>741</c:v>
                </c:pt>
                <c:pt idx="209">
                  <c:v>372</c:v>
                </c:pt>
                <c:pt idx="210">
                  <c:v>794</c:v>
                </c:pt>
                <c:pt idx="211">
                  <c:v>740</c:v>
                </c:pt>
                <c:pt idx="212">
                  <c:v>372</c:v>
                </c:pt>
                <c:pt idx="213">
                  <c:v>743</c:v>
                </c:pt>
                <c:pt idx="214">
                  <c:v>795</c:v>
                </c:pt>
                <c:pt idx="215">
                  <c:v>371</c:v>
                </c:pt>
                <c:pt idx="216">
                  <c:v>743</c:v>
                </c:pt>
                <c:pt idx="217">
                  <c:v>847</c:v>
                </c:pt>
                <c:pt idx="218">
                  <c:v>371</c:v>
                </c:pt>
                <c:pt idx="219">
                  <c:v>739</c:v>
                </c:pt>
                <c:pt idx="220">
                  <c:v>740</c:v>
                </c:pt>
                <c:pt idx="221">
                  <c:v>423</c:v>
                </c:pt>
                <c:pt idx="222">
                  <c:v>738</c:v>
                </c:pt>
                <c:pt idx="223">
                  <c:v>742</c:v>
                </c:pt>
                <c:pt idx="224">
                  <c:v>370</c:v>
                </c:pt>
                <c:pt idx="225">
                  <c:v>738</c:v>
                </c:pt>
                <c:pt idx="226">
                  <c:v>422</c:v>
                </c:pt>
                <c:pt idx="227">
                  <c:v>743</c:v>
                </c:pt>
                <c:pt idx="228">
                  <c:v>847</c:v>
                </c:pt>
                <c:pt idx="229">
                  <c:v>371</c:v>
                </c:pt>
                <c:pt idx="230">
                  <c:v>742</c:v>
                </c:pt>
                <c:pt idx="231">
                  <c:v>371</c:v>
                </c:pt>
                <c:pt idx="232">
                  <c:v>792</c:v>
                </c:pt>
                <c:pt idx="233">
                  <c:v>742</c:v>
                </c:pt>
                <c:pt idx="234">
                  <c:v>370</c:v>
                </c:pt>
                <c:pt idx="235">
                  <c:v>739</c:v>
                </c:pt>
                <c:pt idx="236">
                  <c:v>795</c:v>
                </c:pt>
                <c:pt idx="237">
                  <c:v>487</c:v>
                </c:pt>
                <c:pt idx="238">
                  <c:v>742</c:v>
                </c:pt>
                <c:pt idx="239">
                  <c:v>794</c:v>
                </c:pt>
                <c:pt idx="240">
                  <c:v>422</c:v>
                </c:pt>
                <c:pt idx="241">
                  <c:v>741</c:v>
                </c:pt>
                <c:pt idx="242">
                  <c:v>371</c:v>
                </c:pt>
                <c:pt idx="243">
                  <c:v>792</c:v>
                </c:pt>
                <c:pt idx="244">
                  <c:v>739</c:v>
                </c:pt>
                <c:pt idx="245">
                  <c:v>371</c:v>
                </c:pt>
                <c:pt idx="246">
                  <c:v>744</c:v>
                </c:pt>
                <c:pt idx="247">
                  <c:v>739</c:v>
                </c:pt>
                <c:pt idx="248">
                  <c:v>423</c:v>
                </c:pt>
                <c:pt idx="249">
                  <c:v>741</c:v>
                </c:pt>
                <c:pt idx="250">
                  <c:v>476</c:v>
                </c:pt>
                <c:pt idx="251">
                  <c:v>742</c:v>
                </c:pt>
                <c:pt idx="252">
                  <c:v>743</c:v>
                </c:pt>
                <c:pt idx="253">
                  <c:v>423</c:v>
                </c:pt>
                <c:pt idx="254">
                  <c:v>743</c:v>
                </c:pt>
                <c:pt idx="255">
                  <c:v>741</c:v>
                </c:pt>
                <c:pt idx="256">
                  <c:v>370</c:v>
                </c:pt>
                <c:pt idx="257">
                  <c:v>739</c:v>
                </c:pt>
                <c:pt idx="258">
                  <c:v>371</c:v>
                </c:pt>
                <c:pt idx="259">
                  <c:v>792</c:v>
                </c:pt>
                <c:pt idx="260">
                  <c:v>741</c:v>
                </c:pt>
                <c:pt idx="261">
                  <c:v>477</c:v>
                </c:pt>
                <c:pt idx="262">
                  <c:v>744</c:v>
                </c:pt>
                <c:pt idx="263">
                  <c:v>689</c:v>
                </c:pt>
                <c:pt idx="264">
                  <c:v>474</c:v>
                </c:pt>
                <c:pt idx="265">
                  <c:v>740</c:v>
                </c:pt>
                <c:pt idx="266">
                  <c:v>690</c:v>
                </c:pt>
                <c:pt idx="267">
                  <c:v>424</c:v>
                </c:pt>
                <c:pt idx="268">
                  <c:v>741</c:v>
                </c:pt>
                <c:pt idx="269">
                  <c:v>370</c:v>
                </c:pt>
                <c:pt idx="270">
                  <c:v>910</c:v>
                </c:pt>
                <c:pt idx="271">
                  <c:v>742</c:v>
                </c:pt>
                <c:pt idx="272">
                  <c:v>473</c:v>
                </c:pt>
                <c:pt idx="273">
                  <c:v>742</c:v>
                </c:pt>
                <c:pt idx="274">
                  <c:v>739</c:v>
                </c:pt>
                <c:pt idx="275">
                  <c:v>422</c:v>
                </c:pt>
                <c:pt idx="276">
                  <c:v>742</c:v>
                </c:pt>
                <c:pt idx="277">
                  <c:v>743</c:v>
                </c:pt>
                <c:pt idx="278">
                  <c:v>371</c:v>
                </c:pt>
                <c:pt idx="279">
                  <c:v>741</c:v>
                </c:pt>
                <c:pt idx="280">
                  <c:v>734</c:v>
                </c:pt>
                <c:pt idx="281">
                  <c:v>423</c:v>
                </c:pt>
                <c:pt idx="282">
                  <c:v>741</c:v>
                </c:pt>
                <c:pt idx="283">
                  <c:v>847</c:v>
                </c:pt>
                <c:pt idx="284">
                  <c:v>371</c:v>
                </c:pt>
                <c:pt idx="285">
                  <c:v>739</c:v>
                </c:pt>
                <c:pt idx="286">
                  <c:v>795</c:v>
                </c:pt>
                <c:pt idx="287">
                  <c:v>373</c:v>
                </c:pt>
                <c:pt idx="288">
                  <c:v>745</c:v>
                </c:pt>
                <c:pt idx="289">
                  <c:v>691</c:v>
                </c:pt>
                <c:pt idx="290">
                  <c:v>424</c:v>
                </c:pt>
                <c:pt idx="291">
                  <c:v>739</c:v>
                </c:pt>
                <c:pt idx="292">
                  <c:v>742</c:v>
                </c:pt>
                <c:pt idx="293">
                  <c:v>421</c:v>
                </c:pt>
                <c:pt idx="294">
                  <c:v>846</c:v>
                </c:pt>
                <c:pt idx="295">
                  <c:v>688</c:v>
                </c:pt>
                <c:pt idx="296">
                  <c:v>421</c:v>
                </c:pt>
                <c:pt idx="297">
                  <c:v>793</c:v>
                </c:pt>
                <c:pt idx="298">
                  <c:v>738</c:v>
                </c:pt>
                <c:pt idx="299">
                  <c:v>369</c:v>
                </c:pt>
                <c:pt idx="300">
                  <c:v>742</c:v>
                </c:pt>
                <c:pt idx="301">
                  <c:v>688</c:v>
                </c:pt>
                <c:pt idx="302">
                  <c:v>475</c:v>
                </c:pt>
                <c:pt idx="303">
                  <c:v>740</c:v>
                </c:pt>
                <c:pt idx="304">
                  <c:v>807</c:v>
                </c:pt>
                <c:pt idx="305">
                  <c:v>424</c:v>
                </c:pt>
                <c:pt idx="306">
                  <c:v>847</c:v>
                </c:pt>
                <c:pt idx="307">
                  <c:v>688</c:v>
                </c:pt>
                <c:pt idx="308">
                  <c:v>422</c:v>
                </c:pt>
                <c:pt idx="309">
                  <c:v>791</c:v>
                </c:pt>
                <c:pt idx="310">
                  <c:v>371</c:v>
                </c:pt>
                <c:pt idx="311">
                  <c:v>738</c:v>
                </c:pt>
                <c:pt idx="312">
                  <c:v>740</c:v>
                </c:pt>
                <c:pt idx="313">
                  <c:v>370</c:v>
                </c:pt>
                <c:pt idx="314">
                  <c:v>793</c:v>
                </c:pt>
                <c:pt idx="315">
                  <c:v>741</c:v>
                </c:pt>
                <c:pt idx="316">
                  <c:v>473</c:v>
                </c:pt>
                <c:pt idx="317">
                  <c:v>739</c:v>
                </c:pt>
                <c:pt idx="318">
                  <c:v>690</c:v>
                </c:pt>
                <c:pt idx="319">
                  <c:v>794</c:v>
                </c:pt>
                <c:pt idx="320">
                  <c:v>422</c:v>
                </c:pt>
                <c:pt idx="321">
                  <c:v>741</c:v>
                </c:pt>
                <c:pt idx="322">
                  <c:v>686</c:v>
                </c:pt>
                <c:pt idx="323">
                  <c:v>423</c:v>
                </c:pt>
                <c:pt idx="324">
                  <c:v>745</c:v>
                </c:pt>
                <c:pt idx="325">
                  <c:v>744</c:v>
                </c:pt>
                <c:pt idx="326">
                  <c:v>422</c:v>
                </c:pt>
                <c:pt idx="327">
                  <c:v>845</c:v>
                </c:pt>
                <c:pt idx="328">
                  <c:v>689</c:v>
                </c:pt>
                <c:pt idx="329">
                  <c:v>424</c:v>
                </c:pt>
                <c:pt idx="330">
                  <c:v>792</c:v>
                </c:pt>
                <c:pt idx="331">
                  <c:v>688</c:v>
                </c:pt>
                <c:pt idx="332">
                  <c:v>421</c:v>
                </c:pt>
                <c:pt idx="333">
                  <c:v>740</c:v>
                </c:pt>
                <c:pt idx="334">
                  <c:v>688</c:v>
                </c:pt>
                <c:pt idx="335">
                  <c:v>425</c:v>
                </c:pt>
                <c:pt idx="336">
                  <c:v>741</c:v>
                </c:pt>
                <c:pt idx="337">
                  <c:v>539</c:v>
                </c:pt>
                <c:pt idx="338">
                  <c:v>741</c:v>
                </c:pt>
                <c:pt idx="339">
                  <c:v>843</c:v>
                </c:pt>
                <c:pt idx="340">
                  <c:v>691</c:v>
                </c:pt>
                <c:pt idx="341">
                  <c:v>423</c:v>
                </c:pt>
                <c:pt idx="342">
                  <c:v>793</c:v>
                </c:pt>
                <c:pt idx="343">
                  <c:v>743</c:v>
                </c:pt>
                <c:pt idx="344">
                  <c:v>371</c:v>
                </c:pt>
                <c:pt idx="345">
                  <c:v>743</c:v>
                </c:pt>
                <c:pt idx="346">
                  <c:v>691</c:v>
                </c:pt>
                <c:pt idx="347">
                  <c:v>421</c:v>
                </c:pt>
                <c:pt idx="348">
                  <c:v>794</c:v>
                </c:pt>
                <c:pt idx="349">
                  <c:v>691</c:v>
                </c:pt>
                <c:pt idx="350">
                  <c:v>529</c:v>
                </c:pt>
                <c:pt idx="351">
                  <c:v>740</c:v>
                </c:pt>
                <c:pt idx="352">
                  <c:v>688</c:v>
                </c:pt>
                <c:pt idx="353">
                  <c:v>475</c:v>
                </c:pt>
                <c:pt idx="354">
                  <c:v>739</c:v>
                </c:pt>
                <c:pt idx="355">
                  <c:v>373</c:v>
                </c:pt>
                <c:pt idx="356">
                  <c:v>740</c:v>
                </c:pt>
                <c:pt idx="357">
                  <c:v>690</c:v>
                </c:pt>
                <c:pt idx="358">
                  <c:v>423</c:v>
                </c:pt>
                <c:pt idx="359">
                  <c:v>792</c:v>
                </c:pt>
                <c:pt idx="360">
                  <c:v>371</c:v>
                </c:pt>
                <c:pt idx="361">
                  <c:v>842</c:v>
                </c:pt>
                <c:pt idx="362">
                  <c:v>740</c:v>
                </c:pt>
                <c:pt idx="363">
                  <c:v>369</c:v>
                </c:pt>
                <c:pt idx="364">
                  <c:v>793</c:v>
                </c:pt>
                <c:pt idx="365">
                  <c:v>740</c:v>
                </c:pt>
                <c:pt idx="366">
                  <c:v>373</c:v>
                </c:pt>
                <c:pt idx="367">
                  <c:v>739</c:v>
                </c:pt>
                <c:pt idx="368">
                  <c:v>740</c:v>
                </c:pt>
                <c:pt idx="369">
                  <c:v>370</c:v>
                </c:pt>
                <c:pt idx="370">
                  <c:v>908</c:v>
                </c:pt>
                <c:pt idx="371">
                  <c:v>740</c:v>
                </c:pt>
                <c:pt idx="372">
                  <c:v>474</c:v>
                </c:pt>
                <c:pt idx="373">
                  <c:v>742</c:v>
                </c:pt>
                <c:pt idx="374">
                  <c:v>738</c:v>
                </c:pt>
                <c:pt idx="375">
                  <c:v>422</c:v>
                </c:pt>
                <c:pt idx="376">
                  <c:v>739</c:v>
                </c:pt>
                <c:pt idx="377">
                  <c:v>743</c:v>
                </c:pt>
                <c:pt idx="378">
                  <c:v>370</c:v>
                </c:pt>
                <c:pt idx="379">
                  <c:v>742</c:v>
                </c:pt>
                <c:pt idx="380">
                  <c:v>741</c:v>
                </c:pt>
                <c:pt idx="381">
                  <c:v>371</c:v>
                </c:pt>
                <c:pt idx="382">
                  <c:v>791</c:v>
                </c:pt>
                <c:pt idx="383">
                  <c:v>844</c:v>
                </c:pt>
                <c:pt idx="384">
                  <c:v>372</c:v>
                </c:pt>
                <c:pt idx="385">
                  <c:v>740</c:v>
                </c:pt>
                <c:pt idx="386">
                  <c:v>799</c:v>
                </c:pt>
                <c:pt idx="387">
                  <c:v>370</c:v>
                </c:pt>
                <c:pt idx="388">
                  <c:v>738</c:v>
                </c:pt>
                <c:pt idx="389">
                  <c:v>372</c:v>
                </c:pt>
                <c:pt idx="390">
                  <c:v>742</c:v>
                </c:pt>
                <c:pt idx="391">
                  <c:v>691</c:v>
                </c:pt>
                <c:pt idx="392">
                  <c:v>422</c:v>
                </c:pt>
                <c:pt idx="393">
                  <c:v>797</c:v>
                </c:pt>
                <c:pt idx="394">
                  <c:v>476</c:v>
                </c:pt>
                <c:pt idx="395">
                  <c:v>739</c:v>
                </c:pt>
                <c:pt idx="396">
                  <c:v>371</c:v>
                </c:pt>
                <c:pt idx="397">
                  <c:v>797</c:v>
                </c:pt>
                <c:pt idx="398">
                  <c:v>741</c:v>
                </c:pt>
                <c:pt idx="399">
                  <c:v>373</c:v>
                </c:pt>
                <c:pt idx="400">
                  <c:v>743</c:v>
                </c:pt>
                <c:pt idx="401">
                  <c:v>743</c:v>
                </c:pt>
                <c:pt idx="402">
                  <c:v>370</c:v>
                </c:pt>
                <c:pt idx="403">
                  <c:v>743</c:v>
                </c:pt>
                <c:pt idx="404">
                  <c:v>805</c:v>
                </c:pt>
                <c:pt idx="405">
                  <c:v>529</c:v>
                </c:pt>
                <c:pt idx="406">
                  <c:v>746</c:v>
                </c:pt>
                <c:pt idx="407">
                  <c:v>689</c:v>
                </c:pt>
                <c:pt idx="408">
                  <c:v>475</c:v>
                </c:pt>
                <c:pt idx="409">
                  <c:v>743</c:v>
                </c:pt>
                <c:pt idx="410">
                  <c:v>739</c:v>
                </c:pt>
                <c:pt idx="411">
                  <c:v>373</c:v>
                </c:pt>
                <c:pt idx="412">
                  <c:v>744</c:v>
                </c:pt>
                <c:pt idx="413">
                  <c:v>744</c:v>
                </c:pt>
                <c:pt idx="414">
                  <c:v>370</c:v>
                </c:pt>
                <c:pt idx="415">
                  <c:v>793</c:v>
                </c:pt>
                <c:pt idx="416">
                  <c:v>794</c:v>
                </c:pt>
                <c:pt idx="417">
                  <c:v>423</c:v>
                </c:pt>
                <c:pt idx="418">
                  <c:v>741</c:v>
                </c:pt>
                <c:pt idx="419">
                  <c:v>741</c:v>
                </c:pt>
                <c:pt idx="420">
                  <c:v>423</c:v>
                </c:pt>
                <c:pt idx="421">
                  <c:v>744</c:v>
                </c:pt>
                <c:pt idx="422">
                  <c:v>371</c:v>
                </c:pt>
                <c:pt idx="423">
                  <c:v>743</c:v>
                </c:pt>
                <c:pt idx="424">
                  <c:v>754</c:v>
                </c:pt>
                <c:pt idx="425">
                  <c:v>378</c:v>
                </c:pt>
                <c:pt idx="426">
                  <c:v>808</c:v>
                </c:pt>
                <c:pt idx="427">
                  <c:v>483</c:v>
                </c:pt>
                <c:pt idx="428">
                  <c:v>753</c:v>
                </c:pt>
                <c:pt idx="429">
                  <c:v>375</c:v>
                </c:pt>
                <c:pt idx="430">
                  <c:v>957</c:v>
                </c:pt>
                <c:pt idx="431">
                  <c:v>73651</c:v>
                </c:pt>
                <c:pt idx="432">
                  <c:v>1183</c:v>
                </c:pt>
                <c:pt idx="433">
                  <c:v>1181</c:v>
                </c:pt>
                <c:pt idx="434">
                  <c:v>1130</c:v>
                </c:pt>
                <c:pt idx="435">
                  <c:v>1453</c:v>
                </c:pt>
                <c:pt idx="436">
                  <c:v>1185</c:v>
                </c:pt>
                <c:pt idx="437">
                  <c:v>1298</c:v>
                </c:pt>
                <c:pt idx="438">
                  <c:v>1558</c:v>
                </c:pt>
                <c:pt idx="439">
                  <c:v>1182</c:v>
                </c:pt>
                <c:pt idx="440">
                  <c:v>1130</c:v>
                </c:pt>
                <c:pt idx="441">
                  <c:v>1117</c:v>
                </c:pt>
                <c:pt idx="442">
                  <c:v>1431</c:v>
                </c:pt>
                <c:pt idx="443">
                  <c:v>1164</c:v>
                </c:pt>
                <c:pt idx="444">
                  <c:v>1115</c:v>
                </c:pt>
                <c:pt idx="445">
                  <c:v>1117</c:v>
                </c:pt>
                <c:pt idx="446">
                  <c:v>1113</c:v>
                </c:pt>
                <c:pt idx="447">
                  <c:v>1116</c:v>
                </c:pt>
                <c:pt idx="448">
                  <c:v>1168</c:v>
                </c:pt>
                <c:pt idx="449">
                  <c:v>1222</c:v>
                </c:pt>
                <c:pt idx="450">
                  <c:v>1115</c:v>
                </c:pt>
                <c:pt idx="451">
                  <c:v>1437</c:v>
                </c:pt>
                <c:pt idx="452">
                  <c:v>1117</c:v>
                </c:pt>
                <c:pt idx="453">
                  <c:v>1170</c:v>
                </c:pt>
                <c:pt idx="454">
                  <c:v>1117</c:v>
                </c:pt>
                <c:pt idx="455">
                  <c:v>1119</c:v>
                </c:pt>
                <c:pt idx="456">
                  <c:v>1118</c:v>
                </c:pt>
                <c:pt idx="457">
                  <c:v>1118</c:v>
                </c:pt>
                <c:pt idx="458">
                  <c:v>1118</c:v>
                </c:pt>
                <c:pt idx="459">
                  <c:v>1169</c:v>
                </c:pt>
                <c:pt idx="460">
                  <c:v>1544</c:v>
                </c:pt>
                <c:pt idx="461">
                  <c:v>1117</c:v>
                </c:pt>
                <c:pt idx="462">
                  <c:v>1118</c:v>
                </c:pt>
                <c:pt idx="463">
                  <c:v>1168</c:v>
                </c:pt>
                <c:pt idx="464">
                  <c:v>1117</c:v>
                </c:pt>
                <c:pt idx="465">
                  <c:v>1118</c:v>
                </c:pt>
                <c:pt idx="466">
                  <c:v>1116</c:v>
                </c:pt>
                <c:pt idx="467">
                  <c:v>1117</c:v>
                </c:pt>
                <c:pt idx="468">
                  <c:v>1118</c:v>
                </c:pt>
                <c:pt idx="469">
                  <c:v>1121</c:v>
                </c:pt>
                <c:pt idx="470">
                  <c:v>1658</c:v>
                </c:pt>
                <c:pt idx="471">
                  <c:v>1222</c:v>
                </c:pt>
                <c:pt idx="472">
                  <c:v>1114</c:v>
                </c:pt>
                <c:pt idx="473">
                  <c:v>1117</c:v>
                </c:pt>
                <c:pt idx="474">
                  <c:v>1117</c:v>
                </c:pt>
                <c:pt idx="475">
                  <c:v>1117</c:v>
                </c:pt>
                <c:pt idx="476">
                  <c:v>1438</c:v>
                </c:pt>
                <c:pt idx="477">
                  <c:v>1169</c:v>
                </c:pt>
                <c:pt idx="478">
                  <c:v>1118</c:v>
                </c:pt>
                <c:pt idx="479">
                  <c:v>1119</c:v>
                </c:pt>
                <c:pt idx="480">
                  <c:v>1118</c:v>
                </c:pt>
                <c:pt idx="481">
                  <c:v>1169</c:v>
                </c:pt>
                <c:pt idx="482">
                  <c:v>1221</c:v>
                </c:pt>
                <c:pt idx="483">
                  <c:v>1118</c:v>
                </c:pt>
                <c:pt idx="484">
                  <c:v>1439</c:v>
                </c:pt>
                <c:pt idx="485">
                  <c:v>1113</c:v>
                </c:pt>
                <c:pt idx="486">
                  <c:v>1170</c:v>
                </c:pt>
                <c:pt idx="487">
                  <c:v>1119</c:v>
                </c:pt>
                <c:pt idx="488">
                  <c:v>1116</c:v>
                </c:pt>
                <c:pt idx="489">
                  <c:v>1118</c:v>
                </c:pt>
                <c:pt idx="490">
                  <c:v>1438</c:v>
                </c:pt>
                <c:pt idx="491">
                  <c:v>1170</c:v>
                </c:pt>
                <c:pt idx="492">
                  <c:v>1116</c:v>
                </c:pt>
                <c:pt idx="493">
                  <c:v>1168</c:v>
                </c:pt>
                <c:pt idx="494">
                  <c:v>1221</c:v>
                </c:pt>
                <c:pt idx="495">
                  <c:v>1113</c:v>
                </c:pt>
                <c:pt idx="496">
                  <c:v>1116</c:v>
                </c:pt>
                <c:pt idx="497">
                  <c:v>1490</c:v>
                </c:pt>
                <c:pt idx="498">
                  <c:v>1114</c:v>
                </c:pt>
                <c:pt idx="499">
                  <c:v>1117</c:v>
                </c:pt>
                <c:pt idx="500">
                  <c:v>1116</c:v>
                </c:pt>
                <c:pt idx="501">
                  <c:v>1116</c:v>
                </c:pt>
                <c:pt idx="502">
                  <c:v>1438</c:v>
                </c:pt>
                <c:pt idx="503">
                  <c:v>1170</c:v>
                </c:pt>
                <c:pt idx="504">
                  <c:v>1231</c:v>
                </c:pt>
                <c:pt idx="505">
                  <c:v>1220</c:v>
                </c:pt>
                <c:pt idx="506">
                  <c:v>1119</c:v>
                </c:pt>
                <c:pt idx="507">
                  <c:v>1435</c:v>
                </c:pt>
                <c:pt idx="508">
                  <c:v>1169</c:v>
                </c:pt>
                <c:pt idx="509">
                  <c:v>1118</c:v>
                </c:pt>
                <c:pt idx="510">
                  <c:v>1116</c:v>
                </c:pt>
                <c:pt idx="511">
                  <c:v>1117</c:v>
                </c:pt>
                <c:pt idx="512">
                  <c:v>1489</c:v>
                </c:pt>
                <c:pt idx="513">
                  <c:v>1116</c:v>
                </c:pt>
                <c:pt idx="514">
                  <c:v>1166</c:v>
                </c:pt>
                <c:pt idx="515">
                  <c:v>1115</c:v>
                </c:pt>
                <c:pt idx="516">
                  <c:v>1539</c:v>
                </c:pt>
                <c:pt idx="517">
                  <c:v>1169</c:v>
                </c:pt>
                <c:pt idx="518">
                  <c:v>1117</c:v>
                </c:pt>
                <c:pt idx="519">
                  <c:v>1117</c:v>
                </c:pt>
                <c:pt idx="520">
                  <c:v>1118</c:v>
                </c:pt>
                <c:pt idx="521">
                  <c:v>1490</c:v>
                </c:pt>
                <c:pt idx="522">
                  <c:v>1118</c:v>
                </c:pt>
                <c:pt idx="523">
                  <c:v>1115</c:v>
                </c:pt>
                <c:pt idx="524">
                  <c:v>1117</c:v>
                </c:pt>
                <c:pt idx="525">
                  <c:v>1170</c:v>
                </c:pt>
                <c:pt idx="526">
                  <c:v>1439</c:v>
                </c:pt>
                <c:pt idx="527">
                  <c:v>1271</c:v>
                </c:pt>
                <c:pt idx="528">
                  <c:v>1117</c:v>
                </c:pt>
                <c:pt idx="529">
                  <c:v>1115</c:v>
                </c:pt>
                <c:pt idx="530">
                  <c:v>1435</c:v>
                </c:pt>
                <c:pt idx="531">
                  <c:v>1170</c:v>
                </c:pt>
                <c:pt idx="532">
                  <c:v>1118</c:v>
                </c:pt>
                <c:pt idx="533">
                  <c:v>1111</c:v>
                </c:pt>
                <c:pt idx="534">
                  <c:v>1119</c:v>
                </c:pt>
                <c:pt idx="535">
                  <c:v>1436</c:v>
                </c:pt>
                <c:pt idx="536">
                  <c:v>1223</c:v>
                </c:pt>
                <c:pt idx="537">
                  <c:v>1234</c:v>
                </c:pt>
                <c:pt idx="538">
                  <c:v>1221</c:v>
                </c:pt>
                <c:pt idx="539">
                  <c:v>1118</c:v>
                </c:pt>
                <c:pt idx="540">
                  <c:v>1441</c:v>
                </c:pt>
                <c:pt idx="541">
                  <c:v>1116</c:v>
                </c:pt>
                <c:pt idx="542">
                  <c:v>1171</c:v>
                </c:pt>
                <c:pt idx="543">
                  <c:v>1115</c:v>
                </c:pt>
                <c:pt idx="544">
                  <c:v>1115</c:v>
                </c:pt>
                <c:pt idx="545">
                  <c:v>1114</c:v>
                </c:pt>
                <c:pt idx="546">
                  <c:v>1119</c:v>
                </c:pt>
                <c:pt idx="547">
                  <c:v>1492</c:v>
                </c:pt>
                <c:pt idx="548">
                  <c:v>1115</c:v>
                </c:pt>
                <c:pt idx="549">
                  <c:v>1168</c:v>
                </c:pt>
                <c:pt idx="550">
                  <c:v>1168</c:v>
                </c:pt>
                <c:pt idx="551">
                  <c:v>1170</c:v>
                </c:pt>
                <c:pt idx="552">
                  <c:v>1433</c:v>
                </c:pt>
                <c:pt idx="553">
                  <c:v>1167</c:v>
                </c:pt>
                <c:pt idx="554">
                  <c:v>1113</c:v>
                </c:pt>
                <c:pt idx="555">
                  <c:v>1115</c:v>
                </c:pt>
                <c:pt idx="556">
                  <c:v>1115</c:v>
                </c:pt>
                <c:pt idx="557">
                  <c:v>1492</c:v>
                </c:pt>
                <c:pt idx="558">
                  <c:v>1116</c:v>
                </c:pt>
                <c:pt idx="559">
                  <c:v>1170</c:v>
                </c:pt>
                <c:pt idx="560">
                  <c:v>1223</c:v>
                </c:pt>
                <c:pt idx="561">
                  <c:v>1117</c:v>
                </c:pt>
                <c:pt idx="562">
                  <c:v>1491</c:v>
                </c:pt>
                <c:pt idx="563">
                  <c:v>1117</c:v>
                </c:pt>
                <c:pt idx="564">
                  <c:v>1116</c:v>
                </c:pt>
                <c:pt idx="565">
                  <c:v>1118</c:v>
                </c:pt>
                <c:pt idx="566">
                  <c:v>1437</c:v>
                </c:pt>
                <c:pt idx="567">
                  <c:v>1169</c:v>
                </c:pt>
                <c:pt idx="568">
                  <c:v>1117</c:v>
                </c:pt>
                <c:pt idx="569">
                  <c:v>1117</c:v>
                </c:pt>
                <c:pt idx="570">
                  <c:v>1231</c:v>
                </c:pt>
                <c:pt idx="571">
                  <c:v>1489</c:v>
                </c:pt>
                <c:pt idx="572">
                  <c:v>1217</c:v>
                </c:pt>
                <c:pt idx="573">
                  <c:v>1117</c:v>
                </c:pt>
                <c:pt idx="574">
                  <c:v>1116</c:v>
                </c:pt>
                <c:pt idx="575">
                  <c:v>1437</c:v>
                </c:pt>
                <c:pt idx="576">
                  <c:v>1170</c:v>
                </c:pt>
                <c:pt idx="577">
                  <c:v>1116</c:v>
                </c:pt>
                <c:pt idx="578">
                  <c:v>1118</c:v>
                </c:pt>
                <c:pt idx="579">
                  <c:v>1119</c:v>
                </c:pt>
                <c:pt idx="580">
                  <c:v>1484</c:v>
                </c:pt>
                <c:pt idx="581">
                  <c:v>1165</c:v>
                </c:pt>
                <c:pt idx="582">
                  <c:v>1220</c:v>
                </c:pt>
                <c:pt idx="583">
                  <c:v>1117</c:v>
                </c:pt>
                <c:pt idx="584">
                  <c:v>1440</c:v>
                </c:pt>
                <c:pt idx="585">
                  <c:v>1168</c:v>
                </c:pt>
                <c:pt idx="586">
                  <c:v>1116</c:v>
                </c:pt>
                <c:pt idx="587">
                  <c:v>1114</c:v>
                </c:pt>
                <c:pt idx="588">
                  <c:v>1438</c:v>
                </c:pt>
                <c:pt idx="589">
                  <c:v>1167</c:v>
                </c:pt>
                <c:pt idx="590">
                  <c:v>1118</c:v>
                </c:pt>
                <c:pt idx="591">
                  <c:v>1117</c:v>
                </c:pt>
                <c:pt idx="592">
                  <c:v>1126</c:v>
                </c:pt>
                <c:pt idx="593">
                  <c:v>1518</c:v>
                </c:pt>
                <c:pt idx="594">
                  <c:v>1294</c:v>
                </c:pt>
                <c:pt idx="595">
                  <c:v>1136</c:v>
                </c:pt>
                <c:pt idx="596">
                  <c:v>1132</c:v>
                </c:pt>
                <c:pt idx="597">
                  <c:v>1139</c:v>
                </c:pt>
                <c:pt idx="598">
                  <c:v>1508</c:v>
                </c:pt>
                <c:pt idx="599">
                  <c:v>1132</c:v>
                </c:pt>
                <c:pt idx="600">
                  <c:v>1131</c:v>
                </c:pt>
                <c:pt idx="601">
                  <c:v>1133</c:v>
                </c:pt>
                <c:pt idx="602">
                  <c:v>1135</c:v>
                </c:pt>
                <c:pt idx="603">
                  <c:v>1511</c:v>
                </c:pt>
                <c:pt idx="604">
                  <c:v>1248</c:v>
                </c:pt>
                <c:pt idx="605">
                  <c:v>1241</c:v>
                </c:pt>
                <c:pt idx="606">
                  <c:v>1130</c:v>
                </c:pt>
                <c:pt idx="607">
                  <c:v>1459</c:v>
                </c:pt>
                <c:pt idx="608">
                  <c:v>1178</c:v>
                </c:pt>
                <c:pt idx="609">
                  <c:v>1130</c:v>
                </c:pt>
                <c:pt idx="610">
                  <c:v>1128</c:v>
                </c:pt>
                <c:pt idx="611">
                  <c:v>1460</c:v>
                </c:pt>
                <c:pt idx="612">
                  <c:v>1183</c:v>
                </c:pt>
                <c:pt idx="613">
                  <c:v>1137</c:v>
                </c:pt>
                <c:pt idx="614">
                  <c:v>1133</c:v>
                </c:pt>
                <c:pt idx="615">
                  <c:v>1512</c:v>
                </c:pt>
                <c:pt idx="616">
                  <c:v>1288</c:v>
                </c:pt>
                <c:pt idx="617">
                  <c:v>1133</c:v>
                </c:pt>
                <c:pt idx="618">
                  <c:v>1128</c:v>
                </c:pt>
                <c:pt idx="619">
                  <c:v>1131</c:v>
                </c:pt>
                <c:pt idx="620">
                  <c:v>1456</c:v>
                </c:pt>
                <c:pt idx="621">
                  <c:v>1188</c:v>
                </c:pt>
                <c:pt idx="622">
                  <c:v>1140</c:v>
                </c:pt>
                <c:pt idx="623">
                  <c:v>1133</c:v>
                </c:pt>
                <c:pt idx="624">
                  <c:v>1460</c:v>
                </c:pt>
                <c:pt idx="625">
                  <c:v>1185</c:v>
                </c:pt>
                <c:pt idx="626">
                  <c:v>1129</c:v>
                </c:pt>
                <c:pt idx="627">
                  <c:v>1162</c:v>
                </c:pt>
                <c:pt idx="628">
                  <c:v>1213</c:v>
                </c:pt>
                <c:pt idx="629">
                  <c:v>1429</c:v>
                </c:pt>
                <c:pt idx="630">
                  <c:v>1165</c:v>
                </c:pt>
                <c:pt idx="631">
                  <c:v>1117</c:v>
                </c:pt>
                <c:pt idx="632">
                  <c:v>1113</c:v>
                </c:pt>
                <c:pt idx="633">
                  <c:v>1485</c:v>
                </c:pt>
                <c:pt idx="634">
                  <c:v>1115</c:v>
                </c:pt>
                <c:pt idx="635">
                  <c:v>1113</c:v>
                </c:pt>
                <c:pt idx="636">
                  <c:v>1111</c:v>
                </c:pt>
                <c:pt idx="637">
                  <c:v>1229</c:v>
                </c:pt>
                <c:pt idx="638">
                  <c:v>1437</c:v>
                </c:pt>
                <c:pt idx="639">
                  <c:v>1220</c:v>
                </c:pt>
                <c:pt idx="640">
                  <c:v>1168</c:v>
                </c:pt>
                <c:pt idx="641">
                  <c:v>1114</c:v>
                </c:pt>
                <c:pt idx="642">
                  <c:v>1114</c:v>
                </c:pt>
                <c:pt idx="643">
                  <c:v>1436</c:v>
                </c:pt>
                <c:pt idx="644">
                  <c:v>1114</c:v>
                </c:pt>
                <c:pt idx="645">
                  <c:v>1166</c:v>
                </c:pt>
                <c:pt idx="646">
                  <c:v>1115</c:v>
                </c:pt>
                <c:pt idx="647">
                  <c:v>1116</c:v>
                </c:pt>
                <c:pt idx="648">
                  <c:v>1169</c:v>
                </c:pt>
                <c:pt idx="649">
                  <c:v>1115</c:v>
                </c:pt>
                <c:pt idx="650">
                  <c:v>1217</c:v>
                </c:pt>
                <c:pt idx="651">
                  <c:v>1061</c:v>
                </c:pt>
                <c:pt idx="652">
                  <c:v>1166</c:v>
                </c:pt>
                <c:pt idx="653">
                  <c:v>1113</c:v>
                </c:pt>
                <c:pt idx="654">
                  <c:v>1116</c:v>
                </c:pt>
                <c:pt idx="655">
                  <c:v>1117</c:v>
                </c:pt>
                <c:pt idx="656">
                  <c:v>1116</c:v>
                </c:pt>
                <c:pt idx="657">
                  <c:v>1428</c:v>
                </c:pt>
                <c:pt idx="658">
                  <c:v>1168</c:v>
                </c:pt>
                <c:pt idx="659">
                  <c:v>1164</c:v>
                </c:pt>
                <c:pt idx="660">
                  <c:v>1113</c:v>
                </c:pt>
                <c:pt idx="661">
                  <c:v>1220</c:v>
                </c:pt>
                <c:pt idx="662">
                  <c:v>1491</c:v>
                </c:pt>
                <c:pt idx="663">
                  <c:v>1116</c:v>
                </c:pt>
                <c:pt idx="664">
                  <c:v>1116</c:v>
                </c:pt>
                <c:pt idx="665">
                  <c:v>1114</c:v>
                </c:pt>
                <c:pt idx="666">
                  <c:v>1116</c:v>
                </c:pt>
                <c:pt idx="667">
                  <c:v>1111</c:v>
                </c:pt>
                <c:pt idx="668">
                  <c:v>1118</c:v>
                </c:pt>
                <c:pt idx="669">
                  <c:v>1116</c:v>
                </c:pt>
                <c:pt idx="670">
                  <c:v>1553</c:v>
                </c:pt>
                <c:pt idx="671">
                  <c:v>796</c:v>
                </c:pt>
                <c:pt idx="672">
                  <c:v>1487</c:v>
                </c:pt>
                <c:pt idx="673">
                  <c:v>1222</c:v>
                </c:pt>
                <c:pt idx="674">
                  <c:v>1114</c:v>
                </c:pt>
                <c:pt idx="675">
                  <c:v>1113</c:v>
                </c:pt>
                <c:pt idx="676">
                  <c:v>1116</c:v>
                </c:pt>
                <c:pt idx="677">
                  <c:v>1491</c:v>
                </c:pt>
                <c:pt idx="678">
                  <c:v>1114</c:v>
                </c:pt>
                <c:pt idx="679">
                  <c:v>1114</c:v>
                </c:pt>
                <c:pt idx="680">
                  <c:v>1113</c:v>
                </c:pt>
                <c:pt idx="681">
                  <c:v>1169</c:v>
                </c:pt>
                <c:pt idx="682">
                  <c:v>1486</c:v>
                </c:pt>
                <c:pt idx="683">
                  <c:v>1219</c:v>
                </c:pt>
                <c:pt idx="684">
                  <c:v>1115</c:v>
                </c:pt>
                <c:pt idx="685">
                  <c:v>1116</c:v>
                </c:pt>
                <c:pt idx="686">
                  <c:v>1439</c:v>
                </c:pt>
                <c:pt idx="687">
                  <c:v>1168</c:v>
                </c:pt>
                <c:pt idx="688">
                  <c:v>1114</c:v>
                </c:pt>
                <c:pt idx="689">
                  <c:v>1116</c:v>
                </c:pt>
                <c:pt idx="690">
                  <c:v>1116</c:v>
                </c:pt>
                <c:pt idx="691">
                  <c:v>1115</c:v>
                </c:pt>
                <c:pt idx="692">
                  <c:v>1167</c:v>
                </c:pt>
                <c:pt idx="693">
                  <c:v>1117</c:v>
                </c:pt>
                <c:pt idx="694">
                  <c:v>1594</c:v>
                </c:pt>
                <c:pt idx="695">
                  <c:v>742</c:v>
                </c:pt>
                <c:pt idx="696">
                  <c:v>1486</c:v>
                </c:pt>
                <c:pt idx="697">
                  <c:v>1114</c:v>
                </c:pt>
                <c:pt idx="698">
                  <c:v>1437</c:v>
                </c:pt>
                <c:pt idx="699">
                  <c:v>1171</c:v>
                </c:pt>
                <c:pt idx="700">
                  <c:v>1117</c:v>
                </c:pt>
                <c:pt idx="701">
                  <c:v>1115</c:v>
                </c:pt>
                <c:pt idx="702">
                  <c:v>1116</c:v>
                </c:pt>
                <c:pt idx="703">
                  <c:v>1115</c:v>
                </c:pt>
                <c:pt idx="704">
                  <c:v>1654</c:v>
                </c:pt>
                <c:pt idx="705">
                  <c:v>1118</c:v>
                </c:pt>
                <c:pt idx="706">
                  <c:v>1218</c:v>
                </c:pt>
                <c:pt idx="707">
                  <c:v>1066</c:v>
                </c:pt>
                <c:pt idx="708">
                  <c:v>1170</c:v>
                </c:pt>
                <c:pt idx="709">
                  <c:v>1118</c:v>
                </c:pt>
                <c:pt idx="710">
                  <c:v>1116</c:v>
                </c:pt>
                <c:pt idx="711">
                  <c:v>1438</c:v>
                </c:pt>
                <c:pt idx="712">
                  <c:v>1170</c:v>
                </c:pt>
                <c:pt idx="713">
                  <c:v>1117</c:v>
                </c:pt>
                <c:pt idx="714">
                  <c:v>1115</c:v>
                </c:pt>
                <c:pt idx="715">
                  <c:v>1166</c:v>
                </c:pt>
                <c:pt idx="716">
                  <c:v>1113</c:v>
                </c:pt>
                <c:pt idx="717">
                  <c:v>1539</c:v>
                </c:pt>
                <c:pt idx="718">
                  <c:v>1118</c:v>
                </c:pt>
                <c:pt idx="719">
                  <c:v>1170</c:v>
                </c:pt>
                <c:pt idx="720">
                  <c:v>1118</c:v>
                </c:pt>
                <c:pt idx="721">
                  <c:v>1116</c:v>
                </c:pt>
                <c:pt idx="722">
                  <c:v>1437</c:v>
                </c:pt>
                <c:pt idx="723">
                  <c:v>1166</c:v>
                </c:pt>
                <c:pt idx="724">
                  <c:v>1116</c:v>
                </c:pt>
                <c:pt idx="725">
                  <c:v>1116</c:v>
                </c:pt>
                <c:pt idx="726">
                  <c:v>1167</c:v>
                </c:pt>
                <c:pt idx="727">
                  <c:v>1486</c:v>
                </c:pt>
                <c:pt idx="728">
                  <c:v>1115</c:v>
                </c:pt>
                <c:pt idx="729">
                  <c:v>1216</c:v>
                </c:pt>
                <c:pt idx="730">
                  <c:v>1116</c:v>
                </c:pt>
                <c:pt idx="731">
                  <c:v>1117</c:v>
                </c:pt>
                <c:pt idx="732">
                  <c:v>1119</c:v>
                </c:pt>
                <c:pt idx="733">
                  <c:v>1487</c:v>
                </c:pt>
                <c:pt idx="734">
                  <c:v>1114</c:v>
                </c:pt>
                <c:pt idx="735">
                  <c:v>1116</c:v>
                </c:pt>
                <c:pt idx="736">
                  <c:v>1118</c:v>
                </c:pt>
                <c:pt idx="737">
                  <c:v>1607</c:v>
                </c:pt>
                <c:pt idx="738">
                  <c:v>1118</c:v>
                </c:pt>
                <c:pt idx="739">
                  <c:v>1113</c:v>
                </c:pt>
                <c:pt idx="740">
                  <c:v>1221</c:v>
                </c:pt>
                <c:pt idx="741">
                  <c:v>1438</c:v>
                </c:pt>
                <c:pt idx="742">
                  <c:v>1164</c:v>
                </c:pt>
                <c:pt idx="743">
                  <c:v>1113</c:v>
                </c:pt>
                <c:pt idx="744">
                  <c:v>1116</c:v>
                </c:pt>
                <c:pt idx="745">
                  <c:v>1488</c:v>
                </c:pt>
                <c:pt idx="746">
                  <c:v>1117</c:v>
                </c:pt>
                <c:pt idx="747">
                  <c:v>1114</c:v>
                </c:pt>
                <c:pt idx="748">
                  <c:v>1168</c:v>
                </c:pt>
                <c:pt idx="749">
                  <c:v>1116</c:v>
                </c:pt>
                <c:pt idx="750">
                  <c:v>1592</c:v>
                </c:pt>
                <c:pt idx="751">
                  <c:v>1118</c:v>
                </c:pt>
                <c:pt idx="752">
                  <c:v>1114</c:v>
                </c:pt>
                <c:pt idx="753">
                  <c:v>1114</c:v>
                </c:pt>
                <c:pt idx="754">
                  <c:v>1439</c:v>
                </c:pt>
                <c:pt idx="755">
                  <c:v>1117</c:v>
                </c:pt>
                <c:pt idx="756">
                  <c:v>1168</c:v>
                </c:pt>
                <c:pt idx="757">
                  <c:v>1110</c:v>
                </c:pt>
                <c:pt idx="758">
                  <c:v>1114</c:v>
                </c:pt>
                <c:pt idx="759">
                  <c:v>1487</c:v>
                </c:pt>
                <c:pt idx="760">
                  <c:v>1167</c:v>
                </c:pt>
                <c:pt idx="761">
                  <c:v>1222</c:v>
                </c:pt>
                <c:pt idx="762">
                  <c:v>1116</c:v>
                </c:pt>
                <c:pt idx="763">
                  <c:v>1434</c:v>
                </c:pt>
                <c:pt idx="764">
                  <c:v>1162</c:v>
                </c:pt>
                <c:pt idx="765">
                  <c:v>1112</c:v>
                </c:pt>
                <c:pt idx="766">
                  <c:v>1113</c:v>
                </c:pt>
                <c:pt idx="767">
                  <c:v>1484</c:v>
                </c:pt>
                <c:pt idx="768">
                  <c:v>1111</c:v>
                </c:pt>
                <c:pt idx="769">
                  <c:v>1114</c:v>
                </c:pt>
                <c:pt idx="770">
                  <c:v>1233</c:v>
                </c:pt>
                <c:pt idx="771">
                  <c:v>1485</c:v>
                </c:pt>
                <c:pt idx="772">
                  <c:v>1218</c:v>
                </c:pt>
                <c:pt idx="773">
                  <c:v>1121</c:v>
                </c:pt>
                <c:pt idx="774">
                  <c:v>1116</c:v>
                </c:pt>
                <c:pt idx="775">
                  <c:v>1437</c:v>
                </c:pt>
                <c:pt idx="776">
                  <c:v>1165</c:v>
                </c:pt>
                <c:pt idx="777">
                  <c:v>1115</c:v>
                </c:pt>
                <c:pt idx="778">
                  <c:v>1117</c:v>
                </c:pt>
                <c:pt idx="779">
                  <c:v>1433</c:v>
                </c:pt>
                <c:pt idx="780">
                  <c:v>1165</c:v>
                </c:pt>
                <c:pt idx="781">
                  <c:v>1117</c:v>
                </c:pt>
                <c:pt idx="782">
                  <c:v>1171</c:v>
                </c:pt>
                <c:pt idx="783">
                  <c:v>1222</c:v>
                </c:pt>
                <c:pt idx="784">
                  <c:v>1487</c:v>
                </c:pt>
                <c:pt idx="785">
                  <c:v>1120</c:v>
                </c:pt>
                <c:pt idx="786">
                  <c:v>1113</c:v>
                </c:pt>
                <c:pt idx="787">
                  <c:v>1116</c:v>
                </c:pt>
                <c:pt idx="788">
                  <c:v>1439</c:v>
                </c:pt>
                <c:pt idx="789">
                  <c:v>1168</c:v>
                </c:pt>
                <c:pt idx="790">
                  <c:v>1119</c:v>
                </c:pt>
                <c:pt idx="791">
                  <c:v>1116</c:v>
                </c:pt>
                <c:pt idx="792">
                  <c:v>1486</c:v>
                </c:pt>
                <c:pt idx="793">
                  <c:v>1169</c:v>
                </c:pt>
                <c:pt idx="794">
                  <c:v>1215</c:v>
                </c:pt>
                <c:pt idx="795">
                  <c:v>1119</c:v>
                </c:pt>
                <c:pt idx="796">
                  <c:v>1440</c:v>
                </c:pt>
                <c:pt idx="797">
                  <c:v>1168</c:v>
                </c:pt>
                <c:pt idx="798">
                  <c:v>1116</c:v>
                </c:pt>
                <c:pt idx="799">
                  <c:v>1119</c:v>
                </c:pt>
                <c:pt idx="800">
                  <c:v>1439</c:v>
                </c:pt>
                <c:pt idx="801">
                  <c:v>1118</c:v>
                </c:pt>
                <c:pt idx="802">
                  <c:v>1168</c:v>
                </c:pt>
                <c:pt idx="803">
                  <c:v>1168</c:v>
                </c:pt>
                <c:pt idx="804">
                  <c:v>1557</c:v>
                </c:pt>
                <c:pt idx="805">
                  <c:v>1274</c:v>
                </c:pt>
                <c:pt idx="806">
                  <c:v>1113</c:v>
                </c:pt>
                <c:pt idx="807">
                  <c:v>1113</c:v>
                </c:pt>
                <c:pt idx="808">
                  <c:v>1485</c:v>
                </c:pt>
                <c:pt idx="809">
                  <c:v>1118</c:v>
                </c:pt>
                <c:pt idx="810">
                  <c:v>1116</c:v>
                </c:pt>
                <c:pt idx="811">
                  <c:v>1111</c:v>
                </c:pt>
                <c:pt idx="812">
                  <c:v>1435</c:v>
                </c:pt>
                <c:pt idx="813">
                  <c:v>1168</c:v>
                </c:pt>
                <c:pt idx="814">
                  <c:v>1118</c:v>
                </c:pt>
                <c:pt idx="815">
                  <c:v>1167</c:v>
                </c:pt>
                <c:pt idx="816">
                  <c:v>1540</c:v>
                </c:pt>
                <c:pt idx="817">
                  <c:v>1167</c:v>
                </c:pt>
                <c:pt idx="818">
                  <c:v>1115</c:v>
                </c:pt>
                <c:pt idx="819">
                  <c:v>1118</c:v>
                </c:pt>
                <c:pt idx="820">
                  <c:v>1436</c:v>
                </c:pt>
                <c:pt idx="821">
                  <c:v>1169</c:v>
                </c:pt>
                <c:pt idx="822">
                  <c:v>1115</c:v>
                </c:pt>
                <c:pt idx="823">
                  <c:v>1115</c:v>
                </c:pt>
                <c:pt idx="824">
                  <c:v>1488</c:v>
                </c:pt>
                <c:pt idx="825">
                  <c:v>1170</c:v>
                </c:pt>
                <c:pt idx="826">
                  <c:v>1222</c:v>
                </c:pt>
                <c:pt idx="827">
                  <c:v>1119</c:v>
                </c:pt>
                <c:pt idx="828">
                  <c:v>1436</c:v>
                </c:pt>
                <c:pt idx="829">
                  <c:v>1169</c:v>
                </c:pt>
                <c:pt idx="830">
                  <c:v>1112</c:v>
                </c:pt>
                <c:pt idx="831">
                  <c:v>1114</c:v>
                </c:pt>
                <c:pt idx="832">
                  <c:v>1116</c:v>
                </c:pt>
                <c:pt idx="833">
                  <c:v>1437</c:v>
                </c:pt>
                <c:pt idx="834">
                  <c:v>1114</c:v>
                </c:pt>
                <c:pt idx="835">
                  <c:v>1167</c:v>
                </c:pt>
                <c:pt idx="836">
                  <c:v>1169</c:v>
                </c:pt>
                <c:pt idx="837">
                  <c:v>1338</c:v>
                </c:pt>
                <c:pt idx="838">
                  <c:v>1439</c:v>
                </c:pt>
                <c:pt idx="839">
                  <c:v>1164</c:v>
                </c:pt>
                <c:pt idx="840">
                  <c:v>1118</c:v>
                </c:pt>
                <c:pt idx="841">
                  <c:v>1119</c:v>
                </c:pt>
                <c:pt idx="842">
                  <c:v>1495</c:v>
                </c:pt>
                <c:pt idx="843">
                  <c:v>1112</c:v>
                </c:pt>
                <c:pt idx="844">
                  <c:v>1114</c:v>
                </c:pt>
                <c:pt idx="845">
                  <c:v>1117</c:v>
                </c:pt>
                <c:pt idx="846">
                  <c:v>1436</c:v>
                </c:pt>
                <c:pt idx="847">
                  <c:v>1169</c:v>
                </c:pt>
                <c:pt idx="848">
                  <c:v>1270</c:v>
                </c:pt>
                <c:pt idx="849">
                  <c:v>1116</c:v>
                </c:pt>
                <c:pt idx="850">
                  <c:v>1118</c:v>
                </c:pt>
                <c:pt idx="851">
                  <c:v>1440</c:v>
                </c:pt>
                <c:pt idx="852">
                  <c:v>1008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Current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JAVA_KAFKA_PWR_4!$A$1</c:f>
              <c:strCache>
                <c:ptCount val="1"/>
                <c:pt idx="0">
                  <c:v>Full</c:v>
                </c:pt>
              </c:strCache>
            </c:strRef>
          </c:tx>
          <c:marker>
            <c:symbol val="none"/>
          </c:marker>
          <c:xVal>
            <c:numRef>
              <c:f>JAVA_KAFKA_PWR_4!$A$3:$A$8810</c:f>
              <c:numCache>
                <c:formatCode>General</c:formatCode>
                <c:ptCount val="880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322</c:v>
                </c:pt>
                <c:pt idx="33">
                  <c:v>332</c:v>
                </c:pt>
                <c:pt idx="34">
                  <c:v>342</c:v>
                </c:pt>
                <c:pt idx="35">
                  <c:v>352</c:v>
                </c:pt>
                <c:pt idx="36">
                  <c:v>362</c:v>
                </c:pt>
                <c:pt idx="37">
                  <c:v>372</c:v>
                </c:pt>
                <c:pt idx="38">
                  <c:v>382</c:v>
                </c:pt>
                <c:pt idx="39">
                  <c:v>392</c:v>
                </c:pt>
                <c:pt idx="40">
                  <c:v>402</c:v>
                </c:pt>
                <c:pt idx="41">
                  <c:v>413</c:v>
                </c:pt>
                <c:pt idx="42">
                  <c:v>423</c:v>
                </c:pt>
                <c:pt idx="43">
                  <c:v>433</c:v>
                </c:pt>
                <c:pt idx="44">
                  <c:v>443</c:v>
                </c:pt>
                <c:pt idx="45">
                  <c:v>453</c:v>
                </c:pt>
                <c:pt idx="46">
                  <c:v>463</c:v>
                </c:pt>
                <c:pt idx="47">
                  <c:v>473</c:v>
                </c:pt>
                <c:pt idx="48">
                  <c:v>483</c:v>
                </c:pt>
                <c:pt idx="49">
                  <c:v>493</c:v>
                </c:pt>
                <c:pt idx="50">
                  <c:v>503</c:v>
                </c:pt>
                <c:pt idx="51">
                  <c:v>513</c:v>
                </c:pt>
                <c:pt idx="52">
                  <c:v>523</c:v>
                </c:pt>
                <c:pt idx="53">
                  <c:v>533</c:v>
                </c:pt>
                <c:pt idx="54">
                  <c:v>543</c:v>
                </c:pt>
                <c:pt idx="55">
                  <c:v>553</c:v>
                </c:pt>
                <c:pt idx="56">
                  <c:v>563</c:v>
                </c:pt>
                <c:pt idx="57">
                  <c:v>573</c:v>
                </c:pt>
                <c:pt idx="58">
                  <c:v>583</c:v>
                </c:pt>
                <c:pt idx="59">
                  <c:v>593</c:v>
                </c:pt>
                <c:pt idx="60">
                  <c:v>603</c:v>
                </c:pt>
                <c:pt idx="61">
                  <c:v>613</c:v>
                </c:pt>
                <c:pt idx="62">
                  <c:v>623</c:v>
                </c:pt>
                <c:pt idx="63">
                  <c:v>633</c:v>
                </c:pt>
                <c:pt idx="64">
                  <c:v>644</c:v>
                </c:pt>
                <c:pt idx="65">
                  <c:v>654</c:v>
                </c:pt>
                <c:pt idx="66">
                  <c:v>664</c:v>
                </c:pt>
                <c:pt idx="67">
                  <c:v>674</c:v>
                </c:pt>
                <c:pt idx="68">
                  <c:v>684</c:v>
                </c:pt>
                <c:pt idx="69">
                  <c:v>694</c:v>
                </c:pt>
                <c:pt idx="70">
                  <c:v>704</c:v>
                </c:pt>
                <c:pt idx="71">
                  <c:v>714</c:v>
                </c:pt>
                <c:pt idx="72">
                  <c:v>724</c:v>
                </c:pt>
                <c:pt idx="73">
                  <c:v>735</c:v>
                </c:pt>
                <c:pt idx="74">
                  <c:v>745</c:v>
                </c:pt>
                <c:pt idx="75">
                  <c:v>755</c:v>
                </c:pt>
                <c:pt idx="76">
                  <c:v>765</c:v>
                </c:pt>
                <c:pt idx="77">
                  <c:v>775</c:v>
                </c:pt>
                <c:pt idx="78">
                  <c:v>785</c:v>
                </c:pt>
                <c:pt idx="79">
                  <c:v>795</c:v>
                </c:pt>
                <c:pt idx="80">
                  <c:v>805</c:v>
                </c:pt>
                <c:pt idx="81">
                  <c:v>815</c:v>
                </c:pt>
                <c:pt idx="82">
                  <c:v>826</c:v>
                </c:pt>
                <c:pt idx="83">
                  <c:v>836</c:v>
                </c:pt>
                <c:pt idx="84">
                  <c:v>846</c:v>
                </c:pt>
                <c:pt idx="85">
                  <c:v>856</c:v>
                </c:pt>
                <c:pt idx="86">
                  <c:v>866</c:v>
                </c:pt>
                <c:pt idx="87">
                  <c:v>876</c:v>
                </c:pt>
                <c:pt idx="88">
                  <c:v>886</c:v>
                </c:pt>
                <c:pt idx="89">
                  <c:v>896</c:v>
                </c:pt>
                <c:pt idx="90">
                  <c:v>906</c:v>
                </c:pt>
                <c:pt idx="91">
                  <c:v>917</c:v>
                </c:pt>
                <c:pt idx="92">
                  <c:v>927</c:v>
                </c:pt>
                <c:pt idx="93">
                  <c:v>937</c:v>
                </c:pt>
                <c:pt idx="94">
                  <c:v>947</c:v>
                </c:pt>
                <c:pt idx="95">
                  <c:v>957</c:v>
                </c:pt>
                <c:pt idx="96">
                  <c:v>967</c:v>
                </c:pt>
                <c:pt idx="97">
                  <c:v>977</c:v>
                </c:pt>
                <c:pt idx="98">
                  <c:v>987</c:v>
                </c:pt>
                <c:pt idx="99">
                  <c:v>997</c:v>
                </c:pt>
                <c:pt idx="100">
                  <c:v>1007</c:v>
                </c:pt>
                <c:pt idx="101">
                  <c:v>1017</c:v>
                </c:pt>
                <c:pt idx="102">
                  <c:v>1027</c:v>
                </c:pt>
                <c:pt idx="103">
                  <c:v>1037</c:v>
                </c:pt>
                <c:pt idx="104">
                  <c:v>1048</c:v>
                </c:pt>
                <c:pt idx="105">
                  <c:v>1058</c:v>
                </c:pt>
                <c:pt idx="106">
                  <c:v>1068</c:v>
                </c:pt>
                <c:pt idx="107">
                  <c:v>1078</c:v>
                </c:pt>
                <c:pt idx="108">
                  <c:v>1088</c:v>
                </c:pt>
                <c:pt idx="109">
                  <c:v>1098</c:v>
                </c:pt>
                <c:pt idx="110">
                  <c:v>1108</c:v>
                </c:pt>
                <c:pt idx="111">
                  <c:v>1118</c:v>
                </c:pt>
                <c:pt idx="112">
                  <c:v>1128</c:v>
                </c:pt>
                <c:pt idx="113">
                  <c:v>1138</c:v>
                </c:pt>
                <c:pt idx="114">
                  <c:v>1148</c:v>
                </c:pt>
                <c:pt idx="115">
                  <c:v>1158</c:v>
                </c:pt>
                <c:pt idx="116">
                  <c:v>1168</c:v>
                </c:pt>
                <c:pt idx="117">
                  <c:v>1178</c:v>
                </c:pt>
                <c:pt idx="118">
                  <c:v>1188</c:v>
                </c:pt>
                <c:pt idx="119">
                  <c:v>1198</c:v>
                </c:pt>
                <c:pt idx="120">
                  <c:v>1208</c:v>
                </c:pt>
                <c:pt idx="121">
                  <c:v>1218</c:v>
                </c:pt>
                <c:pt idx="122">
                  <c:v>1228</c:v>
                </c:pt>
                <c:pt idx="123">
                  <c:v>1238</c:v>
                </c:pt>
                <c:pt idx="124">
                  <c:v>1248</c:v>
                </c:pt>
                <c:pt idx="125">
                  <c:v>1258</c:v>
                </c:pt>
                <c:pt idx="126">
                  <c:v>1268</c:v>
                </c:pt>
                <c:pt idx="127">
                  <c:v>1279</c:v>
                </c:pt>
                <c:pt idx="128">
                  <c:v>1289</c:v>
                </c:pt>
                <c:pt idx="129">
                  <c:v>1299</c:v>
                </c:pt>
                <c:pt idx="130">
                  <c:v>1309</c:v>
                </c:pt>
                <c:pt idx="131">
                  <c:v>1319</c:v>
                </c:pt>
                <c:pt idx="132">
                  <c:v>1329</c:v>
                </c:pt>
                <c:pt idx="133">
                  <c:v>1339</c:v>
                </c:pt>
                <c:pt idx="134">
                  <c:v>1349</c:v>
                </c:pt>
                <c:pt idx="135">
                  <c:v>1359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1461</c:v>
                </c:pt>
                <c:pt idx="146">
                  <c:v>1471</c:v>
                </c:pt>
                <c:pt idx="147">
                  <c:v>1481</c:v>
                </c:pt>
                <c:pt idx="148">
                  <c:v>1491</c:v>
                </c:pt>
                <c:pt idx="149">
                  <c:v>1501</c:v>
                </c:pt>
                <c:pt idx="150">
                  <c:v>1511</c:v>
                </c:pt>
                <c:pt idx="151">
                  <c:v>1521</c:v>
                </c:pt>
                <c:pt idx="152">
                  <c:v>1531</c:v>
                </c:pt>
                <c:pt idx="153">
                  <c:v>1541</c:v>
                </c:pt>
                <c:pt idx="154">
                  <c:v>1551</c:v>
                </c:pt>
                <c:pt idx="155">
                  <c:v>1561</c:v>
                </c:pt>
                <c:pt idx="156">
                  <c:v>1571</c:v>
                </c:pt>
                <c:pt idx="157">
                  <c:v>1581</c:v>
                </c:pt>
                <c:pt idx="158">
                  <c:v>1591</c:v>
                </c:pt>
                <c:pt idx="159">
                  <c:v>1601</c:v>
                </c:pt>
                <c:pt idx="160">
                  <c:v>1611</c:v>
                </c:pt>
                <c:pt idx="161">
                  <c:v>1621</c:v>
                </c:pt>
                <c:pt idx="162">
                  <c:v>1631</c:v>
                </c:pt>
                <c:pt idx="163">
                  <c:v>1641</c:v>
                </c:pt>
                <c:pt idx="164">
                  <c:v>1651</c:v>
                </c:pt>
                <c:pt idx="165">
                  <c:v>1661</c:v>
                </c:pt>
                <c:pt idx="166">
                  <c:v>1671</c:v>
                </c:pt>
                <c:pt idx="167">
                  <c:v>1681</c:v>
                </c:pt>
                <c:pt idx="168">
                  <c:v>1692</c:v>
                </c:pt>
                <c:pt idx="169">
                  <c:v>1702</c:v>
                </c:pt>
                <c:pt idx="170">
                  <c:v>1712</c:v>
                </c:pt>
                <c:pt idx="171">
                  <c:v>1722</c:v>
                </c:pt>
                <c:pt idx="172">
                  <c:v>1732</c:v>
                </c:pt>
                <c:pt idx="173">
                  <c:v>1742</c:v>
                </c:pt>
                <c:pt idx="174">
                  <c:v>1752</c:v>
                </c:pt>
                <c:pt idx="175">
                  <c:v>1762</c:v>
                </c:pt>
                <c:pt idx="176">
                  <c:v>1772</c:v>
                </c:pt>
                <c:pt idx="177">
                  <c:v>1783</c:v>
                </c:pt>
                <c:pt idx="178">
                  <c:v>1793</c:v>
                </c:pt>
                <c:pt idx="179">
                  <c:v>1803</c:v>
                </c:pt>
                <c:pt idx="180">
                  <c:v>1813</c:v>
                </c:pt>
                <c:pt idx="181">
                  <c:v>1823</c:v>
                </c:pt>
                <c:pt idx="182">
                  <c:v>1833</c:v>
                </c:pt>
                <c:pt idx="183">
                  <c:v>1843</c:v>
                </c:pt>
                <c:pt idx="184">
                  <c:v>1853</c:v>
                </c:pt>
                <c:pt idx="185">
                  <c:v>1863</c:v>
                </c:pt>
                <c:pt idx="186">
                  <c:v>1874</c:v>
                </c:pt>
                <c:pt idx="187">
                  <c:v>1884</c:v>
                </c:pt>
                <c:pt idx="188">
                  <c:v>1894</c:v>
                </c:pt>
                <c:pt idx="189">
                  <c:v>1904</c:v>
                </c:pt>
                <c:pt idx="190">
                  <c:v>1914</c:v>
                </c:pt>
                <c:pt idx="191">
                  <c:v>1924</c:v>
                </c:pt>
                <c:pt idx="192">
                  <c:v>1934</c:v>
                </c:pt>
                <c:pt idx="193">
                  <c:v>1944</c:v>
                </c:pt>
                <c:pt idx="194">
                  <c:v>1954</c:v>
                </c:pt>
                <c:pt idx="195">
                  <c:v>1964</c:v>
                </c:pt>
                <c:pt idx="196">
                  <c:v>1974</c:v>
                </c:pt>
                <c:pt idx="197">
                  <c:v>1984</c:v>
                </c:pt>
                <c:pt idx="198">
                  <c:v>1994</c:v>
                </c:pt>
                <c:pt idx="199">
                  <c:v>2004</c:v>
                </c:pt>
                <c:pt idx="200">
                  <c:v>2014</c:v>
                </c:pt>
                <c:pt idx="201">
                  <c:v>2024</c:v>
                </c:pt>
                <c:pt idx="202">
                  <c:v>2034</c:v>
                </c:pt>
                <c:pt idx="203">
                  <c:v>2044</c:v>
                </c:pt>
                <c:pt idx="204">
                  <c:v>2054</c:v>
                </c:pt>
                <c:pt idx="205">
                  <c:v>2064</c:v>
                </c:pt>
                <c:pt idx="206">
                  <c:v>2074</c:v>
                </c:pt>
                <c:pt idx="207">
                  <c:v>2084</c:v>
                </c:pt>
                <c:pt idx="208">
                  <c:v>2094</c:v>
                </c:pt>
                <c:pt idx="209">
                  <c:v>2104</c:v>
                </c:pt>
                <c:pt idx="210">
                  <c:v>2114</c:v>
                </c:pt>
                <c:pt idx="211">
                  <c:v>2124</c:v>
                </c:pt>
                <c:pt idx="212">
                  <c:v>2134</c:v>
                </c:pt>
                <c:pt idx="213">
                  <c:v>2145</c:v>
                </c:pt>
                <c:pt idx="214">
                  <c:v>2155</c:v>
                </c:pt>
                <c:pt idx="215">
                  <c:v>2165</c:v>
                </c:pt>
                <c:pt idx="216">
                  <c:v>2175</c:v>
                </c:pt>
                <c:pt idx="217">
                  <c:v>2185</c:v>
                </c:pt>
                <c:pt idx="218">
                  <c:v>2195</c:v>
                </c:pt>
                <c:pt idx="219">
                  <c:v>2205</c:v>
                </c:pt>
                <c:pt idx="220">
                  <c:v>2215</c:v>
                </c:pt>
                <c:pt idx="221">
                  <c:v>2225</c:v>
                </c:pt>
                <c:pt idx="222">
                  <c:v>2236</c:v>
                </c:pt>
                <c:pt idx="223">
                  <c:v>2246</c:v>
                </c:pt>
                <c:pt idx="224">
                  <c:v>2256</c:v>
                </c:pt>
                <c:pt idx="225">
                  <c:v>2266</c:v>
                </c:pt>
                <c:pt idx="226">
                  <c:v>2276</c:v>
                </c:pt>
                <c:pt idx="227">
                  <c:v>2286</c:v>
                </c:pt>
                <c:pt idx="228">
                  <c:v>2296</c:v>
                </c:pt>
                <c:pt idx="229">
                  <c:v>2306</c:v>
                </c:pt>
                <c:pt idx="230">
                  <c:v>2316</c:v>
                </c:pt>
                <c:pt idx="231">
                  <c:v>2327</c:v>
                </c:pt>
                <c:pt idx="232">
                  <c:v>2337</c:v>
                </c:pt>
                <c:pt idx="233">
                  <c:v>2347</c:v>
                </c:pt>
                <c:pt idx="234">
                  <c:v>2357</c:v>
                </c:pt>
                <c:pt idx="235">
                  <c:v>2367</c:v>
                </c:pt>
                <c:pt idx="236">
                  <c:v>2377</c:v>
                </c:pt>
                <c:pt idx="237">
                  <c:v>2387</c:v>
                </c:pt>
                <c:pt idx="238">
                  <c:v>2397</c:v>
                </c:pt>
                <c:pt idx="239">
                  <c:v>2407</c:v>
                </c:pt>
                <c:pt idx="240">
                  <c:v>2418</c:v>
                </c:pt>
                <c:pt idx="241">
                  <c:v>2428</c:v>
                </c:pt>
                <c:pt idx="242">
                  <c:v>2438</c:v>
                </c:pt>
                <c:pt idx="243">
                  <c:v>2448</c:v>
                </c:pt>
                <c:pt idx="244">
                  <c:v>2458</c:v>
                </c:pt>
                <c:pt idx="245">
                  <c:v>2468</c:v>
                </c:pt>
                <c:pt idx="246">
                  <c:v>2478</c:v>
                </c:pt>
                <c:pt idx="247">
                  <c:v>2488</c:v>
                </c:pt>
                <c:pt idx="248">
                  <c:v>2498</c:v>
                </c:pt>
                <c:pt idx="249">
                  <c:v>2508</c:v>
                </c:pt>
                <c:pt idx="250">
                  <c:v>2518</c:v>
                </c:pt>
                <c:pt idx="251">
                  <c:v>2528</c:v>
                </c:pt>
                <c:pt idx="252">
                  <c:v>2538</c:v>
                </c:pt>
                <c:pt idx="253">
                  <c:v>2548</c:v>
                </c:pt>
                <c:pt idx="254">
                  <c:v>2558</c:v>
                </c:pt>
                <c:pt idx="255">
                  <c:v>2568</c:v>
                </c:pt>
                <c:pt idx="256">
                  <c:v>2578</c:v>
                </c:pt>
                <c:pt idx="257">
                  <c:v>2588</c:v>
                </c:pt>
                <c:pt idx="258">
                  <c:v>2598</c:v>
                </c:pt>
                <c:pt idx="259">
                  <c:v>2608</c:v>
                </c:pt>
                <c:pt idx="260">
                  <c:v>2618</c:v>
                </c:pt>
                <c:pt idx="261">
                  <c:v>2628</c:v>
                </c:pt>
                <c:pt idx="262">
                  <c:v>2638</c:v>
                </c:pt>
                <c:pt idx="263">
                  <c:v>2649</c:v>
                </c:pt>
                <c:pt idx="264">
                  <c:v>2659</c:v>
                </c:pt>
                <c:pt idx="265">
                  <c:v>2669</c:v>
                </c:pt>
                <c:pt idx="266">
                  <c:v>2679</c:v>
                </c:pt>
                <c:pt idx="267">
                  <c:v>2689</c:v>
                </c:pt>
                <c:pt idx="268">
                  <c:v>2699</c:v>
                </c:pt>
                <c:pt idx="269">
                  <c:v>2709</c:v>
                </c:pt>
                <c:pt idx="270">
                  <c:v>2719</c:v>
                </c:pt>
                <c:pt idx="271">
                  <c:v>2729</c:v>
                </c:pt>
                <c:pt idx="272">
                  <c:v>2740</c:v>
                </c:pt>
                <c:pt idx="273">
                  <c:v>2750</c:v>
                </c:pt>
                <c:pt idx="274">
                  <c:v>2760</c:v>
                </c:pt>
                <c:pt idx="275">
                  <c:v>2770</c:v>
                </c:pt>
                <c:pt idx="276">
                  <c:v>2780</c:v>
                </c:pt>
                <c:pt idx="277">
                  <c:v>2790</c:v>
                </c:pt>
                <c:pt idx="278">
                  <c:v>2800</c:v>
                </c:pt>
                <c:pt idx="279">
                  <c:v>2810</c:v>
                </c:pt>
                <c:pt idx="280">
                  <c:v>2820</c:v>
                </c:pt>
                <c:pt idx="281">
                  <c:v>2831</c:v>
                </c:pt>
                <c:pt idx="282">
                  <c:v>2841</c:v>
                </c:pt>
                <c:pt idx="283">
                  <c:v>2851</c:v>
                </c:pt>
                <c:pt idx="284">
                  <c:v>2861</c:v>
                </c:pt>
                <c:pt idx="285">
                  <c:v>2871</c:v>
                </c:pt>
                <c:pt idx="286">
                  <c:v>2881</c:v>
                </c:pt>
                <c:pt idx="287">
                  <c:v>2891</c:v>
                </c:pt>
                <c:pt idx="288">
                  <c:v>2901</c:v>
                </c:pt>
                <c:pt idx="289">
                  <c:v>2911</c:v>
                </c:pt>
                <c:pt idx="290">
                  <c:v>2922</c:v>
                </c:pt>
                <c:pt idx="291">
                  <c:v>2932</c:v>
                </c:pt>
                <c:pt idx="292">
                  <c:v>2942</c:v>
                </c:pt>
                <c:pt idx="293">
                  <c:v>2952</c:v>
                </c:pt>
                <c:pt idx="294">
                  <c:v>2962</c:v>
                </c:pt>
                <c:pt idx="295">
                  <c:v>2972</c:v>
                </c:pt>
                <c:pt idx="296">
                  <c:v>2982</c:v>
                </c:pt>
                <c:pt idx="297">
                  <c:v>2992</c:v>
                </c:pt>
                <c:pt idx="298">
                  <c:v>3002</c:v>
                </c:pt>
                <c:pt idx="299">
                  <c:v>3013</c:v>
                </c:pt>
                <c:pt idx="300">
                  <c:v>3023</c:v>
                </c:pt>
                <c:pt idx="301">
                  <c:v>3033</c:v>
                </c:pt>
                <c:pt idx="302">
                  <c:v>3043</c:v>
                </c:pt>
                <c:pt idx="303">
                  <c:v>3053</c:v>
                </c:pt>
                <c:pt idx="304">
                  <c:v>3063</c:v>
                </c:pt>
                <c:pt idx="305">
                  <c:v>3073</c:v>
                </c:pt>
                <c:pt idx="306">
                  <c:v>3083</c:v>
                </c:pt>
                <c:pt idx="307">
                  <c:v>3093</c:v>
                </c:pt>
                <c:pt idx="308">
                  <c:v>3104</c:v>
                </c:pt>
                <c:pt idx="309">
                  <c:v>3114</c:v>
                </c:pt>
                <c:pt idx="310">
                  <c:v>3124</c:v>
                </c:pt>
                <c:pt idx="311">
                  <c:v>3134</c:v>
                </c:pt>
                <c:pt idx="312">
                  <c:v>3144</c:v>
                </c:pt>
                <c:pt idx="313">
                  <c:v>3154</c:v>
                </c:pt>
                <c:pt idx="314">
                  <c:v>3164</c:v>
                </c:pt>
                <c:pt idx="315">
                  <c:v>3174</c:v>
                </c:pt>
                <c:pt idx="316">
                  <c:v>3184</c:v>
                </c:pt>
                <c:pt idx="317">
                  <c:v>3194</c:v>
                </c:pt>
                <c:pt idx="318">
                  <c:v>3204</c:v>
                </c:pt>
                <c:pt idx="319">
                  <c:v>3214</c:v>
                </c:pt>
                <c:pt idx="320">
                  <c:v>3224</c:v>
                </c:pt>
                <c:pt idx="321">
                  <c:v>3234</c:v>
                </c:pt>
                <c:pt idx="322">
                  <c:v>3244</c:v>
                </c:pt>
                <c:pt idx="323">
                  <c:v>3254</c:v>
                </c:pt>
                <c:pt idx="324">
                  <c:v>3264</c:v>
                </c:pt>
                <c:pt idx="325">
                  <c:v>3274</c:v>
                </c:pt>
                <c:pt idx="326">
                  <c:v>3284</c:v>
                </c:pt>
                <c:pt idx="327">
                  <c:v>3294</c:v>
                </c:pt>
                <c:pt idx="328">
                  <c:v>3304</c:v>
                </c:pt>
                <c:pt idx="329">
                  <c:v>3314</c:v>
                </c:pt>
                <c:pt idx="330">
                  <c:v>3324</c:v>
                </c:pt>
                <c:pt idx="331">
                  <c:v>3334</c:v>
                </c:pt>
                <c:pt idx="332">
                  <c:v>3344</c:v>
                </c:pt>
                <c:pt idx="333">
                  <c:v>3354</c:v>
                </c:pt>
                <c:pt idx="334">
                  <c:v>3364</c:v>
                </c:pt>
                <c:pt idx="335">
                  <c:v>3374</c:v>
                </c:pt>
                <c:pt idx="336">
                  <c:v>3384</c:v>
                </c:pt>
                <c:pt idx="337">
                  <c:v>3394</c:v>
                </c:pt>
                <c:pt idx="338">
                  <c:v>3404</c:v>
                </c:pt>
                <c:pt idx="339">
                  <c:v>3414</c:v>
                </c:pt>
                <c:pt idx="340">
                  <c:v>3425</c:v>
                </c:pt>
                <c:pt idx="341">
                  <c:v>3435</c:v>
                </c:pt>
                <c:pt idx="342">
                  <c:v>3445</c:v>
                </c:pt>
                <c:pt idx="343">
                  <c:v>3455</c:v>
                </c:pt>
                <c:pt idx="344">
                  <c:v>3465</c:v>
                </c:pt>
                <c:pt idx="345">
                  <c:v>3475</c:v>
                </c:pt>
                <c:pt idx="346">
                  <c:v>3485</c:v>
                </c:pt>
                <c:pt idx="347">
                  <c:v>3495</c:v>
                </c:pt>
                <c:pt idx="348">
                  <c:v>3505</c:v>
                </c:pt>
                <c:pt idx="349">
                  <c:v>3516</c:v>
                </c:pt>
                <c:pt idx="350">
                  <c:v>3526</c:v>
                </c:pt>
                <c:pt idx="351">
                  <c:v>3536</c:v>
                </c:pt>
                <c:pt idx="352">
                  <c:v>3546</c:v>
                </c:pt>
                <c:pt idx="353">
                  <c:v>3556</c:v>
                </c:pt>
                <c:pt idx="354">
                  <c:v>3566</c:v>
                </c:pt>
                <c:pt idx="355">
                  <c:v>3576</c:v>
                </c:pt>
                <c:pt idx="356">
                  <c:v>3586</c:v>
                </c:pt>
                <c:pt idx="357">
                  <c:v>3596</c:v>
                </c:pt>
                <c:pt idx="358">
                  <c:v>3607</c:v>
                </c:pt>
                <c:pt idx="359">
                  <c:v>3617</c:v>
                </c:pt>
                <c:pt idx="360">
                  <c:v>3627</c:v>
                </c:pt>
                <c:pt idx="361">
                  <c:v>3637</c:v>
                </c:pt>
                <c:pt idx="362">
                  <c:v>3647</c:v>
                </c:pt>
                <c:pt idx="363">
                  <c:v>3657</c:v>
                </c:pt>
                <c:pt idx="364">
                  <c:v>3667</c:v>
                </c:pt>
                <c:pt idx="365">
                  <c:v>3677</c:v>
                </c:pt>
                <c:pt idx="366">
                  <c:v>3687</c:v>
                </c:pt>
                <c:pt idx="367">
                  <c:v>3698</c:v>
                </c:pt>
                <c:pt idx="368">
                  <c:v>3708</c:v>
                </c:pt>
                <c:pt idx="369">
                  <c:v>3718</c:v>
                </c:pt>
                <c:pt idx="370">
                  <c:v>3728</c:v>
                </c:pt>
                <c:pt idx="371">
                  <c:v>3738</c:v>
                </c:pt>
                <c:pt idx="372">
                  <c:v>3748</c:v>
                </c:pt>
                <c:pt idx="373">
                  <c:v>3758</c:v>
                </c:pt>
                <c:pt idx="374">
                  <c:v>3768</c:v>
                </c:pt>
                <c:pt idx="375">
                  <c:v>3778</c:v>
                </c:pt>
                <c:pt idx="376">
                  <c:v>3788</c:v>
                </c:pt>
                <c:pt idx="377">
                  <c:v>3798</c:v>
                </c:pt>
                <c:pt idx="378">
                  <c:v>3808</c:v>
                </c:pt>
                <c:pt idx="379">
                  <c:v>3818</c:v>
                </c:pt>
                <c:pt idx="380">
                  <c:v>3828</c:v>
                </c:pt>
                <c:pt idx="381">
                  <c:v>3838</c:v>
                </c:pt>
                <c:pt idx="382">
                  <c:v>3848</c:v>
                </c:pt>
                <c:pt idx="383">
                  <c:v>3858</c:v>
                </c:pt>
                <c:pt idx="384">
                  <c:v>3868</c:v>
                </c:pt>
                <c:pt idx="385">
                  <c:v>3879</c:v>
                </c:pt>
                <c:pt idx="386">
                  <c:v>3889</c:v>
                </c:pt>
                <c:pt idx="387">
                  <c:v>3899</c:v>
                </c:pt>
                <c:pt idx="388">
                  <c:v>3909</c:v>
                </c:pt>
                <c:pt idx="389">
                  <c:v>3919</c:v>
                </c:pt>
                <c:pt idx="390">
                  <c:v>3929</c:v>
                </c:pt>
                <c:pt idx="391">
                  <c:v>3939</c:v>
                </c:pt>
                <c:pt idx="392">
                  <c:v>3949</c:v>
                </c:pt>
                <c:pt idx="393">
                  <c:v>3959</c:v>
                </c:pt>
                <c:pt idx="394">
                  <c:v>3970</c:v>
                </c:pt>
                <c:pt idx="395">
                  <c:v>3980</c:v>
                </c:pt>
                <c:pt idx="396">
                  <c:v>3990</c:v>
                </c:pt>
                <c:pt idx="397">
                  <c:v>4000</c:v>
                </c:pt>
                <c:pt idx="398">
                  <c:v>4010</c:v>
                </c:pt>
                <c:pt idx="399">
                  <c:v>4020</c:v>
                </c:pt>
                <c:pt idx="400">
                  <c:v>4030</c:v>
                </c:pt>
                <c:pt idx="401">
                  <c:v>4040</c:v>
                </c:pt>
                <c:pt idx="402">
                  <c:v>4050</c:v>
                </c:pt>
                <c:pt idx="403">
                  <c:v>4060</c:v>
                </c:pt>
                <c:pt idx="404">
                  <c:v>4070</c:v>
                </c:pt>
                <c:pt idx="405">
                  <c:v>4080</c:v>
                </c:pt>
                <c:pt idx="406">
                  <c:v>4090</c:v>
                </c:pt>
                <c:pt idx="407">
                  <c:v>4100</c:v>
                </c:pt>
                <c:pt idx="408">
                  <c:v>4110</c:v>
                </c:pt>
                <c:pt idx="409">
                  <c:v>4120</c:v>
                </c:pt>
                <c:pt idx="410">
                  <c:v>4130</c:v>
                </c:pt>
                <c:pt idx="411">
                  <c:v>4140</c:v>
                </c:pt>
                <c:pt idx="412">
                  <c:v>4150</c:v>
                </c:pt>
                <c:pt idx="413">
                  <c:v>4160</c:v>
                </c:pt>
                <c:pt idx="414">
                  <c:v>4170</c:v>
                </c:pt>
                <c:pt idx="415">
                  <c:v>4180</c:v>
                </c:pt>
                <c:pt idx="416">
                  <c:v>4190</c:v>
                </c:pt>
                <c:pt idx="417">
                  <c:v>4201</c:v>
                </c:pt>
                <c:pt idx="418">
                  <c:v>4211</c:v>
                </c:pt>
                <c:pt idx="419">
                  <c:v>4221</c:v>
                </c:pt>
                <c:pt idx="420">
                  <c:v>4231</c:v>
                </c:pt>
                <c:pt idx="421">
                  <c:v>4241</c:v>
                </c:pt>
                <c:pt idx="422">
                  <c:v>4251</c:v>
                </c:pt>
                <c:pt idx="423">
                  <c:v>4261</c:v>
                </c:pt>
                <c:pt idx="424">
                  <c:v>4271</c:v>
                </c:pt>
                <c:pt idx="425">
                  <c:v>4281</c:v>
                </c:pt>
                <c:pt idx="426">
                  <c:v>4292</c:v>
                </c:pt>
                <c:pt idx="427">
                  <c:v>4302</c:v>
                </c:pt>
                <c:pt idx="428">
                  <c:v>4312</c:v>
                </c:pt>
                <c:pt idx="429">
                  <c:v>4322</c:v>
                </c:pt>
                <c:pt idx="430">
                  <c:v>4332</c:v>
                </c:pt>
                <c:pt idx="431">
                  <c:v>4342</c:v>
                </c:pt>
                <c:pt idx="432">
                  <c:v>4352</c:v>
                </c:pt>
                <c:pt idx="433">
                  <c:v>4362</c:v>
                </c:pt>
                <c:pt idx="434">
                  <c:v>4372</c:v>
                </c:pt>
                <c:pt idx="435">
                  <c:v>4383</c:v>
                </c:pt>
                <c:pt idx="436">
                  <c:v>4393</c:v>
                </c:pt>
                <c:pt idx="437">
                  <c:v>4403</c:v>
                </c:pt>
                <c:pt idx="438">
                  <c:v>4413</c:v>
                </c:pt>
                <c:pt idx="439">
                  <c:v>4423</c:v>
                </c:pt>
                <c:pt idx="440">
                  <c:v>4433</c:v>
                </c:pt>
                <c:pt idx="441">
                  <c:v>4443</c:v>
                </c:pt>
                <c:pt idx="442">
                  <c:v>4453</c:v>
                </c:pt>
                <c:pt idx="443">
                  <c:v>4463</c:v>
                </c:pt>
                <c:pt idx="444">
                  <c:v>4473</c:v>
                </c:pt>
                <c:pt idx="445">
                  <c:v>4483</c:v>
                </c:pt>
                <c:pt idx="446">
                  <c:v>4493</c:v>
                </c:pt>
                <c:pt idx="447">
                  <c:v>4503</c:v>
                </c:pt>
                <c:pt idx="448">
                  <c:v>4513</c:v>
                </c:pt>
                <c:pt idx="449">
                  <c:v>4523</c:v>
                </c:pt>
                <c:pt idx="450">
                  <c:v>4533</c:v>
                </c:pt>
                <c:pt idx="451">
                  <c:v>4543</c:v>
                </c:pt>
                <c:pt idx="452">
                  <c:v>4553</c:v>
                </c:pt>
                <c:pt idx="453">
                  <c:v>4563</c:v>
                </c:pt>
                <c:pt idx="454">
                  <c:v>4573</c:v>
                </c:pt>
                <c:pt idx="455">
                  <c:v>4583</c:v>
                </c:pt>
                <c:pt idx="456">
                  <c:v>4593</c:v>
                </c:pt>
                <c:pt idx="457">
                  <c:v>4603</c:v>
                </c:pt>
                <c:pt idx="458">
                  <c:v>4614</c:v>
                </c:pt>
                <c:pt idx="459">
                  <c:v>4624</c:v>
                </c:pt>
                <c:pt idx="460">
                  <c:v>4634</c:v>
                </c:pt>
                <c:pt idx="461">
                  <c:v>4644</c:v>
                </c:pt>
                <c:pt idx="462">
                  <c:v>4654</c:v>
                </c:pt>
                <c:pt idx="463">
                  <c:v>4664</c:v>
                </c:pt>
                <c:pt idx="464">
                  <c:v>4674</c:v>
                </c:pt>
                <c:pt idx="465">
                  <c:v>4684</c:v>
                </c:pt>
                <c:pt idx="466">
                  <c:v>4694</c:v>
                </c:pt>
                <c:pt idx="467">
                  <c:v>4705</c:v>
                </c:pt>
                <c:pt idx="468">
                  <c:v>4715</c:v>
                </c:pt>
                <c:pt idx="469">
                  <c:v>4725</c:v>
                </c:pt>
                <c:pt idx="470">
                  <c:v>4735</c:v>
                </c:pt>
                <c:pt idx="471">
                  <c:v>4745</c:v>
                </c:pt>
                <c:pt idx="472">
                  <c:v>4755</c:v>
                </c:pt>
                <c:pt idx="473">
                  <c:v>4765</c:v>
                </c:pt>
                <c:pt idx="474">
                  <c:v>4775</c:v>
                </c:pt>
                <c:pt idx="475">
                  <c:v>4785</c:v>
                </c:pt>
                <c:pt idx="476">
                  <c:v>4796</c:v>
                </c:pt>
                <c:pt idx="477">
                  <c:v>4806</c:v>
                </c:pt>
                <c:pt idx="478">
                  <c:v>4816</c:v>
                </c:pt>
                <c:pt idx="479">
                  <c:v>4826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5068</c:v>
                </c:pt>
                <c:pt idx="504">
                  <c:v>5078</c:v>
                </c:pt>
                <c:pt idx="505">
                  <c:v>5088</c:v>
                </c:pt>
                <c:pt idx="506">
                  <c:v>5098</c:v>
                </c:pt>
                <c:pt idx="507">
                  <c:v>5108</c:v>
                </c:pt>
                <c:pt idx="508">
                  <c:v>5118</c:v>
                </c:pt>
                <c:pt idx="509">
                  <c:v>5128</c:v>
                </c:pt>
                <c:pt idx="510">
                  <c:v>5138</c:v>
                </c:pt>
                <c:pt idx="511">
                  <c:v>5148</c:v>
                </c:pt>
                <c:pt idx="512">
                  <c:v>5159</c:v>
                </c:pt>
                <c:pt idx="513">
                  <c:v>5169</c:v>
                </c:pt>
                <c:pt idx="514">
                  <c:v>5179</c:v>
                </c:pt>
                <c:pt idx="515">
                  <c:v>5189</c:v>
                </c:pt>
                <c:pt idx="516">
                  <c:v>5199</c:v>
                </c:pt>
                <c:pt idx="517">
                  <c:v>5209</c:v>
                </c:pt>
                <c:pt idx="518">
                  <c:v>5219</c:v>
                </c:pt>
                <c:pt idx="519">
                  <c:v>5229</c:v>
                </c:pt>
                <c:pt idx="520">
                  <c:v>5239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5341</c:v>
                </c:pt>
                <c:pt idx="531">
                  <c:v>5351</c:v>
                </c:pt>
                <c:pt idx="532">
                  <c:v>5361</c:v>
                </c:pt>
                <c:pt idx="533">
                  <c:v>5371</c:v>
                </c:pt>
                <c:pt idx="534">
                  <c:v>5381</c:v>
                </c:pt>
                <c:pt idx="535">
                  <c:v>5391</c:v>
                </c:pt>
                <c:pt idx="536">
                  <c:v>5401</c:v>
                </c:pt>
                <c:pt idx="537">
                  <c:v>5411</c:v>
                </c:pt>
                <c:pt idx="538">
                  <c:v>5421</c:v>
                </c:pt>
                <c:pt idx="539">
                  <c:v>5431</c:v>
                </c:pt>
                <c:pt idx="540">
                  <c:v>5441</c:v>
                </c:pt>
                <c:pt idx="541">
                  <c:v>5451</c:v>
                </c:pt>
                <c:pt idx="542">
                  <c:v>5461</c:v>
                </c:pt>
                <c:pt idx="543">
                  <c:v>5471</c:v>
                </c:pt>
                <c:pt idx="544">
                  <c:v>5481</c:v>
                </c:pt>
                <c:pt idx="545">
                  <c:v>5491</c:v>
                </c:pt>
                <c:pt idx="546">
                  <c:v>5501</c:v>
                </c:pt>
                <c:pt idx="547">
                  <c:v>5511</c:v>
                </c:pt>
                <c:pt idx="548">
                  <c:v>5521</c:v>
                </c:pt>
                <c:pt idx="549">
                  <c:v>5531</c:v>
                </c:pt>
                <c:pt idx="550">
                  <c:v>5541</c:v>
                </c:pt>
                <c:pt idx="551">
                  <c:v>5551</c:v>
                </c:pt>
                <c:pt idx="552">
                  <c:v>5561</c:v>
                </c:pt>
                <c:pt idx="553">
                  <c:v>5572</c:v>
                </c:pt>
                <c:pt idx="554">
                  <c:v>5582</c:v>
                </c:pt>
                <c:pt idx="555">
                  <c:v>5592</c:v>
                </c:pt>
                <c:pt idx="556">
                  <c:v>5602</c:v>
                </c:pt>
                <c:pt idx="557">
                  <c:v>5612</c:v>
                </c:pt>
                <c:pt idx="558">
                  <c:v>5622</c:v>
                </c:pt>
                <c:pt idx="559">
                  <c:v>5632</c:v>
                </c:pt>
                <c:pt idx="560">
                  <c:v>5642</c:v>
                </c:pt>
                <c:pt idx="561">
                  <c:v>5652</c:v>
                </c:pt>
                <c:pt idx="562">
                  <c:v>5663</c:v>
                </c:pt>
                <c:pt idx="563">
                  <c:v>5673</c:v>
                </c:pt>
                <c:pt idx="564">
                  <c:v>5683</c:v>
                </c:pt>
                <c:pt idx="565">
                  <c:v>5693</c:v>
                </c:pt>
                <c:pt idx="566">
                  <c:v>5703</c:v>
                </c:pt>
                <c:pt idx="567">
                  <c:v>5713</c:v>
                </c:pt>
                <c:pt idx="568">
                  <c:v>5723</c:v>
                </c:pt>
                <c:pt idx="569">
                  <c:v>5733</c:v>
                </c:pt>
                <c:pt idx="570">
                  <c:v>5743</c:v>
                </c:pt>
                <c:pt idx="571">
                  <c:v>5754</c:v>
                </c:pt>
                <c:pt idx="572">
                  <c:v>5764</c:v>
                </c:pt>
                <c:pt idx="573">
                  <c:v>5774</c:v>
                </c:pt>
                <c:pt idx="574">
                  <c:v>5784</c:v>
                </c:pt>
                <c:pt idx="575">
                  <c:v>5795</c:v>
                </c:pt>
                <c:pt idx="576">
                  <c:v>5805</c:v>
                </c:pt>
                <c:pt idx="577">
                  <c:v>5815</c:v>
                </c:pt>
                <c:pt idx="578">
                  <c:v>5825</c:v>
                </c:pt>
                <c:pt idx="579">
                  <c:v>5835</c:v>
                </c:pt>
                <c:pt idx="580">
                  <c:v>5845</c:v>
                </c:pt>
                <c:pt idx="581">
                  <c:v>5855</c:v>
                </c:pt>
                <c:pt idx="582">
                  <c:v>5865</c:v>
                </c:pt>
                <c:pt idx="583">
                  <c:v>5875</c:v>
                </c:pt>
                <c:pt idx="584">
                  <c:v>5886</c:v>
                </c:pt>
                <c:pt idx="585">
                  <c:v>5896</c:v>
                </c:pt>
                <c:pt idx="586">
                  <c:v>5906</c:v>
                </c:pt>
                <c:pt idx="587">
                  <c:v>5916</c:v>
                </c:pt>
                <c:pt idx="588">
                  <c:v>5926</c:v>
                </c:pt>
                <c:pt idx="589">
                  <c:v>5936</c:v>
                </c:pt>
                <c:pt idx="590">
                  <c:v>5946</c:v>
                </c:pt>
                <c:pt idx="591">
                  <c:v>5956</c:v>
                </c:pt>
                <c:pt idx="592">
                  <c:v>5966</c:v>
                </c:pt>
                <c:pt idx="593">
                  <c:v>5976</c:v>
                </c:pt>
                <c:pt idx="594">
                  <c:v>5986</c:v>
                </c:pt>
                <c:pt idx="595">
                  <c:v>5996</c:v>
                </c:pt>
                <c:pt idx="596">
                  <c:v>6006</c:v>
                </c:pt>
                <c:pt idx="597">
                  <c:v>6016</c:v>
                </c:pt>
                <c:pt idx="598">
                  <c:v>6026</c:v>
                </c:pt>
                <c:pt idx="599">
                  <c:v>6036</c:v>
                </c:pt>
                <c:pt idx="600">
                  <c:v>6046</c:v>
                </c:pt>
                <c:pt idx="601">
                  <c:v>6056</c:v>
                </c:pt>
                <c:pt idx="602">
                  <c:v>6066</c:v>
                </c:pt>
                <c:pt idx="603">
                  <c:v>6076</c:v>
                </c:pt>
                <c:pt idx="604">
                  <c:v>6086</c:v>
                </c:pt>
                <c:pt idx="605">
                  <c:v>6096</c:v>
                </c:pt>
                <c:pt idx="606">
                  <c:v>6106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6208</c:v>
                </c:pt>
                <c:pt idx="617">
                  <c:v>6218</c:v>
                </c:pt>
                <c:pt idx="618">
                  <c:v>6228</c:v>
                </c:pt>
                <c:pt idx="619">
                  <c:v>6238</c:v>
                </c:pt>
                <c:pt idx="620">
                  <c:v>6248</c:v>
                </c:pt>
                <c:pt idx="621">
                  <c:v>6258</c:v>
                </c:pt>
                <c:pt idx="622">
                  <c:v>6268</c:v>
                </c:pt>
                <c:pt idx="623">
                  <c:v>6278</c:v>
                </c:pt>
                <c:pt idx="624">
                  <c:v>6288</c:v>
                </c:pt>
                <c:pt idx="625">
                  <c:v>6299</c:v>
                </c:pt>
                <c:pt idx="626">
                  <c:v>6309</c:v>
                </c:pt>
                <c:pt idx="627">
                  <c:v>6319</c:v>
                </c:pt>
                <c:pt idx="628">
                  <c:v>6329</c:v>
                </c:pt>
                <c:pt idx="629">
                  <c:v>6339</c:v>
                </c:pt>
                <c:pt idx="630">
                  <c:v>6349</c:v>
                </c:pt>
                <c:pt idx="631">
                  <c:v>6359</c:v>
                </c:pt>
                <c:pt idx="632">
                  <c:v>6369</c:v>
                </c:pt>
                <c:pt idx="633">
                  <c:v>6379</c:v>
                </c:pt>
                <c:pt idx="634">
                  <c:v>6389</c:v>
                </c:pt>
                <c:pt idx="635">
                  <c:v>6399</c:v>
                </c:pt>
                <c:pt idx="636">
                  <c:v>6409</c:v>
                </c:pt>
                <c:pt idx="637">
                  <c:v>6419</c:v>
                </c:pt>
                <c:pt idx="638">
                  <c:v>6429</c:v>
                </c:pt>
                <c:pt idx="639">
                  <c:v>6440</c:v>
                </c:pt>
                <c:pt idx="640">
                  <c:v>6450</c:v>
                </c:pt>
                <c:pt idx="641">
                  <c:v>6460</c:v>
                </c:pt>
                <c:pt idx="642">
                  <c:v>6470</c:v>
                </c:pt>
                <c:pt idx="643">
                  <c:v>6480</c:v>
                </c:pt>
                <c:pt idx="644">
                  <c:v>6490</c:v>
                </c:pt>
                <c:pt idx="645">
                  <c:v>6500</c:v>
                </c:pt>
                <c:pt idx="646">
                  <c:v>6510</c:v>
                </c:pt>
                <c:pt idx="647">
                  <c:v>6520</c:v>
                </c:pt>
                <c:pt idx="648">
                  <c:v>6531</c:v>
                </c:pt>
                <c:pt idx="649">
                  <c:v>6541</c:v>
                </c:pt>
                <c:pt idx="650">
                  <c:v>6551</c:v>
                </c:pt>
                <c:pt idx="651">
                  <c:v>6561</c:v>
                </c:pt>
                <c:pt idx="652">
                  <c:v>6571</c:v>
                </c:pt>
                <c:pt idx="653">
                  <c:v>6581</c:v>
                </c:pt>
                <c:pt idx="654">
                  <c:v>6591</c:v>
                </c:pt>
                <c:pt idx="655">
                  <c:v>6601</c:v>
                </c:pt>
                <c:pt idx="656">
                  <c:v>6611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7034</c:v>
                </c:pt>
                <c:pt idx="699">
                  <c:v>7044</c:v>
                </c:pt>
                <c:pt idx="700">
                  <c:v>7054</c:v>
                </c:pt>
                <c:pt idx="701">
                  <c:v>7064</c:v>
                </c:pt>
                <c:pt idx="702">
                  <c:v>7074</c:v>
                </c:pt>
                <c:pt idx="703">
                  <c:v>7084</c:v>
                </c:pt>
                <c:pt idx="704">
                  <c:v>7094</c:v>
                </c:pt>
                <c:pt idx="705">
                  <c:v>7104</c:v>
                </c:pt>
                <c:pt idx="706">
                  <c:v>7114</c:v>
                </c:pt>
                <c:pt idx="707">
                  <c:v>7125</c:v>
                </c:pt>
                <c:pt idx="708">
                  <c:v>7135</c:v>
                </c:pt>
                <c:pt idx="709">
                  <c:v>7145</c:v>
                </c:pt>
                <c:pt idx="710">
                  <c:v>7155</c:v>
                </c:pt>
                <c:pt idx="711">
                  <c:v>7165</c:v>
                </c:pt>
                <c:pt idx="712">
                  <c:v>7175</c:v>
                </c:pt>
                <c:pt idx="713">
                  <c:v>7185</c:v>
                </c:pt>
                <c:pt idx="714">
                  <c:v>7195</c:v>
                </c:pt>
                <c:pt idx="715">
                  <c:v>7205</c:v>
                </c:pt>
                <c:pt idx="716">
                  <c:v>7216</c:v>
                </c:pt>
                <c:pt idx="717">
                  <c:v>7226</c:v>
                </c:pt>
                <c:pt idx="718">
                  <c:v>7236</c:v>
                </c:pt>
                <c:pt idx="719">
                  <c:v>7246</c:v>
                </c:pt>
                <c:pt idx="720">
                  <c:v>7256</c:v>
                </c:pt>
                <c:pt idx="721">
                  <c:v>7266</c:v>
                </c:pt>
                <c:pt idx="722">
                  <c:v>7276</c:v>
                </c:pt>
                <c:pt idx="723">
                  <c:v>7286</c:v>
                </c:pt>
                <c:pt idx="724">
                  <c:v>7296</c:v>
                </c:pt>
                <c:pt idx="725">
                  <c:v>7307</c:v>
                </c:pt>
                <c:pt idx="726">
                  <c:v>7317</c:v>
                </c:pt>
                <c:pt idx="727">
                  <c:v>7327</c:v>
                </c:pt>
                <c:pt idx="728">
                  <c:v>7337</c:v>
                </c:pt>
                <c:pt idx="729">
                  <c:v>7347</c:v>
                </c:pt>
                <c:pt idx="730">
                  <c:v>7357</c:v>
                </c:pt>
                <c:pt idx="731">
                  <c:v>7367</c:v>
                </c:pt>
                <c:pt idx="732">
                  <c:v>7377</c:v>
                </c:pt>
                <c:pt idx="733">
                  <c:v>7387</c:v>
                </c:pt>
                <c:pt idx="734">
                  <c:v>7397</c:v>
                </c:pt>
                <c:pt idx="735">
                  <c:v>7407</c:v>
                </c:pt>
                <c:pt idx="736">
                  <c:v>7417</c:v>
                </c:pt>
                <c:pt idx="737">
                  <c:v>7427</c:v>
                </c:pt>
                <c:pt idx="738">
                  <c:v>7437</c:v>
                </c:pt>
                <c:pt idx="739">
                  <c:v>7448</c:v>
                </c:pt>
                <c:pt idx="740">
                  <c:v>7458</c:v>
                </c:pt>
                <c:pt idx="741">
                  <c:v>7468</c:v>
                </c:pt>
                <c:pt idx="742">
                  <c:v>7478</c:v>
                </c:pt>
                <c:pt idx="743">
                  <c:v>7488</c:v>
                </c:pt>
                <c:pt idx="744">
                  <c:v>7498</c:v>
                </c:pt>
                <c:pt idx="745">
                  <c:v>7508</c:v>
                </c:pt>
                <c:pt idx="746">
                  <c:v>7518</c:v>
                </c:pt>
                <c:pt idx="747">
                  <c:v>7528</c:v>
                </c:pt>
                <c:pt idx="748">
                  <c:v>7539</c:v>
                </c:pt>
                <c:pt idx="749">
                  <c:v>7549</c:v>
                </c:pt>
                <c:pt idx="750">
                  <c:v>7559</c:v>
                </c:pt>
                <c:pt idx="751">
                  <c:v>7569</c:v>
                </c:pt>
                <c:pt idx="752">
                  <c:v>7579</c:v>
                </c:pt>
                <c:pt idx="753">
                  <c:v>7589</c:v>
                </c:pt>
                <c:pt idx="754">
                  <c:v>7599</c:v>
                </c:pt>
                <c:pt idx="755">
                  <c:v>7609</c:v>
                </c:pt>
                <c:pt idx="756">
                  <c:v>7619</c:v>
                </c:pt>
                <c:pt idx="757">
                  <c:v>7630</c:v>
                </c:pt>
                <c:pt idx="758">
                  <c:v>7640</c:v>
                </c:pt>
                <c:pt idx="759">
                  <c:v>7650</c:v>
                </c:pt>
                <c:pt idx="760">
                  <c:v>7660</c:v>
                </c:pt>
                <c:pt idx="761">
                  <c:v>7670</c:v>
                </c:pt>
                <c:pt idx="762">
                  <c:v>7680</c:v>
                </c:pt>
                <c:pt idx="763">
                  <c:v>7690</c:v>
                </c:pt>
                <c:pt idx="764">
                  <c:v>7700</c:v>
                </c:pt>
                <c:pt idx="765">
                  <c:v>7710</c:v>
                </c:pt>
                <c:pt idx="766">
                  <c:v>7721</c:v>
                </c:pt>
                <c:pt idx="767">
                  <c:v>7731</c:v>
                </c:pt>
                <c:pt idx="768">
                  <c:v>7741</c:v>
                </c:pt>
                <c:pt idx="769">
                  <c:v>7751</c:v>
                </c:pt>
                <c:pt idx="770">
                  <c:v>7761</c:v>
                </c:pt>
                <c:pt idx="771">
                  <c:v>7771</c:v>
                </c:pt>
                <c:pt idx="772">
                  <c:v>7781</c:v>
                </c:pt>
                <c:pt idx="773">
                  <c:v>7791</c:v>
                </c:pt>
                <c:pt idx="774">
                  <c:v>7801</c:v>
                </c:pt>
                <c:pt idx="775">
                  <c:v>7812</c:v>
                </c:pt>
                <c:pt idx="776">
                  <c:v>7822</c:v>
                </c:pt>
                <c:pt idx="777">
                  <c:v>7832</c:v>
                </c:pt>
                <c:pt idx="778">
                  <c:v>7842</c:v>
                </c:pt>
                <c:pt idx="779">
                  <c:v>7852</c:v>
                </c:pt>
                <c:pt idx="780">
                  <c:v>7862</c:v>
                </c:pt>
                <c:pt idx="781">
                  <c:v>7872</c:v>
                </c:pt>
                <c:pt idx="782">
                  <c:v>7882</c:v>
                </c:pt>
                <c:pt idx="783">
                  <c:v>7892</c:v>
                </c:pt>
                <c:pt idx="784">
                  <c:v>7902</c:v>
                </c:pt>
                <c:pt idx="785">
                  <c:v>7912</c:v>
                </c:pt>
                <c:pt idx="786">
                  <c:v>7922</c:v>
                </c:pt>
                <c:pt idx="787">
                  <c:v>7932</c:v>
                </c:pt>
                <c:pt idx="788">
                  <c:v>7942</c:v>
                </c:pt>
                <c:pt idx="789">
                  <c:v>7952</c:v>
                </c:pt>
                <c:pt idx="790">
                  <c:v>7962</c:v>
                </c:pt>
                <c:pt idx="791">
                  <c:v>7972</c:v>
                </c:pt>
                <c:pt idx="792">
                  <c:v>7982</c:v>
                </c:pt>
                <c:pt idx="793">
                  <c:v>7992</c:v>
                </c:pt>
                <c:pt idx="794">
                  <c:v>8002</c:v>
                </c:pt>
                <c:pt idx="795">
                  <c:v>8012</c:v>
                </c:pt>
                <c:pt idx="796">
                  <c:v>8022</c:v>
                </c:pt>
                <c:pt idx="797">
                  <c:v>8032</c:v>
                </c:pt>
                <c:pt idx="798">
                  <c:v>8043</c:v>
                </c:pt>
                <c:pt idx="799">
                  <c:v>8053</c:v>
                </c:pt>
                <c:pt idx="800">
                  <c:v>8063</c:v>
                </c:pt>
                <c:pt idx="801">
                  <c:v>8073</c:v>
                </c:pt>
                <c:pt idx="802">
                  <c:v>8083</c:v>
                </c:pt>
                <c:pt idx="803">
                  <c:v>8093</c:v>
                </c:pt>
                <c:pt idx="804">
                  <c:v>8103</c:v>
                </c:pt>
                <c:pt idx="805">
                  <c:v>8113</c:v>
                </c:pt>
                <c:pt idx="806">
                  <c:v>8123</c:v>
                </c:pt>
                <c:pt idx="807">
                  <c:v>8134</c:v>
                </c:pt>
                <c:pt idx="808">
                  <c:v>8144</c:v>
                </c:pt>
                <c:pt idx="809">
                  <c:v>8154</c:v>
                </c:pt>
                <c:pt idx="810">
                  <c:v>8164</c:v>
                </c:pt>
                <c:pt idx="811">
                  <c:v>8174</c:v>
                </c:pt>
                <c:pt idx="812">
                  <c:v>8184</c:v>
                </c:pt>
                <c:pt idx="813">
                  <c:v>8194</c:v>
                </c:pt>
                <c:pt idx="814">
                  <c:v>8204</c:v>
                </c:pt>
                <c:pt idx="815">
                  <c:v>8214</c:v>
                </c:pt>
                <c:pt idx="816">
                  <c:v>8225</c:v>
                </c:pt>
                <c:pt idx="817">
                  <c:v>8235</c:v>
                </c:pt>
                <c:pt idx="818">
                  <c:v>8245</c:v>
                </c:pt>
                <c:pt idx="819">
                  <c:v>8255</c:v>
                </c:pt>
                <c:pt idx="820">
                  <c:v>8265</c:v>
                </c:pt>
                <c:pt idx="821">
                  <c:v>8275</c:v>
                </c:pt>
                <c:pt idx="822">
                  <c:v>8285</c:v>
                </c:pt>
                <c:pt idx="823">
                  <c:v>8295</c:v>
                </c:pt>
                <c:pt idx="824">
                  <c:v>8305</c:v>
                </c:pt>
                <c:pt idx="825">
                  <c:v>8316</c:v>
                </c:pt>
                <c:pt idx="826">
                  <c:v>8326</c:v>
                </c:pt>
                <c:pt idx="827">
                  <c:v>8336</c:v>
                </c:pt>
                <c:pt idx="828">
                  <c:v>8346</c:v>
                </c:pt>
                <c:pt idx="829">
                  <c:v>8356</c:v>
                </c:pt>
                <c:pt idx="830">
                  <c:v>8366</c:v>
                </c:pt>
                <c:pt idx="831">
                  <c:v>8376</c:v>
                </c:pt>
                <c:pt idx="832">
                  <c:v>8386</c:v>
                </c:pt>
                <c:pt idx="833">
                  <c:v>8396</c:v>
                </c:pt>
                <c:pt idx="834">
                  <c:v>8406</c:v>
                </c:pt>
                <c:pt idx="835">
                  <c:v>8416</c:v>
                </c:pt>
                <c:pt idx="836">
                  <c:v>8426</c:v>
                </c:pt>
                <c:pt idx="837">
                  <c:v>8436</c:v>
                </c:pt>
                <c:pt idx="838">
                  <c:v>8446</c:v>
                </c:pt>
                <c:pt idx="839">
                  <c:v>8457</c:v>
                </c:pt>
                <c:pt idx="840">
                  <c:v>8467</c:v>
                </c:pt>
                <c:pt idx="841">
                  <c:v>8477</c:v>
                </c:pt>
                <c:pt idx="842">
                  <c:v>8487</c:v>
                </c:pt>
                <c:pt idx="843">
                  <c:v>8497</c:v>
                </c:pt>
                <c:pt idx="844">
                  <c:v>8507</c:v>
                </c:pt>
                <c:pt idx="845">
                  <c:v>8517</c:v>
                </c:pt>
                <c:pt idx="846">
                  <c:v>8527</c:v>
                </c:pt>
                <c:pt idx="847">
                  <c:v>8537</c:v>
                </c:pt>
                <c:pt idx="848">
                  <c:v>8548</c:v>
                </c:pt>
                <c:pt idx="849">
                  <c:v>8558</c:v>
                </c:pt>
                <c:pt idx="850">
                  <c:v>8568</c:v>
                </c:pt>
                <c:pt idx="851">
                  <c:v>8578</c:v>
                </c:pt>
                <c:pt idx="852">
                  <c:v>8588</c:v>
                </c:pt>
                <c:pt idx="853">
                  <c:v>8598</c:v>
                </c:pt>
                <c:pt idx="854">
                  <c:v>8608</c:v>
                </c:pt>
                <c:pt idx="855">
                  <c:v>8618</c:v>
                </c:pt>
                <c:pt idx="856">
                  <c:v>8628</c:v>
                </c:pt>
                <c:pt idx="857">
                  <c:v>8639</c:v>
                </c:pt>
                <c:pt idx="858">
                  <c:v>8649</c:v>
                </c:pt>
                <c:pt idx="859">
                  <c:v>8659</c:v>
                </c:pt>
                <c:pt idx="860">
                  <c:v>8669</c:v>
                </c:pt>
                <c:pt idx="861">
                  <c:v>8679</c:v>
                </c:pt>
                <c:pt idx="862">
                  <c:v>8689</c:v>
                </c:pt>
                <c:pt idx="863">
                  <c:v>8699</c:v>
                </c:pt>
                <c:pt idx="864">
                  <c:v>8709</c:v>
                </c:pt>
                <c:pt idx="865">
                  <c:v>8719</c:v>
                </c:pt>
                <c:pt idx="866">
                  <c:v>8730</c:v>
                </c:pt>
                <c:pt idx="867">
                  <c:v>8740</c:v>
                </c:pt>
                <c:pt idx="868">
                  <c:v>8750</c:v>
                </c:pt>
                <c:pt idx="869">
                  <c:v>8760</c:v>
                </c:pt>
                <c:pt idx="870">
                  <c:v>8770</c:v>
                </c:pt>
                <c:pt idx="871">
                  <c:v>8780</c:v>
                </c:pt>
                <c:pt idx="872">
                  <c:v>8790</c:v>
                </c:pt>
                <c:pt idx="873">
                  <c:v>8800</c:v>
                </c:pt>
                <c:pt idx="874">
                  <c:v>8810</c:v>
                </c:pt>
                <c:pt idx="875">
                  <c:v>8821</c:v>
                </c:pt>
                <c:pt idx="876">
                  <c:v>8831</c:v>
                </c:pt>
                <c:pt idx="877">
                  <c:v>8841</c:v>
                </c:pt>
                <c:pt idx="878">
                  <c:v>8851</c:v>
                </c:pt>
                <c:pt idx="879">
                  <c:v>8861</c:v>
                </c:pt>
                <c:pt idx="880">
                  <c:v>8871</c:v>
                </c:pt>
                <c:pt idx="881">
                  <c:v>8881</c:v>
                </c:pt>
                <c:pt idx="882">
                  <c:v>8891</c:v>
                </c:pt>
                <c:pt idx="883">
                  <c:v>8901</c:v>
                </c:pt>
                <c:pt idx="884">
                  <c:v>8911</c:v>
                </c:pt>
                <c:pt idx="885">
                  <c:v>8921</c:v>
                </c:pt>
                <c:pt idx="886">
                  <c:v>8931</c:v>
                </c:pt>
                <c:pt idx="887">
                  <c:v>8941</c:v>
                </c:pt>
                <c:pt idx="888">
                  <c:v>8951</c:v>
                </c:pt>
                <c:pt idx="889">
                  <c:v>8961</c:v>
                </c:pt>
                <c:pt idx="890">
                  <c:v>8971</c:v>
                </c:pt>
                <c:pt idx="891">
                  <c:v>8981</c:v>
                </c:pt>
                <c:pt idx="892">
                  <c:v>8991</c:v>
                </c:pt>
                <c:pt idx="893">
                  <c:v>9001</c:v>
                </c:pt>
                <c:pt idx="894">
                  <c:v>9011</c:v>
                </c:pt>
                <c:pt idx="895">
                  <c:v>9021</c:v>
                </c:pt>
                <c:pt idx="896">
                  <c:v>9031</c:v>
                </c:pt>
                <c:pt idx="897">
                  <c:v>9041</c:v>
                </c:pt>
                <c:pt idx="898">
                  <c:v>9052</c:v>
                </c:pt>
                <c:pt idx="899">
                  <c:v>9062</c:v>
                </c:pt>
                <c:pt idx="900">
                  <c:v>9072</c:v>
                </c:pt>
                <c:pt idx="901">
                  <c:v>9082</c:v>
                </c:pt>
                <c:pt idx="902">
                  <c:v>9092</c:v>
                </c:pt>
                <c:pt idx="903">
                  <c:v>9102</c:v>
                </c:pt>
                <c:pt idx="904">
                  <c:v>9112</c:v>
                </c:pt>
                <c:pt idx="905">
                  <c:v>9122</c:v>
                </c:pt>
                <c:pt idx="906">
                  <c:v>9132</c:v>
                </c:pt>
                <c:pt idx="907">
                  <c:v>9143</c:v>
                </c:pt>
                <c:pt idx="908">
                  <c:v>9153</c:v>
                </c:pt>
                <c:pt idx="909">
                  <c:v>9163</c:v>
                </c:pt>
                <c:pt idx="910">
                  <c:v>9173</c:v>
                </c:pt>
                <c:pt idx="911">
                  <c:v>9183</c:v>
                </c:pt>
                <c:pt idx="912">
                  <c:v>9193</c:v>
                </c:pt>
                <c:pt idx="913">
                  <c:v>9203</c:v>
                </c:pt>
                <c:pt idx="914">
                  <c:v>9213</c:v>
                </c:pt>
                <c:pt idx="915">
                  <c:v>9223</c:v>
                </c:pt>
                <c:pt idx="916">
                  <c:v>9234</c:v>
                </c:pt>
                <c:pt idx="917">
                  <c:v>9244</c:v>
                </c:pt>
                <c:pt idx="918">
                  <c:v>9254</c:v>
                </c:pt>
                <c:pt idx="919">
                  <c:v>9264</c:v>
                </c:pt>
                <c:pt idx="920">
                  <c:v>9274</c:v>
                </c:pt>
                <c:pt idx="921">
                  <c:v>9284</c:v>
                </c:pt>
                <c:pt idx="922">
                  <c:v>9294</c:v>
                </c:pt>
                <c:pt idx="923">
                  <c:v>9304</c:v>
                </c:pt>
                <c:pt idx="924">
                  <c:v>9314</c:v>
                </c:pt>
                <c:pt idx="925">
                  <c:v>9324</c:v>
                </c:pt>
                <c:pt idx="926">
                  <c:v>9334</c:v>
                </c:pt>
                <c:pt idx="927">
                  <c:v>9344</c:v>
                </c:pt>
                <c:pt idx="928">
                  <c:v>9354</c:v>
                </c:pt>
                <c:pt idx="929">
                  <c:v>9364</c:v>
                </c:pt>
                <c:pt idx="930">
                  <c:v>9374</c:v>
                </c:pt>
                <c:pt idx="931">
                  <c:v>9384</c:v>
                </c:pt>
                <c:pt idx="932">
                  <c:v>9394</c:v>
                </c:pt>
                <c:pt idx="933">
                  <c:v>9404</c:v>
                </c:pt>
                <c:pt idx="934">
                  <c:v>9414</c:v>
                </c:pt>
                <c:pt idx="935">
                  <c:v>9424</c:v>
                </c:pt>
                <c:pt idx="936">
                  <c:v>9434</c:v>
                </c:pt>
                <c:pt idx="937">
                  <c:v>9444</c:v>
                </c:pt>
                <c:pt idx="938">
                  <c:v>9454</c:v>
                </c:pt>
                <c:pt idx="939">
                  <c:v>9465</c:v>
                </c:pt>
                <c:pt idx="940">
                  <c:v>9475</c:v>
                </c:pt>
                <c:pt idx="941">
                  <c:v>9485</c:v>
                </c:pt>
                <c:pt idx="942">
                  <c:v>9495</c:v>
                </c:pt>
                <c:pt idx="943">
                  <c:v>9505</c:v>
                </c:pt>
                <c:pt idx="944">
                  <c:v>9515</c:v>
                </c:pt>
                <c:pt idx="945">
                  <c:v>9525</c:v>
                </c:pt>
                <c:pt idx="946">
                  <c:v>9535</c:v>
                </c:pt>
                <c:pt idx="947">
                  <c:v>9545</c:v>
                </c:pt>
                <c:pt idx="948">
                  <c:v>9556</c:v>
                </c:pt>
                <c:pt idx="949">
                  <c:v>9566</c:v>
                </c:pt>
                <c:pt idx="950">
                  <c:v>9576</c:v>
                </c:pt>
                <c:pt idx="951">
                  <c:v>9586</c:v>
                </c:pt>
                <c:pt idx="952">
                  <c:v>9596</c:v>
                </c:pt>
                <c:pt idx="953">
                  <c:v>9606</c:v>
                </c:pt>
                <c:pt idx="954">
                  <c:v>9616</c:v>
                </c:pt>
                <c:pt idx="955">
                  <c:v>9626</c:v>
                </c:pt>
                <c:pt idx="956">
                  <c:v>9636</c:v>
                </c:pt>
                <c:pt idx="957">
                  <c:v>9647</c:v>
                </c:pt>
                <c:pt idx="958">
                  <c:v>9657</c:v>
                </c:pt>
                <c:pt idx="959">
                  <c:v>9667</c:v>
                </c:pt>
                <c:pt idx="960">
                  <c:v>9677</c:v>
                </c:pt>
                <c:pt idx="961">
                  <c:v>9687</c:v>
                </c:pt>
                <c:pt idx="962">
                  <c:v>9697</c:v>
                </c:pt>
                <c:pt idx="963">
                  <c:v>9707</c:v>
                </c:pt>
                <c:pt idx="964">
                  <c:v>9717</c:v>
                </c:pt>
                <c:pt idx="965">
                  <c:v>9727</c:v>
                </c:pt>
                <c:pt idx="966">
                  <c:v>9738</c:v>
                </c:pt>
                <c:pt idx="967">
                  <c:v>9748</c:v>
                </c:pt>
                <c:pt idx="968">
                  <c:v>9758</c:v>
                </c:pt>
                <c:pt idx="969">
                  <c:v>9768</c:v>
                </c:pt>
                <c:pt idx="970">
                  <c:v>9778</c:v>
                </c:pt>
                <c:pt idx="971">
                  <c:v>9788</c:v>
                </c:pt>
                <c:pt idx="972">
                  <c:v>9798</c:v>
                </c:pt>
                <c:pt idx="973">
                  <c:v>9808</c:v>
                </c:pt>
                <c:pt idx="974">
                  <c:v>9818</c:v>
                </c:pt>
                <c:pt idx="975">
                  <c:v>9829</c:v>
                </c:pt>
                <c:pt idx="976">
                  <c:v>9839</c:v>
                </c:pt>
                <c:pt idx="977">
                  <c:v>9849</c:v>
                </c:pt>
                <c:pt idx="978">
                  <c:v>9859</c:v>
                </c:pt>
                <c:pt idx="979">
                  <c:v>9869</c:v>
                </c:pt>
                <c:pt idx="980">
                  <c:v>9879</c:v>
                </c:pt>
                <c:pt idx="981">
                  <c:v>9889</c:v>
                </c:pt>
                <c:pt idx="982">
                  <c:v>9899</c:v>
                </c:pt>
                <c:pt idx="983">
                  <c:v>9909</c:v>
                </c:pt>
                <c:pt idx="984">
                  <c:v>9920</c:v>
                </c:pt>
                <c:pt idx="985">
                  <c:v>9930</c:v>
                </c:pt>
                <c:pt idx="986">
                  <c:v>9940</c:v>
                </c:pt>
                <c:pt idx="987">
                  <c:v>9950</c:v>
                </c:pt>
                <c:pt idx="988">
                  <c:v>9960</c:v>
                </c:pt>
                <c:pt idx="989">
                  <c:v>9970</c:v>
                </c:pt>
                <c:pt idx="990">
                  <c:v>9980</c:v>
                </c:pt>
                <c:pt idx="991">
                  <c:v>9990</c:v>
                </c:pt>
                <c:pt idx="992">
                  <c:v>10000</c:v>
                </c:pt>
                <c:pt idx="993">
                  <c:v>10010</c:v>
                </c:pt>
                <c:pt idx="994">
                  <c:v>10020</c:v>
                </c:pt>
                <c:pt idx="995">
                  <c:v>10030</c:v>
                </c:pt>
                <c:pt idx="996">
                  <c:v>10040</c:v>
                </c:pt>
                <c:pt idx="997">
                  <c:v>10050</c:v>
                </c:pt>
                <c:pt idx="998">
                  <c:v>10061</c:v>
                </c:pt>
                <c:pt idx="999">
                  <c:v>10071</c:v>
                </c:pt>
                <c:pt idx="1000">
                  <c:v>10081</c:v>
                </c:pt>
                <c:pt idx="1001">
                  <c:v>10091</c:v>
                </c:pt>
                <c:pt idx="1002">
                  <c:v>10101</c:v>
                </c:pt>
                <c:pt idx="1003">
                  <c:v>10111</c:v>
                </c:pt>
                <c:pt idx="1004">
                  <c:v>10121</c:v>
                </c:pt>
                <c:pt idx="1005">
                  <c:v>10131</c:v>
                </c:pt>
                <c:pt idx="1006">
                  <c:v>10141</c:v>
                </c:pt>
                <c:pt idx="1007">
                  <c:v>10152</c:v>
                </c:pt>
                <c:pt idx="1008">
                  <c:v>10162</c:v>
                </c:pt>
                <c:pt idx="1009">
                  <c:v>10172</c:v>
                </c:pt>
                <c:pt idx="1010">
                  <c:v>10182</c:v>
                </c:pt>
                <c:pt idx="1011">
                  <c:v>10192</c:v>
                </c:pt>
                <c:pt idx="1012">
                  <c:v>10202</c:v>
                </c:pt>
                <c:pt idx="1013">
                  <c:v>10212</c:v>
                </c:pt>
                <c:pt idx="1014">
                  <c:v>10222</c:v>
                </c:pt>
                <c:pt idx="1015">
                  <c:v>10232</c:v>
                </c:pt>
                <c:pt idx="1016">
                  <c:v>10243</c:v>
                </c:pt>
                <c:pt idx="1017">
                  <c:v>10253</c:v>
                </c:pt>
                <c:pt idx="1018">
                  <c:v>10263</c:v>
                </c:pt>
                <c:pt idx="1019">
                  <c:v>10273</c:v>
                </c:pt>
                <c:pt idx="1020">
                  <c:v>10283</c:v>
                </c:pt>
                <c:pt idx="1021">
                  <c:v>10293</c:v>
                </c:pt>
                <c:pt idx="1022">
                  <c:v>10303</c:v>
                </c:pt>
                <c:pt idx="1023">
                  <c:v>10313</c:v>
                </c:pt>
                <c:pt idx="1024">
                  <c:v>10323</c:v>
                </c:pt>
                <c:pt idx="1025">
                  <c:v>10333</c:v>
                </c:pt>
                <c:pt idx="1026">
                  <c:v>10343</c:v>
                </c:pt>
                <c:pt idx="1027">
                  <c:v>10353</c:v>
                </c:pt>
                <c:pt idx="1028">
                  <c:v>10363</c:v>
                </c:pt>
                <c:pt idx="1029">
                  <c:v>10373</c:v>
                </c:pt>
                <c:pt idx="1030">
                  <c:v>10383</c:v>
                </c:pt>
                <c:pt idx="1031">
                  <c:v>10393</c:v>
                </c:pt>
                <c:pt idx="1032">
                  <c:v>10403</c:v>
                </c:pt>
                <c:pt idx="1033">
                  <c:v>10413</c:v>
                </c:pt>
                <c:pt idx="1034">
                  <c:v>10423</c:v>
                </c:pt>
                <c:pt idx="1035">
                  <c:v>10433</c:v>
                </c:pt>
                <c:pt idx="1036">
                  <c:v>10443</c:v>
                </c:pt>
                <c:pt idx="1037">
                  <c:v>10453</c:v>
                </c:pt>
                <c:pt idx="1038">
                  <c:v>10463</c:v>
                </c:pt>
                <c:pt idx="1039">
                  <c:v>10474</c:v>
                </c:pt>
                <c:pt idx="1040">
                  <c:v>10484</c:v>
                </c:pt>
                <c:pt idx="1041">
                  <c:v>10494</c:v>
                </c:pt>
                <c:pt idx="1042">
                  <c:v>10504</c:v>
                </c:pt>
                <c:pt idx="1043">
                  <c:v>10514</c:v>
                </c:pt>
                <c:pt idx="1044">
                  <c:v>10524</c:v>
                </c:pt>
                <c:pt idx="1045">
                  <c:v>10534</c:v>
                </c:pt>
                <c:pt idx="1046">
                  <c:v>10544</c:v>
                </c:pt>
                <c:pt idx="1047">
                  <c:v>10554</c:v>
                </c:pt>
                <c:pt idx="1048">
                  <c:v>10564</c:v>
                </c:pt>
                <c:pt idx="1049">
                  <c:v>10574</c:v>
                </c:pt>
                <c:pt idx="1050">
                  <c:v>10584</c:v>
                </c:pt>
                <c:pt idx="1051">
                  <c:v>10594</c:v>
                </c:pt>
                <c:pt idx="1052">
                  <c:v>10604</c:v>
                </c:pt>
                <c:pt idx="1053">
                  <c:v>10614</c:v>
                </c:pt>
                <c:pt idx="1054">
                  <c:v>10624</c:v>
                </c:pt>
                <c:pt idx="1055">
                  <c:v>10634</c:v>
                </c:pt>
                <c:pt idx="1056">
                  <c:v>10644</c:v>
                </c:pt>
                <c:pt idx="1057">
                  <c:v>10654</c:v>
                </c:pt>
                <c:pt idx="1058">
                  <c:v>10664</c:v>
                </c:pt>
                <c:pt idx="1059">
                  <c:v>10674</c:v>
                </c:pt>
                <c:pt idx="1060">
                  <c:v>10684</c:v>
                </c:pt>
                <c:pt idx="1061">
                  <c:v>10694</c:v>
                </c:pt>
                <c:pt idx="1062">
                  <c:v>10704</c:v>
                </c:pt>
                <c:pt idx="1063">
                  <c:v>10714</c:v>
                </c:pt>
                <c:pt idx="1064">
                  <c:v>10724</c:v>
                </c:pt>
                <c:pt idx="1065">
                  <c:v>10734</c:v>
                </c:pt>
                <c:pt idx="1066">
                  <c:v>10744</c:v>
                </c:pt>
                <c:pt idx="1067">
                  <c:v>10754</c:v>
                </c:pt>
                <c:pt idx="1068">
                  <c:v>10764</c:v>
                </c:pt>
                <c:pt idx="1069">
                  <c:v>10774</c:v>
                </c:pt>
                <c:pt idx="1070">
                  <c:v>10784</c:v>
                </c:pt>
                <c:pt idx="1071">
                  <c:v>10794</c:v>
                </c:pt>
                <c:pt idx="1072">
                  <c:v>10804</c:v>
                </c:pt>
                <c:pt idx="1073">
                  <c:v>10814</c:v>
                </c:pt>
                <c:pt idx="1074">
                  <c:v>10824</c:v>
                </c:pt>
                <c:pt idx="1075">
                  <c:v>10835</c:v>
                </c:pt>
                <c:pt idx="1076">
                  <c:v>10845</c:v>
                </c:pt>
                <c:pt idx="1077">
                  <c:v>10855</c:v>
                </c:pt>
                <c:pt idx="1078">
                  <c:v>10865</c:v>
                </c:pt>
                <c:pt idx="1079">
                  <c:v>10875</c:v>
                </c:pt>
                <c:pt idx="1080">
                  <c:v>10885</c:v>
                </c:pt>
                <c:pt idx="1081">
                  <c:v>10895</c:v>
                </c:pt>
                <c:pt idx="1082">
                  <c:v>10905</c:v>
                </c:pt>
                <c:pt idx="1083">
                  <c:v>10915</c:v>
                </c:pt>
                <c:pt idx="1084">
                  <c:v>10926</c:v>
                </c:pt>
                <c:pt idx="1085">
                  <c:v>10936</c:v>
                </c:pt>
                <c:pt idx="1086">
                  <c:v>10946</c:v>
                </c:pt>
                <c:pt idx="1087">
                  <c:v>10956</c:v>
                </c:pt>
                <c:pt idx="1088">
                  <c:v>10966</c:v>
                </c:pt>
                <c:pt idx="1089">
                  <c:v>10976</c:v>
                </c:pt>
                <c:pt idx="1090">
                  <c:v>10986</c:v>
                </c:pt>
                <c:pt idx="1091">
                  <c:v>10996</c:v>
                </c:pt>
                <c:pt idx="1092">
                  <c:v>11006</c:v>
                </c:pt>
                <c:pt idx="1093">
                  <c:v>11017</c:v>
                </c:pt>
                <c:pt idx="1094">
                  <c:v>11027</c:v>
                </c:pt>
                <c:pt idx="1095">
                  <c:v>11037</c:v>
                </c:pt>
                <c:pt idx="1096">
                  <c:v>11047</c:v>
                </c:pt>
                <c:pt idx="1097">
                  <c:v>11057</c:v>
                </c:pt>
                <c:pt idx="1098">
                  <c:v>11067</c:v>
                </c:pt>
                <c:pt idx="1099">
                  <c:v>11077</c:v>
                </c:pt>
                <c:pt idx="1100">
                  <c:v>11087</c:v>
                </c:pt>
                <c:pt idx="1101">
                  <c:v>11097</c:v>
                </c:pt>
                <c:pt idx="1102">
                  <c:v>11107</c:v>
                </c:pt>
                <c:pt idx="1103">
                  <c:v>11117</c:v>
                </c:pt>
                <c:pt idx="1104">
                  <c:v>11127</c:v>
                </c:pt>
                <c:pt idx="1105">
                  <c:v>11137</c:v>
                </c:pt>
                <c:pt idx="1106">
                  <c:v>11147</c:v>
                </c:pt>
                <c:pt idx="1107">
                  <c:v>11157</c:v>
                </c:pt>
                <c:pt idx="1108">
                  <c:v>11167</c:v>
                </c:pt>
                <c:pt idx="1109">
                  <c:v>11177</c:v>
                </c:pt>
                <c:pt idx="1110">
                  <c:v>11187</c:v>
                </c:pt>
                <c:pt idx="1111">
                  <c:v>11197</c:v>
                </c:pt>
                <c:pt idx="1112">
                  <c:v>11207</c:v>
                </c:pt>
                <c:pt idx="1113">
                  <c:v>11217</c:v>
                </c:pt>
                <c:pt idx="1114">
                  <c:v>11227</c:v>
                </c:pt>
                <c:pt idx="1115">
                  <c:v>11237</c:v>
                </c:pt>
                <c:pt idx="1116">
                  <c:v>11248</c:v>
                </c:pt>
                <c:pt idx="1117">
                  <c:v>11258</c:v>
                </c:pt>
                <c:pt idx="1118">
                  <c:v>11268</c:v>
                </c:pt>
                <c:pt idx="1119">
                  <c:v>11278</c:v>
                </c:pt>
                <c:pt idx="1120">
                  <c:v>11288</c:v>
                </c:pt>
                <c:pt idx="1121">
                  <c:v>11298</c:v>
                </c:pt>
                <c:pt idx="1122">
                  <c:v>11308</c:v>
                </c:pt>
                <c:pt idx="1123">
                  <c:v>11318</c:v>
                </c:pt>
                <c:pt idx="1124">
                  <c:v>11328</c:v>
                </c:pt>
                <c:pt idx="1125">
                  <c:v>11339</c:v>
                </c:pt>
                <c:pt idx="1126">
                  <c:v>11349</c:v>
                </c:pt>
                <c:pt idx="1127">
                  <c:v>11359</c:v>
                </c:pt>
                <c:pt idx="1128">
                  <c:v>11369</c:v>
                </c:pt>
                <c:pt idx="1129">
                  <c:v>11379</c:v>
                </c:pt>
                <c:pt idx="1130">
                  <c:v>11389</c:v>
                </c:pt>
                <c:pt idx="1131">
                  <c:v>11399</c:v>
                </c:pt>
                <c:pt idx="1132">
                  <c:v>11409</c:v>
                </c:pt>
                <c:pt idx="1133">
                  <c:v>11419</c:v>
                </c:pt>
                <c:pt idx="1134">
                  <c:v>11429</c:v>
                </c:pt>
                <c:pt idx="1135">
                  <c:v>11439</c:v>
                </c:pt>
                <c:pt idx="1136">
                  <c:v>11449</c:v>
                </c:pt>
                <c:pt idx="1137">
                  <c:v>11459</c:v>
                </c:pt>
                <c:pt idx="1138">
                  <c:v>11469</c:v>
                </c:pt>
                <c:pt idx="1139">
                  <c:v>11479</c:v>
                </c:pt>
                <c:pt idx="1140">
                  <c:v>11489</c:v>
                </c:pt>
                <c:pt idx="1141">
                  <c:v>11499</c:v>
                </c:pt>
                <c:pt idx="1142">
                  <c:v>11509</c:v>
                </c:pt>
                <c:pt idx="1143">
                  <c:v>11519</c:v>
                </c:pt>
                <c:pt idx="1144">
                  <c:v>11529</c:v>
                </c:pt>
                <c:pt idx="1145">
                  <c:v>11539</c:v>
                </c:pt>
                <c:pt idx="1146">
                  <c:v>11549</c:v>
                </c:pt>
                <c:pt idx="1147">
                  <c:v>11559</c:v>
                </c:pt>
                <c:pt idx="1148">
                  <c:v>11569</c:v>
                </c:pt>
                <c:pt idx="1149">
                  <c:v>11579</c:v>
                </c:pt>
                <c:pt idx="1150">
                  <c:v>11589</c:v>
                </c:pt>
                <c:pt idx="1151">
                  <c:v>11599</c:v>
                </c:pt>
                <c:pt idx="1152">
                  <c:v>11610</c:v>
                </c:pt>
                <c:pt idx="1153">
                  <c:v>11620</c:v>
                </c:pt>
                <c:pt idx="1154">
                  <c:v>11630</c:v>
                </c:pt>
                <c:pt idx="1155">
                  <c:v>11640</c:v>
                </c:pt>
                <c:pt idx="1156">
                  <c:v>11650</c:v>
                </c:pt>
                <c:pt idx="1157">
                  <c:v>11660</c:v>
                </c:pt>
                <c:pt idx="1158">
                  <c:v>11670</c:v>
                </c:pt>
                <c:pt idx="1159">
                  <c:v>11680</c:v>
                </c:pt>
                <c:pt idx="1160">
                  <c:v>11690</c:v>
                </c:pt>
                <c:pt idx="1161">
                  <c:v>11700</c:v>
                </c:pt>
                <c:pt idx="1162">
                  <c:v>11710</c:v>
                </c:pt>
                <c:pt idx="1163">
                  <c:v>11720</c:v>
                </c:pt>
                <c:pt idx="1164">
                  <c:v>11730</c:v>
                </c:pt>
                <c:pt idx="1165">
                  <c:v>11740</c:v>
                </c:pt>
                <c:pt idx="1166">
                  <c:v>11751</c:v>
                </c:pt>
                <c:pt idx="1167">
                  <c:v>11761</c:v>
                </c:pt>
                <c:pt idx="1168">
                  <c:v>11771</c:v>
                </c:pt>
                <c:pt idx="1169">
                  <c:v>11781</c:v>
                </c:pt>
                <c:pt idx="1170">
                  <c:v>11791</c:v>
                </c:pt>
                <c:pt idx="1171">
                  <c:v>11801</c:v>
                </c:pt>
                <c:pt idx="1172">
                  <c:v>11811</c:v>
                </c:pt>
                <c:pt idx="1173">
                  <c:v>11821</c:v>
                </c:pt>
                <c:pt idx="1174">
                  <c:v>11831</c:v>
                </c:pt>
                <c:pt idx="1175">
                  <c:v>11842</c:v>
                </c:pt>
                <c:pt idx="1176">
                  <c:v>11852</c:v>
                </c:pt>
                <c:pt idx="1177">
                  <c:v>11862</c:v>
                </c:pt>
                <c:pt idx="1178">
                  <c:v>11872</c:v>
                </c:pt>
                <c:pt idx="1179">
                  <c:v>11882</c:v>
                </c:pt>
                <c:pt idx="1180">
                  <c:v>11892</c:v>
                </c:pt>
                <c:pt idx="1181">
                  <c:v>11902</c:v>
                </c:pt>
                <c:pt idx="1182">
                  <c:v>11912</c:v>
                </c:pt>
                <c:pt idx="1183">
                  <c:v>11922</c:v>
                </c:pt>
                <c:pt idx="1184">
                  <c:v>11933</c:v>
                </c:pt>
                <c:pt idx="1185">
                  <c:v>11943</c:v>
                </c:pt>
                <c:pt idx="1186">
                  <c:v>11953</c:v>
                </c:pt>
                <c:pt idx="1187">
                  <c:v>11963</c:v>
                </c:pt>
                <c:pt idx="1188">
                  <c:v>11973</c:v>
                </c:pt>
                <c:pt idx="1189">
                  <c:v>11983</c:v>
                </c:pt>
                <c:pt idx="1190">
                  <c:v>11993</c:v>
                </c:pt>
                <c:pt idx="1191">
                  <c:v>12003</c:v>
                </c:pt>
                <c:pt idx="1192">
                  <c:v>12013</c:v>
                </c:pt>
                <c:pt idx="1193">
                  <c:v>12023</c:v>
                </c:pt>
                <c:pt idx="1194">
                  <c:v>12033</c:v>
                </c:pt>
                <c:pt idx="1195">
                  <c:v>12043</c:v>
                </c:pt>
                <c:pt idx="1196">
                  <c:v>12053</c:v>
                </c:pt>
                <c:pt idx="1197">
                  <c:v>12063</c:v>
                </c:pt>
                <c:pt idx="1198">
                  <c:v>12073</c:v>
                </c:pt>
                <c:pt idx="1199">
                  <c:v>12083</c:v>
                </c:pt>
                <c:pt idx="1200">
                  <c:v>12093</c:v>
                </c:pt>
                <c:pt idx="1201">
                  <c:v>12103</c:v>
                </c:pt>
                <c:pt idx="1202">
                  <c:v>12113</c:v>
                </c:pt>
                <c:pt idx="1203">
                  <c:v>12123</c:v>
                </c:pt>
                <c:pt idx="1204">
                  <c:v>12133</c:v>
                </c:pt>
                <c:pt idx="1205">
                  <c:v>12143</c:v>
                </c:pt>
                <c:pt idx="1206">
                  <c:v>12153</c:v>
                </c:pt>
                <c:pt idx="1207">
                  <c:v>12164</c:v>
                </c:pt>
                <c:pt idx="1208">
                  <c:v>12174</c:v>
                </c:pt>
                <c:pt idx="1209">
                  <c:v>12184</c:v>
                </c:pt>
                <c:pt idx="1210">
                  <c:v>12194</c:v>
                </c:pt>
                <c:pt idx="1211">
                  <c:v>12204</c:v>
                </c:pt>
                <c:pt idx="1212">
                  <c:v>12214</c:v>
                </c:pt>
                <c:pt idx="1213">
                  <c:v>12224</c:v>
                </c:pt>
                <c:pt idx="1214">
                  <c:v>12234</c:v>
                </c:pt>
                <c:pt idx="1215">
                  <c:v>12244</c:v>
                </c:pt>
                <c:pt idx="1216">
                  <c:v>12255</c:v>
                </c:pt>
                <c:pt idx="1217">
                  <c:v>12265</c:v>
                </c:pt>
                <c:pt idx="1218">
                  <c:v>12275</c:v>
                </c:pt>
                <c:pt idx="1219">
                  <c:v>12285</c:v>
                </c:pt>
                <c:pt idx="1220">
                  <c:v>12295</c:v>
                </c:pt>
                <c:pt idx="1221">
                  <c:v>12305</c:v>
                </c:pt>
                <c:pt idx="1222">
                  <c:v>12315</c:v>
                </c:pt>
                <c:pt idx="1223">
                  <c:v>12325</c:v>
                </c:pt>
                <c:pt idx="1224">
                  <c:v>12335</c:v>
                </c:pt>
                <c:pt idx="1225">
                  <c:v>12346</c:v>
                </c:pt>
                <c:pt idx="1226">
                  <c:v>12356</c:v>
                </c:pt>
                <c:pt idx="1227">
                  <c:v>12366</c:v>
                </c:pt>
                <c:pt idx="1228">
                  <c:v>12376</c:v>
                </c:pt>
                <c:pt idx="1229">
                  <c:v>12386</c:v>
                </c:pt>
                <c:pt idx="1230">
                  <c:v>12396</c:v>
                </c:pt>
                <c:pt idx="1231">
                  <c:v>12406</c:v>
                </c:pt>
                <c:pt idx="1232">
                  <c:v>12416</c:v>
                </c:pt>
                <c:pt idx="1233">
                  <c:v>12426</c:v>
                </c:pt>
                <c:pt idx="1234">
                  <c:v>12436</c:v>
                </c:pt>
                <c:pt idx="1235">
                  <c:v>12446</c:v>
                </c:pt>
                <c:pt idx="1236">
                  <c:v>12456</c:v>
                </c:pt>
                <c:pt idx="1237">
                  <c:v>12466</c:v>
                </c:pt>
                <c:pt idx="1238">
                  <c:v>12476</c:v>
                </c:pt>
                <c:pt idx="1239">
                  <c:v>12486</c:v>
                </c:pt>
                <c:pt idx="1240">
                  <c:v>12496</c:v>
                </c:pt>
                <c:pt idx="1241">
                  <c:v>12506</c:v>
                </c:pt>
                <c:pt idx="1242">
                  <c:v>12516</c:v>
                </c:pt>
                <c:pt idx="1243">
                  <c:v>12527</c:v>
                </c:pt>
                <c:pt idx="1244">
                  <c:v>12537</c:v>
                </c:pt>
                <c:pt idx="1245">
                  <c:v>12547</c:v>
                </c:pt>
                <c:pt idx="1246">
                  <c:v>12557</c:v>
                </c:pt>
                <c:pt idx="1247">
                  <c:v>12567</c:v>
                </c:pt>
                <c:pt idx="1248">
                  <c:v>12577</c:v>
                </c:pt>
                <c:pt idx="1249">
                  <c:v>12587</c:v>
                </c:pt>
                <c:pt idx="1250">
                  <c:v>12597</c:v>
                </c:pt>
                <c:pt idx="1251">
                  <c:v>12607</c:v>
                </c:pt>
                <c:pt idx="1252">
                  <c:v>12617</c:v>
                </c:pt>
                <c:pt idx="1253">
                  <c:v>12627</c:v>
                </c:pt>
                <c:pt idx="1254">
                  <c:v>12637</c:v>
                </c:pt>
                <c:pt idx="1255">
                  <c:v>12647</c:v>
                </c:pt>
                <c:pt idx="1256">
                  <c:v>12657</c:v>
                </c:pt>
                <c:pt idx="1257">
                  <c:v>12667</c:v>
                </c:pt>
                <c:pt idx="1258">
                  <c:v>12677</c:v>
                </c:pt>
                <c:pt idx="1259">
                  <c:v>12687</c:v>
                </c:pt>
                <c:pt idx="1260">
                  <c:v>12697</c:v>
                </c:pt>
                <c:pt idx="1261">
                  <c:v>12707</c:v>
                </c:pt>
                <c:pt idx="1262">
                  <c:v>12717</c:v>
                </c:pt>
                <c:pt idx="1263">
                  <c:v>12727</c:v>
                </c:pt>
                <c:pt idx="1264">
                  <c:v>12737</c:v>
                </c:pt>
                <c:pt idx="1265">
                  <c:v>12747</c:v>
                </c:pt>
                <c:pt idx="1266">
                  <c:v>12758</c:v>
                </c:pt>
                <c:pt idx="1267">
                  <c:v>12768</c:v>
                </c:pt>
                <c:pt idx="1268">
                  <c:v>12778</c:v>
                </c:pt>
                <c:pt idx="1269">
                  <c:v>12788</c:v>
                </c:pt>
                <c:pt idx="1270">
                  <c:v>12798</c:v>
                </c:pt>
                <c:pt idx="1271">
                  <c:v>12808</c:v>
                </c:pt>
                <c:pt idx="1272">
                  <c:v>12818</c:v>
                </c:pt>
                <c:pt idx="1273">
                  <c:v>12828</c:v>
                </c:pt>
                <c:pt idx="1274">
                  <c:v>12838</c:v>
                </c:pt>
                <c:pt idx="1275">
                  <c:v>12849</c:v>
                </c:pt>
                <c:pt idx="1276">
                  <c:v>12859</c:v>
                </c:pt>
                <c:pt idx="1277">
                  <c:v>12869</c:v>
                </c:pt>
                <c:pt idx="1278">
                  <c:v>12879</c:v>
                </c:pt>
                <c:pt idx="1279">
                  <c:v>12889</c:v>
                </c:pt>
                <c:pt idx="1280">
                  <c:v>12899</c:v>
                </c:pt>
                <c:pt idx="1281">
                  <c:v>12909</c:v>
                </c:pt>
                <c:pt idx="1282">
                  <c:v>12919</c:v>
                </c:pt>
                <c:pt idx="1283">
                  <c:v>12929</c:v>
                </c:pt>
                <c:pt idx="1284">
                  <c:v>12939</c:v>
                </c:pt>
                <c:pt idx="1285">
                  <c:v>12949</c:v>
                </c:pt>
                <c:pt idx="1286">
                  <c:v>12959</c:v>
                </c:pt>
                <c:pt idx="1287">
                  <c:v>12969</c:v>
                </c:pt>
                <c:pt idx="1288">
                  <c:v>12979</c:v>
                </c:pt>
                <c:pt idx="1289">
                  <c:v>12989</c:v>
                </c:pt>
                <c:pt idx="1290">
                  <c:v>12999</c:v>
                </c:pt>
                <c:pt idx="1291">
                  <c:v>13009</c:v>
                </c:pt>
                <c:pt idx="1292">
                  <c:v>13019</c:v>
                </c:pt>
                <c:pt idx="1293">
                  <c:v>13029</c:v>
                </c:pt>
                <c:pt idx="1294">
                  <c:v>13039</c:v>
                </c:pt>
                <c:pt idx="1295">
                  <c:v>13049</c:v>
                </c:pt>
                <c:pt idx="1296">
                  <c:v>13059</c:v>
                </c:pt>
                <c:pt idx="1297">
                  <c:v>13069</c:v>
                </c:pt>
                <c:pt idx="1298">
                  <c:v>13080</c:v>
                </c:pt>
                <c:pt idx="1299">
                  <c:v>13090</c:v>
                </c:pt>
                <c:pt idx="1300">
                  <c:v>13100</c:v>
                </c:pt>
                <c:pt idx="1301">
                  <c:v>13110</c:v>
                </c:pt>
                <c:pt idx="1302">
                  <c:v>13120</c:v>
                </c:pt>
                <c:pt idx="1303">
                  <c:v>13130</c:v>
                </c:pt>
                <c:pt idx="1304">
                  <c:v>13140</c:v>
                </c:pt>
                <c:pt idx="1305">
                  <c:v>13150</c:v>
                </c:pt>
                <c:pt idx="1306">
                  <c:v>13160</c:v>
                </c:pt>
                <c:pt idx="1307">
                  <c:v>13171</c:v>
                </c:pt>
                <c:pt idx="1308">
                  <c:v>13181</c:v>
                </c:pt>
                <c:pt idx="1309">
                  <c:v>13191</c:v>
                </c:pt>
                <c:pt idx="1310">
                  <c:v>13201</c:v>
                </c:pt>
                <c:pt idx="1311">
                  <c:v>13211</c:v>
                </c:pt>
                <c:pt idx="1312">
                  <c:v>13221</c:v>
                </c:pt>
                <c:pt idx="1313">
                  <c:v>13231</c:v>
                </c:pt>
                <c:pt idx="1314">
                  <c:v>13241</c:v>
                </c:pt>
                <c:pt idx="1315">
                  <c:v>13251</c:v>
                </c:pt>
                <c:pt idx="1316">
                  <c:v>13262</c:v>
                </c:pt>
                <c:pt idx="1317">
                  <c:v>13272</c:v>
                </c:pt>
                <c:pt idx="1318">
                  <c:v>13282</c:v>
                </c:pt>
                <c:pt idx="1319">
                  <c:v>13292</c:v>
                </c:pt>
                <c:pt idx="1320">
                  <c:v>13302</c:v>
                </c:pt>
                <c:pt idx="1321">
                  <c:v>13312</c:v>
                </c:pt>
                <c:pt idx="1322">
                  <c:v>13322</c:v>
                </c:pt>
                <c:pt idx="1323">
                  <c:v>13332</c:v>
                </c:pt>
                <c:pt idx="1324">
                  <c:v>13342</c:v>
                </c:pt>
                <c:pt idx="1325">
                  <c:v>13352</c:v>
                </c:pt>
                <c:pt idx="1326">
                  <c:v>13362</c:v>
                </c:pt>
                <c:pt idx="1327">
                  <c:v>13372</c:v>
                </c:pt>
                <c:pt idx="1328">
                  <c:v>13382</c:v>
                </c:pt>
                <c:pt idx="1329">
                  <c:v>13392</c:v>
                </c:pt>
                <c:pt idx="1330">
                  <c:v>13403</c:v>
                </c:pt>
                <c:pt idx="1331">
                  <c:v>13413</c:v>
                </c:pt>
                <c:pt idx="1332">
                  <c:v>13423</c:v>
                </c:pt>
                <c:pt idx="1333">
                  <c:v>13433</c:v>
                </c:pt>
                <c:pt idx="1334">
                  <c:v>13443</c:v>
                </c:pt>
                <c:pt idx="1335">
                  <c:v>13453</c:v>
                </c:pt>
                <c:pt idx="1336">
                  <c:v>13463</c:v>
                </c:pt>
                <c:pt idx="1337">
                  <c:v>13473</c:v>
                </c:pt>
                <c:pt idx="1338">
                  <c:v>13483</c:v>
                </c:pt>
                <c:pt idx="1339">
                  <c:v>13493</c:v>
                </c:pt>
                <c:pt idx="1340">
                  <c:v>13503</c:v>
                </c:pt>
                <c:pt idx="1341">
                  <c:v>13513</c:v>
                </c:pt>
                <c:pt idx="1342">
                  <c:v>13523</c:v>
                </c:pt>
                <c:pt idx="1343">
                  <c:v>13533</c:v>
                </c:pt>
                <c:pt idx="1344">
                  <c:v>13543</c:v>
                </c:pt>
                <c:pt idx="1345">
                  <c:v>13553</c:v>
                </c:pt>
                <c:pt idx="1346">
                  <c:v>13563</c:v>
                </c:pt>
                <c:pt idx="1347">
                  <c:v>13573</c:v>
                </c:pt>
                <c:pt idx="1348">
                  <c:v>13584</c:v>
                </c:pt>
                <c:pt idx="1349">
                  <c:v>13594</c:v>
                </c:pt>
                <c:pt idx="1350">
                  <c:v>13604</c:v>
                </c:pt>
                <c:pt idx="1351">
                  <c:v>13614</c:v>
                </c:pt>
                <c:pt idx="1352">
                  <c:v>13624</c:v>
                </c:pt>
                <c:pt idx="1353">
                  <c:v>13634</c:v>
                </c:pt>
                <c:pt idx="1354">
                  <c:v>13644</c:v>
                </c:pt>
                <c:pt idx="1355">
                  <c:v>13654</c:v>
                </c:pt>
                <c:pt idx="1356">
                  <c:v>13664</c:v>
                </c:pt>
                <c:pt idx="1357">
                  <c:v>13675</c:v>
                </c:pt>
                <c:pt idx="1358">
                  <c:v>13685</c:v>
                </c:pt>
                <c:pt idx="1359">
                  <c:v>13695</c:v>
                </c:pt>
                <c:pt idx="1360">
                  <c:v>13705</c:v>
                </c:pt>
                <c:pt idx="1361">
                  <c:v>13715</c:v>
                </c:pt>
                <c:pt idx="1362">
                  <c:v>13725</c:v>
                </c:pt>
                <c:pt idx="1363">
                  <c:v>13735</c:v>
                </c:pt>
                <c:pt idx="1364">
                  <c:v>13745</c:v>
                </c:pt>
                <c:pt idx="1365">
                  <c:v>13755</c:v>
                </c:pt>
                <c:pt idx="1366">
                  <c:v>13766</c:v>
                </c:pt>
                <c:pt idx="1367">
                  <c:v>13776</c:v>
                </c:pt>
                <c:pt idx="1368">
                  <c:v>13786</c:v>
                </c:pt>
                <c:pt idx="1369">
                  <c:v>13796</c:v>
                </c:pt>
                <c:pt idx="1370">
                  <c:v>13806</c:v>
                </c:pt>
                <c:pt idx="1371">
                  <c:v>13816</c:v>
                </c:pt>
                <c:pt idx="1372">
                  <c:v>13826</c:v>
                </c:pt>
                <c:pt idx="1373">
                  <c:v>13836</c:v>
                </c:pt>
                <c:pt idx="1374">
                  <c:v>13846</c:v>
                </c:pt>
                <c:pt idx="1375">
                  <c:v>13857</c:v>
                </c:pt>
                <c:pt idx="1376">
                  <c:v>13867</c:v>
                </c:pt>
                <c:pt idx="1377">
                  <c:v>13877</c:v>
                </c:pt>
                <c:pt idx="1378">
                  <c:v>13887</c:v>
                </c:pt>
                <c:pt idx="1379">
                  <c:v>13897</c:v>
                </c:pt>
                <c:pt idx="1380">
                  <c:v>13907</c:v>
                </c:pt>
                <c:pt idx="1381">
                  <c:v>13917</c:v>
                </c:pt>
                <c:pt idx="1382">
                  <c:v>13927</c:v>
                </c:pt>
                <c:pt idx="1383">
                  <c:v>13937</c:v>
                </c:pt>
                <c:pt idx="1384">
                  <c:v>13947</c:v>
                </c:pt>
                <c:pt idx="1385">
                  <c:v>13957</c:v>
                </c:pt>
                <c:pt idx="1386">
                  <c:v>13967</c:v>
                </c:pt>
                <c:pt idx="1387">
                  <c:v>13977</c:v>
                </c:pt>
                <c:pt idx="1388">
                  <c:v>13987</c:v>
                </c:pt>
                <c:pt idx="1389">
                  <c:v>13997</c:v>
                </c:pt>
                <c:pt idx="1390">
                  <c:v>14007</c:v>
                </c:pt>
                <c:pt idx="1391">
                  <c:v>14017</c:v>
                </c:pt>
                <c:pt idx="1392">
                  <c:v>14027</c:v>
                </c:pt>
                <c:pt idx="1393">
                  <c:v>14037</c:v>
                </c:pt>
                <c:pt idx="1394">
                  <c:v>14047</c:v>
                </c:pt>
                <c:pt idx="1395">
                  <c:v>14057</c:v>
                </c:pt>
                <c:pt idx="1396">
                  <c:v>14067</c:v>
                </c:pt>
                <c:pt idx="1397">
                  <c:v>14077</c:v>
                </c:pt>
                <c:pt idx="1398">
                  <c:v>14088</c:v>
                </c:pt>
                <c:pt idx="1399">
                  <c:v>14098</c:v>
                </c:pt>
                <c:pt idx="1400">
                  <c:v>14108</c:v>
                </c:pt>
                <c:pt idx="1401">
                  <c:v>14118</c:v>
                </c:pt>
                <c:pt idx="1402">
                  <c:v>14128</c:v>
                </c:pt>
                <c:pt idx="1403">
                  <c:v>14138</c:v>
                </c:pt>
                <c:pt idx="1404">
                  <c:v>14148</c:v>
                </c:pt>
                <c:pt idx="1405">
                  <c:v>14158</c:v>
                </c:pt>
                <c:pt idx="1406">
                  <c:v>14168</c:v>
                </c:pt>
                <c:pt idx="1407">
                  <c:v>14179</c:v>
                </c:pt>
                <c:pt idx="1408">
                  <c:v>14189</c:v>
                </c:pt>
                <c:pt idx="1409">
                  <c:v>14199</c:v>
                </c:pt>
                <c:pt idx="1410">
                  <c:v>14209</c:v>
                </c:pt>
                <c:pt idx="1411">
                  <c:v>14219</c:v>
                </c:pt>
                <c:pt idx="1412">
                  <c:v>14229</c:v>
                </c:pt>
                <c:pt idx="1413">
                  <c:v>14239</c:v>
                </c:pt>
                <c:pt idx="1414">
                  <c:v>14249</c:v>
                </c:pt>
                <c:pt idx="1415">
                  <c:v>14259</c:v>
                </c:pt>
                <c:pt idx="1416">
                  <c:v>14270</c:v>
                </c:pt>
                <c:pt idx="1417">
                  <c:v>14280</c:v>
                </c:pt>
                <c:pt idx="1418">
                  <c:v>14290</c:v>
                </c:pt>
                <c:pt idx="1419">
                  <c:v>14300</c:v>
                </c:pt>
                <c:pt idx="1420">
                  <c:v>14310</c:v>
                </c:pt>
                <c:pt idx="1421">
                  <c:v>14320</c:v>
                </c:pt>
                <c:pt idx="1422">
                  <c:v>14330</c:v>
                </c:pt>
                <c:pt idx="1423">
                  <c:v>14340</c:v>
                </c:pt>
                <c:pt idx="1424">
                  <c:v>14350</c:v>
                </c:pt>
                <c:pt idx="1425">
                  <c:v>14360</c:v>
                </c:pt>
                <c:pt idx="1426">
                  <c:v>14370</c:v>
                </c:pt>
                <c:pt idx="1427">
                  <c:v>14380</c:v>
                </c:pt>
                <c:pt idx="1428">
                  <c:v>14390</c:v>
                </c:pt>
                <c:pt idx="1429">
                  <c:v>14400</c:v>
                </c:pt>
                <c:pt idx="1430">
                  <c:v>14410</c:v>
                </c:pt>
                <c:pt idx="1431">
                  <c:v>14420</c:v>
                </c:pt>
                <c:pt idx="1432">
                  <c:v>14430</c:v>
                </c:pt>
                <c:pt idx="1433">
                  <c:v>14440</c:v>
                </c:pt>
                <c:pt idx="1434">
                  <c:v>14451</c:v>
                </c:pt>
                <c:pt idx="1435">
                  <c:v>14461</c:v>
                </c:pt>
                <c:pt idx="1436">
                  <c:v>14471</c:v>
                </c:pt>
                <c:pt idx="1437">
                  <c:v>14481</c:v>
                </c:pt>
                <c:pt idx="1438">
                  <c:v>14491</c:v>
                </c:pt>
                <c:pt idx="1439">
                  <c:v>14501</c:v>
                </c:pt>
                <c:pt idx="1440">
                  <c:v>14511</c:v>
                </c:pt>
                <c:pt idx="1441">
                  <c:v>14521</c:v>
                </c:pt>
                <c:pt idx="1442">
                  <c:v>14531</c:v>
                </c:pt>
                <c:pt idx="1443">
                  <c:v>14541</c:v>
                </c:pt>
                <c:pt idx="1444">
                  <c:v>14551</c:v>
                </c:pt>
                <c:pt idx="1445">
                  <c:v>14561</c:v>
                </c:pt>
                <c:pt idx="1446">
                  <c:v>14571</c:v>
                </c:pt>
                <c:pt idx="1447">
                  <c:v>14581</c:v>
                </c:pt>
                <c:pt idx="1448">
                  <c:v>14592</c:v>
                </c:pt>
                <c:pt idx="1449">
                  <c:v>14602</c:v>
                </c:pt>
                <c:pt idx="1450">
                  <c:v>14612</c:v>
                </c:pt>
                <c:pt idx="1451">
                  <c:v>14622</c:v>
                </c:pt>
                <c:pt idx="1452">
                  <c:v>14632</c:v>
                </c:pt>
                <c:pt idx="1453">
                  <c:v>14642</c:v>
                </c:pt>
                <c:pt idx="1454">
                  <c:v>14652</c:v>
                </c:pt>
                <c:pt idx="1455">
                  <c:v>14662</c:v>
                </c:pt>
                <c:pt idx="1456">
                  <c:v>14672</c:v>
                </c:pt>
                <c:pt idx="1457">
                  <c:v>14683</c:v>
                </c:pt>
                <c:pt idx="1458">
                  <c:v>14693</c:v>
                </c:pt>
                <c:pt idx="1459">
                  <c:v>14703</c:v>
                </c:pt>
                <c:pt idx="1460">
                  <c:v>14713</c:v>
                </c:pt>
                <c:pt idx="1461">
                  <c:v>14723</c:v>
                </c:pt>
                <c:pt idx="1462">
                  <c:v>14733</c:v>
                </c:pt>
                <c:pt idx="1463">
                  <c:v>14743</c:v>
                </c:pt>
                <c:pt idx="1464">
                  <c:v>14753</c:v>
                </c:pt>
                <c:pt idx="1465">
                  <c:v>14763</c:v>
                </c:pt>
                <c:pt idx="1466">
                  <c:v>14774</c:v>
                </c:pt>
                <c:pt idx="1467">
                  <c:v>14784</c:v>
                </c:pt>
                <c:pt idx="1468">
                  <c:v>14794</c:v>
                </c:pt>
                <c:pt idx="1469">
                  <c:v>14804</c:v>
                </c:pt>
                <c:pt idx="1470">
                  <c:v>14814</c:v>
                </c:pt>
                <c:pt idx="1471">
                  <c:v>14824</c:v>
                </c:pt>
                <c:pt idx="1472">
                  <c:v>14834</c:v>
                </c:pt>
                <c:pt idx="1473">
                  <c:v>14844</c:v>
                </c:pt>
                <c:pt idx="1474">
                  <c:v>14854</c:v>
                </c:pt>
                <c:pt idx="1475">
                  <c:v>14865</c:v>
                </c:pt>
                <c:pt idx="1476">
                  <c:v>14875</c:v>
                </c:pt>
                <c:pt idx="1477">
                  <c:v>14885</c:v>
                </c:pt>
                <c:pt idx="1478">
                  <c:v>14895</c:v>
                </c:pt>
                <c:pt idx="1479">
                  <c:v>14905</c:v>
                </c:pt>
                <c:pt idx="1480">
                  <c:v>14915</c:v>
                </c:pt>
                <c:pt idx="1481">
                  <c:v>14925</c:v>
                </c:pt>
                <c:pt idx="1482">
                  <c:v>14935</c:v>
                </c:pt>
                <c:pt idx="1483">
                  <c:v>14945</c:v>
                </c:pt>
                <c:pt idx="1484">
                  <c:v>14955</c:v>
                </c:pt>
                <c:pt idx="1485">
                  <c:v>14965</c:v>
                </c:pt>
                <c:pt idx="1486">
                  <c:v>14975</c:v>
                </c:pt>
                <c:pt idx="1487">
                  <c:v>14985</c:v>
                </c:pt>
                <c:pt idx="1488">
                  <c:v>14995</c:v>
                </c:pt>
                <c:pt idx="1489">
                  <c:v>15006</c:v>
                </c:pt>
                <c:pt idx="1490">
                  <c:v>15016</c:v>
                </c:pt>
                <c:pt idx="1491">
                  <c:v>15026</c:v>
                </c:pt>
                <c:pt idx="1492">
                  <c:v>15036</c:v>
                </c:pt>
                <c:pt idx="1493">
                  <c:v>15046</c:v>
                </c:pt>
                <c:pt idx="1494">
                  <c:v>15056</c:v>
                </c:pt>
                <c:pt idx="1495">
                  <c:v>15066</c:v>
                </c:pt>
                <c:pt idx="1496">
                  <c:v>15076</c:v>
                </c:pt>
                <c:pt idx="1497">
                  <c:v>15086</c:v>
                </c:pt>
                <c:pt idx="1498">
                  <c:v>15097</c:v>
                </c:pt>
                <c:pt idx="1499">
                  <c:v>15107</c:v>
                </c:pt>
                <c:pt idx="1500">
                  <c:v>15117</c:v>
                </c:pt>
                <c:pt idx="1501">
                  <c:v>15127</c:v>
                </c:pt>
                <c:pt idx="1502">
                  <c:v>15137</c:v>
                </c:pt>
                <c:pt idx="1503">
                  <c:v>15147</c:v>
                </c:pt>
                <c:pt idx="1504">
                  <c:v>15157</c:v>
                </c:pt>
                <c:pt idx="1505">
                  <c:v>15167</c:v>
                </c:pt>
                <c:pt idx="1506">
                  <c:v>15177</c:v>
                </c:pt>
                <c:pt idx="1507">
                  <c:v>15188</c:v>
                </c:pt>
                <c:pt idx="1508">
                  <c:v>15198</c:v>
                </c:pt>
                <c:pt idx="1509">
                  <c:v>15208</c:v>
                </c:pt>
                <c:pt idx="1510">
                  <c:v>15218</c:v>
                </c:pt>
                <c:pt idx="1511">
                  <c:v>15228</c:v>
                </c:pt>
                <c:pt idx="1512">
                  <c:v>15238</c:v>
                </c:pt>
                <c:pt idx="1513">
                  <c:v>15248</c:v>
                </c:pt>
                <c:pt idx="1514">
                  <c:v>15258</c:v>
                </c:pt>
                <c:pt idx="1515">
                  <c:v>15268</c:v>
                </c:pt>
                <c:pt idx="1516">
                  <c:v>15278</c:v>
                </c:pt>
                <c:pt idx="1517">
                  <c:v>15288</c:v>
                </c:pt>
                <c:pt idx="1518">
                  <c:v>15298</c:v>
                </c:pt>
                <c:pt idx="1519">
                  <c:v>15308</c:v>
                </c:pt>
                <c:pt idx="1520">
                  <c:v>15318</c:v>
                </c:pt>
                <c:pt idx="1521">
                  <c:v>15328</c:v>
                </c:pt>
                <c:pt idx="1522">
                  <c:v>15338</c:v>
                </c:pt>
                <c:pt idx="1523">
                  <c:v>15348</c:v>
                </c:pt>
                <c:pt idx="1524">
                  <c:v>15358</c:v>
                </c:pt>
                <c:pt idx="1525">
                  <c:v>15369</c:v>
                </c:pt>
                <c:pt idx="1526">
                  <c:v>15379</c:v>
                </c:pt>
                <c:pt idx="1527">
                  <c:v>15389</c:v>
                </c:pt>
                <c:pt idx="1528">
                  <c:v>15399</c:v>
                </c:pt>
                <c:pt idx="1529">
                  <c:v>15409</c:v>
                </c:pt>
                <c:pt idx="1530">
                  <c:v>15419</c:v>
                </c:pt>
                <c:pt idx="1531">
                  <c:v>15429</c:v>
                </c:pt>
                <c:pt idx="1532">
                  <c:v>15439</c:v>
                </c:pt>
                <c:pt idx="1533">
                  <c:v>15449</c:v>
                </c:pt>
                <c:pt idx="1534">
                  <c:v>15459</c:v>
                </c:pt>
                <c:pt idx="1535">
                  <c:v>15469</c:v>
                </c:pt>
                <c:pt idx="1536">
                  <c:v>15479</c:v>
                </c:pt>
                <c:pt idx="1537">
                  <c:v>15489</c:v>
                </c:pt>
                <c:pt idx="1538">
                  <c:v>15499</c:v>
                </c:pt>
                <c:pt idx="1539">
                  <c:v>15509</c:v>
                </c:pt>
                <c:pt idx="1540">
                  <c:v>15519</c:v>
                </c:pt>
                <c:pt idx="1541">
                  <c:v>15529</c:v>
                </c:pt>
                <c:pt idx="1542">
                  <c:v>15539</c:v>
                </c:pt>
                <c:pt idx="1543">
                  <c:v>15549</c:v>
                </c:pt>
                <c:pt idx="1544">
                  <c:v>15559</c:v>
                </c:pt>
                <c:pt idx="1545">
                  <c:v>15569</c:v>
                </c:pt>
                <c:pt idx="1546">
                  <c:v>15579</c:v>
                </c:pt>
                <c:pt idx="1547">
                  <c:v>15589</c:v>
                </c:pt>
                <c:pt idx="1548">
                  <c:v>15600</c:v>
                </c:pt>
                <c:pt idx="1549">
                  <c:v>15610</c:v>
                </c:pt>
                <c:pt idx="1550">
                  <c:v>15620</c:v>
                </c:pt>
                <c:pt idx="1551">
                  <c:v>15630</c:v>
                </c:pt>
                <c:pt idx="1552">
                  <c:v>15640</c:v>
                </c:pt>
                <c:pt idx="1553">
                  <c:v>15650</c:v>
                </c:pt>
                <c:pt idx="1554">
                  <c:v>15660</c:v>
                </c:pt>
                <c:pt idx="1555">
                  <c:v>15670</c:v>
                </c:pt>
                <c:pt idx="1556">
                  <c:v>15680</c:v>
                </c:pt>
                <c:pt idx="1557">
                  <c:v>15691</c:v>
                </c:pt>
                <c:pt idx="1558">
                  <c:v>15701</c:v>
                </c:pt>
                <c:pt idx="1559">
                  <c:v>15711</c:v>
                </c:pt>
                <c:pt idx="1560">
                  <c:v>15721</c:v>
                </c:pt>
                <c:pt idx="1561">
                  <c:v>15731</c:v>
                </c:pt>
                <c:pt idx="1562">
                  <c:v>15741</c:v>
                </c:pt>
                <c:pt idx="1563">
                  <c:v>15751</c:v>
                </c:pt>
                <c:pt idx="1564">
                  <c:v>15761</c:v>
                </c:pt>
                <c:pt idx="1565">
                  <c:v>15771</c:v>
                </c:pt>
                <c:pt idx="1566">
                  <c:v>15782</c:v>
                </c:pt>
                <c:pt idx="1567">
                  <c:v>15792</c:v>
                </c:pt>
                <c:pt idx="1568">
                  <c:v>15802</c:v>
                </c:pt>
                <c:pt idx="1569">
                  <c:v>15812</c:v>
                </c:pt>
                <c:pt idx="1570">
                  <c:v>15822</c:v>
                </c:pt>
                <c:pt idx="1571">
                  <c:v>15832</c:v>
                </c:pt>
                <c:pt idx="1572">
                  <c:v>15842</c:v>
                </c:pt>
                <c:pt idx="1573">
                  <c:v>15852</c:v>
                </c:pt>
                <c:pt idx="1574">
                  <c:v>15862</c:v>
                </c:pt>
                <c:pt idx="1575">
                  <c:v>15872</c:v>
                </c:pt>
                <c:pt idx="1576">
                  <c:v>15882</c:v>
                </c:pt>
                <c:pt idx="1577">
                  <c:v>15892</c:v>
                </c:pt>
                <c:pt idx="1578">
                  <c:v>15902</c:v>
                </c:pt>
                <c:pt idx="1579">
                  <c:v>15912</c:v>
                </c:pt>
                <c:pt idx="1580">
                  <c:v>15922</c:v>
                </c:pt>
                <c:pt idx="1581">
                  <c:v>15932</c:v>
                </c:pt>
                <c:pt idx="1582">
                  <c:v>15942</c:v>
                </c:pt>
                <c:pt idx="1583">
                  <c:v>15952</c:v>
                </c:pt>
                <c:pt idx="1584">
                  <c:v>15962</c:v>
                </c:pt>
                <c:pt idx="1585">
                  <c:v>15972</c:v>
                </c:pt>
                <c:pt idx="1586">
                  <c:v>15982</c:v>
                </c:pt>
                <c:pt idx="1587">
                  <c:v>15992</c:v>
                </c:pt>
                <c:pt idx="1588">
                  <c:v>16002</c:v>
                </c:pt>
                <c:pt idx="1589">
                  <c:v>16013</c:v>
                </c:pt>
                <c:pt idx="1590">
                  <c:v>16023</c:v>
                </c:pt>
                <c:pt idx="1591">
                  <c:v>16033</c:v>
                </c:pt>
                <c:pt idx="1592">
                  <c:v>16043</c:v>
                </c:pt>
                <c:pt idx="1593">
                  <c:v>16053</c:v>
                </c:pt>
                <c:pt idx="1594">
                  <c:v>16063</c:v>
                </c:pt>
                <c:pt idx="1595">
                  <c:v>16073</c:v>
                </c:pt>
                <c:pt idx="1596">
                  <c:v>16083</c:v>
                </c:pt>
                <c:pt idx="1597">
                  <c:v>16093</c:v>
                </c:pt>
                <c:pt idx="1598">
                  <c:v>16104</c:v>
                </c:pt>
                <c:pt idx="1599">
                  <c:v>16114</c:v>
                </c:pt>
                <c:pt idx="1600">
                  <c:v>16124</c:v>
                </c:pt>
                <c:pt idx="1601">
                  <c:v>16134</c:v>
                </c:pt>
                <c:pt idx="1602">
                  <c:v>16144</c:v>
                </c:pt>
                <c:pt idx="1603">
                  <c:v>16154</c:v>
                </c:pt>
                <c:pt idx="1604">
                  <c:v>16164</c:v>
                </c:pt>
                <c:pt idx="1605">
                  <c:v>16174</c:v>
                </c:pt>
                <c:pt idx="1606">
                  <c:v>16184</c:v>
                </c:pt>
                <c:pt idx="1607">
                  <c:v>16195</c:v>
                </c:pt>
                <c:pt idx="1608">
                  <c:v>16205</c:v>
                </c:pt>
                <c:pt idx="1609">
                  <c:v>16215</c:v>
                </c:pt>
                <c:pt idx="1610">
                  <c:v>16225</c:v>
                </c:pt>
                <c:pt idx="1611">
                  <c:v>16235</c:v>
                </c:pt>
                <c:pt idx="1612">
                  <c:v>16245</c:v>
                </c:pt>
                <c:pt idx="1613">
                  <c:v>16255</c:v>
                </c:pt>
                <c:pt idx="1614">
                  <c:v>16265</c:v>
                </c:pt>
                <c:pt idx="1615">
                  <c:v>16275</c:v>
                </c:pt>
                <c:pt idx="1616">
                  <c:v>16285</c:v>
                </c:pt>
                <c:pt idx="1617">
                  <c:v>16295</c:v>
                </c:pt>
                <c:pt idx="1618">
                  <c:v>16305</c:v>
                </c:pt>
                <c:pt idx="1619">
                  <c:v>16315</c:v>
                </c:pt>
                <c:pt idx="1620">
                  <c:v>16325</c:v>
                </c:pt>
                <c:pt idx="1621">
                  <c:v>16335</c:v>
                </c:pt>
                <c:pt idx="1622">
                  <c:v>16345</c:v>
                </c:pt>
                <c:pt idx="1623">
                  <c:v>16355</c:v>
                </c:pt>
                <c:pt idx="1624">
                  <c:v>16365</c:v>
                </c:pt>
                <c:pt idx="1625">
                  <c:v>16376</c:v>
                </c:pt>
                <c:pt idx="1626">
                  <c:v>16386</c:v>
                </c:pt>
                <c:pt idx="1627">
                  <c:v>16396</c:v>
                </c:pt>
                <c:pt idx="1628">
                  <c:v>16406</c:v>
                </c:pt>
                <c:pt idx="1629">
                  <c:v>16416</c:v>
                </c:pt>
                <c:pt idx="1630">
                  <c:v>16426</c:v>
                </c:pt>
                <c:pt idx="1631">
                  <c:v>16436</c:v>
                </c:pt>
                <c:pt idx="1632">
                  <c:v>16446</c:v>
                </c:pt>
                <c:pt idx="1633">
                  <c:v>16456</c:v>
                </c:pt>
                <c:pt idx="1634">
                  <c:v>16467</c:v>
                </c:pt>
                <c:pt idx="1635">
                  <c:v>16477</c:v>
                </c:pt>
                <c:pt idx="1636">
                  <c:v>16487</c:v>
                </c:pt>
                <c:pt idx="1637">
                  <c:v>16497</c:v>
                </c:pt>
                <c:pt idx="1638">
                  <c:v>16507</c:v>
                </c:pt>
                <c:pt idx="1639">
                  <c:v>16517</c:v>
                </c:pt>
                <c:pt idx="1640">
                  <c:v>16527</c:v>
                </c:pt>
                <c:pt idx="1641">
                  <c:v>16537</c:v>
                </c:pt>
                <c:pt idx="1642">
                  <c:v>16547</c:v>
                </c:pt>
                <c:pt idx="1643">
                  <c:v>16558</c:v>
                </c:pt>
                <c:pt idx="1644">
                  <c:v>16568</c:v>
                </c:pt>
                <c:pt idx="1645">
                  <c:v>16578</c:v>
                </c:pt>
                <c:pt idx="1646">
                  <c:v>16588</c:v>
                </c:pt>
                <c:pt idx="1647">
                  <c:v>16598</c:v>
                </c:pt>
                <c:pt idx="1648">
                  <c:v>16608</c:v>
                </c:pt>
                <c:pt idx="1649">
                  <c:v>16618</c:v>
                </c:pt>
                <c:pt idx="1650">
                  <c:v>16628</c:v>
                </c:pt>
                <c:pt idx="1651">
                  <c:v>16638</c:v>
                </c:pt>
                <c:pt idx="1652">
                  <c:v>16648</c:v>
                </c:pt>
                <c:pt idx="1653">
                  <c:v>16658</c:v>
                </c:pt>
                <c:pt idx="1654">
                  <c:v>16668</c:v>
                </c:pt>
                <c:pt idx="1655">
                  <c:v>16678</c:v>
                </c:pt>
                <c:pt idx="1656">
                  <c:v>16688</c:v>
                </c:pt>
                <c:pt idx="1657">
                  <c:v>16699</c:v>
                </c:pt>
                <c:pt idx="1658">
                  <c:v>16709</c:v>
                </c:pt>
                <c:pt idx="1659">
                  <c:v>16719</c:v>
                </c:pt>
                <c:pt idx="1660">
                  <c:v>16729</c:v>
                </c:pt>
                <c:pt idx="1661">
                  <c:v>16739</c:v>
                </c:pt>
                <c:pt idx="1662">
                  <c:v>16749</c:v>
                </c:pt>
                <c:pt idx="1663">
                  <c:v>16759</c:v>
                </c:pt>
                <c:pt idx="1664">
                  <c:v>16769</c:v>
                </c:pt>
                <c:pt idx="1665">
                  <c:v>16779</c:v>
                </c:pt>
                <c:pt idx="1666">
                  <c:v>16790</c:v>
                </c:pt>
                <c:pt idx="1667">
                  <c:v>16800</c:v>
                </c:pt>
                <c:pt idx="1668">
                  <c:v>16810</c:v>
                </c:pt>
                <c:pt idx="1669">
                  <c:v>16820</c:v>
                </c:pt>
                <c:pt idx="1670">
                  <c:v>16830</c:v>
                </c:pt>
                <c:pt idx="1671">
                  <c:v>16840</c:v>
                </c:pt>
                <c:pt idx="1672">
                  <c:v>16850</c:v>
                </c:pt>
                <c:pt idx="1673">
                  <c:v>16860</c:v>
                </c:pt>
                <c:pt idx="1674">
                  <c:v>16870</c:v>
                </c:pt>
                <c:pt idx="1675">
                  <c:v>16881</c:v>
                </c:pt>
                <c:pt idx="1676">
                  <c:v>16891</c:v>
                </c:pt>
                <c:pt idx="1677">
                  <c:v>16901</c:v>
                </c:pt>
                <c:pt idx="1678">
                  <c:v>16911</c:v>
                </c:pt>
                <c:pt idx="1679">
                  <c:v>16921</c:v>
                </c:pt>
                <c:pt idx="1680">
                  <c:v>16931</c:v>
                </c:pt>
                <c:pt idx="1681">
                  <c:v>16941</c:v>
                </c:pt>
                <c:pt idx="1682">
                  <c:v>16951</c:v>
                </c:pt>
                <c:pt idx="1683">
                  <c:v>16961</c:v>
                </c:pt>
                <c:pt idx="1684">
                  <c:v>16971</c:v>
                </c:pt>
                <c:pt idx="1685">
                  <c:v>16981</c:v>
                </c:pt>
                <c:pt idx="1686">
                  <c:v>16991</c:v>
                </c:pt>
                <c:pt idx="1687">
                  <c:v>17001</c:v>
                </c:pt>
                <c:pt idx="1688">
                  <c:v>17011</c:v>
                </c:pt>
                <c:pt idx="1689">
                  <c:v>17021</c:v>
                </c:pt>
                <c:pt idx="1690">
                  <c:v>17031</c:v>
                </c:pt>
                <c:pt idx="1691">
                  <c:v>17041</c:v>
                </c:pt>
                <c:pt idx="1692">
                  <c:v>17051</c:v>
                </c:pt>
                <c:pt idx="1693">
                  <c:v>17061</c:v>
                </c:pt>
                <c:pt idx="1694">
                  <c:v>17071</c:v>
                </c:pt>
                <c:pt idx="1695">
                  <c:v>17081</c:v>
                </c:pt>
                <c:pt idx="1696">
                  <c:v>17091</c:v>
                </c:pt>
                <c:pt idx="1697">
                  <c:v>17101</c:v>
                </c:pt>
                <c:pt idx="1698">
                  <c:v>17112</c:v>
                </c:pt>
                <c:pt idx="1699">
                  <c:v>17122</c:v>
                </c:pt>
                <c:pt idx="1700">
                  <c:v>17132</c:v>
                </c:pt>
                <c:pt idx="1701">
                  <c:v>17142</c:v>
                </c:pt>
                <c:pt idx="1702">
                  <c:v>17152</c:v>
                </c:pt>
                <c:pt idx="1703">
                  <c:v>17162</c:v>
                </c:pt>
                <c:pt idx="1704">
                  <c:v>17172</c:v>
                </c:pt>
                <c:pt idx="1705">
                  <c:v>17182</c:v>
                </c:pt>
                <c:pt idx="1706">
                  <c:v>17192</c:v>
                </c:pt>
                <c:pt idx="1707">
                  <c:v>17203</c:v>
                </c:pt>
                <c:pt idx="1708">
                  <c:v>17213</c:v>
                </c:pt>
                <c:pt idx="1709">
                  <c:v>17223</c:v>
                </c:pt>
                <c:pt idx="1710">
                  <c:v>17233</c:v>
                </c:pt>
                <c:pt idx="1711">
                  <c:v>17243</c:v>
                </c:pt>
                <c:pt idx="1712">
                  <c:v>17253</c:v>
                </c:pt>
                <c:pt idx="1713">
                  <c:v>17263</c:v>
                </c:pt>
                <c:pt idx="1714">
                  <c:v>17273</c:v>
                </c:pt>
                <c:pt idx="1715">
                  <c:v>17283</c:v>
                </c:pt>
                <c:pt idx="1716">
                  <c:v>17294</c:v>
                </c:pt>
                <c:pt idx="1717">
                  <c:v>17304</c:v>
                </c:pt>
                <c:pt idx="1718">
                  <c:v>17314</c:v>
                </c:pt>
                <c:pt idx="1719">
                  <c:v>17324</c:v>
                </c:pt>
                <c:pt idx="1720">
                  <c:v>17334</c:v>
                </c:pt>
                <c:pt idx="1721">
                  <c:v>17344</c:v>
                </c:pt>
                <c:pt idx="1722">
                  <c:v>17354</c:v>
                </c:pt>
                <c:pt idx="1723">
                  <c:v>17364</c:v>
                </c:pt>
                <c:pt idx="1724">
                  <c:v>17374</c:v>
                </c:pt>
                <c:pt idx="1725">
                  <c:v>17385</c:v>
                </c:pt>
                <c:pt idx="1726">
                  <c:v>17395</c:v>
                </c:pt>
                <c:pt idx="1727">
                  <c:v>17405</c:v>
                </c:pt>
                <c:pt idx="1728">
                  <c:v>17415</c:v>
                </c:pt>
                <c:pt idx="1729">
                  <c:v>17425</c:v>
                </c:pt>
                <c:pt idx="1730">
                  <c:v>17435</c:v>
                </c:pt>
                <c:pt idx="1731">
                  <c:v>17445</c:v>
                </c:pt>
                <c:pt idx="1732">
                  <c:v>17455</c:v>
                </c:pt>
                <c:pt idx="1733">
                  <c:v>17465</c:v>
                </c:pt>
                <c:pt idx="1734">
                  <c:v>17475</c:v>
                </c:pt>
                <c:pt idx="1735">
                  <c:v>17485</c:v>
                </c:pt>
                <c:pt idx="1736">
                  <c:v>17495</c:v>
                </c:pt>
                <c:pt idx="1737">
                  <c:v>17505</c:v>
                </c:pt>
                <c:pt idx="1738">
                  <c:v>17515</c:v>
                </c:pt>
                <c:pt idx="1739">
                  <c:v>17525</c:v>
                </c:pt>
                <c:pt idx="1740">
                  <c:v>17535</c:v>
                </c:pt>
                <c:pt idx="1741">
                  <c:v>17545</c:v>
                </c:pt>
                <c:pt idx="1742">
                  <c:v>17555</c:v>
                </c:pt>
                <c:pt idx="1743">
                  <c:v>17565</c:v>
                </c:pt>
                <c:pt idx="1744">
                  <c:v>17575</c:v>
                </c:pt>
                <c:pt idx="1745">
                  <c:v>17585</c:v>
                </c:pt>
                <c:pt idx="1746">
                  <c:v>17595</c:v>
                </c:pt>
                <c:pt idx="1747">
                  <c:v>17605</c:v>
                </c:pt>
                <c:pt idx="1748">
                  <c:v>17615</c:v>
                </c:pt>
                <c:pt idx="1749">
                  <c:v>17625</c:v>
                </c:pt>
                <c:pt idx="1750">
                  <c:v>17635</c:v>
                </c:pt>
                <c:pt idx="1751">
                  <c:v>17645</c:v>
                </c:pt>
                <c:pt idx="1752">
                  <c:v>17655</c:v>
                </c:pt>
                <c:pt idx="1753">
                  <c:v>17665</c:v>
                </c:pt>
                <c:pt idx="1754">
                  <c:v>17675</c:v>
                </c:pt>
                <c:pt idx="1755">
                  <c:v>17685</c:v>
                </c:pt>
                <c:pt idx="1756">
                  <c:v>17695</c:v>
                </c:pt>
                <c:pt idx="1757">
                  <c:v>17706</c:v>
                </c:pt>
                <c:pt idx="1758">
                  <c:v>17716</c:v>
                </c:pt>
                <c:pt idx="1759">
                  <c:v>17726</c:v>
                </c:pt>
                <c:pt idx="1760">
                  <c:v>17736</c:v>
                </c:pt>
                <c:pt idx="1761">
                  <c:v>17746</c:v>
                </c:pt>
                <c:pt idx="1762">
                  <c:v>17756</c:v>
                </c:pt>
                <c:pt idx="1763">
                  <c:v>17766</c:v>
                </c:pt>
                <c:pt idx="1764">
                  <c:v>17776</c:v>
                </c:pt>
                <c:pt idx="1765">
                  <c:v>17786</c:v>
                </c:pt>
                <c:pt idx="1766">
                  <c:v>17797</c:v>
                </c:pt>
                <c:pt idx="1767">
                  <c:v>17807</c:v>
                </c:pt>
                <c:pt idx="1768">
                  <c:v>17817</c:v>
                </c:pt>
                <c:pt idx="1769">
                  <c:v>17827</c:v>
                </c:pt>
                <c:pt idx="1770">
                  <c:v>17837</c:v>
                </c:pt>
                <c:pt idx="1771">
                  <c:v>17847</c:v>
                </c:pt>
                <c:pt idx="1772">
                  <c:v>17857</c:v>
                </c:pt>
                <c:pt idx="1773">
                  <c:v>17867</c:v>
                </c:pt>
                <c:pt idx="1774">
                  <c:v>17877</c:v>
                </c:pt>
                <c:pt idx="1775">
                  <c:v>17888</c:v>
                </c:pt>
                <c:pt idx="1776">
                  <c:v>17898</c:v>
                </c:pt>
                <c:pt idx="1777">
                  <c:v>17908</c:v>
                </c:pt>
                <c:pt idx="1778">
                  <c:v>17918</c:v>
                </c:pt>
                <c:pt idx="1779">
                  <c:v>17928</c:v>
                </c:pt>
                <c:pt idx="1780">
                  <c:v>17938</c:v>
                </c:pt>
                <c:pt idx="1781">
                  <c:v>17948</c:v>
                </c:pt>
                <c:pt idx="1782">
                  <c:v>17958</c:v>
                </c:pt>
                <c:pt idx="1783">
                  <c:v>17968</c:v>
                </c:pt>
                <c:pt idx="1784">
                  <c:v>17978</c:v>
                </c:pt>
                <c:pt idx="1785">
                  <c:v>17988</c:v>
                </c:pt>
                <c:pt idx="1786">
                  <c:v>17998</c:v>
                </c:pt>
                <c:pt idx="1787">
                  <c:v>18008</c:v>
                </c:pt>
                <c:pt idx="1788">
                  <c:v>18018</c:v>
                </c:pt>
                <c:pt idx="1789">
                  <c:v>18028</c:v>
                </c:pt>
                <c:pt idx="1790">
                  <c:v>18038</c:v>
                </c:pt>
                <c:pt idx="1791">
                  <c:v>18048</c:v>
                </c:pt>
                <c:pt idx="1792">
                  <c:v>18058</c:v>
                </c:pt>
                <c:pt idx="1793">
                  <c:v>18068</c:v>
                </c:pt>
                <c:pt idx="1794">
                  <c:v>18078</c:v>
                </c:pt>
                <c:pt idx="1795">
                  <c:v>18088</c:v>
                </c:pt>
                <c:pt idx="1796">
                  <c:v>18098</c:v>
                </c:pt>
                <c:pt idx="1797">
                  <c:v>18108</c:v>
                </c:pt>
                <c:pt idx="1798">
                  <c:v>18119</c:v>
                </c:pt>
                <c:pt idx="1799">
                  <c:v>18129</c:v>
                </c:pt>
                <c:pt idx="1800">
                  <c:v>18139</c:v>
                </c:pt>
                <c:pt idx="1801">
                  <c:v>18149</c:v>
                </c:pt>
                <c:pt idx="1802">
                  <c:v>18159</c:v>
                </c:pt>
                <c:pt idx="1803">
                  <c:v>18169</c:v>
                </c:pt>
                <c:pt idx="1804">
                  <c:v>18179</c:v>
                </c:pt>
                <c:pt idx="1805">
                  <c:v>18189</c:v>
                </c:pt>
                <c:pt idx="1806">
                  <c:v>18199</c:v>
                </c:pt>
                <c:pt idx="1807">
                  <c:v>18210</c:v>
                </c:pt>
                <c:pt idx="1808">
                  <c:v>18220</c:v>
                </c:pt>
                <c:pt idx="1809">
                  <c:v>18230</c:v>
                </c:pt>
                <c:pt idx="1810">
                  <c:v>18240</c:v>
                </c:pt>
                <c:pt idx="1811">
                  <c:v>18250</c:v>
                </c:pt>
                <c:pt idx="1812">
                  <c:v>18260</c:v>
                </c:pt>
                <c:pt idx="1813">
                  <c:v>18270</c:v>
                </c:pt>
                <c:pt idx="1814">
                  <c:v>18280</c:v>
                </c:pt>
                <c:pt idx="1815">
                  <c:v>18290</c:v>
                </c:pt>
                <c:pt idx="1816">
                  <c:v>18301</c:v>
                </c:pt>
                <c:pt idx="1817">
                  <c:v>18311</c:v>
                </c:pt>
                <c:pt idx="1818">
                  <c:v>18321</c:v>
                </c:pt>
                <c:pt idx="1819">
                  <c:v>18331</c:v>
                </c:pt>
                <c:pt idx="1820">
                  <c:v>18341</c:v>
                </c:pt>
                <c:pt idx="1821">
                  <c:v>18351</c:v>
                </c:pt>
                <c:pt idx="1822">
                  <c:v>18361</c:v>
                </c:pt>
                <c:pt idx="1823">
                  <c:v>18371</c:v>
                </c:pt>
                <c:pt idx="1824">
                  <c:v>18381</c:v>
                </c:pt>
                <c:pt idx="1825">
                  <c:v>18392</c:v>
                </c:pt>
                <c:pt idx="1826">
                  <c:v>18402</c:v>
                </c:pt>
                <c:pt idx="1827">
                  <c:v>18412</c:v>
                </c:pt>
                <c:pt idx="1828">
                  <c:v>18422</c:v>
                </c:pt>
                <c:pt idx="1829">
                  <c:v>18432</c:v>
                </c:pt>
                <c:pt idx="1830">
                  <c:v>18442</c:v>
                </c:pt>
                <c:pt idx="1831">
                  <c:v>18452</c:v>
                </c:pt>
                <c:pt idx="1832">
                  <c:v>18462</c:v>
                </c:pt>
                <c:pt idx="1833">
                  <c:v>18472</c:v>
                </c:pt>
                <c:pt idx="1834">
                  <c:v>18483</c:v>
                </c:pt>
                <c:pt idx="1835">
                  <c:v>18493</c:v>
                </c:pt>
                <c:pt idx="1836">
                  <c:v>18503</c:v>
                </c:pt>
                <c:pt idx="1837">
                  <c:v>18513</c:v>
                </c:pt>
                <c:pt idx="1838">
                  <c:v>18523</c:v>
                </c:pt>
                <c:pt idx="1839">
                  <c:v>18533</c:v>
                </c:pt>
                <c:pt idx="1840">
                  <c:v>18543</c:v>
                </c:pt>
                <c:pt idx="1841">
                  <c:v>18553</c:v>
                </c:pt>
                <c:pt idx="1842">
                  <c:v>18563</c:v>
                </c:pt>
                <c:pt idx="1843">
                  <c:v>18573</c:v>
                </c:pt>
                <c:pt idx="1844">
                  <c:v>18583</c:v>
                </c:pt>
                <c:pt idx="1845">
                  <c:v>18593</c:v>
                </c:pt>
                <c:pt idx="1846">
                  <c:v>18603</c:v>
                </c:pt>
                <c:pt idx="1847">
                  <c:v>18613</c:v>
                </c:pt>
                <c:pt idx="1848">
                  <c:v>18624</c:v>
                </c:pt>
                <c:pt idx="1849">
                  <c:v>18634</c:v>
                </c:pt>
                <c:pt idx="1850">
                  <c:v>18644</c:v>
                </c:pt>
                <c:pt idx="1851">
                  <c:v>18654</c:v>
                </c:pt>
                <c:pt idx="1852">
                  <c:v>18664</c:v>
                </c:pt>
                <c:pt idx="1853">
                  <c:v>18674</c:v>
                </c:pt>
                <c:pt idx="1854">
                  <c:v>18684</c:v>
                </c:pt>
                <c:pt idx="1855">
                  <c:v>18694</c:v>
                </c:pt>
                <c:pt idx="1856">
                  <c:v>18704</c:v>
                </c:pt>
                <c:pt idx="1857">
                  <c:v>18715</c:v>
                </c:pt>
                <c:pt idx="1858">
                  <c:v>18725</c:v>
                </c:pt>
                <c:pt idx="1859">
                  <c:v>18735</c:v>
                </c:pt>
                <c:pt idx="1860">
                  <c:v>18745</c:v>
                </c:pt>
                <c:pt idx="1861">
                  <c:v>18755</c:v>
                </c:pt>
                <c:pt idx="1862">
                  <c:v>18765</c:v>
                </c:pt>
                <c:pt idx="1863">
                  <c:v>18775</c:v>
                </c:pt>
                <c:pt idx="1864">
                  <c:v>18785</c:v>
                </c:pt>
                <c:pt idx="1865">
                  <c:v>18795</c:v>
                </c:pt>
                <c:pt idx="1866">
                  <c:v>18806</c:v>
                </c:pt>
                <c:pt idx="1867">
                  <c:v>18816</c:v>
                </c:pt>
                <c:pt idx="1868">
                  <c:v>18826</c:v>
                </c:pt>
                <c:pt idx="1869">
                  <c:v>18836</c:v>
                </c:pt>
                <c:pt idx="1870">
                  <c:v>18846</c:v>
                </c:pt>
                <c:pt idx="1871">
                  <c:v>18856</c:v>
                </c:pt>
                <c:pt idx="1872">
                  <c:v>18866</c:v>
                </c:pt>
                <c:pt idx="1873">
                  <c:v>18876</c:v>
                </c:pt>
                <c:pt idx="1874">
                  <c:v>18886</c:v>
                </c:pt>
                <c:pt idx="1875">
                  <c:v>18897</c:v>
                </c:pt>
                <c:pt idx="1876">
                  <c:v>18907</c:v>
                </c:pt>
                <c:pt idx="1877">
                  <c:v>18917</c:v>
                </c:pt>
                <c:pt idx="1878">
                  <c:v>18927</c:v>
                </c:pt>
                <c:pt idx="1879">
                  <c:v>18937</c:v>
                </c:pt>
                <c:pt idx="1880">
                  <c:v>18947</c:v>
                </c:pt>
                <c:pt idx="1881">
                  <c:v>18957</c:v>
                </c:pt>
                <c:pt idx="1882">
                  <c:v>18967</c:v>
                </c:pt>
                <c:pt idx="1883">
                  <c:v>18977</c:v>
                </c:pt>
                <c:pt idx="1884">
                  <c:v>18987</c:v>
                </c:pt>
                <c:pt idx="1885">
                  <c:v>18997</c:v>
                </c:pt>
                <c:pt idx="1886">
                  <c:v>19007</c:v>
                </c:pt>
                <c:pt idx="1887">
                  <c:v>19017</c:v>
                </c:pt>
                <c:pt idx="1888">
                  <c:v>19027</c:v>
                </c:pt>
                <c:pt idx="1889">
                  <c:v>19038</c:v>
                </c:pt>
                <c:pt idx="1890">
                  <c:v>19048</c:v>
                </c:pt>
                <c:pt idx="1891">
                  <c:v>19058</c:v>
                </c:pt>
                <c:pt idx="1892">
                  <c:v>19068</c:v>
                </c:pt>
                <c:pt idx="1893">
                  <c:v>19078</c:v>
                </c:pt>
                <c:pt idx="1894">
                  <c:v>19088</c:v>
                </c:pt>
                <c:pt idx="1895">
                  <c:v>19098</c:v>
                </c:pt>
                <c:pt idx="1896">
                  <c:v>19108</c:v>
                </c:pt>
                <c:pt idx="1897">
                  <c:v>19118</c:v>
                </c:pt>
                <c:pt idx="1898">
                  <c:v>19129</c:v>
                </c:pt>
                <c:pt idx="1899">
                  <c:v>19139</c:v>
                </c:pt>
                <c:pt idx="1900">
                  <c:v>19149</c:v>
                </c:pt>
                <c:pt idx="1901">
                  <c:v>19159</c:v>
                </c:pt>
                <c:pt idx="1902">
                  <c:v>19169</c:v>
                </c:pt>
                <c:pt idx="1903">
                  <c:v>19179</c:v>
                </c:pt>
                <c:pt idx="1904">
                  <c:v>19189</c:v>
                </c:pt>
                <c:pt idx="1905">
                  <c:v>19199</c:v>
                </c:pt>
                <c:pt idx="1906">
                  <c:v>19209</c:v>
                </c:pt>
                <c:pt idx="1907">
                  <c:v>19219</c:v>
                </c:pt>
                <c:pt idx="1908">
                  <c:v>19229</c:v>
                </c:pt>
                <c:pt idx="1909">
                  <c:v>19239</c:v>
                </c:pt>
                <c:pt idx="1910">
                  <c:v>19249</c:v>
                </c:pt>
                <c:pt idx="1911">
                  <c:v>19259</c:v>
                </c:pt>
                <c:pt idx="1912">
                  <c:v>19269</c:v>
                </c:pt>
                <c:pt idx="1913">
                  <c:v>19279</c:v>
                </c:pt>
                <c:pt idx="1914">
                  <c:v>19289</c:v>
                </c:pt>
                <c:pt idx="1915">
                  <c:v>19299</c:v>
                </c:pt>
                <c:pt idx="1916">
                  <c:v>19310</c:v>
                </c:pt>
                <c:pt idx="1917">
                  <c:v>19320</c:v>
                </c:pt>
                <c:pt idx="1918">
                  <c:v>19330</c:v>
                </c:pt>
                <c:pt idx="1919">
                  <c:v>19340</c:v>
                </c:pt>
                <c:pt idx="1920">
                  <c:v>19350</c:v>
                </c:pt>
                <c:pt idx="1921">
                  <c:v>19360</c:v>
                </c:pt>
                <c:pt idx="1922">
                  <c:v>19370</c:v>
                </c:pt>
                <c:pt idx="1923">
                  <c:v>19380</c:v>
                </c:pt>
                <c:pt idx="1924">
                  <c:v>19390</c:v>
                </c:pt>
                <c:pt idx="1925">
                  <c:v>19401</c:v>
                </c:pt>
                <c:pt idx="1926">
                  <c:v>19411</c:v>
                </c:pt>
                <c:pt idx="1927">
                  <c:v>19421</c:v>
                </c:pt>
                <c:pt idx="1928">
                  <c:v>19431</c:v>
                </c:pt>
                <c:pt idx="1929">
                  <c:v>19441</c:v>
                </c:pt>
                <c:pt idx="1930">
                  <c:v>19451</c:v>
                </c:pt>
                <c:pt idx="1931">
                  <c:v>19461</c:v>
                </c:pt>
                <c:pt idx="1932">
                  <c:v>19471</c:v>
                </c:pt>
                <c:pt idx="1933">
                  <c:v>19481</c:v>
                </c:pt>
                <c:pt idx="1934">
                  <c:v>19491</c:v>
                </c:pt>
                <c:pt idx="1935">
                  <c:v>19501</c:v>
                </c:pt>
                <c:pt idx="1936">
                  <c:v>19511</c:v>
                </c:pt>
                <c:pt idx="1937">
                  <c:v>19521</c:v>
                </c:pt>
                <c:pt idx="1938">
                  <c:v>19531</c:v>
                </c:pt>
                <c:pt idx="1939">
                  <c:v>19541</c:v>
                </c:pt>
                <c:pt idx="1940">
                  <c:v>19551</c:v>
                </c:pt>
                <c:pt idx="1941">
                  <c:v>19561</c:v>
                </c:pt>
                <c:pt idx="1942">
                  <c:v>19571</c:v>
                </c:pt>
                <c:pt idx="1943">
                  <c:v>19581</c:v>
                </c:pt>
                <c:pt idx="1944">
                  <c:v>19591</c:v>
                </c:pt>
                <c:pt idx="1945">
                  <c:v>19601</c:v>
                </c:pt>
                <c:pt idx="1946">
                  <c:v>19611</c:v>
                </c:pt>
                <c:pt idx="1947">
                  <c:v>19621</c:v>
                </c:pt>
                <c:pt idx="1948">
                  <c:v>19632</c:v>
                </c:pt>
                <c:pt idx="1949">
                  <c:v>19642</c:v>
                </c:pt>
                <c:pt idx="1950">
                  <c:v>19652</c:v>
                </c:pt>
                <c:pt idx="1951">
                  <c:v>19662</c:v>
                </c:pt>
                <c:pt idx="1952">
                  <c:v>19672</c:v>
                </c:pt>
                <c:pt idx="1953">
                  <c:v>19682</c:v>
                </c:pt>
                <c:pt idx="1954">
                  <c:v>19692</c:v>
                </c:pt>
                <c:pt idx="1955">
                  <c:v>19702</c:v>
                </c:pt>
                <c:pt idx="1956">
                  <c:v>19712</c:v>
                </c:pt>
                <c:pt idx="1957">
                  <c:v>19723</c:v>
                </c:pt>
                <c:pt idx="1958">
                  <c:v>19733</c:v>
                </c:pt>
                <c:pt idx="1959">
                  <c:v>19743</c:v>
                </c:pt>
                <c:pt idx="1960">
                  <c:v>19753</c:v>
                </c:pt>
                <c:pt idx="1961">
                  <c:v>19763</c:v>
                </c:pt>
                <c:pt idx="1962">
                  <c:v>19773</c:v>
                </c:pt>
                <c:pt idx="1963">
                  <c:v>19783</c:v>
                </c:pt>
                <c:pt idx="1964">
                  <c:v>19793</c:v>
                </c:pt>
                <c:pt idx="1965">
                  <c:v>19803</c:v>
                </c:pt>
                <c:pt idx="1966">
                  <c:v>19814</c:v>
                </c:pt>
                <c:pt idx="1967">
                  <c:v>19824</c:v>
                </c:pt>
                <c:pt idx="1968">
                  <c:v>19834</c:v>
                </c:pt>
                <c:pt idx="1969">
                  <c:v>19844</c:v>
                </c:pt>
                <c:pt idx="1970">
                  <c:v>19854</c:v>
                </c:pt>
                <c:pt idx="1971">
                  <c:v>19864</c:v>
                </c:pt>
                <c:pt idx="1972">
                  <c:v>19874</c:v>
                </c:pt>
                <c:pt idx="1973">
                  <c:v>19884</c:v>
                </c:pt>
                <c:pt idx="1974">
                  <c:v>19894</c:v>
                </c:pt>
                <c:pt idx="1975">
                  <c:v>19904</c:v>
                </c:pt>
                <c:pt idx="1976">
                  <c:v>19914</c:v>
                </c:pt>
                <c:pt idx="1977">
                  <c:v>19924</c:v>
                </c:pt>
                <c:pt idx="1978">
                  <c:v>19934</c:v>
                </c:pt>
                <c:pt idx="1979">
                  <c:v>19944</c:v>
                </c:pt>
                <c:pt idx="1980">
                  <c:v>19954</c:v>
                </c:pt>
                <c:pt idx="1981">
                  <c:v>19964</c:v>
                </c:pt>
                <c:pt idx="1982">
                  <c:v>19974</c:v>
                </c:pt>
                <c:pt idx="1983">
                  <c:v>19984</c:v>
                </c:pt>
                <c:pt idx="1984">
                  <c:v>19994</c:v>
                </c:pt>
                <c:pt idx="1985">
                  <c:v>20004</c:v>
                </c:pt>
                <c:pt idx="1986">
                  <c:v>20014</c:v>
                </c:pt>
                <c:pt idx="1987">
                  <c:v>20024</c:v>
                </c:pt>
                <c:pt idx="1988">
                  <c:v>20034</c:v>
                </c:pt>
                <c:pt idx="1989">
                  <c:v>20044</c:v>
                </c:pt>
                <c:pt idx="1990">
                  <c:v>20054</c:v>
                </c:pt>
                <c:pt idx="1991">
                  <c:v>20064</c:v>
                </c:pt>
                <c:pt idx="1992">
                  <c:v>20074</c:v>
                </c:pt>
                <c:pt idx="1993">
                  <c:v>20084</c:v>
                </c:pt>
                <c:pt idx="1994">
                  <c:v>20094</c:v>
                </c:pt>
                <c:pt idx="1995">
                  <c:v>20104</c:v>
                </c:pt>
                <c:pt idx="1996">
                  <c:v>20114</c:v>
                </c:pt>
                <c:pt idx="1997">
                  <c:v>20124</c:v>
                </c:pt>
                <c:pt idx="1998">
                  <c:v>20135</c:v>
                </c:pt>
                <c:pt idx="1999">
                  <c:v>20145</c:v>
                </c:pt>
                <c:pt idx="2000">
                  <c:v>20155</c:v>
                </c:pt>
                <c:pt idx="2001">
                  <c:v>20165</c:v>
                </c:pt>
                <c:pt idx="2002">
                  <c:v>20176</c:v>
                </c:pt>
                <c:pt idx="2003">
                  <c:v>20186</c:v>
                </c:pt>
                <c:pt idx="2004">
                  <c:v>20196</c:v>
                </c:pt>
                <c:pt idx="2005">
                  <c:v>20206</c:v>
                </c:pt>
                <c:pt idx="2006">
                  <c:v>20216</c:v>
                </c:pt>
                <c:pt idx="2007">
                  <c:v>20226</c:v>
                </c:pt>
                <c:pt idx="2008">
                  <c:v>20236</c:v>
                </c:pt>
                <c:pt idx="2009">
                  <c:v>20246</c:v>
                </c:pt>
                <c:pt idx="2010">
                  <c:v>20256</c:v>
                </c:pt>
                <c:pt idx="2011">
                  <c:v>20266</c:v>
                </c:pt>
                <c:pt idx="2012">
                  <c:v>20276</c:v>
                </c:pt>
                <c:pt idx="2013">
                  <c:v>20286</c:v>
                </c:pt>
                <c:pt idx="2014">
                  <c:v>20296</c:v>
                </c:pt>
                <c:pt idx="2015">
                  <c:v>20306</c:v>
                </c:pt>
                <c:pt idx="2016">
                  <c:v>20317</c:v>
                </c:pt>
                <c:pt idx="2017">
                  <c:v>20327</c:v>
                </c:pt>
                <c:pt idx="2018">
                  <c:v>20337</c:v>
                </c:pt>
                <c:pt idx="2019">
                  <c:v>20347</c:v>
                </c:pt>
                <c:pt idx="2020">
                  <c:v>20357</c:v>
                </c:pt>
                <c:pt idx="2021">
                  <c:v>20367</c:v>
                </c:pt>
                <c:pt idx="2022">
                  <c:v>20377</c:v>
                </c:pt>
                <c:pt idx="2023">
                  <c:v>20387</c:v>
                </c:pt>
                <c:pt idx="2024">
                  <c:v>20397</c:v>
                </c:pt>
                <c:pt idx="2025">
                  <c:v>20408</c:v>
                </c:pt>
                <c:pt idx="2026">
                  <c:v>20418</c:v>
                </c:pt>
                <c:pt idx="2027">
                  <c:v>20428</c:v>
                </c:pt>
                <c:pt idx="2028">
                  <c:v>20438</c:v>
                </c:pt>
                <c:pt idx="2029">
                  <c:v>20448</c:v>
                </c:pt>
                <c:pt idx="2030">
                  <c:v>20458</c:v>
                </c:pt>
                <c:pt idx="2031">
                  <c:v>20468</c:v>
                </c:pt>
                <c:pt idx="2032">
                  <c:v>20478</c:v>
                </c:pt>
                <c:pt idx="2033">
                  <c:v>20488</c:v>
                </c:pt>
                <c:pt idx="2034">
                  <c:v>20499</c:v>
                </c:pt>
                <c:pt idx="2035">
                  <c:v>20509</c:v>
                </c:pt>
                <c:pt idx="2036">
                  <c:v>20519</c:v>
                </c:pt>
                <c:pt idx="2037">
                  <c:v>20529</c:v>
                </c:pt>
                <c:pt idx="2038">
                  <c:v>20539</c:v>
                </c:pt>
                <c:pt idx="2039">
                  <c:v>20549</c:v>
                </c:pt>
                <c:pt idx="2040">
                  <c:v>20559</c:v>
                </c:pt>
                <c:pt idx="2041">
                  <c:v>20569</c:v>
                </c:pt>
                <c:pt idx="2042">
                  <c:v>20579</c:v>
                </c:pt>
                <c:pt idx="2043">
                  <c:v>20589</c:v>
                </c:pt>
                <c:pt idx="2044">
                  <c:v>20599</c:v>
                </c:pt>
                <c:pt idx="2045">
                  <c:v>20609</c:v>
                </c:pt>
                <c:pt idx="2046">
                  <c:v>20619</c:v>
                </c:pt>
                <c:pt idx="2047">
                  <c:v>20629</c:v>
                </c:pt>
                <c:pt idx="2048">
                  <c:v>20639</c:v>
                </c:pt>
                <c:pt idx="2049">
                  <c:v>20649</c:v>
                </c:pt>
                <c:pt idx="2050">
                  <c:v>20659</c:v>
                </c:pt>
                <c:pt idx="2051">
                  <c:v>20669</c:v>
                </c:pt>
                <c:pt idx="2052">
                  <c:v>20679</c:v>
                </c:pt>
                <c:pt idx="2053">
                  <c:v>20689</c:v>
                </c:pt>
                <c:pt idx="2054">
                  <c:v>20699</c:v>
                </c:pt>
                <c:pt idx="2055">
                  <c:v>20709</c:v>
                </c:pt>
                <c:pt idx="2056">
                  <c:v>20719</c:v>
                </c:pt>
                <c:pt idx="2057">
                  <c:v>20730</c:v>
                </c:pt>
                <c:pt idx="2058">
                  <c:v>20740</c:v>
                </c:pt>
                <c:pt idx="2059">
                  <c:v>20750</c:v>
                </c:pt>
                <c:pt idx="2060">
                  <c:v>20760</c:v>
                </c:pt>
                <c:pt idx="2061">
                  <c:v>20770</c:v>
                </c:pt>
                <c:pt idx="2062">
                  <c:v>20780</c:v>
                </c:pt>
                <c:pt idx="2063">
                  <c:v>20790</c:v>
                </c:pt>
                <c:pt idx="2064">
                  <c:v>20800</c:v>
                </c:pt>
                <c:pt idx="2065">
                  <c:v>20810</c:v>
                </c:pt>
                <c:pt idx="2066">
                  <c:v>20821</c:v>
                </c:pt>
                <c:pt idx="2067">
                  <c:v>20831</c:v>
                </c:pt>
                <c:pt idx="2068">
                  <c:v>20841</c:v>
                </c:pt>
                <c:pt idx="2069">
                  <c:v>20851</c:v>
                </c:pt>
                <c:pt idx="2070">
                  <c:v>20861</c:v>
                </c:pt>
                <c:pt idx="2071">
                  <c:v>20871</c:v>
                </c:pt>
                <c:pt idx="2072">
                  <c:v>20881</c:v>
                </c:pt>
                <c:pt idx="2073">
                  <c:v>20891</c:v>
                </c:pt>
                <c:pt idx="2074">
                  <c:v>20901</c:v>
                </c:pt>
                <c:pt idx="2075">
                  <c:v>20911</c:v>
                </c:pt>
                <c:pt idx="2076">
                  <c:v>20921</c:v>
                </c:pt>
                <c:pt idx="2077">
                  <c:v>20931</c:v>
                </c:pt>
                <c:pt idx="2078">
                  <c:v>20941</c:v>
                </c:pt>
                <c:pt idx="2079">
                  <c:v>20951</c:v>
                </c:pt>
                <c:pt idx="2080">
                  <c:v>20961</c:v>
                </c:pt>
                <c:pt idx="2081">
                  <c:v>20971</c:v>
                </c:pt>
                <c:pt idx="2082">
                  <c:v>20981</c:v>
                </c:pt>
                <c:pt idx="2083">
                  <c:v>20991</c:v>
                </c:pt>
                <c:pt idx="2084">
                  <c:v>21001</c:v>
                </c:pt>
                <c:pt idx="2085">
                  <c:v>21011</c:v>
                </c:pt>
                <c:pt idx="2086">
                  <c:v>21021</c:v>
                </c:pt>
                <c:pt idx="2087">
                  <c:v>21031</c:v>
                </c:pt>
                <c:pt idx="2088">
                  <c:v>21041</c:v>
                </c:pt>
                <c:pt idx="2089">
                  <c:v>21052</c:v>
                </c:pt>
                <c:pt idx="2090">
                  <c:v>21062</c:v>
                </c:pt>
                <c:pt idx="2091">
                  <c:v>21072</c:v>
                </c:pt>
                <c:pt idx="2092">
                  <c:v>21082</c:v>
                </c:pt>
                <c:pt idx="2093">
                  <c:v>21092</c:v>
                </c:pt>
                <c:pt idx="2094">
                  <c:v>21102</c:v>
                </c:pt>
                <c:pt idx="2095">
                  <c:v>21112</c:v>
                </c:pt>
                <c:pt idx="2096">
                  <c:v>21122</c:v>
                </c:pt>
                <c:pt idx="2097">
                  <c:v>21132</c:v>
                </c:pt>
                <c:pt idx="2098">
                  <c:v>21142</c:v>
                </c:pt>
                <c:pt idx="2099">
                  <c:v>21152</c:v>
                </c:pt>
                <c:pt idx="2100">
                  <c:v>21162</c:v>
                </c:pt>
                <c:pt idx="2101">
                  <c:v>21172</c:v>
                </c:pt>
                <c:pt idx="2102">
                  <c:v>21182</c:v>
                </c:pt>
                <c:pt idx="2103">
                  <c:v>21192</c:v>
                </c:pt>
                <c:pt idx="2104">
                  <c:v>21202</c:v>
                </c:pt>
                <c:pt idx="2105">
                  <c:v>21212</c:v>
                </c:pt>
                <c:pt idx="2106">
                  <c:v>21222</c:v>
                </c:pt>
                <c:pt idx="2107">
                  <c:v>21233</c:v>
                </c:pt>
                <c:pt idx="2108">
                  <c:v>21243</c:v>
                </c:pt>
                <c:pt idx="2109">
                  <c:v>21253</c:v>
                </c:pt>
                <c:pt idx="2110">
                  <c:v>21263</c:v>
                </c:pt>
                <c:pt idx="2111">
                  <c:v>21273</c:v>
                </c:pt>
                <c:pt idx="2112">
                  <c:v>21283</c:v>
                </c:pt>
                <c:pt idx="2113">
                  <c:v>21293</c:v>
                </c:pt>
                <c:pt idx="2114">
                  <c:v>21303</c:v>
                </c:pt>
                <c:pt idx="2115">
                  <c:v>21313</c:v>
                </c:pt>
                <c:pt idx="2116">
                  <c:v>21324</c:v>
                </c:pt>
                <c:pt idx="2117">
                  <c:v>21334</c:v>
                </c:pt>
                <c:pt idx="2118">
                  <c:v>21344</c:v>
                </c:pt>
                <c:pt idx="2119">
                  <c:v>21354</c:v>
                </c:pt>
                <c:pt idx="2120">
                  <c:v>21364</c:v>
                </c:pt>
                <c:pt idx="2121">
                  <c:v>21374</c:v>
                </c:pt>
                <c:pt idx="2122">
                  <c:v>21384</c:v>
                </c:pt>
                <c:pt idx="2123">
                  <c:v>21394</c:v>
                </c:pt>
                <c:pt idx="2124">
                  <c:v>21404</c:v>
                </c:pt>
                <c:pt idx="2125">
                  <c:v>21415</c:v>
                </c:pt>
                <c:pt idx="2126">
                  <c:v>21425</c:v>
                </c:pt>
                <c:pt idx="2127">
                  <c:v>21435</c:v>
                </c:pt>
                <c:pt idx="2128">
                  <c:v>21445</c:v>
                </c:pt>
                <c:pt idx="2129">
                  <c:v>21455</c:v>
                </c:pt>
                <c:pt idx="2130">
                  <c:v>21465</c:v>
                </c:pt>
                <c:pt idx="2131">
                  <c:v>21475</c:v>
                </c:pt>
                <c:pt idx="2132">
                  <c:v>21485</c:v>
                </c:pt>
                <c:pt idx="2133">
                  <c:v>21495</c:v>
                </c:pt>
                <c:pt idx="2134">
                  <c:v>21506</c:v>
                </c:pt>
                <c:pt idx="2135">
                  <c:v>21516</c:v>
                </c:pt>
                <c:pt idx="2136">
                  <c:v>21526</c:v>
                </c:pt>
                <c:pt idx="2137">
                  <c:v>21536</c:v>
                </c:pt>
                <c:pt idx="2138">
                  <c:v>21546</c:v>
                </c:pt>
                <c:pt idx="2139">
                  <c:v>21556</c:v>
                </c:pt>
                <c:pt idx="2140">
                  <c:v>21566</c:v>
                </c:pt>
                <c:pt idx="2141">
                  <c:v>21576</c:v>
                </c:pt>
                <c:pt idx="2142">
                  <c:v>21586</c:v>
                </c:pt>
                <c:pt idx="2143">
                  <c:v>21596</c:v>
                </c:pt>
                <c:pt idx="2144">
                  <c:v>21606</c:v>
                </c:pt>
                <c:pt idx="2145">
                  <c:v>21616</c:v>
                </c:pt>
                <c:pt idx="2146">
                  <c:v>21626</c:v>
                </c:pt>
                <c:pt idx="2147">
                  <c:v>21636</c:v>
                </c:pt>
                <c:pt idx="2148">
                  <c:v>21646</c:v>
                </c:pt>
                <c:pt idx="2149">
                  <c:v>21656</c:v>
                </c:pt>
                <c:pt idx="2150">
                  <c:v>21666</c:v>
                </c:pt>
                <c:pt idx="2151">
                  <c:v>21676</c:v>
                </c:pt>
                <c:pt idx="2152">
                  <c:v>21686</c:v>
                </c:pt>
                <c:pt idx="2153">
                  <c:v>21696</c:v>
                </c:pt>
                <c:pt idx="2154">
                  <c:v>21706</c:v>
                </c:pt>
                <c:pt idx="2155">
                  <c:v>21716</c:v>
                </c:pt>
                <c:pt idx="2156">
                  <c:v>21726</c:v>
                </c:pt>
                <c:pt idx="2157">
                  <c:v>21737</c:v>
                </c:pt>
                <c:pt idx="2158">
                  <c:v>21747</c:v>
                </c:pt>
                <c:pt idx="2159">
                  <c:v>21757</c:v>
                </c:pt>
                <c:pt idx="2160">
                  <c:v>21767</c:v>
                </c:pt>
                <c:pt idx="2161">
                  <c:v>21777</c:v>
                </c:pt>
                <c:pt idx="2162">
                  <c:v>21787</c:v>
                </c:pt>
                <c:pt idx="2163">
                  <c:v>21797</c:v>
                </c:pt>
                <c:pt idx="2164">
                  <c:v>21807</c:v>
                </c:pt>
                <c:pt idx="2165">
                  <c:v>21817</c:v>
                </c:pt>
                <c:pt idx="2166">
                  <c:v>21828</c:v>
                </c:pt>
                <c:pt idx="2167">
                  <c:v>21838</c:v>
                </c:pt>
                <c:pt idx="2168">
                  <c:v>21848</c:v>
                </c:pt>
                <c:pt idx="2169">
                  <c:v>21858</c:v>
                </c:pt>
                <c:pt idx="2170">
                  <c:v>21868</c:v>
                </c:pt>
                <c:pt idx="2171">
                  <c:v>21878</c:v>
                </c:pt>
                <c:pt idx="2172">
                  <c:v>21888</c:v>
                </c:pt>
                <c:pt idx="2173">
                  <c:v>21898</c:v>
                </c:pt>
                <c:pt idx="2174">
                  <c:v>21908</c:v>
                </c:pt>
                <c:pt idx="2175">
                  <c:v>21919</c:v>
                </c:pt>
                <c:pt idx="2176">
                  <c:v>21929</c:v>
                </c:pt>
                <c:pt idx="2177">
                  <c:v>21939</c:v>
                </c:pt>
                <c:pt idx="2178">
                  <c:v>21949</c:v>
                </c:pt>
                <c:pt idx="2179">
                  <c:v>21959</c:v>
                </c:pt>
                <c:pt idx="2180">
                  <c:v>21969</c:v>
                </c:pt>
                <c:pt idx="2181">
                  <c:v>21979</c:v>
                </c:pt>
                <c:pt idx="2182">
                  <c:v>21989</c:v>
                </c:pt>
                <c:pt idx="2183">
                  <c:v>21999</c:v>
                </c:pt>
                <c:pt idx="2184">
                  <c:v>22009</c:v>
                </c:pt>
                <c:pt idx="2185">
                  <c:v>22019</c:v>
                </c:pt>
                <c:pt idx="2186">
                  <c:v>22029</c:v>
                </c:pt>
                <c:pt idx="2187">
                  <c:v>22039</c:v>
                </c:pt>
                <c:pt idx="2188">
                  <c:v>22049</c:v>
                </c:pt>
                <c:pt idx="2189">
                  <c:v>22060</c:v>
                </c:pt>
                <c:pt idx="2190">
                  <c:v>22070</c:v>
                </c:pt>
                <c:pt idx="2191">
                  <c:v>22080</c:v>
                </c:pt>
                <c:pt idx="2192">
                  <c:v>22090</c:v>
                </c:pt>
                <c:pt idx="2193">
                  <c:v>22101</c:v>
                </c:pt>
                <c:pt idx="2194">
                  <c:v>22111</c:v>
                </c:pt>
                <c:pt idx="2195">
                  <c:v>22121</c:v>
                </c:pt>
                <c:pt idx="2196">
                  <c:v>22131</c:v>
                </c:pt>
                <c:pt idx="2197">
                  <c:v>22141</c:v>
                </c:pt>
                <c:pt idx="2198">
                  <c:v>22151</c:v>
                </c:pt>
                <c:pt idx="2199">
                  <c:v>22161</c:v>
                </c:pt>
                <c:pt idx="2200">
                  <c:v>22171</c:v>
                </c:pt>
                <c:pt idx="2201">
                  <c:v>22181</c:v>
                </c:pt>
                <c:pt idx="2202">
                  <c:v>22192</c:v>
                </c:pt>
                <c:pt idx="2203">
                  <c:v>22202</c:v>
                </c:pt>
                <c:pt idx="2204">
                  <c:v>22212</c:v>
                </c:pt>
                <c:pt idx="2205">
                  <c:v>22222</c:v>
                </c:pt>
                <c:pt idx="2206">
                  <c:v>22232</c:v>
                </c:pt>
                <c:pt idx="2207">
                  <c:v>22242</c:v>
                </c:pt>
                <c:pt idx="2208">
                  <c:v>22252</c:v>
                </c:pt>
                <c:pt idx="2209">
                  <c:v>22262</c:v>
                </c:pt>
                <c:pt idx="2210">
                  <c:v>22272</c:v>
                </c:pt>
                <c:pt idx="2211">
                  <c:v>22282</c:v>
                </c:pt>
                <c:pt idx="2212">
                  <c:v>22292</c:v>
                </c:pt>
                <c:pt idx="2213">
                  <c:v>22302</c:v>
                </c:pt>
                <c:pt idx="2214">
                  <c:v>22312</c:v>
                </c:pt>
                <c:pt idx="2215">
                  <c:v>22322</c:v>
                </c:pt>
                <c:pt idx="2216">
                  <c:v>22333</c:v>
                </c:pt>
                <c:pt idx="2217">
                  <c:v>22343</c:v>
                </c:pt>
                <c:pt idx="2218">
                  <c:v>22353</c:v>
                </c:pt>
                <c:pt idx="2219">
                  <c:v>22363</c:v>
                </c:pt>
                <c:pt idx="2220">
                  <c:v>22373</c:v>
                </c:pt>
                <c:pt idx="2221">
                  <c:v>22383</c:v>
                </c:pt>
                <c:pt idx="2222">
                  <c:v>22393</c:v>
                </c:pt>
                <c:pt idx="2223">
                  <c:v>22403</c:v>
                </c:pt>
                <c:pt idx="2224">
                  <c:v>22413</c:v>
                </c:pt>
                <c:pt idx="2225">
                  <c:v>22424</c:v>
                </c:pt>
                <c:pt idx="2226">
                  <c:v>22434</c:v>
                </c:pt>
                <c:pt idx="2227">
                  <c:v>22444</c:v>
                </c:pt>
                <c:pt idx="2228">
                  <c:v>22454</c:v>
                </c:pt>
                <c:pt idx="2229">
                  <c:v>22464</c:v>
                </c:pt>
                <c:pt idx="2230">
                  <c:v>22474</c:v>
                </c:pt>
                <c:pt idx="2231">
                  <c:v>22484</c:v>
                </c:pt>
                <c:pt idx="2232">
                  <c:v>22494</c:v>
                </c:pt>
                <c:pt idx="2233">
                  <c:v>22504</c:v>
                </c:pt>
                <c:pt idx="2234">
                  <c:v>22515</c:v>
                </c:pt>
                <c:pt idx="2235">
                  <c:v>22525</c:v>
                </c:pt>
                <c:pt idx="2236">
                  <c:v>22535</c:v>
                </c:pt>
                <c:pt idx="2237">
                  <c:v>22545</c:v>
                </c:pt>
                <c:pt idx="2238">
                  <c:v>22555</c:v>
                </c:pt>
                <c:pt idx="2239">
                  <c:v>22565</c:v>
                </c:pt>
                <c:pt idx="2240">
                  <c:v>22575</c:v>
                </c:pt>
                <c:pt idx="2241">
                  <c:v>22585</c:v>
                </c:pt>
                <c:pt idx="2242">
                  <c:v>22595</c:v>
                </c:pt>
                <c:pt idx="2243">
                  <c:v>22606</c:v>
                </c:pt>
                <c:pt idx="2244">
                  <c:v>22616</c:v>
                </c:pt>
                <c:pt idx="2245">
                  <c:v>22626</c:v>
                </c:pt>
                <c:pt idx="2246">
                  <c:v>22636</c:v>
                </c:pt>
                <c:pt idx="2247">
                  <c:v>22646</c:v>
                </c:pt>
                <c:pt idx="2248">
                  <c:v>22656</c:v>
                </c:pt>
                <c:pt idx="2249">
                  <c:v>22666</c:v>
                </c:pt>
                <c:pt idx="2250">
                  <c:v>22676</c:v>
                </c:pt>
                <c:pt idx="2251">
                  <c:v>22686</c:v>
                </c:pt>
                <c:pt idx="2252">
                  <c:v>22696</c:v>
                </c:pt>
                <c:pt idx="2253">
                  <c:v>22706</c:v>
                </c:pt>
                <c:pt idx="2254">
                  <c:v>22716</c:v>
                </c:pt>
                <c:pt idx="2255">
                  <c:v>22726</c:v>
                </c:pt>
                <c:pt idx="2256">
                  <c:v>22736</c:v>
                </c:pt>
                <c:pt idx="2257">
                  <c:v>22746</c:v>
                </c:pt>
                <c:pt idx="2258">
                  <c:v>22756</c:v>
                </c:pt>
                <c:pt idx="2259">
                  <c:v>22766</c:v>
                </c:pt>
                <c:pt idx="2260">
                  <c:v>22776</c:v>
                </c:pt>
                <c:pt idx="2261">
                  <c:v>22786</c:v>
                </c:pt>
                <c:pt idx="2262">
                  <c:v>22796</c:v>
                </c:pt>
                <c:pt idx="2263">
                  <c:v>22806</c:v>
                </c:pt>
                <c:pt idx="2264">
                  <c:v>22816</c:v>
                </c:pt>
                <c:pt idx="2265">
                  <c:v>22826</c:v>
                </c:pt>
                <c:pt idx="2266">
                  <c:v>22837</c:v>
                </c:pt>
                <c:pt idx="2267">
                  <c:v>22847</c:v>
                </c:pt>
                <c:pt idx="2268">
                  <c:v>22857</c:v>
                </c:pt>
                <c:pt idx="2269">
                  <c:v>22867</c:v>
                </c:pt>
                <c:pt idx="2270">
                  <c:v>22877</c:v>
                </c:pt>
                <c:pt idx="2271">
                  <c:v>22887</c:v>
                </c:pt>
                <c:pt idx="2272">
                  <c:v>22897</c:v>
                </c:pt>
                <c:pt idx="2273">
                  <c:v>22907</c:v>
                </c:pt>
                <c:pt idx="2274">
                  <c:v>22917</c:v>
                </c:pt>
                <c:pt idx="2275">
                  <c:v>22928</c:v>
                </c:pt>
                <c:pt idx="2276">
                  <c:v>22938</c:v>
                </c:pt>
                <c:pt idx="2277">
                  <c:v>22948</c:v>
                </c:pt>
                <c:pt idx="2278">
                  <c:v>22958</c:v>
                </c:pt>
                <c:pt idx="2279">
                  <c:v>22968</c:v>
                </c:pt>
                <c:pt idx="2280">
                  <c:v>22978</c:v>
                </c:pt>
                <c:pt idx="2281">
                  <c:v>22988</c:v>
                </c:pt>
                <c:pt idx="2282">
                  <c:v>22998</c:v>
                </c:pt>
                <c:pt idx="2283">
                  <c:v>23008</c:v>
                </c:pt>
                <c:pt idx="2284">
                  <c:v>23019</c:v>
                </c:pt>
                <c:pt idx="2285">
                  <c:v>23029</c:v>
                </c:pt>
                <c:pt idx="2286">
                  <c:v>23039</c:v>
                </c:pt>
                <c:pt idx="2287">
                  <c:v>23049</c:v>
                </c:pt>
                <c:pt idx="2288">
                  <c:v>23059</c:v>
                </c:pt>
                <c:pt idx="2289">
                  <c:v>23069</c:v>
                </c:pt>
                <c:pt idx="2290">
                  <c:v>23079</c:v>
                </c:pt>
                <c:pt idx="2291">
                  <c:v>23089</c:v>
                </c:pt>
                <c:pt idx="2292">
                  <c:v>23099</c:v>
                </c:pt>
                <c:pt idx="2293">
                  <c:v>23110</c:v>
                </c:pt>
                <c:pt idx="2294">
                  <c:v>23120</c:v>
                </c:pt>
                <c:pt idx="2295">
                  <c:v>23130</c:v>
                </c:pt>
                <c:pt idx="2296">
                  <c:v>23140</c:v>
                </c:pt>
                <c:pt idx="2297">
                  <c:v>23150</c:v>
                </c:pt>
                <c:pt idx="2298">
                  <c:v>23160</c:v>
                </c:pt>
                <c:pt idx="2299">
                  <c:v>23170</c:v>
                </c:pt>
                <c:pt idx="2300">
                  <c:v>23180</c:v>
                </c:pt>
                <c:pt idx="2301">
                  <c:v>23190</c:v>
                </c:pt>
                <c:pt idx="2302">
                  <c:v>23201</c:v>
                </c:pt>
                <c:pt idx="2303">
                  <c:v>23211</c:v>
                </c:pt>
                <c:pt idx="2304">
                  <c:v>23221</c:v>
                </c:pt>
                <c:pt idx="2305">
                  <c:v>23231</c:v>
                </c:pt>
                <c:pt idx="2306">
                  <c:v>23241</c:v>
                </c:pt>
                <c:pt idx="2307">
                  <c:v>23251</c:v>
                </c:pt>
                <c:pt idx="2308">
                  <c:v>23261</c:v>
                </c:pt>
                <c:pt idx="2309">
                  <c:v>23271</c:v>
                </c:pt>
                <c:pt idx="2310">
                  <c:v>23281</c:v>
                </c:pt>
                <c:pt idx="2311">
                  <c:v>23291</c:v>
                </c:pt>
                <c:pt idx="2312">
                  <c:v>23301</c:v>
                </c:pt>
                <c:pt idx="2313">
                  <c:v>23311</c:v>
                </c:pt>
                <c:pt idx="2314">
                  <c:v>23321</c:v>
                </c:pt>
                <c:pt idx="2315">
                  <c:v>23331</c:v>
                </c:pt>
                <c:pt idx="2316">
                  <c:v>23341</c:v>
                </c:pt>
                <c:pt idx="2317">
                  <c:v>23351</c:v>
                </c:pt>
                <c:pt idx="2318">
                  <c:v>23361</c:v>
                </c:pt>
                <c:pt idx="2319">
                  <c:v>23371</c:v>
                </c:pt>
                <c:pt idx="2320">
                  <c:v>23381</c:v>
                </c:pt>
                <c:pt idx="2321">
                  <c:v>23391</c:v>
                </c:pt>
                <c:pt idx="2322">
                  <c:v>23401</c:v>
                </c:pt>
                <c:pt idx="2323">
                  <c:v>23411</c:v>
                </c:pt>
                <c:pt idx="2324">
                  <c:v>23421</c:v>
                </c:pt>
                <c:pt idx="2325">
                  <c:v>23432</c:v>
                </c:pt>
                <c:pt idx="2326">
                  <c:v>23442</c:v>
                </c:pt>
                <c:pt idx="2327">
                  <c:v>23452</c:v>
                </c:pt>
                <c:pt idx="2328">
                  <c:v>23462</c:v>
                </c:pt>
                <c:pt idx="2329">
                  <c:v>23472</c:v>
                </c:pt>
                <c:pt idx="2330">
                  <c:v>23482</c:v>
                </c:pt>
                <c:pt idx="2331">
                  <c:v>23492</c:v>
                </c:pt>
                <c:pt idx="2332">
                  <c:v>23502</c:v>
                </c:pt>
                <c:pt idx="2333">
                  <c:v>23512</c:v>
                </c:pt>
                <c:pt idx="2334">
                  <c:v>23523</c:v>
                </c:pt>
                <c:pt idx="2335">
                  <c:v>23533</c:v>
                </c:pt>
                <c:pt idx="2336">
                  <c:v>23543</c:v>
                </c:pt>
                <c:pt idx="2337">
                  <c:v>23553</c:v>
                </c:pt>
                <c:pt idx="2338">
                  <c:v>23563</c:v>
                </c:pt>
                <c:pt idx="2339">
                  <c:v>23573</c:v>
                </c:pt>
                <c:pt idx="2340">
                  <c:v>23583</c:v>
                </c:pt>
                <c:pt idx="2341">
                  <c:v>23593</c:v>
                </c:pt>
                <c:pt idx="2342">
                  <c:v>23603</c:v>
                </c:pt>
                <c:pt idx="2343">
                  <c:v>23613</c:v>
                </c:pt>
                <c:pt idx="2344">
                  <c:v>23623</c:v>
                </c:pt>
                <c:pt idx="2345">
                  <c:v>23633</c:v>
                </c:pt>
                <c:pt idx="2346">
                  <c:v>23643</c:v>
                </c:pt>
                <c:pt idx="2347">
                  <c:v>23653</c:v>
                </c:pt>
                <c:pt idx="2348">
                  <c:v>23663</c:v>
                </c:pt>
                <c:pt idx="2349">
                  <c:v>23673</c:v>
                </c:pt>
                <c:pt idx="2350">
                  <c:v>23683</c:v>
                </c:pt>
                <c:pt idx="2351">
                  <c:v>23693</c:v>
                </c:pt>
                <c:pt idx="2352">
                  <c:v>23703</c:v>
                </c:pt>
                <c:pt idx="2353">
                  <c:v>23713</c:v>
                </c:pt>
                <c:pt idx="2354">
                  <c:v>23723</c:v>
                </c:pt>
                <c:pt idx="2355">
                  <c:v>23733</c:v>
                </c:pt>
                <c:pt idx="2356">
                  <c:v>23743</c:v>
                </c:pt>
                <c:pt idx="2357">
                  <c:v>23754</c:v>
                </c:pt>
                <c:pt idx="2358">
                  <c:v>23764</c:v>
                </c:pt>
                <c:pt idx="2359">
                  <c:v>23774</c:v>
                </c:pt>
                <c:pt idx="2360">
                  <c:v>23784</c:v>
                </c:pt>
                <c:pt idx="2361">
                  <c:v>23794</c:v>
                </c:pt>
                <c:pt idx="2362">
                  <c:v>23804</c:v>
                </c:pt>
                <c:pt idx="2363">
                  <c:v>23814</c:v>
                </c:pt>
                <c:pt idx="2364">
                  <c:v>23824</c:v>
                </c:pt>
                <c:pt idx="2365">
                  <c:v>23834</c:v>
                </c:pt>
                <c:pt idx="2366">
                  <c:v>23845</c:v>
                </c:pt>
                <c:pt idx="2367">
                  <c:v>23855</c:v>
                </c:pt>
                <c:pt idx="2368">
                  <c:v>23865</c:v>
                </c:pt>
                <c:pt idx="2369">
                  <c:v>23875</c:v>
                </c:pt>
                <c:pt idx="2370">
                  <c:v>23885</c:v>
                </c:pt>
                <c:pt idx="2371">
                  <c:v>23895</c:v>
                </c:pt>
                <c:pt idx="2372">
                  <c:v>23905</c:v>
                </c:pt>
                <c:pt idx="2373">
                  <c:v>23915</c:v>
                </c:pt>
                <c:pt idx="2374">
                  <c:v>23925</c:v>
                </c:pt>
                <c:pt idx="2375">
                  <c:v>23936</c:v>
                </c:pt>
                <c:pt idx="2376">
                  <c:v>23946</c:v>
                </c:pt>
                <c:pt idx="2377">
                  <c:v>23956</c:v>
                </c:pt>
                <c:pt idx="2378">
                  <c:v>23966</c:v>
                </c:pt>
                <c:pt idx="2379">
                  <c:v>23976</c:v>
                </c:pt>
                <c:pt idx="2380">
                  <c:v>23986</c:v>
                </c:pt>
                <c:pt idx="2381">
                  <c:v>23996</c:v>
                </c:pt>
                <c:pt idx="2382">
                  <c:v>24006</c:v>
                </c:pt>
                <c:pt idx="2383">
                  <c:v>24016</c:v>
                </c:pt>
                <c:pt idx="2384">
                  <c:v>24026</c:v>
                </c:pt>
                <c:pt idx="2385">
                  <c:v>24036</c:v>
                </c:pt>
                <c:pt idx="2386">
                  <c:v>24046</c:v>
                </c:pt>
                <c:pt idx="2387">
                  <c:v>24056</c:v>
                </c:pt>
                <c:pt idx="2388">
                  <c:v>24066</c:v>
                </c:pt>
                <c:pt idx="2389">
                  <c:v>24076</c:v>
                </c:pt>
                <c:pt idx="2390">
                  <c:v>24086</c:v>
                </c:pt>
                <c:pt idx="2391">
                  <c:v>24096</c:v>
                </c:pt>
                <c:pt idx="2392">
                  <c:v>24106</c:v>
                </c:pt>
                <c:pt idx="2393">
                  <c:v>24117</c:v>
                </c:pt>
                <c:pt idx="2394">
                  <c:v>24127</c:v>
                </c:pt>
                <c:pt idx="2395">
                  <c:v>24137</c:v>
                </c:pt>
                <c:pt idx="2396">
                  <c:v>24147</c:v>
                </c:pt>
                <c:pt idx="2397">
                  <c:v>24157</c:v>
                </c:pt>
                <c:pt idx="2398">
                  <c:v>24167</c:v>
                </c:pt>
                <c:pt idx="2399">
                  <c:v>24177</c:v>
                </c:pt>
                <c:pt idx="2400">
                  <c:v>24187</c:v>
                </c:pt>
                <c:pt idx="2401">
                  <c:v>24197</c:v>
                </c:pt>
                <c:pt idx="2402">
                  <c:v>24208</c:v>
                </c:pt>
                <c:pt idx="2403">
                  <c:v>24218</c:v>
                </c:pt>
                <c:pt idx="2404">
                  <c:v>24228</c:v>
                </c:pt>
                <c:pt idx="2405">
                  <c:v>24238</c:v>
                </c:pt>
                <c:pt idx="2406">
                  <c:v>24248</c:v>
                </c:pt>
                <c:pt idx="2407">
                  <c:v>24258</c:v>
                </c:pt>
                <c:pt idx="2408">
                  <c:v>24268</c:v>
                </c:pt>
                <c:pt idx="2409">
                  <c:v>24278</c:v>
                </c:pt>
                <c:pt idx="2410">
                  <c:v>24288</c:v>
                </c:pt>
                <c:pt idx="2411">
                  <c:v>24299</c:v>
                </c:pt>
                <c:pt idx="2412">
                  <c:v>24309</c:v>
                </c:pt>
                <c:pt idx="2413">
                  <c:v>24319</c:v>
                </c:pt>
                <c:pt idx="2414">
                  <c:v>24329</c:v>
                </c:pt>
                <c:pt idx="2415">
                  <c:v>24339</c:v>
                </c:pt>
                <c:pt idx="2416">
                  <c:v>24349</c:v>
                </c:pt>
                <c:pt idx="2417">
                  <c:v>24359</c:v>
                </c:pt>
                <c:pt idx="2418">
                  <c:v>24369</c:v>
                </c:pt>
                <c:pt idx="2419">
                  <c:v>24379</c:v>
                </c:pt>
                <c:pt idx="2420">
                  <c:v>24389</c:v>
                </c:pt>
                <c:pt idx="2421">
                  <c:v>24399</c:v>
                </c:pt>
                <c:pt idx="2422">
                  <c:v>24409</c:v>
                </c:pt>
                <c:pt idx="2423">
                  <c:v>24419</c:v>
                </c:pt>
                <c:pt idx="2424">
                  <c:v>24429</c:v>
                </c:pt>
                <c:pt idx="2425">
                  <c:v>24440</c:v>
                </c:pt>
                <c:pt idx="2426">
                  <c:v>24450</c:v>
                </c:pt>
                <c:pt idx="2427">
                  <c:v>24460</c:v>
                </c:pt>
                <c:pt idx="2428">
                  <c:v>24470</c:v>
                </c:pt>
                <c:pt idx="2429">
                  <c:v>24480</c:v>
                </c:pt>
                <c:pt idx="2430">
                  <c:v>24490</c:v>
                </c:pt>
                <c:pt idx="2431">
                  <c:v>24500</c:v>
                </c:pt>
                <c:pt idx="2432">
                  <c:v>24510</c:v>
                </c:pt>
                <c:pt idx="2433">
                  <c:v>24520</c:v>
                </c:pt>
                <c:pt idx="2434">
                  <c:v>24531</c:v>
                </c:pt>
                <c:pt idx="2435">
                  <c:v>24541</c:v>
                </c:pt>
                <c:pt idx="2436">
                  <c:v>24551</c:v>
                </c:pt>
                <c:pt idx="2437">
                  <c:v>24561</c:v>
                </c:pt>
                <c:pt idx="2438">
                  <c:v>24571</c:v>
                </c:pt>
                <c:pt idx="2439">
                  <c:v>24581</c:v>
                </c:pt>
                <c:pt idx="2440">
                  <c:v>24591</c:v>
                </c:pt>
                <c:pt idx="2441">
                  <c:v>24601</c:v>
                </c:pt>
                <c:pt idx="2442">
                  <c:v>24611</c:v>
                </c:pt>
                <c:pt idx="2443">
                  <c:v>24622</c:v>
                </c:pt>
                <c:pt idx="2444">
                  <c:v>24632</c:v>
                </c:pt>
                <c:pt idx="2445">
                  <c:v>24642</c:v>
                </c:pt>
                <c:pt idx="2446">
                  <c:v>24652</c:v>
                </c:pt>
                <c:pt idx="2447">
                  <c:v>24662</c:v>
                </c:pt>
                <c:pt idx="2448">
                  <c:v>24672</c:v>
                </c:pt>
                <c:pt idx="2449">
                  <c:v>24682</c:v>
                </c:pt>
                <c:pt idx="2450">
                  <c:v>24692</c:v>
                </c:pt>
                <c:pt idx="2451">
                  <c:v>24702</c:v>
                </c:pt>
                <c:pt idx="2452">
                  <c:v>24712</c:v>
                </c:pt>
                <c:pt idx="2453">
                  <c:v>24722</c:v>
                </c:pt>
                <c:pt idx="2454">
                  <c:v>24732</c:v>
                </c:pt>
                <c:pt idx="2455">
                  <c:v>24742</c:v>
                </c:pt>
                <c:pt idx="2456">
                  <c:v>24752</c:v>
                </c:pt>
                <c:pt idx="2457">
                  <c:v>24762</c:v>
                </c:pt>
                <c:pt idx="2458">
                  <c:v>24772</c:v>
                </c:pt>
                <c:pt idx="2459">
                  <c:v>24782</c:v>
                </c:pt>
                <c:pt idx="2460">
                  <c:v>24792</c:v>
                </c:pt>
                <c:pt idx="2461">
                  <c:v>24802</c:v>
                </c:pt>
                <c:pt idx="2462">
                  <c:v>24812</c:v>
                </c:pt>
                <c:pt idx="2463">
                  <c:v>24822</c:v>
                </c:pt>
                <c:pt idx="2464">
                  <c:v>24832</c:v>
                </c:pt>
                <c:pt idx="2465">
                  <c:v>24842</c:v>
                </c:pt>
                <c:pt idx="2466">
                  <c:v>24853</c:v>
                </c:pt>
                <c:pt idx="2467">
                  <c:v>24863</c:v>
                </c:pt>
                <c:pt idx="2468">
                  <c:v>24873</c:v>
                </c:pt>
                <c:pt idx="2469">
                  <c:v>24883</c:v>
                </c:pt>
                <c:pt idx="2470">
                  <c:v>24893</c:v>
                </c:pt>
                <c:pt idx="2471">
                  <c:v>24903</c:v>
                </c:pt>
                <c:pt idx="2472">
                  <c:v>24913</c:v>
                </c:pt>
                <c:pt idx="2473">
                  <c:v>24923</c:v>
                </c:pt>
                <c:pt idx="2474">
                  <c:v>24933</c:v>
                </c:pt>
                <c:pt idx="2475">
                  <c:v>24944</c:v>
                </c:pt>
                <c:pt idx="2476">
                  <c:v>24954</c:v>
                </c:pt>
                <c:pt idx="2477">
                  <c:v>24964</c:v>
                </c:pt>
                <c:pt idx="2478">
                  <c:v>24974</c:v>
                </c:pt>
                <c:pt idx="2479">
                  <c:v>24984</c:v>
                </c:pt>
                <c:pt idx="2480">
                  <c:v>24994</c:v>
                </c:pt>
                <c:pt idx="2481">
                  <c:v>25004</c:v>
                </c:pt>
                <c:pt idx="2482">
                  <c:v>25014</c:v>
                </c:pt>
                <c:pt idx="2483">
                  <c:v>25024</c:v>
                </c:pt>
                <c:pt idx="2484">
                  <c:v>25035</c:v>
                </c:pt>
                <c:pt idx="2485">
                  <c:v>25045</c:v>
                </c:pt>
                <c:pt idx="2486">
                  <c:v>25055</c:v>
                </c:pt>
                <c:pt idx="2487">
                  <c:v>25065</c:v>
                </c:pt>
                <c:pt idx="2488">
                  <c:v>25075</c:v>
                </c:pt>
                <c:pt idx="2489">
                  <c:v>25085</c:v>
                </c:pt>
                <c:pt idx="2490">
                  <c:v>25095</c:v>
                </c:pt>
                <c:pt idx="2491">
                  <c:v>25105</c:v>
                </c:pt>
                <c:pt idx="2492">
                  <c:v>25115</c:v>
                </c:pt>
                <c:pt idx="2493">
                  <c:v>25126</c:v>
                </c:pt>
                <c:pt idx="2494">
                  <c:v>25136</c:v>
                </c:pt>
                <c:pt idx="2495">
                  <c:v>25146</c:v>
                </c:pt>
                <c:pt idx="2496">
                  <c:v>25156</c:v>
                </c:pt>
                <c:pt idx="2497">
                  <c:v>25166</c:v>
                </c:pt>
                <c:pt idx="2498">
                  <c:v>25176</c:v>
                </c:pt>
                <c:pt idx="2499">
                  <c:v>25186</c:v>
                </c:pt>
                <c:pt idx="2500">
                  <c:v>25196</c:v>
                </c:pt>
                <c:pt idx="2501">
                  <c:v>25206</c:v>
                </c:pt>
                <c:pt idx="2502">
                  <c:v>25217</c:v>
                </c:pt>
                <c:pt idx="2503">
                  <c:v>25227</c:v>
                </c:pt>
                <c:pt idx="2504">
                  <c:v>25237</c:v>
                </c:pt>
                <c:pt idx="2505">
                  <c:v>25247</c:v>
                </c:pt>
                <c:pt idx="2506">
                  <c:v>25257</c:v>
                </c:pt>
                <c:pt idx="2507">
                  <c:v>25267</c:v>
                </c:pt>
                <c:pt idx="2508">
                  <c:v>25277</c:v>
                </c:pt>
                <c:pt idx="2509">
                  <c:v>25287</c:v>
                </c:pt>
                <c:pt idx="2510">
                  <c:v>25297</c:v>
                </c:pt>
                <c:pt idx="2511">
                  <c:v>25307</c:v>
                </c:pt>
                <c:pt idx="2512">
                  <c:v>25317</c:v>
                </c:pt>
                <c:pt idx="2513">
                  <c:v>25327</c:v>
                </c:pt>
                <c:pt idx="2514">
                  <c:v>25337</c:v>
                </c:pt>
                <c:pt idx="2515">
                  <c:v>25347</c:v>
                </c:pt>
                <c:pt idx="2516">
                  <c:v>25357</c:v>
                </c:pt>
                <c:pt idx="2517">
                  <c:v>25367</c:v>
                </c:pt>
                <c:pt idx="2518">
                  <c:v>25377</c:v>
                </c:pt>
                <c:pt idx="2519">
                  <c:v>25387</c:v>
                </c:pt>
                <c:pt idx="2520">
                  <c:v>25397</c:v>
                </c:pt>
                <c:pt idx="2521">
                  <c:v>25407</c:v>
                </c:pt>
                <c:pt idx="2522">
                  <c:v>25417</c:v>
                </c:pt>
                <c:pt idx="2523">
                  <c:v>25427</c:v>
                </c:pt>
                <c:pt idx="2524">
                  <c:v>25437</c:v>
                </c:pt>
                <c:pt idx="2525">
                  <c:v>25448</c:v>
                </c:pt>
                <c:pt idx="2526">
                  <c:v>25458</c:v>
                </c:pt>
                <c:pt idx="2527">
                  <c:v>25468</c:v>
                </c:pt>
                <c:pt idx="2528">
                  <c:v>25478</c:v>
                </c:pt>
                <c:pt idx="2529">
                  <c:v>25488</c:v>
                </c:pt>
                <c:pt idx="2530">
                  <c:v>25498</c:v>
                </c:pt>
                <c:pt idx="2531">
                  <c:v>25508</c:v>
                </c:pt>
                <c:pt idx="2532">
                  <c:v>25518</c:v>
                </c:pt>
                <c:pt idx="2533">
                  <c:v>25528</c:v>
                </c:pt>
                <c:pt idx="2534">
                  <c:v>25539</c:v>
                </c:pt>
                <c:pt idx="2535">
                  <c:v>25549</c:v>
                </c:pt>
                <c:pt idx="2536">
                  <c:v>25559</c:v>
                </c:pt>
                <c:pt idx="2537">
                  <c:v>25569</c:v>
                </c:pt>
                <c:pt idx="2538">
                  <c:v>25579</c:v>
                </c:pt>
                <c:pt idx="2539">
                  <c:v>25589</c:v>
                </c:pt>
                <c:pt idx="2540">
                  <c:v>25599</c:v>
                </c:pt>
                <c:pt idx="2541">
                  <c:v>25609</c:v>
                </c:pt>
                <c:pt idx="2542">
                  <c:v>25619</c:v>
                </c:pt>
                <c:pt idx="2543">
                  <c:v>25630</c:v>
                </c:pt>
                <c:pt idx="2544">
                  <c:v>25640</c:v>
                </c:pt>
                <c:pt idx="2545">
                  <c:v>25650</c:v>
                </c:pt>
                <c:pt idx="2546">
                  <c:v>25660</c:v>
                </c:pt>
                <c:pt idx="2547">
                  <c:v>25670</c:v>
                </c:pt>
                <c:pt idx="2548">
                  <c:v>25680</c:v>
                </c:pt>
                <c:pt idx="2549">
                  <c:v>25690</c:v>
                </c:pt>
                <c:pt idx="2550">
                  <c:v>25700</c:v>
                </c:pt>
                <c:pt idx="2551">
                  <c:v>25710</c:v>
                </c:pt>
                <c:pt idx="2552">
                  <c:v>25720</c:v>
                </c:pt>
                <c:pt idx="2553">
                  <c:v>25730</c:v>
                </c:pt>
                <c:pt idx="2554">
                  <c:v>25740</c:v>
                </c:pt>
                <c:pt idx="2555">
                  <c:v>25750</c:v>
                </c:pt>
                <c:pt idx="2556">
                  <c:v>25760</c:v>
                </c:pt>
                <c:pt idx="2557">
                  <c:v>25771</c:v>
                </c:pt>
                <c:pt idx="2558">
                  <c:v>25781</c:v>
                </c:pt>
                <c:pt idx="2559">
                  <c:v>25791</c:v>
                </c:pt>
                <c:pt idx="2560">
                  <c:v>25801</c:v>
                </c:pt>
                <c:pt idx="2561">
                  <c:v>25811</c:v>
                </c:pt>
                <c:pt idx="2562">
                  <c:v>25821</c:v>
                </c:pt>
                <c:pt idx="2563">
                  <c:v>25831</c:v>
                </c:pt>
                <c:pt idx="2564">
                  <c:v>25841</c:v>
                </c:pt>
                <c:pt idx="2565">
                  <c:v>25851</c:v>
                </c:pt>
                <c:pt idx="2566">
                  <c:v>25862</c:v>
                </c:pt>
                <c:pt idx="2567">
                  <c:v>25872</c:v>
                </c:pt>
                <c:pt idx="2568">
                  <c:v>25882</c:v>
                </c:pt>
                <c:pt idx="2569">
                  <c:v>25892</c:v>
                </c:pt>
                <c:pt idx="2570">
                  <c:v>25902</c:v>
                </c:pt>
                <c:pt idx="2571">
                  <c:v>25912</c:v>
                </c:pt>
                <c:pt idx="2572">
                  <c:v>25922</c:v>
                </c:pt>
                <c:pt idx="2573">
                  <c:v>25932</c:v>
                </c:pt>
                <c:pt idx="2574">
                  <c:v>25942</c:v>
                </c:pt>
                <c:pt idx="2575">
                  <c:v>25953</c:v>
                </c:pt>
                <c:pt idx="2576">
                  <c:v>25963</c:v>
                </c:pt>
                <c:pt idx="2577">
                  <c:v>25973</c:v>
                </c:pt>
                <c:pt idx="2578">
                  <c:v>25983</c:v>
                </c:pt>
                <c:pt idx="2579">
                  <c:v>25993</c:v>
                </c:pt>
                <c:pt idx="2580">
                  <c:v>26003</c:v>
                </c:pt>
                <c:pt idx="2581">
                  <c:v>26013</c:v>
                </c:pt>
                <c:pt idx="2582">
                  <c:v>26023</c:v>
                </c:pt>
                <c:pt idx="2583">
                  <c:v>26033</c:v>
                </c:pt>
                <c:pt idx="2584">
                  <c:v>26044</c:v>
                </c:pt>
                <c:pt idx="2585">
                  <c:v>26054</c:v>
                </c:pt>
                <c:pt idx="2586">
                  <c:v>26064</c:v>
                </c:pt>
                <c:pt idx="2587">
                  <c:v>26074</c:v>
                </c:pt>
                <c:pt idx="2588">
                  <c:v>26084</c:v>
                </c:pt>
                <c:pt idx="2589">
                  <c:v>26094</c:v>
                </c:pt>
                <c:pt idx="2590">
                  <c:v>26104</c:v>
                </c:pt>
                <c:pt idx="2591">
                  <c:v>26114</c:v>
                </c:pt>
                <c:pt idx="2592">
                  <c:v>26124</c:v>
                </c:pt>
                <c:pt idx="2593">
                  <c:v>26135</c:v>
                </c:pt>
                <c:pt idx="2594">
                  <c:v>26145</c:v>
                </c:pt>
                <c:pt idx="2595">
                  <c:v>26155</c:v>
                </c:pt>
                <c:pt idx="2596">
                  <c:v>26165</c:v>
                </c:pt>
                <c:pt idx="2597">
                  <c:v>26175</c:v>
                </c:pt>
                <c:pt idx="2598">
                  <c:v>26185</c:v>
                </c:pt>
                <c:pt idx="2599">
                  <c:v>26195</c:v>
                </c:pt>
                <c:pt idx="2600">
                  <c:v>26205</c:v>
                </c:pt>
                <c:pt idx="2601">
                  <c:v>26215</c:v>
                </c:pt>
                <c:pt idx="2602">
                  <c:v>26226</c:v>
                </c:pt>
                <c:pt idx="2603">
                  <c:v>26236</c:v>
                </c:pt>
                <c:pt idx="2604">
                  <c:v>26246</c:v>
                </c:pt>
                <c:pt idx="2605">
                  <c:v>26256</c:v>
                </c:pt>
                <c:pt idx="2606">
                  <c:v>26266</c:v>
                </c:pt>
                <c:pt idx="2607">
                  <c:v>26276</c:v>
                </c:pt>
                <c:pt idx="2608">
                  <c:v>26286</c:v>
                </c:pt>
                <c:pt idx="2609">
                  <c:v>26296</c:v>
                </c:pt>
                <c:pt idx="2610">
                  <c:v>26306</c:v>
                </c:pt>
                <c:pt idx="2611">
                  <c:v>26316</c:v>
                </c:pt>
                <c:pt idx="2612">
                  <c:v>26326</c:v>
                </c:pt>
                <c:pt idx="2613">
                  <c:v>26336</c:v>
                </c:pt>
                <c:pt idx="2614">
                  <c:v>26346</c:v>
                </c:pt>
                <c:pt idx="2615">
                  <c:v>26356</c:v>
                </c:pt>
                <c:pt idx="2616">
                  <c:v>26367</c:v>
                </c:pt>
                <c:pt idx="2617">
                  <c:v>26377</c:v>
                </c:pt>
                <c:pt idx="2618">
                  <c:v>26387</c:v>
                </c:pt>
                <c:pt idx="2619">
                  <c:v>26397</c:v>
                </c:pt>
                <c:pt idx="2620">
                  <c:v>26407</c:v>
                </c:pt>
                <c:pt idx="2621">
                  <c:v>26417</c:v>
                </c:pt>
                <c:pt idx="2622">
                  <c:v>26427</c:v>
                </c:pt>
                <c:pt idx="2623">
                  <c:v>26437</c:v>
                </c:pt>
                <c:pt idx="2624">
                  <c:v>26447</c:v>
                </c:pt>
                <c:pt idx="2625">
                  <c:v>26458</c:v>
                </c:pt>
                <c:pt idx="2626">
                  <c:v>26468</c:v>
                </c:pt>
                <c:pt idx="2627">
                  <c:v>26478</c:v>
                </c:pt>
                <c:pt idx="2628">
                  <c:v>26488</c:v>
                </c:pt>
                <c:pt idx="2629">
                  <c:v>26498</c:v>
                </c:pt>
                <c:pt idx="2630">
                  <c:v>26508</c:v>
                </c:pt>
                <c:pt idx="2631">
                  <c:v>26518</c:v>
                </c:pt>
                <c:pt idx="2632">
                  <c:v>26528</c:v>
                </c:pt>
                <c:pt idx="2633">
                  <c:v>26538</c:v>
                </c:pt>
                <c:pt idx="2634">
                  <c:v>26549</c:v>
                </c:pt>
                <c:pt idx="2635">
                  <c:v>26559</c:v>
                </c:pt>
                <c:pt idx="2636">
                  <c:v>26569</c:v>
                </c:pt>
                <c:pt idx="2637">
                  <c:v>26579</c:v>
                </c:pt>
                <c:pt idx="2638">
                  <c:v>26589</c:v>
                </c:pt>
                <c:pt idx="2639">
                  <c:v>26599</c:v>
                </c:pt>
                <c:pt idx="2640">
                  <c:v>26609</c:v>
                </c:pt>
                <c:pt idx="2641">
                  <c:v>26619</c:v>
                </c:pt>
                <c:pt idx="2642">
                  <c:v>26629</c:v>
                </c:pt>
                <c:pt idx="2643">
                  <c:v>26639</c:v>
                </c:pt>
                <c:pt idx="2644">
                  <c:v>26649</c:v>
                </c:pt>
                <c:pt idx="2645">
                  <c:v>26659</c:v>
                </c:pt>
                <c:pt idx="2646">
                  <c:v>26669</c:v>
                </c:pt>
                <c:pt idx="2647">
                  <c:v>26679</c:v>
                </c:pt>
                <c:pt idx="2648">
                  <c:v>26689</c:v>
                </c:pt>
                <c:pt idx="2649">
                  <c:v>26699</c:v>
                </c:pt>
                <c:pt idx="2650">
                  <c:v>26709</c:v>
                </c:pt>
                <c:pt idx="2651">
                  <c:v>26719</c:v>
                </c:pt>
                <c:pt idx="2652">
                  <c:v>26729</c:v>
                </c:pt>
                <c:pt idx="2653">
                  <c:v>26739</c:v>
                </c:pt>
                <c:pt idx="2654">
                  <c:v>26749</c:v>
                </c:pt>
                <c:pt idx="2655">
                  <c:v>26759</c:v>
                </c:pt>
                <c:pt idx="2656">
                  <c:v>26769</c:v>
                </c:pt>
                <c:pt idx="2657">
                  <c:v>26780</c:v>
                </c:pt>
                <c:pt idx="2658">
                  <c:v>26790</c:v>
                </c:pt>
                <c:pt idx="2659">
                  <c:v>26800</c:v>
                </c:pt>
                <c:pt idx="2660">
                  <c:v>26810</c:v>
                </c:pt>
                <c:pt idx="2661">
                  <c:v>26820</c:v>
                </c:pt>
                <c:pt idx="2662">
                  <c:v>26830</c:v>
                </c:pt>
                <c:pt idx="2663">
                  <c:v>26840</c:v>
                </c:pt>
                <c:pt idx="2664">
                  <c:v>26850</c:v>
                </c:pt>
                <c:pt idx="2665">
                  <c:v>26860</c:v>
                </c:pt>
                <c:pt idx="2666">
                  <c:v>26871</c:v>
                </c:pt>
                <c:pt idx="2667">
                  <c:v>26881</c:v>
                </c:pt>
                <c:pt idx="2668">
                  <c:v>26891</c:v>
                </c:pt>
                <c:pt idx="2669">
                  <c:v>26901</c:v>
                </c:pt>
                <c:pt idx="2670">
                  <c:v>26911</c:v>
                </c:pt>
                <c:pt idx="2671">
                  <c:v>26921</c:v>
                </c:pt>
                <c:pt idx="2672">
                  <c:v>26931</c:v>
                </c:pt>
                <c:pt idx="2673">
                  <c:v>26941</c:v>
                </c:pt>
                <c:pt idx="2674">
                  <c:v>26951</c:v>
                </c:pt>
                <c:pt idx="2675">
                  <c:v>26962</c:v>
                </c:pt>
                <c:pt idx="2676">
                  <c:v>26972</c:v>
                </c:pt>
                <c:pt idx="2677">
                  <c:v>26982</c:v>
                </c:pt>
                <c:pt idx="2678">
                  <c:v>26992</c:v>
                </c:pt>
                <c:pt idx="2679">
                  <c:v>27002</c:v>
                </c:pt>
                <c:pt idx="2680">
                  <c:v>27012</c:v>
                </c:pt>
                <c:pt idx="2681">
                  <c:v>27022</c:v>
                </c:pt>
                <c:pt idx="2682">
                  <c:v>27032</c:v>
                </c:pt>
                <c:pt idx="2683">
                  <c:v>27042</c:v>
                </c:pt>
                <c:pt idx="2684">
                  <c:v>27053</c:v>
                </c:pt>
                <c:pt idx="2685">
                  <c:v>27063</c:v>
                </c:pt>
                <c:pt idx="2686">
                  <c:v>27073</c:v>
                </c:pt>
                <c:pt idx="2687">
                  <c:v>27083</c:v>
                </c:pt>
                <c:pt idx="2688">
                  <c:v>27093</c:v>
                </c:pt>
                <c:pt idx="2689">
                  <c:v>27103</c:v>
                </c:pt>
                <c:pt idx="2690">
                  <c:v>27113</c:v>
                </c:pt>
                <c:pt idx="2691">
                  <c:v>27123</c:v>
                </c:pt>
                <c:pt idx="2692">
                  <c:v>27133</c:v>
                </c:pt>
                <c:pt idx="2693">
                  <c:v>27144</c:v>
                </c:pt>
                <c:pt idx="2694">
                  <c:v>27154</c:v>
                </c:pt>
                <c:pt idx="2695">
                  <c:v>27164</c:v>
                </c:pt>
                <c:pt idx="2696">
                  <c:v>27174</c:v>
                </c:pt>
                <c:pt idx="2697">
                  <c:v>27184</c:v>
                </c:pt>
                <c:pt idx="2698">
                  <c:v>27194</c:v>
                </c:pt>
                <c:pt idx="2699">
                  <c:v>27204</c:v>
                </c:pt>
                <c:pt idx="2700">
                  <c:v>27214</c:v>
                </c:pt>
                <c:pt idx="2701">
                  <c:v>27224</c:v>
                </c:pt>
                <c:pt idx="2702">
                  <c:v>27234</c:v>
                </c:pt>
                <c:pt idx="2703">
                  <c:v>27244</c:v>
                </c:pt>
                <c:pt idx="2704">
                  <c:v>27254</c:v>
                </c:pt>
                <c:pt idx="2705">
                  <c:v>27264</c:v>
                </c:pt>
                <c:pt idx="2706">
                  <c:v>27274</c:v>
                </c:pt>
                <c:pt idx="2707">
                  <c:v>27284</c:v>
                </c:pt>
                <c:pt idx="2708">
                  <c:v>27294</c:v>
                </c:pt>
                <c:pt idx="2709">
                  <c:v>27304</c:v>
                </c:pt>
                <c:pt idx="2710">
                  <c:v>27314</c:v>
                </c:pt>
                <c:pt idx="2711">
                  <c:v>27324</c:v>
                </c:pt>
                <c:pt idx="2712">
                  <c:v>27334</c:v>
                </c:pt>
                <c:pt idx="2713">
                  <c:v>27344</c:v>
                </c:pt>
                <c:pt idx="2714">
                  <c:v>27354</c:v>
                </c:pt>
                <c:pt idx="2715">
                  <c:v>27364</c:v>
                </c:pt>
                <c:pt idx="2716">
                  <c:v>27375</c:v>
                </c:pt>
                <c:pt idx="2717">
                  <c:v>27385</c:v>
                </c:pt>
                <c:pt idx="2718">
                  <c:v>27395</c:v>
                </c:pt>
                <c:pt idx="2719">
                  <c:v>27405</c:v>
                </c:pt>
                <c:pt idx="2720">
                  <c:v>27415</c:v>
                </c:pt>
                <c:pt idx="2721">
                  <c:v>27425</c:v>
                </c:pt>
                <c:pt idx="2722">
                  <c:v>27435</c:v>
                </c:pt>
                <c:pt idx="2723">
                  <c:v>27445</c:v>
                </c:pt>
                <c:pt idx="2724">
                  <c:v>27455</c:v>
                </c:pt>
                <c:pt idx="2725">
                  <c:v>27466</c:v>
                </c:pt>
                <c:pt idx="2726">
                  <c:v>27476</c:v>
                </c:pt>
                <c:pt idx="2727">
                  <c:v>27486</c:v>
                </c:pt>
                <c:pt idx="2728">
                  <c:v>27496</c:v>
                </c:pt>
                <c:pt idx="2729">
                  <c:v>27506</c:v>
                </c:pt>
                <c:pt idx="2730">
                  <c:v>27516</c:v>
                </c:pt>
                <c:pt idx="2731">
                  <c:v>27526</c:v>
                </c:pt>
                <c:pt idx="2732">
                  <c:v>27536</c:v>
                </c:pt>
                <c:pt idx="2733">
                  <c:v>27546</c:v>
                </c:pt>
                <c:pt idx="2734">
                  <c:v>27557</c:v>
                </c:pt>
                <c:pt idx="2735">
                  <c:v>27567</c:v>
                </c:pt>
                <c:pt idx="2736">
                  <c:v>27577</c:v>
                </c:pt>
                <c:pt idx="2737">
                  <c:v>27587</c:v>
                </c:pt>
                <c:pt idx="2738">
                  <c:v>27597</c:v>
                </c:pt>
                <c:pt idx="2739">
                  <c:v>27607</c:v>
                </c:pt>
                <c:pt idx="2740">
                  <c:v>27617</c:v>
                </c:pt>
                <c:pt idx="2741">
                  <c:v>27627</c:v>
                </c:pt>
                <c:pt idx="2742">
                  <c:v>27637</c:v>
                </c:pt>
                <c:pt idx="2743">
                  <c:v>27647</c:v>
                </c:pt>
                <c:pt idx="2744">
                  <c:v>27657</c:v>
                </c:pt>
                <c:pt idx="2745">
                  <c:v>27667</c:v>
                </c:pt>
                <c:pt idx="2746">
                  <c:v>27677</c:v>
                </c:pt>
                <c:pt idx="2747">
                  <c:v>27687</c:v>
                </c:pt>
                <c:pt idx="2748">
                  <c:v>27697</c:v>
                </c:pt>
                <c:pt idx="2749">
                  <c:v>27707</c:v>
                </c:pt>
                <c:pt idx="2750">
                  <c:v>27717</c:v>
                </c:pt>
                <c:pt idx="2751">
                  <c:v>27727</c:v>
                </c:pt>
                <c:pt idx="2752">
                  <c:v>27737</c:v>
                </c:pt>
                <c:pt idx="2753">
                  <c:v>27747</c:v>
                </c:pt>
                <c:pt idx="2754">
                  <c:v>27757</c:v>
                </c:pt>
                <c:pt idx="2755">
                  <c:v>27767</c:v>
                </c:pt>
                <c:pt idx="2756">
                  <c:v>27777</c:v>
                </c:pt>
                <c:pt idx="2757">
                  <c:v>27788</c:v>
                </c:pt>
                <c:pt idx="2758">
                  <c:v>27798</c:v>
                </c:pt>
                <c:pt idx="2759">
                  <c:v>27808</c:v>
                </c:pt>
                <c:pt idx="2760">
                  <c:v>27818</c:v>
                </c:pt>
                <c:pt idx="2761">
                  <c:v>27828</c:v>
                </c:pt>
                <c:pt idx="2762">
                  <c:v>27838</c:v>
                </c:pt>
                <c:pt idx="2763">
                  <c:v>27848</c:v>
                </c:pt>
                <c:pt idx="2764">
                  <c:v>27858</c:v>
                </c:pt>
                <c:pt idx="2765">
                  <c:v>27868</c:v>
                </c:pt>
                <c:pt idx="2766">
                  <c:v>27878</c:v>
                </c:pt>
                <c:pt idx="2767">
                  <c:v>27888</c:v>
                </c:pt>
                <c:pt idx="2768">
                  <c:v>27898</c:v>
                </c:pt>
                <c:pt idx="2769">
                  <c:v>27908</c:v>
                </c:pt>
                <c:pt idx="2770">
                  <c:v>27918</c:v>
                </c:pt>
                <c:pt idx="2771">
                  <c:v>27928</c:v>
                </c:pt>
                <c:pt idx="2772">
                  <c:v>27938</c:v>
                </c:pt>
                <c:pt idx="2773">
                  <c:v>27948</c:v>
                </c:pt>
                <c:pt idx="2774">
                  <c:v>27958</c:v>
                </c:pt>
                <c:pt idx="2775">
                  <c:v>27968</c:v>
                </c:pt>
                <c:pt idx="2776">
                  <c:v>27978</c:v>
                </c:pt>
                <c:pt idx="2777">
                  <c:v>27988</c:v>
                </c:pt>
                <c:pt idx="2778">
                  <c:v>27998</c:v>
                </c:pt>
                <c:pt idx="2779">
                  <c:v>28008</c:v>
                </c:pt>
                <c:pt idx="2780">
                  <c:v>28018</c:v>
                </c:pt>
                <c:pt idx="2781">
                  <c:v>28028</c:v>
                </c:pt>
                <c:pt idx="2782">
                  <c:v>28038</c:v>
                </c:pt>
                <c:pt idx="2783">
                  <c:v>28048</c:v>
                </c:pt>
                <c:pt idx="2784">
                  <c:v>28059</c:v>
                </c:pt>
                <c:pt idx="2785">
                  <c:v>28069</c:v>
                </c:pt>
                <c:pt idx="2786">
                  <c:v>28079</c:v>
                </c:pt>
                <c:pt idx="2787">
                  <c:v>28089</c:v>
                </c:pt>
                <c:pt idx="2788">
                  <c:v>28099</c:v>
                </c:pt>
                <c:pt idx="2789">
                  <c:v>28109</c:v>
                </c:pt>
                <c:pt idx="2790">
                  <c:v>28119</c:v>
                </c:pt>
                <c:pt idx="2791">
                  <c:v>28129</c:v>
                </c:pt>
                <c:pt idx="2792">
                  <c:v>28139</c:v>
                </c:pt>
                <c:pt idx="2793">
                  <c:v>28150</c:v>
                </c:pt>
                <c:pt idx="2794">
                  <c:v>28160</c:v>
                </c:pt>
                <c:pt idx="2795">
                  <c:v>28170</c:v>
                </c:pt>
                <c:pt idx="2796">
                  <c:v>28180</c:v>
                </c:pt>
                <c:pt idx="2797">
                  <c:v>28190</c:v>
                </c:pt>
                <c:pt idx="2798">
                  <c:v>28200</c:v>
                </c:pt>
                <c:pt idx="2799">
                  <c:v>28210</c:v>
                </c:pt>
                <c:pt idx="2800">
                  <c:v>28220</c:v>
                </c:pt>
                <c:pt idx="2801">
                  <c:v>28230</c:v>
                </c:pt>
                <c:pt idx="2802">
                  <c:v>28241</c:v>
                </c:pt>
                <c:pt idx="2803">
                  <c:v>28251</c:v>
                </c:pt>
                <c:pt idx="2804">
                  <c:v>28261</c:v>
                </c:pt>
                <c:pt idx="2805">
                  <c:v>28271</c:v>
                </c:pt>
                <c:pt idx="2806">
                  <c:v>28281</c:v>
                </c:pt>
                <c:pt idx="2807">
                  <c:v>28291</c:v>
                </c:pt>
                <c:pt idx="2808">
                  <c:v>28301</c:v>
                </c:pt>
                <c:pt idx="2809">
                  <c:v>28311</c:v>
                </c:pt>
                <c:pt idx="2810">
                  <c:v>28321</c:v>
                </c:pt>
                <c:pt idx="2811">
                  <c:v>28331</c:v>
                </c:pt>
                <c:pt idx="2812">
                  <c:v>28341</c:v>
                </c:pt>
                <c:pt idx="2813">
                  <c:v>28351</c:v>
                </c:pt>
                <c:pt idx="2814">
                  <c:v>28361</c:v>
                </c:pt>
                <c:pt idx="2815">
                  <c:v>28371</c:v>
                </c:pt>
                <c:pt idx="2816">
                  <c:v>28381</c:v>
                </c:pt>
                <c:pt idx="2817">
                  <c:v>28391</c:v>
                </c:pt>
                <c:pt idx="2818">
                  <c:v>28401</c:v>
                </c:pt>
                <c:pt idx="2819">
                  <c:v>28411</c:v>
                </c:pt>
                <c:pt idx="2820">
                  <c:v>28421</c:v>
                </c:pt>
                <c:pt idx="2821">
                  <c:v>28431</c:v>
                </c:pt>
                <c:pt idx="2822">
                  <c:v>28441</c:v>
                </c:pt>
                <c:pt idx="2823">
                  <c:v>28451</c:v>
                </c:pt>
                <c:pt idx="2824">
                  <c:v>28461</c:v>
                </c:pt>
                <c:pt idx="2825">
                  <c:v>28472</c:v>
                </c:pt>
                <c:pt idx="2826">
                  <c:v>28482</c:v>
                </c:pt>
                <c:pt idx="2827">
                  <c:v>28492</c:v>
                </c:pt>
                <c:pt idx="2828">
                  <c:v>28502</c:v>
                </c:pt>
                <c:pt idx="2829">
                  <c:v>28512</c:v>
                </c:pt>
                <c:pt idx="2830">
                  <c:v>28522</c:v>
                </c:pt>
                <c:pt idx="2831">
                  <c:v>28532</c:v>
                </c:pt>
                <c:pt idx="2832">
                  <c:v>28542</c:v>
                </c:pt>
                <c:pt idx="2833">
                  <c:v>28552</c:v>
                </c:pt>
                <c:pt idx="2834">
                  <c:v>28563</c:v>
                </c:pt>
                <c:pt idx="2835">
                  <c:v>28573</c:v>
                </c:pt>
                <c:pt idx="2836">
                  <c:v>28583</c:v>
                </c:pt>
                <c:pt idx="2837">
                  <c:v>28593</c:v>
                </c:pt>
                <c:pt idx="2838">
                  <c:v>28603</c:v>
                </c:pt>
                <c:pt idx="2839">
                  <c:v>28613</c:v>
                </c:pt>
                <c:pt idx="2840">
                  <c:v>28623</c:v>
                </c:pt>
                <c:pt idx="2841">
                  <c:v>28633</c:v>
                </c:pt>
                <c:pt idx="2842">
                  <c:v>28643</c:v>
                </c:pt>
                <c:pt idx="2843">
                  <c:v>28653</c:v>
                </c:pt>
                <c:pt idx="2844">
                  <c:v>28663</c:v>
                </c:pt>
                <c:pt idx="2845">
                  <c:v>28673</c:v>
                </c:pt>
                <c:pt idx="2846">
                  <c:v>28683</c:v>
                </c:pt>
                <c:pt idx="2847">
                  <c:v>28693</c:v>
                </c:pt>
                <c:pt idx="2848">
                  <c:v>28703</c:v>
                </c:pt>
                <c:pt idx="2849">
                  <c:v>28713</c:v>
                </c:pt>
                <c:pt idx="2850">
                  <c:v>28723</c:v>
                </c:pt>
                <c:pt idx="2851">
                  <c:v>28733</c:v>
                </c:pt>
                <c:pt idx="2852">
                  <c:v>28743</c:v>
                </c:pt>
                <c:pt idx="2853">
                  <c:v>28753</c:v>
                </c:pt>
                <c:pt idx="2854">
                  <c:v>28763</c:v>
                </c:pt>
                <c:pt idx="2855">
                  <c:v>28773</c:v>
                </c:pt>
                <c:pt idx="2856">
                  <c:v>28783</c:v>
                </c:pt>
                <c:pt idx="2857">
                  <c:v>28794</c:v>
                </c:pt>
                <c:pt idx="2858">
                  <c:v>28804</c:v>
                </c:pt>
                <c:pt idx="2859">
                  <c:v>28814</c:v>
                </c:pt>
                <c:pt idx="2860">
                  <c:v>28824</c:v>
                </c:pt>
                <c:pt idx="2861">
                  <c:v>28835</c:v>
                </c:pt>
                <c:pt idx="2862">
                  <c:v>28845</c:v>
                </c:pt>
                <c:pt idx="2863">
                  <c:v>28855</c:v>
                </c:pt>
                <c:pt idx="2864">
                  <c:v>28865</c:v>
                </c:pt>
                <c:pt idx="2865">
                  <c:v>28875</c:v>
                </c:pt>
                <c:pt idx="2866">
                  <c:v>28885</c:v>
                </c:pt>
                <c:pt idx="2867">
                  <c:v>28895</c:v>
                </c:pt>
                <c:pt idx="2868">
                  <c:v>28905</c:v>
                </c:pt>
                <c:pt idx="2869">
                  <c:v>28915</c:v>
                </c:pt>
                <c:pt idx="2870">
                  <c:v>28925</c:v>
                </c:pt>
                <c:pt idx="2871">
                  <c:v>28935</c:v>
                </c:pt>
                <c:pt idx="2872">
                  <c:v>28945</c:v>
                </c:pt>
                <c:pt idx="2873">
                  <c:v>28955</c:v>
                </c:pt>
                <c:pt idx="2874">
                  <c:v>28965</c:v>
                </c:pt>
                <c:pt idx="2875">
                  <c:v>28975</c:v>
                </c:pt>
                <c:pt idx="2876">
                  <c:v>28985</c:v>
                </c:pt>
                <c:pt idx="2877">
                  <c:v>28995</c:v>
                </c:pt>
                <c:pt idx="2878">
                  <c:v>29005</c:v>
                </c:pt>
                <c:pt idx="2879">
                  <c:v>29015</c:v>
                </c:pt>
                <c:pt idx="2880">
                  <c:v>29025</c:v>
                </c:pt>
                <c:pt idx="2881">
                  <c:v>29035</c:v>
                </c:pt>
                <c:pt idx="2882">
                  <c:v>29045</c:v>
                </c:pt>
                <c:pt idx="2883">
                  <c:v>29055</c:v>
                </c:pt>
                <c:pt idx="2884">
                  <c:v>29065</c:v>
                </c:pt>
                <c:pt idx="2885">
                  <c:v>29075</c:v>
                </c:pt>
                <c:pt idx="2886">
                  <c:v>29085</c:v>
                </c:pt>
                <c:pt idx="2887">
                  <c:v>29095</c:v>
                </c:pt>
                <c:pt idx="2888">
                  <c:v>29105</c:v>
                </c:pt>
                <c:pt idx="2889">
                  <c:v>29115</c:v>
                </c:pt>
                <c:pt idx="2890">
                  <c:v>29125</c:v>
                </c:pt>
                <c:pt idx="2891">
                  <c:v>29135</c:v>
                </c:pt>
                <c:pt idx="2892">
                  <c:v>29145</c:v>
                </c:pt>
                <c:pt idx="2893">
                  <c:v>29156</c:v>
                </c:pt>
                <c:pt idx="2894">
                  <c:v>29166</c:v>
                </c:pt>
                <c:pt idx="2895">
                  <c:v>29176</c:v>
                </c:pt>
                <c:pt idx="2896">
                  <c:v>29186</c:v>
                </c:pt>
                <c:pt idx="2897">
                  <c:v>29196</c:v>
                </c:pt>
                <c:pt idx="2898">
                  <c:v>29206</c:v>
                </c:pt>
                <c:pt idx="2899">
                  <c:v>29216</c:v>
                </c:pt>
                <c:pt idx="2900">
                  <c:v>29226</c:v>
                </c:pt>
                <c:pt idx="2901">
                  <c:v>29236</c:v>
                </c:pt>
                <c:pt idx="2902">
                  <c:v>29247</c:v>
                </c:pt>
                <c:pt idx="2903">
                  <c:v>29257</c:v>
                </c:pt>
                <c:pt idx="2904">
                  <c:v>29267</c:v>
                </c:pt>
                <c:pt idx="2905">
                  <c:v>29277</c:v>
                </c:pt>
                <c:pt idx="2906">
                  <c:v>29287</c:v>
                </c:pt>
                <c:pt idx="2907">
                  <c:v>29297</c:v>
                </c:pt>
                <c:pt idx="2908">
                  <c:v>29307</c:v>
                </c:pt>
                <c:pt idx="2909">
                  <c:v>29317</c:v>
                </c:pt>
                <c:pt idx="2910">
                  <c:v>29327</c:v>
                </c:pt>
                <c:pt idx="2911">
                  <c:v>29338</c:v>
                </c:pt>
                <c:pt idx="2912">
                  <c:v>29348</c:v>
                </c:pt>
                <c:pt idx="2913">
                  <c:v>29358</c:v>
                </c:pt>
                <c:pt idx="2914">
                  <c:v>29368</c:v>
                </c:pt>
                <c:pt idx="2915">
                  <c:v>29378</c:v>
                </c:pt>
                <c:pt idx="2916">
                  <c:v>29388</c:v>
                </c:pt>
                <c:pt idx="2917">
                  <c:v>29398</c:v>
                </c:pt>
                <c:pt idx="2918">
                  <c:v>29408</c:v>
                </c:pt>
                <c:pt idx="2919">
                  <c:v>29418</c:v>
                </c:pt>
                <c:pt idx="2920">
                  <c:v>29428</c:v>
                </c:pt>
                <c:pt idx="2921">
                  <c:v>29438</c:v>
                </c:pt>
                <c:pt idx="2922">
                  <c:v>29448</c:v>
                </c:pt>
                <c:pt idx="2923">
                  <c:v>29458</c:v>
                </c:pt>
                <c:pt idx="2924">
                  <c:v>29468</c:v>
                </c:pt>
                <c:pt idx="2925">
                  <c:v>29478</c:v>
                </c:pt>
                <c:pt idx="2926">
                  <c:v>29488</c:v>
                </c:pt>
                <c:pt idx="2927">
                  <c:v>29498</c:v>
                </c:pt>
                <c:pt idx="2928">
                  <c:v>29508</c:v>
                </c:pt>
                <c:pt idx="2929">
                  <c:v>29518</c:v>
                </c:pt>
                <c:pt idx="2930">
                  <c:v>29528</c:v>
                </c:pt>
                <c:pt idx="2931">
                  <c:v>29538</c:v>
                </c:pt>
                <c:pt idx="2932">
                  <c:v>29548</c:v>
                </c:pt>
                <c:pt idx="2933">
                  <c:v>29558</c:v>
                </c:pt>
                <c:pt idx="2934">
                  <c:v>29569</c:v>
                </c:pt>
                <c:pt idx="2935">
                  <c:v>29579</c:v>
                </c:pt>
                <c:pt idx="2936">
                  <c:v>29589</c:v>
                </c:pt>
                <c:pt idx="2937">
                  <c:v>29599</c:v>
                </c:pt>
                <c:pt idx="2938">
                  <c:v>29609</c:v>
                </c:pt>
                <c:pt idx="2939">
                  <c:v>29619</c:v>
                </c:pt>
                <c:pt idx="2940">
                  <c:v>29629</c:v>
                </c:pt>
                <c:pt idx="2941">
                  <c:v>29639</c:v>
                </c:pt>
                <c:pt idx="2942">
                  <c:v>29649</c:v>
                </c:pt>
                <c:pt idx="2943">
                  <c:v>29660</c:v>
                </c:pt>
                <c:pt idx="2944">
                  <c:v>29670</c:v>
                </c:pt>
                <c:pt idx="2945">
                  <c:v>29680</c:v>
                </c:pt>
                <c:pt idx="2946">
                  <c:v>29690</c:v>
                </c:pt>
                <c:pt idx="2947">
                  <c:v>29700</c:v>
                </c:pt>
                <c:pt idx="2948">
                  <c:v>29710</c:v>
                </c:pt>
                <c:pt idx="2949">
                  <c:v>29720</c:v>
                </c:pt>
                <c:pt idx="2950">
                  <c:v>29730</c:v>
                </c:pt>
                <c:pt idx="2951">
                  <c:v>29740</c:v>
                </c:pt>
                <c:pt idx="2952">
                  <c:v>29751</c:v>
                </c:pt>
                <c:pt idx="2953">
                  <c:v>29761</c:v>
                </c:pt>
                <c:pt idx="2954">
                  <c:v>29771</c:v>
                </c:pt>
                <c:pt idx="2955">
                  <c:v>29781</c:v>
                </c:pt>
                <c:pt idx="2956">
                  <c:v>29791</c:v>
                </c:pt>
                <c:pt idx="2957">
                  <c:v>29801</c:v>
                </c:pt>
                <c:pt idx="2958">
                  <c:v>29811</c:v>
                </c:pt>
                <c:pt idx="2959">
                  <c:v>29821</c:v>
                </c:pt>
                <c:pt idx="2960">
                  <c:v>29831</c:v>
                </c:pt>
                <c:pt idx="2961">
                  <c:v>29842</c:v>
                </c:pt>
                <c:pt idx="2962">
                  <c:v>29852</c:v>
                </c:pt>
                <c:pt idx="2963">
                  <c:v>29862</c:v>
                </c:pt>
                <c:pt idx="2964">
                  <c:v>29872</c:v>
                </c:pt>
                <c:pt idx="2965">
                  <c:v>29882</c:v>
                </c:pt>
                <c:pt idx="2966">
                  <c:v>29892</c:v>
                </c:pt>
                <c:pt idx="2967">
                  <c:v>29902</c:v>
                </c:pt>
                <c:pt idx="2968">
                  <c:v>29912</c:v>
                </c:pt>
                <c:pt idx="2969">
                  <c:v>29922</c:v>
                </c:pt>
                <c:pt idx="2970">
                  <c:v>29932</c:v>
                </c:pt>
                <c:pt idx="2971">
                  <c:v>29942</c:v>
                </c:pt>
                <c:pt idx="2972">
                  <c:v>29952</c:v>
                </c:pt>
                <c:pt idx="2973">
                  <c:v>29962</c:v>
                </c:pt>
                <c:pt idx="2974">
                  <c:v>29972</c:v>
                </c:pt>
                <c:pt idx="2975">
                  <c:v>29982</c:v>
                </c:pt>
                <c:pt idx="2976">
                  <c:v>29992</c:v>
                </c:pt>
                <c:pt idx="2977">
                  <c:v>30002</c:v>
                </c:pt>
                <c:pt idx="2978">
                  <c:v>30012</c:v>
                </c:pt>
                <c:pt idx="2979">
                  <c:v>30022</c:v>
                </c:pt>
                <c:pt idx="2980">
                  <c:v>30032</c:v>
                </c:pt>
                <c:pt idx="2981">
                  <c:v>30042</c:v>
                </c:pt>
                <c:pt idx="2982">
                  <c:v>30052</c:v>
                </c:pt>
                <c:pt idx="2983">
                  <c:v>30062</c:v>
                </c:pt>
                <c:pt idx="2984">
                  <c:v>30073</c:v>
                </c:pt>
                <c:pt idx="2985">
                  <c:v>30083</c:v>
                </c:pt>
                <c:pt idx="2986">
                  <c:v>30093</c:v>
                </c:pt>
                <c:pt idx="2987">
                  <c:v>30103</c:v>
                </c:pt>
                <c:pt idx="2988">
                  <c:v>30113</c:v>
                </c:pt>
                <c:pt idx="2989">
                  <c:v>30123</c:v>
                </c:pt>
                <c:pt idx="2990">
                  <c:v>30133</c:v>
                </c:pt>
                <c:pt idx="2991">
                  <c:v>30143</c:v>
                </c:pt>
                <c:pt idx="2992">
                  <c:v>30153</c:v>
                </c:pt>
                <c:pt idx="2993">
                  <c:v>30164</c:v>
                </c:pt>
                <c:pt idx="2994">
                  <c:v>30174</c:v>
                </c:pt>
                <c:pt idx="2995">
                  <c:v>30184</c:v>
                </c:pt>
                <c:pt idx="2996">
                  <c:v>30194</c:v>
                </c:pt>
                <c:pt idx="2997">
                  <c:v>30204</c:v>
                </c:pt>
                <c:pt idx="2998">
                  <c:v>30214</c:v>
                </c:pt>
                <c:pt idx="2999">
                  <c:v>30224</c:v>
                </c:pt>
                <c:pt idx="3000">
                  <c:v>30234</c:v>
                </c:pt>
                <c:pt idx="3001">
                  <c:v>30244</c:v>
                </c:pt>
                <c:pt idx="3002">
                  <c:v>30255</c:v>
                </c:pt>
                <c:pt idx="3003">
                  <c:v>30265</c:v>
                </c:pt>
                <c:pt idx="3004">
                  <c:v>30275</c:v>
                </c:pt>
                <c:pt idx="3005">
                  <c:v>30285</c:v>
                </c:pt>
                <c:pt idx="3006">
                  <c:v>30295</c:v>
                </c:pt>
                <c:pt idx="3007">
                  <c:v>30305</c:v>
                </c:pt>
                <c:pt idx="3008">
                  <c:v>30315</c:v>
                </c:pt>
                <c:pt idx="3009">
                  <c:v>30325</c:v>
                </c:pt>
                <c:pt idx="3010">
                  <c:v>30335</c:v>
                </c:pt>
                <c:pt idx="3011">
                  <c:v>30346</c:v>
                </c:pt>
                <c:pt idx="3012">
                  <c:v>30356</c:v>
                </c:pt>
                <c:pt idx="3013">
                  <c:v>30366</c:v>
                </c:pt>
                <c:pt idx="3014">
                  <c:v>30376</c:v>
                </c:pt>
                <c:pt idx="3015">
                  <c:v>30386</c:v>
                </c:pt>
                <c:pt idx="3016">
                  <c:v>30396</c:v>
                </c:pt>
                <c:pt idx="3017">
                  <c:v>30406</c:v>
                </c:pt>
                <c:pt idx="3018">
                  <c:v>30416</c:v>
                </c:pt>
                <c:pt idx="3019">
                  <c:v>30426</c:v>
                </c:pt>
                <c:pt idx="3020">
                  <c:v>30436</c:v>
                </c:pt>
                <c:pt idx="3021">
                  <c:v>30446</c:v>
                </c:pt>
                <c:pt idx="3022">
                  <c:v>30456</c:v>
                </c:pt>
                <c:pt idx="3023">
                  <c:v>30466</c:v>
                </c:pt>
                <c:pt idx="3024">
                  <c:v>30476</c:v>
                </c:pt>
                <c:pt idx="3025">
                  <c:v>30487</c:v>
                </c:pt>
                <c:pt idx="3026">
                  <c:v>30497</c:v>
                </c:pt>
                <c:pt idx="3027">
                  <c:v>30507</c:v>
                </c:pt>
                <c:pt idx="3028">
                  <c:v>30517</c:v>
                </c:pt>
                <c:pt idx="3029">
                  <c:v>30527</c:v>
                </c:pt>
                <c:pt idx="3030">
                  <c:v>30537</c:v>
                </c:pt>
                <c:pt idx="3031">
                  <c:v>30547</c:v>
                </c:pt>
                <c:pt idx="3032">
                  <c:v>30557</c:v>
                </c:pt>
                <c:pt idx="3033">
                  <c:v>30567</c:v>
                </c:pt>
                <c:pt idx="3034">
                  <c:v>30578</c:v>
                </c:pt>
                <c:pt idx="3035">
                  <c:v>30588</c:v>
                </c:pt>
                <c:pt idx="3036">
                  <c:v>30598</c:v>
                </c:pt>
                <c:pt idx="3037">
                  <c:v>30608</c:v>
                </c:pt>
                <c:pt idx="3038">
                  <c:v>30618</c:v>
                </c:pt>
                <c:pt idx="3039">
                  <c:v>30628</c:v>
                </c:pt>
                <c:pt idx="3040">
                  <c:v>30638</c:v>
                </c:pt>
                <c:pt idx="3041">
                  <c:v>30648</c:v>
                </c:pt>
                <c:pt idx="3042">
                  <c:v>30658</c:v>
                </c:pt>
                <c:pt idx="3043">
                  <c:v>30669</c:v>
                </c:pt>
                <c:pt idx="3044">
                  <c:v>30679</c:v>
                </c:pt>
                <c:pt idx="3045">
                  <c:v>30689</c:v>
                </c:pt>
                <c:pt idx="3046">
                  <c:v>30699</c:v>
                </c:pt>
                <c:pt idx="3047">
                  <c:v>30709</c:v>
                </c:pt>
                <c:pt idx="3048">
                  <c:v>30719</c:v>
                </c:pt>
                <c:pt idx="3049">
                  <c:v>30729</c:v>
                </c:pt>
                <c:pt idx="3050">
                  <c:v>30739</c:v>
                </c:pt>
                <c:pt idx="3051">
                  <c:v>30749</c:v>
                </c:pt>
                <c:pt idx="3052">
                  <c:v>30760</c:v>
                </c:pt>
                <c:pt idx="3053">
                  <c:v>30770</c:v>
                </c:pt>
                <c:pt idx="3054">
                  <c:v>30780</c:v>
                </c:pt>
                <c:pt idx="3055">
                  <c:v>30790</c:v>
                </c:pt>
                <c:pt idx="3056">
                  <c:v>30800</c:v>
                </c:pt>
                <c:pt idx="3057">
                  <c:v>30810</c:v>
                </c:pt>
                <c:pt idx="3058">
                  <c:v>30820</c:v>
                </c:pt>
                <c:pt idx="3059">
                  <c:v>30830</c:v>
                </c:pt>
                <c:pt idx="3060">
                  <c:v>30840</c:v>
                </c:pt>
                <c:pt idx="3061">
                  <c:v>30851</c:v>
                </c:pt>
                <c:pt idx="3062">
                  <c:v>30861</c:v>
                </c:pt>
                <c:pt idx="3063">
                  <c:v>30871</c:v>
                </c:pt>
                <c:pt idx="3064">
                  <c:v>30881</c:v>
                </c:pt>
                <c:pt idx="3065">
                  <c:v>30891</c:v>
                </c:pt>
                <c:pt idx="3066">
                  <c:v>30901</c:v>
                </c:pt>
                <c:pt idx="3067">
                  <c:v>30911</c:v>
                </c:pt>
                <c:pt idx="3068">
                  <c:v>30921</c:v>
                </c:pt>
                <c:pt idx="3069">
                  <c:v>30931</c:v>
                </c:pt>
                <c:pt idx="3070">
                  <c:v>30941</c:v>
                </c:pt>
                <c:pt idx="3071">
                  <c:v>30951</c:v>
                </c:pt>
                <c:pt idx="3072">
                  <c:v>30961</c:v>
                </c:pt>
                <c:pt idx="3073">
                  <c:v>30971</c:v>
                </c:pt>
                <c:pt idx="3074">
                  <c:v>30981</c:v>
                </c:pt>
                <c:pt idx="3075">
                  <c:v>30991</c:v>
                </c:pt>
                <c:pt idx="3076">
                  <c:v>31001</c:v>
                </c:pt>
                <c:pt idx="3077">
                  <c:v>31011</c:v>
                </c:pt>
                <c:pt idx="3078">
                  <c:v>31021</c:v>
                </c:pt>
                <c:pt idx="3079">
                  <c:v>31031</c:v>
                </c:pt>
                <c:pt idx="3080">
                  <c:v>31041</c:v>
                </c:pt>
                <c:pt idx="3081">
                  <c:v>31051</c:v>
                </c:pt>
                <c:pt idx="3082">
                  <c:v>31061</c:v>
                </c:pt>
                <c:pt idx="3083">
                  <c:v>31071</c:v>
                </c:pt>
                <c:pt idx="3084">
                  <c:v>31082</c:v>
                </c:pt>
                <c:pt idx="3085">
                  <c:v>31092</c:v>
                </c:pt>
                <c:pt idx="3086">
                  <c:v>31102</c:v>
                </c:pt>
                <c:pt idx="3087">
                  <c:v>31112</c:v>
                </c:pt>
                <c:pt idx="3088">
                  <c:v>31122</c:v>
                </c:pt>
                <c:pt idx="3089">
                  <c:v>31132</c:v>
                </c:pt>
                <c:pt idx="3090">
                  <c:v>31142</c:v>
                </c:pt>
                <c:pt idx="3091">
                  <c:v>31152</c:v>
                </c:pt>
                <c:pt idx="3092">
                  <c:v>31162</c:v>
                </c:pt>
                <c:pt idx="3093">
                  <c:v>31173</c:v>
                </c:pt>
                <c:pt idx="3094">
                  <c:v>31183</c:v>
                </c:pt>
                <c:pt idx="3095">
                  <c:v>31193</c:v>
                </c:pt>
                <c:pt idx="3096">
                  <c:v>31203</c:v>
                </c:pt>
                <c:pt idx="3097">
                  <c:v>31213</c:v>
                </c:pt>
                <c:pt idx="3098">
                  <c:v>31223</c:v>
                </c:pt>
                <c:pt idx="3099">
                  <c:v>31233</c:v>
                </c:pt>
                <c:pt idx="3100">
                  <c:v>31243</c:v>
                </c:pt>
                <c:pt idx="3101">
                  <c:v>31253</c:v>
                </c:pt>
                <c:pt idx="3102">
                  <c:v>31264</c:v>
                </c:pt>
                <c:pt idx="3103">
                  <c:v>31274</c:v>
                </c:pt>
                <c:pt idx="3104">
                  <c:v>31284</c:v>
                </c:pt>
                <c:pt idx="3105">
                  <c:v>31294</c:v>
                </c:pt>
                <c:pt idx="3106">
                  <c:v>31304</c:v>
                </c:pt>
                <c:pt idx="3107">
                  <c:v>31314</c:v>
                </c:pt>
                <c:pt idx="3108">
                  <c:v>31324</c:v>
                </c:pt>
                <c:pt idx="3109">
                  <c:v>31334</c:v>
                </c:pt>
                <c:pt idx="3110">
                  <c:v>31344</c:v>
                </c:pt>
                <c:pt idx="3111">
                  <c:v>31354</c:v>
                </c:pt>
                <c:pt idx="3112">
                  <c:v>31364</c:v>
                </c:pt>
                <c:pt idx="3113">
                  <c:v>31374</c:v>
                </c:pt>
                <c:pt idx="3114">
                  <c:v>31384</c:v>
                </c:pt>
                <c:pt idx="3115">
                  <c:v>31394</c:v>
                </c:pt>
                <c:pt idx="3116">
                  <c:v>31404</c:v>
                </c:pt>
                <c:pt idx="3117">
                  <c:v>31414</c:v>
                </c:pt>
                <c:pt idx="3118">
                  <c:v>31424</c:v>
                </c:pt>
                <c:pt idx="3119">
                  <c:v>31434</c:v>
                </c:pt>
                <c:pt idx="3120">
                  <c:v>31444</c:v>
                </c:pt>
                <c:pt idx="3121">
                  <c:v>31454</c:v>
                </c:pt>
                <c:pt idx="3122">
                  <c:v>31464</c:v>
                </c:pt>
                <c:pt idx="3123">
                  <c:v>31474</c:v>
                </c:pt>
                <c:pt idx="3124">
                  <c:v>31484</c:v>
                </c:pt>
                <c:pt idx="3125">
                  <c:v>31495</c:v>
                </c:pt>
                <c:pt idx="3126">
                  <c:v>31505</c:v>
                </c:pt>
                <c:pt idx="3127">
                  <c:v>31515</c:v>
                </c:pt>
                <c:pt idx="3128">
                  <c:v>31525</c:v>
                </c:pt>
                <c:pt idx="3129">
                  <c:v>31535</c:v>
                </c:pt>
                <c:pt idx="3130">
                  <c:v>31545</c:v>
                </c:pt>
                <c:pt idx="3131">
                  <c:v>31555</c:v>
                </c:pt>
                <c:pt idx="3132">
                  <c:v>31565</c:v>
                </c:pt>
                <c:pt idx="3133">
                  <c:v>31575</c:v>
                </c:pt>
                <c:pt idx="3134">
                  <c:v>31586</c:v>
                </c:pt>
                <c:pt idx="3135">
                  <c:v>31596</c:v>
                </c:pt>
                <c:pt idx="3136">
                  <c:v>31606</c:v>
                </c:pt>
                <c:pt idx="3137">
                  <c:v>31616</c:v>
                </c:pt>
                <c:pt idx="3138">
                  <c:v>31626</c:v>
                </c:pt>
                <c:pt idx="3139">
                  <c:v>31636</c:v>
                </c:pt>
                <c:pt idx="3140">
                  <c:v>31646</c:v>
                </c:pt>
                <c:pt idx="3141">
                  <c:v>31656</c:v>
                </c:pt>
                <c:pt idx="3142">
                  <c:v>31666</c:v>
                </c:pt>
                <c:pt idx="3143">
                  <c:v>31677</c:v>
                </c:pt>
                <c:pt idx="3144">
                  <c:v>31687</c:v>
                </c:pt>
                <c:pt idx="3145">
                  <c:v>31697</c:v>
                </c:pt>
                <c:pt idx="3146">
                  <c:v>31707</c:v>
                </c:pt>
                <c:pt idx="3147">
                  <c:v>31717</c:v>
                </c:pt>
                <c:pt idx="3148">
                  <c:v>31727</c:v>
                </c:pt>
                <c:pt idx="3149">
                  <c:v>31737</c:v>
                </c:pt>
                <c:pt idx="3150">
                  <c:v>31747</c:v>
                </c:pt>
                <c:pt idx="3151">
                  <c:v>31757</c:v>
                </c:pt>
                <c:pt idx="3152">
                  <c:v>31768</c:v>
                </c:pt>
                <c:pt idx="3153">
                  <c:v>31778</c:v>
                </c:pt>
                <c:pt idx="3154">
                  <c:v>31788</c:v>
                </c:pt>
                <c:pt idx="3155">
                  <c:v>31798</c:v>
                </c:pt>
                <c:pt idx="3156">
                  <c:v>31808</c:v>
                </c:pt>
                <c:pt idx="3157">
                  <c:v>31818</c:v>
                </c:pt>
                <c:pt idx="3158">
                  <c:v>31828</c:v>
                </c:pt>
                <c:pt idx="3159">
                  <c:v>31838</c:v>
                </c:pt>
                <c:pt idx="3160">
                  <c:v>31848</c:v>
                </c:pt>
                <c:pt idx="3161">
                  <c:v>31859</c:v>
                </c:pt>
                <c:pt idx="3162">
                  <c:v>31869</c:v>
                </c:pt>
                <c:pt idx="3163">
                  <c:v>31879</c:v>
                </c:pt>
                <c:pt idx="3164">
                  <c:v>31889</c:v>
                </c:pt>
                <c:pt idx="3165">
                  <c:v>31899</c:v>
                </c:pt>
                <c:pt idx="3166">
                  <c:v>31909</c:v>
                </c:pt>
                <c:pt idx="3167">
                  <c:v>31919</c:v>
                </c:pt>
                <c:pt idx="3168">
                  <c:v>31929</c:v>
                </c:pt>
                <c:pt idx="3169">
                  <c:v>31939</c:v>
                </c:pt>
                <c:pt idx="3170">
                  <c:v>31950</c:v>
                </c:pt>
                <c:pt idx="3171">
                  <c:v>31960</c:v>
                </c:pt>
                <c:pt idx="3172">
                  <c:v>31970</c:v>
                </c:pt>
                <c:pt idx="3173">
                  <c:v>31980</c:v>
                </c:pt>
                <c:pt idx="3174">
                  <c:v>31990</c:v>
                </c:pt>
                <c:pt idx="3175">
                  <c:v>32000</c:v>
                </c:pt>
                <c:pt idx="3176">
                  <c:v>32010</c:v>
                </c:pt>
                <c:pt idx="3177">
                  <c:v>32020</c:v>
                </c:pt>
                <c:pt idx="3178">
                  <c:v>32030</c:v>
                </c:pt>
                <c:pt idx="3179">
                  <c:v>32040</c:v>
                </c:pt>
                <c:pt idx="3180">
                  <c:v>32050</c:v>
                </c:pt>
                <c:pt idx="3181">
                  <c:v>32060</c:v>
                </c:pt>
                <c:pt idx="3182">
                  <c:v>32070</c:v>
                </c:pt>
                <c:pt idx="3183">
                  <c:v>32080</c:v>
                </c:pt>
                <c:pt idx="3184">
                  <c:v>32090</c:v>
                </c:pt>
                <c:pt idx="3185">
                  <c:v>32100</c:v>
                </c:pt>
                <c:pt idx="3186">
                  <c:v>32110</c:v>
                </c:pt>
                <c:pt idx="3187">
                  <c:v>32120</c:v>
                </c:pt>
                <c:pt idx="3188">
                  <c:v>32130</c:v>
                </c:pt>
                <c:pt idx="3189">
                  <c:v>32140</c:v>
                </c:pt>
                <c:pt idx="3190">
                  <c:v>32150</c:v>
                </c:pt>
                <c:pt idx="3191">
                  <c:v>32160</c:v>
                </c:pt>
                <c:pt idx="3192">
                  <c:v>32170</c:v>
                </c:pt>
                <c:pt idx="3193">
                  <c:v>32181</c:v>
                </c:pt>
                <c:pt idx="3194">
                  <c:v>32191</c:v>
                </c:pt>
                <c:pt idx="3195">
                  <c:v>32201</c:v>
                </c:pt>
                <c:pt idx="3196">
                  <c:v>32211</c:v>
                </c:pt>
                <c:pt idx="3197">
                  <c:v>32221</c:v>
                </c:pt>
                <c:pt idx="3198">
                  <c:v>32231</c:v>
                </c:pt>
                <c:pt idx="3199">
                  <c:v>32241</c:v>
                </c:pt>
                <c:pt idx="3200">
                  <c:v>32251</c:v>
                </c:pt>
                <c:pt idx="3201">
                  <c:v>32261</c:v>
                </c:pt>
                <c:pt idx="3202">
                  <c:v>32272</c:v>
                </c:pt>
                <c:pt idx="3203">
                  <c:v>32282</c:v>
                </c:pt>
                <c:pt idx="3204">
                  <c:v>32292</c:v>
                </c:pt>
                <c:pt idx="3205">
                  <c:v>32302</c:v>
                </c:pt>
                <c:pt idx="3206">
                  <c:v>32312</c:v>
                </c:pt>
                <c:pt idx="3207">
                  <c:v>32322</c:v>
                </c:pt>
                <c:pt idx="3208">
                  <c:v>32332</c:v>
                </c:pt>
                <c:pt idx="3209">
                  <c:v>32342</c:v>
                </c:pt>
                <c:pt idx="3210">
                  <c:v>32352</c:v>
                </c:pt>
                <c:pt idx="3211">
                  <c:v>32363</c:v>
                </c:pt>
                <c:pt idx="3212">
                  <c:v>32373</c:v>
                </c:pt>
                <c:pt idx="3213">
                  <c:v>32383</c:v>
                </c:pt>
                <c:pt idx="3214">
                  <c:v>32393</c:v>
                </c:pt>
                <c:pt idx="3215">
                  <c:v>32403</c:v>
                </c:pt>
                <c:pt idx="3216">
                  <c:v>32413</c:v>
                </c:pt>
                <c:pt idx="3217">
                  <c:v>32423</c:v>
                </c:pt>
                <c:pt idx="3218">
                  <c:v>32433</c:v>
                </c:pt>
                <c:pt idx="3219">
                  <c:v>32443</c:v>
                </c:pt>
                <c:pt idx="3220">
                  <c:v>32453</c:v>
                </c:pt>
                <c:pt idx="3221">
                  <c:v>32463</c:v>
                </c:pt>
                <c:pt idx="3222">
                  <c:v>32473</c:v>
                </c:pt>
                <c:pt idx="3223">
                  <c:v>32483</c:v>
                </c:pt>
                <c:pt idx="3224">
                  <c:v>32493</c:v>
                </c:pt>
                <c:pt idx="3225">
                  <c:v>32504</c:v>
                </c:pt>
                <c:pt idx="3226">
                  <c:v>32514</c:v>
                </c:pt>
                <c:pt idx="3227">
                  <c:v>32524</c:v>
                </c:pt>
                <c:pt idx="3228">
                  <c:v>32534</c:v>
                </c:pt>
                <c:pt idx="3229">
                  <c:v>32544</c:v>
                </c:pt>
                <c:pt idx="3230">
                  <c:v>32554</c:v>
                </c:pt>
                <c:pt idx="3231">
                  <c:v>32564</c:v>
                </c:pt>
                <c:pt idx="3232">
                  <c:v>32574</c:v>
                </c:pt>
                <c:pt idx="3233">
                  <c:v>32584</c:v>
                </c:pt>
                <c:pt idx="3234">
                  <c:v>32595</c:v>
                </c:pt>
                <c:pt idx="3235">
                  <c:v>32605</c:v>
                </c:pt>
                <c:pt idx="3236">
                  <c:v>32615</c:v>
                </c:pt>
                <c:pt idx="3237">
                  <c:v>32625</c:v>
                </c:pt>
                <c:pt idx="3238">
                  <c:v>32635</c:v>
                </c:pt>
                <c:pt idx="3239">
                  <c:v>32645</c:v>
                </c:pt>
                <c:pt idx="3240">
                  <c:v>32655</c:v>
                </c:pt>
                <c:pt idx="3241">
                  <c:v>32665</c:v>
                </c:pt>
                <c:pt idx="3242">
                  <c:v>32675</c:v>
                </c:pt>
                <c:pt idx="3243">
                  <c:v>32685</c:v>
                </c:pt>
                <c:pt idx="3244">
                  <c:v>32695</c:v>
                </c:pt>
                <c:pt idx="3245">
                  <c:v>32705</c:v>
                </c:pt>
                <c:pt idx="3246">
                  <c:v>32715</c:v>
                </c:pt>
                <c:pt idx="3247">
                  <c:v>32725</c:v>
                </c:pt>
                <c:pt idx="3248">
                  <c:v>32735</c:v>
                </c:pt>
                <c:pt idx="3249">
                  <c:v>32745</c:v>
                </c:pt>
                <c:pt idx="3250">
                  <c:v>32755</c:v>
                </c:pt>
                <c:pt idx="3251">
                  <c:v>32765</c:v>
                </c:pt>
                <c:pt idx="3252">
                  <c:v>32775</c:v>
                </c:pt>
                <c:pt idx="3253">
                  <c:v>32785</c:v>
                </c:pt>
                <c:pt idx="3254">
                  <c:v>32795</c:v>
                </c:pt>
                <c:pt idx="3255">
                  <c:v>32805</c:v>
                </c:pt>
                <c:pt idx="3256">
                  <c:v>32815</c:v>
                </c:pt>
                <c:pt idx="3257">
                  <c:v>32825</c:v>
                </c:pt>
                <c:pt idx="3258">
                  <c:v>32835</c:v>
                </c:pt>
                <c:pt idx="3259">
                  <c:v>32845</c:v>
                </c:pt>
                <c:pt idx="3260">
                  <c:v>32855</c:v>
                </c:pt>
                <c:pt idx="3261">
                  <c:v>32865</c:v>
                </c:pt>
                <c:pt idx="3262">
                  <c:v>32875</c:v>
                </c:pt>
                <c:pt idx="3263">
                  <c:v>32885</c:v>
                </c:pt>
                <c:pt idx="3264">
                  <c:v>32895</c:v>
                </c:pt>
                <c:pt idx="3265">
                  <c:v>32905</c:v>
                </c:pt>
                <c:pt idx="3266">
                  <c:v>32915</c:v>
                </c:pt>
                <c:pt idx="3267">
                  <c:v>32925</c:v>
                </c:pt>
                <c:pt idx="3268">
                  <c:v>32935</c:v>
                </c:pt>
                <c:pt idx="3269">
                  <c:v>32945</c:v>
                </c:pt>
                <c:pt idx="3270">
                  <c:v>32956</c:v>
                </c:pt>
                <c:pt idx="3271">
                  <c:v>32966</c:v>
                </c:pt>
                <c:pt idx="3272">
                  <c:v>32976</c:v>
                </c:pt>
                <c:pt idx="3273">
                  <c:v>32986</c:v>
                </c:pt>
                <c:pt idx="3274">
                  <c:v>32996</c:v>
                </c:pt>
                <c:pt idx="3275">
                  <c:v>33006</c:v>
                </c:pt>
                <c:pt idx="3276">
                  <c:v>33016</c:v>
                </c:pt>
                <c:pt idx="3277">
                  <c:v>33026</c:v>
                </c:pt>
                <c:pt idx="3278">
                  <c:v>33036</c:v>
                </c:pt>
                <c:pt idx="3279">
                  <c:v>33047</c:v>
                </c:pt>
                <c:pt idx="3280">
                  <c:v>33057</c:v>
                </c:pt>
                <c:pt idx="3281">
                  <c:v>33067</c:v>
                </c:pt>
                <c:pt idx="3282">
                  <c:v>33077</c:v>
                </c:pt>
                <c:pt idx="3283">
                  <c:v>33087</c:v>
                </c:pt>
                <c:pt idx="3284">
                  <c:v>33097</c:v>
                </c:pt>
                <c:pt idx="3285">
                  <c:v>33107</c:v>
                </c:pt>
                <c:pt idx="3286">
                  <c:v>33117</c:v>
                </c:pt>
                <c:pt idx="3287">
                  <c:v>33127</c:v>
                </c:pt>
                <c:pt idx="3288">
                  <c:v>33138</c:v>
                </c:pt>
                <c:pt idx="3289">
                  <c:v>33148</c:v>
                </c:pt>
                <c:pt idx="3290">
                  <c:v>33158</c:v>
                </c:pt>
                <c:pt idx="3291">
                  <c:v>33168</c:v>
                </c:pt>
                <c:pt idx="3292">
                  <c:v>33178</c:v>
                </c:pt>
                <c:pt idx="3293">
                  <c:v>33188</c:v>
                </c:pt>
                <c:pt idx="3294">
                  <c:v>33198</c:v>
                </c:pt>
                <c:pt idx="3295">
                  <c:v>33208</c:v>
                </c:pt>
                <c:pt idx="3296">
                  <c:v>33218</c:v>
                </c:pt>
                <c:pt idx="3297">
                  <c:v>33228</c:v>
                </c:pt>
                <c:pt idx="3298">
                  <c:v>33238</c:v>
                </c:pt>
                <c:pt idx="3299">
                  <c:v>33248</c:v>
                </c:pt>
                <c:pt idx="3300">
                  <c:v>33258</c:v>
                </c:pt>
                <c:pt idx="3301">
                  <c:v>33268</c:v>
                </c:pt>
                <c:pt idx="3302">
                  <c:v>33279</c:v>
                </c:pt>
                <c:pt idx="3303">
                  <c:v>33289</c:v>
                </c:pt>
                <c:pt idx="3304">
                  <c:v>33299</c:v>
                </c:pt>
                <c:pt idx="3305">
                  <c:v>33309</c:v>
                </c:pt>
                <c:pt idx="3306">
                  <c:v>33319</c:v>
                </c:pt>
                <c:pt idx="3307">
                  <c:v>33329</c:v>
                </c:pt>
                <c:pt idx="3308">
                  <c:v>33339</c:v>
                </c:pt>
                <c:pt idx="3309">
                  <c:v>33349</c:v>
                </c:pt>
                <c:pt idx="3310">
                  <c:v>33359</c:v>
                </c:pt>
                <c:pt idx="3311">
                  <c:v>33370</c:v>
                </c:pt>
                <c:pt idx="3312">
                  <c:v>33380</c:v>
                </c:pt>
                <c:pt idx="3313">
                  <c:v>33390</c:v>
                </c:pt>
                <c:pt idx="3314">
                  <c:v>33400</c:v>
                </c:pt>
                <c:pt idx="3315">
                  <c:v>33410</c:v>
                </c:pt>
                <c:pt idx="3316">
                  <c:v>33420</c:v>
                </c:pt>
                <c:pt idx="3317">
                  <c:v>33430</c:v>
                </c:pt>
                <c:pt idx="3318">
                  <c:v>33440</c:v>
                </c:pt>
                <c:pt idx="3319">
                  <c:v>33450</c:v>
                </c:pt>
                <c:pt idx="3320">
                  <c:v>33461</c:v>
                </c:pt>
                <c:pt idx="3321">
                  <c:v>33471</c:v>
                </c:pt>
                <c:pt idx="3322">
                  <c:v>33481</c:v>
                </c:pt>
                <c:pt idx="3323">
                  <c:v>33491</c:v>
                </c:pt>
                <c:pt idx="3324">
                  <c:v>33501</c:v>
                </c:pt>
                <c:pt idx="3325">
                  <c:v>33511</c:v>
                </c:pt>
                <c:pt idx="3326">
                  <c:v>33521</c:v>
                </c:pt>
                <c:pt idx="3327">
                  <c:v>33531</c:v>
                </c:pt>
                <c:pt idx="3328">
                  <c:v>33541</c:v>
                </c:pt>
                <c:pt idx="3329">
                  <c:v>33551</c:v>
                </c:pt>
                <c:pt idx="3330">
                  <c:v>33561</c:v>
                </c:pt>
                <c:pt idx="3331">
                  <c:v>33571</c:v>
                </c:pt>
                <c:pt idx="3332">
                  <c:v>33581</c:v>
                </c:pt>
                <c:pt idx="3333">
                  <c:v>33591</c:v>
                </c:pt>
                <c:pt idx="3334">
                  <c:v>33601</c:v>
                </c:pt>
                <c:pt idx="3335">
                  <c:v>33611</c:v>
                </c:pt>
                <c:pt idx="3336">
                  <c:v>33621</c:v>
                </c:pt>
                <c:pt idx="3337">
                  <c:v>33631</c:v>
                </c:pt>
                <c:pt idx="3338">
                  <c:v>33642</c:v>
                </c:pt>
                <c:pt idx="3339">
                  <c:v>33652</c:v>
                </c:pt>
                <c:pt idx="3340">
                  <c:v>33662</c:v>
                </c:pt>
                <c:pt idx="3341">
                  <c:v>33672</c:v>
                </c:pt>
                <c:pt idx="3342">
                  <c:v>33682</c:v>
                </c:pt>
                <c:pt idx="3343">
                  <c:v>33692</c:v>
                </c:pt>
                <c:pt idx="3344">
                  <c:v>33702</c:v>
                </c:pt>
                <c:pt idx="3345">
                  <c:v>33712</c:v>
                </c:pt>
                <c:pt idx="3346">
                  <c:v>33722</c:v>
                </c:pt>
                <c:pt idx="3347">
                  <c:v>33733</c:v>
                </c:pt>
                <c:pt idx="3348">
                  <c:v>33743</c:v>
                </c:pt>
                <c:pt idx="3349">
                  <c:v>33753</c:v>
                </c:pt>
                <c:pt idx="3350">
                  <c:v>33763</c:v>
                </c:pt>
                <c:pt idx="3351">
                  <c:v>33773</c:v>
                </c:pt>
                <c:pt idx="3352">
                  <c:v>33783</c:v>
                </c:pt>
                <c:pt idx="3353">
                  <c:v>33793</c:v>
                </c:pt>
                <c:pt idx="3354">
                  <c:v>33803</c:v>
                </c:pt>
                <c:pt idx="3355">
                  <c:v>33813</c:v>
                </c:pt>
                <c:pt idx="3356">
                  <c:v>33823</c:v>
                </c:pt>
                <c:pt idx="3357">
                  <c:v>33833</c:v>
                </c:pt>
                <c:pt idx="3358">
                  <c:v>33843</c:v>
                </c:pt>
                <c:pt idx="3359">
                  <c:v>33853</c:v>
                </c:pt>
                <c:pt idx="3360">
                  <c:v>33863</c:v>
                </c:pt>
                <c:pt idx="3361">
                  <c:v>33873</c:v>
                </c:pt>
                <c:pt idx="3362">
                  <c:v>33883</c:v>
                </c:pt>
                <c:pt idx="3363">
                  <c:v>33893</c:v>
                </c:pt>
                <c:pt idx="3364">
                  <c:v>33903</c:v>
                </c:pt>
                <c:pt idx="3365">
                  <c:v>33913</c:v>
                </c:pt>
                <c:pt idx="3366">
                  <c:v>33923</c:v>
                </c:pt>
                <c:pt idx="3367">
                  <c:v>33933</c:v>
                </c:pt>
                <c:pt idx="3368">
                  <c:v>33943</c:v>
                </c:pt>
                <c:pt idx="3369">
                  <c:v>33953</c:v>
                </c:pt>
                <c:pt idx="3370">
                  <c:v>33964</c:v>
                </c:pt>
                <c:pt idx="3371">
                  <c:v>33974</c:v>
                </c:pt>
                <c:pt idx="3372">
                  <c:v>33984</c:v>
                </c:pt>
                <c:pt idx="3373">
                  <c:v>33994</c:v>
                </c:pt>
                <c:pt idx="3374">
                  <c:v>34004</c:v>
                </c:pt>
                <c:pt idx="3375">
                  <c:v>34014</c:v>
                </c:pt>
                <c:pt idx="3376">
                  <c:v>34024</c:v>
                </c:pt>
                <c:pt idx="3377">
                  <c:v>34034</c:v>
                </c:pt>
                <c:pt idx="3378">
                  <c:v>34044</c:v>
                </c:pt>
                <c:pt idx="3379">
                  <c:v>34055</c:v>
                </c:pt>
                <c:pt idx="3380">
                  <c:v>34065</c:v>
                </c:pt>
                <c:pt idx="3381">
                  <c:v>34075</c:v>
                </c:pt>
                <c:pt idx="3382">
                  <c:v>34085</c:v>
                </c:pt>
                <c:pt idx="3383">
                  <c:v>34095</c:v>
                </c:pt>
                <c:pt idx="3384">
                  <c:v>34105</c:v>
                </c:pt>
                <c:pt idx="3385">
                  <c:v>34115</c:v>
                </c:pt>
                <c:pt idx="3386">
                  <c:v>34125</c:v>
                </c:pt>
                <c:pt idx="3387">
                  <c:v>34135</c:v>
                </c:pt>
                <c:pt idx="3388">
                  <c:v>34145</c:v>
                </c:pt>
                <c:pt idx="3389">
                  <c:v>34155</c:v>
                </c:pt>
                <c:pt idx="3390">
                  <c:v>34165</c:v>
                </c:pt>
                <c:pt idx="3391">
                  <c:v>34175</c:v>
                </c:pt>
                <c:pt idx="3392">
                  <c:v>34185</c:v>
                </c:pt>
                <c:pt idx="3393">
                  <c:v>34195</c:v>
                </c:pt>
                <c:pt idx="3394">
                  <c:v>34205</c:v>
                </c:pt>
                <c:pt idx="3395">
                  <c:v>34215</c:v>
                </c:pt>
                <c:pt idx="3396">
                  <c:v>34225</c:v>
                </c:pt>
                <c:pt idx="3397">
                  <c:v>34235</c:v>
                </c:pt>
                <c:pt idx="3398">
                  <c:v>34245</c:v>
                </c:pt>
                <c:pt idx="3399">
                  <c:v>34255</c:v>
                </c:pt>
                <c:pt idx="3400">
                  <c:v>34265</c:v>
                </c:pt>
                <c:pt idx="3401">
                  <c:v>34275</c:v>
                </c:pt>
                <c:pt idx="3402">
                  <c:v>34285</c:v>
                </c:pt>
                <c:pt idx="3403">
                  <c:v>34295</c:v>
                </c:pt>
                <c:pt idx="3404">
                  <c:v>34305</c:v>
                </c:pt>
                <c:pt idx="3405">
                  <c:v>34315</c:v>
                </c:pt>
                <c:pt idx="3406">
                  <c:v>34325</c:v>
                </c:pt>
                <c:pt idx="3407">
                  <c:v>34335</c:v>
                </c:pt>
                <c:pt idx="3408">
                  <c:v>34345</c:v>
                </c:pt>
                <c:pt idx="3409">
                  <c:v>34355</c:v>
                </c:pt>
                <c:pt idx="3410">
                  <c:v>34365</c:v>
                </c:pt>
                <c:pt idx="3411">
                  <c:v>34376</c:v>
                </c:pt>
                <c:pt idx="3412">
                  <c:v>34386</c:v>
                </c:pt>
                <c:pt idx="3413">
                  <c:v>34396</c:v>
                </c:pt>
                <c:pt idx="3414">
                  <c:v>34406</c:v>
                </c:pt>
                <c:pt idx="3415">
                  <c:v>34416</c:v>
                </c:pt>
                <c:pt idx="3416">
                  <c:v>34426</c:v>
                </c:pt>
                <c:pt idx="3417">
                  <c:v>34436</c:v>
                </c:pt>
                <c:pt idx="3418">
                  <c:v>34446</c:v>
                </c:pt>
                <c:pt idx="3419">
                  <c:v>34456</c:v>
                </c:pt>
                <c:pt idx="3420">
                  <c:v>34467</c:v>
                </c:pt>
                <c:pt idx="3421">
                  <c:v>34477</c:v>
                </c:pt>
                <c:pt idx="3422">
                  <c:v>34487</c:v>
                </c:pt>
                <c:pt idx="3423">
                  <c:v>34497</c:v>
                </c:pt>
                <c:pt idx="3424">
                  <c:v>34507</c:v>
                </c:pt>
                <c:pt idx="3425">
                  <c:v>34517</c:v>
                </c:pt>
                <c:pt idx="3426">
                  <c:v>34527</c:v>
                </c:pt>
                <c:pt idx="3427">
                  <c:v>34537</c:v>
                </c:pt>
                <c:pt idx="3428">
                  <c:v>34547</c:v>
                </c:pt>
                <c:pt idx="3429">
                  <c:v>34558</c:v>
                </c:pt>
                <c:pt idx="3430">
                  <c:v>34568</c:v>
                </c:pt>
                <c:pt idx="3431">
                  <c:v>34578</c:v>
                </c:pt>
                <c:pt idx="3432">
                  <c:v>34588</c:v>
                </c:pt>
                <c:pt idx="3433">
                  <c:v>34598</c:v>
                </c:pt>
                <c:pt idx="3434">
                  <c:v>34608</c:v>
                </c:pt>
                <c:pt idx="3435">
                  <c:v>34618</c:v>
                </c:pt>
                <c:pt idx="3436">
                  <c:v>34628</c:v>
                </c:pt>
                <c:pt idx="3437">
                  <c:v>34638</c:v>
                </c:pt>
                <c:pt idx="3438">
                  <c:v>34649</c:v>
                </c:pt>
                <c:pt idx="3439">
                  <c:v>34659</c:v>
                </c:pt>
                <c:pt idx="3440">
                  <c:v>34669</c:v>
                </c:pt>
                <c:pt idx="3441">
                  <c:v>34679</c:v>
                </c:pt>
                <c:pt idx="3442">
                  <c:v>34689</c:v>
                </c:pt>
                <c:pt idx="3443">
                  <c:v>34699</c:v>
                </c:pt>
                <c:pt idx="3444">
                  <c:v>34709</c:v>
                </c:pt>
                <c:pt idx="3445">
                  <c:v>34719</c:v>
                </c:pt>
                <c:pt idx="3446">
                  <c:v>34729</c:v>
                </c:pt>
                <c:pt idx="3447">
                  <c:v>34740</c:v>
                </c:pt>
                <c:pt idx="3448">
                  <c:v>34750</c:v>
                </c:pt>
                <c:pt idx="3449">
                  <c:v>34760</c:v>
                </c:pt>
                <c:pt idx="3450">
                  <c:v>34770</c:v>
                </c:pt>
                <c:pt idx="3451">
                  <c:v>34780</c:v>
                </c:pt>
                <c:pt idx="3452">
                  <c:v>34790</c:v>
                </c:pt>
                <c:pt idx="3453">
                  <c:v>34800</c:v>
                </c:pt>
                <c:pt idx="3454">
                  <c:v>34810</c:v>
                </c:pt>
                <c:pt idx="3455">
                  <c:v>34820</c:v>
                </c:pt>
                <c:pt idx="3456">
                  <c:v>34830</c:v>
                </c:pt>
                <c:pt idx="3457">
                  <c:v>34840</c:v>
                </c:pt>
                <c:pt idx="3458">
                  <c:v>34850</c:v>
                </c:pt>
                <c:pt idx="3459">
                  <c:v>34860</c:v>
                </c:pt>
                <c:pt idx="3460">
                  <c:v>34870</c:v>
                </c:pt>
                <c:pt idx="3461">
                  <c:v>34880</c:v>
                </c:pt>
                <c:pt idx="3462">
                  <c:v>34890</c:v>
                </c:pt>
                <c:pt idx="3463">
                  <c:v>34900</c:v>
                </c:pt>
                <c:pt idx="3464">
                  <c:v>34910</c:v>
                </c:pt>
                <c:pt idx="3465">
                  <c:v>34920</c:v>
                </c:pt>
                <c:pt idx="3466">
                  <c:v>34930</c:v>
                </c:pt>
                <c:pt idx="3467">
                  <c:v>34940</c:v>
                </c:pt>
                <c:pt idx="3468">
                  <c:v>34950</c:v>
                </c:pt>
                <c:pt idx="3469">
                  <c:v>34960</c:v>
                </c:pt>
                <c:pt idx="3470">
                  <c:v>34971</c:v>
                </c:pt>
                <c:pt idx="3471">
                  <c:v>34981</c:v>
                </c:pt>
                <c:pt idx="3472">
                  <c:v>34991</c:v>
                </c:pt>
                <c:pt idx="3473">
                  <c:v>35001</c:v>
                </c:pt>
                <c:pt idx="3474">
                  <c:v>35011</c:v>
                </c:pt>
                <c:pt idx="3475">
                  <c:v>35021</c:v>
                </c:pt>
                <c:pt idx="3476">
                  <c:v>35031</c:v>
                </c:pt>
                <c:pt idx="3477">
                  <c:v>35041</c:v>
                </c:pt>
                <c:pt idx="3478">
                  <c:v>35051</c:v>
                </c:pt>
                <c:pt idx="3479">
                  <c:v>35062</c:v>
                </c:pt>
                <c:pt idx="3480">
                  <c:v>35072</c:v>
                </c:pt>
                <c:pt idx="3481">
                  <c:v>35082</c:v>
                </c:pt>
                <c:pt idx="3482">
                  <c:v>35092</c:v>
                </c:pt>
                <c:pt idx="3483">
                  <c:v>35102</c:v>
                </c:pt>
                <c:pt idx="3484">
                  <c:v>35112</c:v>
                </c:pt>
                <c:pt idx="3485">
                  <c:v>35122</c:v>
                </c:pt>
                <c:pt idx="3486">
                  <c:v>35132</c:v>
                </c:pt>
                <c:pt idx="3487">
                  <c:v>35142</c:v>
                </c:pt>
                <c:pt idx="3488">
                  <c:v>35153</c:v>
                </c:pt>
                <c:pt idx="3489">
                  <c:v>35163</c:v>
                </c:pt>
                <c:pt idx="3490">
                  <c:v>35173</c:v>
                </c:pt>
                <c:pt idx="3491">
                  <c:v>35183</c:v>
                </c:pt>
                <c:pt idx="3492">
                  <c:v>35193</c:v>
                </c:pt>
                <c:pt idx="3493">
                  <c:v>35203</c:v>
                </c:pt>
                <c:pt idx="3494">
                  <c:v>35213</c:v>
                </c:pt>
                <c:pt idx="3495">
                  <c:v>35223</c:v>
                </c:pt>
                <c:pt idx="3496">
                  <c:v>35233</c:v>
                </c:pt>
                <c:pt idx="3497">
                  <c:v>35243</c:v>
                </c:pt>
                <c:pt idx="3498">
                  <c:v>35253</c:v>
                </c:pt>
                <c:pt idx="3499">
                  <c:v>35263</c:v>
                </c:pt>
                <c:pt idx="3500">
                  <c:v>35273</c:v>
                </c:pt>
                <c:pt idx="3501">
                  <c:v>35283</c:v>
                </c:pt>
                <c:pt idx="3502">
                  <c:v>35293</c:v>
                </c:pt>
                <c:pt idx="3503">
                  <c:v>35303</c:v>
                </c:pt>
                <c:pt idx="3504">
                  <c:v>35313</c:v>
                </c:pt>
                <c:pt idx="3505">
                  <c:v>35323</c:v>
                </c:pt>
                <c:pt idx="3506">
                  <c:v>35333</c:v>
                </c:pt>
                <c:pt idx="3507">
                  <c:v>35343</c:v>
                </c:pt>
                <c:pt idx="3508">
                  <c:v>35353</c:v>
                </c:pt>
                <c:pt idx="3509">
                  <c:v>35363</c:v>
                </c:pt>
                <c:pt idx="3510">
                  <c:v>35373</c:v>
                </c:pt>
                <c:pt idx="3511">
                  <c:v>35384</c:v>
                </c:pt>
                <c:pt idx="3512">
                  <c:v>35394</c:v>
                </c:pt>
                <c:pt idx="3513">
                  <c:v>35404</c:v>
                </c:pt>
                <c:pt idx="3514">
                  <c:v>35414</c:v>
                </c:pt>
                <c:pt idx="3515">
                  <c:v>35424</c:v>
                </c:pt>
                <c:pt idx="3516">
                  <c:v>35434</c:v>
                </c:pt>
                <c:pt idx="3517">
                  <c:v>35444</c:v>
                </c:pt>
                <c:pt idx="3518">
                  <c:v>35454</c:v>
                </c:pt>
                <c:pt idx="3519">
                  <c:v>35464</c:v>
                </c:pt>
                <c:pt idx="3520">
                  <c:v>35475</c:v>
                </c:pt>
                <c:pt idx="3521">
                  <c:v>35485</c:v>
                </c:pt>
                <c:pt idx="3522">
                  <c:v>35495</c:v>
                </c:pt>
                <c:pt idx="3523">
                  <c:v>35505</c:v>
                </c:pt>
                <c:pt idx="3524">
                  <c:v>35515</c:v>
                </c:pt>
                <c:pt idx="3525">
                  <c:v>35525</c:v>
                </c:pt>
                <c:pt idx="3526">
                  <c:v>35535</c:v>
                </c:pt>
                <c:pt idx="3527">
                  <c:v>35545</c:v>
                </c:pt>
                <c:pt idx="3528">
                  <c:v>35555</c:v>
                </c:pt>
                <c:pt idx="3529">
                  <c:v>35565</c:v>
                </c:pt>
                <c:pt idx="3530">
                  <c:v>35575</c:v>
                </c:pt>
                <c:pt idx="3531">
                  <c:v>35585</c:v>
                </c:pt>
                <c:pt idx="3532">
                  <c:v>35595</c:v>
                </c:pt>
                <c:pt idx="3533">
                  <c:v>35605</c:v>
                </c:pt>
                <c:pt idx="3534">
                  <c:v>35615</c:v>
                </c:pt>
                <c:pt idx="3535">
                  <c:v>35625</c:v>
                </c:pt>
                <c:pt idx="3536">
                  <c:v>35635</c:v>
                </c:pt>
                <c:pt idx="3537">
                  <c:v>35645</c:v>
                </c:pt>
                <c:pt idx="3538">
                  <c:v>35655</c:v>
                </c:pt>
                <c:pt idx="3539">
                  <c:v>35665</c:v>
                </c:pt>
                <c:pt idx="3540">
                  <c:v>35675</c:v>
                </c:pt>
                <c:pt idx="3541">
                  <c:v>35685</c:v>
                </c:pt>
                <c:pt idx="3542">
                  <c:v>35695</c:v>
                </c:pt>
                <c:pt idx="3543">
                  <c:v>35705</c:v>
                </c:pt>
                <c:pt idx="3544">
                  <c:v>35715</c:v>
                </c:pt>
                <c:pt idx="3545">
                  <c:v>35725</c:v>
                </c:pt>
                <c:pt idx="3546">
                  <c:v>35735</c:v>
                </c:pt>
                <c:pt idx="3547">
                  <c:v>35745</c:v>
                </c:pt>
                <c:pt idx="3548">
                  <c:v>35755</c:v>
                </c:pt>
                <c:pt idx="3549">
                  <c:v>35765</c:v>
                </c:pt>
                <c:pt idx="3550">
                  <c:v>35775</c:v>
                </c:pt>
                <c:pt idx="3551">
                  <c:v>35785</c:v>
                </c:pt>
                <c:pt idx="3552">
                  <c:v>35795</c:v>
                </c:pt>
                <c:pt idx="3553">
                  <c:v>35805</c:v>
                </c:pt>
                <c:pt idx="3554">
                  <c:v>35815</c:v>
                </c:pt>
                <c:pt idx="3555">
                  <c:v>35825</c:v>
                </c:pt>
                <c:pt idx="3556">
                  <c:v>35836</c:v>
                </c:pt>
                <c:pt idx="3557">
                  <c:v>35846</c:v>
                </c:pt>
                <c:pt idx="3558">
                  <c:v>35856</c:v>
                </c:pt>
                <c:pt idx="3559">
                  <c:v>35866</c:v>
                </c:pt>
                <c:pt idx="3560">
                  <c:v>35876</c:v>
                </c:pt>
                <c:pt idx="3561">
                  <c:v>35886</c:v>
                </c:pt>
                <c:pt idx="3562">
                  <c:v>35896</c:v>
                </c:pt>
                <c:pt idx="3563">
                  <c:v>35906</c:v>
                </c:pt>
                <c:pt idx="3564">
                  <c:v>35916</c:v>
                </c:pt>
                <c:pt idx="3565">
                  <c:v>35927</c:v>
                </c:pt>
                <c:pt idx="3566">
                  <c:v>35937</c:v>
                </c:pt>
                <c:pt idx="3567">
                  <c:v>35947</c:v>
                </c:pt>
                <c:pt idx="3568">
                  <c:v>35957</c:v>
                </c:pt>
                <c:pt idx="3569">
                  <c:v>35967</c:v>
                </c:pt>
                <c:pt idx="3570">
                  <c:v>35977</c:v>
                </c:pt>
                <c:pt idx="3571">
                  <c:v>35987</c:v>
                </c:pt>
                <c:pt idx="3572">
                  <c:v>35997</c:v>
                </c:pt>
                <c:pt idx="3573">
                  <c:v>36007</c:v>
                </c:pt>
                <c:pt idx="3574">
                  <c:v>36018</c:v>
                </c:pt>
                <c:pt idx="3575">
                  <c:v>36028</c:v>
                </c:pt>
                <c:pt idx="3576">
                  <c:v>36038</c:v>
                </c:pt>
                <c:pt idx="3577">
                  <c:v>36048</c:v>
                </c:pt>
                <c:pt idx="3578">
                  <c:v>36058</c:v>
                </c:pt>
                <c:pt idx="3579">
                  <c:v>36068</c:v>
                </c:pt>
                <c:pt idx="3580">
                  <c:v>36078</c:v>
                </c:pt>
                <c:pt idx="3581">
                  <c:v>36088</c:v>
                </c:pt>
                <c:pt idx="3582">
                  <c:v>36098</c:v>
                </c:pt>
                <c:pt idx="3583">
                  <c:v>36108</c:v>
                </c:pt>
                <c:pt idx="3584">
                  <c:v>36118</c:v>
                </c:pt>
                <c:pt idx="3585">
                  <c:v>36128</c:v>
                </c:pt>
                <c:pt idx="3586">
                  <c:v>36138</c:v>
                </c:pt>
                <c:pt idx="3587">
                  <c:v>36148</c:v>
                </c:pt>
                <c:pt idx="3588">
                  <c:v>36159</c:v>
                </c:pt>
                <c:pt idx="3589">
                  <c:v>36169</c:v>
                </c:pt>
                <c:pt idx="3590">
                  <c:v>36179</c:v>
                </c:pt>
                <c:pt idx="3591">
                  <c:v>36189</c:v>
                </c:pt>
                <c:pt idx="3592">
                  <c:v>36199</c:v>
                </c:pt>
                <c:pt idx="3593">
                  <c:v>36209</c:v>
                </c:pt>
                <c:pt idx="3594">
                  <c:v>36219</c:v>
                </c:pt>
                <c:pt idx="3595">
                  <c:v>36229</c:v>
                </c:pt>
                <c:pt idx="3596">
                  <c:v>36239</c:v>
                </c:pt>
                <c:pt idx="3597">
                  <c:v>36250</c:v>
                </c:pt>
                <c:pt idx="3598">
                  <c:v>36260</c:v>
                </c:pt>
                <c:pt idx="3599">
                  <c:v>36270</c:v>
                </c:pt>
                <c:pt idx="3600">
                  <c:v>36280</c:v>
                </c:pt>
                <c:pt idx="3601">
                  <c:v>36290</c:v>
                </c:pt>
                <c:pt idx="3602">
                  <c:v>36300</c:v>
                </c:pt>
                <c:pt idx="3603">
                  <c:v>36310</c:v>
                </c:pt>
                <c:pt idx="3604">
                  <c:v>36320</c:v>
                </c:pt>
                <c:pt idx="3605">
                  <c:v>36330</c:v>
                </c:pt>
                <c:pt idx="3606">
                  <c:v>36341</c:v>
                </c:pt>
                <c:pt idx="3607">
                  <c:v>36351</c:v>
                </c:pt>
                <c:pt idx="3608">
                  <c:v>36361</c:v>
                </c:pt>
                <c:pt idx="3609">
                  <c:v>36371</c:v>
                </c:pt>
                <c:pt idx="3610">
                  <c:v>36381</c:v>
                </c:pt>
                <c:pt idx="3611">
                  <c:v>36391</c:v>
                </c:pt>
                <c:pt idx="3612">
                  <c:v>36401</c:v>
                </c:pt>
                <c:pt idx="3613">
                  <c:v>36411</c:v>
                </c:pt>
                <c:pt idx="3614">
                  <c:v>36421</c:v>
                </c:pt>
                <c:pt idx="3615">
                  <c:v>36431</c:v>
                </c:pt>
                <c:pt idx="3616">
                  <c:v>36441</c:v>
                </c:pt>
                <c:pt idx="3617">
                  <c:v>36451</c:v>
                </c:pt>
                <c:pt idx="3618">
                  <c:v>36461</c:v>
                </c:pt>
                <c:pt idx="3619">
                  <c:v>36471</c:v>
                </c:pt>
                <c:pt idx="3620">
                  <c:v>36481</c:v>
                </c:pt>
                <c:pt idx="3621">
                  <c:v>36491</c:v>
                </c:pt>
                <c:pt idx="3622">
                  <c:v>36501</c:v>
                </c:pt>
                <c:pt idx="3623">
                  <c:v>36511</c:v>
                </c:pt>
                <c:pt idx="3624">
                  <c:v>36522</c:v>
                </c:pt>
                <c:pt idx="3625">
                  <c:v>36532</c:v>
                </c:pt>
                <c:pt idx="3626">
                  <c:v>36542</c:v>
                </c:pt>
                <c:pt idx="3627">
                  <c:v>36552</c:v>
                </c:pt>
                <c:pt idx="3628">
                  <c:v>36562</c:v>
                </c:pt>
                <c:pt idx="3629">
                  <c:v>36572</c:v>
                </c:pt>
                <c:pt idx="3630">
                  <c:v>36582</c:v>
                </c:pt>
                <c:pt idx="3631">
                  <c:v>36592</c:v>
                </c:pt>
                <c:pt idx="3632">
                  <c:v>36602</c:v>
                </c:pt>
                <c:pt idx="3633">
                  <c:v>36613</c:v>
                </c:pt>
                <c:pt idx="3634">
                  <c:v>36623</c:v>
                </c:pt>
                <c:pt idx="3635">
                  <c:v>36633</c:v>
                </c:pt>
                <c:pt idx="3636">
                  <c:v>36643</c:v>
                </c:pt>
                <c:pt idx="3637">
                  <c:v>36653</c:v>
                </c:pt>
                <c:pt idx="3638">
                  <c:v>36663</c:v>
                </c:pt>
                <c:pt idx="3639">
                  <c:v>36673</c:v>
                </c:pt>
                <c:pt idx="3640">
                  <c:v>36683</c:v>
                </c:pt>
                <c:pt idx="3641">
                  <c:v>36693</c:v>
                </c:pt>
                <c:pt idx="3642">
                  <c:v>36703</c:v>
                </c:pt>
                <c:pt idx="3643">
                  <c:v>36713</c:v>
                </c:pt>
                <c:pt idx="3644">
                  <c:v>36723</c:v>
                </c:pt>
                <c:pt idx="3645">
                  <c:v>36733</c:v>
                </c:pt>
                <c:pt idx="3646">
                  <c:v>36743</c:v>
                </c:pt>
                <c:pt idx="3647">
                  <c:v>36753</c:v>
                </c:pt>
                <c:pt idx="3648">
                  <c:v>36763</c:v>
                </c:pt>
                <c:pt idx="3649">
                  <c:v>36773</c:v>
                </c:pt>
                <c:pt idx="3650">
                  <c:v>36783</c:v>
                </c:pt>
                <c:pt idx="3651">
                  <c:v>36793</c:v>
                </c:pt>
                <c:pt idx="3652">
                  <c:v>36803</c:v>
                </c:pt>
                <c:pt idx="3653">
                  <c:v>36813</c:v>
                </c:pt>
                <c:pt idx="3654">
                  <c:v>36823</c:v>
                </c:pt>
                <c:pt idx="3655">
                  <c:v>36833</c:v>
                </c:pt>
                <c:pt idx="3656">
                  <c:v>36844</c:v>
                </c:pt>
                <c:pt idx="3657">
                  <c:v>36854</c:v>
                </c:pt>
                <c:pt idx="3658">
                  <c:v>36864</c:v>
                </c:pt>
                <c:pt idx="3659">
                  <c:v>36874</c:v>
                </c:pt>
                <c:pt idx="3660">
                  <c:v>36884</c:v>
                </c:pt>
                <c:pt idx="3661">
                  <c:v>36894</c:v>
                </c:pt>
                <c:pt idx="3662">
                  <c:v>36904</c:v>
                </c:pt>
                <c:pt idx="3663">
                  <c:v>36914</c:v>
                </c:pt>
                <c:pt idx="3664">
                  <c:v>36924</c:v>
                </c:pt>
                <c:pt idx="3665">
                  <c:v>36935</c:v>
                </c:pt>
                <c:pt idx="3666">
                  <c:v>36945</c:v>
                </c:pt>
                <c:pt idx="3667">
                  <c:v>36955</c:v>
                </c:pt>
                <c:pt idx="3668">
                  <c:v>36965</c:v>
                </c:pt>
                <c:pt idx="3669">
                  <c:v>36975</c:v>
                </c:pt>
                <c:pt idx="3670">
                  <c:v>36985</c:v>
                </c:pt>
                <c:pt idx="3671">
                  <c:v>36995</c:v>
                </c:pt>
                <c:pt idx="3672">
                  <c:v>37005</c:v>
                </c:pt>
                <c:pt idx="3673">
                  <c:v>37015</c:v>
                </c:pt>
                <c:pt idx="3674">
                  <c:v>37025</c:v>
                </c:pt>
                <c:pt idx="3675">
                  <c:v>37035</c:v>
                </c:pt>
                <c:pt idx="3676">
                  <c:v>37045</c:v>
                </c:pt>
                <c:pt idx="3677">
                  <c:v>37055</c:v>
                </c:pt>
                <c:pt idx="3678">
                  <c:v>37065</c:v>
                </c:pt>
                <c:pt idx="3679">
                  <c:v>37075</c:v>
                </c:pt>
                <c:pt idx="3680">
                  <c:v>37085</c:v>
                </c:pt>
                <c:pt idx="3681">
                  <c:v>37095</c:v>
                </c:pt>
                <c:pt idx="3682">
                  <c:v>37105</c:v>
                </c:pt>
                <c:pt idx="3683">
                  <c:v>37115</c:v>
                </c:pt>
                <c:pt idx="3684">
                  <c:v>37125</c:v>
                </c:pt>
                <c:pt idx="3685">
                  <c:v>37135</c:v>
                </c:pt>
                <c:pt idx="3686">
                  <c:v>37145</c:v>
                </c:pt>
                <c:pt idx="3687">
                  <c:v>37155</c:v>
                </c:pt>
                <c:pt idx="3688">
                  <c:v>37165</c:v>
                </c:pt>
                <c:pt idx="3689">
                  <c:v>37175</c:v>
                </c:pt>
                <c:pt idx="3690">
                  <c:v>37185</c:v>
                </c:pt>
                <c:pt idx="3691">
                  <c:v>37195</c:v>
                </c:pt>
                <c:pt idx="3692">
                  <c:v>37205</c:v>
                </c:pt>
                <c:pt idx="3693">
                  <c:v>37215</c:v>
                </c:pt>
                <c:pt idx="3694">
                  <c:v>37225</c:v>
                </c:pt>
                <c:pt idx="3695">
                  <c:v>37235</c:v>
                </c:pt>
                <c:pt idx="3696">
                  <c:v>37245</c:v>
                </c:pt>
                <c:pt idx="3697">
                  <c:v>37255</c:v>
                </c:pt>
                <c:pt idx="3698">
                  <c:v>37265</c:v>
                </c:pt>
                <c:pt idx="3699">
                  <c:v>37275</c:v>
                </c:pt>
                <c:pt idx="3700">
                  <c:v>37285</c:v>
                </c:pt>
                <c:pt idx="3701">
                  <c:v>37295</c:v>
                </c:pt>
                <c:pt idx="3702">
                  <c:v>37305</c:v>
                </c:pt>
                <c:pt idx="3703">
                  <c:v>37315</c:v>
                </c:pt>
                <c:pt idx="3704">
                  <c:v>37325</c:v>
                </c:pt>
                <c:pt idx="3705">
                  <c:v>37335</c:v>
                </c:pt>
                <c:pt idx="3706">
                  <c:v>37346</c:v>
                </c:pt>
                <c:pt idx="3707">
                  <c:v>37356</c:v>
                </c:pt>
                <c:pt idx="3708">
                  <c:v>37366</c:v>
                </c:pt>
                <c:pt idx="3709">
                  <c:v>37376</c:v>
                </c:pt>
                <c:pt idx="3710">
                  <c:v>37386</c:v>
                </c:pt>
                <c:pt idx="3711">
                  <c:v>37396</c:v>
                </c:pt>
                <c:pt idx="3712">
                  <c:v>37406</c:v>
                </c:pt>
                <c:pt idx="3713">
                  <c:v>37416</c:v>
                </c:pt>
                <c:pt idx="3714">
                  <c:v>37426</c:v>
                </c:pt>
                <c:pt idx="3715">
                  <c:v>37437</c:v>
                </c:pt>
                <c:pt idx="3716">
                  <c:v>37447</c:v>
                </c:pt>
                <c:pt idx="3717">
                  <c:v>37457</c:v>
                </c:pt>
                <c:pt idx="3718">
                  <c:v>37467</c:v>
                </c:pt>
                <c:pt idx="3719">
                  <c:v>37477</c:v>
                </c:pt>
                <c:pt idx="3720">
                  <c:v>37487</c:v>
                </c:pt>
                <c:pt idx="3721">
                  <c:v>37497</c:v>
                </c:pt>
                <c:pt idx="3722">
                  <c:v>37507</c:v>
                </c:pt>
                <c:pt idx="3723">
                  <c:v>37517</c:v>
                </c:pt>
                <c:pt idx="3724">
                  <c:v>37528</c:v>
                </c:pt>
                <c:pt idx="3725">
                  <c:v>37538</c:v>
                </c:pt>
                <c:pt idx="3726">
                  <c:v>37548</c:v>
                </c:pt>
                <c:pt idx="3727">
                  <c:v>37558</c:v>
                </c:pt>
                <c:pt idx="3728">
                  <c:v>37568</c:v>
                </c:pt>
                <c:pt idx="3729">
                  <c:v>37578</c:v>
                </c:pt>
                <c:pt idx="3730">
                  <c:v>37588</c:v>
                </c:pt>
                <c:pt idx="3731">
                  <c:v>37598</c:v>
                </c:pt>
                <c:pt idx="3732">
                  <c:v>37608</c:v>
                </c:pt>
                <c:pt idx="3733">
                  <c:v>37619</c:v>
                </c:pt>
                <c:pt idx="3734">
                  <c:v>37629</c:v>
                </c:pt>
                <c:pt idx="3735">
                  <c:v>37639</c:v>
                </c:pt>
                <c:pt idx="3736">
                  <c:v>37649</c:v>
                </c:pt>
                <c:pt idx="3737">
                  <c:v>37659</c:v>
                </c:pt>
                <c:pt idx="3738">
                  <c:v>37669</c:v>
                </c:pt>
                <c:pt idx="3739">
                  <c:v>37679</c:v>
                </c:pt>
                <c:pt idx="3740">
                  <c:v>37689</c:v>
                </c:pt>
                <c:pt idx="3741">
                  <c:v>37699</c:v>
                </c:pt>
                <c:pt idx="3742">
                  <c:v>37710</c:v>
                </c:pt>
                <c:pt idx="3743">
                  <c:v>37720</c:v>
                </c:pt>
                <c:pt idx="3744">
                  <c:v>37730</c:v>
                </c:pt>
                <c:pt idx="3745">
                  <c:v>37740</c:v>
                </c:pt>
                <c:pt idx="3746">
                  <c:v>37750</c:v>
                </c:pt>
                <c:pt idx="3747">
                  <c:v>37760</c:v>
                </c:pt>
                <c:pt idx="3748">
                  <c:v>37770</c:v>
                </c:pt>
                <c:pt idx="3749">
                  <c:v>37780</c:v>
                </c:pt>
                <c:pt idx="3750">
                  <c:v>37790</c:v>
                </c:pt>
                <c:pt idx="3751">
                  <c:v>37800</c:v>
                </c:pt>
                <c:pt idx="3752">
                  <c:v>37810</c:v>
                </c:pt>
                <c:pt idx="3753">
                  <c:v>37820</c:v>
                </c:pt>
                <c:pt idx="3754">
                  <c:v>37830</c:v>
                </c:pt>
                <c:pt idx="3755">
                  <c:v>37840</c:v>
                </c:pt>
                <c:pt idx="3756">
                  <c:v>37850</c:v>
                </c:pt>
                <c:pt idx="3757">
                  <c:v>37860</c:v>
                </c:pt>
                <c:pt idx="3758">
                  <c:v>37870</c:v>
                </c:pt>
                <c:pt idx="3759">
                  <c:v>37880</c:v>
                </c:pt>
                <c:pt idx="3760">
                  <c:v>37890</c:v>
                </c:pt>
                <c:pt idx="3761">
                  <c:v>37900</c:v>
                </c:pt>
                <c:pt idx="3762">
                  <c:v>37910</c:v>
                </c:pt>
                <c:pt idx="3763">
                  <c:v>37920</c:v>
                </c:pt>
                <c:pt idx="3764">
                  <c:v>37930</c:v>
                </c:pt>
                <c:pt idx="3765">
                  <c:v>37941</c:v>
                </c:pt>
                <c:pt idx="3766">
                  <c:v>37951</c:v>
                </c:pt>
                <c:pt idx="3767">
                  <c:v>37961</c:v>
                </c:pt>
                <c:pt idx="3768">
                  <c:v>37971</c:v>
                </c:pt>
                <c:pt idx="3769">
                  <c:v>37981</c:v>
                </c:pt>
                <c:pt idx="3770">
                  <c:v>37991</c:v>
                </c:pt>
                <c:pt idx="3771">
                  <c:v>38001</c:v>
                </c:pt>
                <c:pt idx="3772">
                  <c:v>38011</c:v>
                </c:pt>
                <c:pt idx="3773">
                  <c:v>38021</c:v>
                </c:pt>
                <c:pt idx="3774">
                  <c:v>38032</c:v>
                </c:pt>
                <c:pt idx="3775">
                  <c:v>38042</c:v>
                </c:pt>
                <c:pt idx="3776">
                  <c:v>38052</c:v>
                </c:pt>
                <c:pt idx="3777">
                  <c:v>38062</c:v>
                </c:pt>
                <c:pt idx="3778">
                  <c:v>38072</c:v>
                </c:pt>
                <c:pt idx="3779">
                  <c:v>38082</c:v>
                </c:pt>
                <c:pt idx="3780">
                  <c:v>38092</c:v>
                </c:pt>
                <c:pt idx="3781">
                  <c:v>38102</c:v>
                </c:pt>
                <c:pt idx="3782">
                  <c:v>38112</c:v>
                </c:pt>
                <c:pt idx="3783">
                  <c:v>38123</c:v>
                </c:pt>
                <c:pt idx="3784">
                  <c:v>38133</c:v>
                </c:pt>
                <c:pt idx="3785">
                  <c:v>38143</c:v>
                </c:pt>
                <c:pt idx="3786">
                  <c:v>38153</c:v>
                </c:pt>
                <c:pt idx="3787">
                  <c:v>38163</c:v>
                </c:pt>
                <c:pt idx="3788">
                  <c:v>38173</c:v>
                </c:pt>
                <c:pt idx="3789">
                  <c:v>38183</c:v>
                </c:pt>
                <c:pt idx="3790">
                  <c:v>38193</c:v>
                </c:pt>
                <c:pt idx="3791">
                  <c:v>38203</c:v>
                </c:pt>
                <c:pt idx="3792">
                  <c:v>38213</c:v>
                </c:pt>
                <c:pt idx="3793">
                  <c:v>38223</c:v>
                </c:pt>
                <c:pt idx="3794">
                  <c:v>38233</c:v>
                </c:pt>
                <c:pt idx="3795">
                  <c:v>38243</c:v>
                </c:pt>
                <c:pt idx="3796">
                  <c:v>38253</c:v>
                </c:pt>
                <c:pt idx="3797">
                  <c:v>38264</c:v>
                </c:pt>
                <c:pt idx="3798">
                  <c:v>38274</c:v>
                </c:pt>
                <c:pt idx="3799">
                  <c:v>38284</c:v>
                </c:pt>
                <c:pt idx="3800">
                  <c:v>38294</c:v>
                </c:pt>
                <c:pt idx="3801">
                  <c:v>38304</c:v>
                </c:pt>
                <c:pt idx="3802">
                  <c:v>38314</c:v>
                </c:pt>
                <c:pt idx="3803">
                  <c:v>38324</c:v>
                </c:pt>
                <c:pt idx="3804">
                  <c:v>38334</c:v>
                </c:pt>
                <c:pt idx="3805">
                  <c:v>38344</c:v>
                </c:pt>
                <c:pt idx="3806">
                  <c:v>38355</c:v>
                </c:pt>
                <c:pt idx="3807">
                  <c:v>38365</c:v>
                </c:pt>
                <c:pt idx="3808">
                  <c:v>38375</c:v>
                </c:pt>
                <c:pt idx="3809">
                  <c:v>38385</c:v>
                </c:pt>
                <c:pt idx="3810">
                  <c:v>38395</c:v>
                </c:pt>
                <c:pt idx="3811">
                  <c:v>38405</c:v>
                </c:pt>
                <c:pt idx="3812">
                  <c:v>38415</c:v>
                </c:pt>
                <c:pt idx="3813">
                  <c:v>38425</c:v>
                </c:pt>
                <c:pt idx="3814">
                  <c:v>38435</c:v>
                </c:pt>
                <c:pt idx="3815">
                  <c:v>38445</c:v>
                </c:pt>
                <c:pt idx="3816">
                  <c:v>38455</c:v>
                </c:pt>
                <c:pt idx="3817">
                  <c:v>38465</c:v>
                </c:pt>
                <c:pt idx="3818">
                  <c:v>38475</c:v>
                </c:pt>
                <c:pt idx="3819">
                  <c:v>38485</c:v>
                </c:pt>
                <c:pt idx="3820">
                  <c:v>38495</c:v>
                </c:pt>
                <c:pt idx="3821">
                  <c:v>38505</c:v>
                </c:pt>
                <c:pt idx="3822">
                  <c:v>38515</c:v>
                </c:pt>
                <c:pt idx="3823">
                  <c:v>38525</c:v>
                </c:pt>
                <c:pt idx="3824">
                  <c:v>38535</c:v>
                </c:pt>
                <c:pt idx="3825">
                  <c:v>38545</c:v>
                </c:pt>
                <c:pt idx="3826">
                  <c:v>38555</c:v>
                </c:pt>
                <c:pt idx="3827">
                  <c:v>38565</c:v>
                </c:pt>
                <c:pt idx="3828">
                  <c:v>38575</c:v>
                </c:pt>
                <c:pt idx="3829">
                  <c:v>38585</c:v>
                </c:pt>
                <c:pt idx="3830">
                  <c:v>38595</c:v>
                </c:pt>
                <c:pt idx="3831">
                  <c:v>38605</c:v>
                </c:pt>
                <c:pt idx="3832">
                  <c:v>38615</c:v>
                </c:pt>
                <c:pt idx="3833">
                  <c:v>38626</c:v>
                </c:pt>
                <c:pt idx="3834">
                  <c:v>38636</c:v>
                </c:pt>
                <c:pt idx="3835">
                  <c:v>38646</c:v>
                </c:pt>
                <c:pt idx="3836">
                  <c:v>38656</c:v>
                </c:pt>
                <c:pt idx="3837">
                  <c:v>38666</c:v>
                </c:pt>
                <c:pt idx="3838">
                  <c:v>38676</c:v>
                </c:pt>
                <c:pt idx="3839">
                  <c:v>38686</c:v>
                </c:pt>
                <c:pt idx="3840">
                  <c:v>38696</c:v>
                </c:pt>
                <c:pt idx="3841">
                  <c:v>38706</c:v>
                </c:pt>
                <c:pt idx="3842">
                  <c:v>38717</c:v>
                </c:pt>
                <c:pt idx="3843">
                  <c:v>38727</c:v>
                </c:pt>
                <c:pt idx="3844">
                  <c:v>38737</c:v>
                </c:pt>
                <c:pt idx="3845">
                  <c:v>38747</c:v>
                </c:pt>
                <c:pt idx="3846">
                  <c:v>38757</c:v>
                </c:pt>
                <c:pt idx="3847">
                  <c:v>38767</c:v>
                </c:pt>
                <c:pt idx="3848">
                  <c:v>38777</c:v>
                </c:pt>
                <c:pt idx="3849">
                  <c:v>38787</c:v>
                </c:pt>
                <c:pt idx="3850">
                  <c:v>38797</c:v>
                </c:pt>
                <c:pt idx="3851">
                  <c:v>38808</c:v>
                </c:pt>
                <c:pt idx="3852">
                  <c:v>38818</c:v>
                </c:pt>
                <c:pt idx="3853">
                  <c:v>38828</c:v>
                </c:pt>
                <c:pt idx="3854">
                  <c:v>38838</c:v>
                </c:pt>
                <c:pt idx="3855">
                  <c:v>38848</c:v>
                </c:pt>
                <c:pt idx="3856">
                  <c:v>38858</c:v>
                </c:pt>
                <c:pt idx="3857">
                  <c:v>38868</c:v>
                </c:pt>
                <c:pt idx="3858">
                  <c:v>38878</c:v>
                </c:pt>
                <c:pt idx="3859">
                  <c:v>38888</c:v>
                </c:pt>
                <c:pt idx="3860">
                  <c:v>38898</c:v>
                </c:pt>
                <c:pt idx="3861">
                  <c:v>38908</c:v>
                </c:pt>
                <c:pt idx="3862">
                  <c:v>38918</c:v>
                </c:pt>
                <c:pt idx="3863">
                  <c:v>38928</c:v>
                </c:pt>
                <c:pt idx="3864">
                  <c:v>38938</c:v>
                </c:pt>
                <c:pt idx="3865">
                  <c:v>38949</c:v>
                </c:pt>
                <c:pt idx="3866">
                  <c:v>38959</c:v>
                </c:pt>
                <c:pt idx="3867">
                  <c:v>38969</c:v>
                </c:pt>
                <c:pt idx="3868">
                  <c:v>38979</c:v>
                </c:pt>
                <c:pt idx="3869">
                  <c:v>38989</c:v>
                </c:pt>
                <c:pt idx="3870">
                  <c:v>38999</c:v>
                </c:pt>
                <c:pt idx="3871">
                  <c:v>39009</c:v>
                </c:pt>
                <c:pt idx="3872">
                  <c:v>39019</c:v>
                </c:pt>
                <c:pt idx="3873">
                  <c:v>39029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39131</c:v>
                </c:pt>
                <c:pt idx="3884">
                  <c:v>39141</c:v>
                </c:pt>
                <c:pt idx="3885">
                  <c:v>39151</c:v>
                </c:pt>
                <c:pt idx="3886">
                  <c:v>39161</c:v>
                </c:pt>
                <c:pt idx="3887">
                  <c:v>39171</c:v>
                </c:pt>
                <c:pt idx="3888">
                  <c:v>39181</c:v>
                </c:pt>
                <c:pt idx="3889">
                  <c:v>39191</c:v>
                </c:pt>
                <c:pt idx="3890">
                  <c:v>39201</c:v>
                </c:pt>
                <c:pt idx="3891">
                  <c:v>39211</c:v>
                </c:pt>
                <c:pt idx="3892">
                  <c:v>39221</c:v>
                </c:pt>
                <c:pt idx="3893">
                  <c:v>39231</c:v>
                </c:pt>
                <c:pt idx="3894">
                  <c:v>39241</c:v>
                </c:pt>
                <c:pt idx="3895">
                  <c:v>39251</c:v>
                </c:pt>
                <c:pt idx="3896">
                  <c:v>39261</c:v>
                </c:pt>
                <c:pt idx="3897">
                  <c:v>39271</c:v>
                </c:pt>
                <c:pt idx="3898">
                  <c:v>39281</c:v>
                </c:pt>
                <c:pt idx="3899">
                  <c:v>39291</c:v>
                </c:pt>
                <c:pt idx="3900">
                  <c:v>39301</c:v>
                </c:pt>
                <c:pt idx="3901">
                  <c:v>39311</c:v>
                </c:pt>
                <c:pt idx="3902">
                  <c:v>39321</c:v>
                </c:pt>
                <c:pt idx="3903">
                  <c:v>39331</c:v>
                </c:pt>
                <c:pt idx="3904">
                  <c:v>39341</c:v>
                </c:pt>
                <c:pt idx="3905">
                  <c:v>39351</c:v>
                </c:pt>
                <c:pt idx="3906">
                  <c:v>39361</c:v>
                </c:pt>
                <c:pt idx="3907">
                  <c:v>39371</c:v>
                </c:pt>
                <c:pt idx="3908">
                  <c:v>39381</c:v>
                </c:pt>
                <c:pt idx="3909">
                  <c:v>39391</c:v>
                </c:pt>
                <c:pt idx="3910">
                  <c:v>39401</c:v>
                </c:pt>
                <c:pt idx="3911">
                  <c:v>39411</c:v>
                </c:pt>
                <c:pt idx="3912">
                  <c:v>39421</c:v>
                </c:pt>
                <c:pt idx="3913">
                  <c:v>39431</c:v>
                </c:pt>
                <c:pt idx="3914">
                  <c:v>39441</c:v>
                </c:pt>
                <c:pt idx="3915">
                  <c:v>39451</c:v>
                </c:pt>
                <c:pt idx="3916">
                  <c:v>39461</c:v>
                </c:pt>
                <c:pt idx="3917">
                  <c:v>39471</c:v>
                </c:pt>
                <c:pt idx="3918">
                  <c:v>39481</c:v>
                </c:pt>
                <c:pt idx="3919">
                  <c:v>39491</c:v>
                </c:pt>
                <c:pt idx="3920">
                  <c:v>39501</c:v>
                </c:pt>
                <c:pt idx="3921">
                  <c:v>39511</c:v>
                </c:pt>
                <c:pt idx="3922">
                  <c:v>39521</c:v>
                </c:pt>
                <c:pt idx="3923">
                  <c:v>39531</c:v>
                </c:pt>
                <c:pt idx="3924">
                  <c:v>39542</c:v>
                </c:pt>
                <c:pt idx="3925">
                  <c:v>39552</c:v>
                </c:pt>
                <c:pt idx="3926">
                  <c:v>39562</c:v>
                </c:pt>
                <c:pt idx="3927">
                  <c:v>39572</c:v>
                </c:pt>
                <c:pt idx="3928">
                  <c:v>39582</c:v>
                </c:pt>
                <c:pt idx="3929">
                  <c:v>39592</c:v>
                </c:pt>
                <c:pt idx="3930">
                  <c:v>39602</c:v>
                </c:pt>
                <c:pt idx="3931">
                  <c:v>39612</c:v>
                </c:pt>
                <c:pt idx="3932">
                  <c:v>39622</c:v>
                </c:pt>
                <c:pt idx="3933">
                  <c:v>39633</c:v>
                </c:pt>
                <c:pt idx="3934">
                  <c:v>39643</c:v>
                </c:pt>
                <c:pt idx="3935">
                  <c:v>39653</c:v>
                </c:pt>
                <c:pt idx="3936">
                  <c:v>39663</c:v>
                </c:pt>
                <c:pt idx="3937">
                  <c:v>39673</c:v>
                </c:pt>
                <c:pt idx="3938">
                  <c:v>39683</c:v>
                </c:pt>
                <c:pt idx="3939">
                  <c:v>39693</c:v>
                </c:pt>
                <c:pt idx="3940">
                  <c:v>39703</c:v>
                </c:pt>
                <c:pt idx="3941">
                  <c:v>39713</c:v>
                </c:pt>
                <c:pt idx="3942">
                  <c:v>39724</c:v>
                </c:pt>
                <c:pt idx="3943">
                  <c:v>39734</c:v>
                </c:pt>
                <c:pt idx="3944">
                  <c:v>39744</c:v>
                </c:pt>
                <c:pt idx="3945">
                  <c:v>39754</c:v>
                </c:pt>
                <c:pt idx="3946">
                  <c:v>39764</c:v>
                </c:pt>
                <c:pt idx="3947">
                  <c:v>39774</c:v>
                </c:pt>
                <c:pt idx="3948">
                  <c:v>39784</c:v>
                </c:pt>
                <c:pt idx="3949">
                  <c:v>39794</c:v>
                </c:pt>
                <c:pt idx="3950">
                  <c:v>39804</c:v>
                </c:pt>
                <c:pt idx="3951">
                  <c:v>39815</c:v>
                </c:pt>
                <c:pt idx="3952">
                  <c:v>39825</c:v>
                </c:pt>
                <c:pt idx="3953">
                  <c:v>39835</c:v>
                </c:pt>
                <c:pt idx="3954">
                  <c:v>39845</c:v>
                </c:pt>
                <c:pt idx="3955">
                  <c:v>39855</c:v>
                </c:pt>
                <c:pt idx="3956">
                  <c:v>39865</c:v>
                </c:pt>
                <c:pt idx="3957">
                  <c:v>39875</c:v>
                </c:pt>
                <c:pt idx="3958">
                  <c:v>39885</c:v>
                </c:pt>
                <c:pt idx="3959">
                  <c:v>39895</c:v>
                </c:pt>
                <c:pt idx="3960">
                  <c:v>39905</c:v>
                </c:pt>
                <c:pt idx="3961">
                  <c:v>39915</c:v>
                </c:pt>
                <c:pt idx="3962">
                  <c:v>39925</c:v>
                </c:pt>
                <c:pt idx="3963">
                  <c:v>39935</c:v>
                </c:pt>
                <c:pt idx="3964">
                  <c:v>39945</c:v>
                </c:pt>
                <c:pt idx="3965">
                  <c:v>39956</c:v>
                </c:pt>
                <c:pt idx="3966">
                  <c:v>39966</c:v>
                </c:pt>
                <c:pt idx="3967">
                  <c:v>39976</c:v>
                </c:pt>
                <c:pt idx="3968">
                  <c:v>39986</c:v>
                </c:pt>
                <c:pt idx="3969">
                  <c:v>39996</c:v>
                </c:pt>
                <c:pt idx="3970">
                  <c:v>40006</c:v>
                </c:pt>
                <c:pt idx="3971">
                  <c:v>40016</c:v>
                </c:pt>
                <c:pt idx="3972">
                  <c:v>40026</c:v>
                </c:pt>
                <c:pt idx="3973">
                  <c:v>40036</c:v>
                </c:pt>
                <c:pt idx="3974">
                  <c:v>40047</c:v>
                </c:pt>
                <c:pt idx="3975">
                  <c:v>40057</c:v>
                </c:pt>
                <c:pt idx="3976">
                  <c:v>40067</c:v>
                </c:pt>
                <c:pt idx="3977">
                  <c:v>40077</c:v>
                </c:pt>
                <c:pt idx="3978">
                  <c:v>40087</c:v>
                </c:pt>
                <c:pt idx="3979">
                  <c:v>40097</c:v>
                </c:pt>
                <c:pt idx="3980">
                  <c:v>40107</c:v>
                </c:pt>
                <c:pt idx="3981">
                  <c:v>40117</c:v>
                </c:pt>
                <c:pt idx="3982">
                  <c:v>40127</c:v>
                </c:pt>
                <c:pt idx="3983">
                  <c:v>40138</c:v>
                </c:pt>
                <c:pt idx="3984">
                  <c:v>40148</c:v>
                </c:pt>
                <c:pt idx="3985">
                  <c:v>40158</c:v>
                </c:pt>
                <c:pt idx="3986">
                  <c:v>40168</c:v>
                </c:pt>
                <c:pt idx="3987">
                  <c:v>40178</c:v>
                </c:pt>
                <c:pt idx="3988">
                  <c:v>40188</c:v>
                </c:pt>
                <c:pt idx="3989">
                  <c:v>40198</c:v>
                </c:pt>
                <c:pt idx="3990">
                  <c:v>40208</c:v>
                </c:pt>
                <c:pt idx="3991">
                  <c:v>40218</c:v>
                </c:pt>
                <c:pt idx="3992">
                  <c:v>40228</c:v>
                </c:pt>
                <c:pt idx="3993">
                  <c:v>40238</c:v>
                </c:pt>
                <c:pt idx="3994">
                  <c:v>40248</c:v>
                </c:pt>
                <c:pt idx="3995">
                  <c:v>40258</c:v>
                </c:pt>
                <c:pt idx="3996">
                  <c:v>40268</c:v>
                </c:pt>
                <c:pt idx="3997">
                  <c:v>40278</c:v>
                </c:pt>
                <c:pt idx="3998">
                  <c:v>40288</c:v>
                </c:pt>
                <c:pt idx="3999">
                  <c:v>40298</c:v>
                </c:pt>
                <c:pt idx="4000">
                  <c:v>40308</c:v>
                </c:pt>
                <c:pt idx="4001">
                  <c:v>40719</c:v>
                </c:pt>
                <c:pt idx="4002">
                  <c:v>40729</c:v>
                </c:pt>
                <c:pt idx="4003">
                  <c:v>40739</c:v>
                </c:pt>
                <c:pt idx="4004">
                  <c:v>40749</c:v>
                </c:pt>
                <c:pt idx="4005">
                  <c:v>40759</c:v>
                </c:pt>
                <c:pt idx="4006">
                  <c:v>40769</c:v>
                </c:pt>
                <c:pt idx="4007">
                  <c:v>40779</c:v>
                </c:pt>
                <c:pt idx="4008">
                  <c:v>40789</c:v>
                </c:pt>
                <c:pt idx="4009">
                  <c:v>40799</c:v>
                </c:pt>
                <c:pt idx="4010">
                  <c:v>40809</c:v>
                </c:pt>
                <c:pt idx="4011">
                  <c:v>40819</c:v>
                </c:pt>
                <c:pt idx="4012">
                  <c:v>40829</c:v>
                </c:pt>
                <c:pt idx="4013">
                  <c:v>40839</c:v>
                </c:pt>
                <c:pt idx="4014">
                  <c:v>40849</c:v>
                </c:pt>
                <c:pt idx="4015">
                  <c:v>40859</c:v>
                </c:pt>
                <c:pt idx="4016">
                  <c:v>40869</c:v>
                </c:pt>
                <c:pt idx="4017">
                  <c:v>40879</c:v>
                </c:pt>
                <c:pt idx="4018">
                  <c:v>40889</c:v>
                </c:pt>
                <c:pt idx="4019">
                  <c:v>40900</c:v>
                </c:pt>
                <c:pt idx="4020">
                  <c:v>40910</c:v>
                </c:pt>
                <c:pt idx="4021">
                  <c:v>40920</c:v>
                </c:pt>
                <c:pt idx="4022">
                  <c:v>40930</c:v>
                </c:pt>
                <c:pt idx="4023">
                  <c:v>40940</c:v>
                </c:pt>
                <c:pt idx="4024">
                  <c:v>40950</c:v>
                </c:pt>
                <c:pt idx="4025">
                  <c:v>40960</c:v>
                </c:pt>
                <c:pt idx="4026">
                  <c:v>40970</c:v>
                </c:pt>
                <c:pt idx="4027">
                  <c:v>40980</c:v>
                </c:pt>
                <c:pt idx="4028">
                  <c:v>40991</c:v>
                </c:pt>
                <c:pt idx="4029">
                  <c:v>41001</c:v>
                </c:pt>
                <c:pt idx="4030">
                  <c:v>41011</c:v>
                </c:pt>
                <c:pt idx="4031">
                  <c:v>41021</c:v>
                </c:pt>
                <c:pt idx="4032">
                  <c:v>41031</c:v>
                </c:pt>
                <c:pt idx="4033">
                  <c:v>41041</c:v>
                </c:pt>
                <c:pt idx="4034">
                  <c:v>41051</c:v>
                </c:pt>
                <c:pt idx="4035">
                  <c:v>41061</c:v>
                </c:pt>
                <c:pt idx="4036">
                  <c:v>41071</c:v>
                </c:pt>
                <c:pt idx="4037">
                  <c:v>41081</c:v>
                </c:pt>
                <c:pt idx="4038">
                  <c:v>41091</c:v>
                </c:pt>
                <c:pt idx="4039">
                  <c:v>41101</c:v>
                </c:pt>
                <c:pt idx="4040">
                  <c:v>41111</c:v>
                </c:pt>
                <c:pt idx="4041">
                  <c:v>41121</c:v>
                </c:pt>
                <c:pt idx="4042">
                  <c:v>41131</c:v>
                </c:pt>
                <c:pt idx="4043">
                  <c:v>41141</c:v>
                </c:pt>
                <c:pt idx="4044">
                  <c:v>41151</c:v>
                </c:pt>
                <c:pt idx="4045">
                  <c:v>41161</c:v>
                </c:pt>
                <c:pt idx="4046">
                  <c:v>41171</c:v>
                </c:pt>
                <c:pt idx="4047">
                  <c:v>41181</c:v>
                </c:pt>
                <c:pt idx="4048">
                  <c:v>41191</c:v>
                </c:pt>
                <c:pt idx="4049">
                  <c:v>41201</c:v>
                </c:pt>
                <c:pt idx="4050">
                  <c:v>41211</c:v>
                </c:pt>
                <c:pt idx="4051">
                  <c:v>41222</c:v>
                </c:pt>
                <c:pt idx="4052">
                  <c:v>41232</c:v>
                </c:pt>
                <c:pt idx="4053">
                  <c:v>41242</c:v>
                </c:pt>
                <c:pt idx="4054">
                  <c:v>41252</c:v>
                </c:pt>
                <c:pt idx="4055">
                  <c:v>41262</c:v>
                </c:pt>
                <c:pt idx="4056">
                  <c:v>41272</c:v>
                </c:pt>
                <c:pt idx="4057">
                  <c:v>41282</c:v>
                </c:pt>
                <c:pt idx="4058">
                  <c:v>41292</c:v>
                </c:pt>
                <c:pt idx="4059">
                  <c:v>41302</c:v>
                </c:pt>
                <c:pt idx="4060">
                  <c:v>41313</c:v>
                </c:pt>
                <c:pt idx="4061">
                  <c:v>41323</c:v>
                </c:pt>
                <c:pt idx="4062">
                  <c:v>41333</c:v>
                </c:pt>
                <c:pt idx="4063">
                  <c:v>41343</c:v>
                </c:pt>
                <c:pt idx="4064">
                  <c:v>41353</c:v>
                </c:pt>
                <c:pt idx="4065">
                  <c:v>41363</c:v>
                </c:pt>
                <c:pt idx="4066">
                  <c:v>41373</c:v>
                </c:pt>
                <c:pt idx="4067">
                  <c:v>41383</c:v>
                </c:pt>
                <c:pt idx="4068">
                  <c:v>41393</c:v>
                </c:pt>
                <c:pt idx="4069">
                  <c:v>41403</c:v>
                </c:pt>
                <c:pt idx="4070">
                  <c:v>41413</c:v>
                </c:pt>
                <c:pt idx="4071">
                  <c:v>41423</c:v>
                </c:pt>
                <c:pt idx="4072">
                  <c:v>41433</c:v>
                </c:pt>
                <c:pt idx="4073">
                  <c:v>41443</c:v>
                </c:pt>
                <c:pt idx="4074">
                  <c:v>41453</c:v>
                </c:pt>
                <c:pt idx="4075">
                  <c:v>41463</c:v>
                </c:pt>
                <c:pt idx="4076">
                  <c:v>41473</c:v>
                </c:pt>
                <c:pt idx="4077">
                  <c:v>41483</c:v>
                </c:pt>
                <c:pt idx="4078">
                  <c:v>41493</c:v>
                </c:pt>
                <c:pt idx="4079">
                  <c:v>41503</c:v>
                </c:pt>
                <c:pt idx="4080">
                  <c:v>41513</c:v>
                </c:pt>
                <c:pt idx="4081">
                  <c:v>41523</c:v>
                </c:pt>
                <c:pt idx="4082">
                  <c:v>41533</c:v>
                </c:pt>
                <c:pt idx="4083">
                  <c:v>41544</c:v>
                </c:pt>
                <c:pt idx="4084">
                  <c:v>41554</c:v>
                </c:pt>
                <c:pt idx="4085">
                  <c:v>41564</c:v>
                </c:pt>
                <c:pt idx="4086">
                  <c:v>41574</c:v>
                </c:pt>
                <c:pt idx="4087">
                  <c:v>41584</c:v>
                </c:pt>
                <c:pt idx="4088">
                  <c:v>41594</c:v>
                </c:pt>
                <c:pt idx="4089">
                  <c:v>41604</c:v>
                </c:pt>
                <c:pt idx="4090">
                  <c:v>41614</c:v>
                </c:pt>
                <c:pt idx="4091">
                  <c:v>41624</c:v>
                </c:pt>
                <c:pt idx="4092">
                  <c:v>41635</c:v>
                </c:pt>
                <c:pt idx="4093">
                  <c:v>41645</c:v>
                </c:pt>
                <c:pt idx="4094">
                  <c:v>41655</c:v>
                </c:pt>
                <c:pt idx="4095">
                  <c:v>41665</c:v>
                </c:pt>
                <c:pt idx="4096">
                  <c:v>41675</c:v>
                </c:pt>
                <c:pt idx="4097">
                  <c:v>41685</c:v>
                </c:pt>
                <c:pt idx="4098">
                  <c:v>41695</c:v>
                </c:pt>
                <c:pt idx="4099">
                  <c:v>41705</c:v>
                </c:pt>
                <c:pt idx="4100">
                  <c:v>41715</c:v>
                </c:pt>
                <c:pt idx="4101">
                  <c:v>41725</c:v>
                </c:pt>
                <c:pt idx="4102">
                  <c:v>41735</c:v>
                </c:pt>
                <c:pt idx="4103">
                  <c:v>41745</c:v>
                </c:pt>
                <c:pt idx="4104">
                  <c:v>41755</c:v>
                </c:pt>
                <c:pt idx="4105">
                  <c:v>41765</c:v>
                </c:pt>
                <c:pt idx="4106">
                  <c:v>41775</c:v>
                </c:pt>
                <c:pt idx="4107">
                  <c:v>41785</c:v>
                </c:pt>
                <c:pt idx="4108">
                  <c:v>41795</c:v>
                </c:pt>
                <c:pt idx="4109">
                  <c:v>41805</c:v>
                </c:pt>
                <c:pt idx="4110">
                  <c:v>41815</c:v>
                </c:pt>
                <c:pt idx="4111">
                  <c:v>41825</c:v>
                </c:pt>
                <c:pt idx="4112">
                  <c:v>41835</c:v>
                </c:pt>
                <c:pt idx="4113">
                  <c:v>41845</c:v>
                </c:pt>
                <c:pt idx="4114">
                  <c:v>41855</c:v>
                </c:pt>
                <c:pt idx="4115">
                  <c:v>41865</c:v>
                </c:pt>
                <c:pt idx="4116">
                  <c:v>41875</c:v>
                </c:pt>
                <c:pt idx="4117">
                  <c:v>41885</c:v>
                </c:pt>
                <c:pt idx="4118">
                  <c:v>41895</c:v>
                </c:pt>
                <c:pt idx="4119">
                  <c:v>41905</c:v>
                </c:pt>
                <c:pt idx="4120">
                  <c:v>41915</c:v>
                </c:pt>
                <c:pt idx="4121">
                  <c:v>41925</c:v>
                </c:pt>
                <c:pt idx="4122">
                  <c:v>41935</c:v>
                </c:pt>
                <c:pt idx="4123">
                  <c:v>41945</c:v>
                </c:pt>
                <c:pt idx="4124">
                  <c:v>41955</c:v>
                </c:pt>
                <c:pt idx="4125">
                  <c:v>41965</c:v>
                </c:pt>
                <c:pt idx="4126">
                  <c:v>41975</c:v>
                </c:pt>
                <c:pt idx="4127">
                  <c:v>41985</c:v>
                </c:pt>
                <c:pt idx="4128">
                  <c:v>41996</c:v>
                </c:pt>
                <c:pt idx="4129">
                  <c:v>42006</c:v>
                </c:pt>
                <c:pt idx="4130">
                  <c:v>42016</c:v>
                </c:pt>
                <c:pt idx="4131">
                  <c:v>42026</c:v>
                </c:pt>
                <c:pt idx="4132">
                  <c:v>42036</c:v>
                </c:pt>
                <c:pt idx="4133">
                  <c:v>42046</c:v>
                </c:pt>
                <c:pt idx="4134">
                  <c:v>42056</c:v>
                </c:pt>
                <c:pt idx="4135">
                  <c:v>42066</c:v>
                </c:pt>
                <c:pt idx="4136">
                  <c:v>42076</c:v>
                </c:pt>
                <c:pt idx="4137">
                  <c:v>42087</c:v>
                </c:pt>
                <c:pt idx="4138">
                  <c:v>42097</c:v>
                </c:pt>
                <c:pt idx="4139">
                  <c:v>42107</c:v>
                </c:pt>
                <c:pt idx="4140">
                  <c:v>42117</c:v>
                </c:pt>
                <c:pt idx="4141">
                  <c:v>42127</c:v>
                </c:pt>
                <c:pt idx="4142">
                  <c:v>42137</c:v>
                </c:pt>
                <c:pt idx="4143">
                  <c:v>42147</c:v>
                </c:pt>
                <c:pt idx="4144">
                  <c:v>42157</c:v>
                </c:pt>
                <c:pt idx="4145">
                  <c:v>42167</c:v>
                </c:pt>
                <c:pt idx="4146">
                  <c:v>42178</c:v>
                </c:pt>
                <c:pt idx="4147">
                  <c:v>42188</c:v>
                </c:pt>
                <c:pt idx="4148">
                  <c:v>42198</c:v>
                </c:pt>
                <c:pt idx="4149">
                  <c:v>42208</c:v>
                </c:pt>
                <c:pt idx="4150">
                  <c:v>42218</c:v>
                </c:pt>
                <c:pt idx="4151">
                  <c:v>42228</c:v>
                </c:pt>
                <c:pt idx="4152">
                  <c:v>42238</c:v>
                </c:pt>
                <c:pt idx="4153">
                  <c:v>42248</c:v>
                </c:pt>
                <c:pt idx="4154">
                  <c:v>42258</c:v>
                </c:pt>
                <c:pt idx="4155">
                  <c:v>42268</c:v>
                </c:pt>
                <c:pt idx="4156">
                  <c:v>42278</c:v>
                </c:pt>
                <c:pt idx="4157">
                  <c:v>42288</c:v>
                </c:pt>
                <c:pt idx="4158">
                  <c:v>42298</c:v>
                </c:pt>
                <c:pt idx="4159">
                  <c:v>42308</c:v>
                </c:pt>
                <c:pt idx="4160">
                  <c:v>42318</c:v>
                </c:pt>
                <c:pt idx="4161">
                  <c:v>42328</c:v>
                </c:pt>
                <c:pt idx="4162">
                  <c:v>42338</c:v>
                </c:pt>
                <c:pt idx="4163">
                  <c:v>42348</c:v>
                </c:pt>
                <c:pt idx="4164">
                  <c:v>42358</c:v>
                </c:pt>
                <c:pt idx="4165">
                  <c:v>42368</c:v>
                </c:pt>
                <c:pt idx="4166">
                  <c:v>42378</c:v>
                </c:pt>
                <c:pt idx="4167">
                  <c:v>42388</c:v>
                </c:pt>
                <c:pt idx="4168">
                  <c:v>42398</c:v>
                </c:pt>
                <c:pt idx="4169">
                  <c:v>42409</c:v>
                </c:pt>
                <c:pt idx="4170">
                  <c:v>42419</c:v>
                </c:pt>
                <c:pt idx="4171">
                  <c:v>42429</c:v>
                </c:pt>
                <c:pt idx="4172">
                  <c:v>42439</c:v>
                </c:pt>
                <c:pt idx="4173">
                  <c:v>42449</c:v>
                </c:pt>
                <c:pt idx="4174">
                  <c:v>42459</c:v>
                </c:pt>
                <c:pt idx="4175">
                  <c:v>42469</c:v>
                </c:pt>
                <c:pt idx="4176">
                  <c:v>42479</c:v>
                </c:pt>
                <c:pt idx="4177">
                  <c:v>42489</c:v>
                </c:pt>
                <c:pt idx="4178">
                  <c:v>42500</c:v>
                </c:pt>
                <c:pt idx="4179">
                  <c:v>42510</c:v>
                </c:pt>
                <c:pt idx="4180">
                  <c:v>42520</c:v>
                </c:pt>
                <c:pt idx="4181">
                  <c:v>42530</c:v>
                </c:pt>
                <c:pt idx="4182">
                  <c:v>42540</c:v>
                </c:pt>
                <c:pt idx="4183">
                  <c:v>42550</c:v>
                </c:pt>
                <c:pt idx="4184">
                  <c:v>42560</c:v>
                </c:pt>
                <c:pt idx="4185">
                  <c:v>42570</c:v>
                </c:pt>
                <c:pt idx="4186">
                  <c:v>42580</c:v>
                </c:pt>
                <c:pt idx="4187">
                  <c:v>42591</c:v>
                </c:pt>
                <c:pt idx="4188">
                  <c:v>42601</c:v>
                </c:pt>
                <c:pt idx="4189">
                  <c:v>42611</c:v>
                </c:pt>
                <c:pt idx="4190">
                  <c:v>42621</c:v>
                </c:pt>
                <c:pt idx="4191">
                  <c:v>42631</c:v>
                </c:pt>
                <c:pt idx="4192">
                  <c:v>42641</c:v>
                </c:pt>
                <c:pt idx="4193">
                  <c:v>42651</c:v>
                </c:pt>
                <c:pt idx="4194">
                  <c:v>42661</c:v>
                </c:pt>
                <c:pt idx="4195">
                  <c:v>42671</c:v>
                </c:pt>
                <c:pt idx="4196">
                  <c:v>42682</c:v>
                </c:pt>
                <c:pt idx="4197">
                  <c:v>42692</c:v>
                </c:pt>
                <c:pt idx="4198">
                  <c:v>42702</c:v>
                </c:pt>
                <c:pt idx="4199">
                  <c:v>42712</c:v>
                </c:pt>
                <c:pt idx="4200">
                  <c:v>42722</c:v>
                </c:pt>
                <c:pt idx="4201">
                  <c:v>42732</c:v>
                </c:pt>
                <c:pt idx="4202">
                  <c:v>42742</c:v>
                </c:pt>
                <c:pt idx="4203">
                  <c:v>42752</c:v>
                </c:pt>
                <c:pt idx="4204">
                  <c:v>42762</c:v>
                </c:pt>
                <c:pt idx="4205">
                  <c:v>42773</c:v>
                </c:pt>
                <c:pt idx="4206">
                  <c:v>42783</c:v>
                </c:pt>
                <c:pt idx="4207">
                  <c:v>42793</c:v>
                </c:pt>
                <c:pt idx="4208">
                  <c:v>42803</c:v>
                </c:pt>
                <c:pt idx="4209">
                  <c:v>42813</c:v>
                </c:pt>
                <c:pt idx="4210">
                  <c:v>42823</c:v>
                </c:pt>
                <c:pt idx="4211">
                  <c:v>42833</c:v>
                </c:pt>
                <c:pt idx="4212">
                  <c:v>42843</c:v>
                </c:pt>
                <c:pt idx="4213">
                  <c:v>42853</c:v>
                </c:pt>
                <c:pt idx="4214">
                  <c:v>42863</c:v>
                </c:pt>
                <c:pt idx="4215">
                  <c:v>42873</c:v>
                </c:pt>
                <c:pt idx="4216">
                  <c:v>42883</c:v>
                </c:pt>
                <c:pt idx="4217">
                  <c:v>42893</c:v>
                </c:pt>
                <c:pt idx="4218">
                  <c:v>42903</c:v>
                </c:pt>
                <c:pt idx="4219">
                  <c:v>42913</c:v>
                </c:pt>
                <c:pt idx="4220">
                  <c:v>42923</c:v>
                </c:pt>
                <c:pt idx="4221">
                  <c:v>42933</c:v>
                </c:pt>
                <c:pt idx="4222">
                  <c:v>42943</c:v>
                </c:pt>
                <c:pt idx="4223">
                  <c:v>42953</c:v>
                </c:pt>
                <c:pt idx="4224">
                  <c:v>42963</c:v>
                </c:pt>
                <c:pt idx="4225">
                  <c:v>42973</c:v>
                </c:pt>
                <c:pt idx="4226">
                  <c:v>42983</c:v>
                </c:pt>
                <c:pt idx="4227">
                  <c:v>42993</c:v>
                </c:pt>
                <c:pt idx="4228">
                  <c:v>43004</c:v>
                </c:pt>
                <c:pt idx="4229">
                  <c:v>43014</c:v>
                </c:pt>
                <c:pt idx="4230">
                  <c:v>43024</c:v>
                </c:pt>
                <c:pt idx="4231">
                  <c:v>43034</c:v>
                </c:pt>
                <c:pt idx="4232">
                  <c:v>43044</c:v>
                </c:pt>
                <c:pt idx="4233">
                  <c:v>43054</c:v>
                </c:pt>
                <c:pt idx="4234">
                  <c:v>43064</c:v>
                </c:pt>
                <c:pt idx="4235">
                  <c:v>43074</c:v>
                </c:pt>
                <c:pt idx="4236">
                  <c:v>43084</c:v>
                </c:pt>
                <c:pt idx="4237">
                  <c:v>43095</c:v>
                </c:pt>
                <c:pt idx="4238">
                  <c:v>43105</c:v>
                </c:pt>
                <c:pt idx="4239">
                  <c:v>43115</c:v>
                </c:pt>
                <c:pt idx="4240">
                  <c:v>43125</c:v>
                </c:pt>
                <c:pt idx="4241">
                  <c:v>43135</c:v>
                </c:pt>
                <c:pt idx="4242">
                  <c:v>43145</c:v>
                </c:pt>
                <c:pt idx="4243">
                  <c:v>43155</c:v>
                </c:pt>
                <c:pt idx="4244">
                  <c:v>43165</c:v>
                </c:pt>
                <c:pt idx="4245">
                  <c:v>43175</c:v>
                </c:pt>
                <c:pt idx="4246">
                  <c:v>43185</c:v>
                </c:pt>
                <c:pt idx="4247">
                  <c:v>43195</c:v>
                </c:pt>
                <c:pt idx="4248">
                  <c:v>43205</c:v>
                </c:pt>
                <c:pt idx="4249">
                  <c:v>43215</c:v>
                </c:pt>
                <c:pt idx="4250">
                  <c:v>43225</c:v>
                </c:pt>
                <c:pt idx="4251">
                  <c:v>43235</c:v>
                </c:pt>
                <c:pt idx="4252">
                  <c:v>43245</c:v>
                </c:pt>
                <c:pt idx="4253">
                  <c:v>43255</c:v>
                </c:pt>
                <c:pt idx="4254">
                  <c:v>43265</c:v>
                </c:pt>
                <c:pt idx="4255">
                  <c:v>43275</c:v>
                </c:pt>
                <c:pt idx="4256">
                  <c:v>43285</c:v>
                </c:pt>
                <c:pt idx="4257">
                  <c:v>43295</c:v>
                </c:pt>
                <c:pt idx="4258">
                  <c:v>43305</c:v>
                </c:pt>
                <c:pt idx="4259">
                  <c:v>43315</c:v>
                </c:pt>
                <c:pt idx="4260">
                  <c:v>43326</c:v>
                </c:pt>
                <c:pt idx="4261">
                  <c:v>43336</c:v>
                </c:pt>
                <c:pt idx="4262">
                  <c:v>43346</c:v>
                </c:pt>
                <c:pt idx="4263">
                  <c:v>43356</c:v>
                </c:pt>
                <c:pt idx="4264">
                  <c:v>43366</c:v>
                </c:pt>
                <c:pt idx="4265">
                  <c:v>43376</c:v>
                </c:pt>
                <c:pt idx="4266">
                  <c:v>43386</c:v>
                </c:pt>
                <c:pt idx="4267">
                  <c:v>43396</c:v>
                </c:pt>
                <c:pt idx="4268">
                  <c:v>43406</c:v>
                </c:pt>
                <c:pt idx="4269">
                  <c:v>43417</c:v>
                </c:pt>
                <c:pt idx="4270">
                  <c:v>43427</c:v>
                </c:pt>
                <c:pt idx="4271">
                  <c:v>43437</c:v>
                </c:pt>
                <c:pt idx="4272">
                  <c:v>43447</c:v>
                </c:pt>
                <c:pt idx="4273">
                  <c:v>43457</c:v>
                </c:pt>
                <c:pt idx="4274">
                  <c:v>43467</c:v>
                </c:pt>
                <c:pt idx="4275">
                  <c:v>43477</c:v>
                </c:pt>
                <c:pt idx="4276">
                  <c:v>43487</c:v>
                </c:pt>
                <c:pt idx="4277">
                  <c:v>43497</c:v>
                </c:pt>
                <c:pt idx="4278">
                  <c:v>43508</c:v>
                </c:pt>
                <c:pt idx="4279">
                  <c:v>43518</c:v>
                </c:pt>
                <c:pt idx="4280">
                  <c:v>43528</c:v>
                </c:pt>
                <c:pt idx="4281">
                  <c:v>43538</c:v>
                </c:pt>
                <c:pt idx="4282">
                  <c:v>43548</c:v>
                </c:pt>
                <c:pt idx="4283">
                  <c:v>43558</c:v>
                </c:pt>
                <c:pt idx="4284">
                  <c:v>43568</c:v>
                </c:pt>
                <c:pt idx="4285">
                  <c:v>43578</c:v>
                </c:pt>
                <c:pt idx="4286">
                  <c:v>43588</c:v>
                </c:pt>
                <c:pt idx="4287">
                  <c:v>43599</c:v>
                </c:pt>
                <c:pt idx="4288">
                  <c:v>43609</c:v>
                </c:pt>
                <c:pt idx="4289">
                  <c:v>43619</c:v>
                </c:pt>
                <c:pt idx="4290">
                  <c:v>43629</c:v>
                </c:pt>
                <c:pt idx="4291">
                  <c:v>43639</c:v>
                </c:pt>
                <c:pt idx="4292">
                  <c:v>43649</c:v>
                </c:pt>
                <c:pt idx="4293">
                  <c:v>43659</c:v>
                </c:pt>
                <c:pt idx="4294">
                  <c:v>43669</c:v>
                </c:pt>
                <c:pt idx="4295">
                  <c:v>43679</c:v>
                </c:pt>
                <c:pt idx="4296">
                  <c:v>43690</c:v>
                </c:pt>
                <c:pt idx="4297">
                  <c:v>43700</c:v>
                </c:pt>
                <c:pt idx="4298">
                  <c:v>43710</c:v>
                </c:pt>
                <c:pt idx="4299">
                  <c:v>43720</c:v>
                </c:pt>
                <c:pt idx="4300">
                  <c:v>43730</c:v>
                </c:pt>
                <c:pt idx="4301">
                  <c:v>43740</c:v>
                </c:pt>
                <c:pt idx="4302">
                  <c:v>43750</c:v>
                </c:pt>
                <c:pt idx="4303">
                  <c:v>43760</c:v>
                </c:pt>
                <c:pt idx="4304">
                  <c:v>43770</c:v>
                </c:pt>
                <c:pt idx="4305">
                  <c:v>43780</c:v>
                </c:pt>
                <c:pt idx="4306">
                  <c:v>43790</c:v>
                </c:pt>
                <c:pt idx="4307">
                  <c:v>43800</c:v>
                </c:pt>
                <c:pt idx="4308">
                  <c:v>43810</c:v>
                </c:pt>
                <c:pt idx="4309">
                  <c:v>43820</c:v>
                </c:pt>
                <c:pt idx="4310">
                  <c:v>43830</c:v>
                </c:pt>
                <c:pt idx="4311">
                  <c:v>43840</c:v>
                </c:pt>
                <c:pt idx="4312">
                  <c:v>43850</c:v>
                </c:pt>
                <c:pt idx="4313">
                  <c:v>43860</c:v>
                </c:pt>
                <c:pt idx="4314">
                  <c:v>43870</c:v>
                </c:pt>
                <c:pt idx="4315">
                  <c:v>43880</c:v>
                </c:pt>
                <c:pt idx="4316">
                  <c:v>43890</c:v>
                </c:pt>
                <c:pt idx="4317">
                  <c:v>43900</c:v>
                </c:pt>
                <c:pt idx="4318">
                  <c:v>43910</c:v>
                </c:pt>
                <c:pt idx="4319">
                  <c:v>43921</c:v>
                </c:pt>
                <c:pt idx="4320">
                  <c:v>43931</c:v>
                </c:pt>
                <c:pt idx="4321">
                  <c:v>43941</c:v>
                </c:pt>
                <c:pt idx="4322">
                  <c:v>43951</c:v>
                </c:pt>
                <c:pt idx="4323">
                  <c:v>43961</c:v>
                </c:pt>
                <c:pt idx="4324">
                  <c:v>43971</c:v>
                </c:pt>
                <c:pt idx="4325">
                  <c:v>43981</c:v>
                </c:pt>
                <c:pt idx="4326">
                  <c:v>43991</c:v>
                </c:pt>
                <c:pt idx="4327">
                  <c:v>44001</c:v>
                </c:pt>
                <c:pt idx="4328">
                  <c:v>44012</c:v>
                </c:pt>
                <c:pt idx="4329">
                  <c:v>44022</c:v>
                </c:pt>
                <c:pt idx="4330">
                  <c:v>44032</c:v>
                </c:pt>
                <c:pt idx="4331">
                  <c:v>44042</c:v>
                </c:pt>
                <c:pt idx="4332">
                  <c:v>44052</c:v>
                </c:pt>
                <c:pt idx="4333">
                  <c:v>44062</c:v>
                </c:pt>
                <c:pt idx="4334">
                  <c:v>44072</c:v>
                </c:pt>
                <c:pt idx="4335">
                  <c:v>44082</c:v>
                </c:pt>
                <c:pt idx="4336">
                  <c:v>44092</c:v>
                </c:pt>
                <c:pt idx="4337">
                  <c:v>44103</c:v>
                </c:pt>
                <c:pt idx="4338">
                  <c:v>44113</c:v>
                </c:pt>
                <c:pt idx="4339">
                  <c:v>44123</c:v>
                </c:pt>
                <c:pt idx="4340">
                  <c:v>44133</c:v>
                </c:pt>
                <c:pt idx="4341">
                  <c:v>44143</c:v>
                </c:pt>
                <c:pt idx="4342">
                  <c:v>44153</c:v>
                </c:pt>
                <c:pt idx="4343">
                  <c:v>44163</c:v>
                </c:pt>
                <c:pt idx="4344">
                  <c:v>44173</c:v>
                </c:pt>
                <c:pt idx="4345">
                  <c:v>44183</c:v>
                </c:pt>
                <c:pt idx="4346">
                  <c:v>44193</c:v>
                </c:pt>
                <c:pt idx="4347">
                  <c:v>44203</c:v>
                </c:pt>
                <c:pt idx="4348">
                  <c:v>44213</c:v>
                </c:pt>
                <c:pt idx="4349">
                  <c:v>44223</c:v>
                </c:pt>
                <c:pt idx="4350">
                  <c:v>44233</c:v>
                </c:pt>
                <c:pt idx="4351">
                  <c:v>44243</c:v>
                </c:pt>
                <c:pt idx="4352">
                  <c:v>44253</c:v>
                </c:pt>
                <c:pt idx="4353">
                  <c:v>44263</c:v>
                </c:pt>
                <c:pt idx="4354">
                  <c:v>44273</c:v>
                </c:pt>
                <c:pt idx="4355">
                  <c:v>44283</c:v>
                </c:pt>
                <c:pt idx="4356">
                  <c:v>44293</c:v>
                </c:pt>
                <c:pt idx="4357">
                  <c:v>44303</c:v>
                </c:pt>
                <c:pt idx="4358">
                  <c:v>44313</c:v>
                </c:pt>
                <c:pt idx="4359">
                  <c:v>44323</c:v>
                </c:pt>
                <c:pt idx="4360">
                  <c:v>44334</c:v>
                </c:pt>
                <c:pt idx="4361">
                  <c:v>44344</c:v>
                </c:pt>
                <c:pt idx="4362">
                  <c:v>44354</c:v>
                </c:pt>
                <c:pt idx="4363">
                  <c:v>44364</c:v>
                </c:pt>
                <c:pt idx="4364">
                  <c:v>44374</c:v>
                </c:pt>
                <c:pt idx="4365">
                  <c:v>44384</c:v>
                </c:pt>
                <c:pt idx="4366">
                  <c:v>44394</c:v>
                </c:pt>
                <c:pt idx="4367">
                  <c:v>44404</c:v>
                </c:pt>
                <c:pt idx="4368">
                  <c:v>44414</c:v>
                </c:pt>
                <c:pt idx="4369">
                  <c:v>44425</c:v>
                </c:pt>
                <c:pt idx="4370">
                  <c:v>44435</c:v>
                </c:pt>
                <c:pt idx="4371">
                  <c:v>44445</c:v>
                </c:pt>
                <c:pt idx="4372">
                  <c:v>44455</c:v>
                </c:pt>
                <c:pt idx="4373">
                  <c:v>44465</c:v>
                </c:pt>
                <c:pt idx="4374">
                  <c:v>44475</c:v>
                </c:pt>
                <c:pt idx="4375">
                  <c:v>44485</c:v>
                </c:pt>
                <c:pt idx="4376">
                  <c:v>44495</c:v>
                </c:pt>
                <c:pt idx="4377">
                  <c:v>44505</c:v>
                </c:pt>
                <c:pt idx="4378">
                  <c:v>44516</c:v>
                </c:pt>
                <c:pt idx="4379">
                  <c:v>44526</c:v>
                </c:pt>
                <c:pt idx="4380">
                  <c:v>44536</c:v>
                </c:pt>
                <c:pt idx="4381">
                  <c:v>44546</c:v>
                </c:pt>
                <c:pt idx="4382">
                  <c:v>44556</c:v>
                </c:pt>
                <c:pt idx="4383">
                  <c:v>44566</c:v>
                </c:pt>
                <c:pt idx="4384">
                  <c:v>44576</c:v>
                </c:pt>
                <c:pt idx="4385">
                  <c:v>44586</c:v>
                </c:pt>
                <c:pt idx="4386">
                  <c:v>44596</c:v>
                </c:pt>
                <c:pt idx="4387">
                  <c:v>44607</c:v>
                </c:pt>
                <c:pt idx="4388">
                  <c:v>44617</c:v>
                </c:pt>
                <c:pt idx="4389">
                  <c:v>44627</c:v>
                </c:pt>
                <c:pt idx="4390">
                  <c:v>44637</c:v>
                </c:pt>
                <c:pt idx="4391">
                  <c:v>44647</c:v>
                </c:pt>
                <c:pt idx="4392">
                  <c:v>44657</c:v>
                </c:pt>
                <c:pt idx="4393">
                  <c:v>44667</c:v>
                </c:pt>
                <c:pt idx="4394">
                  <c:v>44677</c:v>
                </c:pt>
                <c:pt idx="4395">
                  <c:v>44687</c:v>
                </c:pt>
                <c:pt idx="4396">
                  <c:v>44698</c:v>
                </c:pt>
                <c:pt idx="4397">
                  <c:v>44708</c:v>
                </c:pt>
                <c:pt idx="4398">
                  <c:v>44718</c:v>
                </c:pt>
                <c:pt idx="4399">
                  <c:v>44728</c:v>
                </c:pt>
                <c:pt idx="4400">
                  <c:v>44738</c:v>
                </c:pt>
                <c:pt idx="4401">
                  <c:v>44748</c:v>
                </c:pt>
                <c:pt idx="4402">
                  <c:v>44758</c:v>
                </c:pt>
                <c:pt idx="4403">
                  <c:v>44768</c:v>
                </c:pt>
                <c:pt idx="4404">
                  <c:v>44778</c:v>
                </c:pt>
                <c:pt idx="4405">
                  <c:v>44788</c:v>
                </c:pt>
                <c:pt idx="4406">
                  <c:v>44798</c:v>
                </c:pt>
                <c:pt idx="4407">
                  <c:v>44808</c:v>
                </c:pt>
                <c:pt idx="4408">
                  <c:v>44818</c:v>
                </c:pt>
                <c:pt idx="4409">
                  <c:v>44828</c:v>
                </c:pt>
                <c:pt idx="4410">
                  <c:v>44838</c:v>
                </c:pt>
                <c:pt idx="4411">
                  <c:v>44848</c:v>
                </c:pt>
                <c:pt idx="4412">
                  <c:v>44858</c:v>
                </c:pt>
                <c:pt idx="4413">
                  <c:v>44868</c:v>
                </c:pt>
                <c:pt idx="4414">
                  <c:v>44878</c:v>
                </c:pt>
                <c:pt idx="4415">
                  <c:v>44888</c:v>
                </c:pt>
                <c:pt idx="4416">
                  <c:v>44898</c:v>
                </c:pt>
                <c:pt idx="4417">
                  <c:v>44908</c:v>
                </c:pt>
                <c:pt idx="4418">
                  <c:v>44918</c:v>
                </c:pt>
                <c:pt idx="4419">
                  <c:v>44929</c:v>
                </c:pt>
                <c:pt idx="4420">
                  <c:v>44939</c:v>
                </c:pt>
                <c:pt idx="4421">
                  <c:v>44949</c:v>
                </c:pt>
                <c:pt idx="4422">
                  <c:v>44959</c:v>
                </c:pt>
                <c:pt idx="4423">
                  <c:v>44969</c:v>
                </c:pt>
                <c:pt idx="4424">
                  <c:v>44979</c:v>
                </c:pt>
                <c:pt idx="4425">
                  <c:v>44989</c:v>
                </c:pt>
                <c:pt idx="4426">
                  <c:v>44999</c:v>
                </c:pt>
                <c:pt idx="4427">
                  <c:v>45009</c:v>
                </c:pt>
                <c:pt idx="4428">
                  <c:v>45020</c:v>
                </c:pt>
                <c:pt idx="4429">
                  <c:v>45030</c:v>
                </c:pt>
                <c:pt idx="4430">
                  <c:v>45040</c:v>
                </c:pt>
                <c:pt idx="4431">
                  <c:v>45050</c:v>
                </c:pt>
                <c:pt idx="4432">
                  <c:v>45060</c:v>
                </c:pt>
                <c:pt idx="4433">
                  <c:v>45070</c:v>
                </c:pt>
                <c:pt idx="4434">
                  <c:v>45080</c:v>
                </c:pt>
                <c:pt idx="4435">
                  <c:v>45090</c:v>
                </c:pt>
                <c:pt idx="4436">
                  <c:v>45100</c:v>
                </c:pt>
                <c:pt idx="4437">
                  <c:v>45110</c:v>
                </c:pt>
                <c:pt idx="4438">
                  <c:v>45120</c:v>
                </c:pt>
                <c:pt idx="4439">
                  <c:v>45130</c:v>
                </c:pt>
                <c:pt idx="4440">
                  <c:v>45140</c:v>
                </c:pt>
                <c:pt idx="4441">
                  <c:v>45150</c:v>
                </c:pt>
                <c:pt idx="4442">
                  <c:v>45160</c:v>
                </c:pt>
                <c:pt idx="4443">
                  <c:v>45170</c:v>
                </c:pt>
                <c:pt idx="4444">
                  <c:v>45180</c:v>
                </c:pt>
                <c:pt idx="4445">
                  <c:v>45190</c:v>
                </c:pt>
                <c:pt idx="4446">
                  <c:v>45200</c:v>
                </c:pt>
                <c:pt idx="4447">
                  <c:v>45210</c:v>
                </c:pt>
                <c:pt idx="4448">
                  <c:v>45220</c:v>
                </c:pt>
                <c:pt idx="4449">
                  <c:v>45230</c:v>
                </c:pt>
                <c:pt idx="4450">
                  <c:v>45240</c:v>
                </c:pt>
                <c:pt idx="4451">
                  <c:v>45251</c:v>
                </c:pt>
                <c:pt idx="4452">
                  <c:v>45261</c:v>
                </c:pt>
                <c:pt idx="4453">
                  <c:v>45271</c:v>
                </c:pt>
                <c:pt idx="4454">
                  <c:v>45281</c:v>
                </c:pt>
                <c:pt idx="4455">
                  <c:v>45291</c:v>
                </c:pt>
                <c:pt idx="4456">
                  <c:v>45301</c:v>
                </c:pt>
                <c:pt idx="4457">
                  <c:v>45311</c:v>
                </c:pt>
                <c:pt idx="4458">
                  <c:v>45321</c:v>
                </c:pt>
                <c:pt idx="4459">
                  <c:v>45331</c:v>
                </c:pt>
                <c:pt idx="4460">
                  <c:v>45342</c:v>
                </c:pt>
                <c:pt idx="4461">
                  <c:v>45352</c:v>
                </c:pt>
                <c:pt idx="4462">
                  <c:v>45362</c:v>
                </c:pt>
                <c:pt idx="4463">
                  <c:v>45372</c:v>
                </c:pt>
                <c:pt idx="4464">
                  <c:v>45382</c:v>
                </c:pt>
                <c:pt idx="4465">
                  <c:v>45392</c:v>
                </c:pt>
                <c:pt idx="4466">
                  <c:v>45402</c:v>
                </c:pt>
                <c:pt idx="4467">
                  <c:v>45412</c:v>
                </c:pt>
                <c:pt idx="4468">
                  <c:v>45422</c:v>
                </c:pt>
                <c:pt idx="4469">
                  <c:v>45433</c:v>
                </c:pt>
                <c:pt idx="4470">
                  <c:v>45443</c:v>
                </c:pt>
                <c:pt idx="4471">
                  <c:v>45453</c:v>
                </c:pt>
                <c:pt idx="4472">
                  <c:v>45463</c:v>
                </c:pt>
                <c:pt idx="4473">
                  <c:v>45473</c:v>
                </c:pt>
                <c:pt idx="4474">
                  <c:v>45483</c:v>
                </c:pt>
                <c:pt idx="4475">
                  <c:v>45493</c:v>
                </c:pt>
                <c:pt idx="4476">
                  <c:v>45503</c:v>
                </c:pt>
                <c:pt idx="4477">
                  <c:v>45513</c:v>
                </c:pt>
                <c:pt idx="4478">
                  <c:v>45524</c:v>
                </c:pt>
                <c:pt idx="4479">
                  <c:v>45534</c:v>
                </c:pt>
                <c:pt idx="4480">
                  <c:v>45544</c:v>
                </c:pt>
                <c:pt idx="4481">
                  <c:v>45554</c:v>
                </c:pt>
                <c:pt idx="4482">
                  <c:v>45564</c:v>
                </c:pt>
                <c:pt idx="4483">
                  <c:v>45574</c:v>
                </c:pt>
                <c:pt idx="4484">
                  <c:v>45584</c:v>
                </c:pt>
                <c:pt idx="4485">
                  <c:v>45594</c:v>
                </c:pt>
                <c:pt idx="4486">
                  <c:v>45604</c:v>
                </c:pt>
                <c:pt idx="4487">
                  <c:v>45615</c:v>
                </c:pt>
                <c:pt idx="4488">
                  <c:v>45625</c:v>
                </c:pt>
                <c:pt idx="4489">
                  <c:v>45635</c:v>
                </c:pt>
                <c:pt idx="4490">
                  <c:v>45645</c:v>
                </c:pt>
                <c:pt idx="4491">
                  <c:v>45655</c:v>
                </c:pt>
                <c:pt idx="4492">
                  <c:v>45665</c:v>
                </c:pt>
                <c:pt idx="4493">
                  <c:v>45675</c:v>
                </c:pt>
                <c:pt idx="4494">
                  <c:v>45685</c:v>
                </c:pt>
                <c:pt idx="4495">
                  <c:v>45695</c:v>
                </c:pt>
                <c:pt idx="4496">
                  <c:v>45706</c:v>
                </c:pt>
                <c:pt idx="4497">
                  <c:v>45716</c:v>
                </c:pt>
                <c:pt idx="4498">
                  <c:v>45726</c:v>
                </c:pt>
                <c:pt idx="4499">
                  <c:v>45736</c:v>
                </c:pt>
                <c:pt idx="4500">
                  <c:v>45746</c:v>
                </c:pt>
                <c:pt idx="4501">
                  <c:v>45756</c:v>
                </c:pt>
                <c:pt idx="4502">
                  <c:v>45766</c:v>
                </c:pt>
                <c:pt idx="4503">
                  <c:v>45776</c:v>
                </c:pt>
                <c:pt idx="4504">
                  <c:v>45786</c:v>
                </c:pt>
                <c:pt idx="4505">
                  <c:v>45797</c:v>
                </c:pt>
                <c:pt idx="4506">
                  <c:v>45807</c:v>
                </c:pt>
                <c:pt idx="4507">
                  <c:v>45817</c:v>
                </c:pt>
                <c:pt idx="4508">
                  <c:v>45827</c:v>
                </c:pt>
                <c:pt idx="4509">
                  <c:v>45837</c:v>
                </c:pt>
                <c:pt idx="4510">
                  <c:v>45847</c:v>
                </c:pt>
                <c:pt idx="4511">
                  <c:v>45857</c:v>
                </c:pt>
                <c:pt idx="4512">
                  <c:v>45867</c:v>
                </c:pt>
                <c:pt idx="4513">
                  <c:v>45877</c:v>
                </c:pt>
                <c:pt idx="4514">
                  <c:v>45887</c:v>
                </c:pt>
                <c:pt idx="4515">
                  <c:v>45897</c:v>
                </c:pt>
                <c:pt idx="4516">
                  <c:v>45907</c:v>
                </c:pt>
                <c:pt idx="4517">
                  <c:v>45917</c:v>
                </c:pt>
                <c:pt idx="4518">
                  <c:v>45927</c:v>
                </c:pt>
                <c:pt idx="4519">
                  <c:v>45937</c:v>
                </c:pt>
                <c:pt idx="4520">
                  <c:v>45947</c:v>
                </c:pt>
                <c:pt idx="4521">
                  <c:v>45957</c:v>
                </c:pt>
                <c:pt idx="4522">
                  <c:v>45967</c:v>
                </c:pt>
                <c:pt idx="4523">
                  <c:v>45977</c:v>
                </c:pt>
                <c:pt idx="4524">
                  <c:v>45987</c:v>
                </c:pt>
                <c:pt idx="4525">
                  <c:v>45997</c:v>
                </c:pt>
                <c:pt idx="4526">
                  <c:v>46007</c:v>
                </c:pt>
                <c:pt idx="4527">
                  <c:v>46017</c:v>
                </c:pt>
                <c:pt idx="4528">
                  <c:v>46028</c:v>
                </c:pt>
                <c:pt idx="4529">
                  <c:v>46038</c:v>
                </c:pt>
                <c:pt idx="4530">
                  <c:v>46048</c:v>
                </c:pt>
                <c:pt idx="4531">
                  <c:v>46058</c:v>
                </c:pt>
                <c:pt idx="4532">
                  <c:v>46068</c:v>
                </c:pt>
                <c:pt idx="4533">
                  <c:v>46078</c:v>
                </c:pt>
                <c:pt idx="4534">
                  <c:v>46088</c:v>
                </c:pt>
                <c:pt idx="4535">
                  <c:v>46098</c:v>
                </c:pt>
                <c:pt idx="4536">
                  <c:v>46108</c:v>
                </c:pt>
                <c:pt idx="4537">
                  <c:v>46119</c:v>
                </c:pt>
                <c:pt idx="4538">
                  <c:v>46129</c:v>
                </c:pt>
                <c:pt idx="4539">
                  <c:v>46139</c:v>
                </c:pt>
                <c:pt idx="4540">
                  <c:v>46149</c:v>
                </c:pt>
                <c:pt idx="4541">
                  <c:v>46159</c:v>
                </c:pt>
                <c:pt idx="4542">
                  <c:v>46169</c:v>
                </c:pt>
                <c:pt idx="4543">
                  <c:v>46179</c:v>
                </c:pt>
                <c:pt idx="4544">
                  <c:v>46189</c:v>
                </c:pt>
                <c:pt idx="4545">
                  <c:v>46199</c:v>
                </c:pt>
                <c:pt idx="4546">
                  <c:v>46210</c:v>
                </c:pt>
                <c:pt idx="4547">
                  <c:v>46220</c:v>
                </c:pt>
                <c:pt idx="4548">
                  <c:v>46230</c:v>
                </c:pt>
                <c:pt idx="4549">
                  <c:v>46240</c:v>
                </c:pt>
                <c:pt idx="4550">
                  <c:v>46250</c:v>
                </c:pt>
                <c:pt idx="4551">
                  <c:v>46260</c:v>
                </c:pt>
                <c:pt idx="4552">
                  <c:v>46270</c:v>
                </c:pt>
                <c:pt idx="4553">
                  <c:v>46280</c:v>
                </c:pt>
                <c:pt idx="4554">
                  <c:v>46290</c:v>
                </c:pt>
                <c:pt idx="4555">
                  <c:v>46300</c:v>
                </c:pt>
                <c:pt idx="4556">
                  <c:v>46310</c:v>
                </c:pt>
                <c:pt idx="4557">
                  <c:v>46320</c:v>
                </c:pt>
                <c:pt idx="4558">
                  <c:v>46330</c:v>
                </c:pt>
                <c:pt idx="4559">
                  <c:v>46340</c:v>
                </c:pt>
                <c:pt idx="4560">
                  <c:v>46351</c:v>
                </c:pt>
                <c:pt idx="4561">
                  <c:v>46361</c:v>
                </c:pt>
                <c:pt idx="4562">
                  <c:v>46371</c:v>
                </c:pt>
                <c:pt idx="4563">
                  <c:v>46381</c:v>
                </c:pt>
                <c:pt idx="4564">
                  <c:v>46391</c:v>
                </c:pt>
                <c:pt idx="4565">
                  <c:v>46401</c:v>
                </c:pt>
                <c:pt idx="4566">
                  <c:v>46411</c:v>
                </c:pt>
                <c:pt idx="4567">
                  <c:v>46421</c:v>
                </c:pt>
                <c:pt idx="4568">
                  <c:v>46431</c:v>
                </c:pt>
                <c:pt idx="4569">
                  <c:v>46442</c:v>
                </c:pt>
                <c:pt idx="4570">
                  <c:v>46452</c:v>
                </c:pt>
                <c:pt idx="4571">
                  <c:v>46462</c:v>
                </c:pt>
                <c:pt idx="4572">
                  <c:v>46472</c:v>
                </c:pt>
                <c:pt idx="4573">
                  <c:v>46482</c:v>
                </c:pt>
                <c:pt idx="4574">
                  <c:v>46492</c:v>
                </c:pt>
                <c:pt idx="4575">
                  <c:v>46502</c:v>
                </c:pt>
                <c:pt idx="4576">
                  <c:v>46512</c:v>
                </c:pt>
                <c:pt idx="4577">
                  <c:v>46522</c:v>
                </c:pt>
                <c:pt idx="4578">
                  <c:v>46532</c:v>
                </c:pt>
                <c:pt idx="4579">
                  <c:v>46542</c:v>
                </c:pt>
                <c:pt idx="4580">
                  <c:v>46552</c:v>
                </c:pt>
                <c:pt idx="4581">
                  <c:v>46562</c:v>
                </c:pt>
                <c:pt idx="4582">
                  <c:v>46572</c:v>
                </c:pt>
                <c:pt idx="4583">
                  <c:v>46582</c:v>
                </c:pt>
                <c:pt idx="4584">
                  <c:v>46592</c:v>
                </c:pt>
                <c:pt idx="4585">
                  <c:v>46602</c:v>
                </c:pt>
                <c:pt idx="4586">
                  <c:v>46612</c:v>
                </c:pt>
                <c:pt idx="4587">
                  <c:v>46623</c:v>
                </c:pt>
                <c:pt idx="4588">
                  <c:v>46633</c:v>
                </c:pt>
                <c:pt idx="4589">
                  <c:v>46643</c:v>
                </c:pt>
                <c:pt idx="4590">
                  <c:v>46653</c:v>
                </c:pt>
                <c:pt idx="4591">
                  <c:v>46663</c:v>
                </c:pt>
                <c:pt idx="4592">
                  <c:v>46673</c:v>
                </c:pt>
                <c:pt idx="4593">
                  <c:v>46683</c:v>
                </c:pt>
                <c:pt idx="4594">
                  <c:v>46693</c:v>
                </c:pt>
                <c:pt idx="4595">
                  <c:v>46703</c:v>
                </c:pt>
                <c:pt idx="4596">
                  <c:v>46714</c:v>
                </c:pt>
                <c:pt idx="4597">
                  <c:v>46724</c:v>
                </c:pt>
                <c:pt idx="4598">
                  <c:v>46734</c:v>
                </c:pt>
                <c:pt idx="4599">
                  <c:v>46744</c:v>
                </c:pt>
                <c:pt idx="4600">
                  <c:v>46754</c:v>
                </c:pt>
                <c:pt idx="4601">
                  <c:v>46764</c:v>
                </c:pt>
                <c:pt idx="4602">
                  <c:v>46774</c:v>
                </c:pt>
                <c:pt idx="4603">
                  <c:v>46784</c:v>
                </c:pt>
                <c:pt idx="4604">
                  <c:v>46794</c:v>
                </c:pt>
                <c:pt idx="4605">
                  <c:v>46805</c:v>
                </c:pt>
                <c:pt idx="4606">
                  <c:v>46815</c:v>
                </c:pt>
                <c:pt idx="4607">
                  <c:v>46825</c:v>
                </c:pt>
                <c:pt idx="4608">
                  <c:v>46835</c:v>
                </c:pt>
                <c:pt idx="4609">
                  <c:v>46845</c:v>
                </c:pt>
                <c:pt idx="4610">
                  <c:v>46855</c:v>
                </c:pt>
                <c:pt idx="4611">
                  <c:v>46865</c:v>
                </c:pt>
                <c:pt idx="4612">
                  <c:v>46875</c:v>
                </c:pt>
                <c:pt idx="4613">
                  <c:v>46885</c:v>
                </c:pt>
                <c:pt idx="4614">
                  <c:v>46895</c:v>
                </c:pt>
                <c:pt idx="4615">
                  <c:v>46905</c:v>
                </c:pt>
                <c:pt idx="4616">
                  <c:v>46915</c:v>
                </c:pt>
                <c:pt idx="4617">
                  <c:v>46925</c:v>
                </c:pt>
                <c:pt idx="4618">
                  <c:v>46935</c:v>
                </c:pt>
                <c:pt idx="4619">
                  <c:v>46945</c:v>
                </c:pt>
                <c:pt idx="4620">
                  <c:v>46955</c:v>
                </c:pt>
                <c:pt idx="4621">
                  <c:v>46965</c:v>
                </c:pt>
                <c:pt idx="4622">
                  <c:v>46975</c:v>
                </c:pt>
                <c:pt idx="4623">
                  <c:v>46985</c:v>
                </c:pt>
                <c:pt idx="4624">
                  <c:v>46995</c:v>
                </c:pt>
                <c:pt idx="4625">
                  <c:v>47005</c:v>
                </c:pt>
                <c:pt idx="4626">
                  <c:v>47015</c:v>
                </c:pt>
                <c:pt idx="4627">
                  <c:v>47025</c:v>
                </c:pt>
                <c:pt idx="4628">
                  <c:v>47035</c:v>
                </c:pt>
                <c:pt idx="4629">
                  <c:v>47045</c:v>
                </c:pt>
                <c:pt idx="4630">
                  <c:v>47055</c:v>
                </c:pt>
                <c:pt idx="4631">
                  <c:v>47065</c:v>
                </c:pt>
                <c:pt idx="4632">
                  <c:v>47075</c:v>
                </c:pt>
                <c:pt idx="4633">
                  <c:v>47085</c:v>
                </c:pt>
                <c:pt idx="4634">
                  <c:v>47095</c:v>
                </c:pt>
                <c:pt idx="4635">
                  <c:v>47105</c:v>
                </c:pt>
                <c:pt idx="4636">
                  <c:v>47115</c:v>
                </c:pt>
                <c:pt idx="4637">
                  <c:v>47125</c:v>
                </c:pt>
                <c:pt idx="4638">
                  <c:v>47135</c:v>
                </c:pt>
                <c:pt idx="4639">
                  <c:v>47145</c:v>
                </c:pt>
                <c:pt idx="4640">
                  <c:v>47155</c:v>
                </c:pt>
                <c:pt idx="4641">
                  <c:v>47165</c:v>
                </c:pt>
                <c:pt idx="4642">
                  <c:v>47175</c:v>
                </c:pt>
                <c:pt idx="4643">
                  <c:v>47185</c:v>
                </c:pt>
                <c:pt idx="4644">
                  <c:v>47195</c:v>
                </c:pt>
                <c:pt idx="4645">
                  <c:v>47205</c:v>
                </c:pt>
                <c:pt idx="4646">
                  <c:v>47216</c:v>
                </c:pt>
                <c:pt idx="4647">
                  <c:v>47226</c:v>
                </c:pt>
                <c:pt idx="4648">
                  <c:v>47236</c:v>
                </c:pt>
                <c:pt idx="4649">
                  <c:v>47246</c:v>
                </c:pt>
                <c:pt idx="4650">
                  <c:v>47256</c:v>
                </c:pt>
                <c:pt idx="4651">
                  <c:v>47266</c:v>
                </c:pt>
                <c:pt idx="4652">
                  <c:v>47276</c:v>
                </c:pt>
                <c:pt idx="4653">
                  <c:v>47286</c:v>
                </c:pt>
                <c:pt idx="4654">
                  <c:v>47296</c:v>
                </c:pt>
                <c:pt idx="4655">
                  <c:v>47307</c:v>
                </c:pt>
                <c:pt idx="4656">
                  <c:v>47317</c:v>
                </c:pt>
                <c:pt idx="4657">
                  <c:v>47327</c:v>
                </c:pt>
                <c:pt idx="4658">
                  <c:v>47337</c:v>
                </c:pt>
                <c:pt idx="4659">
                  <c:v>47347</c:v>
                </c:pt>
                <c:pt idx="4660">
                  <c:v>47357</c:v>
                </c:pt>
                <c:pt idx="4661">
                  <c:v>47367</c:v>
                </c:pt>
                <c:pt idx="4662">
                  <c:v>47377</c:v>
                </c:pt>
                <c:pt idx="4663">
                  <c:v>47387</c:v>
                </c:pt>
                <c:pt idx="4664">
                  <c:v>47398</c:v>
                </c:pt>
                <c:pt idx="4665">
                  <c:v>47408</c:v>
                </c:pt>
                <c:pt idx="4666">
                  <c:v>47418</c:v>
                </c:pt>
                <c:pt idx="4667">
                  <c:v>47428</c:v>
                </c:pt>
                <c:pt idx="4668">
                  <c:v>47438</c:v>
                </c:pt>
                <c:pt idx="4669">
                  <c:v>47448</c:v>
                </c:pt>
                <c:pt idx="4670">
                  <c:v>47458</c:v>
                </c:pt>
                <c:pt idx="4671">
                  <c:v>47468</c:v>
                </c:pt>
                <c:pt idx="4672">
                  <c:v>47478</c:v>
                </c:pt>
                <c:pt idx="4673">
                  <c:v>47489</c:v>
                </c:pt>
                <c:pt idx="4674">
                  <c:v>47499</c:v>
                </c:pt>
                <c:pt idx="4675">
                  <c:v>47509</c:v>
                </c:pt>
                <c:pt idx="4676">
                  <c:v>47519</c:v>
                </c:pt>
                <c:pt idx="4677">
                  <c:v>47529</c:v>
                </c:pt>
                <c:pt idx="4678">
                  <c:v>47539</c:v>
                </c:pt>
                <c:pt idx="4679">
                  <c:v>47549</c:v>
                </c:pt>
                <c:pt idx="4680">
                  <c:v>47559</c:v>
                </c:pt>
                <c:pt idx="4681">
                  <c:v>47569</c:v>
                </c:pt>
                <c:pt idx="4682">
                  <c:v>47580</c:v>
                </c:pt>
                <c:pt idx="4683">
                  <c:v>47590</c:v>
                </c:pt>
                <c:pt idx="4684">
                  <c:v>47600</c:v>
                </c:pt>
                <c:pt idx="4685">
                  <c:v>47610</c:v>
                </c:pt>
                <c:pt idx="4686">
                  <c:v>47620</c:v>
                </c:pt>
                <c:pt idx="4687">
                  <c:v>47630</c:v>
                </c:pt>
                <c:pt idx="4688">
                  <c:v>47640</c:v>
                </c:pt>
                <c:pt idx="4689">
                  <c:v>47650</c:v>
                </c:pt>
                <c:pt idx="4690">
                  <c:v>47660</c:v>
                </c:pt>
                <c:pt idx="4691">
                  <c:v>47670</c:v>
                </c:pt>
                <c:pt idx="4692">
                  <c:v>47680</c:v>
                </c:pt>
                <c:pt idx="4693">
                  <c:v>47690</c:v>
                </c:pt>
                <c:pt idx="4694">
                  <c:v>47700</c:v>
                </c:pt>
                <c:pt idx="4695">
                  <c:v>47710</c:v>
                </c:pt>
                <c:pt idx="4696">
                  <c:v>47720</c:v>
                </c:pt>
                <c:pt idx="4697">
                  <c:v>47730</c:v>
                </c:pt>
                <c:pt idx="4698">
                  <c:v>47740</c:v>
                </c:pt>
                <c:pt idx="4699">
                  <c:v>47750</c:v>
                </c:pt>
                <c:pt idx="4700">
                  <c:v>47760</c:v>
                </c:pt>
                <c:pt idx="4701">
                  <c:v>47770</c:v>
                </c:pt>
                <c:pt idx="4702">
                  <c:v>47780</c:v>
                </c:pt>
                <c:pt idx="4703">
                  <c:v>47790</c:v>
                </c:pt>
                <c:pt idx="4704">
                  <c:v>47800</c:v>
                </c:pt>
                <c:pt idx="4705">
                  <c:v>47811</c:v>
                </c:pt>
                <c:pt idx="4706">
                  <c:v>47821</c:v>
                </c:pt>
                <c:pt idx="4707">
                  <c:v>47831</c:v>
                </c:pt>
                <c:pt idx="4708">
                  <c:v>47841</c:v>
                </c:pt>
                <c:pt idx="4709">
                  <c:v>47851</c:v>
                </c:pt>
                <c:pt idx="4710">
                  <c:v>47861</c:v>
                </c:pt>
                <c:pt idx="4711">
                  <c:v>47871</c:v>
                </c:pt>
                <c:pt idx="4712">
                  <c:v>47881</c:v>
                </c:pt>
                <c:pt idx="4713">
                  <c:v>47891</c:v>
                </c:pt>
                <c:pt idx="4714">
                  <c:v>47902</c:v>
                </c:pt>
                <c:pt idx="4715">
                  <c:v>47912</c:v>
                </c:pt>
                <c:pt idx="4716">
                  <c:v>47922</c:v>
                </c:pt>
                <c:pt idx="4717">
                  <c:v>47932</c:v>
                </c:pt>
                <c:pt idx="4718">
                  <c:v>47942</c:v>
                </c:pt>
                <c:pt idx="4719">
                  <c:v>47952</c:v>
                </c:pt>
                <c:pt idx="4720">
                  <c:v>47962</c:v>
                </c:pt>
                <c:pt idx="4721">
                  <c:v>47972</c:v>
                </c:pt>
                <c:pt idx="4722">
                  <c:v>47982</c:v>
                </c:pt>
                <c:pt idx="4723">
                  <c:v>47993</c:v>
                </c:pt>
                <c:pt idx="4724">
                  <c:v>48003</c:v>
                </c:pt>
                <c:pt idx="4725">
                  <c:v>48013</c:v>
                </c:pt>
                <c:pt idx="4726">
                  <c:v>48023</c:v>
                </c:pt>
                <c:pt idx="4727">
                  <c:v>48033</c:v>
                </c:pt>
                <c:pt idx="4728">
                  <c:v>48043</c:v>
                </c:pt>
                <c:pt idx="4729">
                  <c:v>48053</c:v>
                </c:pt>
                <c:pt idx="4730">
                  <c:v>48063</c:v>
                </c:pt>
                <c:pt idx="4731">
                  <c:v>48073</c:v>
                </c:pt>
                <c:pt idx="4732">
                  <c:v>48083</c:v>
                </c:pt>
                <c:pt idx="4733">
                  <c:v>48093</c:v>
                </c:pt>
                <c:pt idx="4734">
                  <c:v>48103</c:v>
                </c:pt>
                <c:pt idx="4735">
                  <c:v>48113</c:v>
                </c:pt>
                <c:pt idx="4736">
                  <c:v>48123</c:v>
                </c:pt>
                <c:pt idx="4737">
                  <c:v>48134</c:v>
                </c:pt>
                <c:pt idx="4738">
                  <c:v>48144</c:v>
                </c:pt>
                <c:pt idx="4739">
                  <c:v>48154</c:v>
                </c:pt>
                <c:pt idx="4740">
                  <c:v>48164</c:v>
                </c:pt>
                <c:pt idx="4741">
                  <c:v>48174</c:v>
                </c:pt>
                <c:pt idx="4742">
                  <c:v>48184</c:v>
                </c:pt>
                <c:pt idx="4743">
                  <c:v>48194</c:v>
                </c:pt>
                <c:pt idx="4744">
                  <c:v>48204</c:v>
                </c:pt>
                <c:pt idx="4745">
                  <c:v>48214</c:v>
                </c:pt>
                <c:pt idx="4746">
                  <c:v>48225</c:v>
                </c:pt>
                <c:pt idx="4747">
                  <c:v>48235</c:v>
                </c:pt>
                <c:pt idx="4748">
                  <c:v>48245</c:v>
                </c:pt>
                <c:pt idx="4749">
                  <c:v>48255</c:v>
                </c:pt>
                <c:pt idx="4750">
                  <c:v>48265</c:v>
                </c:pt>
                <c:pt idx="4751">
                  <c:v>48275</c:v>
                </c:pt>
                <c:pt idx="4752">
                  <c:v>48285</c:v>
                </c:pt>
                <c:pt idx="4753">
                  <c:v>48295</c:v>
                </c:pt>
                <c:pt idx="4754">
                  <c:v>48305</c:v>
                </c:pt>
                <c:pt idx="4755">
                  <c:v>48316</c:v>
                </c:pt>
                <c:pt idx="4756">
                  <c:v>48326</c:v>
                </c:pt>
                <c:pt idx="4757">
                  <c:v>48336</c:v>
                </c:pt>
                <c:pt idx="4758">
                  <c:v>48346</c:v>
                </c:pt>
                <c:pt idx="4759">
                  <c:v>48356</c:v>
                </c:pt>
                <c:pt idx="4760">
                  <c:v>48366</c:v>
                </c:pt>
                <c:pt idx="4761">
                  <c:v>48376</c:v>
                </c:pt>
                <c:pt idx="4762">
                  <c:v>48386</c:v>
                </c:pt>
                <c:pt idx="4763">
                  <c:v>48396</c:v>
                </c:pt>
                <c:pt idx="4764">
                  <c:v>48406</c:v>
                </c:pt>
                <c:pt idx="4765">
                  <c:v>48416</c:v>
                </c:pt>
                <c:pt idx="4766">
                  <c:v>48426</c:v>
                </c:pt>
                <c:pt idx="4767">
                  <c:v>48436</c:v>
                </c:pt>
                <c:pt idx="4768">
                  <c:v>48446</c:v>
                </c:pt>
                <c:pt idx="4769">
                  <c:v>48456</c:v>
                </c:pt>
                <c:pt idx="4770">
                  <c:v>48466</c:v>
                </c:pt>
                <c:pt idx="4771">
                  <c:v>48476</c:v>
                </c:pt>
                <c:pt idx="4772">
                  <c:v>48486</c:v>
                </c:pt>
                <c:pt idx="4773">
                  <c:v>48497</c:v>
                </c:pt>
                <c:pt idx="4774">
                  <c:v>48507</c:v>
                </c:pt>
                <c:pt idx="4775">
                  <c:v>48517</c:v>
                </c:pt>
                <c:pt idx="4776">
                  <c:v>48527</c:v>
                </c:pt>
                <c:pt idx="4777">
                  <c:v>48537</c:v>
                </c:pt>
                <c:pt idx="4778">
                  <c:v>48547</c:v>
                </c:pt>
                <c:pt idx="4779">
                  <c:v>48557</c:v>
                </c:pt>
                <c:pt idx="4780">
                  <c:v>48567</c:v>
                </c:pt>
                <c:pt idx="4781">
                  <c:v>48577</c:v>
                </c:pt>
                <c:pt idx="4782">
                  <c:v>48588</c:v>
                </c:pt>
                <c:pt idx="4783">
                  <c:v>48598</c:v>
                </c:pt>
                <c:pt idx="4784">
                  <c:v>48608</c:v>
                </c:pt>
                <c:pt idx="4785">
                  <c:v>48618</c:v>
                </c:pt>
                <c:pt idx="4786">
                  <c:v>48628</c:v>
                </c:pt>
                <c:pt idx="4787">
                  <c:v>48638</c:v>
                </c:pt>
                <c:pt idx="4788">
                  <c:v>48648</c:v>
                </c:pt>
                <c:pt idx="4789">
                  <c:v>48658</c:v>
                </c:pt>
                <c:pt idx="4790">
                  <c:v>48668</c:v>
                </c:pt>
                <c:pt idx="4791">
                  <c:v>48679</c:v>
                </c:pt>
                <c:pt idx="4792">
                  <c:v>48689</c:v>
                </c:pt>
                <c:pt idx="4793">
                  <c:v>48699</c:v>
                </c:pt>
                <c:pt idx="4794">
                  <c:v>48709</c:v>
                </c:pt>
                <c:pt idx="4795">
                  <c:v>48719</c:v>
                </c:pt>
                <c:pt idx="4796">
                  <c:v>48729</c:v>
                </c:pt>
                <c:pt idx="4797">
                  <c:v>48739</c:v>
                </c:pt>
                <c:pt idx="4798">
                  <c:v>48749</c:v>
                </c:pt>
                <c:pt idx="4799">
                  <c:v>48759</c:v>
                </c:pt>
                <c:pt idx="4800">
                  <c:v>48769</c:v>
                </c:pt>
                <c:pt idx="4801">
                  <c:v>48779</c:v>
                </c:pt>
                <c:pt idx="4802">
                  <c:v>48789</c:v>
                </c:pt>
                <c:pt idx="4803">
                  <c:v>48799</c:v>
                </c:pt>
                <c:pt idx="4804">
                  <c:v>48809</c:v>
                </c:pt>
                <c:pt idx="4805">
                  <c:v>48820</c:v>
                </c:pt>
                <c:pt idx="4806">
                  <c:v>48830</c:v>
                </c:pt>
                <c:pt idx="4807">
                  <c:v>48840</c:v>
                </c:pt>
                <c:pt idx="4808">
                  <c:v>48850</c:v>
                </c:pt>
                <c:pt idx="4809">
                  <c:v>48860</c:v>
                </c:pt>
                <c:pt idx="4810">
                  <c:v>48870</c:v>
                </c:pt>
                <c:pt idx="4811">
                  <c:v>48880</c:v>
                </c:pt>
                <c:pt idx="4812">
                  <c:v>48890</c:v>
                </c:pt>
                <c:pt idx="4813">
                  <c:v>48900</c:v>
                </c:pt>
                <c:pt idx="4814">
                  <c:v>48911</c:v>
                </c:pt>
                <c:pt idx="4815">
                  <c:v>48921</c:v>
                </c:pt>
                <c:pt idx="4816">
                  <c:v>48931</c:v>
                </c:pt>
                <c:pt idx="4817">
                  <c:v>48941</c:v>
                </c:pt>
                <c:pt idx="4818">
                  <c:v>48951</c:v>
                </c:pt>
                <c:pt idx="4819">
                  <c:v>48961</c:v>
                </c:pt>
                <c:pt idx="4820">
                  <c:v>48971</c:v>
                </c:pt>
                <c:pt idx="4821">
                  <c:v>48981</c:v>
                </c:pt>
                <c:pt idx="4822">
                  <c:v>48991</c:v>
                </c:pt>
                <c:pt idx="4823">
                  <c:v>49001</c:v>
                </c:pt>
                <c:pt idx="4824">
                  <c:v>49011</c:v>
                </c:pt>
                <c:pt idx="4825">
                  <c:v>49021</c:v>
                </c:pt>
                <c:pt idx="4826">
                  <c:v>49031</c:v>
                </c:pt>
                <c:pt idx="4827">
                  <c:v>49041</c:v>
                </c:pt>
                <c:pt idx="4828">
                  <c:v>49051</c:v>
                </c:pt>
                <c:pt idx="4829">
                  <c:v>49061</c:v>
                </c:pt>
                <c:pt idx="4830">
                  <c:v>49071</c:v>
                </c:pt>
                <c:pt idx="4831">
                  <c:v>49081</c:v>
                </c:pt>
                <c:pt idx="4832">
                  <c:v>49091</c:v>
                </c:pt>
                <c:pt idx="4833">
                  <c:v>49101</c:v>
                </c:pt>
                <c:pt idx="4834">
                  <c:v>49111</c:v>
                </c:pt>
                <c:pt idx="4835">
                  <c:v>49121</c:v>
                </c:pt>
                <c:pt idx="4836">
                  <c:v>49131</c:v>
                </c:pt>
                <c:pt idx="4837">
                  <c:v>49142</c:v>
                </c:pt>
                <c:pt idx="4838">
                  <c:v>49152</c:v>
                </c:pt>
                <c:pt idx="4839">
                  <c:v>49162</c:v>
                </c:pt>
                <c:pt idx="4840">
                  <c:v>49172</c:v>
                </c:pt>
                <c:pt idx="4841">
                  <c:v>49182</c:v>
                </c:pt>
                <c:pt idx="4842">
                  <c:v>49192</c:v>
                </c:pt>
                <c:pt idx="4843">
                  <c:v>49202</c:v>
                </c:pt>
                <c:pt idx="4844">
                  <c:v>49212</c:v>
                </c:pt>
                <c:pt idx="4845">
                  <c:v>49222</c:v>
                </c:pt>
                <c:pt idx="4846">
                  <c:v>49233</c:v>
                </c:pt>
                <c:pt idx="4847">
                  <c:v>49243</c:v>
                </c:pt>
                <c:pt idx="4848">
                  <c:v>49253</c:v>
                </c:pt>
                <c:pt idx="4849">
                  <c:v>49263</c:v>
                </c:pt>
                <c:pt idx="4850">
                  <c:v>49273</c:v>
                </c:pt>
                <c:pt idx="4851">
                  <c:v>49283</c:v>
                </c:pt>
                <c:pt idx="4852">
                  <c:v>49293</c:v>
                </c:pt>
                <c:pt idx="4853">
                  <c:v>49303</c:v>
                </c:pt>
                <c:pt idx="4854">
                  <c:v>49313</c:v>
                </c:pt>
                <c:pt idx="4855">
                  <c:v>49324</c:v>
                </c:pt>
                <c:pt idx="4856">
                  <c:v>49334</c:v>
                </c:pt>
                <c:pt idx="4857">
                  <c:v>49344</c:v>
                </c:pt>
                <c:pt idx="4858">
                  <c:v>49354</c:v>
                </c:pt>
                <c:pt idx="4859">
                  <c:v>49364</c:v>
                </c:pt>
                <c:pt idx="4860">
                  <c:v>49374</c:v>
                </c:pt>
                <c:pt idx="4861">
                  <c:v>49384</c:v>
                </c:pt>
                <c:pt idx="4862">
                  <c:v>49394</c:v>
                </c:pt>
                <c:pt idx="4863">
                  <c:v>49404</c:v>
                </c:pt>
                <c:pt idx="4864">
                  <c:v>49415</c:v>
                </c:pt>
                <c:pt idx="4865">
                  <c:v>49425</c:v>
                </c:pt>
                <c:pt idx="4866">
                  <c:v>49435</c:v>
                </c:pt>
                <c:pt idx="4867">
                  <c:v>49445</c:v>
                </c:pt>
                <c:pt idx="4868">
                  <c:v>49455</c:v>
                </c:pt>
                <c:pt idx="4869">
                  <c:v>49465</c:v>
                </c:pt>
                <c:pt idx="4870">
                  <c:v>49475</c:v>
                </c:pt>
                <c:pt idx="4871">
                  <c:v>49485</c:v>
                </c:pt>
                <c:pt idx="4872">
                  <c:v>49495</c:v>
                </c:pt>
                <c:pt idx="4873">
                  <c:v>49506</c:v>
                </c:pt>
                <c:pt idx="4874">
                  <c:v>49516</c:v>
                </c:pt>
                <c:pt idx="4875">
                  <c:v>49526</c:v>
                </c:pt>
                <c:pt idx="4876">
                  <c:v>49536</c:v>
                </c:pt>
                <c:pt idx="4877">
                  <c:v>49546</c:v>
                </c:pt>
                <c:pt idx="4878">
                  <c:v>49556</c:v>
                </c:pt>
                <c:pt idx="4879">
                  <c:v>49566</c:v>
                </c:pt>
                <c:pt idx="4880">
                  <c:v>49576</c:v>
                </c:pt>
                <c:pt idx="4881">
                  <c:v>49586</c:v>
                </c:pt>
                <c:pt idx="4882">
                  <c:v>49596</c:v>
                </c:pt>
                <c:pt idx="4883">
                  <c:v>49606</c:v>
                </c:pt>
                <c:pt idx="4884">
                  <c:v>49616</c:v>
                </c:pt>
                <c:pt idx="4885">
                  <c:v>49626</c:v>
                </c:pt>
                <c:pt idx="4886">
                  <c:v>49636</c:v>
                </c:pt>
                <c:pt idx="4887">
                  <c:v>49646</c:v>
                </c:pt>
                <c:pt idx="4888">
                  <c:v>49656</c:v>
                </c:pt>
                <c:pt idx="4889">
                  <c:v>49666</c:v>
                </c:pt>
                <c:pt idx="4890">
                  <c:v>49676</c:v>
                </c:pt>
                <c:pt idx="4891">
                  <c:v>49686</c:v>
                </c:pt>
                <c:pt idx="4892">
                  <c:v>49696</c:v>
                </c:pt>
                <c:pt idx="4893">
                  <c:v>49706</c:v>
                </c:pt>
                <c:pt idx="4894">
                  <c:v>49716</c:v>
                </c:pt>
                <c:pt idx="4895">
                  <c:v>49726</c:v>
                </c:pt>
                <c:pt idx="4896">
                  <c:v>49737</c:v>
                </c:pt>
                <c:pt idx="4897">
                  <c:v>49747</c:v>
                </c:pt>
                <c:pt idx="4898">
                  <c:v>49757</c:v>
                </c:pt>
                <c:pt idx="4899">
                  <c:v>49767</c:v>
                </c:pt>
                <c:pt idx="4900">
                  <c:v>49777</c:v>
                </c:pt>
                <c:pt idx="4901">
                  <c:v>49787</c:v>
                </c:pt>
                <c:pt idx="4902">
                  <c:v>49797</c:v>
                </c:pt>
                <c:pt idx="4903">
                  <c:v>49807</c:v>
                </c:pt>
                <c:pt idx="4904">
                  <c:v>49817</c:v>
                </c:pt>
                <c:pt idx="4905">
                  <c:v>49828</c:v>
                </c:pt>
                <c:pt idx="4906">
                  <c:v>49838</c:v>
                </c:pt>
                <c:pt idx="4907">
                  <c:v>49848</c:v>
                </c:pt>
                <c:pt idx="4908">
                  <c:v>49858</c:v>
                </c:pt>
                <c:pt idx="4909">
                  <c:v>49868</c:v>
                </c:pt>
                <c:pt idx="4910">
                  <c:v>49878</c:v>
                </c:pt>
                <c:pt idx="4911">
                  <c:v>49888</c:v>
                </c:pt>
                <c:pt idx="4912">
                  <c:v>49898</c:v>
                </c:pt>
                <c:pt idx="4913">
                  <c:v>49908</c:v>
                </c:pt>
                <c:pt idx="4914">
                  <c:v>49919</c:v>
                </c:pt>
                <c:pt idx="4915">
                  <c:v>49929</c:v>
                </c:pt>
                <c:pt idx="4916">
                  <c:v>49939</c:v>
                </c:pt>
                <c:pt idx="4917">
                  <c:v>49949</c:v>
                </c:pt>
                <c:pt idx="4918">
                  <c:v>49959</c:v>
                </c:pt>
                <c:pt idx="4919">
                  <c:v>49969</c:v>
                </c:pt>
                <c:pt idx="4920">
                  <c:v>49979</c:v>
                </c:pt>
                <c:pt idx="4921">
                  <c:v>49989</c:v>
                </c:pt>
                <c:pt idx="4922">
                  <c:v>49999</c:v>
                </c:pt>
                <c:pt idx="4923">
                  <c:v>50009</c:v>
                </c:pt>
                <c:pt idx="4924">
                  <c:v>50019</c:v>
                </c:pt>
                <c:pt idx="4925">
                  <c:v>50029</c:v>
                </c:pt>
                <c:pt idx="4926">
                  <c:v>50039</c:v>
                </c:pt>
                <c:pt idx="4927">
                  <c:v>50049</c:v>
                </c:pt>
                <c:pt idx="4928">
                  <c:v>50060</c:v>
                </c:pt>
                <c:pt idx="4929">
                  <c:v>50070</c:v>
                </c:pt>
                <c:pt idx="4930">
                  <c:v>50080</c:v>
                </c:pt>
                <c:pt idx="4931">
                  <c:v>50090</c:v>
                </c:pt>
                <c:pt idx="4932">
                  <c:v>50100</c:v>
                </c:pt>
                <c:pt idx="4933">
                  <c:v>50110</c:v>
                </c:pt>
                <c:pt idx="4934">
                  <c:v>50120</c:v>
                </c:pt>
                <c:pt idx="4935">
                  <c:v>50130</c:v>
                </c:pt>
                <c:pt idx="4936">
                  <c:v>50140</c:v>
                </c:pt>
                <c:pt idx="4937">
                  <c:v>50151</c:v>
                </c:pt>
                <c:pt idx="4938">
                  <c:v>50161</c:v>
                </c:pt>
                <c:pt idx="4939">
                  <c:v>50171</c:v>
                </c:pt>
                <c:pt idx="4940">
                  <c:v>50181</c:v>
                </c:pt>
                <c:pt idx="4941">
                  <c:v>50191</c:v>
                </c:pt>
                <c:pt idx="4942">
                  <c:v>50201</c:v>
                </c:pt>
                <c:pt idx="4943">
                  <c:v>50211</c:v>
                </c:pt>
                <c:pt idx="4944">
                  <c:v>50221</c:v>
                </c:pt>
                <c:pt idx="4945">
                  <c:v>50231</c:v>
                </c:pt>
                <c:pt idx="4946">
                  <c:v>50242</c:v>
                </c:pt>
                <c:pt idx="4947">
                  <c:v>50252</c:v>
                </c:pt>
                <c:pt idx="4948">
                  <c:v>50262</c:v>
                </c:pt>
                <c:pt idx="4949">
                  <c:v>50272</c:v>
                </c:pt>
                <c:pt idx="4950">
                  <c:v>50282</c:v>
                </c:pt>
                <c:pt idx="4951">
                  <c:v>50292</c:v>
                </c:pt>
                <c:pt idx="4952">
                  <c:v>50302</c:v>
                </c:pt>
                <c:pt idx="4953">
                  <c:v>50312</c:v>
                </c:pt>
                <c:pt idx="4954">
                  <c:v>50322</c:v>
                </c:pt>
                <c:pt idx="4955">
                  <c:v>50333</c:v>
                </c:pt>
                <c:pt idx="4956">
                  <c:v>50343</c:v>
                </c:pt>
                <c:pt idx="4957">
                  <c:v>50353</c:v>
                </c:pt>
                <c:pt idx="4958">
                  <c:v>50363</c:v>
                </c:pt>
                <c:pt idx="4959">
                  <c:v>50373</c:v>
                </c:pt>
                <c:pt idx="4960">
                  <c:v>50383</c:v>
                </c:pt>
                <c:pt idx="4961">
                  <c:v>50393</c:v>
                </c:pt>
                <c:pt idx="4962">
                  <c:v>50403</c:v>
                </c:pt>
                <c:pt idx="4963">
                  <c:v>50413</c:v>
                </c:pt>
                <c:pt idx="4964">
                  <c:v>50424</c:v>
                </c:pt>
                <c:pt idx="4965">
                  <c:v>50434</c:v>
                </c:pt>
                <c:pt idx="4966">
                  <c:v>50444</c:v>
                </c:pt>
                <c:pt idx="4967">
                  <c:v>50454</c:v>
                </c:pt>
                <c:pt idx="4968">
                  <c:v>50464</c:v>
                </c:pt>
                <c:pt idx="4969">
                  <c:v>50474</c:v>
                </c:pt>
                <c:pt idx="4970">
                  <c:v>50484</c:v>
                </c:pt>
                <c:pt idx="4971">
                  <c:v>50494</c:v>
                </c:pt>
                <c:pt idx="4972">
                  <c:v>50504</c:v>
                </c:pt>
                <c:pt idx="4973">
                  <c:v>50515</c:v>
                </c:pt>
                <c:pt idx="4974">
                  <c:v>50525</c:v>
                </c:pt>
                <c:pt idx="4975">
                  <c:v>50535</c:v>
                </c:pt>
                <c:pt idx="4976">
                  <c:v>50545</c:v>
                </c:pt>
                <c:pt idx="4977">
                  <c:v>50555</c:v>
                </c:pt>
                <c:pt idx="4978">
                  <c:v>50565</c:v>
                </c:pt>
                <c:pt idx="4979">
                  <c:v>50575</c:v>
                </c:pt>
                <c:pt idx="4980">
                  <c:v>50585</c:v>
                </c:pt>
                <c:pt idx="4981">
                  <c:v>50595</c:v>
                </c:pt>
                <c:pt idx="4982">
                  <c:v>50605</c:v>
                </c:pt>
                <c:pt idx="4983">
                  <c:v>50615</c:v>
                </c:pt>
                <c:pt idx="4984">
                  <c:v>50625</c:v>
                </c:pt>
                <c:pt idx="4985">
                  <c:v>50635</c:v>
                </c:pt>
                <c:pt idx="4986">
                  <c:v>50645</c:v>
                </c:pt>
                <c:pt idx="4987">
                  <c:v>50655</c:v>
                </c:pt>
                <c:pt idx="4988">
                  <c:v>50665</c:v>
                </c:pt>
                <c:pt idx="4989">
                  <c:v>50675</c:v>
                </c:pt>
                <c:pt idx="4990">
                  <c:v>50685</c:v>
                </c:pt>
                <c:pt idx="4991">
                  <c:v>50695</c:v>
                </c:pt>
                <c:pt idx="4992">
                  <c:v>50705</c:v>
                </c:pt>
                <c:pt idx="4993">
                  <c:v>50715</c:v>
                </c:pt>
                <c:pt idx="4994">
                  <c:v>50725</c:v>
                </c:pt>
                <c:pt idx="4995">
                  <c:v>50735</c:v>
                </c:pt>
                <c:pt idx="4996">
                  <c:v>50745</c:v>
                </c:pt>
                <c:pt idx="4997">
                  <c:v>50755</c:v>
                </c:pt>
                <c:pt idx="4998">
                  <c:v>50765</c:v>
                </c:pt>
                <c:pt idx="4999">
                  <c:v>50775</c:v>
                </c:pt>
                <c:pt idx="5000">
                  <c:v>50785</c:v>
                </c:pt>
                <c:pt idx="5001">
                  <c:v>50795</c:v>
                </c:pt>
                <c:pt idx="5002">
                  <c:v>50805</c:v>
                </c:pt>
                <c:pt idx="5003">
                  <c:v>50815</c:v>
                </c:pt>
                <c:pt idx="5004">
                  <c:v>50825</c:v>
                </c:pt>
                <c:pt idx="5005">
                  <c:v>50835</c:v>
                </c:pt>
                <c:pt idx="5006">
                  <c:v>50845</c:v>
                </c:pt>
                <c:pt idx="5007">
                  <c:v>50855</c:v>
                </c:pt>
                <c:pt idx="5008">
                  <c:v>50865</c:v>
                </c:pt>
                <c:pt idx="5009">
                  <c:v>50875</c:v>
                </c:pt>
                <c:pt idx="5010">
                  <c:v>50885</c:v>
                </c:pt>
                <c:pt idx="5011">
                  <c:v>50895</c:v>
                </c:pt>
                <c:pt idx="5012">
                  <c:v>50905</c:v>
                </c:pt>
                <c:pt idx="5013">
                  <c:v>50915</c:v>
                </c:pt>
                <c:pt idx="5014">
                  <c:v>50926</c:v>
                </c:pt>
                <c:pt idx="5015">
                  <c:v>50936</c:v>
                </c:pt>
                <c:pt idx="5016">
                  <c:v>50946</c:v>
                </c:pt>
                <c:pt idx="5017">
                  <c:v>50956</c:v>
                </c:pt>
                <c:pt idx="5018">
                  <c:v>50966</c:v>
                </c:pt>
                <c:pt idx="5019">
                  <c:v>50976</c:v>
                </c:pt>
                <c:pt idx="5020">
                  <c:v>50986</c:v>
                </c:pt>
                <c:pt idx="5021">
                  <c:v>50996</c:v>
                </c:pt>
                <c:pt idx="5022">
                  <c:v>51006</c:v>
                </c:pt>
                <c:pt idx="5023">
                  <c:v>51017</c:v>
                </c:pt>
                <c:pt idx="5024">
                  <c:v>51027</c:v>
                </c:pt>
                <c:pt idx="5025">
                  <c:v>51037</c:v>
                </c:pt>
                <c:pt idx="5026">
                  <c:v>51047</c:v>
                </c:pt>
                <c:pt idx="5027">
                  <c:v>51057</c:v>
                </c:pt>
                <c:pt idx="5028">
                  <c:v>51067</c:v>
                </c:pt>
                <c:pt idx="5029">
                  <c:v>51077</c:v>
                </c:pt>
                <c:pt idx="5030">
                  <c:v>51087</c:v>
                </c:pt>
                <c:pt idx="5031">
                  <c:v>51097</c:v>
                </c:pt>
                <c:pt idx="5032">
                  <c:v>51107</c:v>
                </c:pt>
                <c:pt idx="5033">
                  <c:v>51117</c:v>
                </c:pt>
                <c:pt idx="5034">
                  <c:v>51127</c:v>
                </c:pt>
                <c:pt idx="5035">
                  <c:v>51137</c:v>
                </c:pt>
                <c:pt idx="5036">
                  <c:v>51147</c:v>
                </c:pt>
                <c:pt idx="5037">
                  <c:v>51157</c:v>
                </c:pt>
                <c:pt idx="5038">
                  <c:v>51167</c:v>
                </c:pt>
                <c:pt idx="5039">
                  <c:v>51177</c:v>
                </c:pt>
                <c:pt idx="5040">
                  <c:v>51187</c:v>
                </c:pt>
                <c:pt idx="5041">
                  <c:v>51197</c:v>
                </c:pt>
                <c:pt idx="5042">
                  <c:v>51207</c:v>
                </c:pt>
                <c:pt idx="5043">
                  <c:v>51217</c:v>
                </c:pt>
                <c:pt idx="5044">
                  <c:v>51227</c:v>
                </c:pt>
                <c:pt idx="5045">
                  <c:v>51237</c:v>
                </c:pt>
                <c:pt idx="5046">
                  <c:v>51248</c:v>
                </c:pt>
                <c:pt idx="5047">
                  <c:v>51258</c:v>
                </c:pt>
                <c:pt idx="5048">
                  <c:v>51268</c:v>
                </c:pt>
                <c:pt idx="5049">
                  <c:v>51278</c:v>
                </c:pt>
                <c:pt idx="5050">
                  <c:v>51289</c:v>
                </c:pt>
                <c:pt idx="5051">
                  <c:v>51299</c:v>
                </c:pt>
                <c:pt idx="5052">
                  <c:v>51309</c:v>
                </c:pt>
                <c:pt idx="5053">
                  <c:v>51319</c:v>
                </c:pt>
                <c:pt idx="5054">
                  <c:v>51329</c:v>
                </c:pt>
                <c:pt idx="5055">
                  <c:v>51339</c:v>
                </c:pt>
                <c:pt idx="5056">
                  <c:v>51349</c:v>
                </c:pt>
                <c:pt idx="5057">
                  <c:v>51359</c:v>
                </c:pt>
                <c:pt idx="5058">
                  <c:v>51369</c:v>
                </c:pt>
                <c:pt idx="5059">
                  <c:v>51379</c:v>
                </c:pt>
                <c:pt idx="5060">
                  <c:v>51389</c:v>
                </c:pt>
                <c:pt idx="5061">
                  <c:v>51399</c:v>
                </c:pt>
                <c:pt idx="5062">
                  <c:v>51409</c:v>
                </c:pt>
                <c:pt idx="5063">
                  <c:v>51419</c:v>
                </c:pt>
                <c:pt idx="5064">
                  <c:v>51430</c:v>
                </c:pt>
                <c:pt idx="5065">
                  <c:v>51440</c:v>
                </c:pt>
                <c:pt idx="5066">
                  <c:v>51450</c:v>
                </c:pt>
                <c:pt idx="5067">
                  <c:v>51460</c:v>
                </c:pt>
                <c:pt idx="5068">
                  <c:v>51470</c:v>
                </c:pt>
                <c:pt idx="5069">
                  <c:v>51480</c:v>
                </c:pt>
                <c:pt idx="5070">
                  <c:v>51490</c:v>
                </c:pt>
                <c:pt idx="5071">
                  <c:v>51500</c:v>
                </c:pt>
                <c:pt idx="5072">
                  <c:v>51510</c:v>
                </c:pt>
                <c:pt idx="5073">
                  <c:v>51521</c:v>
                </c:pt>
                <c:pt idx="5074">
                  <c:v>51531</c:v>
                </c:pt>
                <c:pt idx="5075">
                  <c:v>51541</c:v>
                </c:pt>
                <c:pt idx="5076">
                  <c:v>51551</c:v>
                </c:pt>
                <c:pt idx="5077">
                  <c:v>51561</c:v>
                </c:pt>
                <c:pt idx="5078">
                  <c:v>51571</c:v>
                </c:pt>
                <c:pt idx="5079">
                  <c:v>51581</c:v>
                </c:pt>
                <c:pt idx="5080">
                  <c:v>51591</c:v>
                </c:pt>
                <c:pt idx="5081">
                  <c:v>51601</c:v>
                </c:pt>
                <c:pt idx="5082">
                  <c:v>51612</c:v>
                </c:pt>
                <c:pt idx="5083">
                  <c:v>51622</c:v>
                </c:pt>
                <c:pt idx="5084">
                  <c:v>51632</c:v>
                </c:pt>
                <c:pt idx="5085">
                  <c:v>51642</c:v>
                </c:pt>
                <c:pt idx="5086">
                  <c:v>51652</c:v>
                </c:pt>
                <c:pt idx="5087">
                  <c:v>51662</c:v>
                </c:pt>
                <c:pt idx="5088">
                  <c:v>51672</c:v>
                </c:pt>
                <c:pt idx="5089">
                  <c:v>51682</c:v>
                </c:pt>
                <c:pt idx="5090">
                  <c:v>51692</c:v>
                </c:pt>
                <c:pt idx="5091">
                  <c:v>51702</c:v>
                </c:pt>
                <c:pt idx="5092">
                  <c:v>51712</c:v>
                </c:pt>
                <c:pt idx="5093">
                  <c:v>51722</c:v>
                </c:pt>
                <c:pt idx="5094">
                  <c:v>51732</c:v>
                </c:pt>
                <c:pt idx="5095">
                  <c:v>51742</c:v>
                </c:pt>
                <c:pt idx="5096">
                  <c:v>51753</c:v>
                </c:pt>
                <c:pt idx="5097">
                  <c:v>51763</c:v>
                </c:pt>
                <c:pt idx="5098">
                  <c:v>51773</c:v>
                </c:pt>
                <c:pt idx="5099">
                  <c:v>51783</c:v>
                </c:pt>
                <c:pt idx="5100">
                  <c:v>51793</c:v>
                </c:pt>
                <c:pt idx="5101">
                  <c:v>51803</c:v>
                </c:pt>
                <c:pt idx="5102">
                  <c:v>51813</c:v>
                </c:pt>
                <c:pt idx="5103">
                  <c:v>51823</c:v>
                </c:pt>
                <c:pt idx="5104">
                  <c:v>51833</c:v>
                </c:pt>
                <c:pt idx="5105">
                  <c:v>51844</c:v>
                </c:pt>
                <c:pt idx="5106">
                  <c:v>51854</c:v>
                </c:pt>
                <c:pt idx="5107">
                  <c:v>51864</c:v>
                </c:pt>
                <c:pt idx="5108">
                  <c:v>51874</c:v>
                </c:pt>
                <c:pt idx="5109">
                  <c:v>51884</c:v>
                </c:pt>
                <c:pt idx="5110">
                  <c:v>51894</c:v>
                </c:pt>
                <c:pt idx="5111">
                  <c:v>51904</c:v>
                </c:pt>
                <c:pt idx="5112">
                  <c:v>51914</c:v>
                </c:pt>
                <c:pt idx="5113">
                  <c:v>51924</c:v>
                </c:pt>
                <c:pt idx="5114">
                  <c:v>51935</c:v>
                </c:pt>
                <c:pt idx="5115">
                  <c:v>51945</c:v>
                </c:pt>
                <c:pt idx="5116">
                  <c:v>51955</c:v>
                </c:pt>
                <c:pt idx="5117">
                  <c:v>51965</c:v>
                </c:pt>
                <c:pt idx="5118">
                  <c:v>51975</c:v>
                </c:pt>
                <c:pt idx="5119">
                  <c:v>51985</c:v>
                </c:pt>
                <c:pt idx="5120">
                  <c:v>51995</c:v>
                </c:pt>
                <c:pt idx="5121">
                  <c:v>52005</c:v>
                </c:pt>
                <c:pt idx="5122">
                  <c:v>52015</c:v>
                </c:pt>
                <c:pt idx="5123">
                  <c:v>52026</c:v>
                </c:pt>
                <c:pt idx="5124">
                  <c:v>52036</c:v>
                </c:pt>
                <c:pt idx="5125">
                  <c:v>52046</c:v>
                </c:pt>
                <c:pt idx="5126">
                  <c:v>52056</c:v>
                </c:pt>
                <c:pt idx="5127">
                  <c:v>52066</c:v>
                </c:pt>
                <c:pt idx="5128">
                  <c:v>52076</c:v>
                </c:pt>
                <c:pt idx="5129">
                  <c:v>52086</c:v>
                </c:pt>
                <c:pt idx="5130">
                  <c:v>52096</c:v>
                </c:pt>
                <c:pt idx="5131">
                  <c:v>52106</c:v>
                </c:pt>
                <c:pt idx="5132">
                  <c:v>52116</c:v>
                </c:pt>
                <c:pt idx="5133">
                  <c:v>52126</c:v>
                </c:pt>
                <c:pt idx="5134">
                  <c:v>52136</c:v>
                </c:pt>
                <c:pt idx="5135">
                  <c:v>52146</c:v>
                </c:pt>
                <c:pt idx="5136">
                  <c:v>52156</c:v>
                </c:pt>
                <c:pt idx="5137">
                  <c:v>52167</c:v>
                </c:pt>
                <c:pt idx="5138">
                  <c:v>52177</c:v>
                </c:pt>
                <c:pt idx="5139">
                  <c:v>52187</c:v>
                </c:pt>
                <c:pt idx="5140">
                  <c:v>52197</c:v>
                </c:pt>
                <c:pt idx="5141">
                  <c:v>52207</c:v>
                </c:pt>
                <c:pt idx="5142">
                  <c:v>52217</c:v>
                </c:pt>
                <c:pt idx="5143">
                  <c:v>52227</c:v>
                </c:pt>
                <c:pt idx="5144">
                  <c:v>52237</c:v>
                </c:pt>
                <c:pt idx="5145">
                  <c:v>52247</c:v>
                </c:pt>
                <c:pt idx="5146">
                  <c:v>52257</c:v>
                </c:pt>
                <c:pt idx="5147">
                  <c:v>52267</c:v>
                </c:pt>
                <c:pt idx="5148">
                  <c:v>52277</c:v>
                </c:pt>
                <c:pt idx="5149">
                  <c:v>52287</c:v>
                </c:pt>
                <c:pt idx="5150">
                  <c:v>52297</c:v>
                </c:pt>
                <c:pt idx="5151">
                  <c:v>52307</c:v>
                </c:pt>
                <c:pt idx="5152">
                  <c:v>52317</c:v>
                </c:pt>
                <c:pt idx="5153">
                  <c:v>52327</c:v>
                </c:pt>
                <c:pt idx="5154">
                  <c:v>52337</c:v>
                </c:pt>
                <c:pt idx="5155">
                  <c:v>52347</c:v>
                </c:pt>
                <c:pt idx="5156">
                  <c:v>52357</c:v>
                </c:pt>
                <c:pt idx="5157">
                  <c:v>52367</c:v>
                </c:pt>
                <c:pt idx="5158">
                  <c:v>52377</c:v>
                </c:pt>
                <c:pt idx="5159">
                  <c:v>52387</c:v>
                </c:pt>
                <c:pt idx="5160">
                  <c:v>52397</c:v>
                </c:pt>
                <c:pt idx="5161">
                  <c:v>52407</c:v>
                </c:pt>
                <c:pt idx="5162">
                  <c:v>52417</c:v>
                </c:pt>
                <c:pt idx="5163">
                  <c:v>52427</c:v>
                </c:pt>
                <c:pt idx="5164">
                  <c:v>52437</c:v>
                </c:pt>
                <c:pt idx="5165">
                  <c:v>52447</c:v>
                </c:pt>
                <c:pt idx="5166">
                  <c:v>52457</c:v>
                </c:pt>
                <c:pt idx="5167">
                  <c:v>52467</c:v>
                </c:pt>
                <c:pt idx="5168">
                  <c:v>52477</c:v>
                </c:pt>
                <c:pt idx="5169">
                  <c:v>52487</c:v>
                </c:pt>
                <c:pt idx="5170">
                  <c:v>52497</c:v>
                </c:pt>
                <c:pt idx="5171">
                  <c:v>52507</c:v>
                </c:pt>
                <c:pt idx="5172">
                  <c:v>52517</c:v>
                </c:pt>
                <c:pt idx="5173">
                  <c:v>52528</c:v>
                </c:pt>
                <c:pt idx="5174">
                  <c:v>52538</c:v>
                </c:pt>
                <c:pt idx="5175">
                  <c:v>52548</c:v>
                </c:pt>
                <c:pt idx="5176">
                  <c:v>52558</c:v>
                </c:pt>
                <c:pt idx="5177">
                  <c:v>52568</c:v>
                </c:pt>
                <c:pt idx="5178">
                  <c:v>52578</c:v>
                </c:pt>
                <c:pt idx="5179">
                  <c:v>52588</c:v>
                </c:pt>
                <c:pt idx="5180">
                  <c:v>52598</c:v>
                </c:pt>
                <c:pt idx="5181">
                  <c:v>52608</c:v>
                </c:pt>
                <c:pt idx="5182">
                  <c:v>52619</c:v>
                </c:pt>
                <c:pt idx="5183">
                  <c:v>52629</c:v>
                </c:pt>
                <c:pt idx="5184">
                  <c:v>52639</c:v>
                </c:pt>
                <c:pt idx="5185">
                  <c:v>52649</c:v>
                </c:pt>
                <c:pt idx="5186">
                  <c:v>52659</c:v>
                </c:pt>
                <c:pt idx="5187">
                  <c:v>52669</c:v>
                </c:pt>
                <c:pt idx="5188">
                  <c:v>52679</c:v>
                </c:pt>
                <c:pt idx="5189">
                  <c:v>52689</c:v>
                </c:pt>
                <c:pt idx="5190">
                  <c:v>52699</c:v>
                </c:pt>
                <c:pt idx="5191">
                  <c:v>52710</c:v>
                </c:pt>
                <c:pt idx="5192">
                  <c:v>52720</c:v>
                </c:pt>
                <c:pt idx="5193">
                  <c:v>52730</c:v>
                </c:pt>
                <c:pt idx="5194">
                  <c:v>52740</c:v>
                </c:pt>
                <c:pt idx="5195">
                  <c:v>52750</c:v>
                </c:pt>
                <c:pt idx="5196">
                  <c:v>52760</c:v>
                </c:pt>
                <c:pt idx="5197">
                  <c:v>52770</c:v>
                </c:pt>
                <c:pt idx="5198">
                  <c:v>52780</c:v>
                </c:pt>
                <c:pt idx="5199">
                  <c:v>52790</c:v>
                </c:pt>
                <c:pt idx="5200">
                  <c:v>52800</c:v>
                </c:pt>
                <c:pt idx="5201">
                  <c:v>52810</c:v>
                </c:pt>
                <c:pt idx="5202">
                  <c:v>52820</c:v>
                </c:pt>
                <c:pt idx="5203">
                  <c:v>52830</c:v>
                </c:pt>
                <c:pt idx="5204">
                  <c:v>52840</c:v>
                </c:pt>
                <c:pt idx="5205">
                  <c:v>52851</c:v>
                </c:pt>
                <c:pt idx="5206">
                  <c:v>52861</c:v>
                </c:pt>
                <c:pt idx="5207">
                  <c:v>52871</c:v>
                </c:pt>
                <c:pt idx="5208">
                  <c:v>52881</c:v>
                </c:pt>
                <c:pt idx="5209">
                  <c:v>52891</c:v>
                </c:pt>
                <c:pt idx="5210">
                  <c:v>52901</c:v>
                </c:pt>
                <c:pt idx="5211">
                  <c:v>52911</c:v>
                </c:pt>
                <c:pt idx="5212">
                  <c:v>52921</c:v>
                </c:pt>
                <c:pt idx="5213">
                  <c:v>52931</c:v>
                </c:pt>
                <c:pt idx="5214">
                  <c:v>52942</c:v>
                </c:pt>
                <c:pt idx="5215">
                  <c:v>52952</c:v>
                </c:pt>
                <c:pt idx="5216">
                  <c:v>52962</c:v>
                </c:pt>
                <c:pt idx="5217">
                  <c:v>52972</c:v>
                </c:pt>
                <c:pt idx="5218">
                  <c:v>52982</c:v>
                </c:pt>
                <c:pt idx="5219">
                  <c:v>52992</c:v>
                </c:pt>
                <c:pt idx="5220">
                  <c:v>53002</c:v>
                </c:pt>
                <c:pt idx="5221">
                  <c:v>53012</c:v>
                </c:pt>
                <c:pt idx="5222">
                  <c:v>53022</c:v>
                </c:pt>
                <c:pt idx="5223">
                  <c:v>53033</c:v>
                </c:pt>
                <c:pt idx="5224">
                  <c:v>53043</c:v>
                </c:pt>
                <c:pt idx="5225">
                  <c:v>53053</c:v>
                </c:pt>
                <c:pt idx="5226">
                  <c:v>53063</c:v>
                </c:pt>
                <c:pt idx="5227">
                  <c:v>53073</c:v>
                </c:pt>
                <c:pt idx="5228">
                  <c:v>53083</c:v>
                </c:pt>
                <c:pt idx="5229">
                  <c:v>53093</c:v>
                </c:pt>
                <c:pt idx="5230">
                  <c:v>53103</c:v>
                </c:pt>
                <c:pt idx="5231">
                  <c:v>53113</c:v>
                </c:pt>
                <c:pt idx="5232">
                  <c:v>53123</c:v>
                </c:pt>
                <c:pt idx="5233">
                  <c:v>53133</c:v>
                </c:pt>
                <c:pt idx="5234">
                  <c:v>53143</c:v>
                </c:pt>
                <c:pt idx="5235">
                  <c:v>53153</c:v>
                </c:pt>
                <c:pt idx="5236">
                  <c:v>53163</c:v>
                </c:pt>
                <c:pt idx="5237">
                  <c:v>53173</c:v>
                </c:pt>
                <c:pt idx="5238">
                  <c:v>53183</c:v>
                </c:pt>
                <c:pt idx="5239">
                  <c:v>53193</c:v>
                </c:pt>
                <c:pt idx="5240">
                  <c:v>53203</c:v>
                </c:pt>
                <c:pt idx="5241">
                  <c:v>53214</c:v>
                </c:pt>
                <c:pt idx="5242">
                  <c:v>53224</c:v>
                </c:pt>
                <c:pt idx="5243">
                  <c:v>53234</c:v>
                </c:pt>
                <c:pt idx="5244">
                  <c:v>53244</c:v>
                </c:pt>
                <c:pt idx="5245">
                  <c:v>53254</c:v>
                </c:pt>
                <c:pt idx="5246">
                  <c:v>53264</c:v>
                </c:pt>
                <c:pt idx="5247">
                  <c:v>53274</c:v>
                </c:pt>
                <c:pt idx="5248">
                  <c:v>53284</c:v>
                </c:pt>
                <c:pt idx="5249">
                  <c:v>53294</c:v>
                </c:pt>
                <c:pt idx="5250">
                  <c:v>53305</c:v>
                </c:pt>
                <c:pt idx="5251">
                  <c:v>53315</c:v>
                </c:pt>
                <c:pt idx="5252">
                  <c:v>53325</c:v>
                </c:pt>
                <c:pt idx="5253">
                  <c:v>53335</c:v>
                </c:pt>
                <c:pt idx="5254">
                  <c:v>53345</c:v>
                </c:pt>
                <c:pt idx="5255">
                  <c:v>53355</c:v>
                </c:pt>
                <c:pt idx="5256">
                  <c:v>53365</c:v>
                </c:pt>
                <c:pt idx="5257">
                  <c:v>53375</c:v>
                </c:pt>
                <c:pt idx="5258">
                  <c:v>53385</c:v>
                </c:pt>
                <c:pt idx="5259">
                  <c:v>53396</c:v>
                </c:pt>
                <c:pt idx="5260">
                  <c:v>53406</c:v>
                </c:pt>
                <c:pt idx="5261">
                  <c:v>53416</c:v>
                </c:pt>
                <c:pt idx="5262">
                  <c:v>53426</c:v>
                </c:pt>
                <c:pt idx="5263">
                  <c:v>53436</c:v>
                </c:pt>
                <c:pt idx="5264">
                  <c:v>53446</c:v>
                </c:pt>
                <c:pt idx="5265">
                  <c:v>53456</c:v>
                </c:pt>
                <c:pt idx="5266">
                  <c:v>53466</c:v>
                </c:pt>
                <c:pt idx="5267">
                  <c:v>53476</c:v>
                </c:pt>
                <c:pt idx="5268">
                  <c:v>53486</c:v>
                </c:pt>
                <c:pt idx="5269">
                  <c:v>53496</c:v>
                </c:pt>
                <c:pt idx="5270">
                  <c:v>53506</c:v>
                </c:pt>
                <c:pt idx="5271">
                  <c:v>53516</c:v>
                </c:pt>
                <c:pt idx="5272">
                  <c:v>53526</c:v>
                </c:pt>
                <c:pt idx="5273">
                  <c:v>53537</c:v>
                </c:pt>
                <c:pt idx="5274">
                  <c:v>53547</c:v>
                </c:pt>
                <c:pt idx="5275">
                  <c:v>53557</c:v>
                </c:pt>
                <c:pt idx="5276">
                  <c:v>53567</c:v>
                </c:pt>
                <c:pt idx="5277">
                  <c:v>53577</c:v>
                </c:pt>
                <c:pt idx="5278">
                  <c:v>53587</c:v>
                </c:pt>
                <c:pt idx="5279">
                  <c:v>53597</c:v>
                </c:pt>
                <c:pt idx="5280">
                  <c:v>53607</c:v>
                </c:pt>
                <c:pt idx="5281">
                  <c:v>53617</c:v>
                </c:pt>
                <c:pt idx="5282">
                  <c:v>53628</c:v>
                </c:pt>
                <c:pt idx="5283">
                  <c:v>53638</c:v>
                </c:pt>
                <c:pt idx="5284">
                  <c:v>53648</c:v>
                </c:pt>
                <c:pt idx="5285">
                  <c:v>53658</c:v>
                </c:pt>
                <c:pt idx="5286">
                  <c:v>53668</c:v>
                </c:pt>
                <c:pt idx="5287">
                  <c:v>53678</c:v>
                </c:pt>
                <c:pt idx="5288">
                  <c:v>53688</c:v>
                </c:pt>
                <c:pt idx="5289">
                  <c:v>53698</c:v>
                </c:pt>
                <c:pt idx="5290">
                  <c:v>53708</c:v>
                </c:pt>
                <c:pt idx="5291">
                  <c:v>53719</c:v>
                </c:pt>
                <c:pt idx="5292">
                  <c:v>53729</c:v>
                </c:pt>
                <c:pt idx="5293">
                  <c:v>53739</c:v>
                </c:pt>
                <c:pt idx="5294">
                  <c:v>53749</c:v>
                </c:pt>
                <c:pt idx="5295">
                  <c:v>53759</c:v>
                </c:pt>
                <c:pt idx="5296">
                  <c:v>53769</c:v>
                </c:pt>
                <c:pt idx="5297">
                  <c:v>53779</c:v>
                </c:pt>
                <c:pt idx="5298">
                  <c:v>53789</c:v>
                </c:pt>
                <c:pt idx="5299">
                  <c:v>53799</c:v>
                </c:pt>
                <c:pt idx="5300">
                  <c:v>53809</c:v>
                </c:pt>
                <c:pt idx="5301">
                  <c:v>53819</c:v>
                </c:pt>
                <c:pt idx="5302">
                  <c:v>53829</c:v>
                </c:pt>
                <c:pt idx="5303">
                  <c:v>53839</c:v>
                </c:pt>
                <c:pt idx="5304">
                  <c:v>53849</c:v>
                </c:pt>
                <c:pt idx="5305">
                  <c:v>53859</c:v>
                </c:pt>
                <c:pt idx="5306">
                  <c:v>53869</c:v>
                </c:pt>
                <c:pt idx="5307">
                  <c:v>53879</c:v>
                </c:pt>
                <c:pt idx="5308">
                  <c:v>53889</c:v>
                </c:pt>
                <c:pt idx="5309">
                  <c:v>53899</c:v>
                </c:pt>
                <c:pt idx="5310">
                  <c:v>53909</c:v>
                </c:pt>
                <c:pt idx="5311">
                  <c:v>53919</c:v>
                </c:pt>
                <c:pt idx="5312">
                  <c:v>53929</c:v>
                </c:pt>
                <c:pt idx="5313">
                  <c:v>53939</c:v>
                </c:pt>
                <c:pt idx="5314">
                  <c:v>53950</c:v>
                </c:pt>
                <c:pt idx="5315">
                  <c:v>53960</c:v>
                </c:pt>
                <c:pt idx="5316">
                  <c:v>53970</c:v>
                </c:pt>
                <c:pt idx="5317">
                  <c:v>53980</c:v>
                </c:pt>
                <c:pt idx="5318">
                  <c:v>53990</c:v>
                </c:pt>
                <c:pt idx="5319">
                  <c:v>54000</c:v>
                </c:pt>
                <c:pt idx="5320">
                  <c:v>54010</c:v>
                </c:pt>
                <c:pt idx="5321">
                  <c:v>54020</c:v>
                </c:pt>
                <c:pt idx="5322">
                  <c:v>54030</c:v>
                </c:pt>
                <c:pt idx="5323">
                  <c:v>54041</c:v>
                </c:pt>
                <c:pt idx="5324">
                  <c:v>54051</c:v>
                </c:pt>
                <c:pt idx="5325">
                  <c:v>54061</c:v>
                </c:pt>
                <c:pt idx="5326">
                  <c:v>54071</c:v>
                </c:pt>
                <c:pt idx="5327">
                  <c:v>54081</c:v>
                </c:pt>
                <c:pt idx="5328">
                  <c:v>54091</c:v>
                </c:pt>
                <c:pt idx="5329">
                  <c:v>54101</c:v>
                </c:pt>
                <c:pt idx="5330">
                  <c:v>54111</c:v>
                </c:pt>
                <c:pt idx="5331">
                  <c:v>54121</c:v>
                </c:pt>
                <c:pt idx="5332">
                  <c:v>54132</c:v>
                </c:pt>
                <c:pt idx="5333">
                  <c:v>54142</c:v>
                </c:pt>
                <c:pt idx="5334">
                  <c:v>54152</c:v>
                </c:pt>
                <c:pt idx="5335">
                  <c:v>54162</c:v>
                </c:pt>
                <c:pt idx="5336">
                  <c:v>54172</c:v>
                </c:pt>
                <c:pt idx="5337">
                  <c:v>54182</c:v>
                </c:pt>
                <c:pt idx="5338">
                  <c:v>54192</c:v>
                </c:pt>
                <c:pt idx="5339">
                  <c:v>54202</c:v>
                </c:pt>
                <c:pt idx="5340">
                  <c:v>54212</c:v>
                </c:pt>
                <c:pt idx="5341">
                  <c:v>54223</c:v>
                </c:pt>
                <c:pt idx="5342">
                  <c:v>54233</c:v>
                </c:pt>
                <c:pt idx="5343">
                  <c:v>54243</c:v>
                </c:pt>
                <c:pt idx="5344">
                  <c:v>54253</c:v>
                </c:pt>
                <c:pt idx="5345">
                  <c:v>54263</c:v>
                </c:pt>
                <c:pt idx="5346">
                  <c:v>54273</c:v>
                </c:pt>
                <c:pt idx="5347">
                  <c:v>54283</c:v>
                </c:pt>
                <c:pt idx="5348">
                  <c:v>54293</c:v>
                </c:pt>
                <c:pt idx="5349">
                  <c:v>54303</c:v>
                </c:pt>
                <c:pt idx="5350">
                  <c:v>54314</c:v>
                </c:pt>
                <c:pt idx="5351">
                  <c:v>54324</c:v>
                </c:pt>
                <c:pt idx="5352">
                  <c:v>54334</c:v>
                </c:pt>
                <c:pt idx="5353">
                  <c:v>54344</c:v>
                </c:pt>
                <c:pt idx="5354">
                  <c:v>54354</c:v>
                </c:pt>
                <c:pt idx="5355">
                  <c:v>54364</c:v>
                </c:pt>
                <c:pt idx="5356">
                  <c:v>54374</c:v>
                </c:pt>
                <c:pt idx="5357">
                  <c:v>54384</c:v>
                </c:pt>
                <c:pt idx="5358">
                  <c:v>54394</c:v>
                </c:pt>
                <c:pt idx="5359">
                  <c:v>54405</c:v>
                </c:pt>
                <c:pt idx="5360">
                  <c:v>54415</c:v>
                </c:pt>
                <c:pt idx="5361">
                  <c:v>54425</c:v>
                </c:pt>
                <c:pt idx="5362">
                  <c:v>54435</c:v>
                </c:pt>
                <c:pt idx="5363">
                  <c:v>54445</c:v>
                </c:pt>
                <c:pt idx="5364">
                  <c:v>54455</c:v>
                </c:pt>
                <c:pt idx="5365">
                  <c:v>54465</c:v>
                </c:pt>
                <c:pt idx="5366">
                  <c:v>54475</c:v>
                </c:pt>
                <c:pt idx="5367">
                  <c:v>54485</c:v>
                </c:pt>
                <c:pt idx="5368">
                  <c:v>54495</c:v>
                </c:pt>
                <c:pt idx="5369">
                  <c:v>54505</c:v>
                </c:pt>
                <c:pt idx="5370">
                  <c:v>54515</c:v>
                </c:pt>
                <c:pt idx="5371">
                  <c:v>54525</c:v>
                </c:pt>
                <c:pt idx="5372">
                  <c:v>54535</c:v>
                </c:pt>
                <c:pt idx="5373">
                  <c:v>54545</c:v>
                </c:pt>
                <c:pt idx="5374">
                  <c:v>54555</c:v>
                </c:pt>
                <c:pt idx="5375">
                  <c:v>54565</c:v>
                </c:pt>
                <c:pt idx="5376">
                  <c:v>54575</c:v>
                </c:pt>
                <c:pt idx="5377">
                  <c:v>54585</c:v>
                </c:pt>
                <c:pt idx="5378">
                  <c:v>54595</c:v>
                </c:pt>
                <c:pt idx="5379">
                  <c:v>54605</c:v>
                </c:pt>
                <c:pt idx="5380">
                  <c:v>54615</c:v>
                </c:pt>
                <c:pt idx="5381">
                  <c:v>54625</c:v>
                </c:pt>
                <c:pt idx="5382">
                  <c:v>54635</c:v>
                </c:pt>
                <c:pt idx="5383">
                  <c:v>54645</c:v>
                </c:pt>
                <c:pt idx="5384">
                  <c:v>54655</c:v>
                </c:pt>
                <c:pt idx="5385">
                  <c:v>54665</c:v>
                </c:pt>
                <c:pt idx="5386">
                  <c:v>54675</c:v>
                </c:pt>
                <c:pt idx="5387">
                  <c:v>54685</c:v>
                </c:pt>
                <c:pt idx="5388">
                  <c:v>54695</c:v>
                </c:pt>
                <c:pt idx="5389">
                  <c:v>54705</c:v>
                </c:pt>
                <c:pt idx="5390">
                  <c:v>54715</c:v>
                </c:pt>
                <c:pt idx="5391">
                  <c:v>54726</c:v>
                </c:pt>
                <c:pt idx="5392">
                  <c:v>54736</c:v>
                </c:pt>
                <c:pt idx="5393">
                  <c:v>54746</c:v>
                </c:pt>
                <c:pt idx="5394">
                  <c:v>54756</c:v>
                </c:pt>
                <c:pt idx="5395">
                  <c:v>54766</c:v>
                </c:pt>
                <c:pt idx="5396">
                  <c:v>54776</c:v>
                </c:pt>
                <c:pt idx="5397">
                  <c:v>54786</c:v>
                </c:pt>
                <c:pt idx="5398">
                  <c:v>54796</c:v>
                </c:pt>
                <c:pt idx="5399">
                  <c:v>54806</c:v>
                </c:pt>
                <c:pt idx="5400">
                  <c:v>54817</c:v>
                </c:pt>
                <c:pt idx="5401">
                  <c:v>54827</c:v>
                </c:pt>
                <c:pt idx="5402">
                  <c:v>54837</c:v>
                </c:pt>
                <c:pt idx="5403">
                  <c:v>54847</c:v>
                </c:pt>
                <c:pt idx="5404">
                  <c:v>54857</c:v>
                </c:pt>
                <c:pt idx="5405">
                  <c:v>54867</c:v>
                </c:pt>
                <c:pt idx="5406">
                  <c:v>54877</c:v>
                </c:pt>
                <c:pt idx="5407">
                  <c:v>54887</c:v>
                </c:pt>
                <c:pt idx="5408">
                  <c:v>54897</c:v>
                </c:pt>
                <c:pt idx="5409">
                  <c:v>54908</c:v>
                </c:pt>
                <c:pt idx="5410">
                  <c:v>54918</c:v>
                </c:pt>
                <c:pt idx="5411">
                  <c:v>54928</c:v>
                </c:pt>
                <c:pt idx="5412">
                  <c:v>54938</c:v>
                </c:pt>
                <c:pt idx="5413">
                  <c:v>54948</c:v>
                </c:pt>
                <c:pt idx="5414">
                  <c:v>54958</c:v>
                </c:pt>
                <c:pt idx="5415">
                  <c:v>54968</c:v>
                </c:pt>
                <c:pt idx="5416">
                  <c:v>54978</c:v>
                </c:pt>
                <c:pt idx="5417">
                  <c:v>54988</c:v>
                </c:pt>
                <c:pt idx="5418">
                  <c:v>54998</c:v>
                </c:pt>
                <c:pt idx="5419">
                  <c:v>55008</c:v>
                </c:pt>
                <c:pt idx="5420">
                  <c:v>55018</c:v>
                </c:pt>
                <c:pt idx="5421">
                  <c:v>55028</c:v>
                </c:pt>
                <c:pt idx="5422">
                  <c:v>55038</c:v>
                </c:pt>
                <c:pt idx="5423">
                  <c:v>55048</c:v>
                </c:pt>
                <c:pt idx="5424">
                  <c:v>55058</c:v>
                </c:pt>
                <c:pt idx="5425">
                  <c:v>55068</c:v>
                </c:pt>
                <c:pt idx="5426">
                  <c:v>55078</c:v>
                </c:pt>
                <c:pt idx="5427">
                  <c:v>55088</c:v>
                </c:pt>
                <c:pt idx="5428">
                  <c:v>55098</c:v>
                </c:pt>
                <c:pt idx="5429">
                  <c:v>55108</c:v>
                </c:pt>
                <c:pt idx="5430">
                  <c:v>55118</c:v>
                </c:pt>
                <c:pt idx="5431">
                  <c:v>55128</c:v>
                </c:pt>
                <c:pt idx="5432">
                  <c:v>55138</c:v>
                </c:pt>
                <c:pt idx="5433">
                  <c:v>55148</c:v>
                </c:pt>
                <c:pt idx="5434">
                  <c:v>55158</c:v>
                </c:pt>
                <c:pt idx="5435">
                  <c:v>55168</c:v>
                </c:pt>
                <c:pt idx="5436">
                  <c:v>55179</c:v>
                </c:pt>
                <c:pt idx="5437">
                  <c:v>55189</c:v>
                </c:pt>
                <c:pt idx="5438">
                  <c:v>55199</c:v>
                </c:pt>
                <c:pt idx="5439">
                  <c:v>55209</c:v>
                </c:pt>
                <c:pt idx="5440">
                  <c:v>55219</c:v>
                </c:pt>
                <c:pt idx="5441">
                  <c:v>55229</c:v>
                </c:pt>
                <c:pt idx="5442">
                  <c:v>55239</c:v>
                </c:pt>
                <c:pt idx="5443">
                  <c:v>55249</c:v>
                </c:pt>
                <c:pt idx="5444">
                  <c:v>55259</c:v>
                </c:pt>
                <c:pt idx="5445">
                  <c:v>55269</c:v>
                </c:pt>
                <c:pt idx="5446">
                  <c:v>55279</c:v>
                </c:pt>
                <c:pt idx="5447">
                  <c:v>55289</c:v>
                </c:pt>
                <c:pt idx="5448">
                  <c:v>55299</c:v>
                </c:pt>
                <c:pt idx="5449">
                  <c:v>55309</c:v>
                </c:pt>
                <c:pt idx="5450">
                  <c:v>55320</c:v>
                </c:pt>
                <c:pt idx="5451">
                  <c:v>55330</c:v>
                </c:pt>
                <c:pt idx="5452">
                  <c:v>55340</c:v>
                </c:pt>
                <c:pt idx="5453">
                  <c:v>55350</c:v>
                </c:pt>
                <c:pt idx="5454">
                  <c:v>55360</c:v>
                </c:pt>
                <c:pt idx="5455">
                  <c:v>55370</c:v>
                </c:pt>
                <c:pt idx="5456">
                  <c:v>55380</c:v>
                </c:pt>
                <c:pt idx="5457">
                  <c:v>55390</c:v>
                </c:pt>
                <c:pt idx="5458">
                  <c:v>55400</c:v>
                </c:pt>
                <c:pt idx="5459">
                  <c:v>55411</c:v>
                </c:pt>
                <c:pt idx="5460">
                  <c:v>55421</c:v>
                </c:pt>
                <c:pt idx="5461">
                  <c:v>55431</c:v>
                </c:pt>
                <c:pt idx="5462">
                  <c:v>55441</c:v>
                </c:pt>
                <c:pt idx="5463">
                  <c:v>55451</c:v>
                </c:pt>
                <c:pt idx="5464">
                  <c:v>55461</c:v>
                </c:pt>
                <c:pt idx="5465">
                  <c:v>55471</c:v>
                </c:pt>
                <c:pt idx="5466">
                  <c:v>55481</c:v>
                </c:pt>
                <c:pt idx="5467">
                  <c:v>55491</c:v>
                </c:pt>
                <c:pt idx="5468">
                  <c:v>55502</c:v>
                </c:pt>
                <c:pt idx="5469">
                  <c:v>55512</c:v>
                </c:pt>
                <c:pt idx="5470">
                  <c:v>55522</c:v>
                </c:pt>
                <c:pt idx="5471">
                  <c:v>55532</c:v>
                </c:pt>
                <c:pt idx="5472">
                  <c:v>55542</c:v>
                </c:pt>
                <c:pt idx="5473">
                  <c:v>55552</c:v>
                </c:pt>
                <c:pt idx="5474">
                  <c:v>55562</c:v>
                </c:pt>
                <c:pt idx="5475">
                  <c:v>55572</c:v>
                </c:pt>
                <c:pt idx="5476">
                  <c:v>55582</c:v>
                </c:pt>
                <c:pt idx="5477">
                  <c:v>55592</c:v>
                </c:pt>
                <c:pt idx="5478">
                  <c:v>55602</c:v>
                </c:pt>
                <c:pt idx="5479">
                  <c:v>55612</c:v>
                </c:pt>
                <c:pt idx="5480">
                  <c:v>55622</c:v>
                </c:pt>
                <c:pt idx="5481">
                  <c:v>55632</c:v>
                </c:pt>
                <c:pt idx="5482">
                  <c:v>55642</c:v>
                </c:pt>
                <c:pt idx="5483">
                  <c:v>55652</c:v>
                </c:pt>
                <c:pt idx="5484">
                  <c:v>55662</c:v>
                </c:pt>
                <c:pt idx="5485">
                  <c:v>55672</c:v>
                </c:pt>
                <c:pt idx="5486">
                  <c:v>55682</c:v>
                </c:pt>
                <c:pt idx="5487">
                  <c:v>55692</c:v>
                </c:pt>
                <c:pt idx="5488">
                  <c:v>55702</c:v>
                </c:pt>
                <c:pt idx="5489">
                  <c:v>55712</c:v>
                </c:pt>
                <c:pt idx="5490">
                  <c:v>55722</c:v>
                </c:pt>
                <c:pt idx="5491">
                  <c:v>55733</c:v>
                </c:pt>
                <c:pt idx="5492">
                  <c:v>55743</c:v>
                </c:pt>
                <c:pt idx="5493">
                  <c:v>55753</c:v>
                </c:pt>
                <c:pt idx="5494">
                  <c:v>55763</c:v>
                </c:pt>
                <c:pt idx="5495">
                  <c:v>55773</c:v>
                </c:pt>
                <c:pt idx="5496">
                  <c:v>55783</c:v>
                </c:pt>
                <c:pt idx="5497">
                  <c:v>55793</c:v>
                </c:pt>
                <c:pt idx="5498">
                  <c:v>55803</c:v>
                </c:pt>
                <c:pt idx="5499">
                  <c:v>55813</c:v>
                </c:pt>
                <c:pt idx="5500">
                  <c:v>55824</c:v>
                </c:pt>
                <c:pt idx="5501">
                  <c:v>55834</c:v>
                </c:pt>
                <c:pt idx="5502">
                  <c:v>55844</c:v>
                </c:pt>
                <c:pt idx="5503">
                  <c:v>55854</c:v>
                </c:pt>
                <c:pt idx="5504">
                  <c:v>55864</c:v>
                </c:pt>
                <c:pt idx="5505">
                  <c:v>55874</c:v>
                </c:pt>
                <c:pt idx="5506">
                  <c:v>55884</c:v>
                </c:pt>
                <c:pt idx="5507">
                  <c:v>55894</c:v>
                </c:pt>
                <c:pt idx="5508">
                  <c:v>55904</c:v>
                </c:pt>
                <c:pt idx="5509">
                  <c:v>55915</c:v>
                </c:pt>
                <c:pt idx="5510">
                  <c:v>55925</c:v>
                </c:pt>
                <c:pt idx="5511">
                  <c:v>55935</c:v>
                </c:pt>
                <c:pt idx="5512">
                  <c:v>55945</c:v>
                </c:pt>
                <c:pt idx="5513">
                  <c:v>55955</c:v>
                </c:pt>
                <c:pt idx="5514">
                  <c:v>55965</c:v>
                </c:pt>
                <c:pt idx="5515">
                  <c:v>55975</c:v>
                </c:pt>
                <c:pt idx="5516">
                  <c:v>55985</c:v>
                </c:pt>
                <c:pt idx="5517">
                  <c:v>55995</c:v>
                </c:pt>
                <c:pt idx="5518">
                  <c:v>56006</c:v>
                </c:pt>
                <c:pt idx="5519">
                  <c:v>56016</c:v>
                </c:pt>
                <c:pt idx="5520">
                  <c:v>56026</c:v>
                </c:pt>
                <c:pt idx="5521">
                  <c:v>56036</c:v>
                </c:pt>
                <c:pt idx="5522">
                  <c:v>56046</c:v>
                </c:pt>
                <c:pt idx="5523">
                  <c:v>56056</c:v>
                </c:pt>
                <c:pt idx="5524">
                  <c:v>56066</c:v>
                </c:pt>
                <c:pt idx="5525">
                  <c:v>56076</c:v>
                </c:pt>
                <c:pt idx="5526">
                  <c:v>56086</c:v>
                </c:pt>
                <c:pt idx="5527">
                  <c:v>56097</c:v>
                </c:pt>
                <c:pt idx="5528">
                  <c:v>56107</c:v>
                </c:pt>
                <c:pt idx="5529">
                  <c:v>56117</c:v>
                </c:pt>
                <c:pt idx="5530">
                  <c:v>56127</c:v>
                </c:pt>
                <c:pt idx="5531">
                  <c:v>56137</c:v>
                </c:pt>
                <c:pt idx="5532">
                  <c:v>56147</c:v>
                </c:pt>
                <c:pt idx="5533">
                  <c:v>56157</c:v>
                </c:pt>
                <c:pt idx="5534">
                  <c:v>56167</c:v>
                </c:pt>
                <c:pt idx="5535">
                  <c:v>56177</c:v>
                </c:pt>
                <c:pt idx="5536">
                  <c:v>56188</c:v>
                </c:pt>
                <c:pt idx="5537">
                  <c:v>56198</c:v>
                </c:pt>
                <c:pt idx="5538">
                  <c:v>56208</c:v>
                </c:pt>
                <c:pt idx="5539">
                  <c:v>56218</c:v>
                </c:pt>
                <c:pt idx="5540">
                  <c:v>56228</c:v>
                </c:pt>
                <c:pt idx="5541">
                  <c:v>56238</c:v>
                </c:pt>
                <c:pt idx="5542">
                  <c:v>56248</c:v>
                </c:pt>
                <c:pt idx="5543">
                  <c:v>56258</c:v>
                </c:pt>
                <c:pt idx="5544">
                  <c:v>56268</c:v>
                </c:pt>
                <c:pt idx="5545">
                  <c:v>56278</c:v>
                </c:pt>
                <c:pt idx="5546">
                  <c:v>56288</c:v>
                </c:pt>
                <c:pt idx="5547">
                  <c:v>56298</c:v>
                </c:pt>
                <c:pt idx="5548">
                  <c:v>56308</c:v>
                </c:pt>
                <c:pt idx="5549">
                  <c:v>56318</c:v>
                </c:pt>
                <c:pt idx="5550">
                  <c:v>56328</c:v>
                </c:pt>
                <c:pt idx="5551">
                  <c:v>56338</c:v>
                </c:pt>
                <c:pt idx="5552">
                  <c:v>56348</c:v>
                </c:pt>
                <c:pt idx="5553">
                  <c:v>56358</c:v>
                </c:pt>
                <c:pt idx="5554">
                  <c:v>56368</c:v>
                </c:pt>
                <c:pt idx="5555">
                  <c:v>56378</c:v>
                </c:pt>
                <c:pt idx="5556">
                  <c:v>56388</c:v>
                </c:pt>
                <c:pt idx="5557">
                  <c:v>56398</c:v>
                </c:pt>
                <c:pt idx="5558">
                  <c:v>56408</c:v>
                </c:pt>
                <c:pt idx="5559">
                  <c:v>56419</c:v>
                </c:pt>
                <c:pt idx="5560">
                  <c:v>56429</c:v>
                </c:pt>
                <c:pt idx="5561">
                  <c:v>56439</c:v>
                </c:pt>
                <c:pt idx="5562">
                  <c:v>56449</c:v>
                </c:pt>
                <c:pt idx="5563">
                  <c:v>56459</c:v>
                </c:pt>
                <c:pt idx="5564">
                  <c:v>56469</c:v>
                </c:pt>
                <c:pt idx="5565">
                  <c:v>56479</c:v>
                </c:pt>
                <c:pt idx="5566">
                  <c:v>56489</c:v>
                </c:pt>
                <c:pt idx="5567">
                  <c:v>56499</c:v>
                </c:pt>
                <c:pt idx="5568">
                  <c:v>56510</c:v>
                </c:pt>
                <c:pt idx="5569">
                  <c:v>56520</c:v>
                </c:pt>
                <c:pt idx="5570">
                  <c:v>56530</c:v>
                </c:pt>
                <c:pt idx="5571">
                  <c:v>56540</c:v>
                </c:pt>
                <c:pt idx="5572">
                  <c:v>56550</c:v>
                </c:pt>
                <c:pt idx="5573">
                  <c:v>56560</c:v>
                </c:pt>
                <c:pt idx="5574">
                  <c:v>56570</c:v>
                </c:pt>
                <c:pt idx="5575">
                  <c:v>56580</c:v>
                </c:pt>
                <c:pt idx="5576">
                  <c:v>56590</c:v>
                </c:pt>
                <c:pt idx="5577">
                  <c:v>56601</c:v>
                </c:pt>
                <c:pt idx="5578">
                  <c:v>56611</c:v>
                </c:pt>
                <c:pt idx="5579">
                  <c:v>56621</c:v>
                </c:pt>
                <c:pt idx="5580">
                  <c:v>56631</c:v>
                </c:pt>
                <c:pt idx="5581">
                  <c:v>56641</c:v>
                </c:pt>
                <c:pt idx="5582">
                  <c:v>56651</c:v>
                </c:pt>
                <c:pt idx="5583">
                  <c:v>56661</c:v>
                </c:pt>
                <c:pt idx="5584">
                  <c:v>56671</c:v>
                </c:pt>
                <c:pt idx="5585">
                  <c:v>56681</c:v>
                </c:pt>
                <c:pt idx="5586">
                  <c:v>56691</c:v>
                </c:pt>
                <c:pt idx="5587">
                  <c:v>56701</c:v>
                </c:pt>
                <c:pt idx="5588">
                  <c:v>56711</c:v>
                </c:pt>
                <c:pt idx="5589">
                  <c:v>56721</c:v>
                </c:pt>
                <c:pt idx="5590">
                  <c:v>56731</c:v>
                </c:pt>
                <c:pt idx="5591">
                  <c:v>56742</c:v>
                </c:pt>
                <c:pt idx="5592">
                  <c:v>56752</c:v>
                </c:pt>
                <c:pt idx="5593">
                  <c:v>56762</c:v>
                </c:pt>
                <c:pt idx="5594">
                  <c:v>56772</c:v>
                </c:pt>
                <c:pt idx="5595">
                  <c:v>56782</c:v>
                </c:pt>
                <c:pt idx="5596">
                  <c:v>56792</c:v>
                </c:pt>
                <c:pt idx="5597">
                  <c:v>56802</c:v>
                </c:pt>
                <c:pt idx="5598">
                  <c:v>56812</c:v>
                </c:pt>
                <c:pt idx="5599">
                  <c:v>56822</c:v>
                </c:pt>
                <c:pt idx="5600">
                  <c:v>56833</c:v>
                </c:pt>
                <c:pt idx="5601">
                  <c:v>56843</c:v>
                </c:pt>
                <c:pt idx="5602">
                  <c:v>56853</c:v>
                </c:pt>
                <c:pt idx="5603">
                  <c:v>56863</c:v>
                </c:pt>
                <c:pt idx="5604">
                  <c:v>56873</c:v>
                </c:pt>
                <c:pt idx="5605">
                  <c:v>56883</c:v>
                </c:pt>
                <c:pt idx="5606">
                  <c:v>56893</c:v>
                </c:pt>
                <c:pt idx="5607">
                  <c:v>56903</c:v>
                </c:pt>
                <c:pt idx="5608">
                  <c:v>56913</c:v>
                </c:pt>
                <c:pt idx="5609">
                  <c:v>56924</c:v>
                </c:pt>
                <c:pt idx="5610">
                  <c:v>56934</c:v>
                </c:pt>
                <c:pt idx="5611">
                  <c:v>56944</c:v>
                </c:pt>
                <c:pt idx="5612">
                  <c:v>56954</c:v>
                </c:pt>
                <c:pt idx="5613">
                  <c:v>56964</c:v>
                </c:pt>
                <c:pt idx="5614">
                  <c:v>56974</c:v>
                </c:pt>
                <c:pt idx="5615">
                  <c:v>56984</c:v>
                </c:pt>
                <c:pt idx="5616">
                  <c:v>56994</c:v>
                </c:pt>
                <c:pt idx="5617">
                  <c:v>57004</c:v>
                </c:pt>
                <c:pt idx="5618">
                  <c:v>57015</c:v>
                </c:pt>
                <c:pt idx="5619">
                  <c:v>57025</c:v>
                </c:pt>
                <c:pt idx="5620">
                  <c:v>57035</c:v>
                </c:pt>
                <c:pt idx="5621">
                  <c:v>57045</c:v>
                </c:pt>
                <c:pt idx="5622">
                  <c:v>57055</c:v>
                </c:pt>
                <c:pt idx="5623">
                  <c:v>57065</c:v>
                </c:pt>
                <c:pt idx="5624">
                  <c:v>57075</c:v>
                </c:pt>
                <c:pt idx="5625">
                  <c:v>57085</c:v>
                </c:pt>
                <c:pt idx="5626">
                  <c:v>57095</c:v>
                </c:pt>
                <c:pt idx="5627">
                  <c:v>57106</c:v>
                </c:pt>
                <c:pt idx="5628">
                  <c:v>57116</c:v>
                </c:pt>
                <c:pt idx="5629">
                  <c:v>57126</c:v>
                </c:pt>
                <c:pt idx="5630">
                  <c:v>57136</c:v>
                </c:pt>
                <c:pt idx="5631">
                  <c:v>57146</c:v>
                </c:pt>
                <c:pt idx="5632">
                  <c:v>57156</c:v>
                </c:pt>
                <c:pt idx="5633">
                  <c:v>57166</c:v>
                </c:pt>
                <c:pt idx="5634">
                  <c:v>57176</c:v>
                </c:pt>
                <c:pt idx="5635">
                  <c:v>57186</c:v>
                </c:pt>
                <c:pt idx="5636">
                  <c:v>57197</c:v>
                </c:pt>
                <c:pt idx="5637">
                  <c:v>57207</c:v>
                </c:pt>
                <c:pt idx="5638">
                  <c:v>57217</c:v>
                </c:pt>
                <c:pt idx="5639">
                  <c:v>57227</c:v>
                </c:pt>
                <c:pt idx="5640">
                  <c:v>57237</c:v>
                </c:pt>
                <c:pt idx="5641">
                  <c:v>57247</c:v>
                </c:pt>
                <c:pt idx="5642">
                  <c:v>57257</c:v>
                </c:pt>
                <c:pt idx="5643">
                  <c:v>57267</c:v>
                </c:pt>
                <c:pt idx="5644">
                  <c:v>57277</c:v>
                </c:pt>
                <c:pt idx="5645">
                  <c:v>57287</c:v>
                </c:pt>
                <c:pt idx="5646">
                  <c:v>57297</c:v>
                </c:pt>
                <c:pt idx="5647">
                  <c:v>57307</c:v>
                </c:pt>
                <c:pt idx="5648">
                  <c:v>57317</c:v>
                </c:pt>
                <c:pt idx="5649">
                  <c:v>57327</c:v>
                </c:pt>
                <c:pt idx="5650">
                  <c:v>57337</c:v>
                </c:pt>
                <c:pt idx="5651">
                  <c:v>57347</c:v>
                </c:pt>
                <c:pt idx="5652">
                  <c:v>57357</c:v>
                </c:pt>
                <c:pt idx="5653">
                  <c:v>57367</c:v>
                </c:pt>
                <c:pt idx="5654">
                  <c:v>57377</c:v>
                </c:pt>
                <c:pt idx="5655">
                  <c:v>57387</c:v>
                </c:pt>
                <c:pt idx="5656">
                  <c:v>57397</c:v>
                </c:pt>
                <c:pt idx="5657">
                  <c:v>57407</c:v>
                </c:pt>
                <c:pt idx="5658">
                  <c:v>57417</c:v>
                </c:pt>
                <c:pt idx="5659">
                  <c:v>57428</c:v>
                </c:pt>
                <c:pt idx="5660">
                  <c:v>57438</c:v>
                </c:pt>
                <c:pt idx="5661">
                  <c:v>57448</c:v>
                </c:pt>
                <c:pt idx="5662">
                  <c:v>57458</c:v>
                </c:pt>
                <c:pt idx="5663">
                  <c:v>57468</c:v>
                </c:pt>
                <c:pt idx="5664">
                  <c:v>57478</c:v>
                </c:pt>
                <c:pt idx="5665">
                  <c:v>57488</c:v>
                </c:pt>
                <c:pt idx="5666">
                  <c:v>57498</c:v>
                </c:pt>
                <c:pt idx="5667">
                  <c:v>57508</c:v>
                </c:pt>
                <c:pt idx="5668">
                  <c:v>57519</c:v>
                </c:pt>
                <c:pt idx="5669">
                  <c:v>57529</c:v>
                </c:pt>
                <c:pt idx="5670">
                  <c:v>57539</c:v>
                </c:pt>
                <c:pt idx="5671">
                  <c:v>57549</c:v>
                </c:pt>
                <c:pt idx="5672">
                  <c:v>57559</c:v>
                </c:pt>
                <c:pt idx="5673">
                  <c:v>57569</c:v>
                </c:pt>
                <c:pt idx="5674">
                  <c:v>57579</c:v>
                </c:pt>
                <c:pt idx="5675">
                  <c:v>57589</c:v>
                </c:pt>
                <c:pt idx="5676">
                  <c:v>57599</c:v>
                </c:pt>
                <c:pt idx="5677">
                  <c:v>57610</c:v>
                </c:pt>
                <c:pt idx="5678">
                  <c:v>57620</c:v>
                </c:pt>
                <c:pt idx="5679">
                  <c:v>57630</c:v>
                </c:pt>
                <c:pt idx="5680">
                  <c:v>57640</c:v>
                </c:pt>
                <c:pt idx="5681">
                  <c:v>57650</c:v>
                </c:pt>
                <c:pt idx="5682">
                  <c:v>57660</c:v>
                </c:pt>
                <c:pt idx="5683">
                  <c:v>57670</c:v>
                </c:pt>
                <c:pt idx="5684">
                  <c:v>57680</c:v>
                </c:pt>
                <c:pt idx="5685">
                  <c:v>57690</c:v>
                </c:pt>
                <c:pt idx="5686">
                  <c:v>57700</c:v>
                </c:pt>
                <c:pt idx="5687">
                  <c:v>57710</c:v>
                </c:pt>
                <c:pt idx="5688">
                  <c:v>57720</c:v>
                </c:pt>
                <c:pt idx="5689">
                  <c:v>57730</c:v>
                </c:pt>
                <c:pt idx="5690">
                  <c:v>57740</c:v>
                </c:pt>
                <c:pt idx="5691">
                  <c:v>57750</c:v>
                </c:pt>
                <c:pt idx="5692">
                  <c:v>57760</c:v>
                </c:pt>
                <c:pt idx="5693">
                  <c:v>57770</c:v>
                </c:pt>
                <c:pt idx="5694">
                  <c:v>57780</c:v>
                </c:pt>
                <c:pt idx="5695">
                  <c:v>57790</c:v>
                </c:pt>
                <c:pt idx="5696">
                  <c:v>57800</c:v>
                </c:pt>
                <c:pt idx="5697">
                  <c:v>57810</c:v>
                </c:pt>
                <c:pt idx="5698">
                  <c:v>57820</c:v>
                </c:pt>
                <c:pt idx="5699">
                  <c:v>57830</c:v>
                </c:pt>
                <c:pt idx="5700">
                  <c:v>57841</c:v>
                </c:pt>
                <c:pt idx="5701">
                  <c:v>57851</c:v>
                </c:pt>
                <c:pt idx="5702">
                  <c:v>57861</c:v>
                </c:pt>
                <c:pt idx="5703">
                  <c:v>57871</c:v>
                </c:pt>
                <c:pt idx="5704">
                  <c:v>57881</c:v>
                </c:pt>
                <c:pt idx="5705">
                  <c:v>57891</c:v>
                </c:pt>
                <c:pt idx="5706">
                  <c:v>57901</c:v>
                </c:pt>
                <c:pt idx="5707">
                  <c:v>57911</c:v>
                </c:pt>
                <c:pt idx="5708">
                  <c:v>57921</c:v>
                </c:pt>
                <c:pt idx="5709">
                  <c:v>57932</c:v>
                </c:pt>
                <c:pt idx="5710">
                  <c:v>57942</c:v>
                </c:pt>
                <c:pt idx="5711">
                  <c:v>57952</c:v>
                </c:pt>
                <c:pt idx="5712">
                  <c:v>57962</c:v>
                </c:pt>
                <c:pt idx="5713">
                  <c:v>57972</c:v>
                </c:pt>
                <c:pt idx="5714">
                  <c:v>57982</c:v>
                </c:pt>
                <c:pt idx="5715">
                  <c:v>57992</c:v>
                </c:pt>
                <c:pt idx="5716">
                  <c:v>58002</c:v>
                </c:pt>
                <c:pt idx="5717">
                  <c:v>58012</c:v>
                </c:pt>
                <c:pt idx="5718">
                  <c:v>58022</c:v>
                </c:pt>
                <c:pt idx="5719">
                  <c:v>58032</c:v>
                </c:pt>
                <c:pt idx="5720">
                  <c:v>58042</c:v>
                </c:pt>
                <c:pt idx="5721">
                  <c:v>58052</c:v>
                </c:pt>
                <c:pt idx="5722">
                  <c:v>58062</c:v>
                </c:pt>
                <c:pt idx="5723">
                  <c:v>58072</c:v>
                </c:pt>
                <c:pt idx="5724">
                  <c:v>58082</c:v>
                </c:pt>
                <c:pt idx="5725">
                  <c:v>58092</c:v>
                </c:pt>
                <c:pt idx="5726">
                  <c:v>58102</c:v>
                </c:pt>
                <c:pt idx="5727">
                  <c:v>58113</c:v>
                </c:pt>
                <c:pt idx="5728">
                  <c:v>58123</c:v>
                </c:pt>
                <c:pt idx="5729">
                  <c:v>58133</c:v>
                </c:pt>
                <c:pt idx="5730">
                  <c:v>58143</c:v>
                </c:pt>
                <c:pt idx="5731">
                  <c:v>58153</c:v>
                </c:pt>
                <c:pt idx="5732">
                  <c:v>58163</c:v>
                </c:pt>
                <c:pt idx="5733">
                  <c:v>58173</c:v>
                </c:pt>
                <c:pt idx="5734">
                  <c:v>58183</c:v>
                </c:pt>
                <c:pt idx="5735">
                  <c:v>58193</c:v>
                </c:pt>
                <c:pt idx="5736">
                  <c:v>58204</c:v>
                </c:pt>
                <c:pt idx="5737">
                  <c:v>58214</c:v>
                </c:pt>
                <c:pt idx="5738">
                  <c:v>58224</c:v>
                </c:pt>
                <c:pt idx="5739">
                  <c:v>58234</c:v>
                </c:pt>
                <c:pt idx="5740">
                  <c:v>58244</c:v>
                </c:pt>
                <c:pt idx="5741">
                  <c:v>58254</c:v>
                </c:pt>
                <c:pt idx="5742">
                  <c:v>58264</c:v>
                </c:pt>
                <c:pt idx="5743">
                  <c:v>58274</c:v>
                </c:pt>
                <c:pt idx="5744">
                  <c:v>58284</c:v>
                </c:pt>
                <c:pt idx="5745">
                  <c:v>58295</c:v>
                </c:pt>
                <c:pt idx="5746">
                  <c:v>58305</c:v>
                </c:pt>
                <c:pt idx="5747">
                  <c:v>58315</c:v>
                </c:pt>
                <c:pt idx="5748">
                  <c:v>58325</c:v>
                </c:pt>
                <c:pt idx="5749">
                  <c:v>58335</c:v>
                </c:pt>
                <c:pt idx="5750">
                  <c:v>58345</c:v>
                </c:pt>
                <c:pt idx="5751">
                  <c:v>58355</c:v>
                </c:pt>
                <c:pt idx="5752">
                  <c:v>58365</c:v>
                </c:pt>
                <c:pt idx="5753">
                  <c:v>58375</c:v>
                </c:pt>
                <c:pt idx="5754">
                  <c:v>58386</c:v>
                </c:pt>
                <c:pt idx="5755">
                  <c:v>58396</c:v>
                </c:pt>
                <c:pt idx="5756">
                  <c:v>58406</c:v>
                </c:pt>
                <c:pt idx="5757">
                  <c:v>58416</c:v>
                </c:pt>
                <c:pt idx="5758">
                  <c:v>58426</c:v>
                </c:pt>
                <c:pt idx="5759">
                  <c:v>58436</c:v>
                </c:pt>
                <c:pt idx="5760">
                  <c:v>58446</c:v>
                </c:pt>
                <c:pt idx="5761">
                  <c:v>58456</c:v>
                </c:pt>
                <c:pt idx="5762">
                  <c:v>58466</c:v>
                </c:pt>
                <c:pt idx="5763">
                  <c:v>58476</c:v>
                </c:pt>
                <c:pt idx="5764">
                  <c:v>58486</c:v>
                </c:pt>
                <c:pt idx="5765">
                  <c:v>58496</c:v>
                </c:pt>
                <c:pt idx="5766">
                  <c:v>58506</c:v>
                </c:pt>
                <c:pt idx="5767">
                  <c:v>58516</c:v>
                </c:pt>
                <c:pt idx="5768">
                  <c:v>58526</c:v>
                </c:pt>
                <c:pt idx="5769">
                  <c:v>58536</c:v>
                </c:pt>
                <c:pt idx="5770">
                  <c:v>58546</c:v>
                </c:pt>
                <c:pt idx="5771">
                  <c:v>58556</c:v>
                </c:pt>
                <c:pt idx="5772">
                  <c:v>58566</c:v>
                </c:pt>
                <c:pt idx="5773">
                  <c:v>58576</c:v>
                </c:pt>
                <c:pt idx="5774">
                  <c:v>58586</c:v>
                </c:pt>
                <c:pt idx="5775">
                  <c:v>58596</c:v>
                </c:pt>
                <c:pt idx="5776">
                  <c:v>58606</c:v>
                </c:pt>
                <c:pt idx="5777">
                  <c:v>58617</c:v>
                </c:pt>
                <c:pt idx="5778">
                  <c:v>58627</c:v>
                </c:pt>
                <c:pt idx="5779">
                  <c:v>58637</c:v>
                </c:pt>
                <c:pt idx="5780">
                  <c:v>58647</c:v>
                </c:pt>
                <c:pt idx="5781">
                  <c:v>58657</c:v>
                </c:pt>
                <c:pt idx="5782">
                  <c:v>58667</c:v>
                </c:pt>
                <c:pt idx="5783">
                  <c:v>58677</c:v>
                </c:pt>
                <c:pt idx="5784">
                  <c:v>58687</c:v>
                </c:pt>
                <c:pt idx="5785">
                  <c:v>58697</c:v>
                </c:pt>
                <c:pt idx="5786">
                  <c:v>58708</c:v>
                </c:pt>
                <c:pt idx="5787">
                  <c:v>58718</c:v>
                </c:pt>
                <c:pt idx="5788">
                  <c:v>58728</c:v>
                </c:pt>
                <c:pt idx="5789">
                  <c:v>58738</c:v>
                </c:pt>
                <c:pt idx="5790">
                  <c:v>58748</c:v>
                </c:pt>
                <c:pt idx="5791">
                  <c:v>58758</c:v>
                </c:pt>
                <c:pt idx="5792">
                  <c:v>58768</c:v>
                </c:pt>
                <c:pt idx="5793">
                  <c:v>58778</c:v>
                </c:pt>
                <c:pt idx="5794">
                  <c:v>58788</c:v>
                </c:pt>
                <c:pt idx="5795">
                  <c:v>58799</c:v>
                </c:pt>
                <c:pt idx="5796">
                  <c:v>58809</c:v>
                </c:pt>
                <c:pt idx="5797">
                  <c:v>58819</c:v>
                </c:pt>
                <c:pt idx="5798">
                  <c:v>58829</c:v>
                </c:pt>
                <c:pt idx="5799">
                  <c:v>58839</c:v>
                </c:pt>
                <c:pt idx="5800">
                  <c:v>58849</c:v>
                </c:pt>
                <c:pt idx="5801">
                  <c:v>58859</c:v>
                </c:pt>
                <c:pt idx="5802">
                  <c:v>58869</c:v>
                </c:pt>
                <c:pt idx="5803">
                  <c:v>58879</c:v>
                </c:pt>
                <c:pt idx="5804">
                  <c:v>58889</c:v>
                </c:pt>
                <c:pt idx="5805">
                  <c:v>58899</c:v>
                </c:pt>
                <c:pt idx="5806">
                  <c:v>58909</c:v>
                </c:pt>
                <c:pt idx="5807">
                  <c:v>58919</c:v>
                </c:pt>
                <c:pt idx="5808">
                  <c:v>58929</c:v>
                </c:pt>
                <c:pt idx="5809">
                  <c:v>58940</c:v>
                </c:pt>
                <c:pt idx="5810">
                  <c:v>58950</c:v>
                </c:pt>
                <c:pt idx="5811">
                  <c:v>58960</c:v>
                </c:pt>
                <c:pt idx="5812">
                  <c:v>58970</c:v>
                </c:pt>
                <c:pt idx="5813">
                  <c:v>58980</c:v>
                </c:pt>
                <c:pt idx="5814">
                  <c:v>58990</c:v>
                </c:pt>
                <c:pt idx="5815">
                  <c:v>59000</c:v>
                </c:pt>
                <c:pt idx="5816">
                  <c:v>59010</c:v>
                </c:pt>
                <c:pt idx="5817">
                  <c:v>59020</c:v>
                </c:pt>
                <c:pt idx="5818">
                  <c:v>59030</c:v>
                </c:pt>
                <c:pt idx="5819">
                  <c:v>59040</c:v>
                </c:pt>
                <c:pt idx="5820">
                  <c:v>59050</c:v>
                </c:pt>
                <c:pt idx="5821">
                  <c:v>59060</c:v>
                </c:pt>
                <c:pt idx="5822">
                  <c:v>59070</c:v>
                </c:pt>
                <c:pt idx="5823">
                  <c:v>59080</c:v>
                </c:pt>
                <c:pt idx="5824">
                  <c:v>59090</c:v>
                </c:pt>
                <c:pt idx="5825">
                  <c:v>59100</c:v>
                </c:pt>
                <c:pt idx="5826">
                  <c:v>59110</c:v>
                </c:pt>
                <c:pt idx="5827">
                  <c:v>59121</c:v>
                </c:pt>
                <c:pt idx="5828">
                  <c:v>59131</c:v>
                </c:pt>
                <c:pt idx="5829">
                  <c:v>59141</c:v>
                </c:pt>
                <c:pt idx="5830">
                  <c:v>59151</c:v>
                </c:pt>
                <c:pt idx="5831">
                  <c:v>59161</c:v>
                </c:pt>
                <c:pt idx="5832">
                  <c:v>59171</c:v>
                </c:pt>
                <c:pt idx="5833">
                  <c:v>59181</c:v>
                </c:pt>
                <c:pt idx="5834">
                  <c:v>59191</c:v>
                </c:pt>
                <c:pt idx="5835">
                  <c:v>59201</c:v>
                </c:pt>
                <c:pt idx="5836">
                  <c:v>59212</c:v>
                </c:pt>
                <c:pt idx="5837">
                  <c:v>59222</c:v>
                </c:pt>
                <c:pt idx="5838">
                  <c:v>59232</c:v>
                </c:pt>
                <c:pt idx="5839">
                  <c:v>59242</c:v>
                </c:pt>
                <c:pt idx="5840">
                  <c:v>59252</c:v>
                </c:pt>
                <c:pt idx="5841">
                  <c:v>59262</c:v>
                </c:pt>
                <c:pt idx="5842">
                  <c:v>59272</c:v>
                </c:pt>
                <c:pt idx="5843">
                  <c:v>59282</c:v>
                </c:pt>
                <c:pt idx="5844">
                  <c:v>59292</c:v>
                </c:pt>
                <c:pt idx="5845">
                  <c:v>59303</c:v>
                </c:pt>
                <c:pt idx="5846">
                  <c:v>59313</c:v>
                </c:pt>
                <c:pt idx="5847">
                  <c:v>59323</c:v>
                </c:pt>
                <c:pt idx="5848">
                  <c:v>59333</c:v>
                </c:pt>
                <c:pt idx="5849">
                  <c:v>59343</c:v>
                </c:pt>
                <c:pt idx="5850">
                  <c:v>59353</c:v>
                </c:pt>
                <c:pt idx="5851">
                  <c:v>59363</c:v>
                </c:pt>
                <c:pt idx="5852">
                  <c:v>59373</c:v>
                </c:pt>
                <c:pt idx="5853">
                  <c:v>59383</c:v>
                </c:pt>
                <c:pt idx="5854">
                  <c:v>59393</c:v>
                </c:pt>
                <c:pt idx="5855">
                  <c:v>59403</c:v>
                </c:pt>
                <c:pt idx="5856">
                  <c:v>59413</c:v>
                </c:pt>
                <c:pt idx="5857">
                  <c:v>59423</c:v>
                </c:pt>
                <c:pt idx="5858">
                  <c:v>59433</c:v>
                </c:pt>
                <c:pt idx="5859">
                  <c:v>59443</c:v>
                </c:pt>
                <c:pt idx="5860">
                  <c:v>59453</c:v>
                </c:pt>
                <c:pt idx="5861">
                  <c:v>59463</c:v>
                </c:pt>
                <c:pt idx="5862">
                  <c:v>59473</c:v>
                </c:pt>
                <c:pt idx="5863">
                  <c:v>59483</c:v>
                </c:pt>
                <c:pt idx="5864">
                  <c:v>59493</c:v>
                </c:pt>
                <c:pt idx="5865">
                  <c:v>59503</c:v>
                </c:pt>
                <c:pt idx="5866">
                  <c:v>59513</c:v>
                </c:pt>
                <c:pt idx="5867">
                  <c:v>59523</c:v>
                </c:pt>
                <c:pt idx="5868">
                  <c:v>59534</c:v>
                </c:pt>
                <c:pt idx="5869">
                  <c:v>59544</c:v>
                </c:pt>
                <c:pt idx="5870">
                  <c:v>59554</c:v>
                </c:pt>
                <c:pt idx="5871">
                  <c:v>59564</c:v>
                </c:pt>
                <c:pt idx="5872">
                  <c:v>59574</c:v>
                </c:pt>
                <c:pt idx="5873">
                  <c:v>59584</c:v>
                </c:pt>
                <c:pt idx="5874">
                  <c:v>59594</c:v>
                </c:pt>
                <c:pt idx="5875">
                  <c:v>59604</c:v>
                </c:pt>
                <c:pt idx="5876">
                  <c:v>59614</c:v>
                </c:pt>
                <c:pt idx="5877">
                  <c:v>59625</c:v>
                </c:pt>
                <c:pt idx="5878">
                  <c:v>59635</c:v>
                </c:pt>
                <c:pt idx="5879">
                  <c:v>59645</c:v>
                </c:pt>
                <c:pt idx="5880">
                  <c:v>59655</c:v>
                </c:pt>
                <c:pt idx="5881">
                  <c:v>59665</c:v>
                </c:pt>
                <c:pt idx="5882">
                  <c:v>59675</c:v>
                </c:pt>
                <c:pt idx="5883">
                  <c:v>59685</c:v>
                </c:pt>
                <c:pt idx="5884">
                  <c:v>59695</c:v>
                </c:pt>
                <c:pt idx="5885">
                  <c:v>59705</c:v>
                </c:pt>
                <c:pt idx="5886">
                  <c:v>59716</c:v>
                </c:pt>
                <c:pt idx="5887">
                  <c:v>59726</c:v>
                </c:pt>
                <c:pt idx="5888">
                  <c:v>59736</c:v>
                </c:pt>
                <c:pt idx="5889">
                  <c:v>59746</c:v>
                </c:pt>
                <c:pt idx="5890">
                  <c:v>59756</c:v>
                </c:pt>
                <c:pt idx="5891">
                  <c:v>59766</c:v>
                </c:pt>
                <c:pt idx="5892">
                  <c:v>59776</c:v>
                </c:pt>
                <c:pt idx="5893">
                  <c:v>59786</c:v>
                </c:pt>
                <c:pt idx="5894">
                  <c:v>59796</c:v>
                </c:pt>
                <c:pt idx="5895">
                  <c:v>59806</c:v>
                </c:pt>
                <c:pt idx="5896">
                  <c:v>59816</c:v>
                </c:pt>
                <c:pt idx="5897">
                  <c:v>59826</c:v>
                </c:pt>
                <c:pt idx="5898">
                  <c:v>59836</c:v>
                </c:pt>
                <c:pt idx="5899">
                  <c:v>59846</c:v>
                </c:pt>
                <c:pt idx="5900">
                  <c:v>59857</c:v>
                </c:pt>
                <c:pt idx="5901">
                  <c:v>59867</c:v>
                </c:pt>
                <c:pt idx="5902">
                  <c:v>59877</c:v>
                </c:pt>
                <c:pt idx="5903">
                  <c:v>59887</c:v>
                </c:pt>
                <c:pt idx="5904">
                  <c:v>59897</c:v>
                </c:pt>
                <c:pt idx="5905">
                  <c:v>59907</c:v>
                </c:pt>
                <c:pt idx="5906">
                  <c:v>59917</c:v>
                </c:pt>
                <c:pt idx="5907">
                  <c:v>59927</c:v>
                </c:pt>
                <c:pt idx="5908">
                  <c:v>59937</c:v>
                </c:pt>
                <c:pt idx="5909">
                  <c:v>59947</c:v>
                </c:pt>
                <c:pt idx="5910">
                  <c:v>59957</c:v>
                </c:pt>
                <c:pt idx="5911">
                  <c:v>59967</c:v>
                </c:pt>
                <c:pt idx="5912">
                  <c:v>59977</c:v>
                </c:pt>
                <c:pt idx="5913">
                  <c:v>59987</c:v>
                </c:pt>
                <c:pt idx="5914">
                  <c:v>59997</c:v>
                </c:pt>
                <c:pt idx="5915">
                  <c:v>60007</c:v>
                </c:pt>
                <c:pt idx="5916">
                  <c:v>60017</c:v>
                </c:pt>
                <c:pt idx="5917">
                  <c:v>60027</c:v>
                </c:pt>
                <c:pt idx="5918">
                  <c:v>60038</c:v>
                </c:pt>
                <c:pt idx="5919">
                  <c:v>60048</c:v>
                </c:pt>
                <c:pt idx="5920">
                  <c:v>60058</c:v>
                </c:pt>
                <c:pt idx="5921">
                  <c:v>60068</c:v>
                </c:pt>
                <c:pt idx="5922">
                  <c:v>60078</c:v>
                </c:pt>
                <c:pt idx="5923">
                  <c:v>60088</c:v>
                </c:pt>
                <c:pt idx="5924">
                  <c:v>60098</c:v>
                </c:pt>
                <c:pt idx="5925">
                  <c:v>60108</c:v>
                </c:pt>
                <c:pt idx="5926">
                  <c:v>60118</c:v>
                </c:pt>
                <c:pt idx="5927">
                  <c:v>60129</c:v>
                </c:pt>
                <c:pt idx="5928">
                  <c:v>60139</c:v>
                </c:pt>
                <c:pt idx="5929">
                  <c:v>60149</c:v>
                </c:pt>
                <c:pt idx="5930">
                  <c:v>60159</c:v>
                </c:pt>
                <c:pt idx="5931">
                  <c:v>60169</c:v>
                </c:pt>
                <c:pt idx="5932">
                  <c:v>60179</c:v>
                </c:pt>
                <c:pt idx="5933">
                  <c:v>60189</c:v>
                </c:pt>
                <c:pt idx="5934">
                  <c:v>60199</c:v>
                </c:pt>
                <c:pt idx="5935">
                  <c:v>60209</c:v>
                </c:pt>
                <c:pt idx="5936">
                  <c:v>60220</c:v>
                </c:pt>
                <c:pt idx="5937">
                  <c:v>60230</c:v>
                </c:pt>
                <c:pt idx="5938">
                  <c:v>60240</c:v>
                </c:pt>
                <c:pt idx="5939">
                  <c:v>60250</c:v>
                </c:pt>
                <c:pt idx="5940">
                  <c:v>60260</c:v>
                </c:pt>
                <c:pt idx="5941">
                  <c:v>60270</c:v>
                </c:pt>
                <c:pt idx="5942">
                  <c:v>60280</c:v>
                </c:pt>
                <c:pt idx="5943">
                  <c:v>60290</c:v>
                </c:pt>
                <c:pt idx="5944">
                  <c:v>60300</c:v>
                </c:pt>
                <c:pt idx="5945">
                  <c:v>60310</c:v>
                </c:pt>
                <c:pt idx="5946">
                  <c:v>60320</c:v>
                </c:pt>
                <c:pt idx="5947">
                  <c:v>60330</c:v>
                </c:pt>
                <c:pt idx="5948">
                  <c:v>60340</c:v>
                </c:pt>
                <c:pt idx="5949">
                  <c:v>60350</c:v>
                </c:pt>
                <c:pt idx="5950">
                  <c:v>60360</c:v>
                </c:pt>
                <c:pt idx="5951">
                  <c:v>60370</c:v>
                </c:pt>
                <c:pt idx="5952">
                  <c:v>60380</c:v>
                </c:pt>
                <c:pt idx="5953">
                  <c:v>60390</c:v>
                </c:pt>
                <c:pt idx="5954">
                  <c:v>60400</c:v>
                </c:pt>
                <c:pt idx="5955">
                  <c:v>60410</c:v>
                </c:pt>
                <c:pt idx="5956">
                  <c:v>60420</c:v>
                </c:pt>
                <c:pt idx="5957">
                  <c:v>60430</c:v>
                </c:pt>
                <c:pt idx="5958">
                  <c:v>60440</c:v>
                </c:pt>
                <c:pt idx="5959">
                  <c:v>60451</c:v>
                </c:pt>
                <c:pt idx="5960">
                  <c:v>60461</c:v>
                </c:pt>
                <c:pt idx="5961">
                  <c:v>60471</c:v>
                </c:pt>
                <c:pt idx="5962">
                  <c:v>60481</c:v>
                </c:pt>
                <c:pt idx="5963">
                  <c:v>60491</c:v>
                </c:pt>
                <c:pt idx="5964">
                  <c:v>60501</c:v>
                </c:pt>
                <c:pt idx="5965">
                  <c:v>60511</c:v>
                </c:pt>
                <c:pt idx="5966">
                  <c:v>60521</c:v>
                </c:pt>
                <c:pt idx="5967">
                  <c:v>60531</c:v>
                </c:pt>
                <c:pt idx="5968">
                  <c:v>60542</c:v>
                </c:pt>
                <c:pt idx="5969">
                  <c:v>60552</c:v>
                </c:pt>
                <c:pt idx="5970">
                  <c:v>60562</c:v>
                </c:pt>
                <c:pt idx="5971">
                  <c:v>60572</c:v>
                </c:pt>
                <c:pt idx="5972">
                  <c:v>60582</c:v>
                </c:pt>
                <c:pt idx="5973">
                  <c:v>60592</c:v>
                </c:pt>
                <c:pt idx="5974">
                  <c:v>60602</c:v>
                </c:pt>
                <c:pt idx="5975">
                  <c:v>60612</c:v>
                </c:pt>
                <c:pt idx="5976">
                  <c:v>60622</c:v>
                </c:pt>
                <c:pt idx="5977">
                  <c:v>60633</c:v>
                </c:pt>
                <c:pt idx="5978">
                  <c:v>60643</c:v>
                </c:pt>
                <c:pt idx="5979">
                  <c:v>60653</c:v>
                </c:pt>
                <c:pt idx="5980">
                  <c:v>60663</c:v>
                </c:pt>
                <c:pt idx="5981">
                  <c:v>60673</c:v>
                </c:pt>
                <c:pt idx="5982">
                  <c:v>60683</c:v>
                </c:pt>
                <c:pt idx="5983">
                  <c:v>60693</c:v>
                </c:pt>
                <c:pt idx="5984">
                  <c:v>60703</c:v>
                </c:pt>
                <c:pt idx="5985">
                  <c:v>60713</c:v>
                </c:pt>
                <c:pt idx="5986">
                  <c:v>60723</c:v>
                </c:pt>
                <c:pt idx="5987">
                  <c:v>60733</c:v>
                </c:pt>
                <c:pt idx="5988">
                  <c:v>60743</c:v>
                </c:pt>
                <c:pt idx="5989">
                  <c:v>60753</c:v>
                </c:pt>
                <c:pt idx="5990">
                  <c:v>60763</c:v>
                </c:pt>
                <c:pt idx="5991">
                  <c:v>60773</c:v>
                </c:pt>
                <c:pt idx="5992">
                  <c:v>60783</c:v>
                </c:pt>
                <c:pt idx="5993">
                  <c:v>60793</c:v>
                </c:pt>
                <c:pt idx="5994">
                  <c:v>60803</c:v>
                </c:pt>
                <c:pt idx="5995">
                  <c:v>60813</c:v>
                </c:pt>
                <c:pt idx="5996">
                  <c:v>60823</c:v>
                </c:pt>
                <c:pt idx="5997">
                  <c:v>60833</c:v>
                </c:pt>
                <c:pt idx="5998">
                  <c:v>60843</c:v>
                </c:pt>
                <c:pt idx="5999">
                  <c:v>60853</c:v>
                </c:pt>
                <c:pt idx="6000">
                  <c:v>60864</c:v>
                </c:pt>
                <c:pt idx="6001">
                  <c:v>60874</c:v>
                </c:pt>
                <c:pt idx="6002">
                  <c:v>60884</c:v>
                </c:pt>
                <c:pt idx="6003">
                  <c:v>60894</c:v>
                </c:pt>
                <c:pt idx="6004">
                  <c:v>60904</c:v>
                </c:pt>
                <c:pt idx="6005">
                  <c:v>60914</c:v>
                </c:pt>
                <c:pt idx="6006">
                  <c:v>60924</c:v>
                </c:pt>
                <c:pt idx="6007">
                  <c:v>60934</c:v>
                </c:pt>
                <c:pt idx="6008">
                  <c:v>60944</c:v>
                </c:pt>
                <c:pt idx="6009">
                  <c:v>60954</c:v>
                </c:pt>
                <c:pt idx="6010">
                  <c:v>60964</c:v>
                </c:pt>
                <c:pt idx="6011">
                  <c:v>60974</c:v>
                </c:pt>
                <c:pt idx="6012">
                  <c:v>60984</c:v>
                </c:pt>
                <c:pt idx="6013">
                  <c:v>60994</c:v>
                </c:pt>
                <c:pt idx="6014">
                  <c:v>61004</c:v>
                </c:pt>
                <c:pt idx="6015">
                  <c:v>61014</c:v>
                </c:pt>
                <c:pt idx="6016">
                  <c:v>61024</c:v>
                </c:pt>
                <c:pt idx="6017">
                  <c:v>61034</c:v>
                </c:pt>
                <c:pt idx="6018">
                  <c:v>61044</c:v>
                </c:pt>
                <c:pt idx="6019">
                  <c:v>61054</c:v>
                </c:pt>
                <c:pt idx="6020">
                  <c:v>61064</c:v>
                </c:pt>
                <c:pt idx="6021">
                  <c:v>61074</c:v>
                </c:pt>
                <c:pt idx="6022">
                  <c:v>61084</c:v>
                </c:pt>
                <c:pt idx="6023">
                  <c:v>61094</c:v>
                </c:pt>
                <c:pt idx="6024">
                  <c:v>61104</c:v>
                </c:pt>
                <c:pt idx="6025">
                  <c:v>61114</c:v>
                </c:pt>
                <c:pt idx="6026">
                  <c:v>61124</c:v>
                </c:pt>
                <c:pt idx="6027">
                  <c:v>61135</c:v>
                </c:pt>
                <c:pt idx="6028">
                  <c:v>61145</c:v>
                </c:pt>
                <c:pt idx="6029">
                  <c:v>61155</c:v>
                </c:pt>
                <c:pt idx="6030">
                  <c:v>61165</c:v>
                </c:pt>
                <c:pt idx="6031">
                  <c:v>61175</c:v>
                </c:pt>
                <c:pt idx="6032">
                  <c:v>61185</c:v>
                </c:pt>
                <c:pt idx="6033">
                  <c:v>61195</c:v>
                </c:pt>
                <c:pt idx="6034">
                  <c:v>61205</c:v>
                </c:pt>
                <c:pt idx="6035">
                  <c:v>61215</c:v>
                </c:pt>
                <c:pt idx="6036">
                  <c:v>61226</c:v>
                </c:pt>
                <c:pt idx="6037">
                  <c:v>61236</c:v>
                </c:pt>
                <c:pt idx="6038">
                  <c:v>61246</c:v>
                </c:pt>
                <c:pt idx="6039">
                  <c:v>61256</c:v>
                </c:pt>
                <c:pt idx="6040">
                  <c:v>61266</c:v>
                </c:pt>
                <c:pt idx="6041">
                  <c:v>61276</c:v>
                </c:pt>
                <c:pt idx="6042">
                  <c:v>61286</c:v>
                </c:pt>
                <c:pt idx="6043">
                  <c:v>61296</c:v>
                </c:pt>
                <c:pt idx="6044">
                  <c:v>61306</c:v>
                </c:pt>
                <c:pt idx="6045">
                  <c:v>61317</c:v>
                </c:pt>
                <c:pt idx="6046">
                  <c:v>61327</c:v>
                </c:pt>
                <c:pt idx="6047">
                  <c:v>61337</c:v>
                </c:pt>
                <c:pt idx="6048">
                  <c:v>61347</c:v>
                </c:pt>
                <c:pt idx="6049">
                  <c:v>61357</c:v>
                </c:pt>
                <c:pt idx="6050">
                  <c:v>61367</c:v>
                </c:pt>
                <c:pt idx="6051">
                  <c:v>61377</c:v>
                </c:pt>
                <c:pt idx="6052">
                  <c:v>61387</c:v>
                </c:pt>
                <c:pt idx="6053">
                  <c:v>61397</c:v>
                </c:pt>
                <c:pt idx="6054">
                  <c:v>61407</c:v>
                </c:pt>
                <c:pt idx="6055">
                  <c:v>61417</c:v>
                </c:pt>
                <c:pt idx="6056">
                  <c:v>61427</c:v>
                </c:pt>
                <c:pt idx="6057">
                  <c:v>61437</c:v>
                </c:pt>
                <c:pt idx="6058">
                  <c:v>61447</c:v>
                </c:pt>
                <c:pt idx="6059">
                  <c:v>61457</c:v>
                </c:pt>
                <c:pt idx="6060">
                  <c:v>61467</c:v>
                </c:pt>
                <c:pt idx="6061">
                  <c:v>61477</c:v>
                </c:pt>
                <c:pt idx="6062">
                  <c:v>61487</c:v>
                </c:pt>
                <c:pt idx="6063">
                  <c:v>61497</c:v>
                </c:pt>
                <c:pt idx="6064">
                  <c:v>61507</c:v>
                </c:pt>
                <c:pt idx="6065">
                  <c:v>61517</c:v>
                </c:pt>
                <c:pt idx="6066">
                  <c:v>61527</c:v>
                </c:pt>
                <c:pt idx="6067">
                  <c:v>61537</c:v>
                </c:pt>
                <c:pt idx="6068">
                  <c:v>61548</c:v>
                </c:pt>
                <c:pt idx="6069">
                  <c:v>61558</c:v>
                </c:pt>
                <c:pt idx="6070">
                  <c:v>61568</c:v>
                </c:pt>
                <c:pt idx="6071">
                  <c:v>61578</c:v>
                </c:pt>
                <c:pt idx="6072">
                  <c:v>61588</c:v>
                </c:pt>
                <c:pt idx="6073">
                  <c:v>61598</c:v>
                </c:pt>
                <c:pt idx="6074">
                  <c:v>61608</c:v>
                </c:pt>
                <c:pt idx="6075">
                  <c:v>61618</c:v>
                </c:pt>
                <c:pt idx="6076">
                  <c:v>61628</c:v>
                </c:pt>
                <c:pt idx="6077">
                  <c:v>61639</c:v>
                </c:pt>
                <c:pt idx="6078">
                  <c:v>61649</c:v>
                </c:pt>
                <c:pt idx="6079">
                  <c:v>61659</c:v>
                </c:pt>
                <c:pt idx="6080">
                  <c:v>61669</c:v>
                </c:pt>
                <c:pt idx="6081">
                  <c:v>61679</c:v>
                </c:pt>
                <c:pt idx="6082">
                  <c:v>61689</c:v>
                </c:pt>
                <c:pt idx="6083">
                  <c:v>61699</c:v>
                </c:pt>
                <c:pt idx="6084">
                  <c:v>61709</c:v>
                </c:pt>
                <c:pt idx="6085">
                  <c:v>61719</c:v>
                </c:pt>
                <c:pt idx="6086">
                  <c:v>61730</c:v>
                </c:pt>
                <c:pt idx="6087">
                  <c:v>61740</c:v>
                </c:pt>
                <c:pt idx="6088">
                  <c:v>61750</c:v>
                </c:pt>
                <c:pt idx="6089">
                  <c:v>61760</c:v>
                </c:pt>
                <c:pt idx="6090">
                  <c:v>61770</c:v>
                </c:pt>
                <c:pt idx="6091">
                  <c:v>61780</c:v>
                </c:pt>
                <c:pt idx="6092">
                  <c:v>61790</c:v>
                </c:pt>
                <c:pt idx="6093">
                  <c:v>61800</c:v>
                </c:pt>
                <c:pt idx="6094">
                  <c:v>61810</c:v>
                </c:pt>
                <c:pt idx="6095">
                  <c:v>61820</c:v>
                </c:pt>
                <c:pt idx="6096">
                  <c:v>61830</c:v>
                </c:pt>
                <c:pt idx="6097">
                  <c:v>61840</c:v>
                </c:pt>
                <c:pt idx="6098">
                  <c:v>61850</c:v>
                </c:pt>
                <c:pt idx="6099">
                  <c:v>61860</c:v>
                </c:pt>
                <c:pt idx="6100">
                  <c:v>61870</c:v>
                </c:pt>
                <c:pt idx="6101">
                  <c:v>61880</c:v>
                </c:pt>
                <c:pt idx="6102">
                  <c:v>61890</c:v>
                </c:pt>
                <c:pt idx="6103">
                  <c:v>61900</c:v>
                </c:pt>
                <c:pt idx="6104">
                  <c:v>61911</c:v>
                </c:pt>
                <c:pt idx="6105">
                  <c:v>61921</c:v>
                </c:pt>
                <c:pt idx="6106">
                  <c:v>61931</c:v>
                </c:pt>
                <c:pt idx="6107">
                  <c:v>61941</c:v>
                </c:pt>
                <c:pt idx="6108">
                  <c:v>61951</c:v>
                </c:pt>
                <c:pt idx="6109">
                  <c:v>61961</c:v>
                </c:pt>
                <c:pt idx="6110">
                  <c:v>61971</c:v>
                </c:pt>
                <c:pt idx="6111">
                  <c:v>61981</c:v>
                </c:pt>
                <c:pt idx="6112">
                  <c:v>61991</c:v>
                </c:pt>
                <c:pt idx="6113">
                  <c:v>62001</c:v>
                </c:pt>
                <c:pt idx="6114">
                  <c:v>62011</c:v>
                </c:pt>
                <c:pt idx="6115">
                  <c:v>62021</c:v>
                </c:pt>
                <c:pt idx="6116">
                  <c:v>62031</c:v>
                </c:pt>
                <c:pt idx="6117">
                  <c:v>62041</c:v>
                </c:pt>
                <c:pt idx="6118">
                  <c:v>62051</c:v>
                </c:pt>
                <c:pt idx="6119">
                  <c:v>62061</c:v>
                </c:pt>
                <c:pt idx="6120">
                  <c:v>62071</c:v>
                </c:pt>
                <c:pt idx="6121">
                  <c:v>62081</c:v>
                </c:pt>
                <c:pt idx="6122">
                  <c:v>62091</c:v>
                </c:pt>
                <c:pt idx="6123">
                  <c:v>62101</c:v>
                </c:pt>
                <c:pt idx="6124">
                  <c:v>62111</c:v>
                </c:pt>
                <c:pt idx="6125">
                  <c:v>62121</c:v>
                </c:pt>
                <c:pt idx="6126">
                  <c:v>62131</c:v>
                </c:pt>
                <c:pt idx="6127">
                  <c:v>62142</c:v>
                </c:pt>
                <c:pt idx="6128">
                  <c:v>62152</c:v>
                </c:pt>
                <c:pt idx="6129">
                  <c:v>62162</c:v>
                </c:pt>
                <c:pt idx="6130">
                  <c:v>62172</c:v>
                </c:pt>
                <c:pt idx="6131">
                  <c:v>62182</c:v>
                </c:pt>
                <c:pt idx="6132">
                  <c:v>62192</c:v>
                </c:pt>
                <c:pt idx="6133">
                  <c:v>62202</c:v>
                </c:pt>
                <c:pt idx="6134">
                  <c:v>62212</c:v>
                </c:pt>
                <c:pt idx="6135">
                  <c:v>62222</c:v>
                </c:pt>
                <c:pt idx="6136">
                  <c:v>62233</c:v>
                </c:pt>
                <c:pt idx="6137">
                  <c:v>62243</c:v>
                </c:pt>
                <c:pt idx="6138">
                  <c:v>62253</c:v>
                </c:pt>
                <c:pt idx="6139">
                  <c:v>62263</c:v>
                </c:pt>
                <c:pt idx="6140">
                  <c:v>62273</c:v>
                </c:pt>
                <c:pt idx="6141">
                  <c:v>62283</c:v>
                </c:pt>
                <c:pt idx="6142">
                  <c:v>62293</c:v>
                </c:pt>
                <c:pt idx="6143">
                  <c:v>62303</c:v>
                </c:pt>
                <c:pt idx="6144">
                  <c:v>62313</c:v>
                </c:pt>
                <c:pt idx="6145">
                  <c:v>62323</c:v>
                </c:pt>
                <c:pt idx="6146">
                  <c:v>62333</c:v>
                </c:pt>
                <c:pt idx="6147">
                  <c:v>62343</c:v>
                </c:pt>
                <c:pt idx="6148">
                  <c:v>62353</c:v>
                </c:pt>
                <c:pt idx="6149">
                  <c:v>62363</c:v>
                </c:pt>
                <c:pt idx="6150">
                  <c:v>62373</c:v>
                </c:pt>
                <c:pt idx="6151">
                  <c:v>62383</c:v>
                </c:pt>
                <c:pt idx="6152">
                  <c:v>62393</c:v>
                </c:pt>
                <c:pt idx="6153">
                  <c:v>62403</c:v>
                </c:pt>
                <c:pt idx="6154">
                  <c:v>62413</c:v>
                </c:pt>
                <c:pt idx="6155">
                  <c:v>62423</c:v>
                </c:pt>
                <c:pt idx="6156">
                  <c:v>62433</c:v>
                </c:pt>
                <c:pt idx="6157">
                  <c:v>62443</c:v>
                </c:pt>
                <c:pt idx="6158">
                  <c:v>62453</c:v>
                </c:pt>
                <c:pt idx="6159">
                  <c:v>62464</c:v>
                </c:pt>
                <c:pt idx="6160">
                  <c:v>62474</c:v>
                </c:pt>
                <c:pt idx="6161">
                  <c:v>62484</c:v>
                </c:pt>
                <c:pt idx="6162">
                  <c:v>62494</c:v>
                </c:pt>
                <c:pt idx="6163">
                  <c:v>62504</c:v>
                </c:pt>
                <c:pt idx="6164">
                  <c:v>62514</c:v>
                </c:pt>
                <c:pt idx="6165">
                  <c:v>62524</c:v>
                </c:pt>
                <c:pt idx="6166">
                  <c:v>62534</c:v>
                </c:pt>
                <c:pt idx="6167">
                  <c:v>62544</c:v>
                </c:pt>
                <c:pt idx="6168">
                  <c:v>62555</c:v>
                </c:pt>
                <c:pt idx="6169">
                  <c:v>62565</c:v>
                </c:pt>
                <c:pt idx="6170">
                  <c:v>62575</c:v>
                </c:pt>
                <c:pt idx="6171">
                  <c:v>62585</c:v>
                </c:pt>
                <c:pt idx="6172">
                  <c:v>62595</c:v>
                </c:pt>
                <c:pt idx="6173">
                  <c:v>62605</c:v>
                </c:pt>
                <c:pt idx="6174">
                  <c:v>62615</c:v>
                </c:pt>
                <c:pt idx="6175">
                  <c:v>62625</c:v>
                </c:pt>
                <c:pt idx="6176">
                  <c:v>62635</c:v>
                </c:pt>
                <c:pt idx="6177">
                  <c:v>62646</c:v>
                </c:pt>
                <c:pt idx="6178">
                  <c:v>62656</c:v>
                </c:pt>
                <c:pt idx="6179">
                  <c:v>62666</c:v>
                </c:pt>
                <c:pt idx="6180">
                  <c:v>62676</c:v>
                </c:pt>
                <c:pt idx="6181">
                  <c:v>62686</c:v>
                </c:pt>
                <c:pt idx="6182">
                  <c:v>62696</c:v>
                </c:pt>
                <c:pt idx="6183">
                  <c:v>62706</c:v>
                </c:pt>
                <c:pt idx="6184">
                  <c:v>62716</c:v>
                </c:pt>
                <c:pt idx="6185">
                  <c:v>62726</c:v>
                </c:pt>
                <c:pt idx="6186">
                  <c:v>62737</c:v>
                </c:pt>
                <c:pt idx="6187">
                  <c:v>62747</c:v>
                </c:pt>
                <c:pt idx="6188">
                  <c:v>62757</c:v>
                </c:pt>
                <c:pt idx="6189">
                  <c:v>62767</c:v>
                </c:pt>
                <c:pt idx="6190">
                  <c:v>62777</c:v>
                </c:pt>
                <c:pt idx="6191">
                  <c:v>62787</c:v>
                </c:pt>
                <c:pt idx="6192">
                  <c:v>62797</c:v>
                </c:pt>
                <c:pt idx="6193">
                  <c:v>62807</c:v>
                </c:pt>
                <c:pt idx="6194">
                  <c:v>62817</c:v>
                </c:pt>
                <c:pt idx="6195">
                  <c:v>62828</c:v>
                </c:pt>
                <c:pt idx="6196">
                  <c:v>62838</c:v>
                </c:pt>
                <c:pt idx="6197">
                  <c:v>62848</c:v>
                </c:pt>
                <c:pt idx="6198">
                  <c:v>62858</c:v>
                </c:pt>
                <c:pt idx="6199">
                  <c:v>62868</c:v>
                </c:pt>
                <c:pt idx="6200">
                  <c:v>62878</c:v>
                </c:pt>
                <c:pt idx="6201">
                  <c:v>62888</c:v>
                </c:pt>
                <c:pt idx="6202">
                  <c:v>62898</c:v>
                </c:pt>
                <c:pt idx="6203">
                  <c:v>62908</c:v>
                </c:pt>
                <c:pt idx="6204">
                  <c:v>62919</c:v>
                </c:pt>
                <c:pt idx="6205">
                  <c:v>62929</c:v>
                </c:pt>
                <c:pt idx="6206">
                  <c:v>62939</c:v>
                </c:pt>
                <c:pt idx="6207">
                  <c:v>62949</c:v>
                </c:pt>
                <c:pt idx="6208">
                  <c:v>62959</c:v>
                </c:pt>
                <c:pt idx="6209">
                  <c:v>62969</c:v>
                </c:pt>
                <c:pt idx="6210">
                  <c:v>62979</c:v>
                </c:pt>
                <c:pt idx="6211">
                  <c:v>62989</c:v>
                </c:pt>
                <c:pt idx="6212">
                  <c:v>62999</c:v>
                </c:pt>
                <c:pt idx="6213">
                  <c:v>63009</c:v>
                </c:pt>
                <c:pt idx="6214">
                  <c:v>63019</c:v>
                </c:pt>
                <c:pt idx="6215">
                  <c:v>63029</c:v>
                </c:pt>
                <c:pt idx="6216">
                  <c:v>63039</c:v>
                </c:pt>
                <c:pt idx="6217">
                  <c:v>63049</c:v>
                </c:pt>
                <c:pt idx="6218">
                  <c:v>63059</c:v>
                </c:pt>
                <c:pt idx="6219">
                  <c:v>63069</c:v>
                </c:pt>
                <c:pt idx="6220">
                  <c:v>63079</c:v>
                </c:pt>
                <c:pt idx="6221">
                  <c:v>63089</c:v>
                </c:pt>
                <c:pt idx="6222">
                  <c:v>63099</c:v>
                </c:pt>
                <c:pt idx="6223">
                  <c:v>63109</c:v>
                </c:pt>
                <c:pt idx="6224">
                  <c:v>63119</c:v>
                </c:pt>
                <c:pt idx="6225">
                  <c:v>63129</c:v>
                </c:pt>
                <c:pt idx="6226">
                  <c:v>63139</c:v>
                </c:pt>
                <c:pt idx="6227">
                  <c:v>63150</c:v>
                </c:pt>
                <c:pt idx="6228">
                  <c:v>63160</c:v>
                </c:pt>
                <c:pt idx="6229">
                  <c:v>63170</c:v>
                </c:pt>
                <c:pt idx="6230">
                  <c:v>63180</c:v>
                </c:pt>
                <c:pt idx="6231">
                  <c:v>63190</c:v>
                </c:pt>
                <c:pt idx="6232">
                  <c:v>63200</c:v>
                </c:pt>
                <c:pt idx="6233">
                  <c:v>63210</c:v>
                </c:pt>
                <c:pt idx="6234">
                  <c:v>63220</c:v>
                </c:pt>
                <c:pt idx="6235">
                  <c:v>63230</c:v>
                </c:pt>
                <c:pt idx="6236">
                  <c:v>63241</c:v>
                </c:pt>
                <c:pt idx="6237">
                  <c:v>63251</c:v>
                </c:pt>
                <c:pt idx="6238">
                  <c:v>63261</c:v>
                </c:pt>
                <c:pt idx="6239">
                  <c:v>63271</c:v>
                </c:pt>
                <c:pt idx="6240">
                  <c:v>63281</c:v>
                </c:pt>
                <c:pt idx="6241">
                  <c:v>63291</c:v>
                </c:pt>
                <c:pt idx="6242">
                  <c:v>63301</c:v>
                </c:pt>
                <c:pt idx="6243">
                  <c:v>63311</c:v>
                </c:pt>
                <c:pt idx="6244">
                  <c:v>63321</c:v>
                </c:pt>
                <c:pt idx="6245">
                  <c:v>63331</c:v>
                </c:pt>
                <c:pt idx="6246">
                  <c:v>63341</c:v>
                </c:pt>
                <c:pt idx="6247">
                  <c:v>63351</c:v>
                </c:pt>
                <c:pt idx="6248">
                  <c:v>63361</c:v>
                </c:pt>
                <c:pt idx="6249">
                  <c:v>63371</c:v>
                </c:pt>
                <c:pt idx="6250">
                  <c:v>63381</c:v>
                </c:pt>
                <c:pt idx="6251">
                  <c:v>63391</c:v>
                </c:pt>
                <c:pt idx="6252">
                  <c:v>63401</c:v>
                </c:pt>
                <c:pt idx="6253">
                  <c:v>63411</c:v>
                </c:pt>
                <c:pt idx="6254">
                  <c:v>63421</c:v>
                </c:pt>
                <c:pt idx="6255">
                  <c:v>63431</c:v>
                </c:pt>
                <c:pt idx="6256">
                  <c:v>63441</c:v>
                </c:pt>
                <c:pt idx="6257">
                  <c:v>63451</c:v>
                </c:pt>
                <c:pt idx="6258">
                  <c:v>63461</c:v>
                </c:pt>
                <c:pt idx="6259">
                  <c:v>63472</c:v>
                </c:pt>
                <c:pt idx="6260">
                  <c:v>63482</c:v>
                </c:pt>
                <c:pt idx="6261">
                  <c:v>63492</c:v>
                </c:pt>
                <c:pt idx="6262">
                  <c:v>63502</c:v>
                </c:pt>
                <c:pt idx="6263">
                  <c:v>63512</c:v>
                </c:pt>
                <c:pt idx="6264">
                  <c:v>63522</c:v>
                </c:pt>
                <c:pt idx="6265">
                  <c:v>63532</c:v>
                </c:pt>
                <c:pt idx="6266">
                  <c:v>63542</c:v>
                </c:pt>
                <c:pt idx="6267">
                  <c:v>63552</c:v>
                </c:pt>
                <c:pt idx="6268">
                  <c:v>63563</c:v>
                </c:pt>
                <c:pt idx="6269">
                  <c:v>63573</c:v>
                </c:pt>
                <c:pt idx="6270">
                  <c:v>63583</c:v>
                </c:pt>
                <c:pt idx="6271">
                  <c:v>63593</c:v>
                </c:pt>
                <c:pt idx="6272">
                  <c:v>63603</c:v>
                </c:pt>
                <c:pt idx="6273">
                  <c:v>63613</c:v>
                </c:pt>
                <c:pt idx="6274">
                  <c:v>63623</c:v>
                </c:pt>
                <c:pt idx="6275">
                  <c:v>63633</c:v>
                </c:pt>
                <c:pt idx="6276">
                  <c:v>63643</c:v>
                </c:pt>
                <c:pt idx="6277">
                  <c:v>63653</c:v>
                </c:pt>
                <c:pt idx="6278">
                  <c:v>63663</c:v>
                </c:pt>
                <c:pt idx="6279">
                  <c:v>63673</c:v>
                </c:pt>
                <c:pt idx="6280">
                  <c:v>63683</c:v>
                </c:pt>
                <c:pt idx="6281">
                  <c:v>63693</c:v>
                </c:pt>
                <c:pt idx="6282">
                  <c:v>63703</c:v>
                </c:pt>
                <c:pt idx="6283">
                  <c:v>63713</c:v>
                </c:pt>
                <c:pt idx="6284">
                  <c:v>63723</c:v>
                </c:pt>
                <c:pt idx="6285">
                  <c:v>63733</c:v>
                </c:pt>
                <c:pt idx="6286">
                  <c:v>63743</c:v>
                </c:pt>
                <c:pt idx="6287">
                  <c:v>63753</c:v>
                </c:pt>
                <c:pt idx="6288">
                  <c:v>63763</c:v>
                </c:pt>
                <c:pt idx="6289">
                  <c:v>63773</c:v>
                </c:pt>
                <c:pt idx="6290">
                  <c:v>63783</c:v>
                </c:pt>
                <c:pt idx="6291">
                  <c:v>63793</c:v>
                </c:pt>
                <c:pt idx="6292">
                  <c:v>63803</c:v>
                </c:pt>
                <c:pt idx="6293">
                  <c:v>63813</c:v>
                </c:pt>
                <c:pt idx="6294">
                  <c:v>63823</c:v>
                </c:pt>
                <c:pt idx="6295">
                  <c:v>63834</c:v>
                </c:pt>
                <c:pt idx="6296">
                  <c:v>63844</c:v>
                </c:pt>
                <c:pt idx="6297">
                  <c:v>63854</c:v>
                </c:pt>
                <c:pt idx="6298">
                  <c:v>63864</c:v>
                </c:pt>
                <c:pt idx="6299">
                  <c:v>63874</c:v>
                </c:pt>
                <c:pt idx="6300">
                  <c:v>63884</c:v>
                </c:pt>
                <c:pt idx="6301">
                  <c:v>63894</c:v>
                </c:pt>
                <c:pt idx="6302">
                  <c:v>63904</c:v>
                </c:pt>
                <c:pt idx="6303">
                  <c:v>63914</c:v>
                </c:pt>
                <c:pt idx="6304">
                  <c:v>63925</c:v>
                </c:pt>
                <c:pt idx="6305">
                  <c:v>63935</c:v>
                </c:pt>
                <c:pt idx="6306">
                  <c:v>63945</c:v>
                </c:pt>
                <c:pt idx="6307">
                  <c:v>63955</c:v>
                </c:pt>
                <c:pt idx="6308">
                  <c:v>63965</c:v>
                </c:pt>
                <c:pt idx="6309">
                  <c:v>63975</c:v>
                </c:pt>
                <c:pt idx="6310">
                  <c:v>63985</c:v>
                </c:pt>
                <c:pt idx="6311">
                  <c:v>63995</c:v>
                </c:pt>
                <c:pt idx="6312">
                  <c:v>64005</c:v>
                </c:pt>
                <c:pt idx="6313">
                  <c:v>64015</c:v>
                </c:pt>
                <c:pt idx="6314">
                  <c:v>64025</c:v>
                </c:pt>
                <c:pt idx="6315">
                  <c:v>64035</c:v>
                </c:pt>
                <c:pt idx="6316">
                  <c:v>64045</c:v>
                </c:pt>
                <c:pt idx="6317">
                  <c:v>64055</c:v>
                </c:pt>
                <c:pt idx="6318">
                  <c:v>64066</c:v>
                </c:pt>
                <c:pt idx="6319">
                  <c:v>64076</c:v>
                </c:pt>
                <c:pt idx="6320">
                  <c:v>64086</c:v>
                </c:pt>
                <c:pt idx="6321">
                  <c:v>64096</c:v>
                </c:pt>
                <c:pt idx="6322">
                  <c:v>64106</c:v>
                </c:pt>
                <c:pt idx="6323">
                  <c:v>64116</c:v>
                </c:pt>
                <c:pt idx="6324">
                  <c:v>64126</c:v>
                </c:pt>
                <c:pt idx="6325">
                  <c:v>64136</c:v>
                </c:pt>
                <c:pt idx="6326">
                  <c:v>64146</c:v>
                </c:pt>
                <c:pt idx="6327">
                  <c:v>64157</c:v>
                </c:pt>
                <c:pt idx="6328">
                  <c:v>64167</c:v>
                </c:pt>
                <c:pt idx="6329">
                  <c:v>64177</c:v>
                </c:pt>
                <c:pt idx="6330">
                  <c:v>64187</c:v>
                </c:pt>
                <c:pt idx="6331">
                  <c:v>64197</c:v>
                </c:pt>
                <c:pt idx="6332">
                  <c:v>64207</c:v>
                </c:pt>
                <c:pt idx="6333">
                  <c:v>64217</c:v>
                </c:pt>
                <c:pt idx="6334">
                  <c:v>64227</c:v>
                </c:pt>
                <c:pt idx="6335">
                  <c:v>64237</c:v>
                </c:pt>
                <c:pt idx="6336">
                  <c:v>64248</c:v>
                </c:pt>
                <c:pt idx="6337">
                  <c:v>64258</c:v>
                </c:pt>
                <c:pt idx="6338">
                  <c:v>64268</c:v>
                </c:pt>
                <c:pt idx="6339">
                  <c:v>64278</c:v>
                </c:pt>
                <c:pt idx="6340">
                  <c:v>64288</c:v>
                </c:pt>
                <c:pt idx="6341">
                  <c:v>64298</c:v>
                </c:pt>
                <c:pt idx="6342">
                  <c:v>64308</c:v>
                </c:pt>
                <c:pt idx="6343">
                  <c:v>64318</c:v>
                </c:pt>
                <c:pt idx="6344">
                  <c:v>64328</c:v>
                </c:pt>
                <c:pt idx="6345">
                  <c:v>64338</c:v>
                </c:pt>
                <c:pt idx="6346">
                  <c:v>64348</c:v>
                </c:pt>
                <c:pt idx="6347">
                  <c:v>64358</c:v>
                </c:pt>
                <c:pt idx="6348">
                  <c:v>64368</c:v>
                </c:pt>
                <c:pt idx="6349">
                  <c:v>64378</c:v>
                </c:pt>
                <c:pt idx="6350">
                  <c:v>64388</c:v>
                </c:pt>
                <c:pt idx="6351">
                  <c:v>64398</c:v>
                </c:pt>
                <c:pt idx="6352">
                  <c:v>64408</c:v>
                </c:pt>
                <c:pt idx="6353">
                  <c:v>64418</c:v>
                </c:pt>
                <c:pt idx="6354">
                  <c:v>64428</c:v>
                </c:pt>
                <c:pt idx="6355">
                  <c:v>64438</c:v>
                </c:pt>
                <c:pt idx="6356">
                  <c:v>64448</c:v>
                </c:pt>
                <c:pt idx="6357">
                  <c:v>64458</c:v>
                </c:pt>
                <c:pt idx="6358">
                  <c:v>64468</c:v>
                </c:pt>
                <c:pt idx="6359">
                  <c:v>64479</c:v>
                </c:pt>
                <c:pt idx="6360">
                  <c:v>64489</c:v>
                </c:pt>
                <c:pt idx="6361">
                  <c:v>64499</c:v>
                </c:pt>
                <c:pt idx="6362">
                  <c:v>64509</c:v>
                </c:pt>
                <c:pt idx="6363">
                  <c:v>64519</c:v>
                </c:pt>
                <c:pt idx="6364">
                  <c:v>64529</c:v>
                </c:pt>
                <c:pt idx="6365">
                  <c:v>64539</c:v>
                </c:pt>
                <c:pt idx="6366">
                  <c:v>64549</c:v>
                </c:pt>
                <c:pt idx="6367">
                  <c:v>64559</c:v>
                </c:pt>
                <c:pt idx="6368">
                  <c:v>64570</c:v>
                </c:pt>
                <c:pt idx="6369">
                  <c:v>64580</c:v>
                </c:pt>
                <c:pt idx="6370">
                  <c:v>64590</c:v>
                </c:pt>
                <c:pt idx="6371">
                  <c:v>64600</c:v>
                </c:pt>
                <c:pt idx="6372">
                  <c:v>64610</c:v>
                </c:pt>
                <c:pt idx="6373">
                  <c:v>64620</c:v>
                </c:pt>
                <c:pt idx="6374">
                  <c:v>64630</c:v>
                </c:pt>
                <c:pt idx="6375">
                  <c:v>64640</c:v>
                </c:pt>
                <c:pt idx="6376">
                  <c:v>64650</c:v>
                </c:pt>
                <c:pt idx="6377">
                  <c:v>64661</c:v>
                </c:pt>
                <c:pt idx="6378">
                  <c:v>64671</c:v>
                </c:pt>
                <c:pt idx="6379">
                  <c:v>64681</c:v>
                </c:pt>
                <c:pt idx="6380">
                  <c:v>64691</c:v>
                </c:pt>
                <c:pt idx="6381">
                  <c:v>64701</c:v>
                </c:pt>
                <c:pt idx="6382">
                  <c:v>64711</c:v>
                </c:pt>
                <c:pt idx="6383">
                  <c:v>64721</c:v>
                </c:pt>
                <c:pt idx="6384">
                  <c:v>64731</c:v>
                </c:pt>
                <c:pt idx="6385">
                  <c:v>64741</c:v>
                </c:pt>
                <c:pt idx="6386">
                  <c:v>64752</c:v>
                </c:pt>
                <c:pt idx="6387">
                  <c:v>64762</c:v>
                </c:pt>
                <c:pt idx="6388">
                  <c:v>64772</c:v>
                </c:pt>
                <c:pt idx="6389">
                  <c:v>64782</c:v>
                </c:pt>
                <c:pt idx="6390">
                  <c:v>64792</c:v>
                </c:pt>
                <c:pt idx="6391">
                  <c:v>64802</c:v>
                </c:pt>
                <c:pt idx="6392">
                  <c:v>64812</c:v>
                </c:pt>
                <c:pt idx="6393">
                  <c:v>64822</c:v>
                </c:pt>
                <c:pt idx="6394">
                  <c:v>64832</c:v>
                </c:pt>
                <c:pt idx="6395">
                  <c:v>64843</c:v>
                </c:pt>
                <c:pt idx="6396">
                  <c:v>64853</c:v>
                </c:pt>
                <c:pt idx="6397">
                  <c:v>64863</c:v>
                </c:pt>
                <c:pt idx="6398">
                  <c:v>64873</c:v>
                </c:pt>
                <c:pt idx="6399">
                  <c:v>64883</c:v>
                </c:pt>
                <c:pt idx="6400">
                  <c:v>64893</c:v>
                </c:pt>
                <c:pt idx="6401">
                  <c:v>64903</c:v>
                </c:pt>
                <c:pt idx="6402">
                  <c:v>64913</c:v>
                </c:pt>
                <c:pt idx="6403">
                  <c:v>64923</c:v>
                </c:pt>
                <c:pt idx="6404">
                  <c:v>64934</c:v>
                </c:pt>
                <c:pt idx="6405">
                  <c:v>64944</c:v>
                </c:pt>
                <c:pt idx="6406">
                  <c:v>64954</c:v>
                </c:pt>
                <c:pt idx="6407">
                  <c:v>64964</c:v>
                </c:pt>
                <c:pt idx="6408">
                  <c:v>64974</c:v>
                </c:pt>
                <c:pt idx="6409">
                  <c:v>64984</c:v>
                </c:pt>
                <c:pt idx="6410">
                  <c:v>64994</c:v>
                </c:pt>
                <c:pt idx="6411">
                  <c:v>65004</c:v>
                </c:pt>
                <c:pt idx="6412">
                  <c:v>65014</c:v>
                </c:pt>
                <c:pt idx="6413">
                  <c:v>65024</c:v>
                </c:pt>
                <c:pt idx="6414">
                  <c:v>65034</c:v>
                </c:pt>
                <c:pt idx="6415">
                  <c:v>65044</c:v>
                </c:pt>
                <c:pt idx="6416">
                  <c:v>65054</c:v>
                </c:pt>
                <c:pt idx="6417">
                  <c:v>65064</c:v>
                </c:pt>
                <c:pt idx="6418">
                  <c:v>65074</c:v>
                </c:pt>
                <c:pt idx="6419">
                  <c:v>65084</c:v>
                </c:pt>
                <c:pt idx="6420">
                  <c:v>65094</c:v>
                </c:pt>
                <c:pt idx="6421">
                  <c:v>65104</c:v>
                </c:pt>
                <c:pt idx="6422">
                  <c:v>65114</c:v>
                </c:pt>
                <c:pt idx="6423">
                  <c:v>65124</c:v>
                </c:pt>
                <c:pt idx="6424">
                  <c:v>65134</c:v>
                </c:pt>
                <c:pt idx="6425">
                  <c:v>65144</c:v>
                </c:pt>
                <c:pt idx="6426">
                  <c:v>65154</c:v>
                </c:pt>
                <c:pt idx="6427">
                  <c:v>65165</c:v>
                </c:pt>
                <c:pt idx="6428">
                  <c:v>65175</c:v>
                </c:pt>
                <c:pt idx="6429">
                  <c:v>65185</c:v>
                </c:pt>
                <c:pt idx="6430">
                  <c:v>65195</c:v>
                </c:pt>
                <c:pt idx="6431">
                  <c:v>65205</c:v>
                </c:pt>
                <c:pt idx="6432">
                  <c:v>65215</c:v>
                </c:pt>
                <c:pt idx="6433">
                  <c:v>65225</c:v>
                </c:pt>
                <c:pt idx="6434">
                  <c:v>65235</c:v>
                </c:pt>
                <c:pt idx="6435">
                  <c:v>65245</c:v>
                </c:pt>
                <c:pt idx="6436">
                  <c:v>65256</c:v>
                </c:pt>
                <c:pt idx="6437">
                  <c:v>65266</c:v>
                </c:pt>
                <c:pt idx="6438">
                  <c:v>65276</c:v>
                </c:pt>
                <c:pt idx="6439">
                  <c:v>65286</c:v>
                </c:pt>
                <c:pt idx="6440">
                  <c:v>65296</c:v>
                </c:pt>
                <c:pt idx="6441">
                  <c:v>65306</c:v>
                </c:pt>
                <c:pt idx="6442">
                  <c:v>65316</c:v>
                </c:pt>
                <c:pt idx="6443">
                  <c:v>65326</c:v>
                </c:pt>
                <c:pt idx="6444">
                  <c:v>65336</c:v>
                </c:pt>
                <c:pt idx="6445">
                  <c:v>65347</c:v>
                </c:pt>
                <c:pt idx="6446">
                  <c:v>65357</c:v>
                </c:pt>
                <c:pt idx="6447">
                  <c:v>65367</c:v>
                </c:pt>
                <c:pt idx="6448">
                  <c:v>65377</c:v>
                </c:pt>
                <c:pt idx="6449">
                  <c:v>65387</c:v>
                </c:pt>
                <c:pt idx="6450">
                  <c:v>65397</c:v>
                </c:pt>
                <c:pt idx="6451">
                  <c:v>65407</c:v>
                </c:pt>
                <c:pt idx="6452">
                  <c:v>65417</c:v>
                </c:pt>
                <c:pt idx="6453">
                  <c:v>65427</c:v>
                </c:pt>
                <c:pt idx="6454">
                  <c:v>65437</c:v>
                </c:pt>
                <c:pt idx="6455">
                  <c:v>65447</c:v>
                </c:pt>
                <c:pt idx="6456">
                  <c:v>65457</c:v>
                </c:pt>
                <c:pt idx="6457">
                  <c:v>65467</c:v>
                </c:pt>
                <c:pt idx="6458">
                  <c:v>65477</c:v>
                </c:pt>
                <c:pt idx="6459">
                  <c:v>65487</c:v>
                </c:pt>
                <c:pt idx="6460">
                  <c:v>65497</c:v>
                </c:pt>
                <c:pt idx="6461">
                  <c:v>65507</c:v>
                </c:pt>
                <c:pt idx="6462">
                  <c:v>65517</c:v>
                </c:pt>
                <c:pt idx="6463">
                  <c:v>65527</c:v>
                </c:pt>
                <c:pt idx="6464">
                  <c:v>65537</c:v>
                </c:pt>
                <c:pt idx="6465">
                  <c:v>65547</c:v>
                </c:pt>
                <c:pt idx="6466">
                  <c:v>65557</c:v>
                </c:pt>
                <c:pt idx="6467">
                  <c:v>65567</c:v>
                </c:pt>
                <c:pt idx="6468">
                  <c:v>65578</c:v>
                </c:pt>
                <c:pt idx="6469">
                  <c:v>65588</c:v>
                </c:pt>
                <c:pt idx="6470">
                  <c:v>65598</c:v>
                </c:pt>
                <c:pt idx="6471">
                  <c:v>65608</c:v>
                </c:pt>
                <c:pt idx="6472">
                  <c:v>65618</c:v>
                </c:pt>
                <c:pt idx="6473">
                  <c:v>65628</c:v>
                </c:pt>
                <c:pt idx="6474">
                  <c:v>65638</c:v>
                </c:pt>
                <c:pt idx="6475">
                  <c:v>65648</c:v>
                </c:pt>
                <c:pt idx="6476">
                  <c:v>65658</c:v>
                </c:pt>
                <c:pt idx="6477">
                  <c:v>65669</c:v>
                </c:pt>
                <c:pt idx="6478">
                  <c:v>65679</c:v>
                </c:pt>
                <c:pt idx="6479">
                  <c:v>65689</c:v>
                </c:pt>
                <c:pt idx="6480">
                  <c:v>65699</c:v>
                </c:pt>
                <c:pt idx="6481">
                  <c:v>65709</c:v>
                </c:pt>
                <c:pt idx="6482">
                  <c:v>65719</c:v>
                </c:pt>
                <c:pt idx="6483">
                  <c:v>65729</c:v>
                </c:pt>
                <c:pt idx="6484">
                  <c:v>65739</c:v>
                </c:pt>
                <c:pt idx="6485">
                  <c:v>65749</c:v>
                </c:pt>
                <c:pt idx="6486">
                  <c:v>65759</c:v>
                </c:pt>
                <c:pt idx="6487">
                  <c:v>65769</c:v>
                </c:pt>
                <c:pt idx="6488">
                  <c:v>65779</c:v>
                </c:pt>
                <c:pt idx="6489">
                  <c:v>65789</c:v>
                </c:pt>
                <c:pt idx="6490">
                  <c:v>65799</c:v>
                </c:pt>
                <c:pt idx="6491">
                  <c:v>65809</c:v>
                </c:pt>
                <c:pt idx="6492">
                  <c:v>65819</c:v>
                </c:pt>
                <c:pt idx="6493">
                  <c:v>65829</c:v>
                </c:pt>
                <c:pt idx="6494">
                  <c:v>65839</c:v>
                </c:pt>
                <c:pt idx="6495">
                  <c:v>65850</c:v>
                </c:pt>
                <c:pt idx="6496">
                  <c:v>65860</c:v>
                </c:pt>
                <c:pt idx="6497">
                  <c:v>65870</c:v>
                </c:pt>
                <c:pt idx="6498">
                  <c:v>65880</c:v>
                </c:pt>
                <c:pt idx="6499">
                  <c:v>65890</c:v>
                </c:pt>
                <c:pt idx="6500">
                  <c:v>65900</c:v>
                </c:pt>
                <c:pt idx="6501">
                  <c:v>65910</c:v>
                </c:pt>
                <c:pt idx="6502">
                  <c:v>65920</c:v>
                </c:pt>
                <c:pt idx="6503">
                  <c:v>65930</c:v>
                </c:pt>
                <c:pt idx="6504">
                  <c:v>65941</c:v>
                </c:pt>
                <c:pt idx="6505">
                  <c:v>65951</c:v>
                </c:pt>
                <c:pt idx="6506">
                  <c:v>65961</c:v>
                </c:pt>
                <c:pt idx="6507">
                  <c:v>65971</c:v>
                </c:pt>
                <c:pt idx="6508">
                  <c:v>65981</c:v>
                </c:pt>
                <c:pt idx="6509">
                  <c:v>65991</c:v>
                </c:pt>
                <c:pt idx="6510">
                  <c:v>66001</c:v>
                </c:pt>
                <c:pt idx="6511">
                  <c:v>66011</c:v>
                </c:pt>
                <c:pt idx="6512">
                  <c:v>66021</c:v>
                </c:pt>
                <c:pt idx="6513">
                  <c:v>66032</c:v>
                </c:pt>
                <c:pt idx="6514">
                  <c:v>66042</c:v>
                </c:pt>
                <c:pt idx="6515">
                  <c:v>66052</c:v>
                </c:pt>
                <c:pt idx="6516">
                  <c:v>66062</c:v>
                </c:pt>
                <c:pt idx="6517">
                  <c:v>66072</c:v>
                </c:pt>
                <c:pt idx="6518">
                  <c:v>66082</c:v>
                </c:pt>
                <c:pt idx="6519">
                  <c:v>66092</c:v>
                </c:pt>
                <c:pt idx="6520">
                  <c:v>66102</c:v>
                </c:pt>
                <c:pt idx="6521">
                  <c:v>66112</c:v>
                </c:pt>
                <c:pt idx="6522">
                  <c:v>66122</c:v>
                </c:pt>
                <c:pt idx="6523">
                  <c:v>66132</c:v>
                </c:pt>
                <c:pt idx="6524">
                  <c:v>66142</c:v>
                </c:pt>
                <c:pt idx="6525">
                  <c:v>66152</c:v>
                </c:pt>
                <c:pt idx="6526">
                  <c:v>66162</c:v>
                </c:pt>
                <c:pt idx="6527">
                  <c:v>66172</c:v>
                </c:pt>
                <c:pt idx="6528">
                  <c:v>66182</c:v>
                </c:pt>
                <c:pt idx="6529">
                  <c:v>66192</c:v>
                </c:pt>
                <c:pt idx="6530">
                  <c:v>66202</c:v>
                </c:pt>
                <c:pt idx="6531">
                  <c:v>66212</c:v>
                </c:pt>
                <c:pt idx="6532">
                  <c:v>66222</c:v>
                </c:pt>
                <c:pt idx="6533">
                  <c:v>66232</c:v>
                </c:pt>
                <c:pt idx="6534">
                  <c:v>66242</c:v>
                </c:pt>
                <c:pt idx="6535">
                  <c:v>66252</c:v>
                </c:pt>
                <c:pt idx="6536">
                  <c:v>66263</c:v>
                </c:pt>
                <c:pt idx="6537">
                  <c:v>66273</c:v>
                </c:pt>
                <c:pt idx="6538">
                  <c:v>66283</c:v>
                </c:pt>
                <c:pt idx="6539">
                  <c:v>66293</c:v>
                </c:pt>
                <c:pt idx="6540">
                  <c:v>66303</c:v>
                </c:pt>
                <c:pt idx="6541">
                  <c:v>66313</c:v>
                </c:pt>
                <c:pt idx="6542">
                  <c:v>66323</c:v>
                </c:pt>
                <c:pt idx="6543">
                  <c:v>66333</c:v>
                </c:pt>
                <c:pt idx="6544">
                  <c:v>66343</c:v>
                </c:pt>
                <c:pt idx="6545">
                  <c:v>66354</c:v>
                </c:pt>
                <c:pt idx="6546">
                  <c:v>66364</c:v>
                </c:pt>
                <c:pt idx="6547">
                  <c:v>66374</c:v>
                </c:pt>
                <c:pt idx="6548">
                  <c:v>66384</c:v>
                </c:pt>
                <c:pt idx="6549">
                  <c:v>66394</c:v>
                </c:pt>
                <c:pt idx="6550">
                  <c:v>66404</c:v>
                </c:pt>
                <c:pt idx="6551">
                  <c:v>66414</c:v>
                </c:pt>
                <c:pt idx="6552">
                  <c:v>66424</c:v>
                </c:pt>
                <c:pt idx="6553">
                  <c:v>66434</c:v>
                </c:pt>
                <c:pt idx="6554">
                  <c:v>66445</c:v>
                </c:pt>
                <c:pt idx="6555">
                  <c:v>66455</c:v>
                </c:pt>
                <c:pt idx="6556">
                  <c:v>66465</c:v>
                </c:pt>
                <c:pt idx="6557">
                  <c:v>66475</c:v>
                </c:pt>
                <c:pt idx="6558">
                  <c:v>66485</c:v>
                </c:pt>
                <c:pt idx="6559">
                  <c:v>66495</c:v>
                </c:pt>
                <c:pt idx="6560">
                  <c:v>66505</c:v>
                </c:pt>
                <c:pt idx="6561">
                  <c:v>66515</c:v>
                </c:pt>
                <c:pt idx="6562">
                  <c:v>66525</c:v>
                </c:pt>
                <c:pt idx="6563">
                  <c:v>66536</c:v>
                </c:pt>
                <c:pt idx="6564">
                  <c:v>66546</c:v>
                </c:pt>
                <c:pt idx="6565">
                  <c:v>66556</c:v>
                </c:pt>
                <c:pt idx="6566">
                  <c:v>66566</c:v>
                </c:pt>
                <c:pt idx="6567">
                  <c:v>66576</c:v>
                </c:pt>
                <c:pt idx="6568">
                  <c:v>66586</c:v>
                </c:pt>
                <c:pt idx="6569">
                  <c:v>66596</c:v>
                </c:pt>
                <c:pt idx="6570">
                  <c:v>66606</c:v>
                </c:pt>
                <c:pt idx="6571">
                  <c:v>66616</c:v>
                </c:pt>
                <c:pt idx="6572">
                  <c:v>66626</c:v>
                </c:pt>
                <c:pt idx="6573">
                  <c:v>66636</c:v>
                </c:pt>
                <c:pt idx="6574">
                  <c:v>66646</c:v>
                </c:pt>
                <c:pt idx="6575">
                  <c:v>66656</c:v>
                </c:pt>
                <c:pt idx="6576">
                  <c:v>66666</c:v>
                </c:pt>
                <c:pt idx="6577">
                  <c:v>66676</c:v>
                </c:pt>
                <c:pt idx="6578">
                  <c:v>66686</c:v>
                </c:pt>
                <c:pt idx="6579">
                  <c:v>66696</c:v>
                </c:pt>
                <c:pt idx="6580">
                  <c:v>66706</c:v>
                </c:pt>
                <c:pt idx="6581">
                  <c:v>66717</c:v>
                </c:pt>
                <c:pt idx="6582">
                  <c:v>66727</c:v>
                </c:pt>
                <c:pt idx="6583">
                  <c:v>66737</c:v>
                </c:pt>
                <c:pt idx="6584">
                  <c:v>66747</c:v>
                </c:pt>
                <c:pt idx="6585">
                  <c:v>66757</c:v>
                </c:pt>
                <c:pt idx="6586">
                  <c:v>66767</c:v>
                </c:pt>
                <c:pt idx="6587">
                  <c:v>66777</c:v>
                </c:pt>
                <c:pt idx="6588">
                  <c:v>66787</c:v>
                </c:pt>
                <c:pt idx="6589">
                  <c:v>66797</c:v>
                </c:pt>
                <c:pt idx="6590">
                  <c:v>66808</c:v>
                </c:pt>
                <c:pt idx="6591">
                  <c:v>66818</c:v>
                </c:pt>
                <c:pt idx="6592">
                  <c:v>66828</c:v>
                </c:pt>
                <c:pt idx="6593">
                  <c:v>66838</c:v>
                </c:pt>
                <c:pt idx="6594">
                  <c:v>66848</c:v>
                </c:pt>
                <c:pt idx="6595">
                  <c:v>66858</c:v>
                </c:pt>
                <c:pt idx="6596">
                  <c:v>66868</c:v>
                </c:pt>
                <c:pt idx="6597">
                  <c:v>66878</c:v>
                </c:pt>
                <c:pt idx="6598">
                  <c:v>66888</c:v>
                </c:pt>
                <c:pt idx="6599">
                  <c:v>66898</c:v>
                </c:pt>
                <c:pt idx="6600">
                  <c:v>66908</c:v>
                </c:pt>
                <c:pt idx="6601">
                  <c:v>66918</c:v>
                </c:pt>
                <c:pt idx="6602">
                  <c:v>66928</c:v>
                </c:pt>
                <c:pt idx="6603">
                  <c:v>66938</c:v>
                </c:pt>
                <c:pt idx="6604">
                  <c:v>66949</c:v>
                </c:pt>
                <c:pt idx="6605">
                  <c:v>66959</c:v>
                </c:pt>
                <c:pt idx="6606">
                  <c:v>66969</c:v>
                </c:pt>
                <c:pt idx="6607">
                  <c:v>66979</c:v>
                </c:pt>
                <c:pt idx="6608">
                  <c:v>66989</c:v>
                </c:pt>
                <c:pt idx="6609">
                  <c:v>66999</c:v>
                </c:pt>
                <c:pt idx="6610">
                  <c:v>67009</c:v>
                </c:pt>
                <c:pt idx="6611">
                  <c:v>67019</c:v>
                </c:pt>
                <c:pt idx="6612">
                  <c:v>67029</c:v>
                </c:pt>
                <c:pt idx="6613">
                  <c:v>67040</c:v>
                </c:pt>
                <c:pt idx="6614">
                  <c:v>67050</c:v>
                </c:pt>
                <c:pt idx="6615">
                  <c:v>67060</c:v>
                </c:pt>
                <c:pt idx="6616">
                  <c:v>67070</c:v>
                </c:pt>
                <c:pt idx="6617">
                  <c:v>67080</c:v>
                </c:pt>
                <c:pt idx="6618">
                  <c:v>67090</c:v>
                </c:pt>
                <c:pt idx="6619">
                  <c:v>67100</c:v>
                </c:pt>
                <c:pt idx="6620">
                  <c:v>67110</c:v>
                </c:pt>
                <c:pt idx="6621">
                  <c:v>67120</c:v>
                </c:pt>
                <c:pt idx="6622">
                  <c:v>67131</c:v>
                </c:pt>
                <c:pt idx="6623">
                  <c:v>67141</c:v>
                </c:pt>
                <c:pt idx="6624">
                  <c:v>67151</c:v>
                </c:pt>
                <c:pt idx="6625">
                  <c:v>67161</c:v>
                </c:pt>
                <c:pt idx="6626">
                  <c:v>67171</c:v>
                </c:pt>
                <c:pt idx="6627">
                  <c:v>67181</c:v>
                </c:pt>
                <c:pt idx="6628">
                  <c:v>67191</c:v>
                </c:pt>
                <c:pt idx="6629">
                  <c:v>67201</c:v>
                </c:pt>
                <c:pt idx="6630">
                  <c:v>67211</c:v>
                </c:pt>
                <c:pt idx="6631">
                  <c:v>67221</c:v>
                </c:pt>
                <c:pt idx="6632">
                  <c:v>67231</c:v>
                </c:pt>
                <c:pt idx="6633">
                  <c:v>67241</c:v>
                </c:pt>
                <c:pt idx="6634">
                  <c:v>67251</c:v>
                </c:pt>
                <c:pt idx="6635">
                  <c:v>67261</c:v>
                </c:pt>
                <c:pt idx="6636">
                  <c:v>67271</c:v>
                </c:pt>
                <c:pt idx="6637">
                  <c:v>67281</c:v>
                </c:pt>
                <c:pt idx="6638">
                  <c:v>67291</c:v>
                </c:pt>
                <c:pt idx="6639">
                  <c:v>67301</c:v>
                </c:pt>
                <c:pt idx="6640">
                  <c:v>67311</c:v>
                </c:pt>
                <c:pt idx="6641">
                  <c:v>67321</c:v>
                </c:pt>
                <c:pt idx="6642">
                  <c:v>67331</c:v>
                </c:pt>
                <c:pt idx="6643">
                  <c:v>67341</c:v>
                </c:pt>
                <c:pt idx="6644">
                  <c:v>67351</c:v>
                </c:pt>
                <c:pt idx="6645">
                  <c:v>67362</c:v>
                </c:pt>
                <c:pt idx="6646">
                  <c:v>67372</c:v>
                </c:pt>
                <c:pt idx="6647">
                  <c:v>67382</c:v>
                </c:pt>
                <c:pt idx="6648">
                  <c:v>67392</c:v>
                </c:pt>
                <c:pt idx="6649">
                  <c:v>67402</c:v>
                </c:pt>
                <c:pt idx="6650">
                  <c:v>67412</c:v>
                </c:pt>
                <c:pt idx="6651">
                  <c:v>67422</c:v>
                </c:pt>
                <c:pt idx="6652">
                  <c:v>67432</c:v>
                </c:pt>
                <c:pt idx="6653">
                  <c:v>67442</c:v>
                </c:pt>
                <c:pt idx="6654">
                  <c:v>67453</c:v>
                </c:pt>
                <c:pt idx="6655">
                  <c:v>67463</c:v>
                </c:pt>
                <c:pt idx="6656">
                  <c:v>67473</c:v>
                </c:pt>
                <c:pt idx="6657">
                  <c:v>67483</c:v>
                </c:pt>
                <c:pt idx="6658">
                  <c:v>67493</c:v>
                </c:pt>
                <c:pt idx="6659">
                  <c:v>67503</c:v>
                </c:pt>
                <c:pt idx="6660">
                  <c:v>67513</c:v>
                </c:pt>
                <c:pt idx="6661">
                  <c:v>67523</c:v>
                </c:pt>
                <c:pt idx="6662">
                  <c:v>67533</c:v>
                </c:pt>
                <c:pt idx="6663">
                  <c:v>67543</c:v>
                </c:pt>
                <c:pt idx="6664">
                  <c:v>67553</c:v>
                </c:pt>
                <c:pt idx="6665">
                  <c:v>67563</c:v>
                </c:pt>
                <c:pt idx="6666">
                  <c:v>67573</c:v>
                </c:pt>
                <c:pt idx="6667">
                  <c:v>67583</c:v>
                </c:pt>
                <c:pt idx="6668">
                  <c:v>67593</c:v>
                </c:pt>
                <c:pt idx="6669">
                  <c:v>67603</c:v>
                </c:pt>
                <c:pt idx="6670">
                  <c:v>67613</c:v>
                </c:pt>
                <c:pt idx="6671">
                  <c:v>67623</c:v>
                </c:pt>
                <c:pt idx="6672">
                  <c:v>67634</c:v>
                </c:pt>
                <c:pt idx="6673">
                  <c:v>67644</c:v>
                </c:pt>
                <c:pt idx="6674">
                  <c:v>67654</c:v>
                </c:pt>
                <c:pt idx="6675">
                  <c:v>67664</c:v>
                </c:pt>
                <c:pt idx="6676">
                  <c:v>67674</c:v>
                </c:pt>
                <c:pt idx="6677">
                  <c:v>67684</c:v>
                </c:pt>
                <c:pt idx="6678">
                  <c:v>67694</c:v>
                </c:pt>
                <c:pt idx="6679">
                  <c:v>67704</c:v>
                </c:pt>
                <c:pt idx="6680">
                  <c:v>67714</c:v>
                </c:pt>
                <c:pt idx="6681">
                  <c:v>67725</c:v>
                </c:pt>
                <c:pt idx="6682">
                  <c:v>67735</c:v>
                </c:pt>
                <c:pt idx="6683">
                  <c:v>67745</c:v>
                </c:pt>
                <c:pt idx="6684">
                  <c:v>67755</c:v>
                </c:pt>
                <c:pt idx="6685">
                  <c:v>67765</c:v>
                </c:pt>
                <c:pt idx="6686">
                  <c:v>67775</c:v>
                </c:pt>
                <c:pt idx="6687">
                  <c:v>67785</c:v>
                </c:pt>
                <c:pt idx="6688">
                  <c:v>67795</c:v>
                </c:pt>
                <c:pt idx="6689">
                  <c:v>67805</c:v>
                </c:pt>
                <c:pt idx="6690">
                  <c:v>67816</c:v>
                </c:pt>
                <c:pt idx="6691">
                  <c:v>67826</c:v>
                </c:pt>
                <c:pt idx="6692">
                  <c:v>67836</c:v>
                </c:pt>
                <c:pt idx="6693">
                  <c:v>67846</c:v>
                </c:pt>
                <c:pt idx="6694">
                  <c:v>67856</c:v>
                </c:pt>
                <c:pt idx="6695">
                  <c:v>67866</c:v>
                </c:pt>
                <c:pt idx="6696">
                  <c:v>67876</c:v>
                </c:pt>
                <c:pt idx="6697">
                  <c:v>67886</c:v>
                </c:pt>
                <c:pt idx="6698">
                  <c:v>67896</c:v>
                </c:pt>
                <c:pt idx="6699">
                  <c:v>67906</c:v>
                </c:pt>
                <c:pt idx="6700">
                  <c:v>67916</c:v>
                </c:pt>
                <c:pt idx="6701">
                  <c:v>67926</c:v>
                </c:pt>
                <c:pt idx="6702">
                  <c:v>67936</c:v>
                </c:pt>
                <c:pt idx="6703">
                  <c:v>67946</c:v>
                </c:pt>
                <c:pt idx="6704">
                  <c:v>67957</c:v>
                </c:pt>
                <c:pt idx="6705">
                  <c:v>67967</c:v>
                </c:pt>
                <c:pt idx="6706">
                  <c:v>67977</c:v>
                </c:pt>
                <c:pt idx="6707">
                  <c:v>67987</c:v>
                </c:pt>
                <c:pt idx="6708">
                  <c:v>67997</c:v>
                </c:pt>
                <c:pt idx="6709">
                  <c:v>68007</c:v>
                </c:pt>
                <c:pt idx="6710">
                  <c:v>68017</c:v>
                </c:pt>
                <c:pt idx="6711">
                  <c:v>68027</c:v>
                </c:pt>
                <c:pt idx="6712">
                  <c:v>68037</c:v>
                </c:pt>
                <c:pt idx="6713">
                  <c:v>68048</c:v>
                </c:pt>
                <c:pt idx="6714">
                  <c:v>68058</c:v>
                </c:pt>
                <c:pt idx="6715">
                  <c:v>68068</c:v>
                </c:pt>
                <c:pt idx="6716">
                  <c:v>68078</c:v>
                </c:pt>
                <c:pt idx="6717">
                  <c:v>68088</c:v>
                </c:pt>
                <c:pt idx="6718">
                  <c:v>68098</c:v>
                </c:pt>
                <c:pt idx="6719">
                  <c:v>68108</c:v>
                </c:pt>
                <c:pt idx="6720">
                  <c:v>68118</c:v>
                </c:pt>
                <c:pt idx="6721">
                  <c:v>68128</c:v>
                </c:pt>
                <c:pt idx="6722">
                  <c:v>68139</c:v>
                </c:pt>
                <c:pt idx="6723">
                  <c:v>68149</c:v>
                </c:pt>
                <c:pt idx="6724">
                  <c:v>68159</c:v>
                </c:pt>
                <c:pt idx="6725">
                  <c:v>68169</c:v>
                </c:pt>
                <c:pt idx="6726">
                  <c:v>68179</c:v>
                </c:pt>
                <c:pt idx="6727">
                  <c:v>68189</c:v>
                </c:pt>
                <c:pt idx="6728">
                  <c:v>68199</c:v>
                </c:pt>
                <c:pt idx="6729">
                  <c:v>68209</c:v>
                </c:pt>
                <c:pt idx="6730">
                  <c:v>68219</c:v>
                </c:pt>
                <c:pt idx="6731">
                  <c:v>68229</c:v>
                </c:pt>
                <c:pt idx="6732">
                  <c:v>68239</c:v>
                </c:pt>
                <c:pt idx="6733">
                  <c:v>68249</c:v>
                </c:pt>
                <c:pt idx="6734">
                  <c:v>68259</c:v>
                </c:pt>
                <c:pt idx="6735">
                  <c:v>68269</c:v>
                </c:pt>
                <c:pt idx="6736">
                  <c:v>68279</c:v>
                </c:pt>
                <c:pt idx="6737">
                  <c:v>68289</c:v>
                </c:pt>
                <c:pt idx="6738">
                  <c:v>68299</c:v>
                </c:pt>
                <c:pt idx="6739">
                  <c:v>68309</c:v>
                </c:pt>
                <c:pt idx="6740">
                  <c:v>68319</c:v>
                </c:pt>
                <c:pt idx="6741">
                  <c:v>68329</c:v>
                </c:pt>
                <c:pt idx="6742">
                  <c:v>68339</c:v>
                </c:pt>
                <c:pt idx="6743">
                  <c:v>68349</c:v>
                </c:pt>
                <c:pt idx="6744">
                  <c:v>68359</c:v>
                </c:pt>
                <c:pt idx="6745">
                  <c:v>68370</c:v>
                </c:pt>
                <c:pt idx="6746">
                  <c:v>68380</c:v>
                </c:pt>
                <c:pt idx="6747">
                  <c:v>68390</c:v>
                </c:pt>
                <c:pt idx="6748">
                  <c:v>68400</c:v>
                </c:pt>
                <c:pt idx="6749">
                  <c:v>68410</c:v>
                </c:pt>
                <c:pt idx="6750">
                  <c:v>68420</c:v>
                </c:pt>
                <c:pt idx="6751">
                  <c:v>68430</c:v>
                </c:pt>
                <c:pt idx="6752">
                  <c:v>68440</c:v>
                </c:pt>
                <c:pt idx="6753">
                  <c:v>68450</c:v>
                </c:pt>
                <c:pt idx="6754">
                  <c:v>68461</c:v>
                </c:pt>
                <c:pt idx="6755">
                  <c:v>68471</c:v>
                </c:pt>
                <c:pt idx="6756">
                  <c:v>68481</c:v>
                </c:pt>
                <c:pt idx="6757">
                  <c:v>68491</c:v>
                </c:pt>
                <c:pt idx="6758">
                  <c:v>68501</c:v>
                </c:pt>
                <c:pt idx="6759">
                  <c:v>68511</c:v>
                </c:pt>
                <c:pt idx="6760">
                  <c:v>68521</c:v>
                </c:pt>
                <c:pt idx="6761">
                  <c:v>68531</c:v>
                </c:pt>
                <c:pt idx="6762">
                  <c:v>68541</c:v>
                </c:pt>
                <c:pt idx="6763">
                  <c:v>68552</c:v>
                </c:pt>
                <c:pt idx="6764">
                  <c:v>68562</c:v>
                </c:pt>
                <c:pt idx="6765">
                  <c:v>68572</c:v>
                </c:pt>
                <c:pt idx="6766">
                  <c:v>68582</c:v>
                </c:pt>
                <c:pt idx="6767">
                  <c:v>68592</c:v>
                </c:pt>
                <c:pt idx="6768">
                  <c:v>68602</c:v>
                </c:pt>
                <c:pt idx="6769">
                  <c:v>68612</c:v>
                </c:pt>
                <c:pt idx="6770">
                  <c:v>68622</c:v>
                </c:pt>
                <c:pt idx="6771">
                  <c:v>68632</c:v>
                </c:pt>
                <c:pt idx="6772">
                  <c:v>68643</c:v>
                </c:pt>
                <c:pt idx="6773">
                  <c:v>68653</c:v>
                </c:pt>
                <c:pt idx="6774">
                  <c:v>68663</c:v>
                </c:pt>
                <c:pt idx="6775">
                  <c:v>68673</c:v>
                </c:pt>
                <c:pt idx="6776">
                  <c:v>68683</c:v>
                </c:pt>
                <c:pt idx="6777">
                  <c:v>68693</c:v>
                </c:pt>
                <c:pt idx="6778">
                  <c:v>68703</c:v>
                </c:pt>
                <c:pt idx="6779">
                  <c:v>68713</c:v>
                </c:pt>
                <c:pt idx="6780">
                  <c:v>68723</c:v>
                </c:pt>
                <c:pt idx="6781">
                  <c:v>68734</c:v>
                </c:pt>
                <c:pt idx="6782">
                  <c:v>68744</c:v>
                </c:pt>
                <c:pt idx="6783">
                  <c:v>68754</c:v>
                </c:pt>
                <c:pt idx="6784">
                  <c:v>68764</c:v>
                </c:pt>
                <c:pt idx="6785">
                  <c:v>68774</c:v>
                </c:pt>
                <c:pt idx="6786">
                  <c:v>68784</c:v>
                </c:pt>
                <c:pt idx="6787">
                  <c:v>68794</c:v>
                </c:pt>
                <c:pt idx="6788">
                  <c:v>68804</c:v>
                </c:pt>
                <c:pt idx="6789">
                  <c:v>68814</c:v>
                </c:pt>
                <c:pt idx="6790">
                  <c:v>68825</c:v>
                </c:pt>
                <c:pt idx="6791">
                  <c:v>68835</c:v>
                </c:pt>
                <c:pt idx="6792">
                  <c:v>68845</c:v>
                </c:pt>
                <c:pt idx="6793">
                  <c:v>68855</c:v>
                </c:pt>
                <c:pt idx="6794">
                  <c:v>68865</c:v>
                </c:pt>
                <c:pt idx="6795">
                  <c:v>68875</c:v>
                </c:pt>
                <c:pt idx="6796">
                  <c:v>68885</c:v>
                </c:pt>
                <c:pt idx="6797">
                  <c:v>68895</c:v>
                </c:pt>
                <c:pt idx="6798">
                  <c:v>68905</c:v>
                </c:pt>
                <c:pt idx="6799">
                  <c:v>68916</c:v>
                </c:pt>
                <c:pt idx="6800">
                  <c:v>68926</c:v>
                </c:pt>
                <c:pt idx="6801">
                  <c:v>68936</c:v>
                </c:pt>
                <c:pt idx="6802">
                  <c:v>68946</c:v>
                </c:pt>
                <c:pt idx="6803">
                  <c:v>68956</c:v>
                </c:pt>
                <c:pt idx="6804">
                  <c:v>68966</c:v>
                </c:pt>
                <c:pt idx="6805">
                  <c:v>68976</c:v>
                </c:pt>
                <c:pt idx="6806">
                  <c:v>68986</c:v>
                </c:pt>
                <c:pt idx="6807">
                  <c:v>68996</c:v>
                </c:pt>
                <c:pt idx="6808">
                  <c:v>69006</c:v>
                </c:pt>
                <c:pt idx="6809">
                  <c:v>69016</c:v>
                </c:pt>
                <c:pt idx="6810">
                  <c:v>69026</c:v>
                </c:pt>
                <c:pt idx="6811">
                  <c:v>69036</c:v>
                </c:pt>
                <c:pt idx="6812">
                  <c:v>69046</c:v>
                </c:pt>
                <c:pt idx="6813">
                  <c:v>69056</c:v>
                </c:pt>
                <c:pt idx="6814">
                  <c:v>69066</c:v>
                </c:pt>
                <c:pt idx="6815">
                  <c:v>69076</c:v>
                </c:pt>
                <c:pt idx="6816">
                  <c:v>69086</c:v>
                </c:pt>
                <c:pt idx="6817">
                  <c:v>69096</c:v>
                </c:pt>
                <c:pt idx="6818">
                  <c:v>69106</c:v>
                </c:pt>
                <c:pt idx="6819">
                  <c:v>69116</c:v>
                </c:pt>
                <c:pt idx="6820">
                  <c:v>69126</c:v>
                </c:pt>
                <c:pt idx="6821">
                  <c:v>69136</c:v>
                </c:pt>
                <c:pt idx="6822">
                  <c:v>69147</c:v>
                </c:pt>
                <c:pt idx="6823">
                  <c:v>69157</c:v>
                </c:pt>
                <c:pt idx="6824">
                  <c:v>69167</c:v>
                </c:pt>
                <c:pt idx="6825">
                  <c:v>69177</c:v>
                </c:pt>
                <c:pt idx="6826">
                  <c:v>69187</c:v>
                </c:pt>
                <c:pt idx="6827">
                  <c:v>69197</c:v>
                </c:pt>
                <c:pt idx="6828">
                  <c:v>69207</c:v>
                </c:pt>
                <c:pt idx="6829">
                  <c:v>69217</c:v>
                </c:pt>
                <c:pt idx="6830">
                  <c:v>69227</c:v>
                </c:pt>
                <c:pt idx="6831">
                  <c:v>69238</c:v>
                </c:pt>
                <c:pt idx="6832">
                  <c:v>69248</c:v>
                </c:pt>
                <c:pt idx="6833">
                  <c:v>69258</c:v>
                </c:pt>
                <c:pt idx="6834">
                  <c:v>69268</c:v>
                </c:pt>
                <c:pt idx="6835">
                  <c:v>69278</c:v>
                </c:pt>
                <c:pt idx="6836">
                  <c:v>69288</c:v>
                </c:pt>
                <c:pt idx="6837">
                  <c:v>69298</c:v>
                </c:pt>
                <c:pt idx="6838">
                  <c:v>69308</c:v>
                </c:pt>
                <c:pt idx="6839">
                  <c:v>69318</c:v>
                </c:pt>
                <c:pt idx="6840">
                  <c:v>69329</c:v>
                </c:pt>
                <c:pt idx="6841">
                  <c:v>69339</c:v>
                </c:pt>
                <c:pt idx="6842">
                  <c:v>69349</c:v>
                </c:pt>
                <c:pt idx="6843">
                  <c:v>69359</c:v>
                </c:pt>
                <c:pt idx="6844">
                  <c:v>69369</c:v>
                </c:pt>
                <c:pt idx="6845">
                  <c:v>69379</c:v>
                </c:pt>
                <c:pt idx="6846">
                  <c:v>69389</c:v>
                </c:pt>
                <c:pt idx="6847">
                  <c:v>69399</c:v>
                </c:pt>
                <c:pt idx="6848">
                  <c:v>69409</c:v>
                </c:pt>
                <c:pt idx="6849">
                  <c:v>69419</c:v>
                </c:pt>
                <c:pt idx="6850">
                  <c:v>69429</c:v>
                </c:pt>
                <c:pt idx="6851">
                  <c:v>69439</c:v>
                </c:pt>
                <c:pt idx="6852">
                  <c:v>69449</c:v>
                </c:pt>
                <c:pt idx="6853">
                  <c:v>69459</c:v>
                </c:pt>
                <c:pt idx="6854">
                  <c:v>69469</c:v>
                </c:pt>
                <c:pt idx="6855">
                  <c:v>69479</c:v>
                </c:pt>
                <c:pt idx="6856">
                  <c:v>69489</c:v>
                </c:pt>
                <c:pt idx="6857">
                  <c:v>69499</c:v>
                </c:pt>
                <c:pt idx="6858">
                  <c:v>69509</c:v>
                </c:pt>
                <c:pt idx="6859">
                  <c:v>69519</c:v>
                </c:pt>
                <c:pt idx="6860">
                  <c:v>69529</c:v>
                </c:pt>
                <c:pt idx="6861">
                  <c:v>69539</c:v>
                </c:pt>
                <c:pt idx="6862">
                  <c:v>69549</c:v>
                </c:pt>
                <c:pt idx="6863">
                  <c:v>69559</c:v>
                </c:pt>
                <c:pt idx="6864">
                  <c:v>69569</c:v>
                </c:pt>
                <c:pt idx="6865">
                  <c:v>69579</c:v>
                </c:pt>
                <c:pt idx="6866">
                  <c:v>69589</c:v>
                </c:pt>
                <c:pt idx="6867">
                  <c:v>69600</c:v>
                </c:pt>
                <c:pt idx="6868">
                  <c:v>69610</c:v>
                </c:pt>
                <c:pt idx="6869">
                  <c:v>69620</c:v>
                </c:pt>
                <c:pt idx="6870">
                  <c:v>69630</c:v>
                </c:pt>
                <c:pt idx="6871">
                  <c:v>69640</c:v>
                </c:pt>
                <c:pt idx="6872">
                  <c:v>69650</c:v>
                </c:pt>
                <c:pt idx="6873">
                  <c:v>69660</c:v>
                </c:pt>
                <c:pt idx="6874">
                  <c:v>69670</c:v>
                </c:pt>
                <c:pt idx="6875">
                  <c:v>69680</c:v>
                </c:pt>
                <c:pt idx="6876">
                  <c:v>69690</c:v>
                </c:pt>
                <c:pt idx="6877">
                  <c:v>69700</c:v>
                </c:pt>
                <c:pt idx="6878">
                  <c:v>69710</c:v>
                </c:pt>
                <c:pt idx="6879">
                  <c:v>69720</c:v>
                </c:pt>
                <c:pt idx="6880">
                  <c:v>69730</c:v>
                </c:pt>
                <c:pt idx="6881">
                  <c:v>69741</c:v>
                </c:pt>
                <c:pt idx="6882">
                  <c:v>69751</c:v>
                </c:pt>
                <c:pt idx="6883">
                  <c:v>69761</c:v>
                </c:pt>
                <c:pt idx="6884">
                  <c:v>69771</c:v>
                </c:pt>
                <c:pt idx="6885">
                  <c:v>69781</c:v>
                </c:pt>
                <c:pt idx="6886">
                  <c:v>69791</c:v>
                </c:pt>
                <c:pt idx="6887">
                  <c:v>69801</c:v>
                </c:pt>
                <c:pt idx="6888">
                  <c:v>69811</c:v>
                </c:pt>
                <c:pt idx="6889">
                  <c:v>69821</c:v>
                </c:pt>
                <c:pt idx="6890">
                  <c:v>69832</c:v>
                </c:pt>
                <c:pt idx="6891">
                  <c:v>69842</c:v>
                </c:pt>
                <c:pt idx="6892">
                  <c:v>69852</c:v>
                </c:pt>
                <c:pt idx="6893">
                  <c:v>69862</c:v>
                </c:pt>
                <c:pt idx="6894">
                  <c:v>69872</c:v>
                </c:pt>
                <c:pt idx="6895">
                  <c:v>69882</c:v>
                </c:pt>
                <c:pt idx="6896">
                  <c:v>69892</c:v>
                </c:pt>
                <c:pt idx="6897">
                  <c:v>69902</c:v>
                </c:pt>
                <c:pt idx="6898">
                  <c:v>69912</c:v>
                </c:pt>
                <c:pt idx="6899">
                  <c:v>69923</c:v>
                </c:pt>
                <c:pt idx="6900">
                  <c:v>69933</c:v>
                </c:pt>
                <c:pt idx="6901">
                  <c:v>69943</c:v>
                </c:pt>
                <c:pt idx="6902">
                  <c:v>69953</c:v>
                </c:pt>
                <c:pt idx="6903">
                  <c:v>69963</c:v>
                </c:pt>
                <c:pt idx="6904">
                  <c:v>69973</c:v>
                </c:pt>
                <c:pt idx="6905">
                  <c:v>69983</c:v>
                </c:pt>
                <c:pt idx="6906">
                  <c:v>69993</c:v>
                </c:pt>
                <c:pt idx="6907">
                  <c:v>70003</c:v>
                </c:pt>
                <c:pt idx="6908">
                  <c:v>70013</c:v>
                </c:pt>
                <c:pt idx="6909">
                  <c:v>70023</c:v>
                </c:pt>
                <c:pt idx="6910">
                  <c:v>70033</c:v>
                </c:pt>
                <c:pt idx="6911">
                  <c:v>70043</c:v>
                </c:pt>
                <c:pt idx="6912">
                  <c:v>70053</c:v>
                </c:pt>
                <c:pt idx="6913">
                  <c:v>70063</c:v>
                </c:pt>
                <c:pt idx="6914">
                  <c:v>70073</c:v>
                </c:pt>
                <c:pt idx="6915">
                  <c:v>70083</c:v>
                </c:pt>
                <c:pt idx="6916">
                  <c:v>70093</c:v>
                </c:pt>
                <c:pt idx="6917">
                  <c:v>70103</c:v>
                </c:pt>
                <c:pt idx="6918">
                  <c:v>70113</c:v>
                </c:pt>
                <c:pt idx="6919">
                  <c:v>70123</c:v>
                </c:pt>
                <c:pt idx="6920">
                  <c:v>70133</c:v>
                </c:pt>
                <c:pt idx="6921">
                  <c:v>70143</c:v>
                </c:pt>
                <c:pt idx="6922">
                  <c:v>70154</c:v>
                </c:pt>
                <c:pt idx="6923">
                  <c:v>70164</c:v>
                </c:pt>
                <c:pt idx="6924">
                  <c:v>70174</c:v>
                </c:pt>
                <c:pt idx="6925">
                  <c:v>70184</c:v>
                </c:pt>
                <c:pt idx="6926">
                  <c:v>70194</c:v>
                </c:pt>
                <c:pt idx="6927">
                  <c:v>70204</c:v>
                </c:pt>
                <c:pt idx="6928">
                  <c:v>70214</c:v>
                </c:pt>
                <c:pt idx="6929">
                  <c:v>70224</c:v>
                </c:pt>
                <c:pt idx="6930">
                  <c:v>70234</c:v>
                </c:pt>
                <c:pt idx="6931">
                  <c:v>70245</c:v>
                </c:pt>
                <c:pt idx="6932">
                  <c:v>70255</c:v>
                </c:pt>
                <c:pt idx="6933">
                  <c:v>70265</c:v>
                </c:pt>
                <c:pt idx="6934">
                  <c:v>70275</c:v>
                </c:pt>
                <c:pt idx="6935">
                  <c:v>70285</c:v>
                </c:pt>
                <c:pt idx="6936">
                  <c:v>70295</c:v>
                </c:pt>
                <c:pt idx="6937">
                  <c:v>70305</c:v>
                </c:pt>
                <c:pt idx="6938">
                  <c:v>70315</c:v>
                </c:pt>
                <c:pt idx="6939">
                  <c:v>70325</c:v>
                </c:pt>
                <c:pt idx="6940">
                  <c:v>70336</c:v>
                </c:pt>
                <c:pt idx="6941">
                  <c:v>70346</c:v>
                </c:pt>
                <c:pt idx="6942">
                  <c:v>70356</c:v>
                </c:pt>
                <c:pt idx="6943">
                  <c:v>70366</c:v>
                </c:pt>
                <c:pt idx="6944">
                  <c:v>70376</c:v>
                </c:pt>
                <c:pt idx="6945">
                  <c:v>70386</c:v>
                </c:pt>
                <c:pt idx="6946">
                  <c:v>70396</c:v>
                </c:pt>
                <c:pt idx="6947">
                  <c:v>70406</c:v>
                </c:pt>
                <c:pt idx="6948">
                  <c:v>70416</c:v>
                </c:pt>
                <c:pt idx="6949">
                  <c:v>70426</c:v>
                </c:pt>
                <c:pt idx="6950">
                  <c:v>70436</c:v>
                </c:pt>
                <c:pt idx="6951">
                  <c:v>70446</c:v>
                </c:pt>
                <c:pt idx="6952">
                  <c:v>70456</c:v>
                </c:pt>
                <c:pt idx="6953">
                  <c:v>70466</c:v>
                </c:pt>
                <c:pt idx="6954">
                  <c:v>70476</c:v>
                </c:pt>
                <c:pt idx="6955">
                  <c:v>70486</c:v>
                </c:pt>
                <c:pt idx="6956">
                  <c:v>70496</c:v>
                </c:pt>
                <c:pt idx="6957">
                  <c:v>70506</c:v>
                </c:pt>
                <c:pt idx="6958">
                  <c:v>70517</c:v>
                </c:pt>
                <c:pt idx="6959">
                  <c:v>70527</c:v>
                </c:pt>
                <c:pt idx="6960">
                  <c:v>70537</c:v>
                </c:pt>
                <c:pt idx="6961">
                  <c:v>70547</c:v>
                </c:pt>
                <c:pt idx="6962">
                  <c:v>70557</c:v>
                </c:pt>
                <c:pt idx="6963">
                  <c:v>70567</c:v>
                </c:pt>
                <c:pt idx="6964">
                  <c:v>70577</c:v>
                </c:pt>
                <c:pt idx="6965">
                  <c:v>70587</c:v>
                </c:pt>
                <c:pt idx="6966">
                  <c:v>70597</c:v>
                </c:pt>
                <c:pt idx="6967">
                  <c:v>70608</c:v>
                </c:pt>
                <c:pt idx="6968">
                  <c:v>70618</c:v>
                </c:pt>
                <c:pt idx="6969">
                  <c:v>70628</c:v>
                </c:pt>
                <c:pt idx="6970">
                  <c:v>70638</c:v>
                </c:pt>
                <c:pt idx="6971">
                  <c:v>70648</c:v>
                </c:pt>
                <c:pt idx="6972">
                  <c:v>70658</c:v>
                </c:pt>
                <c:pt idx="6973">
                  <c:v>70668</c:v>
                </c:pt>
                <c:pt idx="6974">
                  <c:v>70678</c:v>
                </c:pt>
                <c:pt idx="6975">
                  <c:v>70688</c:v>
                </c:pt>
                <c:pt idx="6976">
                  <c:v>70698</c:v>
                </c:pt>
                <c:pt idx="6977">
                  <c:v>70708</c:v>
                </c:pt>
                <c:pt idx="6978">
                  <c:v>70718</c:v>
                </c:pt>
                <c:pt idx="6979">
                  <c:v>70728</c:v>
                </c:pt>
                <c:pt idx="6980">
                  <c:v>70738</c:v>
                </c:pt>
                <c:pt idx="6981">
                  <c:v>70748</c:v>
                </c:pt>
                <c:pt idx="6982">
                  <c:v>70758</c:v>
                </c:pt>
                <c:pt idx="6983">
                  <c:v>70768</c:v>
                </c:pt>
                <c:pt idx="6984">
                  <c:v>70778</c:v>
                </c:pt>
                <c:pt idx="6985">
                  <c:v>70788</c:v>
                </c:pt>
                <c:pt idx="6986">
                  <c:v>70798</c:v>
                </c:pt>
                <c:pt idx="6987">
                  <c:v>70808</c:v>
                </c:pt>
                <c:pt idx="6988">
                  <c:v>70818</c:v>
                </c:pt>
                <c:pt idx="6989">
                  <c:v>70828</c:v>
                </c:pt>
                <c:pt idx="6990">
                  <c:v>70839</c:v>
                </c:pt>
                <c:pt idx="6991">
                  <c:v>70849</c:v>
                </c:pt>
                <c:pt idx="6992">
                  <c:v>70859</c:v>
                </c:pt>
                <c:pt idx="6993">
                  <c:v>70869</c:v>
                </c:pt>
                <c:pt idx="6994">
                  <c:v>70879</c:v>
                </c:pt>
                <c:pt idx="6995">
                  <c:v>70889</c:v>
                </c:pt>
                <c:pt idx="6996">
                  <c:v>70899</c:v>
                </c:pt>
                <c:pt idx="6997">
                  <c:v>70909</c:v>
                </c:pt>
                <c:pt idx="6998">
                  <c:v>70919</c:v>
                </c:pt>
                <c:pt idx="6999">
                  <c:v>70930</c:v>
                </c:pt>
                <c:pt idx="7000">
                  <c:v>70940</c:v>
                </c:pt>
                <c:pt idx="7001">
                  <c:v>70950</c:v>
                </c:pt>
                <c:pt idx="7002">
                  <c:v>70960</c:v>
                </c:pt>
                <c:pt idx="7003">
                  <c:v>70970</c:v>
                </c:pt>
                <c:pt idx="7004">
                  <c:v>70980</c:v>
                </c:pt>
                <c:pt idx="7005">
                  <c:v>70990</c:v>
                </c:pt>
                <c:pt idx="7006">
                  <c:v>71000</c:v>
                </c:pt>
                <c:pt idx="7007">
                  <c:v>71010</c:v>
                </c:pt>
                <c:pt idx="7008">
                  <c:v>71021</c:v>
                </c:pt>
                <c:pt idx="7009">
                  <c:v>71031</c:v>
                </c:pt>
                <c:pt idx="7010">
                  <c:v>71041</c:v>
                </c:pt>
                <c:pt idx="7011">
                  <c:v>71051</c:v>
                </c:pt>
                <c:pt idx="7012">
                  <c:v>71061</c:v>
                </c:pt>
                <c:pt idx="7013">
                  <c:v>71071</c:v>
                </c:pt>
                <c:pt idx="7014">
                  <c:v>71081</c:v>
                </c:pt>
                <c:pt idx="7015">
                  <c:v>71091</c:v>
                </c:pt>
                <c:pt idx="7016">
                  <c:v>71101</c:v>
                </c:pt>
                <c:pt idx="7017">
                  <c:v>71111</c:v>
                </c:pt>
                <c:pt idx="7018">
                  <c:v>71121</c:v>
                </c:pt>
                <c:pt idx="7019">
                  <c:v>71131</c:v>
                </c:pt>
                <c:pt idx="7020">
                  <c:v>71141</c:v>
                </c:pt>
                <c:pt idx="7021">
                  <c:v>71151</c:v>
                </c:pt>
                <c:pt idx="7022">
                  <c:v>71162</c:v>
                </c:pt>
                <c:pt idx="7023">
                  <c:v>71172</c:v>
                </c:pt>
                <c:pt idx="7024">
                  <c:v>71182</c:v>
                </c:pt>
                <c:pt idx="7025">
                  <c:v>71192</c:v>
                </c:pt>
                <c:pt idx="7026">
                  <c:v>71202</c:v>
                </c:pt>
                <c:pt idx="7027">
                  <c:v>71212</c:v>
                </c:pt>
                <c:pt idx="7028">
                  <c:v>71222</c:v>
                </c:pt>
                <c:pt idx="7029">
                  <c:v>71232</c:v>
                </c:pt>
                <c:pt idx="7030">
                  <c:v>71242</c:v>
                </c:pt>
                <c:pt idx="7031">
                  <c:v>71253</c:v>
                </c:pt>
                <c:pt idx="7032">
                  <c:v>71263</c:v>
                </c:pt>
                <c:pt idx="7033">
                  <c:v>71273</c:v>
                </c:pt>
                <c:pt idx="7034">
                  <c:v>71283</c:v>
                </c:pt>
                <c:pt idx="7035">
                  <c:v>71293</c:v>
                </c:pt>
                <c:pt idx="7036">
                  <c:v>71303</c:v>
                </c:pt>
                <c:pt idx="7037">
                  <c:v>71313</c:v>
                </c:pt>
                <c:pt idx="7038">
                  <c:v>71323</c:v>
                </c:pt>
                <c:pt idx="7039">
                  <c:v>71333</c:v>
                </c:pt>
                <c:pt idx="7040">
                  <c:v>71344</c:v>
                </c:pt>
                <c:pt idx="7041">
                  <c:v>71354</c:v>
                </c:pt>
                <c:pt idx="7042">
                  <c:v>71364</c:v>
                </c:pt>
                <c:pt idx="7043">
                  <c:v>71374</c:v>
                </c:pt>
                <c:pt idx="7044">
                  <c:v>71384</c:v>
                </c:pt>
                <c:pt idx="7045">
                  <c:v>71394</c:v>
                </c:pt>
                <c:pt idx="7046">
                  <c:v>71404</c:v>
                </c:pt>
                <c:pt idx="7047">
                  <c:v>71414</c:v>
                </c:pt>
                <c:pt idx="7048">
                  <c:v>71424</c:v>
                </c:pt>
                <c:pt idx="7049">
                  <c:v>71435</c:v>
                </c:pt>
                <c:pt idx="7050">
                  <c:v>71445</c:v>
                </c:pt>
                <c:pt idx="7051">
                  <c:v>71455</c:v>
                </c:pt>
                <c:pt idx="7052">
                  <c:v>71465</c:v>
                </c:pt>
                <c:pt idx="7053">
                  <c:v>71475</c:v>
                </c:pt>
                <c:pt idx="7054">
                  <c:v>71485</c:v>
                </c:pt>
                <c:pt idx="7055">
                  <c:v>71495</c:v>
                </c:pt>
                <c:pt idx="7056">
                  <c:v>71505</c:v>
                </c:pt>
                <c:pt idx="7057">
                  <c:v>71515</c:v>
                </c:pt>
                <c:pt idx="7058">
                  <c:v>71526</c:v>
                </c:pt>
                <c:pt idx="7059">
                  <c:v>71536</c:v>
                </c:pt>
                <c:pt idx="7060">
                  <c:v>71546</c:v>
                </c:pt>
                <c:pt idx="7061">
                  <c:v>71556</c:v>
                </c:pt>
                <c:pt idx="7062">
                  <c:v>71566</c:v>
                </c:pt>
                <c:pt idx="7063">
                  <c:v>71576</c:v>
                </c:pt>
                <c:pt idx="7064">
                  <c:v>71586</c:v>
                </c:pt>
                <c:pt idx="7065">
                  <c:v>71596</c:v>
                </c:pt>
                <c:pt idx="7066">
                  <c:v>71606</c:v>
                </c:pt>
                <c:pt idx="7067">
                  <c:v>71617</c:v>
                </c:pt>
                <c:pt idx="7068">
                  <c:v>71627</c:v>
                </c:pt>
                <c:pt idx="7069">
                  <c:v>71637</c:v>
                </c:pt>
                <c:pt idx="7070">
                  <c:v>71647</c:v>
                </c:pt>
                <c:pt idx="7071">
                  <c:v>71657</c:v>
                </c:pt>
                <c:pt idx="7072">
                  <c:v>71667</c:v>
                </c:pt>
                <c:pt idx="7073">
                  <c:v>71677</c:v>
                </c:pt>
                <c:pt idx="7074">
                  <c:v>71687</c:v>
                </c:pt>
                <c:pt idx="7075">
                  <c:v>71697</c:v>
                </c:pt>
                <c:pt idx="7076">
                  <c:v>71708</c:v>
                </c:pt>
                <c:pt idx="7077">
                  <c:v>71718</c:v>
                </c:pt>
                <c:pt idx="7078">
                  <c:v>71728</c:v>
                </c:pt>
                <c:pt idx="7079">
                  <c:v>71738</c:v>
                </c:pt>
                <c:pt idx="7080">
                  <c:v>71748</c:v>
                </c:pt>
                <c:pt idx="7081">
                  <c:v>71758</c:v>
                </c:pt>
                <c:pt idx="7082">
                  <c:v>71768</c:v>
                </c:pt>
                <c:pt idx="7083">
                  <c:v>71778</c:v>
                </c:pt>
                <c:pt idx="7084">
                  <c:v>71788</c:v>
                </c:pt>
                <c:pt idx="7085">
                  <c:v>71798</c:v>
                </c:pt>
                <c:pt idx="7086">
                  <c:v>71808</c:v>
                </c:pt>
                <c:pt idx="7087">
                  <c:v>71818</c:v>
                </c:pt>
                <c:pt idx="7088">
                  <c:v>71828</c:v>
                </c:pt>
                <c:pt idx="7089">
                  <c:v>71838</c:v>
                </c:pt>
                <c:pt idx="7090">
                  <c:v>71848</c:v>
                </c:pt>
                <c:pt idx="7091">
                  <c:v>71858</c:v>
                </c:pt>
                <c:pt idx="7092">
                  <c:v>71868</c:v>
                </c:pt>
                <c:pt idx="7093">
                  <c:v>71878</c:v>
                </c:pt>
                <c:pt idx="7094">
                  <c:v>71888</c:v>
                </c:pt>
                <c:pt idx="7095">
                  <c:v>71898</c:v>
                </c:pt>
                <c:pt idx="7096">
                  <c:v>71908</c:v>
                </c:pt>
                <c:pt idx="7097">
                  <c:v>71918</c:v>
                </c:pt>
                <c:pt idx="7098">
                  <c:v>71928</c:v>
                </c:pt>
                <c:pt idx="7099">
                  <c:v>71939</c:v>
                </c:pt>
                <c:pt idx="7100">
                  <c:v>71949</c:v>
                </c:pt>
                <c:pt idx="7101">
                  <c:v>71959</c:v>
                </c:pt>
                <c:pt idx="7102">
                  <c:v>71969</c:v>
                </c:pt>
                <c:pt idx="7103">
                  <c:v>71979</c:v>
                </c:pt>
                <c:pt idx="7104">
                  <c:v>71989</c:v>
                </c:pt>
                <c:pt idx="7105">
                  <c:v>71999</c:v>
                </c:pt>
                <c:pt idx="7106">
                  <c:v>72009</c:v>
                </c:pt>
                <c:pt idx="7107">
                  <c:v>72019</c:v>
                </c:pt>
                <c:pt idx="7108">
                  <c:v>72030</c:v>
                </c:pt>
                <c:pt idx="7109">
                  <c:v>72040</c:v>
                </c:pt>
                <c:pt idx="7110">
                  <c:v>72050</c:v>
                </c:pt>
                <c:pt idx="7111">
                  <c:v>72060</c:v>
                </c:pt>
                <c:pt idx="7112">
                  <c:v>72070</c:v>
                </c:pt>
                <c:pt idx="7113">
                  <c:v>72080</c:v>
                </c:pt>
                <c:pt idx="7114">
                  <c:v>72090</c:v>
                </c:pt>
                <c:pt idx="7115">
                  <c:v>72100</c:v>
                </c:pt>
                <c:pt idx="7116">
                  <c:v>72110</c:v>
                </c:pt>
                <c:pt idx="7117">
                  <c:v>72120</c:v>
                </c:pt>
                <c:pt idx="7118">
                  <c:v>72130</c:v>
                </c:pt>
                <c:pt idx="7119">
                  <c:v>72140</c:v>
                </c:pt>
                <c:pt idx="7120">
                  <c:v>72150</c:v>
                </c:pt>
                <c:pt idx="7121">
                  <c:v>72160</c:v>
                </c:pt>
                <c:pt idx="7122">
                  <c:v>72170</c:v>
                </c:pt>
                <c:pt idx="7123">
                  <c:v>72180</c:v>
                </c:pt>
                <c:pt idx="7124">
                  <c:v>72190</c:v>
                </c:pt>
                <c:pt idx="7125">
                  <c:v>72200</c:v>
                </c:pt>
                <c:pt idx="7126">
                  <c:v>72210</c:v>
                </c:pt>
                <c:pt idx="7127">
                  <c:v>72220</c:v>
                </c:pt>
                <c:pt idx="7128">
                  <c:v>72230</c:v>
                </c:pt>
                <c:pt idx="7129">
                  <c:v>72240</c:v>
                </c:pt>
                <c:pt idx="7130">
                  <c:v>72250</c:v>
                </c:pt>
                <c:pt idx="7131">
                  <c:v>72261</c:v>
                </c:pt>
                <c:pt idx="7132">
                  <c:v>72271</c:v>
                </c:pt>
                <c:pt idx="7133">
                  <c:v>72281</c:v>
                </c:pt>
                <c:pt idx="7134">
                  <c:v>72291</c:v>
                </c:pt>
                <c:pt idx="7135">
                  <c:v>72301</c:v>
                </c:pt>
                <c:pt idx="7136">
                  <c:v>72311</c:v>
                </c:pt>
                <c:pt idx="7137">
                  <c:v>72321</c:v>
                </c:pt>
                <c:pt idx="7138">
                  <c:v>72331</c:v>
                </c:pt>
                <c:pt idx="7139">
                  <c:v>72341</c:v>
                </c:pt>
                <c:pt idx="7140">
                  <c:v>72352</c:v>
                </c:pt>
                <c:pt idx="7141">
                  <c:v>72362</c:v>
                </c:pt>
                <c:pt idx="7142">
                  <c:v>72372</c:v>
                </c:pt>
                <c:pt idx="7143">
                  <c:v>72382</c:v>
                </c:pt>
                <c:pt idx="7144">
                  <c:v>72392</c:v>
                </c:pt>
                <c:pt idx="7145">
                  <c:v>72402</c:v>
                </c:pt>
                <c:pt idx="7146">
                  <c:v>72412</c:v>
                </c:pt>
                <c:pt idx="7147">
                  <c:v>72422</c:v>
                </c:pt>
                <c:pt idx="7148">
                  <c:v>72432</c:v>
                </c:pt>
                <c:pt idx="7149">
                  <c:v>72443</c:v>
                </c:pt>
                <c:pt idx="7150">
                  <c:v>72453</c:v>
                </c:pt>
                <c:pt idx="7151">
                  <c:v>72463</c:v>
                </c:pt>
                <c:pt idx="7152">
                  <c:v>72473</c:v>
                </c:pt>
                <c:pt idx="7153">
                  <c:v>72483</c:v>
                </c:pt>
                <c:pt idx="7154">
                  <c:v>72493</c:v>
                </c:pt>
                <c:pt idx="7155">
                  <c:v>72503</c:v>
                </c:pt>
                <c:pt idx="7156">
                  <c:v>72513</c:v>
                </c:pt>
                <c:pt idx="7157">
                  <c:v>72523</c:v>
                </c:pt>
                <c:pt idx="7158">
                  <c:v>72534</c:v>
                </c:pt>
                <c:pt idx="7159">
                  <c:v>72544</c:v>
                </c:pt>
                <c:pt idx="7160">
                  <c:v>72554</c:v>
                </c:pt>
                <c:pt idx="7161">
                  <c:v>72564</c:v>
                </c:pt>
                <c:pt idx="7162">
                  <c:v>72574</c:v>
                </c:pt>
                <c:pt idx="7163">
                  <c:v>72584</c:v>
                </c:pt>
                <c:pt idx="7164">
                  <c:v>72594</c:v>
                </c:pt>
                <c:pt idx="7165">
                  <c:v>72604</c:v>
                </c:pt>
                <c:pt idx="7166">
                  <c:v>72614</c:v>
                </c:pt>
                <c:pt idx="7167">
                  <c:v>72625</c:v>
                </c:pt>
                <c:pt idx="7168">
                  <c:v>72635</c:v>
                </c:pt>
                <c:pt idx="7169">
                  <c:v>72645</c:v>
                </c:pt>
                <c:pt idx="7170">
                  <c:v>72655</c:v>
                </c:pt>
                <c:pt idx="7171">
                  <c:v>72665</c:v>
                </c:pt>
                <c:pt idx="7172">
                  <c:v>72675</c:v>
                </c:pt>
                <c:pt idx="7173">
                  <c:v>72685</c:v>
                </c:pt>
                <c:pt idx="7174">
                  <c:v>72695</c:v>
                </c:pt>
                <c:pt idx="7175">
                  <c:v>72705</c:v>
                </c:pt>
                <c:pt idx="7176">
                  <c:v>72716</c:v>
                </c:pt>
                <c:pt idx="7177">
                  <c:v>72726</c:v>
                </c:pt>
                <c:pt idx="7178">
                  <c:v>72736</c:v>
                </c:pt>
                <c:pt idx="7179">
                  <c:v>72746</c:v>
                </c:pt>
                <c:pt idx="7180">
                  <c:v>72756</c:v>
                </c:pt>
                <c:pt idx="7181">
                  <c:v>72766</c:v>
                </c:pt>
                <c:pt idx="7182">
                  <c:v>72776</c:v>
                </c:pt>
                <c:pt idx="7183">
                  <c:v>72786</c:v>
                </c:pt>
                <c:pt idx="7184">
                  <c:v>72796</c:v>
                </c:pt>
                <c:pt idx="7185">
                  <c:v>72806</c:v>
                </c:pt>
                <c:pt idx="7186">
                  <c:v>72816</c:v>
                </c:pt>
                <c:pt idx="7187">
                  <c:v>72826</c:v>
                </c:pt>
                <c:pt idx="7188">
                  <c:v>72836</c:v>
                </c:pt>
                <c:pt idx="7189">
                  <c:v>72846</c:v>
                </c:pt>
                <c:pt idx="7190">
                  <c:v>72857</c:v>
                </c:pt>
                <c:pt idx="7191">
                  <c:v>72867</c:v>
                </c:pt>
                <c:pt idx="7192">
                  <c:v>72877</c:v>
                </c:pt>
                <c:pt idx="7193">
                  <c:v>72887</c:v>
                </c:pt>
                <c:pt idx="7194">
                  <c:v>72897</c:v>
                </c:pt>
                <c:pt idx="7195">
                  <c:v>72907</c:v>
                </c:pt>
                <c:pt idx="7196">
                  <c:v>72917</c:v>
                </c:pt>
                <c:pt idx="7197">
                  <c:v>72927</c:v>
                </c:pt>
                <c:pt idx="7198">
                  <c:v>72937</c:v>
                </c:pt>
                <c:pt idx="7199">
                  <c:v>72948</c:v>
                </c:pt>
                <c:pt idx="7200">
                  <c:v>72958</c:v>
                </c:pt>
                <c:pt idx="7201">
                  <c:v>72968</c:v>
                </c:pt>
                <c:pt idx="7202">
                  <c:v>72978</c:v>
                </c:pt>
                <c:pt idx="7203">
                  <c:v>72988</c:v>
                </c:pt>
                <c:pt idx="7204">
                  <c:v>72998</c:v>
                </c:pt>
                <c:pt idx="7205">
                  <c:v>73008</c:v>
                </c:pt>
                <c:pt idx="7206">
                  <c:v>73018</c:v>
                </c:pt>
                <c:pt idx="7207">
                  <c:v>73028</c:v>
                </c:pt>
                <c:pt idx="7208">
                  <c:v>73039</c:v>
                </c:pt>
                <c:pt idx="7209">
                  <c:v>73049</c:v>
                </c:pt>
                <c:pt idx="7210">
                  <c:v>73059</c:v>
                </c:pt>
                <c:pt idx="7211">
                  <c:v>73069</c:v>
                </c:pt>
                <c:pt idx="7212">
                  <c:v>73079</c:v>
                </c:pt>
                <c:pt idx="7213">
                  <c:v>73089</c:v>
                </c:pt>
                <c:pt idx="7214">
                  <c:v>73099</c:v>
                </c:pt>
                <c:pt idx="7215">
                  <c:v>73109</c:v>
                </c:pt>
                <c:pt idx="7216">
                  <c:v>73119</c:v>
                </c:pt>
                <c:pt idx="7217">
                  <c:v>73129</c:v>
                </c:pt>
                <c:pt idx="7218">
                  <c:v>73139</c:v>
                </c:pt>
                <c:pt idx="7219">
                  <c:v>73149</c:v>
                </c:pt>
                <c:pt idx="7220">
                  <c:v>73159</c:v>
                </c:pt>
                <c:pt idx="7221">
                  <c:v>73169</c:v>
                </c:pt>
                <c:pt idx="7222">
                  <c:v>73179</c:v>
                </c:pt>
                <c:pt idx="7223">
                  <c:v>73189</c:v>
                </c:pt>
                <c:pt idx="7224">
                  <c:v>73199</c:v>
                </c:pt>
                <c:pt idx="7225">
                  <c:v>73209</c:v>
                </c:pt>
                <c:pt idx="7226">
                  <c:v>73219</c:v>
                </c:pt>
                <c:pt idx="7227">
                  <c:v>73229</c:v>
                </c:pt>
                <c:pt idx="7228">
                  <c:v>73239</c:v>
                </c:pt>
                <c:pt idx="7229">
                  <c:v>73249</c:v>
                </c:pt>
                <c:pt idx="7230">
                  <c:v>73259</c:v>
                </c:pt>
                <c:pt idx="7231">
                  <c:v>73270</c:v>
                </c:pt>
                <c:pt idx="7232">
                  <c:v>73280</c:v>
                </c:pt>
                <c:pt idx="7233">
                  <c:v>73290</c:v>
                </c:pt>
                <c:pt idx="7234">
                  <c:v>73300</c:v>
                </c:pt>
                <c:pt idx="7235">
                  <c:v>73310</c:v>
                </c:pt>
                <c:pt idx="7236">
                  <c:v>73320</c:v>
                </c:pt>
                <c:pt idx="7237">
                  <c:v>73330</c:v>
                </c:pt>
                <c:pt idx="7238">
                  <c:v>73340</c:v>
                </c:pt>
                <c:pt idx="7239">
                  <c:v>73350</c:v>
                </c:pt>
                <c:pt idx="7240">
                  <c:v>73360</c:v>
                </c:pt>
                <c:pt idx="7241">
                  <c:v>73370</c:v>
                </c:pt>
                <c:pt idx="7242">
                  <c:v>73380</c:v>
                </c:pt>
                <c:pt idx="7243">
                  <c:v>73390</c:v>
                </c:pt>
                <c:pt idx="7244">
                  <c:v>73400</c:v>
                </c:pt>
                <c:pt idx="7245">
                  <c:v>73410</c:v>
                </c:pt>
                <c:pt idx="7246">
                  <c:v>73420</c:v>
                </c:pt>
                <c:pt idx="7247">
                  <c:v>73430</c:v>
                </c:pt>
                <c:pt idx="7248">
                  <c:v>73440</c:v>
                </c:pt>
                <c:pt idx="7249">
                  <c:v>73451</c:v>
                </c:pt>
                <c:pt idx="7250">
                  <c:v>73461</c:v>
                </c:pt>
                <c:pt idx="7251">
                  <c:v>73471</c:v>
                </c:pt>
                <c:pt idx="7252">
                  <c:v>73481</c:v>
                </c:pt>
                <c:pt idx="7253">
                  <c:v>73491</c:v>
                </c:pt>
                <c:pt idx="7254">
                  <c:v>73501</c:v>
                </c:pt>
                <c:pt idx="7255">
                  <c:v>73511</c:v>
                </c:pt>
                <c:pt idx="7256">
                  <c:v>73521</c:v>
                </c:pt>
                <c:pt idx="7257">
                  <c:v>73531</c:v>
                </c:pt>
                <c:pt idx="7258">
                  <c:v>73542</c:v>
                </c:pt>
                <c:pt idx="7259">
                  <c:v>73552</c:v>
                </c:pt>
                <c:pt idx="7260">
                  <c:v>73562</c:v>
                </c:pt>
                <c:pt idx="7261">
                  <c:v>73572</c:v>
                </c:pt>
                <c:pt idx="7262">
                  <c:v>73582</c:v>
                </c:pt>
                <c:pt idx="7263">
                  <c:v>73592</c:v>
                </c:pt>
                <c:pt idx="7264">
                  <c:v>73602</c:v>
                </c:pt>
                <c:pt idx="7265">
                  <c:v>73612</c:v>
                </c:pt>
                <c:pt idx="7266">
                  <c:v>73622</c:v>
                </c:pt>
                <c:pt idx="7267">
                  <c:v>73633</c:v>
                </c:pt>
                <c:pt idx="7268">
                  <c:v>73643</c:v>
                </c:pt>
                <c:pt idx="7269">
                  <c:v>73653</c:v>
                </c:pt>
                <c:pt idx="7270">
                  <c:v>73663</c:v>
                </c:pt>
                <c:pt idx="7271">
                  <c:v>73673</c:v>
                </c:pt>
                <c:pt idx="7272">
                  <c:v>73683</c:v>
                </c:pt>
                <c:pt idx="7273">
                  <c:v>73693</c:v>
                </c:pt>
                <c:pt idx="7274">
                  <c:v>73703</c:v>
                </c:pt>
                <c:pt idx="7275">
                  <c:v>73713</c:v>
                </c:pt>
                <c:pt idx="7276">
                  <c:v>73723</c:v>
                </c:pt>
                <c:pt idx="7277">
                  <c:v>73733</c:v>
                </c:pt>
                <c:pt idx="7278">
                  <c:v>73743</c:v>
                </c:pt>
                <c:pt idx="7279">
                  <c:v>73753</c:v>
                </c:pt>
                <c:pt idx="7280">
                  <c:v>73763</c:v>
                </c:pt>
                <c:pt idx="7281">
                  <c:v>73773</c:v>
                </c:pt>
                <c:pt idx="7282">
                  <c:v>73783</c:v>
                </c:pt>
                <c:pt idx="7283">
                  <c:v>73793</c:v>
                </c:pt>
                <c:pt idx="7284">
                  <c:v>73803</c:v>
                </c:pt>
                <c:pt idx="7285">
                  <c:v>73813</c:v>
                </c:pt>
                <c:pt idx="7286">
                  <c:v>73823</c:v>
                </c:pt>
                <c:pt idx="7287">
                  <c:v>73833</c:v>
                </c:pt>
                <c:pt idx="7288">
                  <c:v>73843</c:v>
                </c:pt>
                <c:pt idx="7289">
                  <c:v>73853</c:v>
                </c:pt>
                <c:pt idx="7290">
                  <c:v>73864</c:v>
                </c:pt>
                <c:pt idx="7291">
                  <c:v>73874</c:v>
                </c:pt>
                <c:pt idx="7292">
                  <c:v>73884</c:v>
                </c:pt>
                <c:pt idx="7293">
                  <c:v>73894</c:v>
                </c:pt>
                <c:pt idx="7294">
                  <c:v>73904</c:v>
                </c:pt>
                <c:pt idx="7295">
                  <c:v>73914</c:v>
                </c:pt>
                <c:pt idx="7296">
                  <c:v>73924</c:v>
                </c:pt>
                <c:pt idx="7297">
                  <c:v>73934</c:v>
                </c:pt>
                <c:pt idx="7298">
                  <c:v>73944</c:v>
                </c:pt>
                <c:pt idx="7299">
                  <c:v>73955</c:v>
                </c:pt>
                <c:pt idx="7300">
                  <c:v>73965</c:v>
                </c:pt>
                <c:pt idx="7301">
                  <c:v>73975</c:v>
                </c:pt>
                <c:pt idx="7302">
                  <c:v>73985</c:v>
                </c:pt>
                <c:pt idx="7303">
                  <c:v>73995</c:v>
                </c:pt>
                <c:pt idx="7304">
                  <c:v>74005</c:v>
                </c:pt>
                <c:pt idx="7305">
                  <c:v>74015</c:v>
                </c:pt>
                <c:pt idx="7306">
                  <c:v>74025</c:v>
                </c:pt>
                <c:pt idx="7307">
                  <c:v>74035</c:v>
                </c:pt>
                <c:pt idx="7308">
                  <c:v>74045</c:v>
                </c:pt>
                <c:pt idx="7309">
                  <c:v>74055</c:v>
                </c:pt>
                <c:pt idx="7310">
                  <c:v>74065</c:v>
                </c:pt>
                <c:pt idx="7311">
                  <c:v>74075</c:v>
                </c:pt>
                <c:pt idx="7312">
                  <c:v>74085</c:v>
                </c:pt>
                <c:pt idx="7313">
                  <c:v>74095</c:v>
                </c:pt>
                <c:pt idx="7314">
                  <c:v>74105</c:v>
                </c:pt>
                <c:pt idx="7315">
                  <c:v>74115</c:v>
                </c:pt>
                <c:pt idx="7316">
                  <c:v>74125</c:v>
                </c:pt>
                <c:pt idx="7317">
                  <c:v>74135</c:v>
                </c:pt>
                <c:pt idx="7318">
                  <c:v>74145</c:v>
                </c:pt>
                <c:pt idx="7319">
                  <c:v>74155</c:v>
                </c:pt>
                <c:pt idx="7320">
                  <c:v>74165</c:v>
                </c:pt>
                <c:pt idx="7321">
                  <c:v>74175</c:v>
                </c:pt>
                <c:pt idx="7322">
                  <c:v>74185</c:v>
                </c:pt>
                <c:pt idx="7323">
                  <c:v>74195</c:v>
                </c:pt>
                <c:pt idx="7324">
                  <c:v>74205</c:v>
                </c:pt>
                <c:pt idx="7325">
                  <c:v>74215</c:v>
                </c:pt>
                <c:pt idx="7326">
                  <c:v>74225</c:v>
                </c:pt>
                <c:pt idx="7327">
                  <c:v>74235</c:v>
                </c:pt>
                <c:pt idx="7328">
                  <c:v>74245</c:v>
                </c:pt>
                <c:pt idx="7329">
                  <c:v>74255</c:v>
                </c:pt>
                <c:pt idx="7330">
                  <c:v>74265</c:v>
                </c:pt>
                <c:pt idx="7331">
                  <c:v>74275</c:v>
                </c:pt>
                <c:pt idx="7332">
                  <c:v>74285</c:v>
                </c:pt>
                <c:pt idx="7333">
                  <c:v>74295</c:v>
                </c:pt>
                <c:pt idx="7334">
                  <c:v>74305</c:v>
                </c:pt>
                <c:pt idx="7335">
                  <c:v>74316</c:v>
                </c:pt>
                <c:pt idx="7336">
                  <c:v>74326</c:v>
                </c:pt>
                <c:pt idx="7337">
                  <c:v>74336</c:v>
                </c:pt>
                <c:pt idx="7338">
                  <c:v>74346</c:v>
                </c:pt>
                <c:pt idx="7339">
                  <c:v>74356</c:v>
                </c:pt>
                <c:pt idx="7340">
                  <c:v>74366</c:v>
                </c:pt>
                <c:pt idx="7341">
                  <c:v>74376</c:v>
                </c:pt>
                <c:pt idx="7342">
                  <c:v>74386</c:v>
                </c:pt>
                <c:pt idx="7343">
                  <c:v>74396</c:v>
                </c:pt>
                <c:pt idx="7344">
                  <c:v>74406</c:v>
                </c:pt>
                <c:pt idx="7345">
                  <c:v>74416</c:v>
                </c:pt>
                <c:pt idx="7346">
                  <c:v>74426</c:v>
                </c:pt>
                <c:pt idx="7347">
                  <c:v>74436</c:v>
                </c:pt>
                <c:pt idx="7348">
                  <c:v>74446</c:v>
                </c:pt>
                <c:pt idx="7349">
                  <c:v>74456</c:v>
                </c:pt>
                <c:pt idx="7350">
                  <c:v>74466</c:v>
                </c:pt>
                <c:pt idx="7351">
                  <c:v>74476</c:v>
                </c:pt>
                <c:pt idx="7352">
                  <c:v>74486</c:v>
                </c:pt>
                <c:pt idx="7353">
                  <c:v>74496</c:v>
                </c:pt>
                <c:pt idx="7354">
                  <c:v>74506</c:v>
                </c:pt>
                <c:pt idx="7355">
                  <c:v>74516</c:v>
                </c:pt>
                <c:pt idx="7356">
                  <c:v>74526</c:v>
                </c:pt>
                <c:pt idx="7357">
                  <c:v>74536</c:v>
                </c:pt>
                <c:pt idx="7358">
                  <c:v>74547</c:v>
                </c:pt>
                <c:pt idx="7359">
                  <c:v>74557</c:v>
                </c:pt>
                <c:pt idx="7360">
                  <c:v>74567</c:v>
                </c:pt>
                <c:pt idx="7361">
                  <c:v>74577</c:v>
                </c:pt>
                <c:pt idx="7362">
                  <c:v>74587</c:v>
                </c:pt>
                <c:pt idx="7363">
                  <c:v>74597</c:v>
                </c:pt>
                <c:pt idx="7364">
                  <c:v>74607</c:v>
                </c:pt>
                <c:pt idx="7365">
                  <c:v>74617</c:v>
                </c:pt>
                <c:pt idx="7366">
                  <c:v>74627</c:v>
                </c:pt>
                <c:pt idx="7367">
                  <c:v>74638</c:v>
                </c:pt>
                <c:pt idx="7368">
                  <c:v>74648</c:v>
                </c:pt>
                <c:pt idx="7369">
                  <c:v>74658</c:v>
                </c:pt>
                <c:pt idx="7370">
                  <c:v>74668</c:v>
                </c:pt>
                <c:pt idx="7371">
                  <c:v>74678</c:v>
                </c:pt>
                <c:pt idx="7372">
                  <c:v>74688</c:v>
                </c:pt>
                <c:pt idx="7373">
                  <c:v>74698</c:v>
                </c:pt>
                <c:pt idx="7374">
                  <c:v>74708</c:v>
                </c:pt>
                <c:pt idx="7375">
                  <c:v>74718</c:v>
                </c:pt>
                <c:pt idx="7376">
                  <c:v>74729</c:v>
                </c:pt>
                <c:pt idx="7377">
                  <c:v>74739</c:v>
                </c:pt>
                <c:pt idx="7378">
                  <c:v>74749</c:v>
                </c:pt>
                <c:pt idx="7379">
                  <c:v>74759</c:v>
                </c:pt>
                <c:pt idx="7380">
                  <c:v>74769</c:v>
                </c:pt>
                <c:pt idx="7381">
                  <c:v>74779</c:v>
                </c:pt>
                <c:pt idx="7382">
                  <c:v>74789</c:v>
                </c:pt>
                <c:pt idx="7383">
                  <c:v>74799</c:v>
                </c:pt>
                <c:pt idx="7384">
                  <c:v>74809</c:v>
                </c:pt>
                <c:pt idx="7385">
                  <c:v>74819</c:v>
                </c:pt>
                <c:pt idx="7386">
                  <c:v>74829</c:v>
                </c:pt>
                <c:pt idx="7387">
                  <c:v>74839</c:v>
                </c:pt>
                <c:pt idx="7388">
                  <c:v>74849</c:v>
                </c:pt>
                <c:pt idx="7389">
                  <c:v>74859</c:v>
                </c:pt>
                <c:pt idx="7390">
                  <c:v>74870</c:v>
                </c:pt>
                <c:pt idx="7391">
                  <c:v>74880</c:v>
                </c:pt>
                <c:pt idx="7392">
                  <c:v>74890</c:v>
                </c:pt>
                <c:pt idx="7393">
                  <c:v>74900</c:v>
                </c:pt>
                <c:pt idx="7394">
                  <c:v>74910</c:v>
                </c:pt>
                <c:pt idx="7395">
                  <c:v>74920</c:v>
                </c:pt>
                <c:pt idx="7396">
                  <c:v>74930</c:v>
                </c:pt>
                <c:pt idx="7397">
                  <c:v>74940</c:v>
                </c:pt>
                <c:pt idx="7398">
                  <c:v>74950</c:v>
                </c:pt>
                <c:pt idx="7399">
                  <c:v>74961</c:v>
                </c:pt>
                <c:pt idx="7400">
                  <c:v>74971</c:v>
                </c:pt>
                <c:pt idx="7401">
                  <c:v>74981</c:v>
                </c:pt>
                <c:pt idx="7402">
                  <c:v>74991</c:v>
                </c:pt>
                <c:pt idx="7403">
                  <c:v>75001</c:v>
                </c:pt>
                <c:pt idx="7404">
                  <c:v>75011</c:v>
                </c:pt>
                <c:pt idx="7405">
                  <c:v>75021</c:v>
                </c:pt>
                <c:pt idx="7406">
                  <c:v>75031</c:v>
                </c:pt>
                <c:pt idx="7407">
                  <c:v>75041</c:v>
                </c:pt>
                <c:pt idx="7408">
                  <c:v>75052</c:v>
                </c:pt>
                <c:pt idx="7409">
                  <c:v>75062</c:v>
                </c:pt>
                <c:pt idx="7410">
                  <c:v>75072</c:v>
                </c:pt>
                <c:pt idx="7411">
                  <c:v>75082</c:v>
                </c:pt>
                <c:pt idx="7412">
                  <c:v>75092</c:v>
                </c:pt>
                <c:pt idx="7413">
                  <c:v>75102</c:v>
                </c:pt>
                <c:pt idx="7414">
                  <c:v>75112</c:v>
                </c:pt>
                <c:pt idx="7415">
                  <c:v>75122</c:v>
                </c:pt>
                <c:pt idx="7416">
                  <c:v>75132</c:v>
                </c:pt>
                <c:pt idx="7417">
                  <c:v>75142</c:v>
                </c:pt>
                <c:pt idx="7418">
                  <c:v>75152</c:v>
                </c:pt>
                <c:pt idx="7419">
                  <c:v>75162</c:v>
                </c:pt>
                <c:pt idx="7420">
                  <c:v>75172</c:v>
                </c:pt>
                <c:pt idx="7421">
                  <c:v>75182</c:v>
                </c:pt>
                <c:pt idx="7422">
                  <c:v>75192</c:v>
                </c:pt>
                <c:pt idx="7423">
                  <c:v>75202</c:v>
                </c:pt>
                <c:pt idx="7424">
                  <c:v>75212</c:v>
                </c:pt>
                <c:pt idx="7425">
                  <c:v>75222</c:v>
                </c:pt>
                <c:pt idx="7426">
                  <c:v>75232</c:v>
                </c:pt>
                <c:pt idx="7427">
                  <c:v>75242</c:v>
                </c:pt>
                <c:pt idx="7428">
                  <c:v>75252</c:v>
                </c:pt>
                <c:pt idx="7429">
                  <c:v>75262</c:v>
                </c:pt>
                <c:pt idx="7430">
                  <c:v>75272</c:v>
                </c:pt>
                <c:pt idx="7431">
                  <c:v>75282</c:v>
                </c:pt>
                <c:pt idx="7432">
                  <c:v>75292</c:v>
                </c:pt>
                <c:pt idx="7433">
                  <c:v>75302</c:v>
                </c:pt>
                <c:pt idx="7434">
                  <c:v>75312</c:v>
                </c:pt>
                <c:pt idx="7435">
                  <c:v>75322</c:v>
                </c:pt>
                <c:pt idx="7436">
                  <c:v>75332</c:v>
                </c:pt>
                <c:pt idx="7437">
                  <c:v>75342</c:v>
                </c:pt>
                <c:pt idx="7438">
                  <c:v>75352</c:v>
                </c:pt>
                <c:pt idx="7439">
                  <c:v>75362</c:v>
                </c:pt>
                <c:pt idx="7440">
                  <c:v>75372</c:v>
                </c:pt>
                <c:pt idx="7441">
                  <c:v>75382</c:v>
                </c:pt>
                <c:pt idx="7442">
                  <c:v>75392</c:v>
                </c:pt>
                <c:pt idx="7443">
                  <c:v>75402</c:v>
                </c:pt>
                <c:pt idx="7444">
                  <c:v>75412</c:v>
                </c:pt>
                <c:pt idx="7445">
                  <c:v>75422</c:v>
                </c:pt>
                <c:pt idx="7446">
                  <c:v>75432</c:v>
                </c:pt>
                <c:pt idx="7447">
                  <c:v>75442</c:v>
                </c:pt>
                <c:pt idx="7448">
                  <c:v>75452</c:v>
                </c:pt>
                <c:pt idx="7449">
                  <c:v>75463</c:v>
                </c:pt>
                <c:pt idx="7450">
                  <c:v>75473</c:v>
                </c:pt>
                <c:pt idx="7451">
                  <c:v>75483</c:v>
                </c:pt>
                <c:pt idx="7452">
                  <c:v>75493</c:v>
                </c:pt>
                <c:pt idx="7453">
                  <c:v>75503</c:v>
                </c:pt>
                <c:pt idx="7454">
                  <c:v>75513</c:v>
                </c:pt>
                <c:pt idx="7455">
                  <c:v>75523</c:v>
                </c:pt>
                <c:pt idx="7456">
                  <c:v>75533</c:v>
                </c:pt>
                <c:pt idx="7457">
                  <c:v>75543</c:v>
                </c:pt>
                <c:pt idx="7458">
                  <c:v>75554</c:v>
                </c:pt>
                <c:pt idx="7459">
                  <c:v>75564</c:v>
                </c:pt>
                <c:pt idx="7460">
                  <c:v>75574</c:v>
                </c:pt>
                <c:pt idx="7461">
                  <c:v>75584</c:v>
                </c:pt>
                <c:pt idx="7462">
                  <c:v>75594</c:v>
                </c:pt>
                <c:pt idx="7463">
                  <c:v>75604</c:v>
                </c:pt>
                <c:pt idx="7464">
                  <c:v>75614</c:v>
                </c:pt>
                <c:pt idx="7465">
                  <c:v>75624</c:v>
                </c:pt>
                <c:pt idx="7466">
                  <c:v>75634</c:v>
                </c:pt>
                <c:pt idx="7467">
                  <c:v>75645</c:v>
                </c:pt>
                <c:pt idx="7468">
                  <c:v>75655</c:v>
                </c:pt>
                <c:pt idx="7469">
                  <c:v>75665</c:v>
                </c:pt>
                <c:pt idx="7470">
                  <c:v>75675</c:v>
                </c:pt>
                <c:pt idx="7471">
                  <c:v>75685</c:v>
                </c:pt>
                <c:pt idx="7472">
                  <c:v>75695</c:v>
                </c:pt>
                <c:pt idx="7473">
                  <c:v>75705</c:v>
                </c:pt>
                <c:pt idx="7474">
                  <c:v>75715</c:v>
                </c:pt>
                <c:pt idx="7475">
                  <c:v>75725</c:v>
                </c:pt>
                <c:pt idx="7476">
                  <c:v>75736</c:v>
                </c:pt>
                <c:pt idx="7477">
                  <c:v>75746</c:v>
                </c:pt>
                <c:pt idx="7478">
                  <c:v>75756</c:v>
                </c:pt>
                <c:pt idx="7479">
                  <c:v>75766</c:v>
                </c:pt>
                <c:pt idx="7480">
                  <c:v>75776</c:v>
                </c:pt>
                <c:pt idx="7481">
                  <c:v>75786</c:v>
                </c:pt>
                <c:pt idx="7482">
                  <c:v>75796</c:v>
                </c:pt>
                <c:pt idx="7483">
                  <c:v>75806</c:v>
                </c:pt>
                <c:pt idx="7484">
                  <c:v>75816</c:v>
                </c:pt>
                <c:pt idx="7485">
                  <c:v>75826</c:v>
                </c:pt>
                <c:pt idx="7486">
                  <c:v>75836</c:v>
                </c:pt>
                <c:pt idx="7487">
                  <c:v>75846</c:v>
                </c:pt>
                <c:pt idx="7488">
                  <c:v>75856</c:v>
                </c:pt>
                <c:pt idx="7489">
                  <c:v>75866</c:v>
                </c:pt>
                <c:pt idx="7490">
                  <c:v>75876</c:v>
                </c:pt>
                <c:pt idx="7491">
                  <c:v>75886</c:v>
                </c:pt>
                <c:pt idx="7492">
                  <c:v>75896</c:v>
                </c:pt>
                <c:pt idx="7493">
                  <c:v>75906</c:v>
                </c:pt>
                <c:pt idx="7494">
                  <c:v>75916</c:v>
                </c:pt>
                <c:pt idx="7495">
                  <c:v>75926</c:v>
                </c:pt>
                <c:pt idx="7496">
                  <c:v>75936</c:v>
                </c:pt>
                <c:pt idx="7497">
                  <c:v>75946</c:v>
                </c:pt>
                <c:pt idx="7498">
                  <c:v>75956</c:v>
                </c:pt>
                <c:pt idx="7499">
                  <c:v>75967</c:v>
                </c:pt>
                <c:pt idx="7500">
                  <c:v>75977</c:v>
                </c:pt>
                <c:pt idx="7501">
                  <c:v>75987</c:v>
                </c:pt>
                <c:pt idx="7502">
                  <c:v>75997</c:v>
                </c:pt>
                <c:pt idx="7503">
                  <c:v>76007</c:v>
                </c:pt>
                <c:pt idx="7504">
                  <c:v>76017</c:v>
                </c:pt>
                <c:pt idx="7505">
                  <c:v>76027</c:v>
                </c:pt>
                <c:pt idx="7506">
                  <c:v>76037</c:v>
                </c:pt>
                <c:pt idx="7507">
                  <c:v>76047</c:v>
                </c:pt>
                <c:pt idx="7508">
                  <c:v>76058</c:v>
                </c:pt>
                <c:pt idx="7509">
                  <c:v>76068</c:v>
                </c:pt>
                <c:pt idx="7510">
                  <c:v>76078</c:v>
                </c:pt>
                <c:pt idx="7511">
                  <c:v>76088</c:v>
                </c:pt>
                <c:pt idx="7512">
                  <c:v>76098</c:v>
                </c:pt>
                <c:pt idx="7513">
                  <c:v>76108</c:v>
                </c:pt>
                <c:pt idx="7514">
                  <c:v>76118</c:v>
                </c:pt>
                <c:pt idx="7515">
                  <c:v>76128</c:v>
                </c:pt>
                <c:pt idx="7516">
                  <c:v>76138</c:v>
                </c:pt>
                <c:pt idx="7517">
                  <c:v>76149</c:v>
                </c:pt>
                <c:pt idx="7518">
                  <c:v>76159</c:v>
                </c:pt>
                <c:pt idx="7519">
                  <c:v>76169</c:v>
                </c:pt>
                <c:pt idx="7520">
                  <c:v>76179</c:v>
                </c:pt>
                <c:pt idx="7521">
                  <c:v>76189</c:v>
                </c:pt>
                <c:pt idx="7522">
                  <c:v>76199</c:v>
                </c:pt>
                <c:pt idx="7523">
                  <c:v>76209</c:v>
                </c:pt>
                <c:pt idx="7524">
                  <c:v>76219</c:v>
                </c:pt>
                <c:pt idx="7525">
                  <c:v>76229</c:v>
                </c:pt>
                <c:pt idx="7526">
                  <c:v>77738</c:v>
                </c:pt>
                <c:pt idx="7527">
                  <c:v>77748</c:v>
                </c:pt>
                <c:pt idx="7528">
                  <c:v>77758</c:v>
                </c:pt>
                <c:pt idx="7529">
                  <c:v>77768</c:v>
                </c:pt>
                <c:pt idx="7530">
                  <c:v>77779</c:v>
                </c:pt>
                <c:pt idx="7531">
                  <c:v>77789</c:v>
                </c:pt>
                <c:pt idx="7532">
                  <c:v>77799</c:v>
                </c:pt>
                <c:pt idx="7533">
                  <c:v>77809</c:v>
                </c:pt>
                <c:pt idx="7534">
                  <c:v>77819</c:v>
                </c:pt>
                <c:pt idx="7535">
                  <c:v>77829</c:v>
                </c:pt>
                <c:pt idx="7536">
                  <c:v>77839</c:v>
                </c:pt>
                <c:pt idx="7537">
                  <c:v>77849</c:v>
                </c:pt>
                <c:pt idx="7538">
                  <c:v>77859</c:v>
                </c:pt>
                <c:pt idx="7539">
                  <c:v>77870</c:v>
                </c:pt>
                <c:pt idx="7540">
                  <c:v>77880</c:v>
                </c:pt>
                <c:pt idx="7541">
                  <c:v>77890</c:v>
                </c:pt>
                <c:pt idx="7542">
                  <c:v>77900</c:v>
                </c:pt>
                <c:pt idx="7543">
                  <c:v>77910</c:v>
                </c:pt>
                <c:pt idx="7544">
                  <c:v>77920</c:v>
                </c:pt>
                <c:pt idx="7545">
                  <c:v>77930</c:v>
                </c:pt>
                <c:pt idx="7546">
                  <c:v>77940</c:v>
                </c:pt>
                <c:pt idx="7547">
                  <c:v>77950</c:v>
                </c:pt>
                <c:pt idx="7548">
                  <c:v>77961</c:v>
                </c:pt>
                <c:pt idx="7549">
                  <c:v>77971</c:v>
                </c:pt>
                <c:pt idx="7550">
                  <c:v>77981</c:v>
                </c:pt>
                <c:pt idx="7551">
                  <c:v>77991</c:v>
                </c:pt>
                <c:pt idx="7552">
                  <c:v>78001</c:v>
                </c:pt>
                <c:pt idx="7553">
                  <c:v>78011</c:v>
                </c:pt>
                <c:pt idx="7554">
                  <c:v>78021</c:v>
                </c:pt>
                <c:pt idx="7555">
                  <c:v>78031</c:v>
                </c:pt>
                <c:pt idx="7556">
                  <c:v>78041</c:v>
                </c:pt>
                <c:pt idx="7557">
                  <c:v>78051</c:v>
                </c:pt>
                <c:pt idx="7558">
                  <c:v>78061</c:v>
                </c:pt>
                <c:pt idx="7559">
                  <c:v>78071</c:v>
                </c:pt>
                <c:pt idx="7560">
                  <c:v>78081</c:v>
                </c:pt>
                <c:pt idx="7561">
                  <c:v>78091</c:v>
                </c:pt>
                <c:pt idx="7562">
                  <c:v>78101</c:v>
                </c:pt>
                <c:pt idx="7563">
                  <c:v>78111</c:v>
                </c:pt>
                <c:pt idx="7564">
                  <c:v>78121</c:v>
                </c:pt>
                <c:pt idx="7565">
                  <c:v>78131</c:v>
                </c:pt>
                <c:pt idx="7566">
                  <c:v>78141</c:v>
                </c:pt>
                <c:pt idx="7567">
                  <c:v>78151</c:v>
                </c:pt>
                <c:pt idx="7568">
                  <c:v>78161</c:v>
                </c:pt>
                <c:pt idx="7569">
                  <c:v>78171</c:v>
                </c:pt>
                <c:pt idx="7570">
                  <c:v>78181</c:v>
                </c:pt>
                <c:pt idx="7571">
                  <c:v>78192</c:v>
                </c:pt>
                <c:pt idx="7572">
                  <c:v>78202</c:v>
                </c:pt>
                <c:pt idx="7573">
                  <c:v>78212</c:v>
                </c:pt>
                <c:pt idx="7574">
                  <c:v>78222</c:v>
                </c:pt>
                <c:pt idx="7575">
                  <c:v>78232</c:v>
                </c:pt>
                <c:pt idx="7576">
                  <c:v>78242</c:v>
                </c:pt>
                <c:pt idx="7577">
                  <c:v>78252</c:v>
                </c:pt>
                <c:pt idx="7578">
                  <c:v>78262</c:v>
                </c:pt>
                <c:pt idx="7579">
                  <c:v>78272</c:v>
                </c:pt>
                <c:pt idx="7580">
                  <c:v>78283</c:v>
                </c:pt>
                <c:pt idx="7581">
                  <c:v>78293</c:v>
                </c:pt>
                <c:pt idx="7582">
                  <c:v>78303</c:v>
                </c:pt>
                <c:pt idx="7583">
                  <c:v>78313</c:v>
                </c:pt>
                <c:pt idx="7584">
                  <c:v>78323</c:v>
                </c:pt>
                <c:pt idx="7585">
                  <c:v>78333</c:v>
                </c:pt>
                <c:pt idx="7586">
                  <c:v>78343</c:v>
                </c:pt>
                <c:pt idx="7587">
                  <c:v>78353</c:v>
                </c:pt>
                <c:pt idx="7588">
                  <c:v>78363</c:v>
                </c:pt>
                <c:pt idx="7589">
                  <c:v>78373</c:v>
                </c:pt>
                <c:pt idx="7590">
                  <c:v>78383</c:v>
                </c:pt>
                <c:pt idx="7591">
                  <c:v>78393</c:v>
                </c:pt>
                <c:pt idx="7592">
                  <c:v>78403</c:v>
                </c:pt>
                <c:pt idx="7593">
                  <c:v>78413</c:v>
                </c:pt>
                <c:pt idx="7594">
                  <c:v>78424</c:v>
                </c:pt>
                <c:pt idx="7595">
                  <c:v>78434</c:v>
                </c:pt>
                <c:pt idx="7596">
                  <c:v>78444</c:v>
                </c:pt>
                <c:pt idx="7597">
                  <c:v>78454</c:v>
                </c:pt>
                <c:pt idx="7598">
                  <c:v>78464</c:v>
                </c:pt>
                <c:pt idx="7599">
                  <c:v>78474</c:v>
                </c:pt>
                <c:pt idx="7600">
                  <c:v>78484</c:v>
                </c:pt>
                <c:pt idx="7601">
                  <c:v>78494</c:v>
                </c:pt>
                <c:pt idx="7602">
                  <c:v>78504</c:v>
                </c:pt>
                <c:pt idx="7603">
                  <c:v>78515</c:v>
                </c:pt>
                <c:pt idx="7604">
                  <c:v>78525</c:v>
                </c:pt>
                <c:pt idx="7605">
                  <c:v>78535</c:v>
                </c:pt>
                <c:pt idx="7606">
                  <c:v>78545</c:v>
                </c:pt>
                <c:pt idx="7607">
                  <c:v>78555</c:v>
                </c:pt>
                <c:pt idx="7608">
                  <c:v>78565</c:v>
                </c:pt>
                <c:pt idx="7609">
                  <c:v>78575</c:v>
                </c:pt>
                <c:pt idx="7610">
                  <c:v>78585</c:v>
                </c:pt>
                <c:pt idx="7611">
                  <c:v>78595</c:v>
                </c:pt>
                <c:pt idx="7612">
                  <c:v>78606</c:v>
                </c:pt>
                <c:pt idx="7613">
                  <c:v>78616</c:v>
                </c:pt>
                <c:pt idx="7614">
                  <c:v>78626</c:v>
                </c:pt>
                <c:pt idx="7615">
                  <c:v>78636</c:v>
                </c:pt>
                <c:pt idx="7616">
                  <c:v>78646</c:v>
                </c:pt>
                <c:pt idx="7617">
                  <c:v>78656</c:v>
                </c:pt>
                <c:pt idx="7618">
                  <c:v>78666</c:v>
                </c:pt>
                <c:pt idx="7619">
                  <c:v>78676</c:v>
                </c:pt>
                <c:pt idx="7620">
                  <c:v>78686</c:v>
                </c:pt>
                <c:pt idx="7621">
                  <c:v>78696</c:v>
                </c:pt>
                <c:pt idx="7622">
                  <c:v>78706</c:v>
                </c:pt>
                <c:pt idx="7623">
                  <c:v>78716</c:v>
                </c:pt>
                <c:pt idx="7624">
                  <c:v>78726</c:v>
                </c:pt>
                <c:pt idx="7625">
                  <c:v>78736</c:v>
                </c:pt>
                <c:pt idx="7626">
                  <c:v>78746</c:v>
                </c:pt>
                <c:pt idx="7627">
                  <c:v>78756</c:v>
                </c:pt>
                <c:pt idx="7628">
                  <c:v>78766</c:v>
                </c:pt>
                <c:pt idx="7629">
                  <c:v>78776</c:v>
                </c:pt>
                <c:pt idx="7630">
                  <c:v>78786</c:v>
                </c:pt>
                <c:pt idx="7631">
                  <c:v>78796</c:v>
                </c:pt>
                <c:pt idx="7632">
                  <c:v>78806</c:v>
                </c:pt>
                <c:pt idx="7633">
                  <c:v>78816</c:v>
                </c:pt>
                <c:pt idx="7634">
                  <c:v>78826</c:v>
                </c:pt>
                <c:pt idx="7635">
                  <c:v>78836</c:v>
                </c:pt>
                <c:pt idx="7636">
                  <c:v>78846</c:v>
                </c:pt>
                <c:pt idx="7637">
                  <c:v>78856</c:v>
                </c:pt>
                <c:pt idx="7638">
                  <c:v>78866</c:v>
                </c:pt>
                <c:pt idx="7639">
                  <c:v>78877</c:v>
                </c:pt>
                <c:pt idx="7640">
                  <c:v>78887</c:v>
                </c:pt>
                <c:pt idx="7641">
                  <c:v>78897</c:v>
                </c:pt>
                <c:pt idx="7642">
                  <c:v>78907</c:v>
                </c:pt>
                <c:pt idx="7643">
                  <c:v>78917</c:v>
                </c:pt>
                <c:pt idx="7644">
                  <c:v>78927</c:v>
                </c:pt>
                <c:pt idx="7645">
                  <c:v>78937</c:v>
                </c:pt>
                <c:pt idx="7646">
                  <c:v>78947</c:v>
                </c:pt>
                <c:pt idx="7647">
                  <c:v>78957</c:v>
                </c:pt>
                <c:pt idx="7648">
                  <c:v>78968</c:v>
                </c:pt>
                <c:pt idx="7649">
                  <c:v>78978</c:v>
                </c:pt>
                <c:pt idx="7650">
                  <c:v>78988</c:v>
                </c:pt>
                <c:pt idx="7651">
                  <c:v>78998</c:v>
                </c:pt>
                <c:pt idx="7652">
                  <c:v>79008</c:v>
                </c:pt>
                <c:pt idx="7653">
                  <c:v>79018</c:v>
                </c:pt>
                <c:pt idx="7654">
                  <c:v>79028</c:v>
                </c:pt>
                <c:pt idx="7655">
                  <c:v>79038</c:v>
                </c:pt>
                <c:pt idx="7656">
                  <c:v>79048</c:v>
                </c:pt>
                <c:pt idx="7657">
                  <c:v>79058</c:v>
                </c:pt>
                <c:pt idx="7658">
                  <c:v>79068</c:v>
                </c:pt>
                <c:pt idx="7659">
                  <c:v>79078</c:v>
                </c:pt>
                <c:pt idx="7660">
                  <c:v>79088</c:v>
                </c:pt>
                <c:pt idx="7661">
                  <c:v>79098</c:v>
                </c:pt>
                <c:pt idx="7662">
                  <c:v>79108</c:v>
                </c:pt>
                <c:pt idx="7663">
                  <c:v>79118</c:v>
                </c:pt>
                <c:pt idx="7664">
                  <c:v>79128</c:v>
                </c:pt>
                <c:pt idx="7665">
                  <c:v>79138</c:v>
                </c:pt>
                <c:pt idx="7666">
                  <c:v>79148</c:v>
                </c:pt>
                <c:pt idx="7667">
                  <c:v>79158</c:v>
                </c:pt>
                <c:pt idx="7668">
                  <c:v>79168</c:v>
                </c:pt>
                <c:pt idx="7669">
                  <c:v>79178</c:v>
                </c:pt>
                <c:pt idx="7670">
                  <c:v>79188</c:v>
                </c:pt>
                <c:pt idx="7671">
                  <c:v>79199</c:v>
                </c:pt>
                <c:pt idx="7672">
                  <c:v>79209</c:v>
                </c:pt>
                <c:pt idx="7673">
                  <c:v>79219</c:v>
                </c:pt>
                <c:pt idx="7674">
                  <c:v>79229</c:v>
                </c:pt>
                <c:pt idx="7675">
                  <c:v>79239</c:v>
                </c:pt>
                <c:pt idx="7676">
                  <c:v>79249</c:v>
                </c:pt>
                <c:pt idx="7677">
                  <c:v>79259</c:v>
                </c:pt>
                <c:pt idx="7678">
                  <c:v>79269</c:v>
                </c:pt>
                <c:pt idx="7679">
                  <c:v>79279</c:v>
                </c:pt>
                <c:pt idx="7680">
                  <c:v>79290</c:v>
                </c:pt>
                <c:pt idx="7681">
                  <c:v>79300</c:v>
                </c:pt>
                <c:pt idx="7682">
                  <c:v>79310</c:v>
                </c:pt>
                <c:pt idx="7683">
                  <c:v>79320</c:v>
                </c:pt>
                <c:pt idx="7684">
                  <c:v>79330</c:v>
                </c:pt>
                <c:pt idx="7685">
                  <c:v>79340</c:v>
                </c:pt>
                <c:pt idx="7686">
                  <c:v>79350</c:v>
                </c:pt>
                <c:pt idx="7687">
                  <c:v>79360</c:v>
                </c:pt>
                <c:pt idx="7688">
                  <c:v>79370</c:v>
                </c:pt>
                <c:pt idx="7689">
                  <c:v>79381</c:v>
                </c:pt>
                <c:pt idx="7690">
                  <c:v>79391</c:v>
                </c:pt>
                <c:pt idx="7691">
                  <c:v>79401</c:v>
                </c:pt>
                <c:pt idx="7692">
                  <c:v>79411</c:v>
                </c:pt>
                <c:pt idx="7693">
                  <c:v>79421</c:v>
                </c:pt>
                <c:pt idx="7694">
                  <c:v>79431</c:v>
                </c:pt>
                <c:pt idx="7695">
                  <c:v>79441</c:v>
                </c:pt>
                <c:pt idx="7696">
                  <c:v>79451</c:v>
                </c:pt>
                <c:pt idx="7697">
                  <c:v>79461</c:v>
                </c:pt>
                <c:pt idx="7698">
                  <c:v>79471</c:v>
                </c:pt>
                <c:pt idx="7699">
                  <c:v>79481</c:v>
                </c:pt>
                <c:pt idx="7700">
                  <c:v>79491</c:v>
                </c:pt>
                <c:pt idx="7701">
                  <c:v>79501</c:v>
                </c:pt>
                <c:pt idx="7702">
                  <c:v>79511</c:v>
                </c:pt>
                <c:pt idx="7703">
                  <c:v>79522</c:v>
                </c:pt>
                <c:pt idx="7704">
                  <c:v>79532</c:v>
                </c:pt>
                <c:pt idx="7705">
                  <c:v>79542</c:v>
                </c:pt>
                <c:pt idx="7706">
                  <c:v>79552</c:v>
                </c:pt>
                <c:pt idx="7707">
                  <c:v>79562</c:v>
                </c:pt>
                <c:pt idx="7708">
                  <c:v>79572</c:v>
                </c:pt>
                <c:pt idx="7709">
                  <c:v>79582</c:v>
                </c:pt>
                <c:pt idx="7710">
                  <c:v>79592</c:v>
                </c:pt>
                <c:pt idx="7711">
                  <c:v>79602</c:v>
                </c:pt>
                <c:pt idx="7712">
                  <c:v>79613</c:v>
                </c:pt>
                <c:pt idx="7713">
                  <c:v>79623</c:v>
                </c:pt>
                <c:pt idx="7714">
                  <c:v>79633</c:v>
                </c:pt>
                <c:pt idx="7715">
                  <c:v>79643</c:v>
                </c:pt>
                <c:pt idx="7716">
                  <c:v>79653</c:v>
                </c:pt>
                <c:pt idx="7717">
                  <c:v>79663</c:v>
                </c:pt>
                <c:pt idx="7718">
                  <c:v>79673</c:v>
                </c:pt>
                <c:pt idx="7719">
                  <c:v>79683</c:v>
                </c:pt>
                <c:pt idx="7720">
                  <c:v>79693</c:v>
                </c:pt>
                <c:pt idx="7721">
                  <c:v>79703</c:v>
                </c:pt>
                <c:pt idx="7722">
                  <c:v>79713</c:v>
                </c:pt>
                <c:pt idx="7723">
                  <c:v>79723</c:v>
                </c:pt>
                <c:pt idx="7724">
                  <c:v>79733</c:v>
                </c:pt>
                <c:pt idx="7725">
                  <c:v>79743</c:v>
                </c:pt>
                <c:pt idx="7726">
                  <c:v>79753</c:v>
                </c:pt>
                <c:pt idx="7727">
                  <c:v>79763</c:v>
                </c:pt>
                <c:pt idx="7728">
                  <c:v>79773</c:v>
                </c:pt>
                <c:pt idx="7729">
                  <c:v>79783</c:v>
                </c:pt>
                <c:pt idx="7730">
                  <c:v>79794</c:v>
                </c:pt>
                <c:pt idx="7731">
                  <c:v>79804</c:v>
                </c:pt>
                <c:pt idx="7732">
                  <c:v>79814</c:v>
                </c:pt>
                <c:pt idx="7733">
                  <c:v>79824</c:v>
                </c:pt>
                <c:pt idx="7734">
                  <c:v>79834</c:v>
                </c:pt>
                <c:pt idx="7735">
                  <c:v>79844</c:v>
                </c:pt>
                <c:pt idx="7736">
                  <c:v>79854</c:v>
                </c:pt>
                <c:pt idx="7737">
                  <c:v>79864</c:v>
                </c:pt>
                <c:pt idx="7738">
                  <c:v>79874</c:v>
                </c:pt>
                <c:pt idx="7739">
                  <c:v>79885</c:v>
                </c:pt>
                <c:pt idx="7740">
                  <c:v>79895</c:v>
                </c:pt>
                <c:pt idx="7741">
                  <c:v>79905</c:v>
                </c:pt>
                <c:pt idx="7742">
                  <c:v>79915</c:v>
                </c:pt>
                <c:pt idx="7743">
                  <c:v>79925</c:v>
                </c:pt>
                <c:pt idx="7744">
                  <c:v>79935</c:v>
                </c:pt>
                <c:pt idx="7745">
                  <c:v>79945</c:v>
                </c:pt>
                <c:pt idx="7746">
                  <c:v>79955</c:v>
                </c:pt>
                <c:pt idx="7747">
                  <c:v>79965</c:v>
                </c:pt>
                <c:pt idx="7748">
                  <c:v>79976</c:v>
                </c:pt>
                <c:pt idx="7749">
                  <c:v>79986</c:v>
                </c:pt>
                <c:pt idx="7750">
                  <c:v>79996</c:v>
                </c:pt>
                <c:pt idx="7751">
                  <c:v>80006</c:v>
                </c:pt>
                <c:pt idx="7752">
                  <c:v>80016</c:v>
                </c:pt>
                <c:pt idx="7753">
                  <c:v>80026</c:v>
                </c:pt>
                <c:pt idx="7754">
                  <c:v>80036</c:v>
                </c:pt>
                <c:pt idx="7755">
                  <c:v>80046</c:v>
                </c:pt>
                <c:pt idx="7756">
                  <c:v>80056</c:v>
                </c:pt>
                <c:pt idx="7757">
                  <c:v>80066</c:v>
                </c:pt>
                <c:pt idx="7758">
                  <c:v>80076</c:v>
                </c:pt>
                <c:pt idx="7759">
                  <c:v>80086</c:v>
                </c:pt>
                <c:pt idx="7760">
                  <c:v>80096</c:v>
                </c:pt>
                <c:pt idx="7761">
                  <c:v>80106</c:v>
                </c:pt>
                <c:pt idx="7762">
                  <c:v>80116</c:v>
                </c:pt>
                <c:pt idx="7763">
                  <c:v>80126</c:v>
                </c:pt>
                <c:pt idx="7764">
                  <c:v>80136</c:v>
                </c:pt>
                <c:pt idx="7765">
                  <c:v>80146</c:v>
                </c:pt>
                <c:pt idx="7766">
                  <c:v>80156</c:v>
                </c:pt>
                <c:pt idx="7767">
                  <c:v>80166</c:v>
                </c:pt>
                <c:pt idx="7768">
                  <c:v>80176</c:v>
                </c:pt>
                <c:pt idx="7769">
                  <c:v>80186</c:v>
                </c:pt>
                <c:pt idx="7770">
                  <c:v>80196</c:v>
                </c:pt>
                <c:pt idx="7771">
                  <c:v>80207</c:v>
                </c:pt>
                <c:pt idx="7772">
                  <c:v>80217</c:v>
                </c:pt>
                <c:pt idx="7773">
                  <c:v>80227</c:v>
                </c:pt>
                <c:pt idx="7774">
                  <c:v>80237</c:v>
                </c:pt>
                <c:pt idx="7775">
                  <c:v>80247</c:v>
                </c:pt>
                <c:pt idx="7776">
                  <c:v>80257</c:v>
                </c:pt>
                <c:pt idx="7777">
                  <c:v>80267</c:v>
                </c:pt>
                <c:pt idx="7778">
                  <c:v>80277</c:v>
                </c:pt>
                <c:pt idx="7779">
                  <c:v>80287</c:v>
                </c:pt>
                <c:pt idx="7780">
                  <c:v>80298</c:v>
                </c:pt>
                <c:pt idx="7781">
                  <c:v>80308</c:v>
                </c:pt>
                <c:pt idx="7782">
                  <c:v>80318</c:v>
                </c:pt>
                <c:pt idx="7783">
                  <c:v>80328</c:v>
                </c:pt>
                <c:pt idx="7784">
                  <c:v>80338</c:v>
                </c:pt>
                <c:pt idx="7785">
                  <c:v>80348</c:v>
                </c:pt>
                <c:pt idx="7786">
                  <c:v>80358</c:v>
                </c:pt>
                <c:pt idx="7787">
                  <c:v>80368</c:v>
                </c:pt>
                <c:pt idx="7788">
                  <c:v>80378</c:v>
                </c:pt>
                <c:pt idx="7789">
                  <c:v>80388</c:v>
                </c:pt>
                <c:pt idx="7790">
                  <c:v>80398</c:v>
                </c:pt>
                <c:pt idx="7791">
                  <c:v>80408</c:v>
                </c:pt>
                <c:pt idx="7792">
                  <c:v>80418</c:v>
                </c:pt>
                <c:pt idx="7793">
                  <c:v>80428</c:v>
                </c:pt>
                <c:pt idx="7794">
                  <c:v>80438</c:v>
                </c:pt>
                <c:pt idx="7795">
                  <c:v>80448</c:v>
                </c:pt>
                <c:pt idx="7796">
                  <c:v>80458</c:v>
                </c:pt>
                <c:pt idx="7797">
                  <c:v>80468</c:v>
                </c:pt>
                <c:pt idx="7798">
                  <c:v>80478</c:v>
                </c:pt>
                <c:pt idx="7799">
                  <c:v>80488</c:v>
                </c:pt>
                <c:pt idx="7800">
                  <c:v>80498</c:v>
                </c:pt>
                <c:pt idx="7801">
                  <c:v>80508</c:v>
                </c:pt>
                <c:pt idx="7802">
                  <c:v>80518</c:v>
                </c:pt>
                <c:pt idx="7803">
                  <c:v>80529</c:v>
                </c:pt>
                <c:pt idx="7804">
                  <c:v>80539</c:v>
                </c:pt>
                <c:pt idx="7805">
                  <c:v>80549</c:v>
                </c:pt>
                <c:pt idx="7806">
                  <c:v>80559</c:v>
                </c:pt>
                <c:pt idx="7807">
                  <c:v>80569</c:v>
                </c:pt>
                <c:pt idx="7808">
                  <c:v>80579</c:v>
                </c:pt>
                <c:pt idx="7809">
                  <c:v>80589</c:v>
                </c:pt>
                <c:pt idx="7810">
                  <c:v>80599</c:v>
                </c:pt>
                <c:pt idx="7811">
                  <c:v>80609</c:v>
                </c:pt>
                <c:pt idx="7812">
                  <c:v>80619</c:v>
                </c:pt>
                <c:pt idx="7813">
                  <c:v>80629</c:v>
                </c:pt>
                <c:pt idx="7814">
                  <c:v>80639</c:v>
                </c:pt>
                <c:pt idx="7815">
                  <c:v>80649</c:v>
                </c:pt>
                <c:pt idx="7816">
                  <c:v>80659</c:v>
                </c:pt>
                <c:pt idx="7817">
                  <c:v>80669</c:v>
                </c:pt>
                <c:pt idx="7818">
                  <c:v>80679</c:v>
                </c:pt>
                <c:pt idx="7819">
                  <c:v>80689</c:v>
                </c:pt>
                <c:pt idx="7820">
                  <c:v>80699</c:v>
                </c:pt>
                <c:pt idx="7821">
                  <c:v>80710</c:v>
                </c:pt>
                <c:pt idx="7822">
                  <c:v>80720</c:v>
                </c:pt>
                <c:pt idx="7823">
                  <c:v>80730</c:v>
                </c:pt>
                <c:pt idx="7824">
                  <c:v>80740</c:v>
                </c:pt>
                <c:pt idx="7825">
                  <c:v>80750</c:v>
                </c:pt>
                <c:pt idx="7826">
                  <c:v>80760</c:v>
                </c:pt>
                <c:pt idx="7827">
                  <c:v>80770</c:v>
                </c:pt>
                <c:pt idx="7828">
                  <c:v>80780</c:v>
                </c:pt>
                <c:pt idx="7829">
                  <c:v>80790</c:v>
                </c:pt>
                <c:pt idx="7830">
                  <c:v>80801</c:v>
                </c:pt>
                <c:pt idx="7831">
                  <c:v>80811</c:v>
                </c:pt>
                <c:pt idx="7832">
                  <c:v>80821</c:v>
                </c:pt>
                <c:pt idx="7833">
                  <c:v>80831</c:v>
                </c:pt>
                <c:pt idx="7834">
                  <c:v>80841</c:v>
                </c:pt>
                <c:pt idx="7835">
                  <c:v>80851</c:v>
                </c:pt>
                <c:pt idx="7836">
                  <c:v>80861</c:v>
                </c:pt>
                <c:pt idx="7837">
                  <c:v>80871</c:v>
                </c:pt>
                <c:pt idx="7838">
                  <c:v>80881</c:v>
                </c:pt>
                <c:pt idx="7839">
                  <c:v>80892</c:v>
                </c:pt>
                <c:pt idx="7840">
                  <c:v>80902</c:v>
                </c:pt>
                <c:pt idx="7841">
                  <c:v>80912</c:v>
                </c:pt>
                <c:pt idx="7842">
                  <c:v>80922</c:v>
                </c:pt>
                <c:pt idx="7843">
                  <c:v>80932</c:v>
                </c:pt>
                <c:pt idx="7844">
                  <c:v>80942</c:v>
                </c:pt>
                <c:pt idx="7845">
                  <c:v>80952</c:v>
                </c:pt>
                <c:pt idx="7846">
                  <c:v>80962</c:v>
                </c:pt>
                <c:pt idx="7847">
                  <c:v>80972</c:v>
                </c:pt>
                <c:pt idx="7848">
                  <c:v>80982</c:v>
                </c:pt>
                <c:pt idx="7849">
                  <c:v>80992</c:v>
                </c:pt>
                <c:pt idx="7850">
                  <c:v>81002</c:v>
                </c:pt>
                <c:pt idx="7851">
                  <c:v>81012</c:v>
                </c:pt>
                <c:pt idx="7852">
                  <c:v>81022</c:v>
                </c:pt>
                <c:pt idx="7853">
                  <c:v>81032</c:v>
                </c:pt>
                <c:pt idx="7854">
                  <c:v>81042</c:v>
                </c:pt>
                <c:pt idx="7855">
                  <c:v>81052</c:v>
                </c:pt>
                <c:pt idx="7856">
                  <c:v>81062</c:v>
                </c:pt>
                <c:pt idx="7857">
                  <c:v>81072</c:v>
                </c:pt>
                <c:pt idx="7858">
                  <c:v>81082</c:v>
                </c:pt>
                <c:pt idx="7859">
                  <c:v>81092</c:v>
                </c:pt>
                <c:pt idx="7860">
                  <c:v>81102</c:v>
                </c:pt>
                <c:pt idx="7861">
                  <c:v>81112</c:v>
                </c:pt>
                <c:pt idx="7862">
                  <c:v>81123</c:v>
                </c:pt>
                <c:pt idx="7863">
                  <c:v>81133</c:v>
                </c:pt>
                <c:pt idx="7864">
                  <c:v>81143</c:v>
                </c:pt>
                <c:pt idx="7865">
                  <c:v>81153</c:v>
                </c:pt>
                <c:pt idx="7866">
                  <c:v>81163</c:v>
                </c:pt>
                <c:pt idx="7867">
                  <c:v>81173</c:v>
                </c:pt>
                <c:pt idx="7868">
                  <c:v>81183</c:v>
                </c:pt>
                <c:pt idx="7869">
                  <c:v>81193</c:v>
                </c:pt>
                <c:pt idx="7870">
                  <c:v>81203</c:v>
                </c:pt>
                <c:pt idx="7871">
                  <c:v>81214</c:v>
                </c:pt>
                <c:pt idx="7872">
                  <c:v>81224</c:v>
                </c:pt>
                <c:pt idx="7873">
                  <c:v>81234</c:v>
                </c:pt>
                <c:pt idx="7874">
                  <c:v>81244</c:v>
                </c:pt>
                <c:pt idx="7875">
                  <c:v>81254</c:v>
                </c:pt>
                <c:pt idx="7876">
                  <c:v>81264</c:v>
                </c:pt>
                <c:pt idx="7877">
                  <c:v>81274</c:v>
                </c:pt>
                <c:pt idx="7878">
                  <c:v>81284</c:v>
                </c:pt>
                <c:pt idx="7879">
                  <c:v>81294</c:v>
                </c:pt>
                <c:pt idx="7880">
                  <c:v>81305</c:v>
                </c:pt>
                <c:pt idx="7881">
                  <c:v>81315</c:v>
                </c:pt>
                <c:pt idx="7882">
                  <c:v>81325</c:v>
                </c:pt>
                <c:pt idx="7883">
                  <c:v>81335</c:v>
                </c:pt>
                <c:pt idx="7884">
                  <c:v>81345</c:v>
                </c:pt>
                <c:pt idx="7885">
                  <c:v>81355</c:v>
                </c:pt>
                <c:pt idx="7886">
                  <c:v>81365</c:v>
                </c:pt>
                <c:pt idx="7887">
                  <c:v>81375</c:v>
                </c:pt>
                <c:pt idx="7888">
                  <c:v>81385</c:v>
                </c:pt>
                <c:pt idx="7889">
                  <c:v>81395</c:v>
                </c:pt>
                <c:pt idx="7890">
                  <c:v>81405</c:v>
                </c:pt>
                <c:pt idx="7891">
                  <c:v>81415</c:v>
                </c:pt>
                <c:pt idx="7892">
                  <c:v>81425</c:v>
                </c:pt>
                <c:pt idx="7893">
                  <c:v>81435</c:v>
                </c:pt>
                <c:pt idx="7894">
                  <c:v>81445</c:v>
                </c:pt>
                <c:pt idx="7895">
                  <c:v>81455</c:v>
                </c:pt>
                <c:pt idx="7896">
                  <c:v>81465</c:v>
                </c:pt>
                <c:pt idx="7897">
                  <c:v>81475</c:v>
                </c:pt>
                <c:pt idx="7898">
                  <c:v>81485</c:v>
                </c:pt>
                <c:pt idx="7899">
                  <c:v>81495</c:v>
                </c:pt>
                <c:pt idx="7900">
                  <c:v>81505</c:v>
                </c:pt>
                <c:pt idx="7901">
                  <c:v>81515</c:v>
                </c:pt>
                <c:pt idx="7902">
                  <c:v>81525</c:v>
                </c:pt>
                <c:pt idx="7903">
                  <c:v>81535</c:v>
                </c:pt>
                <c:pt idx="7904">
                  <c:v>81545</c:v>
                </c:pt>
                <c:pt idx="7905">
                  <c:v>81555</c:v>
                </c:pt>
                <c:pt idx="7906">
                  <c:v>81565</c:v>
                </c:pt>
                <c:pt idx="7907">
                  <c:v>81576</c:v>
                </c:pt>
                <c:pt idx="7908">
                  <c:v>81586</c:v>
                </c:pt>
                <c:pt idx="7909">
                  <c:v>81596</c:v>
                </c:pt>
                <c:pt idx="7910">
                  <c:v>81606</c:v>
                </c:pt>
                <c:pt idx="7911">
                  <c:v>81616</c:v>
                </c:pt>
                <c:pt idx="7912">
                  <c:v>81626</c:v>
                </c:pt>
                <c:pt idx="7913">
                  <c:v>81636</c:v>
                </c:pt>
                <c:pt idx="7914">
                  <c:v>81646</c:v>
                </c:pt>
                <c:pt idx="7915">
                  <c:v>81656</c:v>
                </c:pt>
                <c:pt idx="7916">
                  <c:v>81667</c:v>
                </c:pt>
                <c:pt idx="7917">
                  <c:v>81677</c:v>
                </c:pt>
                <c:pt idx="7918">
                  <c:v>81687</c:v>
                </c:pt>
                <c:pt idx="7919">
                  <c:v>81697</c:v>
                </c:pt>
                <c:pt idx="7920">
                  <c:v>81707</c:v>
                </c:pt>
                <c:pt idx="7921">
                  <c:v>81717</c:v>
                </c:pt>
                <c:pt idx="7922">
                  <c:v>81727</c:v>
                </c:pt>
                <c:pt idx="7923">
                  <c:v>81737</c:v>
                </c:pt>
                <c:pt idx="7924">
                  <c:v>81747</c:v>
                </c:pt>
                <c:pt idx="7925">
                  <c:v>81758</c:v>
                </c:pt>
                <c:pt idx="7926">
                  <c:v>81768</c:v>
                </c:pt>
                <c:pt idx="7927">
                  <c:v>81778</c:v>
                </c:pt>
                <c:pt idx="7928">
                  <c:v>81788</c:v>
                </c:pt>
                <c:pt idx="7929">
                  <c:v>81798</c:v>
                </c:pt>
                <c:pt idx="7930">
                  <c:v>81808</c:v>
                </c:pt>
                <c:pt idx="7931">
                  <c:v>81818</c:v>
                </c:pt>
                <c:pt idx="7932">
                  <c:v>81828</c:v>
                </c:pt>
                <c:pt idx="7933">
                  <c:v>81838</c:v>
                </c:pt>
                <c:pt idx="7934">
                  <c:v>81848</c:v>
                </c:pt>
                <c:pt idx="7935">
                  <c:v>81858</c:v>
                </c:pt>
                <c:pt idx="7936">
                  <c:v>81868</c:v>
                </c:pt>
                <c:pt idx="7937">
                  <c:v>81878</c:v>
                </c:pt>
                <c:pt idx="7938">
                  <c:v>81888</c:v>
                </c:pt>
                <c:pt idx="7939">
                  <c:v>81898</c:v>
                </c:pt>
                <c:pt idx="7940">
                  <c:v>81908</c:v>
                </c:pt>
                <c:pt idx="7941">
                  <c:v>81918</c:v>
                </c:pt>
                <c:pt idx="7942">
                  <c:v>81928</c:v>
                </c:pt>
                <c:pt idx="7943">
                  <c:v>81938</c:v>
                </c:pt>
                <c:pt idx="7944">
                  <c:v>81948</c:v>
                </c:pt>
                <c:pt idx="7945">
                  <c:v>81958</c:v>
                </c:pt>
                <c:pt idx="7946">
                  <c:v>81968</c:v>
                </c:pt>
                <c:pt idx="7947">
                  <c:v>81978</c:v>
                </c:pt>
                <c:pt idx="7948">
                  <c:v>81989</c:v>
                </c:pt>
                <c:pt idx="7949">
                  <c:v>81999</c:v>
                </c:pt>
                <c:pt idx="7950">
                  <c:v>82009</c:v>
                </c:pt>
                <c:pt idx="7951">
                  <c:v>82019</c:v>
                </c:pt>
                <c:pt idx="7952">
                  <c:v>82029</c:v>
                </c:pt>
                <c:pt idx="7953">
                  <c:v>82039</c:v>
                </c:pt>
                <c:pt idx="7954">
                  <c:v>82049</c:v>
                </c:pt>
                <c:pt idx="7955">
                  <c:v>82059</c:v>
                </c:pt>
                <c:pt idx="7956">
                  <c:v>82069</c:v>
                </c:pt>
                <c:pt idx="7957">
                  <c:v>82080</c:v>
                </c:pt>
                <c:pt idx="7958">
                  <c:v>82090</c:v>
                </c:pt>
                <c:pt idx="7959">
                  <c:v>82100</c:v>
                </c:pt>
                <c:pt idx="7960">
                  <c:v>82110</c:v>
                </c:pt>
                <c:pt idx="7961">
                  <c:v>82120</c:v>
                </c:pt>
                <c:pt idx="7962">
                  <c:v>82130</c:v>
                </c:pt>
                <c:pt idx="7963">
                  <c:v>82140</c:v>
                </c:pt>
                <c:pt idx="7964">
                  <c:v>82150</c:v>
                </c:pt>
                <c:pt idx="7965">
                  <c:v>82160</c:v>
                </c:pt>
                <c:pt idx="7966">
                  <c:v>82170</c:v>
                </c:pt>
                <c:pt idx="7967">
                  <c:v>82180</c:v>
                </c:pt>
                <c:pt idx="7968">
                  <c:v>82190</c:v>
                </c:pt>
                <c:pt idx="7969">
                  <c:v>82200</c:v>
                </c:pt>
                <c:pt idx="7970">
                  <c:v>82210</c:v>
                </c:pt>
                <c:pt idx="7971">
                  <c:v>82220</c:v>
                </c:pt>
                <c:pt idx="7972">
                  <c:v>82230</c:v>
                </c:pt>
                <c:pt idx="7973">
                  <c:v>82240</c:v>
                </c:pt>
                <c:pt idx="7974">
                  <c:v>82250</c:v>
                </c:pt>
                <c:pt idx="7975">
                  <c:v>82260</c:v>
                </c:pt>
                <c:pt idx="7976">
                  <c:v>82270</c:v>
                </c:pt>
                <c:pt idx="7977">
                  <c:v>82280</c:v>
                </c:pt>
                <c:pt idx="7978">
                  <c:v>82290</c:v>
                </c:pt>
                <c:pt idx="7979">
                  <c:v>82300</c:v>
                </c:pt>
                <c:pt idx="7980">
                  <c:v>82311</c:v>
                </c:pt>
                <c:pt idx="7981">
                  <c:v>82321</c:v>
                </c:pt>
                <c:pt idx="7982">
                  <c:v>82331</c:v>
                </c:pt>
                <c:pt idx="7983">
                  <c:v>82341</c:v>
                </c:pt>
                <c:pt idx="7984">
                  <c:v>82351</c:v>
                </c:pt>
                <c:pt idx="7985">
                  <c:v>82361</c:v>
                </c:pt>
                <c:pt idx="7986">
                  <c:v>82371</c:v>
                </c:pt>
                <c:pt idx="7987">
                  <c:v>82381</c:v>
                </c:pt>
                <c:pt idx="7988">
                  <c:v>82391</c:v>
                </c:pt>
                <c:pt idx="7989">
                  <c:v>82402</c:v>
                </c:pt>
                <c:pt idx="7990">
                  <c:v>82412</c:v>
                </c:pt>
                <c:pt idx="7991">
                  <c:v>82422</c:v>
                </c:pt>
                <c:pt idx="7992">
                  <c:v>82432</c:v>
                </c:pt>
                <c:pt idx="7993">
                  <c:v>82442</c:v>
                </c:pt>
                <c:pt idx="7994">
                  <c:v>82452</c:v>
                </c:pt>
                <c:pt idx="7995">
                  <c:v>82462</c:v>
                </c:pt>
                <c:pt idx="7996">
                  <c:v>82472</c:v>
                </c:pt>
                <c:pt idx="7997">
                  <c:v>82482</c:v>
                </c:pt>
                <c:pt idx="7998">
                  <c:v>82493</c:v>
                </c:pt>
                <c:pt idx="7999">
                  <c:v>82503</c:v>
                </c:pt>
                <c:pt idx="8000">
                  <c:v>82513</c:v>
                </c:pt>
                <c:pt idx="8001">
                  <c:v>82523</c:v>
                </c:pt>
                <c:pt idx="8002">
                  <c:v>82533</c:v>
                </c:pt>
                <c:pt idx="8003">
                  <c:v>82543</c:v>
                </c:pt>
                <c:pt idx="8004">
                  <c:v>82553</c:v>
                </c:pt>
                <c:pt idx="8005">
                  <c:v>82563</c:v>
                </c:pt>
                <c:pt idx="8006">
                  <c:v>82573</c:v>
                </c:pt>
                <c:pt idx="8007">
                  <c:v>82583</c:v>
                </c:pt>
                <c:pt idx="8008">
                  <c:v>82593</c:v>
                </c:pt>
                <c:pt idx="8009">
                  <c:v>82603</c:v>
                </c:pt>
                <c:pt idx="8010">
                  <c:v>82613</c:v>
                </c:pt>
                <c:pt idx="8011">
                  <c:v>82623</c:v>
                </c:pt>
                <c:pt idx="8012">
                  <c:v>82633</c:v>
                </c:pt>
                <c:pt idx="8013">
                  <c:v>82643</c:v>
                </c:pt>
                <c:pt idx="8014">
                  <c:v>82653</c:v>
                </c:pt>
                <c:pt idx="8015">
                  <c:v>82663</c:v>
                </c:pt>
                <c:pt idx="8016">
                  <c:v>82674</c:v>
                </c:pt>
                <c:pt idx="8017">
                  <c:v>82684</c:v>
                </c:pt>
                <c:pt idx="8018">
                  <c:v>82694</c:v>
                </c:pt>
                <c:pt idx="8019">
                  <c:v>82704</c:v>
                </c:pt>
                <c:pt idx="8020">
                  <c:v>82714</c:v>
                </c:pt>
                <c:pt idx="8021">
                  <c:v>82724</c:v>
                </c:pt>
                <c:pt idx="8022">
                  <c:v>82734</c:v>
                </c:pt>
                <c:pt idx="8023">
                  <c:v>82744</c:v>
                </c:pt>
                <c:pt idx="8024">
                  <c:v>82754</c:v>
                </c:pt>
                <c:pt idx="8025">
                  <c:v>82765</c:v>
                </c:pt>
                <c:pt idx="8026">
                  <c:v>82775</c:v>
                </c:pt>
                <c:pt idx="8027">
                  <c:v>82785</c:v>
                </c:pt>
                <c:pt idx="8028">
                  <c:v>82795</c:v>
                </c:pt>
                <c:pt idx="8029">
                  <c:v>82805</c:v>
                </c:pt>
                <c:pt idx="8030">
                  <c:v>82815</c:v>
                </c:pt>
                <c:pt idx="8031">
                  <c:v>82825</c:v>
                </c:pt>
                <c:pt idx="8032">
                  <c:v>82835</c:v>
                </c:pt>
                <c:pt idx="8033">
                  <c:v>82845</c:v>
                </c:pt>
                <c:pt idx="8034">
                  <c:v>82855</c:v>
                </c:pt>
                <c:pt idx="8035">
                  <c:v>82865</c:v>
                </c:pt>
                <c:pt idx="8036">
                  <c:v>82875</c:v>
                </c:pt>
                <c:pt idx="8037">
                  <c:v>82885</c:v>
                </c:pt>
                <c:pt idx="8038">
                  <c:v>82895</c:v>
                </c:pt>
                <c:pt idx="8039">
                  <c:v>82905</c:v>
                </c:pt>
                <c:pt idx="8040">
                  <c:v>82915</c:v>
                </c:pt>
                <c:pt idx="8041">
                  <c:v>82925</c:v>
                </c:pt>
                <c:pt idx="8042">
                  <c:v>82935</c:v>
                </c:pt>
                <c:pt idx="8043">
                  <c:v>82945</c:v>
                </c:pt>
                <c:pt idx="8044">
                  <c:v>82955</c:v>
                </c:pt>
                <c:pt idx="8045">
                  <c:v>82965</c:v>
                </c:pt>
                <c:pt idx="8046">
                  <c:v>82975</c:v>
                </c:pt>
                <c:pt idx="8047">
                  <c:v>82985</c:v>
                </c:pt>
                <c:pt idx="8048">
                  <c:v>82995</c:v>
                </c:pt>
                <c:pt idx="8049">
                  <c:v>83005</c:v>
                </c:pt>
                <c:pt idx="8050">
                  <c:v>83015</c:v>
                </c:pt>
                <c:pt idx="8051">
                  <c:v>83025</c:v>
                </c:pt>
                <c:pt idx="8052">
                  <c:v>83035</c:v>
                </c:pt>
                <c:pt idx="8053">
                  <c:v>83045</c:v>
                </c:pt>
                <c:pt idx="8054">
                  <c:v>83055</c:v>
                </c:pt>
                <c:pt idx="8055">
                  <c:v>83065</c:v>
                </c:pt>
                <c:pt idx="8056">
                  <c:v>83075</c:v>
                </c:pt>
                <c:pt idx="8057">
                  <c:v>83085</c:v>
                </c:pt>
                <c:pt idx="8058">
                  <c:v>83095</c:v>
                </c:pt>
                <c:pt idx="8059">
                  <c:v>83105</c:v>
                </c:pt>
                <c:pt idx="8060">
                  <c:v>83115</c:v>
                </c:pt>
                <c:pt idx="8061">
                  <c:v>83125</c:v>
                </c:pt>
                <c:pt idx="8062">
                  <c:v>83135</c:v>
                </c:pt>
                <c:pt idx="8063">
                  <c:v>83145</c:v>
                </c:pt>
                <c:pt idx="8064">
                  <c:v>83155</c:v>
                </c:pt>
                <c:pt idx="8065">
                  <c:v>83165</c:v>
                </c:pt>
                <c:pt idx="8066">
                  <c:v>83176</c:v>
                </c:pt>
                <c:pt idx="8067">
                  <c:v>83186</c:v>
                </c:pt>
                <c:pt idx="8068">
                  <c:v>83196</c:v>
                </c:pt>
                <c:pt idx="8069">
                  <c:v>83206</c:v>
                </c:pt>
                <c:pt idx="8070">
                  <c:v>83216</c:v>
                </c:pt>
                <c:pt idx="8071">
                  <c:v>83226</c:v>
                </c:pt>
                <c:pt idx="8072">
                  <c:v>83236</c:v>
                </c:pt>
                <c:pt idx="8073">
                  <c:v>83246</c:v>
                </c:pt>
                <c:pt idx="8074">
                  <c:v>83256</c:v>
                </c:pt>
                <c:pt idx="8075">
                  <c:v>83267</c:v>
                </c:pt>
                <c:pt idx="8076">
                  <c:v>83277</c:v>
                </c:pt>
                <c:pt idx="8077">
                  <c:v>83287</c:v>
                </c:pt>
                <c:pt idx="8078">
                  <c:v>83297</c:v>
                </c:pt>
                <c:pt idx="8079">
                  <c:v>83307</c:v>
                </c:pt>
                <c:pt idx="8080">
                  <c:v>83317</c:v>
                </c:pt>
                <c:pt idx="8081">
                  <c:v>83327</c:v>
                </c:pt>
                <c:pt idx="8082">
                  <c:v>83337</c:v>
                </c:pt>
                <c:pt idx="8083">
                  <c:v>83347</c:v>
                </c:pt>
                <c:pt idx="8084">
                  <c:v>83358</c:v>
                </c:pt>
                <c:pt idx="8085">
                  <c:v>83368</c:v>
                </c:pt>
                <c:pt idx="8086">
                  <c:v>83378</c:v>
                </c:pt>
                <c:pt idx="8087">
                  <c:v>83388</c:v>
                </c:pt>
                <c:pt idx="8088">
                  <c:v>83398</c:v>
                </c:pt>
                <c:pt idx="8089">
                  <c:v>83408</c:v>
                </c:pt>
                <c:pt idx="8090">
                  <c:v>83418</c:v>
                </c:pt>
                <c:pt idx="8091">
                  <c:v>83428</c:v>
                </c:pt>
                <c:pt idx="8092">
                  <c:v>83438</c:v>
                </c:pt>
                <c:pt idx="8093">
                  <c:v>83448</c:v>
                </c:pt>
                <c:pt idx="8094">
                  <c:v>83458</c:v>
                </c:pt>
                <c:pt idx="8095">
                  <c:v>83468</c:v>
                </c:pt>
                <c:pt idx="8096">
                  <c:v>83478</c:v>
                </c:pt>
                <c:pt idx="8097">
                  <c:v>83488</c:v>
                </c:pt>
                <c:pt idx="8098">
                  <c:v>83498</c:v>
                </c:pt>
                <c:pt idx="8099">
                  <c:v>83508</c:v>
                </c:pt>
                <c:pt idx="8100">
                  <c:v>83518</c:v>
                </c:pt>
                <c:pt idx="8101">
                  <c:v>83528</c:v>
                </c:pt>
                <c:pt idx="8102">
                  <c:v>83539</c:v>
                </c:pt>
                <c:pt idx="8103">
                  <c:v>83549</c:v>
                </c:pt>
                <c:pt idx="8104">
                  <c:v>83559</c:v>
                </c:pt>
                <c:pt idx="8105">
                  <c:v>83569</c:v>
                </c:pt>
                <c:pt idx="8106">
                  <c:v>83579</c:v>
                </c:pt>
                <c:pt idx="8107">
                  <c:v>83589</c:v>
                </c:pt>
                <c:pt idx="8108">
                  <c:v>83599</c:v>
                </c:pt>
                <c:pt idx="8109">
                  <c:v>83609</c:v>
                </c:pt>
                <c:pt idx="8110">
                  <c:v>83619</c:v>
                </c:pt>
                <c:pt idx="8111">
                  <c:v>83629</c:v>
                </c:pt>
                <c:pt idx="8112">
                  <c:v>83639</c:v>
                </c:pt>
                <c:pt idx="8113">
                  <c:v>83649</c:v>
                </c:pt>
                <c:pt idx="8114">
                  <c:v>83659</c:v>
                </c:pt>
                <c:pt idx="8115">
                  <c:v>83669</c:v>
                </c:pt>
                <c:pt idx="8116">
                  <c:v>83679</c:v>
                </c:pt>
                <c:pt idx="8117">
                  <c:v>83689</c:v>
                </c:pt>
                <c:pt idx="8118">
                  <c:v>83699</c:v>
                </c:pt>
                <c:pt idx="8119">
                  <c:v>83709</c:v>
                </c:pt>
                <c:pt idx="8120">
                  <c:v>83719</c:v>
                </c:pt>
                <c:pt idx="8121">
                  <c:v>83729</c:v>
                </c:pt>
                <c:pt idx="8122">
                  <c:v>83739</c:v>
                </c:pt>
                <c:pt idx="8123">
                  <c:v>83749</c:v>
                </c:pt>
                <c:pt idx="8124">
                  <c:v>83759</c:v>
                </c:pt>
                <c:pt idx="8125">
                  <c:v>83770</c:v>
                </c:pt>
                <c:pt idx="8126">
                  <c:v>83780</c:v>
                </c:pt>
                <c:pt idx="8127">
                  <c:v>83790</c:v>
                </c:pt>
                <c:pt idx="8128">
                  <c:v>83800</c:v>
                </c:pt>
                <c:pt idx="8129">
                  <c:v>83810</c:v>
                </c:pt>
                <c:pt idx="8130">
                  <c:v>83820</c:v>
                </c:pt>
                <c:pt idx="8131">
                  <c:v>83830</c:v>
                </c:pt>
                <c:pt idx="8132">
                  <c:v>83840</c:v>
                </c:pt>
                <c:pt idx="8133">
                  <c:v>83850</c:v>
                </c:pt>
                <c:pt idx="8134">
                  <c:v>83861</c:v>
                </c:pt>
                <c:pt idx="8135">
                  <c:v>83871</c:v>
                </c:pt>
                <c:pt idx="8136">
                  <c:v>83881</c:v>
                </c:pt>
                <c:pt idx="8137">
                  <c:v>83891</c:v>
                </c:pt>
                <c:pt idx="8138">
                  <c:v>83901</c:v>
                </c:pt>
                <c:pt idx="8139">
                  <c:v>83911</c:v>
                </c:pt>
                <c:pt idx="8140">
                  <c:v>83921</c:v>
                </c:pt>
                <c:pt idx="8141">
                  <c:v>83931</c:v>
                </c:pt>
                <c:pt idx="8142">
                  <c:v>83941</c:v>
                </c:pt>
                <c:pt idx="8143">
                  <c:v>83951</c:v>
                </c:pt>
                <c:pt idx="8144">
                  <c:v>83961</c:v>
                </c:pt>
                <c:pt idx="8145">
                  <c:v>83971</c:v>
                </c:pt>
                <c:pt idx="8146">
                  <c:v>83981</c:v>
                </c:pt>
                <c:pt idx="8147">
                  <c:v>83991</c:v>
                </c:pt>
                <c:pt idx="8148">
                  <c:v>84001</c:v>
                </c:pt>
                <c:pt idx="8149">
                  <c:v>84011</c:v>
                </c:pt>
                <c:pt idx="8150">
                  <c:v>84021</c:v>
                </c:pt>
                <c:pt idx="8151">
                  <c:v>84031</c:v>
                </c:pt>
                <c:pt idx="8152">
                  <c:v>84041</c:v>
                </c:pt>
                <c:pt idx="8153">
                  <c:v>84051</c:v>
                </c:pt>
                <c:pt idx="8154">
                  <c:v>84061</c:v>
                </c:pt>
                <c:pt idx="8155">
                  <c:v>84071</c:v>
                </c:pt>
                <c:pt idx="8156">
                  <c:v>84081</c:v>
                </c:pt>
                <c:pt idx="8157">
                  <c:v>84092</c:v>
                </c:pt>
                <c:pt idx="8158">
                  <c:v>84102</c:v>
                </c:pt>
                <c:pt idx="8159">
                  <c:v>84112</c:v>
                </c:pt>
                <c:pt idx="8160">
                  <c:v>84122</c:v>
                </c:pt>
                <c:pt idx="8161">
                  <c:v>84132</c:v>
                </c:pt>
                <c:pt idx="8162">
                  <c:v>84142</c:v>
                </c:pt>
                <c:pt idx="8163">
                  <c:v>84152</c:v>
                </c:pt>
                <c:pt idx="8164">
                  <c:v>84162</c:v>
                </c:pt>
                <c:pt idx="8165">
                  <c:v>84172</c:v>
                </c:pt>
                <c:pt idx="8166">
                  <c:v>84183</c:v>
                </c:pt>
                <c:pt idx="8167">
                  <c:v>84193</c:v>
                </c:pt>
                <c:pt idx="8168">
                  <c:v>84203</c:v>
                </c:pt>
                <c:pt idx="8169">
                  <c:v>84213</c:v>
                </c:pt>
                <c:pt idx="8170">
                  <c:v>84223</c:v>
                </c:pt>
                <c:pt idx="8171">
                  <c:v>84233</c:v>
                </c:pt>
                <c:pt idx="8172">
                  <c:v>84243</c:v>
                </c:pt>
                <c:pt idx="8173">
                  <c:v>84253</c:v>
                </c:pt>
                <c:pt idx="8174">
                  <c:v>84263</c:v>
                </c:pt>
                <c:pt idx="8175">
                  <c:v>84274</c:v>
                </c:pt>
                <c:pt idx="8176">
                  <c:v>84284</c:v>
                </c:pt>
                <c:pt idx="8177">
                  <c:v>84294</c:v>
                </c:pt>
                <c:pt idx="8178">
                  <c:v>84304</c:v>
                </c:pt>
                <c:pt idx="8179">
                  <c:v>84314</c:v>
                </c:pt>
                <c:pt idx="8180">
                  <c:v>84324</c:v>
                </c:pt>
                <c:pt idx="8181">
                  <c:v>84334</c:v>
                </c:pt>
                <c:pt idx="8182">
                  <c:v>84344</c:v>
                </c:pt>
                <c:pt idx="8183">
                  <c:v>84354</c:v>
                </c:pt>
                <c:pt idx="8184">
                  <c:v>84364</c:v>
                </c:pt>
                <c:pt idx="8185">
                  <c:v>84374</c:v>
                </c:pt>
                <c:pt idx="8186">
                  <c:v>84384</c:v>
                </c:pt>
                <c:pt idx="8187">
                  <c:v>84394</c:v>
                </c:pt>
                <c:pt idx="8188">
                  <c:v>84404</c:v>
                </c:pt>
                <c:pt idx="8189">
                  <c:v>84414</c:v>
                </c:pt>
                <c:pt idx="8190">
                  <c:v>84424</c:v>
                </c:pt>
                <c:pt idx="8191">
                  <c:v>84434</c:v>
                </c:pt>
                <c:pt idx="8192">
                  <c:v>84444</c:v>
                </c:pt>
                <c:pt idx="8193">
                  <c:v>84455</c:v>
                </c:pt>
                <c:pt idx="8194">
                  <c:v>84465</c:v>
                </c:pt>
                <c:pt idx="8195">
                  <c:v>84475</c:v>
                </c:pt>
                <c:pt idx="8196">
                  <c:v>84485</c:v>
                </c:pt>
                <c:pt idx="8197">
                  <c:v>84495</c:v>
                </c:pt>
                <c:pt idx="8198">
                  <c:v>84505</c:v>
                </c:pt>
                <c:pt idx="8199">
                  <c:v>84515</c:v>
                </c:pt>
                <c:pt idx="8200">
                  <c:v>84525</c:v>
                </c:pt>
                <c:pt idx="8201">
                  <c:v>84535</c:v>
                </c:pt>
                <c:pt idx="8202">
                  <c:v>84546</c:v>
                </c:pt>
                <c:pt idx="8203">
                  <c:v>84556</c:v>
                </c:pt>
                <c:pt idx="8204">
                  <c:v>84566</c:v>
                </c:pt>
                <c:pt idx="8205">
                  <c:v>84576</c:v>
                </c:pt>
                <c:pt idx="8206">
                  <c:v>84586</c:v>
                </c:pt>
                <c:pt idx="8207">
                  <c:v>84596</c:v>
                </c:pt>
                <c:pt idx="8208">
                  <c:v>84606</c:v>
                </c:pt>
                <c:pt idx="8209">
                  <c:v>84616</c:v>
                </c:pt>
                <c:pt idx="8210">
                  <c:v>84626</c:v>
                </c:pt>
                <c:pt idx="8211">
                  <c:v>84636</c:v>
                </c:pt>
                <c:pt idx="8212">
                  <c:v>84646</c:v>
                </c:pt>
                <c:pt idx="8213">
                  <c:v>84656</c:v>
                </c:pt>
                <c:pt idx="8214">
                  <c:v>84666</c:v>
                </c:pt>
                <c:pt idx="8215">
                  <c:v>84676</c:v>
                </c:pt>
                <c:pt idx="8216">
                  <c:v>84686</c:v>
                </c:pt>
                <c:pt idx="8217">
                  <c:v>84696</c:v>
                </c:pt>
                <c:pt idx="8218">
                  <c:v>84706</c:v>
                </c:pt>
                <c:pt idx="8219">
                  <c:v>84716</c:v>
                </c:pt>
                <c:pt idx="8220">
                  <c:v>84726</c:v>
                </c:pt>
                <c:pt idx="8221">
                  <c:v>84736</c:v>
                </c:pt>
                <c:pt idx="8222">
                  <c:v>84746</c:v>
                </c:pt>
                <c:pt idx="8223">
                  <c:v>84756</c:v>
                </c:pt>
                <c:pt idx="8224">
                  <c:v>84766</c:v>
                </c:pt>
                <c:pt idx="8225">
                  <c:v>84777</c:v>
                </c:pt>
                <c:pt idx="8226">
                  <c:v>84787</c:v>
                </c:pt>
                <c:pt idx="8227">
                  <c:v>84797</c:v>
                </c:pt>
                <c:pt idx="8228">
                  <c:v>84807</c:v>
                </c:pt>
                <c:pt idx="8229">
                  <c:v>84817</c:v>
                </c:pt>
                <c:pt idx="8230">
                  <c:v>84827</c:v>
                </c:pt>
                <c:pt idx="8231">
                  <c:v>84837</c:v>
                </c:pt>
                <c:pt idx="8232">
                  <c:v>84847</c:v>
                </c:pt>
                <c:pt idx="8233">
                  <c:v>84857</c:v>
                </c:pt>
                <c:pt idx="8234">
                  <c:v>84868</c:v>
                </c:pt>
                <c:pt idx="8235">
                  <c:v>84878</c:v>
                </c:pt>
                <c:pt idx="8236">
                  <c:v>84888</c:v>
                </c:pt>
                <c:pt idx="8237">
                  <c:v>84898</c:v>
                </c:pt>
                <c:pt idx="8238">
                  <c:v>84908</c:v>
                </c:pt>
                <c:pt idx="8239">
                  <c:v>84918</c:v>
                </c:pt>
                <c:pt idx="8240">
                  <c:v>84928</c:v>
                </c:pt>
                <c:pt idx="8241">
                  <c:v>84938</c:v>
                </c:pt>
                <c:pt idx="8242">
                  <c:v>84948</c:v>
                </c:pt>
                <c:pt idx="8243">
                  <c:v>84958</c:v>
                </c:pt>
                <c:pt idx="8244">
                  <c:v>84968</c:v>
                </c:pt>
                <c:pt idx="8245">
                  <c:v>84978</c:v>
                </c:pt>
                <c:pt idx="8246">
                  <c:v>84988</c:v>
                </c:pt>
                <c:pt idx="8247">
                  <c:v>84998</c:v>
                </c:pt>
                <c:pt idx="8248">
                  <c:v>85008</c:v>
                </c:pt>
                <c:pt idx="8249">
                  <c:v>85018</c:v>
                </c:pt>
                <c:pt idx="8250">
                  <c:v>85028</c:v>
                </c:pt>
                <c:pt idx="8251">
                  <c:v>85038</c:v>
                </c:pt>
                <c:pt idx="8252">
                  <c:v>85048</c:v>
                </c:pt>
                <c:pt idx="8253">
                  <c:v>85058</c:v>
                </c:pt>
                <c:pt idx="8254">
                  <c:v>85068</c:v>
                </c:pt>
                <c:pt idx="8255">
                  <c:v>85078</c:v>
                </c:pt>
                <c:pt idx="8256">
                  <c:v>85088</c:v>
                </c:pt>
                <c:pt idx="8257">
                  <c:v>85099</c:v>
                </c:pt>
                <c:pt idx="8258">
                  <c:v>85109</c:v>
                </c:pt>
                <c:pt idx="8259">
                  <c:v>85119</c:v>
                </c:pt>
                <c:pt idx="8260">
                  <c:v>85129</c:v>
                </c:pt>
                <c:pt idx="8261">
                  <c:v>85139</c:v>
                </c:pt>
                <c:pt idx="8262">
                  <c:v>85149</c:v>
                </c:pt>
                <c:pt idx="8263">
                  <c:v>85159</c:v>
                </c:pt>
                <c:pt idx="8264">
                  <c:v>85169</c:v>
                </c:pt>
                <c:pt idx="8265">
                  <c:v>85179</c:v>
                </c:pt>
                <c:pt idx="8266">
                  <c:v>85190</c:v>
                </c:pt>
                <c:pt idx="8267">
                  <c:v>85200</c:v>
                </c:pt>
                <c:pt idx="8268">
                  <c:v>85210</c:v>
                </c:pt>
                <c:pt idx="8269">
                  <c:v>85220</c:v>
                </c:pt>
                <c:pt idx="8270">
                  <c:v>85230</c:v>
                </c:pt>
                <c:pt idx="8271">
                  <c:v>85240</c:v>
                </c:pt>
                <c:pt idx="8272">
                  <c:v>85250</c:v>
                </c:pt>
                <c:pt idx="8273">
                  <c:v>85260</c:v>
                </c:pt>
                <c:pt idx="8274">
                  <c:v>85270</c:v>
                </c:pt>
                <c:pt idx="8275">
                  <c:v>85281</c:v>
                </c:pt>
                <c:pt idx="8276">
                  <c:v>85291</c:v>
                </c:pt>
                <c:pt idx="8277">
                  <c:v>85301</c:v>
                </c:pt>
                <c:pt idx="8278">
                  <c:v>85311</c:v>
                </c:pt>
                <c:pt idx="8279">
                  <c:v>85321</c:v>
                </c:pt>
                <c:pt idx="8280">
                  <c:v>85331</c:v>
                </c:pt>
                <c:pt idx="8281">
                  <c:v>85341</c:v>
                </c:pt>
                <c:pt idx="8282">
                  <c:v>85351</c:v>
                </c:pt>
                <c:pt idx="8283">
                  <c:v>85361</c:v>
                </c:pt>
                <c:pt idx="8284">
                  <c:v>85371</c:v>
                </c:pt>
                <c:pt idx="8285">
                  <c:v>85381</c:v>
                </c:pt>
                <c:pt idx="8286">
                  <c:v>85391</c:v>
                </c:pt>
                <c:pt idx="8287">
                  <c:v>85401</c:v>
                </c:pt>
                <c:pt idx="8288">
                  <c:v>85411</c:v>
                </c:pt>
                <c:pt idx="8289">
                  <c:v>85421</c:v>
                </c:pt>
                <c:pt idx="8290">
                  <c:v>85431</c:v>
                </c:pt>
                <c:pt idx="8291">
                  <c:v>85441</c:v>
                </c:pt>
                <c:pt idx="8292">
                  <c:v>85451</c:v>
                </c:pt>
                <c:pt idx="8293">
                  <c:v>85462</c:v>
                </c:pt>
                <c:pt idx="8294">
                  <c:v>85472</c:v>
                </c:pt>
                <c:pt idx="8295">
                  <c:v>85482</c:v>
                </c:pt>
                <c:pt idx="8296">
                  <c:v>85492</c:v>
                </c:pt>
                <c:pt idx="8297">
                  <c:v>85502</c:v>
                </c:pt>
                <c:pt idx="8298">
                  <c:v>85512</c:v>
                </c:pt>
                <c:pt idx="8299">
                  <c:v>85522</c:v>
                </c:pt>
                <c:pt idx="8300">
                  <c:v>85532</c:v>
                </c:pt>
                <c:pt idx="8301">
                  <c:v>85542</c:v>
                </c:pt>
                <c:pt idx="8302">
                  <c:v>85552</c:v>
                </c:pt>
                <c:pt idx="8303">
                  <c:v>85562</c:v>
                </c:pt>
                <c:pt idx="8304">
                  <c:v>85572</c:v>
                </c:pt>
                <c:pt idx="8305">
                  <c:v>85582</c:v>
                </c:pt>
                <c:pt idx="8306">
                  <c:v>85592</c:v>
                </c:pt>
                <c:pt idx="8307">
                  <c:v>85602</c:v>
                </c:pt>
                <c:pt idx="8308">
                  <c:v>85612</c:v>
                </c:pt>
                <c:pt idx="8309">
                  <c:v>85622</c:v>
                </c:pt>
                <c:pt idx="8310">
                  <c:v>85632</c:v>
                </c:pt>
                <c:pt idx="8311">
                  <c:v>85642</c:v>
                </c:pt>
                <c:pt idx="8312">
                  <c:v>85652</c:v>
                </c:pt>
                <c:pt idx="8313">
                  <c:v>85662</c:v>
                </c:pt>
                <c:pt idx="8314">
                  <c:v>85672</c:v>
                </c:pt>
                <c:pt idx="8315">
                  <c:v>85682</c:v>
                </c:pt>
                <c:pt idx="8316">
                  <c:v>85693</c:v>
                </c:pt>
                <c:pt idx="8317">
                  <c:v>85703</c:v>
                </c:pt>
                <c:pt idx="8318">
                  <c:v>85713</c:v>
                </c:pt>
                <c:pt idx="8319">
                  <c:v>85723</c:v>
                </c:pt>
                <c:pt idx="8320">
                  <c:v>85733</c:v>
                </c:pt>
                <c:pt idx="8321">
                  <c:v>85743</c:v>
                </c:pt>
                <c:pt idx="8322">
                  <c:v>85753</c:v>
                </c:pt>
                <c:pt idx="8323">
                  <c:v>85763</c:v>
                </c:pt>
                <c:pt idx="8324">
                  <c:v>85773</c:v>
                </c:pt>
                <c:pt idx="8325">
                  <c:v>85784</c:v>
                </c:pt>
                <c:pt idx="8326">
                  <c:v>85794</c:v>
                </c:pt>
                <c:pt idx="8327">
                  <c:v>85804</c:v>
                </c:pt>
                <c:pt idx="8328">
                  <c:v>85814</c:v>
                </c:pt>
                <c:pt idx="8329">
                  <c:v>85824</c:v>
                </c:pt>
                <c:pt idx="8330">
                  <c:v>85834</c:v>
                </c:pt>
                <c:pt idx="8331">
                  <c:v>85844</c:v>
                </c:pt>
                <c:pt idx="8332">
                  <c:v>85854</c:v>
                </c:pt>
                <c:pt idx="8333">
                  <c:v>85864</c:v>
                </c:pt>
                <c:pt idx="8334">
                  <c:v>85874</c:v>
                </c:pt>
                <c:pt idx="8335">
                  <c:v>85884</c:v>
                </c:pt>
                <c:pt idx="8336">
                  <c:v>85894</c:v>
                </c:pt>
                <c:pt idx="8337">
                  <c:v>85904</c:v>
                </c:pt>
                <c:pt idx="8338">
                  <c:v>85914</c:v>
                </c:pt>
                <c:pt idx="8339">
                  <c:v>85924</c:v>
                </c:pt>
                <c:pt idx="8340">
                  <c:v>85934</c:v>
                </c:pt>
                <c:pt idx="8341">
                  <c:v>85944</c:v>
                </c:pt>
                <c:pt idx="8342">
                  <c:v>85954</c:v>
                </c:pt>
                <c:pt idx="8343">
                  <c:v>85964</c:v>
                </c:pt>
                <c:pt idx="8344">
                  <c:v>85974</c:v>
                </c:pt>
                <c:pt idx="8345">
                  <c:v>85984</c:v>
                </c:pt>
                <c:pt idx="8346">
                  <c:v>85994</c:v>
                </c:pt>
                <c:pt idx="8347">
                  <c:v>86004</c:v>
                </c:pt>
                <c:pt idx="8348">
                  <c:v>86014</c:v>
                </c:pt>
                <c:pt idx="8349">
                  <c:v>86024</c:v>
                </c:pt>
                <c:pt idx="8350">
                  <c:v>86034</c:v>
                </c:pt>
                <c:pt idx="8351">
                  <c:v>86044</c:v>
                </c:pt>
                <c:pt idx="8352">
                  <c:v>86054</c:v>
                </c:pt>
                <c:pt idx="8353">
                  <c:v>86064</c:v>
                </c:pt>
                <c:pt idx="8354">
                  <c:v>86074</c:v>
                </c:pt>
                <c:pt idx="8355">
                  <c:v>86084</c:v>
                </c:pt>
                <c:pt idx="8356">
                  <c:v>86094</c:v>
                </c:pt>
                <c:pt idx="8357">
                  <c:v>86105</c:v>
                </c:pt>
                <c:pt idx="8358">
                  <c:v>86115</c:v>
                </c:pt>
                <c:pt idx="8359">
                  <c:v>86125</c:v>
                </c:pt>
                <c:pt idx="8360">
                  <c:v>86135</c:v>
                </c:pt>
                <c:pt idx="8361">
                  <c:v>86145</c:v>
                </c:pt>
                <c:pt idx="8362">
                  <c:v>86155</c:v>
                </c:pt>
                <c:pt idx="8363">
                  <c:v>86165</c:v>
                </c:pt>
                <c:pt idx="8364">
                  <c:v>86175</c:v>
                </c:pt>
                <c:pt idx="8365">
                  <c:v>86185</c:v>
                </c:pt>
                <c:pt idx="8366">
                  <c:v>86196</c:v>
                </c:pt>
                <c:pt idx="8367">
                  <c:v>86206</c:v>
                </c:pt>
                <c:pt idx="8368">
                  <c:v>86216</c:v>
                </c:pt>
                <c:pt idx="8369">
                  <c:v>86226</c:v>
                </c:pt>
                <c:pt idx="8370">
                  <c:v>86236</c:v>
                </c:pt>
                <c:pt idx="8371">
                  <c:v>86246</c:v>
                </c:pt>
                <c:pt idx="8372">
                  <c:v>86256</c:v>
                </c:pt>
                <c:pt idx="8373">
                  <c:v>86266</c:v>
                </c:pt>
                <c:pt idx="8374">
                  <c:v>86276</c:v>
                </c:pt>
                <c:pt idx="8375">
                  <c:v>86287</c:v>
                </c:pt>
                <c:pt idx="8376">
                  <c:v>86297</c:v>
                </c:pt>
                <c:pt idx="8377">
                  <c:v>86307</c:v>
                </c:pt>
                <c:pt idx="8378">
                  <c:v>86317</c:v>
                </c:pt>
                <c:pt idx="8379">
                  <c:v>86327</c:v>
                </c:pt>
                <c:pt idx="8380">
                  <c:v>86337</c:v>
                </c:pt>
                <c:pt idx="8381">
                  <c:v>86347</c:v>
                </c:pt>
                <c:pt idx="8382">
                  <c:v>86357</c:v>
                </c:pt>
                <c:pt idx="8383">
                  <c:v>86367</c:v>
                </c:pt>
                <c:pt idx="8384">
                  <c:v>86378</c:v>
                </c:pt>
                <c:pt idx="8385">
                  <c:v>86388</c:v>
                </c:pt>
                <c:pt idx="8386">
                  <c:v>86398</c:v>
                </c:pt>
                <c:pt idx="8387">
                  <c:v>86408</c:v>
                </c:pt>
                <c:pt idx="8388">
                  <c:v>86418</c:v>
                </c:pt>
                <c:pt idx="8389">
                  <c:v>86428</c:v>
                </c:pt>
                <c:pt idx="8390">
                  <c:v>86438</c:v>
                </c:pt>
                <c:pt idx="8391">
                  <c:v>86448</c:v>
                </c:pt>
                <c:pt idx="8392">
                  <c:v>86458</c:v>
                </c:pt>
                <c:pt idx="8393">
                  <c:v>86469</c:v>
                </c:pt>
                <c:pt idx="8394">
                  <c:v>86479</c:v>
                </c:pt>
                <c:pt idx="8395">
                  <c:v>86489</c:v>
                </c:pt>
                <c:pt idx="8396">
                  <c:v>86499</c:v>
                </c:pt>
                <c:pt idx="8397">
                  <c:v>86509</c:v>
                </c:pt>
                <c:pt idx="8398">
                  <c:v>86519</c:v>
                </c:pt>
                <c:pt idx="8399">
                  <c:v>86529</c:v>
                </c:pt>
                <c:pt idx="8400">
                  <c:v>86539</c:v>
                </c:pt>
                <c:pt idx="8401">
                  <c:v>86549</c:v>
                </c:pt>
                <c:pt idx="8402">
                  <c:v>86560</c:v>
                </c:pt>
                <c:pt idx="8403">
                  <c:v>86570</c:v>
                </c:pt>
                <c:pt idx="8404">
                  <c:v>86580</c:v>
                </c:pt>
                <c:pt idx="8405">
                  <c:v>86590</c:v>
                </c:pt>
                <c:pt idx="8406">
                  <c:v>86600</c:v>
                </c:pt>
                <c:pt idx="8407">
                  <c:v>86610</c:v>
                </c:pt>
                <c:pt idx="8408">
                  <c:v>86620</c:v>
                </c:pt>
                <c:pt idx="8409">
                  <c:v>86630</c:v>
                </c:pt>
                <c:pt idx="8410">
                  <c:v>86640</c:v>
                </c:pt>
                <c:pt idx="8411">
                  <c:v>86650</c:v>
                </c:pt>
                <c:pt idx="8412">
                  <c:v>86660</c:v>
                </c:pt>
                <c:pt idx="8413">
                  <c:v>86670</c:v>
                </c:pt>
                <c:pt idx="8414">
                  <c:v>86680</c:v>
                </c:pt>
                <c:pt idx="8415">
                  <c:v>86690</c:v>
                </c:pt>
                <c:pt idx="8416">
                  <c:v>86701</c:v>
                </c:pt>
                <c:pt idx="8417">
                  <c:v>86711</c:v>
                </c:pt>
                <c:pt idx="8418">
                  <c:v>86721</c:v>
                </c:pt>
                <c:pt idx="8419">
                  <c:v>86731</c:v>
                </c:pt>
                <c:pt idx="8420">
                  <c:v>86741</c:v>
                </c:pt>
                <c:pt idx="8421">
                  <c:v>86751</c:v>
                </c:pt>
                <c:pt idx="8422">
                  <c:v>86761</c:v>
                </c:pt>
                <c:pt idx="8423">
                  <c:v>86771</c:v>
                </c:pt>
                <c:pt idx="8424">
                  <c:v>86781</c:v>
                </c:pt>
                <c:pt idx="8425">
                  <c:v>86792</c:v>
                </c:pt>
                <c:pt idx="8426">
                  <c:v>86802</c:v>
                </c:pt>
                <c:pt idx="8427">
                  <c:v>86812</c:v>
                </c:pt>
                <c:pt idx="8428">
                  <c:v>86822</c:v>
                </c:pt>
                <c:pt idx="8429">
                  <c:v>86832</c:v>
                </c:pt>
                <c:pt idx="8430">
                  <c:v>86842</c:v>
                </c:pt>
                <c:pt idx="8431">
                  <c:v>86852</c:v>
                </c:pt>
                <c:pt idx="8432">
                  <c:v>86862</c:v>
                </c:pt>
                <c:pt idx="8433">
                  <c:v>86872</c:v>
                </c:pt>
                <c:pt idx="8434">
                  <c:v>86883</c:v>
                </c:pt>
                <c:pt idx="8435">
                  <c:v>86893</c:v>
                </c:pt>
                <c:pt idx="8436">
                  <c:v>86903</c:v>
                </c:pt>
                <c:pt idx="8437">
                  <c:v>86913</c:v>
                </c:pt>
                <c:pt idx="8438">
                  <c:v>86923</c:v>
                </c:pt>
                <c:pt idx="8439">
                  <c:v>86933</c:v>
                </c:pt>
                <c:pt idx="8440">
                  <c:v>86943</c:v>
                </c:pt>
                <c:pt idx="8441">
                  <c:v>86953</c:v>
                </c:pt>
                <c:pt idx="8442">
                  <c:v>86963</c:v>
                </c:pt>
                <c:pt idx="8443">
                  <c:v>86973</c:v>
                </c:pt>
                <c:pt idx="8444">
                  <c:v>86983</c:v>
                </c:pt>
                <c:pt idx="8445">
                  <c:v>86993</c:v>
                </c:pt>
                <c:pt idx="8446">
                  <c:v>87003</c:v>
                </c:pt>
                <c:pt idx="8447">
                  <c:v>87013</c:v>
                </c:pt>
                <c:pt idx="8448">
                  <c:v>87024</c:v>
                </c:pt>
                <c:pt idx="8449">
                  <c:v>87034</c:v>
                </c:pt>
                <c:pt idx="8450">
                  <c:v>87044</c:v>
                </c:pt>
                <c:pt idx="8451">
                  <c:v>87054</c:v>
                </c:pt>
                <c:pt idx="8452">
                  <c:v>87064</c:v>
                </c:pt>
                <c:pt idx="8453">
                  <c:v>87074</c:v>
                </c:pt>
                <c:pt idx="8454">
                  <c:v>87084</c:v>
                </c:pt>
                <c:pt idx="8455">
                  <c:v>87094</c:v>
                </c:pt>
                <c:pt idx="8456">
                  <c:v>87104</c:v>
                </c:pt>
                <c:pt idx="8457">
                  <c:v>87115</c:v>
                </c:pt>
                <c:pt idx="8458">
                  <c:v>87125</c:v>
                </c:pt>
                <c:pt idx="8459">
                  <c:v>87135</c:v>
                </c:pt>
                <c:pt idx="8460">
                  <c:v>87145</c:v>
                </c:pt>
                <c:pt idx="8461">
                  <c:v>87155</c:v>
                </c:pt>
                <c:pt idx="8462">
                  <c:v>87165</c:v>
                </c:pt>
                <c:pt idx="8463">
                  <c:v>87175</c:v>
                </c:pt>
                <c:pt idx="8464">
                  <c:v>87185</c:v>
                </c:pt>
                <c:pt idx="8465">
                  <c:v>87195</c:v>
                </c:pt>
                <c:pt idx="8466">
                  <c:v>87205</c:v>
                </c:pt>
                <c:pt idx="8467">
                  <c:v>87215</c:v>
                </c:pt>
                <c:pt idx="8468">
                  <c:v>87225</c:v>
                </c:pt>
                <c:pt idx="8469">
                  <c:v>87235</c:v>
                </c:pt>
                <c:pt idx="8470">
                  <c:v>87245</c:v>
                </c:pt>
                <c:pt idx="8471">
                  <c:v>87255</c:v>
                </c:pt>
                <c:pt idx="8472">
                  <c:v>87265</c:v>
                </c:pt>
                <c:pt idx="8473">
                  <c:v>87275</c:v>
                </c:pt>
                <c:pt idx="8474">
                  <c:v>87285</c:v>
                </c:pt>
                <c:pt idx="8475">
                  <c:v>87295</c:v>
                </c:pt>
                <c:pt idx="8476">
                  <c:v>87305</c:v>
                </c:pt>
                <c:pt idx="8477">
                  <c:v>87315</c:v>
                </c:pt>
                <c:pt idx="8478">
                  <c:v>87325</c:v>
                </c:pt>
                <c:pt idx="8479">
                  <c:v>87335</c:v>
                </c:pt>
                <c:pt idx="8480">
                  <c:v>87345</c:v>
                </c:pt>
                <c:pt idx="8481">
                  <c:v>87355</c:v>
                </c:pt>
                <c:pt idx="8482">
                  <c:v>87365</c:v>
                </c:pt>
                <c:pt idx="8483">
                  <c:v>87375</c:v>
                </c:pt>
                <c:pt idx="8484">
                  <c:v>87385</c:v>
                </c:pt>
                <c:pt idx="8485">
                  <c:v>87395</c:v>
                </c:pt>
                <c:pt idx="8486">
                  <c:v>87405</c:v>
                </c:pt>
                <c:pt idx="8487">
                  <c:v>87415</c:v>
                </c:pt>
                <c:pt idx="8488">
                  <c:v>87425</c:v>
                </c:pt>
                <c:pt idx="8489">
                  <c:v>87435</c:v>
                </c:pt>
                <c:pt idx="8490">
                  <c:v>87445</c:v>
                </c:pt>
                <c:pt idx="8491">
                  <c:v>87455</c:v>
                </c:pt>
                <c:pt idx="8492">
                  <c:v>87465</c:v>
                </c:pt>
                <c:pt idx="8493">
                  <c:v>87475</c:v>
                </c:pt>
                <c:pt idx="8494">
                  <c:v>87485</c:v>
                </c:pt>
                <c:pt idx="8495">
                  <c:v>87495</c:v>
                </c:pt>
                <c:pt idx="8496">
                  <c:v>87505</c:v>
                </c:pt>
                <c:pt idx="8497">
                  <c:v>87515</c:v>
                </c:pt>
                <c:pt idx="8498">
                  <c:v>87525</c:v>
                </c:pt>
                <c:pt idx="8499">
                  <c:v>87535</c:v>
                </c:pt>
                <c:pt idx="8500">
                  <c:v>87545</c:v>
                </c:pt>
                <c:pt idx="8501">
                  <c:v>87555</c:v>
                </c:pt>
                <c:pt idx="8502">
                  <c:v>87565</c:v>
                </c:pt>
                <c:pt idx="8503">
                  <c:v>87575</c:v>
                </c:pt>
                <c:pt idx="8504">
                  <c:v>87585</c:v>
                </c:pt>
                <c:pt idx="8505">
                  <c:v>87595</c:v>
                </c:pt>
                <c:pt idx="8506">
                  <c:v>87605</c:v>
                </c:pt>
                <c:pt idx="8507">
                  <c:v>87615</c:v>
                </c:pt>
                <c:pt idx="8508">
                  <c:v>87625</c:v>
                </c:pt>
                <c:pt idx="8509">
                  <c:v>87635</c:v>
                </c:pt>
                <c:pt idx="8510">
                  <c:v>87645</c:v>
                </c:pt>
                <c:pt idx="8511">
                  <c:v>87655</c:v>
                </c:pt>
                <c:pt idx="8512">
                  <c:v>87665</c:v>
                </c:pt>
                <c:pt idx="8513">
                  <c:v>87675</c:v>
                </c:pt>
                <c:pt idx="8514">
                  <c:v>87685</c:v>
                </c:pt>
                <c:pt idx="8515">
                  <c:v>87695</c:v>
                </c:pt>
                <c:pt idx="8516">
                  <c:v>87705</c:v>
                </c:pt>
                <c:pt idx="8517">
                  <c:v>87715</c:v>
                </c:pt>
                <c:pt idx="8518">
                  <c:v>87725</c:v>
                </c:pt>
                <c:pt idx="8519">
                  <c:v>87735</c:v>
                </c:pt>
                <c:pt idx="8520">
                  <c:v>87745</c:v>
                </c:pt>
                <c:pt idx="8521">
                  <c:v>87755</c:v>
                </c:pt>
                <c:pt idx="8522">
                  <c:v>87765</c:v>
                </c:pt>
                <c:pt idx="8523">
                  <c:v>87775</c:v>
                </c:pt>
                <c:pt idx="8524">
                  <c:v>87785</c:v>
                </c:pt>
                <c:pt idx="8525">
                  <c:v>87795</c:v>
                </c:pt>
                <c:pt idx="8526">
                  <c:v>87805</c:v>
                </c:pt>
                <c:pt idx="8527">
                  <c:v>87815</c:v>
                </c:pt>
                <c:pt idx="8528">
                  <c:v>87825</c:v>
                </c:pt>
                <c:pt idx="8529">
                  <c:v>87835</c:v>
                </c:pt>
                <c:pt idx="8530">
                  <c:v>87845</c:v>
                </c:pt>
                <c:pt idx="8531">
                  <c:v>87855</c:v>
                </c:pt>
                <c:pt idx="8532">
                  <c:v>87865</c:v>
                </c:pt>
                <c:pt idx="8533">
                  <c:v>87875</c:v>
                </c:pt>
                <c:pt idx="8534">
                  <c:v>87886</c:v>
                </c:pt>
                <c:pt idx="8535">
                  <c:v>87896</c:v>
                </c:pt>
                <c:pt idx="8536">
                  <c:v>87906</c:v>
                </c:pt>
                <c:pt idx="8537">
                  <c:v>87916</c:v>
                </c:pt>
                <c:pt idx="8538">
                  <c:v>87926</c:v>
                </c:pt>
                <c:pt idx="8539">
                  <c:v>87936</c:v>
                </c:pt>
                <c:pt idx="8540">
                  <c:v>87946</c:v>
                </c:pt>
                <c:pt idx="8541">
                  <c:v>87956</c:v>
                </c:pt>
                <c:pt idx="8542">
                  <c:v>87966</c:v>
                </c:pt>
                <c:pt idx="8543">
                  <c:v>87977</c:v>
                </c:pt>
                <c:pt idx="8544">
                  <c:v>87987</c:v>
                </c:pt>
                <c:pt idx="8545">
                  <c:v>87997</c:v>
                </c:pt>
                <c:pt idx="8546">
                  <c:v>88007</c:v>
                </c:pt>
                <c:pt idx="8547">
                  <c:v>88017</c:v>
                </c:pt>
                <c:pt idx="8548">
                  <c:v>88027</c:v>
                </c:pt>
                <c:pt idx="8549">
                  <c:v>88037</c:v>
                </c:pt>
                <c:pt idx="8550">
                  <c:v>88047</c:v>
                </c:pt>
                <c:pt idx="8551">
                  <c:v>88057</c:v>
                </c:pt>
                <c:pt idx="8552">
                  <c:v>88068</c:v>
                </c:pt>
                <c:pt idx="8553">
                  <c:v>88078</c:v>
                </c:pt>
                <c:pt idx="8554">
                  <c:v>88088</c:v>
                </c:pt>
                <c:pt idx="8555">
                  <c:v>88098</c:v>
                </c:pt>
                <c:pt idx="8556">
                  <c:v>88108</c:v>
                </c:pt>
                <c:pt idx="8557">
                  <c:v>88118</c:v>
                </c:pt>
                <c:pt idx="8558">
                  <c:v>88128</c:v>
                </c:pt>
                <c:pt idx="8559">
                  <c:v>88138</c:v>
                </c:pt>
                <c:pt idx="8560">
                  <c:v>88148</c:v>
                </c:pt>
                <c:pt idx="8561">
                  <c:v>88158</c:v>
                </c:pt>
                <c:pt idx="8562">
                  <c:v>88168</c:v>
                </c:pt>
                <c:pt idx="8563">
                  <c:v>88178</c:v>
                </c:pt>
                <c:pt idx="8564">
                  <c:v>88188</c:v>
                </c:pt>
                <c:pt idx="8565">
                  <c:v>88198</c:v>
                </c:pt>
                <c:pt idx="8566">
                  <c:v>88208</c:v>
                </c:pt>
                <c:pt idx="8567">
                  <c:v>88218</c:v>
                </c:pt>
                <c:pt idx="8568">
                  <c:v>88228</c:v>
                </c:pt>
                <c:pt idx="8569">
                  <c:v>88238</c:v>
                </c:pt>
                <c:pt idx="8570">
                  <c:v>88248</c:v>
                </c:pt>
                <c:pt idx="8571">
                  <c:v>88258</c:v>
                </c:pt>
                <c:pt idx="8572">
                  <c:v>88268</c:v>
                </c:pt>
                <c:pt idx="8573">
                  <c:v>88278</c:v>
                </c:pt>
                <c:pt idx="8574">
                  <c:v>88288</c:v>
                </c:pt>
                <c:pt idx="8575">
                  <c:v>88298</c:v>
                </c:pt>
                <c:pt idx="8576">
                  <c:v>88308</c:v>
                </c:pt>
                <c:pt idx="8577">
                  <c:v>88318</c:v>
                </c:pt>
                <c:pt idx="8578">
                  <c:v>88328</c:v>
                </c:pt>
                <c:pt idx="8579">
                  <c:v>88339</c:v>
                </c:pt>
                <c:pt idx="8580">
                  <c:v>88349</c:v>
                </c:pt>
                <c:pt idx="8581">
                  <c:v>88359</c:v>
                </c:pt>
                <c:pt idx="8582">
                  <c:v>88369</c:v>
                </c:pt>
                <c:pt idx="8583">
                  <c:v>88379</c:v>
                </c:pt>
                <c:pt idx="8584">
                  <c:v>88389</c:v>
                </c:pt>
                <c:pt idx="8585">
                  <c:v>88399</c:v>
                </c:pt>
                <c:pt idx="8586">
                  <c:v>88409</c:v>
                </c:pt>
                <c:pt idx="8587">
                  <c:v>88419</c:v>
                </c:pt>
                <c:pt idx="8588">
                  <c:v>88430</c:v>
                </c:pt>
                <c:pt idx="8589">
                  <c:v>88440</c:v>
                </c:pt>
                <c:pt idx="8590">
                  <c:v>88450</c:v>
                </c:pt>
                <c:pt idx="8591">
                  <c:v>88460</c:v>
                </c:pt>
                <c:pt idx="8592">
                  <c:v>88470</c:v>
                </c:pt>
                <c:pt idx="8593">
                  <c:v>88480</c:v>
                </c:pt>
                <c:pt idx="8594">
                  <c:v>88490</c:v>
                </c:pt>
                <c:pt idx="8595">
                  <c:v>88500</c:v>
                </c:pt>
                <c:pt idx="8596">
                  <c:v>88510</c:v>
                </c:pt>
                <c:pt idx="8597">
                  <c:v>88520</c:v>
                </c:pt>
                <c:pt idx="8598">
                  <c:v>88530</c:v>
                </c:pt>
                <c:pt idx="8599">
                  <c:v>88540</c:v>
                </c:pt>
                <c:pt idx="8600">
                  <c:v>88550</c:v>
                </c:pt>
                <c:pt idx="8601">
                  <c:v>88560</c:v>
                </c:pt>
                <c:pt idx="8602">
                  <c:v>88570</c:v>
                </c:pt>
                <c:pt idx="8603">
                  <c:v>88580</c:v>
                </c:pt>
                <c:pt idx="8604">
                  <c:v>88590</c:v>
                </c:pt>
                <c:pt idx="8605">
                  <c:v>88600</c:v>
                </c:pt>
                <c:pt idx="8606">
                  <c:v>88610</c:v>
                </c:pt>
                <c:pt idx="8607">
                  <c:v>88620</c:v>
                </c:pt>
                <c:pt idx="8608">
                  <c:v>88630</c:v>
                </c:pt>
                <c:pt idx="8609">
                  <c:v>88640</c:v>
                </c:pt>
                <c:pt idx="8610">
                  <c:v>88650</c:v>
                </c:pt>
                <c:pt idx="8611">
                  <c:v>88661</c:v>
                </c:pt>
                <c:pt idx="8612">
                  <c:v>88671</c:v>
                </c:pt>
                <c:pt idx="8613">
                  <c:v>88681</c:v>
                </c:pt>
                <c:pt idx="8614">
                  <c:v>88691</c:v>
                </c:pt>
                <c:pt idx="8615">
                  <c:v>88701</c:v>
                </c:pt>
                <c:pt idx="8616">
                  <c:v>88711</c:v>
                </c:pt>
                <c:pt idx="8617">
                  <c:v>88721</c:v>
                </c:pt>
                <c:pt idx="8618">
                  <c:v>88731</c:v>
                </c:pt>
                <c:pt idx="8619">
                  <c:v>88741</c:v>
                </c:pt>
                <c:pt idx="8620">
                  <c:v>88752</c:v>
                </c:pt>
                <c:pt idx="8621">
                  <c:v>88762</c:v>
                </c:pt>
                <c:pt idx="8622">
                  <c:v>88772</c:v>
                </c:pt>
                <c:pt idx="8623">
                  <c:v>88782</c:v>
                </c:pt>
                <c:pt idx="8624">
                  <c:v>88792</c:v>
                </c:pt>
                <c:pt idx="8625">
                  <c:v>88802</c:v>
                </c:pt>
                <c:pt idx="8626">
                  <c:v>88812</c:v>
                </c:pt>
                <c:pt idx="8627">
                  <c:v>88822</c:v>
                </c:pt>
                <c:pt idx="8628">
                  <c:v>88832</c:v>
                </c:pt>
                <c:pt idx="8629">
                  <c:v>88842</c:v>
                </c:pt>
                <c:pt idx="8630">
                  <c:v>88852</c:v>
                </c:pt>
                <c:pt idx="8631">
                  <c:v>88862</c:v>
                </c:pt>
                <c:pt idx="8632">
                  <c:v>88872</c:v>
                </c:pt>
                <c:pt idx="8633">
                  <c:v>88882</c:v>
                </c:pt>
                <c:pt idx="8634">
                  <c:v>88892</c:v>
                </c:pt>
                <c:pt idx="8635">
                  <c:v>88902</c:v>
                </c:pt>
                <c:pt idx="8636">
                  <c:v>88912</c:v>
                </c:pt>
                <c:pt idx="8637">
                  <c:v>88922</c:v>
                </c:pt>
                <c:pt idx="8638">
                  <c:v>88932</c:v>
                </c:pt>
                <c:pt idx="8639">
                  <c:v>88942</c:v>
                </c:pt>
                <c:pt idx="8640">
                  <c:v>88952</c:v>
                </c:pt>
                <c:pt idx="8641">
                  <c:v>88962</c:v>
                </c:pt>
                <c:pt idx="8642">
                  <c:v>88972</c:v>
                </c:pt>
                <c:pt idx="8643">
                  <c:v>88983</c:v>
                </c:pt>
                <c:pt idx="8644">
                  <c:v>88993</c:v>
                </c:pt>
                <c:pt idx="8645">
                  <c:v>89003</c:v>
                </c:pt>
                <c:pt idx="8646">
                  <c:v>89013</c:v>
                </c:pt>
                <c:pt idx="8647">
                  <c:v>89023</c:v>
                </c:pt>
                <c:pt idx="8648">
                  <c:v>89033</c:v>
                </c:pt>
                <c:pt idx="8649">
                  <c:v>89043</c:v>
                </c:pt>
                <c:pt idx="8650">
                  <c:v>89053</c:v>
                </c:pt>
                <c:pt idx="8651">
                  <c:v>89063</c:v>
                </c:pt>
                <c:pt idx="8652">
                  <c:v>89074</c:v>
                </c:pt>
                <c:pt idx="8653">
                  <c:v>89084</c:v>
                </c:pt>
                <c:pt idx="8654">
                  <c:v>89094</c:v>
                </c:pt>
                <c:pt idx="8655">
                  <c:v>89104</c:v>
                </c:pt>
                <c:pt idx="8656">
                  <c:v>89114</c:v>
                </c:pt>
                <c:pt idx="8657">
                  <c:v>89124</c:v>
                </c:pt>
                <c:pt idx="8658">
                  <c:v>89134</c:v>
                </c:pt>
                <c:pt idx="8659">
                  <c:v>89144</c:v>
                </c:pt>
                <c:pt idx="8660">
                  <c:v>89154</c:v>
                </c:pt>
                <c:pt idx="8661">
                  <c:v>89165</c:v>
                </c:pt>
                <c:pt idx="8662">
                  <c:v>89175</c:v>
                </c:pt>
                <c:pt idx="8663">
                  <c:v>89185</c:v>
                </c:pt>
                <c:pt idx="8664">
                  <c:v>89195</c:v>
                </c:pt>
                <c:pt idx="8665">
                  <c:v>89205</c:v>
                </c:pt>
                <c:pt idx="8666">
                  <c:v>89215</c:v>
                </c:pt>
                <c:pt idx="8667">
                  <c:v>89225</c:v>
                </c:pt>
                <c:pt idx="8668">
                  <c:v>89235</c:v>
                </c:pt>
                <c:pt idx="8669">
                  <c:v>89245</c:v>
                </c:pt>
                <c:pt idx="8670">
                  <c:v>89256</c:v>
                </c:pt>
                <c:pt idx="8671">
                  <c:v>89266</c:v>
                </c:pt>
                <c:pt idx="8672">
                  <c:v>89276</c:v>
                </c:pt>
                <c:pt idx="8673">
                  <c:v>89286</c:v>
                </c:pt>
                <c:pt idx="8674">
                  <c:v>89296</c:v>
                </c:pt>
                <c:pt idx="8675">
                  <c:v>89306</c:v>
                </c:pt>
                <c:pt idx="8676">
                  <c:v>89316</c:v>
                </c:pt>
                <c:pt idx="8677">
                  <c:v>89326</c:v>
                </c:pt>
                <c:pt idx="8678">
                  <c:v>89336</c:v>
                </c:pt>
                <c:pt idx="8679">
                  <c:v>89347</c:v>
                </c:pt>
                <c:pt idx="8680">
                  <c:v>89357</c:v>
                </c:pt>
                <c:pt idx="8681">
                  <c:v>89367</c:v>
                </c:pt>
                <c:pt idx="8682">
                  <c:v>89377</c:v>
                </c:pt>
                <c:pt idx="8683">
                  <c:v>89387</c:v>
                </c:pt>
                <c:pt idx="8684">
                  <c:v>89397</c:v>
                </c:pt>
                <c:pt idx="8685">
                  <c:v>89407</c:v>
                </c:pt>
                <c:pt idx="8686">
                  <c:v>89417</c:v>
                </c:pt>
                <c:pt idx="8687">
                  <c:v>89427</c:v>
                </c:pt>
                <c:pt idx="8688">
                  <c:v>89438</c:v>
                </c:pt>
                <c:pt idx="8689">
                  <c:v>89448</c:v>
                </c:pt>
                <c:pt idx="8690">
                  <c:v>89458</c:v>
                </c:pt>
                <c:pt idx="8691">
                  <c:v>89468</c:v>
                </c:pt>
                <c:pt idx="8692">
                  <c:v>89478</c:v>
                </c:pt>
                <c:pt idx="8693">
                  <c:v>89488</c:v>
                </c:pt>
                <c:pt idx="8694">
                  <c:v>89498</c:v>
                </c:pt>
                <c:pt idx="8695">
                  <c:v>89508</c:v>
                </c:pt>
                <c:pt idx="8696">
                  <c:v>89518</c:v>
                </c:pt>
                <c:pt idx="8697">
                  <c:v>89528</c:v>
                </c:pt>
                <c:pt idx="8698">
                  <c:v>89538</c:v>
                </c:pt>
                <c:pt idx="8699">
                  <c:v>89548</c:v>
                </c:pt>
                <c:pt idx="8700">
                  <c:v>89558</c:v>
                </c:pt>
                <c:pt idx="8701">
                  <c:v>89568</c:v>
                </c:pt>
                <c:pt idx="8702">
                  <c:v>89579</c:v>
                </c:pt>
                <c:pt idx="8703">
                  <c:v>89589</c:v>
                </c:pt>
                <c:pt idx="8704">
                  <c:v>89599</c:v>
                </c:pt>
                <c:pt idx="8705">
                  <c:v>89609</c:v>
                </c:pt>
                <c:pt idx="8706">
                  <c:v>89619</c:v>
                </c:pt>
                <c:pt idx="8707">
                  <c:v>89629</c:v>
                </c:pt>
                <c:pt idx="8708">
                  <c:v>89639</c:v>
                </c:pt>
                <c:pt idx="8709">
                  <c:v>89649</c:v>
                </c:pt>
                <c:pt idx="8710">
                  <c:v>89659</c:v>
                </c:pt>
                <c:pt idx="8711">
                  <c:v>89670</c:v>
                </c:pt>
                <c:pt idx="8712">
                  <c:v>89680</c:v>
                </c:pt>
                <c:pt idx="8713">
                  <c:v>89690</c:v>
                </c:pt>
                <c:pt idx="8714">
                  <c:v>89700</c:v>
                </c:pt>
                <c:pt idx="8715">
                  <c:v>89710</c:v>
                </c:pt>
                <c:pt idx="8716">
                  <c:v>89720</c:v>
                </c:pt>
                <c:pt idx="8717">
                  <c:v>89730</c:v>
                </c:pt>
                <c:pt idx="8718">
                  <c:v>89740</c:v>
                </c:pt>
                <c:pt idx="8719">
                  <c:v>89750</c:v>
                </c:pt>
                <c:pt idx="8720">
                  <c:v>89761</c:v>
                </c:pt>
                <c:pt idx="8721">
                  <c:v>89771</c:v>
                </c:pt>
                <c:pt idx="8722">
                  <c:v>89781</c:v>
                </c:pt>
                <c:pt idx="8723">
                  <c:v>89791</c:v>
                </c:pt>
                <c:pt idx="8724">
                  <c:v>89801</c:v>
                </c:pt>
                <c:pt idx="8725">
                  <c:v>89811</c:v>
                </c:pt>
                <c:pt idx="8726">
                  <c:v>89821</c:v>
                </c:pt>
                <c:pt idx="8727">
                  <c:v>89831</c:v>
                </c:pt>
                <c:pt idx="8728">
                  <c:v>89841</c:v>
                </c:pt>
                <c:pt idx="8729">
                  <c:v>89851</c:v>
                </c:pt>
                <c:pt idx="8730">
                  <c:v>89861</c:v>
                </c:pt>
                <c:pt idx="8731">
                  <c:v>89871</c:v>
                </c:pt>
                <c:pt idx="8732">
                  <c:v>89881</c:v>
                </c:pt>
                <c:pt idx="8733">
                  <c:v>89891</c:v>
                </c:pt>
                <c:pt idx="8734">
                  <c:v>89901</c:v>
                </c:pt>
                <c:pt idx="8735">
                  <c:v>89911</c:v>
                </c:pt>
                <c:pt idx="8736">
                  <c:v>89921</c:v>
                </c:pt>
                <c:pt idx="8737">
                  <c:v>89931</c:v>
                </c:pt>
                <c:pt idx="8738">
                  <c:v>89941</c:v>
                </c:pt>
                <c:pt idx="8739">
                  <c:v>89951</c:v>
                </c:pt>
                <c:pt idx="8740">
                  <c:v>89961</c:v>
                </c:pt>
                <c:pt idx="8741">
                  <c:v>89971</c:v>
                </c:pt>
                <c:pt idx="8742">
                  <c:v>89981</c:v>
                </c:pt>
                <c:pt idx="8743">
                  <c:v>89992</c:v>
                </c:pt>
                <c:pt idx="8744">
                  <c:v>90002</c:v>
                </c:pt>
                <c:pt idx="8745">
                  <c:v>90012</c:v>
                </c:pt>
                <c:pt idx="8746">
                  <c:v>90022</c:v>
                </c:pt>
                <c:pt idx="8747">
                  <c:v>90032</c:v>
                </c:pt>
                <c:pt idx="8748">
                  <c:v>90042</c:v>
                </c:pt>
                <c:pt idx="8749">
                  <c:v>90052</c:v>
                </c:pt>
                <c:pt idx="8750">
                  <c:v>90062</c:v>
                </c:pt>
                <c:pt idx="8751">
                  <c:v>90072</c:v>
                </c:pt>
                <c:pt idx="8752">
                  <c:v>90083</c:v>
                </c:pt>
                <c:pt idx="8753">
                  <c:v>90093</c:v>
                </c:pt>
                <c:pt idx="8754">
                  <c:v>90103</c:v>
                </c:pt>
                <c:pt idx="8755">
                  <c:v>90113</c:v>
                </c:pt>
                <c:pt idx="8756">
                  <c:v>90123</c:v>
                </c:pt>
                <c:pt idx="8757">
                  <c:v>90133</c:v>
                </c:pt>
                <c:pt idx="8758">
                  <c:v>90143</c:v>
                </c:pt>
                <c:pt idx="8759">
                  <c:v>90153</c:v>
                </c:pt>
                <c:pt idx="8760">
                  <c:v>90163</c:v>
                </c:pt>
                <c:pt idx="8761">
                  <c:v>90174</c:v>
                </c:pt>
                <c:pt idx="8762">
                  <c:v>90184</c:v>
                </c:pt>
                <c:pt idx="8763">
                  <c:v>90194</c:v>
                </c:pt>
                <c:pt idx="8764">
                  <c:v>90204</c:v>
                </c:pt>
                <c:pt idx="8765">
                  <c:v>90214</c:v>
                </c:pt>
                <c:pt idx="8766">
                  <c:v>90224</c:v>
                </c:pt>
                <c:pt idx="8767">
                  <c:v>90234</c:v>
                </c:pt>
                <c:pt idx="8768">
                  <c:v>90244</c:v>
                </c:pt>
                <c:pt idx="8769">
                  <c:v>90254</c:v>
                </c:pt>
                <c:pt idx="8770">
                  <c:v>90265</c:v>
                </c:pt>
                <c:pt idx="8771">
                  <c:v>90275</c:v>
                </c:pt>
                <c:pt idx="8772">
                  <c:v>90285</c:v>
                </c:pt>
                <c:pt idx="8773">
                  <c:v>90295</c:v>
                </c:pt>
                <c:pt idx="8774">
                  <c:v>90305</c:v>
                </c:pt>
                <c:pt idx="8775">
                  <c:v>90315</c:v>
                </c:pt>
                <c:pt idx="8776">
                  <c:v>90325</c:v>
                </c:pt>
                <c:pt idx="8777">
                  <c:v>90335</c:v>
                </c:pt>
                <c:pt idx="8778">
                  <c:v>90345</c:v>
                </c:pt>
                <c:pt idx="8779">
                  <c:v>90356</c:v>
                </c:pt>
                <c:pt idx="8780">
                  <c:v>90366</c:v>
                </c:pt>
                <c:pt idx="8781">
                  <c:v>90376</c:v>
                </c:pt>
                <c:pt idx="8782">
                  <c:v>90386</c:v>
                </c:pt>
                <c:pt idx="8783">
                  <c:v>90396</c:v>
                </c:pt>
                <c:pt idx="8784">
                  <c:v>90406</c:v>
                </c:pt>
                <c:pt idx="8785">
                  <c:v>90416</c:v>
                </c:pt>
                <c:pt idx="8786">
                  <c:v>90426</c:v>
                </c:pt>
                <c:pt idx="8787">
                  <c:v>90436</c:v>
                </c:pt>
                <c:pt idx="8788">
                  <c:v>90447</c:v>
                </c:pt>
                <c:pt idx="8789">
                  <c:v>90457</c:v>
                </c:pt>
                <c:pt idx="8790">
                  <c:v>90467</c:v>
                </c:pt>
                <c:pt idx="8791">
                  <c:v>90477</c:v>
                </c:pt>
                <c:pt idx="8792">
                  <c:v>90487</c:v>
                </c:pt>
                <c:pt idx="8793">
                  <c:v>90497</c:v>
                </c:pt>
                <c:pt idx="8794">
                  <c:v>90507</c:v>
                </c:pt>
                <c:pt idx="8795">
                  <c:v>90517</c:v>
                </c:pt>
                <c:pt idx="8796">
                  <c:v>90527</c:v>
                </c:pt>
                <c:pt idx="8797">
                  <c:v>90537</c:v>
                </c:pt>
                <c:pt idx="8798">
                  <c:v>90547</c:v>
                </c:pt>
                <c:pt idx="8799">
                  <c:v>90557</c:v>
                </c:pt>
                <c:pt idx="8800">
                  <c:v>90567</c:v>
                </c:pt>
                <c:pt idx="8801">
                  <c:v>90577</c:v>
                </c:pt>
                <c:pt idx="8802">
                  <c:v>90587</c:v>
                </c:pt>
                <c:pt idx="8803">
                  <c:v>90597</c:v>
                </c:pt>
                <c:pt idx="8804">
                  <c:v>90607</c:v>
                </c:pt>
                <c:pt idx="8805">
                  <c:v>90617</c:v>
                </c:pt>
                <c:pt idx="8806">
                  <c:v>90627</c:v>
                </c:pt>
                <c:pt idx="8807">
                  <c:v>90637</c:v>
                </c:pt>
              </c:numCache>
            </c:numRef>
          </c:xVal>
          <c:yVal>
            <c:numRef>
              <c:f>JAVA_KAFKA_PWR_4!$B$3:$B$8810</c:f>
              <c:numCache>
                <c:formatCode>General</c:formatCode>
                <c:ptCount val="8808"/>
                <c:pt idx="0">
                  <c:v>209.2202453613281</c:v>
                </c:pt>
                <c:pt idx="1">
                  <c:v>185.5413055419922</c:v>
                </c:pt>
                <c:pt idx="2">
                  <c:v>300.1173400878906</c:v>
                </c:pt>
                <c:pt idx="3">
                  <c:v>298.23779296875</c:v>
                </c:pt>
                <c:pt idx="4">
                  <c:v>297.9715576171875</c:v>
                </c:pt>
                <c:pt idx="5">
                  <c:v>213.2693939208984</c:v>
                </c:pt>
                <c:pt idx="6">
                  <c:v>194.7601623535156</c:v>
                </c:pt>
                <c:pt idx="7">
                  <c:v>335.4072570800781</c:v>
                </c:pt>
                <c:pt idx="8">
                  <c:v>216.3012847900391</c:v>
                </c:pt>
                <c:pt idx="9">
                  <c:v>352.9707641601562</c:v>
                </c:pt>
                <c:pt idx="10">
                  <c:v>301.5597534179688</c:v>
                </c:pt>
                <c:pt idx="11">
                  <c:v>282.9551696777344</c:v>
                </c:pt>
                <c:pt idx="12">
                  <c:v>170.9779052734375</c:v>
                </c:pt>
                <c:pt idx="13">
                  <c:v>180.5821990966797</c:v>
                </c:pt>
                <c:pt idx="14">
                  <c:v>285.987060546875</c:v>
                </c:pt>
                <c:pt idx="15">
                  <c:v>212.2441864013672</c:v>
                </c:pt>
                <c:pt idx="16">
                  <c:v>195.4873352050781</c:v>
                </c:pt>
                <c:pt idx="17">
                  <c:v>198.7059936523438</c:v>
                </c:pt>
                <c:pt idx="18">
                  <c:v>294.3475952148438</c:v>
                </c:pt>
                <c:pt idx="19">
                  <c:v>299.2471008300781</c:v>
                </c:pt>
                <c:pt idx="20">
                  <c:v>308.7918090820312</c:v>
                </c:pt>
                <c:pt idx="21">
                  <c:v>311.6885681152344</c:v>
                </c:pt>
                <c:pt idx="22">
                  <c:v>216.5675201416016</c:v>
                </c:pt>
                <c:pt idx="23">
                  <c:v>191.6647033691406</c:v>
                </c:pt>
                <c:pt idx="24">
                  <c:v>224.8764038085938</c:v>
                </c:pt>
                <c:pt idx="25">
                  <c:v>166.5830688476562</c:v>
                </c:pt>
                <c:pt idx="26">
                  <c:v>291.6812744140625</c:v>
                </c:pt>
                <c:pt idx="27">
                  <c:v>212.2084350585938</c:v>
                </c:pt>
                <c:pt idx="28">
                  <c:v>341.6975402832031</c:v>
                </c:pt>
                <c:pt idx="29">
                  <c:v>404.6201782226562</c:v>
                </c:pt>
                <c:pt idx="30">
                  <c:v>195.1416320800781</c:v>
                </c:pt>
                <c:pt idx="31">
                  <c:v>298.611328125</c:v>
                </c:pt>
                <c:pt idx="32">
                  <c:v>370.9356079101562</c:v>
                </c:pt>
                <c:pt idx="33">
                  <c:v>303.5624694824219</c:v>
                </c:pt>
                <c:pt idx="34">
                  <c:v>314.6926574707031</c:v>
                </c:pt>
                <c:pt idx="35">
                  <c:v>314.5694580078125</c:v>
                </c:pt>
                <c:pt idx="36">
                  <c:v>333.2058715820312</c:v>
                </c:pt>
                <c:pt idx="37">
                  <c:v>300.8921813964844</c:v>
                </c:pt>
                <c:pt idx="38">
                  <c:v>337.2947387695312</c:v>
                </c:pt>
                <c:pt idx="39">
                  <c:v>303.4552001953125</c:v>
                </c:pt>
                <c:pt idx="40">
                  <c:v>325.8029479980469</c:v>
                </c:pt>
                <c:pt idx="41">
                  <c:v>311.970703125</c:v>
                </c:pt>
                <c:pt idx="42">
                  <c:v>211.4375457763672</c:v>
                </c:pt>
                <c:pt idx="43">
                  <c:v>316.2264709472656</c:v>
                </c:pt>
                <c:pt idx="44">
                  <c:v>187.0711669921875</c:v>
                </c:pt>
                <c:pt idx="45">
                  <c:v>231.7269592285156</c:v>
                </c:pt>
                <c:pt idx="46">
                  <c:v>297.3794860839844</c:v>
                </c:pt>
                <c:pt idx="47">
                  <c:v>210.5395050048828</c:v>
                </c:pt>
                <c:pt idx="48">
                  <c:v>299.6484375</c:v>
                </c:pt>
                <c:pt idx="49">
                  <c:v>331.2985229492188</c:v>
                </c:pt>
                <c:pt idx="50">
                  <c:v>315.0542602539062</c:v>
                </c:pt>
                <c:pt idx="51">
                  <c:v>208.2030029296875</c:v>
                </c:pt>
                <c:pt idx="52">
                  <c:v>307.6473999023438</c:v>
                </c:pt>
                <c:pt idx="53">
                  <c:v>348.2421264648438</c:v>
                </c:pt>
                <c:pt idx="54">
                  <c:v>206.3353881835938</c:v>
                </c:pt>
                <c:pt idx="55">
                  <c:v>299.9901733398438</c:v>
                </c:pt>
                <c:pt idx="56">
                  <c:v>215.1449584960938</c:v>
                </c:pt>
                <c:pt idx="57">
                  <c:v>298.7821960449219</c:v>
                </c:pt>
                <c:pt idx="58">
                  <c:v>230.824951171875</c:v>
                </c:pt>
                <c:pt idx="59">
                  <c:v>295.4959716796875</c:v>
                </c:pt>
                <c:pt idx="60">
                  <c:v>123.5365905761719</c:v>
                </c:pt>
                <c:pt idx="61">
                  <c:v>315.9403686523438</c:v>
                </c:pt>
                <c:pt idx="62">
                  <c:v>203.2200469970703</c:v>
                </c:pt>
                <c:pt idx="63">
                  <c:v>207.9010009765625</c:v>
                </c:pt>
                <c:pt idx="64">
                  <c:v>312.300537109375</c:v>
                </c:pt>
                <c:pt idx="65">
                  <c:v>290.8190002441406</c:v>
                </c:pt>
                <c:pt idx="66">
                  <c:v>201.4398498535156</c:v>
                </c:pt>
                <c:pt idx="67">
                  <c:v>312.9005432128906</c:v>
                </c:pt>
                <c:pt idx="68">
                  <c:v>314.0330200195312</c:v>
                </c:pt>
                <c:pt idx="69">
                  <c:v>338.2762145996094</c:v>
                </c:pt>
                <c:pt idx="70">
                  <c:v>309.7454833984375</c:v>
                </c:pt>
                <c:pt idx="71">
                  <c:v>191.9627227783203</c:v>
                </c:pt>
                <c:pt idx="72">
                  <c:v>293.1714172363281</c:v>
                </c:pt>
                <c:pt idx="73">
                  <c:v>398.413330078125</c:v>
                </c:pt>
                <c:pt idx="74">
                  <c:v>288.1844787597656</c:v>
                </c:pt>
                <c:pt idx="75">
                  <c:v>206.6930084228516</c:v>
                </c:pt>
                <c:pt idx="76">
                  <c:v>182.9147338867188</c:v>
                </c:pt>
                <c:pt idx="77">
                  <c:v>152.2819213867188</c:v>
                </c:pt>
                <c:pt idx="78">
                  <c:v>315.28076171875</c:v>
                </c:pt>
                <c:pt idx="79">
                  <c:v>168.7884368896484</c:v>
                </c:pt>
                <c:pt idx="80">
                  <c:v>285.9949951171875</c:v>
                </c:pt>
                <c:pt idx="81">
                  <c:v>322.3895874023438</c:v>
                </c:pt>
                <c:pt idx="82">
                  <c:v>306.24072265625</c:v>
                </c:pt>
                <c:pt idx="83">
                  <c:v>297.20068359375</c:v>
                </c:pt>
                <c:pt idx="84">
                  <c:v>272.21044921875</c:v>
                </c:pt>
                <c:pt idx="85">
                  <c:v>314.6171569824219</c:v>
                </c:pt>
                <c:pt idx="86">
                  <c:v>274.4674682617188</c:v>
                </c:pt>
                <c:pt idx="87">
                  <c:v>300.6378784179688</c:v>
                </c:pt>
                <c:pt idx="88">
                  <c:v>325.2546081542969</c:v>
                </c:pt>
                <c:pt idx="89">
                  <c:v>299.9425048828125</c:v>
                </c:pt>
                <c:pt idx="90">
                  <c:v>194.8316955566406</c:v>
                </c:pt>
                <c:pt idx="91">
                  <c:v>278.8583374023438</c:v>
                </c:pt>
                <c:pt idx="92">
                  <c:v>284.2942810058594</c:v>
                </c:pt>
                <c:pt idx="93">
                  <c:v>289.3209533691406</c:v>
                </c:pt>
                <c:pt idx="94">
                  <c:v>314.9986267089844</c:v>
                </c:pt>
                <c:pt idx="95">
                  <c:v>164.0280151367188</c:v>
                </c:pt>
                <c:pt idx="96">
                  <c:v>402.4108276367188</c:v>
                </c:pt>
                <c:pt idx="97">
                  <c:v>114.4886016845703</c:v>
                </c:pt>
                <c:pt idx="98">
                  <c:v>322.3458862304688</c:v>
                </c:pt>
                <c:pt idx="99">
                  <c:v>199.9855041503906</c:v>
                </c:pt>
                <c:pt idx="100">
                  <c:v>309.709716796875</c:v>
                </c:pt>
                <c:pt idx="101">
                  <c:v>306.3758239746094</c:v>
                </c:pt>
                <c:pt idx="102">
                  <c:v>160.8014068603516</c:v>
                </c:pt>
                <c:pt idx="103">
                  <c:v>179.9066925048828</c:v>
                </c:pt>
                <c:pt idx="104">
                  <c:v>225.3969573974609</c:v>
                </c:pt>
                <c:pt idx="105">
                  <c:v>196.8741455078125</c:v>
                </c:pt>
                <c:pt idx="106">
                  <c:v>322.6915893554688</c:v>
                </c:pt>
                <c:pt idx="107">
                  <c:v>401.1034851074219</c:v>
                </c:pt>
                <c:pt idx="108">
                  <c:v>263.6114807128906</c:v>
                </c:pt>
                <c:pt idx="109">
                  <c:v>216.4721527099609</c:v>
                </c:pt>
                <c:pt idx="110">
                  <c:v>285.2519226074219</c:v>
                </c:pt>
                <c:pt idx="111">
                  <c:v>285.8201599121094</c:v>
                </c:pt>
                <c:pt idx="112">
                  <c:v>361.8836364746094</c:v>
                </c:pt>
                <c:pt idx="113">
                  <c:v>173.9303283691406</c:v>
                </c:pt>
                <c:pt idx="114">
                  <c:v>199.9378204345703</c:v>
                </c:pt>
                <c:pt idx="115">
                  <c:v>313.711181640625</c:v>
                </c:pt>
                <c:pt idx="116">
                  <c:v>305.7042846679688</c:v>
                </c:pt>
                <c:pt idx="117">
                  <c:v>330.3289489746094</c:v>
                </c:pt>
                <c:pt idx="118">
                  <c:v>168.5659027099609</c:v>
                </c:pt>
                <c:pt idx="119">
                  <c:v>200.1126556396484</c:v>
                </c:pt>
                <c:pt idx="120">
                  <c:v>291.4985046386719</c:v>
                </c:pt>
                <c:pt idx="121">
                  <c:v>288.8639831542969</c:v>
                </c:pt>
                <c:pt idx="122">
                  <c:v>248.8891296386719</c:v>
                </c:pt>
                <c:pt idx="123">
                  <c:v>157.9880676269531</c:v>
                </c:pt>
                <c:pt idx="124">
                  <c:v>312.3959045410156</c:v>
                </c:pt>
                <c:pt idx="125">
                  <c:v>289.3884887695312</c:v>
                </c:pt>
                <c:pt idx="126">
                  <c:v>321.61474609375</c:v>
                </c:pt>
                <c:pt idx="127">
                  <c:v>261.3703308105469</c:v>
                </c:pt>
                <c:pt idx="128">
                  <c:v>311.4263305664062</c:v>
                </c:pt>
                <c:pt idx="129">
                  <c:v>196.3138580322266</c:v>
                </c:pt>
                <c:pt idx="130">
                  <c:v>267.2513427734375</c:v>
                </c:pt>
                <c:pt idx="131">
                  <c:v>223.3425750732422</c:v>
                </c:pt>
                <c:pt idx="132">
                  <c:v>205.4929809570312</c:v>
                </c:pt>
                <c:pt idx="133">
                  <c:v>207.0188598632812</c:v>
                </c:pt>
                <c:pt idx="134">
                  <c:v>208.9103088378906</c:v>
                </c:pt>
                <c:pt idx="135">
                  <c:v>391.4713745117188</c:v>
                </c:pt>
                <c:pt idx="136">
                  <c:v>216.4204864501953</c:v>
                </c:pt>
                <c:pt idx="137">
                  <c:v>315.8966674804688</c:v>
                </c:pt>
                <c:pt idx="138">
                  <c:v>307.8580017089844</c:v>
                </c:pt>
                <c:pt idx="139">
                  <c:v>370.1925354003906</c:v>
                </c:pt>
                <c:pt idx="140">
                  <c:v>338.5663146972656</c:v>
                </c:pt>
                <c:pt idx="141">
                  <c:v>309.3242797851562</c:v>
                </c:pt>
                <c:pt idx="142">
                  <c:v>268.8527221679688</c:v>
                </c:pt>
                <c:pt idx="143">
                  <c:v>207.5076141357422</c:v>
                </c:pt>
                <c:pt idx="144">
                  <c:v>242.2412261962891</c:v>
                </c:pt>
                <c:pt idx="145">
                  <c:v>291.8640747070312</c:v>
                </c:pt>
                <c:pt idx="146">
                  <c:v>320.2398681640625</c:v>
                </c:pt>
                <c:pt idx="147">
                  <c:v>286.1420288085938</c:v>
                </c:pt>
                <c:pt idx="148">
                  <c:v>220.7358703613281</c:v>
                </c:pt>
                <c:pt idx="149">
                  <c:v>257.6390991210938</c:v>
                </c:pt>
                <c:pt idx="150">
                  <c:v>325.3817443847656</c:v>
                </c:pt>
                <c:pt idx="151">
                  <c:v>298.7901306152344</c:v>
                </c:pt>
                <c:pt idx="152">
                  <c:v>276.7205200195312</c:v>
                </c:pt>
                <c:pt idx="153">
                  <c:v>326.7367553710938</c:v>
                </c:pt>
                <c:pt idx="154">
                  <c:v>222.4723510742188</c:v>
                </c:pt>
                <c:pt idx="155">
                  <c:v>301.4723510742188</c:v>
                </c:pt>
                <c:pt idx="156">
                  <c:v>434.947021484375</c:v>
                </c:pt>
                <c:pt idx="157">
                  <c:v>206.0532531738281</c:v>
                </c:pt>
                <c:pt idx="158">
                  <c:v>310.3653564453125</c:v>
                </c:pt>
                <c:pt idx="159">
                  <c:v>191.0050659179688</c:v>
                </c:pt>
                <c:pt idx="160">
                  <c:v>313.8701171875</c:v>
                </c:pt>
                <c:pt idx="161">
                  <c:v>186.8724822998047</c:v>
                </c:pt>
                <c:pt idx="162">
                  <c:v>238.0530090332031</c:v>
                </c:pt>
                <c:pt idx="163">
                  <c:v>316.89404296875</c:v>
                </c:pt>
                <c:pt idx="164">
                  <c:v>368.7500915527344</c:v>
                </c:pt>
                <c:pt idx="165">
                  <c:v>265.9161987304688</c:v>
                </c:pt>
                <c:pt idx="166">
                  <c:v>210.4441375732422</c:v>
                </c:pt>
                <c:pt idx="167">
                  <c:v>306.657958984375</c:v>
                </c:pt>
                <c:pt idx="168">
                  <c:v>204.6267242431641</c:v>
                </c:pt>
                <c:pt idx="169">
                  <c:v>223.5452270507812</c:v>
                </c:pt>
                <c:pt idx="170">
                  <c:v>309.1494140625</c:v>
                </c:pt>
                <c:pt idx="171">
                  <c:v>208.2228698730469</c:v>
                </c:pt>
                <c:pt idx="172">
                  <c:v>190.0911254882812</c:v>
                </c:pt>
                <c:pt idx="173">
                  <c:v>283.3048400878906</c:v>
                </c:pt>
                <c:pt idx="174">
                  <c:v>193.254150390625</c:v>
                </c:pt>
                <c:pt idx="175">
                  <c:v>126.4452972412109</c:v>
                </c:pt>
                <c:pt idx="176">
                  <c:v>293.0680847167969</c:v>
                </c:pt>
                <c:pt idx="177">
                  <c:v>272.9177551269531</c:v>
                </c:pt>
                <c:pt idx="178">
                  <c:v>229.8990936279297</c:v>
                </c:pt>
                <c:pt idx="179">
                  <c:v>233.9641265869141</c:v>
                </c:pt>
                <c:pt idx="180">
                  <c:v>322.4452209472656</c:v>
                </c:pt>
                <c:pt idx="181">
                  <c:v>312.7416076660156</c:v>
                </c:pt>
                <c:pt idx="182">
                  <c:v>266.4009704589844</c:v>
                </c:pt>
                <c:pt idx="183">
                  <c:v>214.1118011474609</c:v>
                </c:pt>
                <c:pt idx="184">
                  <c:v>174.5025329589844</c:v>
                </c:pt>
                <c:pt idx="185">
                  <c:v>139.5424194335938</c:v>
                </c:pt>
                <c:pt idx="186">
                  <c:v>306.8089599609375</c:v>
                </c:pt>
                <c:pt idx="187">
                  <c:v>308.0447387695312</c:v>
                </c:pt>
                <c:pt idx="188">
                  <c:v>284.6995849609375</c:v>
                </c:pt>
                <c:pt idx="189">
                  <c:v>282.6571350097656</c:v>
                </c:pt>
                <c:pt idx="190">
                  <c:v>389.2262878417969</c:v>
                </c:pt>
                <c:pt idx="191">
                  <c:v>219.8139801025391</c:v>
                </c:pt>
                <c:pt idx="192">
                  <c:v>309.7693176269531</c:v>
                </c:pt>
                <c:pt idx="193">
                  <c:v>284.4850158691406</c:v>
                </c:pt>
                <c:pt idx="194">
                  <c:v>209.6295318603516</c:v>
                </c:pt>
                <c:pt idx="195">
                  <c:v>220.4736022949219</c:v>
                </c:pt>
                <c:pt idx="196">
                  <c:v>324.5234375</c:v>
                </c:pt>
                <c:pt idx="197">
                  <c:v>188.5294952392578</c:v>
                </c:pt>
                <c:pt idx="198">
                  <c:v>306.9400634765625</c:v>
                </c:pt>
                <c:pt idx="199">
                  <c:v>200.2636566162109</c:v>
                </c:pt>
                <c:pt idx="200">
                  <c:v>262.9240417480469</c:v>
                </c:pt>
                <c:pt idx="201">
                  <c:v>336.082763671875</c:v>
                </c:pt>
                <c:pt idx="202">
                  <c:v>331.8110961914062</c:v>
                </c:pt>
                <c:pt idx="203">
                  <c:v>265.6737976074219</c:v>
                </c:pt>
                <c:pt idx="204">
                  <c:v>348.6474304199219</c:v>
                </c:pt>
                <c:pt idx="205">
                  <c:v>323.7922973632812</c:v>
                </c:pt>
                <c:pt idx="206">
                  <c:v>334.1317138671875</c:v>
                </c:pt>
                <c:pt idx="207">
                  <c:v>405.1168823242188</c:v>
                </c:pt>
                <c:pt idx="208">
                  <c:v>331.9382629394531</c:v>
                </c:pt>
                <c:pt idx="209">
                  <c:v>228.6354675292969</c:v>
                </c:pt>
                <c:pt idx="210">
                  <c:v>295.6787719726562</c:v>
                </c:pt>
                <c:pt idx="211">
                  <c:v>292.3409118652344</c:v>
                </c:pt>
                <c:pt idx="212">
                  <c:v>260.7027587890625</c:v>
                </c:pt>
                <c:pt idx="213">
                  <c:v>223.3068084716797</c:v>
                </c:pt>
                <c:pt idx="214">
                  <c:v>226.8989868164062</c:v>
                </c:pt>
                <c:pt idx="215">
                  <c:v>273.6091613769531</c:v>
                </c:pt>
                <c:pt idx="216">
                  <c:v>312.6223754882812</c:v>
                </c:pt>
                <c:pt idx="217">
                  <c:v>188.4937286376953</c:v>
                </c:pt>
                <c:pt idx="218">
                  <c:v>325.516845703125</c:v>
                </c:pt>
                <c:pt idx="219">
                  <c:v>287.6401062011719</c:v>
                </c:pt>
                <c:pt idx="220">
                  <c:v>266.9731750488281</c:v>
                </c:pt>
                <c:pt idx="221">
                  <c:v>221.3398590087891</c:v>
                </c:pt>
                <c:pt idx="222">
                  <c:v>233.2965545654297</c:v>
                </c:pt>
                <c:pt idx="223">
                  <c:v>302.886962890625</c:v>
                </c:pt>
                <c:pt idx="224">
                  <c:v>223.0286560058594</c:v>
                </c:pt>
                <c:pt idx="225">
                  <c:v>310.9931945800781</c:v>
                </c:pt>
                <c:pt idx="226">
                  <c:v>296.5807800292969</c:v>
                </c:pt>
                <c:pt idx="227">
                  <c:v>309.6342163085938</c:v>
                </c:pt>
                <c:pt idx="228">
                  <c:v>287.00830078125</c:v>
                </c:pt>
                <c:pt idx="229">
                  <c:v>271.9561157226562</c:v>
                </c:pt>
                <c:pt idx="230">
                  <c:v>296.2748107910156</c:v>
                </c:pt>
                <c:pt idx="231">
                  <c:v>223.6247100830078</c:v>
                </c:pt>
                <c:pt idx="232">
                  <c:v>420.2683715820312</c:v>
                </c:pt>
                <c:pt idx="233">
                  <c:v>222.8776550292969</c:v>
                </c:pt>
                <c:pt idx="234">
                  <c:v>183.7094573974609</c:v>
                </c:pt>
                <c:pt idx="235">
                  <c:v>313.3932800292969</c:v>
                </c:pt>
                <c:pt idx="236">
                  <c:v>214.4177703857422</c:v>
                </c:pt>
                <c:pt idx="237">
                  <c:v>310.587890625</c:v>
                </c:pt>
                <c:pt idx="238">
                  <c:v>196.5085601806641</c:v>
                </c:pt>
                <c:pt idx="239">
                  <c:v>225.8221282958984</c:v>
                </c:pt>
                <c:pt idx="240">
                  <c:v>196.7628784179688</c:v>
                </c:pt>
                <c:pt idx="241">
                  <c:v>148.9718780517578</c:v>
                </c:pt>
                <c:pt idx="242">
                  <c:v>295.5635375976562</c:v>
                </c:pt>
                <c:pt idx="243">
                  <c:v>193.2938842773438</c:v>
                </c:pt>
                <c:pt idx="244">
                  <c:v>298.0430908203125</c:v>
                </c:pt>
                <c:pt idx="245">
                  <c:v>178.2695465087891</c:v>
                </c:pt>
                <c:pt idx="246">
                  <c:v>188.1639099121094</c:v>
                </c:pt>
                <c:pt idx="247">
                  <c:v>214.1038513183594</c:v>
                </c:pt>
                <c:pt idx="248">
                  <c:v>276.8516540527344</c:v>
                </c:pt>
                <c:pt idx="249">
                  <c:v>335.995361328125</c:v>
                </c:pt>
                <c:pt idx="250">
                  <c:v>232.9031677246094</c:v>
                </c:pt>
                <c:pt idx="251">
                  <c:v>183.8445739746094</c:v>
                </c:pt>
                <c:pt idx="252">
                  <c:v>413.0323791503906</c:v>
                </c:pt>
                <c:pt idx="253">
                  <c:v>251.4640502929688</c:v>
                </c:pt>
                <c:pt idx="254">
                  <c:v>229.5017242431641</c:v>
                </c:pt>
                <c:pt idx="255">
                  <c:v>350.3282775878906</c:v>
                </c:pt>
                <c:pt idx="256">
                  <c:v>239.90869140625</c:v>
                </c:pt>
                <c:pt idx="257">
                  <c:v>318.6861572265625</c:v>
                </c:pt>
                <c:pt idx="258">
                  <c:v>139.0616149902344</c:v>
                </c:pt>
                <c:pt idx="259">
                  <c:v>307.8818359375</c:v>
                </c:pt>
                <c:pt idx="260">
                  <c:v>311.1044616699219</c:v>
                </c:pt>
                <c:pt idx="261">
                  <c:v>438.5789184570312</c:v>
                </c:pt>
                <c:pt idx="262">
                  <c:v>257.4682312011719</c:v>
                </c:pt>
                <c:pt idx="263">
                  <c:v>454.5092468261719</c:v>
                </c:pt>
                <c:pt idx="264">
                  <c:v>347.9917907714844</c:v>
                </c:pt>
                <c:pt idx="265">
                  <c:v>239.5510711669922</c:v>
                </c:pt>
                <c:pt idx="266">
                  <c:v>236.62646484375</c:v>
                </c:pt>
                <c:pt idx="267">
                  <c:v>368.6467895507812</c:v>
                </c:pt>
                <c:pt idx="268">
                  <c:v>368.4759216308594</c:v>
                </c:pt>
                <c:pt idx="269">
                  <c:v>252.1991729736328</c:v>
                </c:pt>
                <c:pt idx="270">
                  <c:v>270.5613708496094</c:v>
                </c:pt>
                <c:pt idx="271">
                  <c:v>374.8933410644531</c:v>
                </c:pt>
                <c:pt idx="272">
                  <c:v>342.2101440429688</c:v>
                </c:pt>
                <c:pt idx="273">
                  <c:v>294.4826965332031</c:v>
                </c:pt>
                <c:pt idx="274">
                  <c:v>386.8977355957031</c:v>
                </c:pt>
                <c:pt idx="275">
                  <c:v>360.5604248046875</c:v>
                </c:pt>
                <c:pt idx="276">
                  <c:v>250.8878784179688</c:v>
                </c:pt>
                <c:pt idx="277">
                  <c:v>324.6506042480469</c:v>
                </c:pt>
                <c:pt idx="278">
                  <c:v>445.3142395019531</c:v>
                </c:pt>
                <c:pt idx="279">
                  <c:v>456.2854614257812</c:v>
                </c:pt>
                <c:pt idx="280">
                  <c:v>273.1124572753906</c:v>
                </c:pt>
                <c:pt idx="281">
                  <c:v>361.0372619628906</c:v>
                </c:pt>
                <c:pt idx="282">
                  <c:v>338.3358459472656</c:v>
                </c:pt>
                <c:pt idx="283">
                  <c:v>363.7512512207031</c:v>
                </c:pt>
                <c:pt idx="284">
                  <c:v>227.2129058837891</c:v>
                </c:pt>
                <c:pt idx="285">
                  <c:v>368.4679565429688</c:v>
                </c:pt>
                <c:pt idx="286">
                  <c:v>286.6824340820312</c:v>
                </c:pt>
                <c:pt idx="287">
                  <c:v>506.0712585449219</c:v>
                </c:pt>
                <c:pt idx="288">
                  <c:v>272.8223876953125</c:v>
                </c:pt>
                <c:pt idx="289">
                  <c:v>244.4465942382812</c:v>
                </c:pt>
                <c:pt idx="290">
                  <c:v>378.302734375</c:v>
                </c:pt>
                <c:pt idx="291">
                  <c:v>378.4736022949219</c:v>
                </c:pt>
                <c:pt idx="292">
                  <c:v>519.0253295898438</c:v>
                </c:pt>
                <c:pt idx="293">
                  <c:v>585.1149291992188</c:v>
                </c:pt>
                <c:pt idx="294">
                  <c:v>333.9767456054688</c:v>
                </c:pt>
                <c:pt idx="295">
                  <c:v>226.5890502929688</c:v>
                </c:pt>
                <c:pt idx="296">
                  <c:v>424.6314392089844</c:v>
                </c:pt>
                <c:pt idx="297">
                  <c:v>472.6409912109375</c:v>
                </c:pt>
                <c:pt idx="298">
                  <c:v>284.922119140625</c:v>
                </c:pt>
                <c:pt idx="299">
                  <c:v>376.8563232421875</c:v>
                </c:pt>
                <c:pt idx="300">
                  <c:v>310.8938598632812</c:v>
                </c:pt>
                <c:pt idx="301">
                  <c:v>399.5776062011719</c:v>
                </c:pt>
                <c:pt idx="302">
                  <c:v>268.5268859863281</c:v>
                </c:pt>
                <c:pt idx="303">
                  <c:v>274.0939331054688</c:v>
                </c:pt>
                <c:pt idx="304">
                  <c:v>188.8553314208984</c:v>
                </c:pt>
                <c:pt idx="305">
                  <c:v>369.2269287109375</c:v>
                </c:pt>
                <c:pt idx="306">
                  <c:v>232.9786682128906</c:v>
                </c:pt>
                <c:pt idx="307">
                  <c:v>323.0293579101562</c:v>
                </c:pt>
                <c:pt idx="308">
                  <c:v>401.119384765625</c:v>
                </c:pt>
                <c:pt idx="309">
                  <c:v>260.9411926269531</c:v>
                </c:pt>
                <c:pt idx="310">
                  <c:v>373.0972595214844</c:v>
                </c:pt>
                <c:pt idx="311">
                  <c:v>277.3006896972656</c:v>
                </c:pt>
                <c:pt idx="312">
                  <c:v>343.135986328125</c:v>
                </c:pt>
                <c:pt idx="313">
                  <c:v>457.5411376953125</c:v>
                </c:pt>
                <c:pt idx="314">
                  <c:v>313.9297180175781</c:v>
                </c:pt>
                <c:pt idx="315">
                  <c:v>400.3206787109375</c:v>
                </c:pt>
                <c:pt idx="316">
                  <c:v>280.5233154296875</c:v>
                </c:pt>
                <c:pt idx="317">
                  <c:v>442.1671142578125</c:v>
                </c:pt>
                <c:pt idx="318">
                  <c:v>496.1053466796875</c:v>
                </c:pt>
                <c:pt idx="319">
                  <c:v>317.9629516601562</c:v>
                </c:pt>
                <c:pt idx="320">
                  <c:v>279.8477783203125</c:v>
                </c:pt>
                <c:pt idx="321">
                  <c:v>171.0176391601562</c:v>
                </c:pt>
                <c:pt idx="322">
                  <c:v>341.7770080566406</c:v>
                </c:pt>
                <c:pt idx="323">
                  <c:v>192.3759765625</c:v>
                </c:pt>
                <c:pt idx="324">
                  <c:v>274.8926391601562</c:v>
                </c:pt>
                <c:pt idx="325">
                  <c:v>367.7010498046875</c:v>
                </c:pt>
                <c:pt idx="326">
                  <c:v>514.6423950195312</c:v>
                </c:pt>
                <c:pt idx="327">
                  <c:v>306.4592590332031</c:v>
                </c:pt>
                <c:pt idx="328">
                  <c:v>321.1418762207031</c:v>
                </c:pt>
                <c:pt idx="329">
                  <c:v>382.7134704589844</c:v>
                </c:pt>
                <c:pt idx="330">
                  <c:v>475.5496826171875</c:v>
                </c:pt>
                <c:pt idx="331">
                  <c:v>297.8046875</c:v>
                </c:pt>
                <c:pt idx="332">
                  <c:v>358.6888427734375</c:v>
                </c:pt>
                <c:pt idx="333">
                  <c:v>366.8348083496094</c:v>
                </c:pt>
                <c:pt idx="334">
                  <c:v>387.2593383789062</c:v>
                </c:pt>
                <c:pt idx="335">
                  <c:v>372.9025573730469</c:v>
                </c:pt>
                <c:pt idx="336">
                  <c:v>228.0910797119141</c:v>
                </c:pt>
                <c:pt idx="337">
                  <c:v>235.2754211425781</c:v>
                </c:pt>
                <c:pt idx="338">
                  <c:v>379.2206420898438</c:v>
                </c:pt>
                <c:pt idx="339">
                  <c:v>198.7695617675781</c:v>
                </c:pt>
                <c:pt idx="340">
                  <c:v>401.9220581054688</c:v>
                </c:pt>
                <c:pt idx="341">
                  <c:v>408.2361755371094</c:v>
                </c:pt>
                <c:pt idx="342">
                  <c:v>350.5190124511719</c:v>
                </c:pt>
                <c:pt idx="343">
                  <c:v>476.6464233398438</c:v>
                </c:pt>
                <c:pt idx="344">
                  <c:v>289.5990905761719</c:v>
                </c:pt>
                <c:pt idx="345">
                  <c:v>265.2247619628906</c:v>
                </c:pt>
                <c:pt idx="346">
                  <c:v>250.5222930908203</c:v>
                </c:pt>
                <c:pt idx="347">
                  <c:v>394.9602355957031</c:v>
                </c:pt>
                <c:pt idx="348">
                  <c:v>396.5139465332031</c:v>
                </c:pt>
                <c:pt idx="349">
                  <c:v>390.3627319335938</c:v>
                </c:pt>
                <c:pt idx="350">
                  <c:v>417.0735778808594</c:v>
                </c:pt>
                <c:pt idx="351">
                  <c:v>357.5245666503906</c:v>
                </c:pt>
                <c:pt idx="352">
                  <c:v>215.0019073486328</c:v>
                </c:pt>
                <c:pt idx="353">
                  <c:v>338.1570129394531</c:v>
                </c:pt>
                <c:pt idx="354">
                  <c:v>256.5979919433594</c:v>
                </c:pt>
                <c:pt idx="355">
                  <c:v>400.9326171875</c:v>
                </c:pt>
                <c:pt idx="356">
                  <c:v>379.9200134277344</c:v>
                </c:pt>
                <c:pt idx="357">
                  <c:v>228.1228637695312</c:v>
                </c:pt>
                <c:pt idx="358">
                  <c:v>244.2518920898438</c:v>
                </c:pt>
                <c:pt idx="359">
                  <c:v>257.1145629882812</c:v>
                </c:pt>
                <c:pt idx="360">
                  <c:v>443.410888671875</c:v>
                </c:pt>
                <c:pt idx="361">
                  <c:v>375.4655456542969</c:v>
                </c:pt>
                <c:pt idx="362">
                  <c:v>166.4002685546875</c:v>
                </c:pt>
                <c:pt idx="363">
                  <c:v>479.3365783691406</c:v>
                </c:pt>
                <c:pt idx="364">
                  <c:v>214.0005493164062</c:v>
                </c:pt>
                <c:pt idx="365">
                  <c:v>564.9208984375</c:v>
                </c:pt>
                <c:pt idx="366">
                  <c:v>313.5403137207031</c:v>
                </c:pt>
                <c:pt idx="367">
                  <c:v>378.1557006835938</c:v>
                </c:pt>
                <c:pt idx="368">
                  <c:v>303.4869689941406</c:v>
                </c:pt>
                <c:pt idx="369">
                  <c:v>251.7819366455078</c:v>
                </c:pt>
                <c:pt idx="370">
                  <c:v>170.1513977050781</c:v>
                </c:pt>
                <c:pt idx="371">
                  <c:v>446.248046875</c:v>
                </c:pt>
                <c:pt idx="372">
                  <c:v>367.7566833496094</c:v>
                </c:pt>
                <c:pt idx="373">
                  <c:v>242.0465087890625</c:v>
                </c:pt>
                <c:pt idx="374">
                  <c:v>364.3592224121094</c:v>
                </c:pt>
                <c:pt idx="375">
                  <c:v>404.8864135742188</c:v>
                </c:pt>
                <c:pt idx="376">
                  <c:v>434.87548828125</c:v>
                </c:pt>
                <c:pt idx="377">
                  <c:v>265.8724670410156</c:v>
                </c:pt>
                <c:pt idx="378">
                  <c:v>247.4665679931641</c:v>
                </c:pt>
                <c:pt idx="379">
                  <c:v>364.2360229492188</c:v>
                </c:pt>
                <c:pt idx="380">
                  <c:v>385.0499877929688</c:v>
                </c:pt>
                <c:pt idx="381">
                  <c:v>269.7030639648438</c:v>
                </c:pt>
                <c:pt idx="382">
                  <c:v>226.5850677490234</c:v>
                </c:pt>
                <c:pt idx="383">
                  <c:v>541.7108764648438</c:v>
                </c:pt>
                <c:pt idx="384">
                  <c:v>254.9052276611328</c:v>
                </c:pt>
                <c:pt idx="385">
                  <c:v>281.9100952148438</c:v>
                </c:pt>
                <c:pt idx="386">
                  <c:v>290.98193359375</c:v>
                </c:pt>
                <c:pt idx="387">
                  <c:v>379.6498107910156</c:v>
                </c:pt>
                <c:pt idx="388">
                  <c:v>408.6653442382812</c:v>
                </c:pt>
                <c:pt idx="389">
                  <c:v>435.495361328125</c:v>
                </c:pt>
                <c:pt idx="390">
                  <c:v>271.5031433105469</c:v>
                </c:pt>
                <c:pt idx="391">
                  <c:v>493.8165283203125</c:v>
                </c:pt>
                <c:pt idx="392">
                  <c:v>460.0644226074219</c:v>
                </c:pt>
                <c:pt idx="393">
                  <c:v>373.077392578125</c:v>
                </c:pt>
                <c:pt idx="394">
                  <c:v>306.8407287597656</c:v>
                </c:pt>
                <c:pt idx="395">
                  <c:v>310.4050903320312</c:v>
                </c:pt>
                <c:pt idx="396">
                  <c:v>229.2712554931641</c:v>
                </c:pt>
                <c:pt idx="397">
                  <c:v>438.0345458984375</c:v>
                </c:pt>
                <c:pt idx="398">
                  <c:v>182.4537963867188</c:v>
                </c:pt>
                <c:pt idx="399">
                  <c:v>161.9736328125</c:v>
                </c:pt>
                <c:pt idx="400">
                  <c:v>345.9890747070312</c:v>
                </c:pt>
                <c:pt idx="401">
                  <c:v>261.0643615722656</c:v>
                </c:pt>
                <c:pt idx="402">
                  <c:v>222.3412170410156</c:v>
                </c:pt>
                <c:pt idx="403">
                  <c:v>359.1378479003906</c:v>
                </c:pt>
                <c:pt idx="404">
                  <c:v>230.29248046875</c:v>
                </c:pt>
                <c:pt idx="405">
                  <c:v>381.0644226074219</c:v>
                </c:pt>
                <c:pt idx="406">
                  <c:v>311.438232421875</c:v>
                </c:pt>
                <c:pt idx="407">
                  <c:v>382.8724365234375</c:v>
                </c:pt>
                <c:pt idx="408">
                  <c:v>422.1161193847656</c:v>
                </c:pt>
                <c:pt idx="409">
                  <c:v>455.0874328613281</c:v>
                </c:pt>
                <c:pt idx="410">
                  <c:v>365.678466796875</c:v>
                </c:pt>
                <c:pt idx="411">
                  <c:v>427.1864929199219</c:v>
                </c:pt>
                <c:pt idx="412">
                  <c:v>379.1968078613281</c:v>
                </c:pt>
                <c:pt idx="413">
                  <c:v>252.4574584960938</c:v>
                </c:pt>
                <c:pt idx="414">
                  <c:v>239.030517578125</c:v>
                </c:pt>
                <c:pt idx="415">
                  <c:v>463.3506164550781</c:v>
                </c:pt>
                <c:pt idx="416">
                  <c:v>348.3414611816406</c:v>
                </c:pt>
                <c:pt idx="417">
                  <c:v>350.5190124511719</c:v>
                </c:pt>
                <c:pt idx="418">
                  <c:v>232.4183807373047</c:v>
                </c:pt>
                <c:pt idx="419">
                  <c:v>291.09716796875</c:v>
                </c:pt>
                <c:pt idx="420">
                  <c:v>329.6375122070312</c:v>
                </c:pt>
                <c:pt idx="421">
                  <c:v>588.973388671875</c:v>
                </c:pt>
                <c:pt idx="422">
                  <c:v>441.7657775878906</c:v>
                </c:pt>
                <c:pt idx="423">
                  <c:v>419.7200012207031</c:v>
                </c:pt>
                <c:pt idx="424">
                  <c:v>358.4146423339844</c:v>
                </c:pt>
                <c:pt idx="425">
                  <c:v>393.4224548339844</c:v>
                </c:pt>
                <c:pt idx="426">
                  <c:v>177.7450256347656</c:v>
                </c:pt>
                <c:pt idx="427">
                  <c:v>240.25439453125</c:v>
                </c:pt>
                <c:pt idx="428">
                  <c:v>347.0261840820312</c:v>
                </c:pt>
                <c:pt idx="429">
                  <c:v>469.8197021484375</c:v>
                </c:pt>
                <c:pt idx="430">
                  <c:v>420.3200378417969</c:v>
                </c:pt>
                <c:pt idx="431">
                  <c:v>247.8202209472656</c:v>
                </c:pt>
                <c:pt idx="432">
                  <c:v>435.3284912109375</c:v>
                </c:pt>
                <c:pt idx="433">
                  <c:v>382.089599609375</c:v>
                </c:pt>
                <c:pt idx="434">
                  <c:v>399.8756408691406</c:v>
                </c:pt>
                <c:pt idx="435">
                  <c:v>358.69677734375</c:v>
                </c:pt>
                <c:pt idx="436">
                  <c:v>367.3950805664062</c:v>
                </c:pt>
                <c:pt idx="437">
                  <c:v>281.2703552246094</c:v>
                </c:pt>
                <c:pt idx="438">
                  <c:v>289.9567260742188</c:v>
                </c:pt>
                <c:pt idx="439">
                  <c:v>275.6396789550781</c:v>
                </c:pt>
                <c:pt idx="440">
                  <c:v>450.4402465820312</c:v>
                </c:pt>
                <c:pt idx="441">
                  <c:v>440.6372680664062</c:v>
                </c:pt>
                <c:pt idx="442">
                  <c:v>395.5364379882812</c:v>
                </c:pt>
                <c:pt idx="443">
                  <c:v>311.1918640136719</c:v>
                </c:pt>
                <c:pt idx="444">
                  <c:v>386.8023681640625</c:v>
                </c:pt>
                <c:pt idx="445">
                  <c:v>434.0807495117188</c:v>
                </c:pt>
                <c:pt idx="446">
                  <c:v>307.96923828125</c:v>
                </c:pt>
                <c:pt idx="447">
                  <c:v>447.7540588378906</c:v>
                </c:pt>
                <c:pt idx="448">
                  <c:v>240.8981323242188</c:v>
                </c:pt>
                <c:pt idx="449">
                  <c:v>266.1307678222656</c:v>
                </c:pt>
                <c:pt idx="450">
                  <c:v>348.6831970214844</c:v>
                </c:pt>
                <c:pt idx="451">
                  <c:v>376.5582885742188</c:v>
                </c:pt>
                <c:pt idx="452">
                  <c:v>271.0183410644531</c:v>
                </c:pt>
                <c:pt idx="453">
                  <c:v>315.5072631835938</c:v>
                </c:pt>
                <c:pt idx="454">
                  <c:v>358.4345092773438</c:v>
                </c:pt>
                <c:pt idx="455">
                  <c:v>239.8252563476562</c:v>
                </c:pt>
                <c:pt idx="456">
                  <c:v>310.9296264648438</c:v>
                </c:pt>
                <c:pt idx="457">
                  <c:v>399.2239685058594</c:v>
                </c:pt>
                <c:pt idx="458">
                  <c:v>388.1375122070312</c:v>
                </c:pt>
                <c:pt idx="459">
                  <c:v>223.8273620605469</c:v>
                </c:pt>
                <c:pt idx="460">
                  <c:v>186.8685150146484</c:v>
                </c:pt>
                <c:pt idx="461">
                  <c:v>523.8850708007812</c:v>
                </c:pt>
                <c:pt idx="462">
                  <c:v>399.9630737304688</c:v>
                </c:pt>
                <c:pt idx="463">
                  <c:v>349.8037719726562</c:v>
                </c:pt>
                <c:pt idx="464">
                  <c:v>373.12109375</c:v>
                </c:pt>
                <c:pt idx="465">
                  <c:v>334.0681457519531</c:v>
                </c:pt>
                <c:pt idx="466">
                  <c:v>329.0732727050781</c:v>
                </c:pt>
                <c:pt idx="467">
                  <c:v>501.0247192382812</c:v>
                </c:pt>
                <c:pt idx="468">
                  <c:v>316.361572265625</c:v>
                </c:pt>
                <c:pt idx="469">
                  <c:v>342.5995483398438</c:v>
                </c:pt>
                <c:pt idx="470">
                  <c:v>258.9980773925781</c:v>
                </c:pt>
                <c:pt idx="471">
                  <c:v>234.6754150390625</c:v>
                </c:pt>
                <c:pt idx="472">
                  <c:v>511.5747375488281</c:v>
                </c:pt>
                <c:pt idx="473">
                  <c:v>363.2386474609375</c:v>
                </c:pt>
                <c:pt idx="474">
                  <c:v>233.6382904052734</c:v>
                </c:pt>
                <c:pt idx="475">
                  <c:v>382.3836669921875</c:v>
                </c:pt>
                <c:pt idx="476">
                  <c:v>357.7908020019531</c:v>
                </c:pt>
                <c:pt idx="477">
                  <c:v>385.2049560546875</c:v>
                </c:pt>
                <c:pt idx="478">
                  <c:v>418.9213256835938</c:v>
                </c:pt>
                <c:pt idx="479">
                  <c:v>161.8941650390625</c:v>
                </c:pt>
                <c:pt idx="480">
                  <c:v>315.7297668457031</c:v>
                </c:pt>
                <c:pt idx="481">
                  <c:v>265.5188293457031</c:v>
                </c:pt>
                <c:pt idx="482">
                  <c:v>338.5702819824219</c:v>
                </c:pt>
                <c:pt idx="483">
                  <c:v>484.5857543945312</c:v>
                </c:pt>
                <c:pt idx="484">
                  <c:v>286.2373962402344</c:v>
                </c:pt>
                <c:pt idx="485">
                  <c:v>302.282958984375</c:v>
                </c:pt>
                <c:pt idx="486">
                  <c:v>263.8498840332031</c:v>
                </c:pt>
                <c:pt idx="487">
                  <c:v>278.1947326660156</c:v>
                </c:pt>
                <c:pt idx="488">
                  <c:v>298.69873046875</c:v>
                </c:pt>
                <c:pt idx="489">
                  <c:v>169.4003753662109</c:v>
                </c:pt>
                <c:pt idx="490">
                  <c:v>219.6788787841797</c:v>
                </c:pt>
                <c:pt idx="491">
                  <c:v>309.479248046875</c:v>
                </c:pt>
                <c:pt idx="492">
                  <c:v>204.885009765625</c:v>
                </c:pt>
                <c:pt idx="493">
                  <c:v>197.0807647705078</c:v>
                </c:pt>
                <c:pt idx="494">
                  <c:v>316.0119018554688</c:v>
                </c:pt>
                <c:pt idx="495">
                  <c:v>302.6167602539062</c:v>
                </c:pt>
                <c:pt idx="496">
                  <c:v>315.3761291503906</c:v>
                </c:pt>
                <c:pt idx="497">
                  <c:v>302.1478576660156</c:v>
                </c:pt>
                <c:pt idx="498">
                  <c:v>216.0946502685547</c:v>
                </c:pt>
                <c:pt idx="499">
                  <c:v>333.3409729003906</c:v>
                </c:pt>
                <c:pt idx="500">
                  <c:v>285.8201599121094</c:v>
                </c:pt>
                <c:pt idx="501">
                  <c:v>301.3809509277344</c:v>
                </c:pt>
                <c:pt idx="502">
                  <c:v>387.0050048828125</c:v>
                </c:pt>
                <c:pt idx="503">
                  <c:v>119.9205703735352</c:v>
                </c:pt>
                <c:pt idx="504">
                  <c:v>313.1707458496094</c:v>
                </c:pt>
                <c:pt idx="505">
                  <c:v>271.1455078125</c:v>
                </c:pt>
                <c:pt idx="506">
                  <c:v>304.7665100097656</c:v>
                </c:pt>
                <c:pt idx="507">
                  <c:v>316.6755065917969</c:v>
                </c:pt>
                <c:pt idx="508">
                  <c:v>134.0270080566406</c:v>
                </c:pt>
                <c:pt idx="509">
                  <c:v>307.2460632324219</c:v>
                </c:pt>
                <c:pt idx="510">
                  <c:v>218.1808166503906</c:v>
                </c:pt>
                <c:pt idx="511">
                  <c:v>280.5789184570312</c:v>
                </c:pt>
                <c:pt idx="512">
                  <c:v>298.655029296875</c:v>
                </c:pt>
                <c:pt idx="513">
                  <c:v>289.7341918945312</c:v>
                </c:pt>
                <c:pt idx="514">
                  <c:v>272.3892517089844</c:v>
                </c:pt>
                <c:pt idx="515">
                  <c:v>193.1786499023438</c:v>
                </c:pt>
                <c:pt idx="516">
                  <c:v>297.7967224121094</c:v>
                </c:pt>
                <c:pt idx="517">
                  <c:v>304.22607421875</c:v>
                </c:pt>
                <c:pt idx="518">
                  <c:v>307.2698974609375</c:v>
                </c:pt>
                <c:pt idx="519">
                  <c:v>323.7803649902344</c:v>
                </c:pt>
                <c:pt idx="520">
                  <c:v>368.988525390625</c:v>
                </c:pt>
                <c:pt idx="521">
                  <c:v>259.9239501953125</c:v>
                </c:pt>
                <c:pt idx="522">
                  <c:v>341.264404296875</c:v>
                </c:pt>
                <c:pt idx="523">
                  <c:v>431.060791015625</c:v>
                </c:pt>
                <c:pt idx="524">
                  <c:v>508.8567810058594</c:v>
                </c:pt>
                <c:pt idx="525">
                  <c:v>211.4852294921875</c:v>
                </c:pt>
                <c:pt idx="526">
                  <c:v>310.8858947753906</c:v>
                </c:pt>
                <c:pt idx="527">
                  <c:v>317.2993774414062</c:v>
                </c:pt>
                <c:pt idx="528">
                  <c:v>214.4734039306641</c:v>
                </c:pt>
                <c:pt idx="529">
                  <c:v>405.8758544921875</c:v>
                </c:pt>
                <c:pt idx="530">
                  <c:v>397.9205932617188</c:v>
                </c:pt>
                <c:pt idx="531">
                  <c:v>163.1816253662109</c:v>
                </c:pt>
                <c:pt idx="532">
                  <c:v>309.7136840820312</c:v>
                </c:pt>
                <c:pt idx="533">
                  <c:v>557.6650390625</c:v>
                </c:pt>
                <c:pt idx="534">
                  <c:v>217.5291442871094</c:v>
                </c:pt>
                <c:pt idx="535">
                  <c:v>390.2196960449219</c:v>
                </c:pt>
                <c:pt idx="536">
                  <c:v>287.2427368164062</c:v>
                </c:pt>
                <c:pt idx="537">
                  <c:v>368.0666198730469</c:v>
                </c:pt>
                <c:pt idx="538">
                  <c:v>395.8106079101562</c:v>
                </c:pt>
                <c:pt idx="539">
                  <c:v>222.2021484375</c:v>
                </c:pt>
                <c:pt idx="540">
                  <c:v>375.2549438476562</c:v>
                </c:pt>
                <c:pt idx="541">
                  <c:v>399.8955078125</c:v>
                </c:pt>
                <c:pt idx="542">
                  <c:v>211.8150329589844</c:v>
                </c:pt>
                <c:pt idx="543">
                  <c:v>242.7260131835938</c:v>
                </c:pt>
                <c:pt idx="544">
                  <c:v>382.2803344726562</c:v>
                </c:pt>
                <c:pt idx="545">
                  <c:v>379.6299438476562</c:v>
                </c:pt>
                <c:pt idx="546">
                  <c:v>273.1680908203125</c:v>
                </c:pt>
                <c:pt idx="547">
                  <c:v>254.0350036621094</c:v>
                </c:pt>
                <c:pt idx="548">
                  <c:v>355.4662170410156</c:v>
                </c:pt>
                <c:pt idx="549">
                  <c:v>372.7833557128906</c:v>
                </c:pt>
                <c:pt idx="550">
                  <c:v>487.2719421386719</c:v>
                </c:pt>
                <c:pt idx="551">
                  <c:v>404.8585815429688</c:v>
                </c:pt>
                <c:pt idx="552">
                  <c:v>287.12353515625</c:v>
                </c:pt>
                <c:pt idx="553">
                  <c:v>348.9971313476562</c:v>
                </c:pt>
                <c:pt idx="554">
                  <c:v>444.8294677734375</c:v>
                </c:pt>
                <c:pt idx="555">
                  <c:v>404.1314086914062</c:v>
                </c:pt>
                <c:pt idx="556">
                  <c:v>240.6795806884766</c:v>
                </c:pt>
                <c:pt idx="557">
                  <c:v>412.8853454589844</c:v>
                </c:pt>
                <c:pt idx="558">
                  <c:v>250.8322448730469</c:v>
                </c:pt>
                <c:pt idx="559">
                  <c:v>357.8265380859375</c:v>
                </c:pt>
                <c:pt idx="560">
                  <c:v>265.9678344726562</c:v>
                </c:pt>
                <c:pt idx="561">
                  <c:v>202.8862609863281</c:v>
                </c:pt>
                <c:pt idx="562">
                  <c:v>351.7548217773438</c:v>
                </c:pt>
                <c:pt idx="563">
                  <c:v>338.8047180175781</c:v>
                </c:pt>
                <c:pt idx="564">
                  <c:v>295.6986389160156</c:v>
                </c:pt>
                <c:pt idx="565">
                  <c:v>290.0481262207031</c:v>
                </c:pt>
                <c:pt idx="566">
                  <c:v>380.52001953125</c:v>
                </c:pt>
                <c:pt idx="567">
                  <c:v>381.6882629394531</c:v>
                </c:pt>
                <c:pt idx="568">
                  <c:v>274.1455993652344</c:v>
                </c:pt>
                <c:pt idx="569">
                  <c:v>367.1805114746094</c:v>
                </c:pt>
                <c:pt idx="570">
                  <c:v>377.7543640136719</c:v>
                </c:pt>
                <c:pt idx="571">
                  <c:v>285.959228515625</c:v>
                </c:pt>
                <c:pt idx="572">
                  <c:v>287.9142761230469</c:v>
                </c:pt>
                <c:pt idx="573">
                  <c:v>261.2829284667969</c:v>
                </c:pt>
                <c:pt idx="574">
                  <c:v>296.4814453125</c:v>
                </c:pt>
                <c:pt idx="575">
                  <c:v>259.4590148925781</c:v>
                </c:pt>
                <c:pt idx="576">
                  <c:v>290.938232421875</c:v>
                </c:pt>
                <c:pt idx="577">
                  <c:v>423.1691284179688</c:v>
                </c:pt>
                <c:pt idx="578">
                  <c:v>453.6191711425781</c:v>
                </c:pt>
                <c:pt idx="579">
                  <c:v>496.5265502929688</c:v>
                </c:pt>
                <c:pt idx="580">
                  <c:v>396.8675842285156</c:v>
                </c:pt>
                <c:pt idx="581">
                  <c:v>331.0918884277344</c:v>
                </c:pt>
                <c:pt idx="582">
                  <c:v>368.3884887695312</c:v>
                </c:pt>
                <c:pt idx="583">
                  <c:v>247.7328033447266</c:v>
                </c:pt>
                <c:pt idx="584">
                  <c:v>392.7191162109375</c:v>
                </c:pt>
                <c:pt idx="585">
                  <c:v>376.1410827636719</c:v>
                </c:pt>
                <c:pt idx="586">
                  <c:v>278.6437683105469</c:v>
                </c:pt>
                <c:pt idx="587">
                  <c:v>359.1895141601562</c:v>
                </c:pt>
                <c:pt idx="588">
                  <c:v>361.9392700195312</c:v>
                </c:pt>
                <c:pt idx="589">
                  <c:v>594.6676025390625</c:v>
                </c:pt>
                <c:pt idx="590">
                  <c:v>291.7766723632812</c:v>
                </c:pt>
                <c:pt idx="591">
                  <c:v>268.3162841796875</c:v>
                </c:pt>
                <c:pt idx="592">
                  <c:v>258.2351379394531</c:v>
                </c:pt>
                <c:pt idx="593">
                  <c:v>346.4818115234375</c:v>
                </c:pt>
                <c:pt idx="594">
                  <c:v>302.6485595703125</c:v>
                </c:pt>
                <c:pt idx="595">
                  <c:v>396.8119506835938</c:v>
                </c:pt>
                <c:pt idx="596">
                  <c:v>366.0043029785156</c:v>
                </c:pt>
                <c:pt idx="597">
                  <c:v>280.1895141601562</c:v>
                </c:pt>
                <c:pt idx="598">
                  <c:v>296.0761413574219</c:v>
                </c:pt>
                <c:pt idx="599">
                  <c:v>275.4449768066406</c:v>
                </c:pt>
                <c:pt idx="600">
                  <c:v>403.5353698730469</c:v>
                </c:pt>
                <c:pt idx="601">
                  <c:v>353.2687683105469</c:v>
                </c:pt>
                <c:pt idx="602">
                  <c:v>289.2255859375</c:v>
                </c:pt>
                <c:pt idx="603">
                  <c:v>367.4109802246094</c:v>
                </c:pt>
                <c:pt idx="604">
                  <c:v>395.1907043457031</c:v>
                </c:pt>
                <c:pt idx="605">
                  <c:v>374.7383728027344</c:v>
                </c:pt>
                <c:pt idx="606">
                  <c:v>325.1433410644531</c:v>
                </c:pt>
                <c:pt idx="607">
                  <c:v>366.1871032714844</c:v>
                </c:pt>
                <c:pt idx="608">
                  <c:v>339.6391906738281</c:v>
                </c:pt>
                <c:pt idx="609">
                  <c:v>381.3822937011719</c:v>
                </c:pt>
                <c:pt idx="610">
                  <c:v>250.1567230224609</c:v>
                </c:pt>
                <c:pt idx="611">
                  <c:v>396.5139465332031</c:v>
                </c:pt>
                <c:pt idx="612">
                  <c:v>370.6654052734375</c:v>
                </c:pt>
                <c:pt idx="613">
                  <c:v>331.505126953125</c:v>
                </c:pt>
                <c:pt idx="614">
                  <c:v>400.8968811035156</c:v>
                </c:pt>
                <c:pt idx="615">
                  <c:v>273.5336608886719</c:v>
                </c:pt>
                <c:pt idx="616">
                  <c:v>390.207763671875</c:v>
                </c:pt>
                <c:pt idx="617">
                  <c:v>530.775390625</c:v>
                </c:pt>
                <c:pt idx="618">
                  <c:v>264.5571899414062</c:v>
                </c:pt>
                <c:pt idx="619">
                  <c:v>182.9862670898438</c:v>
                </c:pt>
                <c:pt idx="620">
                  <c:v>264.2472534179688</c:v>
                </c:pt>
                <c:pt idx="621">
                  <c:v>224.1214141845703</c:v>
                </c:pt>
                <c:pt idx="622">
                  <c:v>261.4180297851562</c:v>
                </c:pt>
                <c:pt idx="623">
                  <c:v>376.1609497070312</c:v>
                </c:pt>
                <c:pt idx="624">
                  <c:v>299.7676391601562</c:v>
                </c:pt>
                <c:pt idx="625">
                  <c:v>454.1834106445312</c:v>
                </c:pt>
                <c:pt idx="626">
                  <c:v>263.3214111328125</c:v>
                </c:pt>
                <c:pt idx="627">
                  <c:v>259.8683166503906</c:v>
                </c:pt>
                <c:pt idx="628">
                  <c:v>265.8486328125</c:v>
                </c:pt>
                <c:pt idx="629">
                  <c:v>397.0821838378906</c:v>
                </c:pt>
                <c:pt idx="630">
                  <c:v>369.3620300292969</c:v>
                </c:pt>
                <c:pt idx="631">
                  <c:v>344.8526000976562</c:v>
                </c:pt>
                <c:pt idx="632">
                  <c:v>304.3254089355469</c:v>
                </c:pt>
                <c:pt idx="633">
                  <c:v>400.6981811523438</c:v>
                </c:pt>
                <c:pt idx="634">
                  <c:v>376.5662536621094</c:v>
                </c:pt>
                <c:pt idx="635">
                  <c:v>391.7892761230469</c:v>
                </c:pt>
                <c:pt idx="636">
                  <c:v>278.9974365234375</c:v>
                </c:pt>
                <c:pt idx="637">
                  <c:v>303.0617980957031</c:v>
                </c:pt>
                <c:pt idx="638">
                  <c:v>262.407470703125</c:v>
                </c:pt>
                <c:pt idx="639">
                  <c:v>458.7252807617188</c:v>
                </c:pt>
                <c:pt idx="640">
                  <c:v>476.2291870117188</c:v>
                </c:pt>
                <c:pt idx="641">
                  <c:v>386.7666015625</c:v>
                </c:pt>
                <c:pt idx="642">
                  <c:v>379.8762817382812</c:v>
                </c:pt>
                <c:pt idx="643">
                  <c:v>212.2561187744141</c:v>
                </c:pt>
                <c:pt idx="644">
                  <c:v>231.5044403076172</c:v>
                </c:pt>
                <c:pt idx="645">
                  <c:v>502.0022277832031</c:v>
                </c:pt>
                <c:pt idx="646">
                  <c:v>243.4651031494141</c:v>
                </c:pt>
                <c:pt idx="647">
                  <c:v>376.6059875488281</c:v>
                </c:pt>
                <c:pt idx="648">
                  <c:v>292.0071411132812</c:v>
                </c:pt>
                <c:pt idx="649">
                  <c:v>365.5393981933594</c:v>
                </c:pt>
                <c:pt idx="650">
                  <c:v>433.1390075683594</c:v>
                </c:pt>
                <c:pt idx="651">
                  <c:v>548.3826293945312</c:v>
                </c:pt>
                <c:pt idx="652">
                  <c:v>436.89013671875</c:v>
                </c:pt>
                <c:pt idx="653">
                  <c:v>562.1830444335938</c:v>
                </c:pt>
                <c:pt idx="654">
                  <c:v>152.8779602050781</c:v>
                </c:pt>
                <c:pt idx="655">
                  <c:v>277.5430603027344</c:v>
                </c:pt>
                <c:pt idx="656">
                  <c:v>373.2999267578125</c:v>
                </c:pt>
                <c:pt idx="657">
                  <c:v>389.9097290039062</c:v>
                </c:pt>
                <c:pt idx="658">
                  <c:v>262.8286743164062</c:v>
                </c:pt>
                <c:pt idx="659">
                  <c:v>275.5840759277344</c:v>
                </c:pt>
                <c:pt idx="660">
                  <c:v>251.9170379638672</c:v>
                </c:pt>
                <c:pt idx="661">
                  <c:v>252.3303070068359</c:v>
                </c:pt>
                <c:pt idx="662">
                  <c:v>349.6289367675781</c:v>
                </c:pt>
                <c:pt idx="663">
                  <c:v>388.5467834472656</c:v>
                </c:pt>
                <c:pt idx="664">
                  <c:v>393.2714538574219</c:v>
                </c:pt>
                <c:pt idx="665">
                  <c:v>435.5788269042969</c:v>
                </c:pt>
                <c:pt idx="666">
                  <c:v>412.2297058105469</c:v>
                </c:pt>
                <c:pt idx="667">
                  <c:v>293.6323547363281</c:v>
                </c:pt>
                <c:pt idx="668">
                  <c:v>346.8195495605469</c:v>
                </c:pt>
                <c:pt idx="669">
                  <c:v>309.6977844238281</c:v>
                </c:pt>
                <c:pt idx="670">
                  <c:v>377.7384643554688</c:v>
                </c:pt>
                <c:pt idx="671">
                  <c:v>314.3350219726562</c:v>
                </c:pt>
                <c:pt idx="672">
                  <c:v>281.6955261230469</c:v>
                </c:pt>
                <c:pt idx="673">
                  <c:v>267.7957153320312</c:v>
                </c:pt>
                <c:pt idx="674">
                  <c:v>331.2547912597656</c:v>
                </c:pt>
                <c:pt idx="675">
                  <c:v>407.7474365234375</c:v>
                </c:pt>
                <c:pt idx="676">
                  <c:v>335.1132202148438</c:v>
                </c:pt>
                <c:pt idx="677">
                  <c:v>256.7092590332031</c:v>
                </c:pt>
                <c:pt idx="678">
                  <c:v>445.6758422851562</c:v>
                </c:pt>
                <c:pt idx="679">
                  <c:v>225.7506103515625</c:v>
                </c:pt>
                <c:pt idx="680">
                  <c:v>131.6070556640625</c:v>
                </c:pt>
                <c:pt idx="681">
                  <c:v>264.0962524414062</c:v>
                </c:pt>
                <c:pt idx="682">
                  <c:v>292.046875</c:v>
                </c:pt>
                <c:pt idx="683">
                  <c:v>438.4676513671875</c:v>
                </c:pt>
                <c:pt idx="684">
                  <c:v>318.1298522949219</c:v>
                </c:pt>
                <c:pt idx="685">
                  <c:v>429.46337890625</c:v>
                </c:pt>
                <c:pt idx="686">
                  <c:v>333.3012390136719</c:v>
                </c:pt>
                <c:pt idx="687">
                  <c:v>270.0169982910156</c:v>
                </c:pt>
                <c:pt idx="688">
                  <c:v>271.6660461425781</c:v>
                </c:pt>
                <c:pt idx="689">
                  <c:v>293.4694213867188</c:v>
                </c:pt>
                <c:pt idx="690">
                  <c:v>428.3309020996094</c:v>
                </c:pt>
                <c:pt idx="691">
                  <c:v>204.4200897216797</c:v>
                </c:pt>
                <c:pt idx="692">
                  <c:v>321.2571105957031</c:v>
                </c:pt>
                <c:pt idx="693">
                  <c:v>379.6180114746094</c:v>
                </c:pt>
                <c:pt idx="694">
                  <c:v>218.7848052978516</c:v>
                </c:pt>
                <c:pt idx="695">
                  <c:v>324.1658325195312</c:v>
                </c:pt>
                <c:pt idx="696">
                  <c:v>344.2565612792969</c:v>
                </c:pt>
                <c:pt idx="697">
                  <c:v>317.3987121582031</c:v>
                </c:pt>
                <c:pt idx="698">
                  <c:v>323.4267272949219</c:v>
                </c:pt>
                <c:pt idx="699">
                  <c:v>472.5058898925781</c:v>
                </c:pt>
                <c:pt idx="700">
                  <c:v>416.0483703613281</c:v>
                </c:pt>
                <c:pt idx="701">
                  <c:v>414.3675231933594</c:v>
                </c:pt>
                <c:pt idx="702">
                  <c:v>203.3670806884766</c:v>
                </c:pt>
                <c:pt idx="703">
                  <c:v>379.8802795410156</c:v>
                </c:pt>
                <c:pt idx="704">
                  <c:v>291.975341796875</c:v>
                </c:pt>
                <c:pt idx="705">
                  <c:v>289.5077209472656</c:v>
                </c:pt>
                <c:pt idx="706">
                  <c:v>384.6327514648438</c:v>
                </c:pt>
                <c:pt idx="707">
                  <c:v>206.7128753662109</c:v>
                </c:pt>
                <c:pt idx="708">
                  <c:v>377.4285278320312</c:v>
                </c:pt>
                <c:pt idx="709">
                  <c:v>389.818359375</c:v>
                </c:pt>
                <c:pt idx="710">
                  <c:v>412.0826721191406</c:v>
                </c:pt>
                <c:pt idx="711">
                  <c:v>395.6993408203125</c:v>
                </c:pt>
                <c:pt idx="712">
                  <c:v>493.7330932617188</c:v>
                </c:pt>
                <c:pt idx="713">
                  <c:v>285.4347229003906</c:v>
                </c:pt>
                <c:pt idx="714">
                  <c:v>302.0246887207031</c:v>
                </c:pt>
                <c:pt idx="715">
                  <c:v>372.8628234863281</c:v>
                </c:pt>
                <c:pt idx="716">
                  <c:v>422.9108581542969</c:v>
                </c:pt>
                <c:pt idx="717">
                  <c:v>291.6614074707031</c:v>
                </c:pt>
                <c:pt idx="718">
                  <c:v>298.6788635253906</c:v>
                </c:pt>
                <c:pt idx="719">
                  <c:v>179.1636199951172</c:v>
                </c:pt>
                <c:pt idx="720">
                  <c:v>260.8776245117188</c:v>
                </c:pt>
                <c:pt idx="721">
                  <c:v>515.7987060546875</c:v>
                </c:pt>
                <c:pt idx="722">
                  <c:v>204.1896209716797</c:v>
                </c:pt>
                <c:pt idx="723">
                  <c:v>430.4011535644531</c:v>
                </c:pt>
                <c:pt idx="724">
                  <c:v>371.5237121582031</c:v>
                </c:pt>
                <c:pt idx="725">
                  <c:v>382.4989013671875</c:v>
                </c:pt>
                <c:pt idx="726">
                  <c:v>491.5158081054688</c:v>
                </c:pt>
                <c:pt idx="727">
                  <c:v>509.4885864257812</c:v>
                </c:pt>
                <c:pt idx="728">
                  <c:v>363.5644836425781</c:v>
                </c:pt>
                <c:pt idx="729">
                  <c:v>305.3069152832031</c:v>
                </c:pt>
                <c:pt idx="730">
                  <c:v>226.8751525878906</c:v>
                </c:pt>
                <c:pt idx="731">
                  <c:v>377.9808654785156</c:v>
                </c:pt>
                <c:pt idx="732">
                  <c:v>363.345947265625</c:v>
                </c:pt>
                <c:pt idx="733">
                  <c:v>245.7022705078125</c:v>
                </c:pt>
                <c:pt idx="734">
                  <c:v>204.7657928466797</c:v>
                </c:pt>
                <c:pt idx="735">
                  <c:v>426.4314880371094</c:v>
                </c:pt>
                <c:pt idx="736">
                  <c:v>271.3282775878906</c:v>
                </c:pt>
                <c:pt idx="737">
                  <c:v>392.8860168457031</c:v>
                </c:pt>
                <c:pt idx="738">
                  <c:v>238.0132751464844</c:v>
                </c:pt>
                <c:pt idx="739">
                  <c:v>342.51611328125</c:v>
                </c:pt>
                <c:pt idx="740">
                  <c:v>285.5737915039062</c:v>
                </c:pt>
                <c:pt idx="741">
                  <c:v>430.5163879394531</c:v>
                </c:pt>
                <c:pt idx="742">
                  <c:v>388.0063781738281</c:v>
                </c:pt>
                <c:pt idx="743">
                  <c:v>301.98095703125</c:v>
                </c:pt>
                <c:pt idx="744">
                  <c:v>546.2189331054688</c:v>
                </c:pt>
                <c:pt idx="745">
                  <c:v>436.0556640625</c:v>
                </c:pt>
                <c:pt idx="746">
                  <c:v>292.9727172851562</c:v>
                </c:pt>
                <c:pt idx="747">
                  <c:v>279.2398071289062</c:v>
                </c:pt>
                <c:pt idx="748">
                  <c:v>348.2778930664062</c:v>
                </c:pt>
                <c:pt idx="749">
                  <c:v>392.5323486328125</c:v>
                </c:pt>
                <c:pt idx="750">
                  <c:v>240.6954803466797</c:v>
                </c:pt>
                <c:pt idx="751">
                  <c:v>248.9010467529297</c:v>
                </c:pt>
                <c:pt idx="752">
                  <c:v>272.5323181152344</c:v>
                </c:pt>
                <c:pt idx="753">
                  <c:v>363.6598510742188</c:v>
                </c:pt>
                <c:pt idx="754">
                  <c:v>261.9822692871094</c:v>
                </c:pt>
                <c:pt idx="755">
                  <c:v>450.5097961425781</c:v>
                </c:pt>
                <c:pt idx="756">
                  <c:v>265.0459594726562</c:v>
                </c:pt>
                <c:pt idx="757">
                  <c:v>382.2088317871094</c:v>
                </c:pt>
                <c:pt idx="758">
                  <c:v>380.9412231445312</c:v>
                </c:pt>
                <c:pt idx="759">
                  <c:v>427.1825256347656</c:v>
                </c:pt>
                <c:pt idx="760">
                  <c:v>514.5311279296875</c:v>
                </c:pt>
                <c:pt idx="761">
                  <c:v>261.0365600585938</c:v>
                </c:pt>
                <c:pt idx="762">
                  <c:v>260.0590515136719</c:v>
                </c:pt>
                <c:pt idx="763">
                  <c:v>375.0523071289062</c:v>
                </c:pt>
                <c:pt idx="764">
                  <c:v>464.1930236816406</c:v>
                </c:pt>
                <c:pt idx="765">
                  <c:v>400.4438781738281</c:v>
                </c:pt>
                <c:pt idx="766">
                  <c:v>274.1654663085938</c:v>
                </c:pt>
                <c:pt idx="767">
                  <c:v>249.4613342285156</c:v>
                </c:pt>
                <c:pt idx="768">
                  <c:v>248.789794921875</c:v>
                </c:pt>
                <c:pt idx="769">
                  <c:v>361.8359680175781</c:v>
                </c:pt>
                <c:pt idx="770">
                  <c:v>381.859130859375</c:v>
                </c:pt>
                <c:pt idx="771">
                  <c:v>425.1996765136719</c:v>
                </c:pt>
                <c:pt idx="772">
                  <c:v>445.6361083984375</c:v>
                </c:pt>
                <c:pt idx="773">
                  <c:v>274.7734375</c:v>
                </c:pt>
                <c:pt idx="774">
                  <c:v>330.4123840332031</c:v>
                </c:pt>
                <c:pt idx="775">
                  <c:v>245.5115356445312</c:v>
                </c:pt>
                <c:pt idx="776">
                  <c:v>411.15283203125</c:v>
                </c:pt>
                <c:pt idx="777">
                  <c:v>202.5922088623047</c:v>
                </c:pt>
                <c:pt idx="778">
                  <c:v>371.4044799804688</c:v>
                </c:pt>
                <c:pt idx="779">
                  <c:v>224.88037109375</c:v>
                </c:pt>
                <c:pt idx="780">
                  <c:v>442.6439514160156</c:v>
                </c:pt>
                <c:pt idx="781">
                  <c:v>242.1696929931641</c:v>
                </c:pt>
                <c:pt idx="782">
                  <c:v>258.866943359375</c:v>
                </c:pt>
                <c:pt idx="783">
                  <c:v>261.4855651855469</c:v>
                </c:pt>
                <c:pt idx="784">
                  <c:v>409.1819152832031</c:v>
                </c:pt>
                <c:pt idx="785">
                  <c:v>277.2609252929688</c:v>
                </c:pt>
                <c:pt idx="786">
                  <c:v>271.7018127441406</c:v>
                </c:pt>
                <c:pt idx="787">
                  <c:v>201.53125</c:v>
                </c:pt>
                <c:pt idx="788">
                  <c:v>387.5732421875</c:v>
                </c:pt>
                <c:pt idx="789">
                  <c:v>365.2135620117188</c:v>
                </c:pt>
                <c:pt idx="790">
                  <c:v>212.6375885009766</c:v>
                </c:pt>
                <c:pt idx="791">
                  <c:v>455.6874389648438</c:v>
                </c:pt>
                <c:pt idx="792">
                  <c:v>495.4099731445312</c:v>
                </c:pt>
                <c:pt idx="793">
                  <c:v>467.0699462890625</c:v>
                </c:pt>
                <c:pt idx="794">
                  <c:v>244.6770629882812</c:v>
                </c:pt>
                <c:pt idx="795">
                  <c:v>402.5618286132812</c:v>
                </c:pt>
                <c:pt idx="796">
                  <c:v>279.8001098632812</c:v>
                </c:pt>
                <c:pt idx="797">
                  <c:v>279.164306640625</c:v>
                </c:pt>
                <c:pt idx="798">
                  <c:v>370.0733032226562</c:v>
                </c:pt>
                <c:pt idx="799">
                  <c:v>364.3115234375</c:v>
                </c:pt>
                <c:pt idx="800">
                  <c:v>379.4709777832031</c:v>
                </c:pt>
                <c:pt idx="801">
                  <c:v>210.038818359375</c:v>
                </c:pt>
                <c:pt idx="802">
                  <c:v>231.7666931152344</c:v>
                </c:pt>
                <c:pt idx="803">
                  <c:v>420.6140747070312</c:v>
                </c:pt>
                <c:pt idx="804">
                  <c:v>248.8613128662109</c:v>
                </c:pt>
                <c:pt idx="805">
                  <c:v>468.6554260253906</c:v>
                </c:pt>
                <c:pt idx="806">
                  <c:v>338.9517517089844</c:v>
                </c:pt>
                <c:pt idx="807">
                  <c:v>457.0364990234375</c:v>
                </c:pt>
                <c:pt idx="808">
                  <c:v>353.5906372070312</c:v>
                </c:pt>
                <c:pt idx="809">
                  <c:v>346.2672119140625</c:v>
                </c:pt>
                <c:pt idx="810">
                  <c:v>345.2142028808594</c:v>
                </c:pt>
                <c:pt idx="811">
                  <c:v>392.8383178710938</c:v>
                </c:pt>
                <c:pt idx="812">
                  <c:v>252.0998382568359</c:v>
                </c:pt>
                <c:pt idx="813">
                  <c:v>407.7235717773438</c:v>
                </c:pt>
                <c:pt idx="814">
                  <c:v>183.033935546875</c:v>
                </c:pt>
                <c:pt idx="815">
                  <c:v>278.1390991210938</c:v>
                </c:pt>
                <c:pt idx="816">
                  <c:v>373.9714660644531</c:v>
                </c:pt>
                <c:pt idx="817">
                  <c:v>350.2090759277344</c:v>
                </c:pt>
                <c:pt idx="818">
                  <c:v>279.8358459472656</c:v>
                </c:pt>
                <c:pt idx="819">
                  <c:v>386.2460327148438</c:v>
                </c:pt>
                <c:pt idx="820">
                  <c:v>279.0689392089844</c:v>
                </c:pt>
                <c:pt idx="821">
                  <c:v>223.4220581054688</c:v>
                </c:pt>
                <c:pt idx="822">
                  <c:v>204.9366607666016</c:v>
                </c:pt>
                <c:pt idx="823">
                  <c:v>273.3548583984375</c:v>
                </c:pt>
                <c:pt idx="824">
                  <c:v>380.2498168945312</c:v>
                </c:pt>
                <c:pt idx="825">
                  <c:v>253.4270324707031</c:v>
                </c:pt>
                <c:pt idx="826">
                  <c:v>264.3903198242188</c:v>
                </c:pt>
                <c:pt idx="827">
                  <c:v>392.8263854980469</c:v>
                </c:pt>
                <c:pt idx="828">
                  <c:v>233.2766876220703</c:v>
                </c:pt>
                <c:pt idx="829">
                  <c:v>347.4990539550781</c:v>
                </c:pt>
                <c:pt idx="830">
                  <c:v>348.1189270019531</c:v>
                </c:pt>
                <c:pt idx="831">
                  <c:v>453.460205078125</c:v>
                </c:pt>
                <c:pt idx="832">
                  <c:v>312.0144348144531</c:v>
                </c:pt>
                <c:pt idx="833">
                  <c:v>276.3350830078125</c:v>
                </c:pt>
                <c:pt idx="834">
                  <c:v>267.7957153320312</c:v>
                </c:pt>
                <c:pt idx="835">
                  <c:v>404.3857116699219</c:v>
                </c:pt>
                <c:pt idx="836">
                  <c:v>408.6573791503906</c:v>
                </c:pt>
                <c:pt idx="837">
                  <c:v>356.9086303710938</c:v>
                </c:pt>
                <c:pt idx="838">
                  <c:v>316.9735412597656</c:v>
                </c:pt>
                <c:pt idx="839">
                  <c:v>401.6836547851562</c:v>
                </c:pt>
                <c:pt idx="840">
                  <c:v>353.6105041503906</c:v>
                </c:pt>
                <c:pt idx="841">
                  <c:v>266.3175354003906</c:v>
                </c:pt>
                <c:pt idx="842">
                  <c:v>480.9021911621094</c:v>
                </c:pt>
                <c:pt idx="843">
                  <c:v>401.2107849121094</c:v>
                </c:pt>
                <c:pt idx="844">
                  <c:v>273.7641296386719</c:v>
                </c:pt>
                <c:pt idx="845">
                  <c:v>153.9031677246094</c:v>
                </c:pt>
                <c:pt idx="846">
                  <c:v>320.851806640625</c:v>
                </c:pt>
                <c:pt idx="847">
                  <c:v>388.1096801757812</c:v>
                </c:pt>
                <c:pt idx="848">
                  <c:v>479.8730163574219</c:v>
                </c:pt>
                <c:pt idx="849">
                  <c:v>352.3031921386719</c:v>
                </c:pt>
                <c:pt idx="850">
                  <c:v>275.2065734863281</c:v>
                </c:pt>
                <c:pt idx="851">
                  <c:v>369.9898681640625</c:v>
                </c:pt>
                <c:pt idx="852">
                  <c:v>476.5709228515625</c:v>
                </c:pt>
                <c:pt idx="853">
                  <c:v>205.0717620849609</c:v>
                </c:pt>
                <c:pt idx="854">
                  <c:v>223.3346252441406</c:v>
                </c:pt>
                <c:pt idx="855">
                  <c:v>232.4024810791016</c:v>
                </c:pt>
                <c:pt idx="856">
                  <c:v>168.0135803222656</c:v>
                </c:pt>
                <c:pt idx="857">
                  <c:v>325.9301147460938</c:v>
                </c:pt>
                <c:pt idx="858">
                  <c:v>451.9104919433594</c:v>
                </c:pt>
                <c:pt idx="859">
                  <c:v>281.68359375</c:v>
                </c:pt>
                <c:pt idx="860">
                  <c:v>189.3043518066406</c:v>
                </c:pt>
                <c:pt idx="861">
                  <c:v>352.24755859375</c:v>
                </c:pt>
                <c:pt idx="862">
                  <c:v>403.0028991699219</c:v>
                </c:pt>
                <c:pt idx="863">
                  <c:v>521.1710815429688</c:v>
                </c:pt>
                <c:pt idx="864">
                  <c:v>550.941650390625</c:v>
                </c:pt>
                <c:pt idx="865">
                  <c:v>474.6397399902344</c:v>
                </c:pt>
                <c:pt idx="866">
                  <c:v>298.4762268066406</c:v>
                </c:pt>
                <c:pt idx="867">
                  <c:v>274.8847045898438</c:v>
                </c:pt>
                <c:pt idx="868">
                  <c:v>374.5953369140625</c:v>
                </c:pt>
                <c:pt idx="869">
                  <c:v>374.9609069824219</c:v>
                </c:pt>
                <c:pt idx="870">
                  <c:v>489.4832763671875</c:v>
                </c:pt>
                <c:pt idx="871">
                  <c:v>314.7601928710938</c:v>
                </c:pt>
                <c:pt idx="872">
                  <c:v>283.3366394042969</c:v>
                </c:pt>
                <c:pt idx="873">
                  <c:v>484.7764892578125</c:v>
                </c:pt>
                <c:pt idx="874">
                  <c:v>261.7915344238281</c:v>
                </c:pt>
                <c:pt idx="875">
                  <c:v>292.7740478515625</c:v>
                </c:pt>
                <c:pt idx="876">
                  <c:v>262.1650695800781</c:v>
                </c:pt>
                <c:pt idx="877">
                  <c:v>459.3173522949219</c:v>
                </c:pt>
                <c:pt idx="878">
                  <c:v>255.28271484375</c:v>
                </c:pt>
                <c:pt idx="879">
                  <c:v>368.54345703125</c:v>
                </c:pt>
                <c:pt idx="880">
                  <c:v>246.5009765625</c:v>
                </c:pt>
                <c:pt idx="881">
                  <c:v>187.1983184814453</c:v>
                </c:pt>
                <c:pt idx="882">
                  <c:v>367.9792175292969</c:v>
                </c:pt>
                <c:pt idx="883">
                  <c:v>256.2244873046875</c:v>
                </c:pt>
                <c:pt idx="884">
                  <c:v>387.7043762207031</c:v>
                </c:pt>
                <c:pt idx="885">
                  <c:v>201.4597320556641</c:v>
                </c:pt>
                <c:pt idx="886">
                  <c:v>561.1101684570312</c:v>
                </c:pt>
                <c:pt idx="887">
                  <c:v>415.5039672851562</c:v>
                </c:pt>
                <c:pt idx="888">
                  <c:v>280.9246520996094</c:v>
                </c:pt>
                <c:pt idx="889">
                  <c:v>396.223876953125</c:v>
                </c:pt>
                <c:pt idx="890">
                  <c:v>347.8606567382812</c:v>
                </c:pt>
                <c:pt idx="891">
                  <c:v>273.4740600585938</c:v>
                </c:pt>
                <c:pt idx="892">
                  <c:v>405.8361206054688</c:v>
                </c:pt>
                <c:pt idx="893">
                  <c:v>403.7340393066406</c:v>
                </c:pt>
                <c:pt idx="894">
                  <c:v>269.1109924316406</c:v>
                </c:pt>
                <c:pt idx="895">
                  <c:v>430.3256530761719</c:v>
                </c:pt>
                <c:pt idx="896">
                  <c:v>531.12109375</c:v>
                </c:pt>
                <c:pt idx="897">
                  <c:v>460.5332946777344</c:v>
                </c:pt>
                <c:pt idx="898">
                  <c:v>289.412353515625</c:v>
                </c:pt>
                <c:pt idx="899">
                  <c:v>417.7133178710938</c:v>
                </c:pt>
                <c:pt idx="900">
                  <c:v>251.6746520996094</c:v>
                </c:pt>
                <c:pt idx="901">
                  <c:v>400.4041442871094</c:v>
                </c:pt>
                <c:pt idx="902">
                  <c:v>277.6106262207031</c:v>
                </c:pt>
                <c:pt idx="903">
                  <c:v>374.8575744628906</c:v>
                </c:pt>
                <c:pt idx="904">
                  <c:v>406.4559936523438</c:v>
                </c:pt>
                <c:pt idx="905">
                  <c:v>252.7197265625</c:v>
                </c:pt>
                <c:pt idx="906">
                  <c:v>412.1820068359375</c:v>
                </c:pt>
                <c:pt idx="907">
                  <c:v>227.2208557128906</c:v>
                </c:pt>
                <c:pt idx="908">
                  <c:v>403.4598693847656</c:v>
                </c:pt>
                <c:pt idx="909">
                  <c:v>268.7334899902344</c:v>
                </c:pt>
                <c:pt idx="910">
                  <c:v>286.8096008300781</c:v>
                </c:pt>
                <c:pt idx="911">
                  <c:v>410.7276611328125</c:v>
                </c:pt>
                <c:pt idx="912">
                  <c:v>373.6773986816406</c:v>
                </c:pt>
                <c:pt idx="913">
                  <c:v>335.001953125</c:v>
                </c:pt>
                <c:pt idx="914">
                  <c:v>360.7431945800781</c:v>
                </c:pt>
                <c:pt idx="915">
                  <c:v>374.5277709960938</c:v>
                </c:pt>
                <c:pt idx="916">
                  <c:v>438.114013671875</c:v>
                </c:pt>
                <c:pt idx="917">
                  <c:v>284.07177734375</c:v>
                </c:pt>
                <c:pt idx="918">
                  <c:v>357.2304992675781</c:v>
                </c:pt>
                <c:pt idx="919">
                  <c:v>183.8803253173828</c:v>
                </c:pt>
                <c:pt idx="920">
                  <c:v>393.605224609375</c:v>
                </c:pt>
                <c:pt idx="921">
                  <c:v>408.5779113769531</c:v>
                </c:pt>
                <c:pt idx="922">
                  <c:v>253.8402862548828</c:v>
                </c:pt>
                <c:pt idx="923">
                  <c:v>444.7837524414062</c:v>
                </c:pt>
                <c:pt idx="924">
                  <c:v>218.6894378662109</c:v>
                </c:pt>
                <c:pt idx="925">
                  <c:v>400.0226745605469</c:v>
                </c:pt>
                <c:pt idx="926">
                  <c:v>293.7038879394531</c:v>
                </c:pt>
                <c:pt idx="927">
                  <c:v>299.8550720214844</c:v>
                </c:pt>
                <c:pt idx="928">
                  <c:v>399.9551086425781</c:v>
                </c:pt>
                <c:pt idx="929">
                  <c:v>394.4078979492188</c:v>
                </c:pt>
                <c:pt idx="930">
                  <c:v>237.6953735351562</c:v>
                </c:pt>
                <c:pt idx="931">
                  <c:v>417.5146484375</c:v>
                </c:pt>
                <c:pt idx="932">
                  <c:v>549.0819702148438</c:v>
                </c:pt>
                <c:pt idx="933">
                  <c:v>442.1989135742188</c:v>
                </c:pt>
                <c:pt idx="934">
                  <c:v>220.4418182373047</c:v>
                </c:pt>
                <c:pt idx="935">
                  <c:v>270.5454711914062</c:v>
                </c:pt>
                <c:pt idx="936">
                  <c:v>400.284912109375</c:v>
                </c:pt>
                <c:pt idx="937">
                  <c:v>336.5794677734375</c:v>
                </c:pt>
                <c:pt idx="938">
                  <c:v>213.1342926025391</c:v>
                </c:pt>
                <c:pt idx="939">
                  <c:v>331.4455261230469</c:v>
                </c:pt>
                <c:pt idx="940">
                  <c:v>494.0867309570312</c:v>
                </c:pt>
                <c:pt idx="941">
                  <c:v>335.2701721191406</c:v>
                </c:pt>
                <c:pt idx="942">
                  <c:v>219.6152954101562</c:v>
                </c:pt>
                <c:pt idx="943">
                  <c:v>254.9131774902344</c:v>
                </c:pt>
                <c:pt idx="944">
                  <c:v>525.204345703125</c:v>
                </c:pt>
                <c:pt idx="945">
                  <c:v>588.4230346679688</c:v>
                </c:pt>
                <c:pt idx="946">
                  <c:v>523.40625</c:v>
                </c:pt>
                <c:pt idx="947">
                  <c:v>417.5245666503906</c:v>
                </c:pt>
                <c:pt idx="948">
                  <c:v>573.0708618164062</c:v>
                </c:pt>
                <c:pt idx="949">
                  <c:v>494.0708618164062</c:v>
                </c:pt>
                <c:pt idx="950">
                  <c:v>671.1343994140625</c:v>
                </c:pt>
                <c:pt idx="951">
                  <c:v>326.379150390625</c:v>
                </c:pt>
                <c:pt idx="952">
                  <c:v>524.9957275390625</c:v>
                </c:pt>
                <c:pt idx="953">
                  <c:v>342.4565124511719</c:v>
                </c:pt>
                <c:pt idx="954">
                  <c:v>358.5418090820312</c:v>
                </c:pt>
                <c:pt idx="955">
                  <c:v>237.4569549560547</c:v>
                </c:pt>
                <c:pt idx="956">
                  <c:v>362.0465698242188</c:v>
                </c:pt>
                <c:pt idx="957">
                  <c:v>372.962158203125</c:v>
                </c:pt>
                <c:pt idx="958">
                  <c:v>276.4264831542969</c:v>
                </c:pt>
                <c:pt idx="959">
                  <c:v>297.7967224121094</c:v>
                </c:pt>
                <c:pt idx="960">
                  <c:v>366.90234375</c:v>
                </c:pt>
                <c:pt idx="961">
                  <c:v>222.5399017333984</c:v>
                </c:pt>
                <c:pt idx="962">
                  <c:v>425.7281494140625</c:v>
                </c:pt>
                <c:pt idx="963">
                  <c:v>384.060546875</c:v>
                </c:pt>
                <c:pt idx="964">
                  <c:v>367.6891479492188</c:v>
                </c:pt>
                <c:pt idx="965">
                  <c:v>335.4231567382812</c:v>
                </c:pt>
                <c:pt idx="966">
                  <c:v>344.5347290039062</c:v>
                </c:pt>
                <c:pt idx="967">
                  <c:v>250.8322448730469</c:v>
                </c:pt>
                <c:pt idx="968">
                  <c:v>373.7330322265625</c:v>
                </c:pt>
                <c:pt idx="969">
                  <c:v>401.6915893554688</c:v>
                </c:pt>
                <c:pt idx="970">
                  <c:v>375.3860778808594</c:v>
                </c:pt>
                <c:pt idx="971">
                  <c:v>353.63037109375</c:v>
                </c:pt>
                <c:pt idx="972">
                  <c:v>373.6575317382812</c:v>
                </c:pt>
                <c:pt idx="973">
                  <c:v>413.8032531738281</c:v>
                </c:pt>
                <c:pt idx="974">
                  <c:v>287.0837707519531</c:v>
                </c:pt>
                <c:pt idx="975">
                  <c:v>241.6253051757812</c:v>
                </c:pt>
                <c:pt idx="976">
                  <c:v>252.4097747802734</c:v>
                </c:pt>
                <c:pt idx="977">
                  <c:v>370.4150390625</c:v>
                </c:pt>
                <c:pt idx="978">
                  <c:v>416.5530090332031</c:v>
                </c:pt>
                <c:pt idx="979">
                  <c:v>386.0235290527344</c:v>
                </c:pt>
                <c:pt idx="980">
                  <c:v>376.1331176757812</c:v>
                </c:pt>
                <c:pt idx="981">
                  <c:v>391.9243774414062</c:v>
                </c:pt>
                <c:pt idx="982">
                  <c:v>359.4279174804688</c:v>
                </c:pt>
                <c:pt idx="983">
                  <c:v>638.7392578125</c:v>
                </c:pt>
                <c:pt idx="984">
                  <c:v>384.104248046875</c:v>
                </c:pt>
                <c:pt idx="985">
                  <c:v>427.3772277832031</c:v>
                </c:pt>
                <c:pt idx="986">
                  <c:v>465.8341369628906</c:v>
                </c:pt>
                <c:pt idx="987">
                  <c:v>586.4541015625</c:v>
                </c:pt>
                <c:pt idx="988">
                  <c:v>502.9757690429688</c:v>
                </c:pt>
                <c:pt idx="989">
                  <c:v>359.8729858398438</c:v>
                </c:pt>
                <c:pt idx="990">
                  <c:v>369.5765991210938</c:v>
                </c:pt>
                <c:pt idx="991">
                  <c:v>681.2711791992188</c:v>
                </c:pt>
                <c:pt idx="992">
                  <c:v>422.6485900878906</c:v>
                </c:pt>
                <c:pt idx="993">
                  <c:v>270.1560668945312</c:v>
                </c:pt>
                <c:pt idx="994">
                  <c:v>244.0571746826172</c:v>
                </c:pt>
                <c:pt idx="995">
                  <c:v>345.9970092773438</c:v>
                </c:pt>
                <c:pt idx="996">
                  <c:v>517.9762573242188</c:v>
                </c:pt>
                <c:pt idx="997">
                  <c:v>365.8930358886719</c:v>
                </c:pt>
                <c:pt idx="998">
                  <c:v>266.9731750488281</c:v>
                </c:pt>
                <c:pt idx="999">
                  <c:v>335.5900573730469</c:v>
                </c:pt>
                <c:pt idx="1000">
                  <c:v>245.4956359863281</c:v>
                </c:pt>
                <c:pt idx="1001">
                  <c:v>391.2925720214844</c:v>
                </c:pt>
                <c:pt idx="1002">
                  <c:v>236.7536163330078</c:v>
                </c:pt>
                <c:pt idx="1003">
                  <c:v>252.5289916992188</c:v>
                </c:pt>
                <c:pt idx="1004">
                  <c:v>400.9683837890625</c:v>
                </c:pt>
                <c:pt idx="1005">
                  <c:v>351.0355834960938</c:v>
                </c:pt>
                <c:pt idx="1006">
                  <c:v>473.4714965820312</c:v>
                </c:pt>
                <c:pt idx="1007">
                  <c:v>342.8816833496094</c:v>
                </c:pt>
                <c:pt idx="1008">
                  <c:v>416.1636047363281</c:v>
                </c:pt>
                <c:pt idx="1009">
                  <c:v>243.5048370361328</c:v>
                </c:pt>
                <c:pt idx="1010">
                  <c:v>369.4176635742188</c:v>
                </c:pt>
                <c:pt idx="1011">
                  <c:v>352.5376281738281</c:v>
                </c:pt>
                <c:pt idx="1012">
                  <c:v>235.81982421875</c:v>
                </c:pt>
                <c:pt idx="1013">
                  <c:v>388.7812194824219</c:v>
                </c:pt>
                <c:pt idx="1014">
                  <c:v>227.3082733154297</c:v>
                </c:pt>
                <c:pt idx="1015">
                  <c:v>327.6904296875</c:v>
                </c:pt>
                <c:pt idx="1016">
                  <c:v>204.7578430175781</c:v>
                </c:pt>
                <c:pt idx="1017">
                  <c:v>158.9020080566406</c:v>
                </c:pt>
                <c:pt idx="1018">
                  <c:v>336.1224975585938</c:v>
                </c:pt>
                <c:pt idx="1019">
                  <c:v>342.833984375</c:v>
                </c:pt>
                <c:pt idx="1020">
                  <c:v>373.6734313964844</c:v>
                </c:pt>
                <c:pt idx="1021">
                  <c:v>353.5350036621094</c:v>
                </c:pt>
                <c:pt idx="1022">
                  <c:v>356.8728637695312</c:v>
                </c:pt>
                <c:pt idx="1023">
                  <c:v>498.8153686523438</c:v>
                </c:pt>
                <c:pt idx="1024">
                  <c:v>608.6349487304688</c:v>
                </c:pt>
                <c:pt idx="1025">
                  <c:v>499.4154052734375</c:v>
                </c:pt>
                <c:pt idx="1026">
                  <c:v>261.6484985351562</c:v>
                </c:pt>
                <c:pt idx="1027">
                  <c:v>237.3695373535156</c:v>
                </c:pt>
                <c:pt idx="1028">
                  <c:v>338.0060119628906</c:v>
                </c:pt>
                <c:pt idx="1029">
                  <c:v>229.6328582763672</c:v>
                </c:pt>
                <c:pt idx="1030">
                  <c:v>370.8362426757812</c:v>
                </c:pt>
                <c:pt idx="1031">
                  <c:v>303.7452697753906</c:v>
                </c:pt>
                <c:pt idx="1032">
                  <c:v>326.5023193359375</c:v>
                </c:pt>
                <c:pt idx="1033">
                  <c:v>569.657470703125</c:v>
                </c:pt>
                <c:pt idx="1034">
                  <c:v>372.5965881347656</c:v>
                </c:pt>
                <c:pt idx="1035">
                  <c:v>354.4092102050781</c:v>
                </c:pt>
                <c:pt idx="1036">
                  <c:v>467.451416015625</c:v>
                </c:pt>
                <c:pt idx="1037">
                  <c:v>216.8496398925781</c:v>
                </c:pt>
                <c:pt idx="1038">
                  <c:v>318.5272216796875</c:v>
                </c:pt>
                <c:pt idx="1039">
                  <c:v>326.0612487792969</c:v>
                </c:pt>
                <c:pt idx="1040">
                  <c:v>397.4000549316406</c:v>
                </c:pt>
                <c:pt idx="1041">
                  <c:v>247.2321166992188</c:v>
                </c:pt>
                <c:pt idx="1042">
                  <c:v>287.2665710449219</c:v>
                </c:pt>
                <c:pt idx="1043">
                  <c:v>372.731689453125</c:v>
                </c:pt>
                <c:pt idx="1044">
                  <c:v>327.0943908691406</c:v>
                </c:pt>
                <c:pt idx="1045">
                  <c:v>358.955078125</c:v>
                </c:pt>
                <c:pt idx="1046">
                  <c:v>215.6615295410156</c:v>
                </c:pt>
                <c:pt idx="1047">
                  <c:v>368.2136535644531</c:v>
                </c:pt>
                <c:pt idx="1048">
                  <c:v>223.4975433349609</c:v>
                </c:pt>
                <c:pt idx="1049">
                  <c:v>377.2020263671875</c:v>
                </c:pt>
                <c:pt idx="1050">
                  <c:v>654.8662719726562</c:v>
                </c:pt>
                <c:pt idx="1051">
                  <c:v>356.551025390625</c:v>
                </c:pt>
                <c:pt idx="1052">
                  <c:v>438.574951171875</c:v>
                </c:pt>
                <c:pt idx="1053">
                  <c:v>341.5584716796875</c:v>
                </c:pt>
                <c:pt idx="1054">
                  <c:v>313.38134765625</c:v>
                </c:pt>
                <c:pt idx="1055">
                  <c:v>351.3812866210938</c:v>
                </c:pt>
                <c:pt idx="1056">
                  <c:v>249.5487518310547</c:v>
                </c:pt>
                <c:pt idx="1057">
                  <c:v>312.5071411132812</c:v>
                </c:pt>
                <c:pt idx="1058">
                  <c:v>413.2846984863281</c:v>
                </c:pt>
                <c:pt idx="1059">
                  <c:v>386.5679016113281</c:v>
                </c:pt>
                <c:pt idx="1060">
                  <c:v>407.8666381835938</c:v>
                </c:pt>
                <c:pt idx="1061">
                  <c:v>418.3689880371094</c:v>
                </c:pt>
                <c:pt idx="1062">
                  <c:v>367.7924499511719</c:v>
                </c:pt>
                <c:pt idx="1063">
                  <c:v>201.0067291259766</c:v>
                </c:pt>
                <c:pt idx="1064">
                  <c:v>410.7038269042969</c:v>
                </c:pt>
                <c:pt idx="1065">
                  <c:v>299.3663024902344</c:v>
                </c:pt>
                <c:pt idx="1066">
                  <c:v>284.0797119140625</c:v>
                </c:pt>
                <c:pt idx="1067">
                  <c:v>236.9046173095703</c:v>
                </c:pt>
                <c:pt idx="1068">
                  <c:v>351.4011840820312</c:v>
                </c:pt>
                <c:pt idx="1069">
                  <c:v>471.6197509765625</c:v>
                </c:pt>
                <c:pt idx="1070">
                  <c:v>430.0773010253906</c:v>
                </c:pt>
                <c:pt idx="1071">
                  <c:v>362.7896423339844</c:v>
                </c:pt>
                <c:pt idx="1072">
                  <c:v>438.7855529785156</c:v>
                </c:pt>
                <c:pt idx="1073">
                  <c:v>402.2200927734375</c:v>
                </c:pt>
                <c:pt idx="1074">
                  <c:v>635.3994140625</c:v>
                </c:pt>
                <c:pt idx="1075">
                  <c:v>257.3450317382812</c:v>
                </c:pt>
                <c:pt idx="1076">
                  <c:v>405.5698852539062</c:v>
                </c:pt>
                <c:pt idx="1077">
                  <c:v>381.7677612304688</c:v>
                </c:pt>
                <c:pt idx="1078">
                  <c:v>479.3723449707031</c:v>
                </c:pt>
                <c:pt idx="1079">
                  <c:v>419.688232421875</c:v>
                </c:pt>
                <c:pt idx="1080">
                  <c:v>241.6173553466797</c:v>
                </c:pt>
                <c:pt idx="1081">
                  <c:v>389.0832214355469</c:v>
                </c:pt>
                <c:pt idx="1082">
                  <c:v>415.6390686035156</c:v>
                </c:pt>
                <c:pt idx="1083">
                  <c:v>271.1574096679688</c:v>
                </c:pt>
                <c:pt idx="1084">
                  <c:v>389.8143920898438</c:v>
                </c:pt>
                <c:pt idx="1085">
                  <c:v>356.638427734375</c:v>
                </c:pt>
                <c:pt idx="1086">
                  <c:v>494.26953125</c:v>
                </c:pt>
                <c:pt idx="1087">
                  <c:v>274.0581970214844</c:v>
                </c:pt>
                <c:pt idx="1088">
                  <c:v>448.6123657226562</c:v>
                </c:pt>
                <c:pt idx="1089">
                  <c:v>370.8084411621094</c:v>
                </c:pt>
                <c:pt idx="1090">
                  <c:v>161.0477752685547</c:v>
                </c:pt>
                <c:pt idx="1091">
                  <c:v>393.93505859375</c:v>
                </c:pt>
                <c:pt idx="1092">
                  <c:v>374.6112060546875</c:v>
                </c:pt>
                <c:pt idx="1093">
                  <c:v>449.7806091308594</c:v>
                </c:pt>
                <c:pt idx="1094">
                  <c:v>363.6837158203125</c:v>
                </c:pt>
                <c:pt idx="1095">
                  <c:v>251.3885498046875</c:v>
                </c:pt>
                <c:pt idx="1096">
                  <c:v>515.6397705078125</c:v>
                </c:pt>
                <c:pt idx="1097">
                  <c:v>280.1497802734375</c:v>
                </c:pt>
                <c:pt idx="1098">
                  <c:v>238.0649261474609</c:v>
                </c:pt>
                <c:pt idx="1099">
                  <c:v>340.8869018554688</c:v>
                </c:pt>
                <c:pt idx="1100">
                  <c:v>457.7160034179688</c:v>
                </c:pt>
                <c:pt idx="1101">
                  <c:v>387.3666076660156</c:v>
                </c:pt>
                <c:pt idx="1102">
                  <c:v>412.1025390625</c:v>
                </c:pt>
                <c:pt idx="1103">
                  <c:v>254.93701171875</c:v>
                </c:pt>
                <c:pt idx="1104">
                  <c:v>379.3080749511719</c:v>
                </c:pt>
                <c:pt idx="1105">
                  <c:v>376.4629516601562</c:v>
                </c:pt>
                <c:pt idx="1106">
                  <c:v>369.40576171875</c:v>
                </c:pt>
                <c:pt idx="1107">
                  <c:v>172.3329162597656</c:v>
                </c:pt>
                <c:pt idx="1108">
                  <c:v>352.664794921875</c:v>
                </c:pt>
                <c:pt idx="1109">
                  <c:v>392.6356506347656</c:v>
                </c:pt>
                <c:pt idx="1110">
                  <c:v>388.5904846191406</c:v>
                </c:pt>
                <c:pt idx="1111">
                  <c:v>373.6019287109375</c:v>
                </c:pt>
                <c:pt idx="1112">
                  <c:v>270.0010986328125</c:v>
                </c:pt>
                <c:pt idx="1113">
                  <c:v>394.2727966308594</c:v>
                </c:pt>
                <c:pt idx="1114">
                  <c:v>312.8329772949219</c:v>
                </c:pt>
                <c:pt idx="1115">
                  <c:v>505.9838256835938</c:v>
                </c:pt>
                <c:pt idx="1116">
                  <c:v>408.5540771484375</c:v>
                </c:pt>
                <c:pt idx="1117">
                  <c:v>373.9714660644531</c:v>
                </c:pt>
                <c:pt idx="1118">
                  <c:v>374.2694702148438</c:v>
                </c:pt>
                <c:pt idx="1119">
                  <c:v>269.8659973144531</c:v>
                </c:pt>
                <c:pt idx="1120">
                  <c:v>277.4000244140625</c:v>
                </c:pt>
                <c:pt idx="1121">
                  <c:v>338.7173156738281</c:v>
                </c:pt>
                <c:pt idx="1122">
                  <c:v>635.3080444335938</c:v>
                </c:pt>
                <c:pt idx="1123">
                  <c:v>225.3731079101562</c:v>
                </c:pt>
                <c:pt idx="1124">
                  <c:v>363.7075500488281</c:v>
                </c:pt>
                <c:pt idx="1125">
                  <c:v>382.6817016601562</c:v>
                </c:pt>
                <c:pt idx="1126">
                  <c:v>446.2122802734375</c:v>
                </c:pt>
                <c:pt idx="1127">
                  <c:v>366.9460754394531</c:v>
                </c:pt>
                <c:pt idx="1128">
                  <c:v>361.792236328125</c:v>
                </c:pt>
                <c:pt idx="1129">
                  <c:v>234.9615173339844</c:v>
                </c:pt>
                <c:pt idx="1130">
                  <c:v>424.9016418457031</c:v>
                </c:pt>
                <c:pt idx="1131">
                  <c:v>296.0443420410156</c:v>
                </c:pt>
                <c:pt idx="1132">
                  <c:v>244.9870147705078</c:v>
                </c:pt>
                <c:pt idx="1133">
                  <c:v>380.0710144042969</c:v>
                </c:pt>
                <c:pt idx="1134">
                  <c:v>220.7517700195312</c:v>
                </c:pt>
                <c:pt idx="1135">
                  <c:v>362.1339721679688</c:v>
                </c:pt>
                <c:pt idx="1136">
                  <c:v>343.9108581542969</c:v>
                </c:pt>
                <c:pt idx="1137">
                  <c:v>612.6582641601562</c:v>
                </c:pt>
                <c:pt idx="1138">
                  <c:v>382.0975646972656</c:v>
                </c:pt>
                <c:pt idx="1139">
                  <c:v>366.9937438964844</c:v>
                </c:pt>
                <c:pt idx="1140">
                  <c:v>253.9952545166016</c:v>
                </c:pt>
                <c:pt idx="1141">
                  <c:v>408.4626770019531</c:v>
                </c:pt>
                <c:pt idx="1142">
                  <c:v>384.4857177734375</c:v>
                </c:pt>
                <c:pt idx="1143">
                  <c:v>338.14111328125</c:v>
                </c:pt>
                <c:pt idx="1144">
                  <c:v>315.4078979492188</c:v>
                </c:pt>
                <c:pt idx="1145">
                  <c:v>341.7492065429688</c:v>
                </c:pt>
                <c:pt idx="1146">
                  <c:v>280.0504455566406</c:v>
                </c:pt>
                <c:pt idx="1147">
                  <c:v>257.7026672363281</c:v>
                </c:pt>
                <c:pt idx="1148">
                  <c:v>514.5350952148438</c:v>
                </c:pt>
                <c:pt idx="1149">
                  <c:v>428.0964660644531</c:v>
                </c:pt>
                <c:pt idx="1150">
                  <c:v>274.9125061035156</c:v>
                </c:pt>
                <c:pt idx="1151">
                  <c:v>243.1750335693359</c:v>
                </c:pt>
                <c:pt idx="1152">
                  <c:v>364.9632263183594</c:v>
                </c:pt>
                <c:pt idx="1153">
                  <c:v>352.176025390625</c:v>
                </c:pt>
                <c:pt idx="1154">
                  <c:v>427.6513977050781</c:v>
                </c:pt>
                <c:pt idx="1155">
                  <c:v>405.9831237792969</c:v>
                </c:pt>
                <c:pt idx="1156">
                  <c:v>338.4947814941406</c:v>
                </c:pt>
                <c:pt idx="1157">
                  <c:v>329.085205078125</c:v>
                </c:pt>
                <c:pt idx="1158">
                  <c:v>220.9345550537109</c:v>
                </c:pt>
                <c:pt idx="1159">
                  <c:v>226.7837524414062</c:v>
                </c:pt>
                <c:pt idx="1160">
                  <c:v>401.5564880371094</c:v>
                </c:pt>
                <c:pt idx="1161">
                  <c:v>436.127197265625</c:v>
                </c:pt>
                <c:pt idx="1162">
                  <c:v>461.6419372558594</c:v>
                </c:pt>
                <c:pt idx="1163">
                  <c:v>499.5783081054688</c:v>
                </c:pt>
                <c:pt idx="1164">
                  <c:v>175.1065216064453</c:v>
                </c:pt>
                <c:pt idx="1165">
                  <c:v>285.728759765625</c:v>
                </c:pt>
                <c:pt idx="1166">
                  <c:v>490.8800048828125</c:v>
                </c:pt>
                <c:pt idx="1167">
                  <c:v>374.4324035644531</c:v>
                </c:pt>
                <c:pt idx="1168">
                  <c:v>365.6109313964844</c:v>
                </c:pt>
                <c:pt idx="1169">
                  <c:v>369.8587341308594</c:v>
                </c:pt>
                <c:pt idx="1170">
                  <c:v>475.0649108886719</c:v>
                </c:pt>
                <c:pt idx="1171">
                  <c:v>276.9271545410156</c:v>
                </c:pt>
                <c:pt idx="1172">
                  <c:v>449.0057678222656</c:v>
                </c:pt>
                <c:pt idx="1173">
                  <c:v>356.4755249023438</c:v>
                </c:pt>
                <c:pt idx="1174">
                  <c:v>241.3431854248047</c:v>
                </c:pt>
                <c:pt idx="1175">
                  <c:v>253.3237152099609</c:v>
                </c:pt>
                <c:pt idx="1176">
                  <c:v>354.4052429199219</c:v>
                </c:pt>
                <c:pt idx="1177">
                  <c:v>422.8234252929688</c:v>
                </c:pt>
                <c:pt idx="1178">
                  <c:v>359.5630187988281</c:v>
                </c:pt>
                <c:pt idx="1179">
                  <c:v>262.7372741699219</c:v>
                </c:pt>
                <c:pt idx="1180">
                  <c:v>396.3172302246094</c:v>
                </c:pt>
                <c:pt idx="1181">
                  <c:v>241.1325836181641</c:v>
                </c:pt>
                <c:pt idx="1182">
                  <c:v>354.9059143066406</c:v>
                </c:pt>
                <c:pt idx="1183">
                  <c:v>206.6135406494141</c:v>
                </c:pt>
                <c:pt idx="1184">
                  <c:v>510.3846435546875</c:v>
                </c:pt>
                <c:pt idx="1185">
                  <c:v>246.2267913818359</c:v>
                </c:pt>
                <c:pt idx="1186">
                  <c:v>268.9321899414062</c:v>
                </c:pt>
                <c:pt idx="1187">
                  <c:v>307.6275329589844</c:v>
                </c:pt>
                <c:pt idx="1188">
                  <c:v>359.6941528320312</c:v>
                </c:pt>
                <c:pt idx="1189">
                  <c:v>366.1871032714844</c:v>
                </c:pt>
                <c:pt idx="1190">
                  <c:v>374.3847351074219</c:v>
                </c:pt>
                <c:pt idx="1191">
                  <c:v>267.8434143066406</c:v>
                </c:pt>
                <c:pt idx="1192">
                  <c:v>232.5495147705078</c:v>
                </c:pt>
                <c:pt idx="1193">
                  <c:v>396.5655822753906</c:v>
                </c:pt>
                <c:pt idx="1194">
                  <c:v>431.895263671875</c:v>
                </c:pt>
                <c:pt idx="1195">
                  <c:v>276.9430541992188</c:v>
                </c:pt>
                <c:pt idx="1196">
                  <c:v>262.1531372070312</c:v>
                </c:pt>
                <c:pt idx="1197">
                  <c:v>361.0094299316406</c:v>
                </c:pt>
                <c:pt idx="1198">
                  <c:v>248.9248962402344</c:v>
                </c:pt>
                <c:pt idx="1199">
                  <c:v>284.2148132324219</c:v>
                </c:pt>
                <c:pt idx="1200">
                  <c:v>355.9668884277344</c:v>
                </c:pt>
                <c:pt idx="1201">
                  <c:v>386.8858032226562</c:v>
                </c:pt>
                <c:pt idx="1202">
                  <c:v>344.1055603027344</c:v>
                </c:pt>
                <c:pt idx="1203">
                  <c:v>249.3063659667969</c:v>
                </c:pt>
                <c:pt idx="1204">
                  <c:v>495.6841430664062</c:v>
                </c:pt>
                <c:pt idx="1205">
                  <c:v>598.8161010742188</c:v>
                </c:pt>
                <c:pt idx="1206">
                  <c:v>438.7021179199219</c:v>
                </c:pt>
                <c:pt idx="1207">
                  <c:v>237.5920562744141</c:v>
                </c:pt>
                <c:pt idx="1208">
                  <c:v>356.2410583496094</c:v>
                </c:pt>
                <c:pt idx="1209">
                  <c:v>247.8996887207031</c:v>
                </c:pt>
                <c:pt idx="1210">
                  <c:v>406.1182250976562</c:v>
                </c:pt>
                <c:pt idx="1211">
                  <c:v>362.7499084472656</c:v>
                </c:pt>
                <c:pt idx="1212">
                  <c:v>445.628173828125</c:v>
                </c:pt>
                <c:pt idx="1213">
                  <c:v>353.0700988769531</c:v>
                </c:pt>
                <c:pt idx="1214">
                  <c:v>247.0294647216797</c:v>
                </c:pt>
                <c:pt idx="1215">
                  <c:v>764.9759521484375</c:v>
                </c:pt>
                <c:pt idx="1216">
                  <c:v>257.0946960449219</c:v>
                </c:pt>
                <c:pt idx="1217">
                  <c:v>383.9333801269531</c:v>
                </c:pt>
                <c:pt idx="1218">
                  <c:v>374.0827331542969</c:v>
                </c:pt>
                <c:pt idx="1219">
                  <c:v>426.0023498535156</c:v>
                </c:pt>
                <c:pt idx="1220">
                  <c:v>505.3798217773438</c:v>
                </c:pt>
                <c:pt idx="1221">
                  <c:v>368.8255920410156</c:v>
                </c:pt>
                <c:pt idx="1222">
                  <c:v>327.1380920410156</c:v>
                </c:pt>
                <c:pt idx="1223">
                  <c:v>453.7860412597656</c:v>
                </c:pt>
                <c:pt idx="1224">
                  <c:v>385.24072265625</c:v>
                </c:pt>
                <c:pt idx="1225">
                  <c:v>230.5030822753906</c:v>
                </c:pt>
                <c:pt idx="1226">
                  <c:v>333.3727416992188</c:v>
                </c:pt>
                <c:pt idx="1227">
                  <c:v>403.4280700683594</c:v>
                </c:pt>
                <c:pt idx="1228">
                  <c:v>207.7857666015625</c:v>
                </c:pt>
                <c:pt idx="1229">
                  <c:v>662.89501953125</c:v>
                </c:pt>
                <c:pt idx="1230">
                  <c:v>230.0262451171875</c:v>
                </c:pt>
                <c:pt idx="1231">
                  <c:v>426.2685852050781</c:v>
                </c:pt>
                <c:pt idx="1232">
                  <c:v>385.2764892578125</c:v>
                </c:pt>
                <c:pt idx="1233">
                  <c:v>496.1530456542969</c:v>
                </c:pt>
                <c:pt idx="1234">
                  <c:v>378.8431396484375</c:v>
                </c:pt>
                <c:pt idx="1235">
                  <c:v>371.5991821289062</c:v>
                </c:pt>
                <c:pt idx="1236">
                  <c:v>435.9145812988281</c:v>
                </c:pt>
                <c:pt idx="1237">
                  <c:v>353.6780700683594</c:v>
                </c:pt>
                <c:pt idx="1238">
                  <c:v>423.2843627929688</c:v>
                </c:pt>
                <c:pt idx="1239">
                  <c:v>385.4672241210938</c:v>
                </c:pt>
                <c:pt idx="1240">
                  <c:v>354.3098754882812</c:v>
                </c:pt>
                <c:pt idx="1241">
                  <c:v>371.2733459472656</c:v>
                </c:pt>
                <c:pt idx="1242">
                  <c:v>339.9888610839844</c:v>
                </c:pt>
                <c:pt idx="1243">
                  <c:v>369.2547607421875</c:v>
                </c:pt>
                <c:pt idx="1244">
                  <c:v>249.4374847412109</c:v>
                </c:pt>
                <c:pt idx="1245">
                  <c:v>345.0393676757812</c:v>
                </c:pt>
                <c:pt idx="1246">
                  <c:v>173.5965423583984</c:v>
                </c:pt>
                <c:pt idx="1247">
                  <c:v>385.5069580078125</c:v>
                </c:pt>
                <c:pt idx="1248">
                  <c:v>365.0267944335938</c:v>
                </c:pt>
                <c:pt idx="1249">
                  <c:v>482.5234375</c:v>
                </c:pt>
                <c:pt idx="1250">
                  <c:v>222.7187194824219</c:v>
                </c:pt>
                <c:pt idx="1251">
                  <c:v>260.7266235351562</c:v>
                </c:pt>
                <c:pt idx="1252">
                  <c:v>292.162109375</c:v>
                </c:pt>
                <c:pt idx="1253">
                  <c:v>242.1696929931641</c:v>
                </c:pt>
                <c:pt idx="1254">
                  <c:v>369.5885314941406</c:v>
                </c:pt>
                <c:pt idx="1255">
                  <c:v>379.02197265625</c:v>
                </c:pt>
                <c:pt idx="1256">
                  <c:v>352.0766906738281</c:v>
                </c:pt>
                <c:pt idx="1257">
                  <c:v>444.0466613769531</c:v>
                </c:pt>
                <c:pt idx="1258">
                  <c:v>248.3765258789062</c:v>
                </c:pt>
                <c:pt idx="1259">
                  <c:v>248.6666107177734</c:v>
                </c:pt>
                <c:pt idx="1260">
                  <c:v>398.6199645996094</c:v>
                </c:pt>
                <c:pt idx="1261">
                  <c:v>449.7528076171875</c:v>
                </c:pt>
                <c:pt idx="1262">
                  <c:v>292.3965454101562</c:v>
                </c:pt>
                <c:pt idx="1263">
                  <c:v>378.143798828125</c:v>
                </c:pt>
                <c:pt idx="1264">
                  <c:v>344.8486328125</c:v>
                </c:pt>
                <c:pt idx="1265">
                  <c:v>348.8898315429688</c:v>
                </c:pt>
                <c:pt idx="1266">
                  <c:v>443.6532592773438</c:v>
                </c:pt>
                <c:pt idx="1267">
                  <c:v>451.328369140625</c:v>
                </c:pt>
                <c:pt idx="1268">
                  <c:v>376.6337890625</c:v>
                </c:pt>
                <c:pt idx="1269">
                  <c:v>386.0870971679688</c:v>
                </c:pt>
                <c:pt idx="1270">
                  <c:v>521.9300537109375</c:v>
                </c:pt>
                <c:pt idx="1271">
                  <c:v>206.2916717529297</c:v>
                </c:pt>
                <c:pt idx="1272">
                  <c:v>396.267578125</c:v>
                </c:pt>
                <c:pt idx="1273">
                  <c:v>408.0454406738281</c:v>
                </c:pt>
                <c:pt idx="1274">
                  <c:v>635.1669921875</c:v>
                </c:pt>
                <c:pt idx="1275">
                  <c:v>488.1083984375</c:v>
                </c:pt>
                <c:pt idx="1276">
                  <c:v>374.4284362792969</c:v>
                </c:pt>
                <c:pt idx="1277">
                  <c:v>256.4430236816406</c:v>
                </c:pt>
                <c:pt idx="1278">
                  <c:v>246.7830963134766</c:v>
                </c:pt>
                <c:pt idx="1279">
                  <c:v>231.3454895019531</c:v>
                </c:pt>
                <c:pt idx="1280">
                  <c:v>299.4497680664062</c:v>
                </c:pt>
                <c:pt idx="1281">
                  <c:v>591.1707763671875</c:v>
                </c:pt>
                <c:pt idx="1282">
                  <c:v>239.3206024169922</c:v>
                </c:pt>
                <c:pt idx="1283">
                  <c:v>300.59814453125</c:v>
                </c:pt>
                <c:pt idx="1284">
                  <c:v>317.7940979003906</c:v>
                </c:pt>
                <c:pt idx="1285">
                  <c:v>197.3032989501953</c:v>
                </c:pt>
                <c:pt idx="1286">
                  <c:v>344.7492980957031</c:v>
                </c:pt>
                <c:pt idx="1287">
                  <c:v>376.9953918457031</c:v>
                </c:pt>
                <c:pt idx="1288">
                  <c:v>444.0267944335938</c:v>
                </c:pt>
                <c:pt idx="1289">
                  <c:v>422.7558898925781</c:v>
                </c:pt>
                <c:pt idx="1290">
                  <c:v>368.4759216308594</c:v>
                </c:pt>
                <c:pt idx="1291">
                  <c:v>630.9052124023438</c:v>
                </c:pt>
                <c:pt idx="1292">
                  <c:v>235.2833709716797</c:v>
                </c:pt>
                <c:pt idx="1293">
                  <c:v>375.0960083007812</c:v>
                </c:pt>
                <c:pt idx="1294">
                  <c:v>393.6688232421875</c:v>
                </c:pt>
                <c:pt idx="1295">
                  <c:v>373.6019287109375</c:v>
                </c:pt>
                <c:pt idx="1296">
                  <c:v>270.4382019042969</c:v>
                </c:pt>
                <c:pt idx="1297">
                  <c:v>484.1566162109375</c:v>
                </c:pt>
                <c:pt idx="1298">
                  <c:v>388.3560485839844</c:v>
                </c:pt>
                <c:pt idx="1299">
                  <c:v>469.3031311035156</c:v>
                </c:pt>
                <c:pt idx="1300">
                  <c:v>331.4892578125</c:v>
                </c:pt>
                <c:pt idx="1301">
                  <c:v>455.6854553222656</c:v>
                </c:pt>
                <c:pt idx="1302">
                  <c:v>410.8031616210938</c:v>
                </c:pt>
                <c:pt idx="1303">
                  <c:v>281.0716552734375</c:v>
                </c:pt>
                <c:pt idx="1304">
                  <c:v>380.6670532226562</c:v>
                </c:pt>
                <c:pt idx="1305">
                  <c:v>344.5704650878906</c:v>
                </c:pt>
                <c:pt idx="1306">
                  <c:v>400.4478454589844</c:v>
                </c:pt>
                <c:pt idx="1307">
                  <c:v>374.7701721191406</c:v>
                </c:pt>
                <c:pt idx="1308">
                  <c:v>404.3459777832031</c:v>
                </c:pt>
                <c:pt idx="1309">
                  <c:v>376.733154296875</c:v>
                </c:pt>
                <c:pt idx="1310">
                  <c:v>266.4486694335938</c:v>
                </c:pt>
                <c:pt idx="1311">
                  <c:v>324.4956359863281</c:v>
                </c:pt>
                <c:pt idx="1312">
                  <c:v>308.0090026855469</c:v>
                </c:pt>
                <c:pt idx="1313">
                  <c:v>355.7324523925781</c:v>
                </c:pt>
                <c:pt idx="1314">
                  <c:v>338.2245788574219</c:v>
                </c:pt>
                <c:pt idx="1315">
                  <c:v>637.4240112304688</c:v>
                </c:pt>
                <c:pt idx="1316">
                  <c:v>415.1383972167969</c:v>
                </c:pt>
                <c:pt idx="1317">
                  <c:v>406.2215576171875</c:v>
                </c:pt>
                <c:pt idx="1318">
                  <c:v>138.2033081054688</c:v>
                </c:pt>
                <c:pt idx="1319">
                  <c:v>334.1078796386719</c:v>
                </c:pt>
                <c:pt idx="1320">
                  <c:v>234.3575134277344</c:v>
                </c:pt>
                <c:pt idx="1321">
                  <c:v>443.2360229492188</c:v>
                </c:pt>
                <c:pt idx="1322">
                  <c:v>362.5790405273438</c:v>
                </c:pt>
                <c:pt idx="1323">
                  <c:v>241.8796234130859</c:v>
                </c:pt>
                <c:pt idx="1324">
                  <c:v>388.7732849121094</c:v>
                </c:pt>
                <c:pt idx="1325">
                  <c:v>272.9097900390625</c:v>
                </c:pt>
                <c:pt idx="1326">
                  <c:v>463.2075500488281</c:v>
                </c:pt>
                <c:pt idx="1327">
                  <c:v>396.35498046875</c:v>
                </c:pt>
                <c:pt idx="1328">
                  <c:v>264.9545593261719</c:v>
                </c:pt>
                <c:pt idx="1329">
                  <c:v>542.0843505859375</c:v>
                </c:pt>
                <c:pt idx="1330">
                  <c:v>362.1220703125</c:v>
                </c:pt>
                <c:pt idx="1331">
                  <c:v>551.8674926757812</c:v>
                </c:pt>
                <c:pt idx="1332">
                  <c:v>238.7046813964844</c:v>
                </c:pt>
                <c:pt idx="1333">
                  <c:v>380.1782836914062</c:v>
                </c:pt>
                <c:pt idx="1334">
                  <c:v>433.3098754882812</c:v>
                </c:pt>
                <c:pt idx="1335">
                  <c:v>366.4374389648438</c:v>
                </c:pt>
                <c:pt idx="1336">
                  <c:v>382.4393005371094</c:v>
                </c:pt>
                <c:pt idx="1337">
                  <c:v>390.1560974121094</c:v>
                </c:pt>
                <c:pt idx="1338">
                  <c:v>233.6661071777344</c:v>
                </c:pt>
                <c:pt idx="1339">
                  <c:v>401.8664245605469</c:v>
                </c:pt>
                <c:pt idx="1340">
                  <c:v>330.1143798828125</c:v>
                </c:pt>
                <c:pt idx="1341">
                  <c:v>197.5218505859375</c:v>
                </c:pt>
                <c:pt idx="1342">
                  <c:v>252.0879058837891</c:v>
                </c:pt>
                <c:pt idx="1343">
                  <c:v>206.2718048095703</c:v>
                </c:pt>
                <c:pt idx="1344">
                  <c:v>283.9525451660156</c:v>
                </c:pt>
                <c:pt idx="1345">
                  <c:v>464.7056274414062</c:v>
                </c:pt>
                <c:pt idx="1346">
                  <c:v>354.8542785644531</c:v>
                </c:pt>
                <c:pt idx="1347">
                  <c:v>387.5096740722656</c:v>
                </c:pt>
                <c:pt idx="1348">
                  <c:v>607.09912109375</c:v>
                </c:pt>
                <c:pt idx="1349">
                  <c:v>327.8732299804688</c:v>
                </c:pt>
                <c:pt idx="1350">
                  <c:v>271.9481811523438</c:v>
                </c:pt>
                <c:pt idx="1351">
                  <c:v>230.2408142089844</c:v>
                </c:pt>
                <c:pt idx="1352">
                  <c:v>324.5035705566406</c:v>
                </c:pt>
                <c:pt idx="1353">
                  <c:v>395.5284729003906</c:v>
                </c:pt>
                <c:pt idx="1354">
                  <c:v>268.7772216796875</c:v>
                </c:pt>
                <c:pt idx="1355">
                  <c:v>363.3817138671875</c:v>
                </c:pt>
                <c:pt idx="1356">
                  <c:v>510.7879638671875</c:v>
                </c:pt>
                <c:pt idx="1357">
                  <c:v>369.7315979003906</c:v>
                </c:pt>
                <c:pt idx="1358">
                  <c:v>343.0128173828125</c:v>
                </c:pt>
                <c:pt idx="1359">
                  <c:v>361.0730285644531</c:v>
                </c:pt>
                <c:pt idx="1360">
                  <c:v>212.4905548095703</c:v>
                </c:pt>
                <c:pt idx="1361">
                  <c:v>364.3592224121094</c:v>
                </c:pt>
                <c:pt idx="1362">
                  <c:v>284.2823791503906</c:v>
                </c:pt>
                <c:pt idx="1363">
                  <c:v>379.3716430664062</c:v>
                </c:pt>
                <c:pt idx="1364">
                  <c:v>341.4352722167969</c:v>
                </c:pt>
                <c:pt idx="1365">
                  <c:v>421.6392822265625</c:v>
                </c:pt>
                <c:pt idx="1366">
                  <c:v>239.56298828125</c:v>
                </c:pt>
                <c:pt idx="1367">
                  <c:v>355.5774536132812</c:v>
                </c:pt>
                <c:pt idx="1368">
                  <c:v>433.3138427734375</c:v>
                </c:pt>
                <c:pt idx="1369">
                  <c:v>363.7989501953125</c:v>
                </c:pt>
                <c:pt idx="1370">
                  <c:v>232.5336151123047</c:v>
                </c:pt>
                <c:pt idx="1371">
                  <c:v>223.1200561523438</c:v>
                </c:pt>
                <c:pt idx="1372">
                  <c:v>407.453369140625</c:v>
                </c:pt>
                <c:pt idx="1373">
                  <c:v>355.1959838867188</c:v>
                </c:pt>
                <c:pt idx="1374">
                  <c:v>454.9105834960938</c:v>
                </c:pt>
                <c:pt idx="1375">
                  <c:v>363.6042175292969</c:v>
                </c:pt>
                <c:pt idx="1376">
                  <c:v>260.5438232421875</c:v>
                </c:pt>
                <c:pt idx="1377">
                  <c:v>238.6371307373047</c:v>
                </c:pt>
                <c:pt idx="1378">
                  <c:v>348.6752624511719</c:v>
                </c:pt>
                <c:pt idx="1379">
                  <c:v>378.692138671875</c:v>
                </c:pt>
                <c:pt idx="1380">
                  <c:v>304.3492736816406</c:v>
                </c:pt>
                <c:pt idx="1381">
                  <c:v>199.8663024902344</c:v>
                </c:pt>
                <c:pt idx="1382">
                  <c:v>239.6702728271484</c:v>
                </c:pt>
                <c:pt idx="1383">
                  <c:v>364.987060546875</c:v>
                </c:pt>
                <c:pt idx="1384">
                  <c:v>272.6356201171875</c:v>
                </c:pt>
                <c:pt idx="1385">
                  <c:v>565.3858032226562</c:v>
                </c:pt>
                <c:pt idx="1386">
                  <c:v>368.1302185058594</c:v>
                </c:pt>
                <c:pt idx="1387">
                  <c:v>258.751708984375</c:v>
                </c:pt>
                <c:pt idx="1388">
                  <c:v>445.6917419433594</c:v>
                </c:pt>
                <c:pt idx="1389">
                  <c:v>398.4292297363281</c:v>
                </c:pt>
                <c:pt idx="1390">
                  <c:v>280.9603881835938</c:v>
                </c:pt>
                <c:pt idx="1391">
                  <c:v>413.8827209472656</c:v>
                </c:pt>
                <c:pt idx="1392">
                  <c:v>361.1604309082031</c:v>
                </c:pt>
                <c:pt idx="1393">
                  <c:v>344.8168334960938</c:v>
                </c:pt>
                <c:pt idx="1394">
                  <c:v>281.36572265625</c:v>
                </c:pt>
                <c:pt idx="1395">
                  <c:v>467.8567199707031</c:v>
                </c:pt>
                <c:pt idx="1396">
                  <c:v>370.4071044921875</c:v>
                </c:pt>
                <c:pt idx="1397">
                  <c:v>473.5390319824219</c:v>
                </c:pt>
                <c:pt idx="1398">
                  <c:v>382.4512023925781</c:v>
                </c:pt>
                <c:pt idx="1399">
                  <c:v>425.8076477050781</c:v>
                </c:pt>
                <c:pt idx="1400">
                  <c:v>294.3118286132812</c:v>
                </c:pt>
                <c:pt idx="1401">
                  <c:v>289.3765869140625</c:v>
                </c:pt>
                <c:pt idx="1402">
                  <c:v>268.3480529785156</c:v>
                </c:pt>
                <c:pt idx="1403">
                  <c:v>405.2003173828125</c:v>
                </c:pt>
                <c:pt idx="1404">
                  <c:v>480.9657592773438</c:v>
                </c:pt>
                <c:pt idx="1405">
                  <c:v>217.2827758789062</c:v>
                </c:pt>
                <c:pt idx="1406">
                  <c:v>310.170654296875</c:v>
                </c:pt>
                <c:pt idx="1407">
                  <c:v>499.7332763671875</c:v>
                </c:pt>
                <c:pt idx="1408">
                  <c:v>471.5760498046875</c:v>
                </c:pt>
                <c:pt idx="1409">
                  <c:v>354.119140625</c:v>
                </c:pt>
                <c:pt idx="1410">
                  <c:v>482.4479370117188</c:v>
                </c:pt>
                <c:pt idx="1411">
                  <c:v>268.29638671875</c:v>
                </c:pt>
                <c:pt idx="1412">
                  <c:v>334.8072509765625</c:v>
                </c:pt>
                <c:pt idx="1413">
                  <c:v>338.8643188476562</c:v>
                </c:pt>
                <c:pt idx="1414">
                  <c:v>280.2769470214844</c:v>
                </c:pt>
                <c:pt idx="1415">
                  <c:v>233.5945739746094</c:v>
                </c:pt>
                <c:pt idx="1416">
                  <c:v>254.4442749023438</c:v>
                </c:pt>
                <c:pt idx="1417">
                  <c:v>424.91357421875</c:v>
                </c:pt>
                <c:pt idx="1418">
                  <c:v>411.5025329589844</c:v>
                </c:pt>
                <c:pt idx="1419">
                  <c:v>455.474853515625</c:v>
                </c:pt>
                <c:pt idx="1420">
                  <c:v>259.470947265625</c:v>
                </c:pt>
                <c:pt idx="1421">
                  <c:v>464.1055908203125</c:v>
                </c:pt>
                <c:pt idx="1422">
                  <c:v>372.5926208496094</c:v>
                </c:pt>
                <c:pt idx="1423">
                  <c:v>254.0310211181641</c:v>
                </c:pt>
                <c:pt idx="1424">
                  <c:v>438.876953125</c:v>
                </c:pt>
                <c:pt idx="1425">
                  <c:v>245.0466156005859</c:v>
                </c:pt>
                <c:pt idx="1426">
                  <c:v>362.3684387207031</c:v>
                </c:pt>
                <c:pt idx="1427">
                  <c:v>350.0819091796875</c:v>
                </c:pt>
                <c:pt idx="1428">
                  <c:v>199.0357971191406</c:v>
                </c:pt>
                <c:pt idx="1429">
                  <c:v>360.294189453125</c:v>
                </c:pt>
                <c:pt idx="1430">
                  <c:v>379.757080078125</c:v>
                </c:pt>
                <c:pt idx="1431">
                  <c:v>236.8211669921875</c:v>
                </c:pt>
                <c:pt idx="1432">
                  <c:v>341.8723754882812</c:v>
                </c:pt>
                <c:pt idx="1433">
                  <c:v>345.0910339355469</c:v>
                </c:pt>
                <c:pt idx="1434">
                  <c:v>392.2621459960938</c:v>
                </c:pt>
                <c:pt idx="1435">
                  <c:v>150.4778900146484</c:v>
                </c:pt>
                <c:pt idx="1436">
                  <c:v>364.6731262207031</c:v>
                </c:pt>
                <c:pt idx="1437">
                  <c:v>259.2444458007812</c:v>
                </c:pt>
                <c:pt idx="1438">
                  <c:v>371.6270141601562</c:v>
                </c:pt>
                <c:pt idx="1439">
                  <c:v>431.4184265136719</c:v>
                </c:pt>
                <c:pt idx="1440">
                  <c:v>239.5431213378906</c:v>
                </c:pt>
                <c:pt idx="1441">
                  <c:v>206.3075714111328</c:v>
                </c:pt>
                <c:pt idx="1442">
                  <c:v>685.1951293945312</c:v>
                </c:pt>
                <c:pt idx="1443">
                  <c:v>295.6708374023438</c:v>
                </c:pt>
                <c:pt idx="1444">
                  <c:v>343.0942687988281</c:v>
                </c:pt>
                <c:pt idx="1445">
                  <c:v>397.8888244628906</c:v>
                </c:pt>
                <c:pt idx="1446">
                  <c:v>361.7803344726562</c:v>
                </c:pt>
                <c:pt idx="1447">
                  <c:v>522.482421875</c:v>
                </c:pt>
                <c:pt idx="1448">
                  <c:v>406.1341247558594</c:v>
                </c:pt>
                <c:pt idx="1449">
                  <c:v>219.5556945800781</c:v>
                </c:pt>
                <c:pt idx="1450">
                  <c:v>230.4434814453125</c:v>
                </c:pt>
                <c:pt idx="1451">
                  <c:v>251.7263031005859</c:v>
                </c:pt>
                <c:pt idx="1452">
                  <c:v>344.9996337890625</c:v>
                </c:pt>
                <c:pt idx="1453">
                  <c:v>229.4023895263672</c:v>
                </c:pt>
                <c:pt idx="1454">
                  <c:v>366.787109375</c:v>
                </c:pt>
                <c:pt idx="1455">
                  <c:v>382.53466796875</c:v>
                </c:pt>
                <c:pt idx="1456">
                  <c:v>335.5145568847656</c:v>
                </c:pt>
                <c:pt idx="1457">
                  <c:v>338.8563842773438</c:v>
                </c:pt>
                <c:pt idx="1458">
                  <c:v>365.634765625</c:v>
                </c:pt>
                <c:pt idx="1459">
                  <c:v>437.8875122070312</c:v>
                </c:pt>
                <c:pt idx="1460">
                  <c:v>347.5189208984375</c:v>
                </c:pt>
                <c:pt idx="1461">
                  <c:v>227.0778045654297</c:v>
                </c:pt>
                <c:pt idx="1462">
                  <c:v>227.2963562011719</c:v>
                </c:pt>
                <c:pt idx="1463">
                  <c:v>230.9521026611328</c:v>
                </c:pt>
                <c:pt idx="1464">
                  <c:v>434.6966857910156</c:v>
                </c:pt>
                <c:pt idx="1465">
                  <c:v>501.525390625</c:v>
                </c:pt>
                <c:pt idx="1466">
                  <c:v>346.7798156738281</c:v>
                </c:pt>
                <c:pt idx="1467">
                  <c:v>317.4066467285156</c:v>
                </c:pt>
                <c:pt idx="1468">
                  <c:v>165.9194641113281</c:v>
                </c:pt>
                <c:pt idx="1469">
                  <c:v>231.9693603515625</c:v>
                </c:pt>
                <c:pt idx="1470">
                  <c:v>231.0156860351562</c:v>
                </c:pt>
                <c:pt idx="1471">
                  <c:v>360.5921936035156</c:v>
                </c:pt>
                <c:pt idx="1472">
                  <c:v>366.90234375</c:v>
                </c:pt>
                <c:pt idx="1473">
                  <c:v>482.5592041015625</c:v>
                </c:pt>
                <c:pt idx="1474">
                  <c:v>241.1166839599609</c:v>
                </c:pt>
                <c:pt idx="1475">
                  <c:v>279.7365112304688</c:v>
                </c:pt>
                <c:pt idx="1476">
                  <c:v>496.8682861328125</c:v>
                </c:pt>
                <c:pt idx="1477">
                  <c:v>251.9647216796875</c:v>
                </c:pt>
                <c:pt idx="1478">
                  <c:v>592.2357177734375</c:v>
                </c:pt>
                <c:pt idx="1479">
                  <c:v>262.9280090332031</c:v>
                </c:pt>
                <c:pt idx="1480">
                  <c:v>359.0106811523438</c:v>
                </c:pt>
                <c:pt idx="1481">
                  <c:v>280.2173156738281</c:v>
                </c:pt>
                <c:pt idx="1482">
                  <c:v>442.6360168457031</c:v>
                </c:pt>
                <c:pt idx="1483">
                  <c:v>238.3907623291016</c:v>
                </c:pt>
                <c:pt idx="1484">
                  <c:v>249.5765686035156</c:v>
                </c:pt>
                <c:pt idx="1485">
                  <c:v>240.3020935058594</c:v>
                </c:pt>
                <c:pt idx="1486">
                  <c:v>415.8377685546875</c:v>
                </c:pt>
                <c:pt idx="1487">
                  <c:v>465.1705322265625</c:v>
                </c:pt>
                <c:pt idx="1488">
                  <c:v>340.0087280273438</c:v>
                </c:pt>
                <c:pt idx="1489">
                  <c:v>353.7774047851562</c:v>
                </c:pt>
                <c:pt idx="1490">
                  <c:v>266.496337890625</c:v>
                </c:pt>
                <c:pt idx="1491">
                  <c:v>255.3701477050781</c:v>
                </c:pt>
                <c:pt idx="1492">
                  <c:v>239.0424346923828</c:v>
                </c:pt>
                <c:pt idx="1493">
                  <c:v>385.5069580078125</c:v>
                </c:pt>
                <c:pt idx="1494">
                  <c:v>301.7147521972656</c:v>
                </c:pt>
                <c:pt idx="1495">
                  <c:v>238.8556823730469</c:v>
                </c:pt>
                <c:pt idx="1496">
                  <c:v>292.5078125</c:v>
                </c:pt>
                <c:pt idx="1497">
                  <c:v>225.8936614990234</c:v>
                </c:pt>
                <c:pt idx="1498">
                  <c:v>350.8170471191406</c:v>
                </c:pt>
                <c:pt idx="1499">
                  <c:v>371.3369445800781</c:v>
                </c:pt>
                <c:pt idx="1500">
                  <c:v>214.5886383056641</c:v>
                </c:pt>
                <c:pt idx="1501">
                  <c:v>369.6441650390625</c:v>
                </c:pt>
                <c:pt idx="1502">
                  <c:v>217.9304809570312</c:v>
                </c:pt>
                <c:pt idx="1503">
                  <c:v>361.0213623046875</c:v>
                </c:pt>
                <c:pt idx="1504">
                  <c:v>402.1048583984375</c:v>
                </c:pt>
                <c:pt idx="1505">
                  <c:v>308.8394775390625</c:v>
                </c:pt>
                <c:pt idx="1506">
                  <c:v>292.4044799804688</c:v>
                </c:pt>
                <c:pt idx="1507">
                  <c:v>326.27978515625</c:v>
                </c:pt>
                <c:pt idx="1508">
                  <c:v>193.1826324462891</c:v>
                </c:pt>
                <c:pt idx="1509">
                  <c:v>355.3469848632812</c:v>
                </c:pt>
                <c:pt idx="1510">
                  <c:v>365.7301330566406</c:v>
                </c:pt>
                <c:pt idx="1511">
                  <c:v>280.6385498046875</c:v>
                </c:pt>
                <c:pt idx="1512">
                  <c:v>220.2630004882812</c:v>
                </c:pt>
                <c:pt idx="1513">
                  <c:v>351.7905883789062</c:v>
                </c:pt>
                <c:pt idx="1514">
                  <c:v>255.0284118652344</c:v>
                </c:pt>
                <c:pt idx="1515">
                  <c:v>349.5176696777344</c:v>
                </c:pt>
                <c:pt idx="1516">
                  <c:v>386.1705322265625</c:v>
                </c:pt>
                <c:pt idx="1517">
                  <c:v>254.4085235595703</c:v>
                </c:pt>
                <c:pt idx="1518">
                  <c:v>263.7585144042969</c:v>
                </c:pt>
                <c:pt idx="1519">
                  <c:v>225.8499450683594</c:v>
                </c:pt>
                <c:pt idx="1520">
                  <c:v>234.5482482910156</c:v>
                </c:pt>
                <c:pt idx="1521">
                  <c:v>258.175537109375</c:v>
                </c:pt>
                <c:pt idx="1522">
                  <c:v>225.7347106933594</c:v>
                </c:pt>
                <c:pt idx="1523">
                  <c:v>366.9858093261719</c:v>
                </c:pt>
                <c:pt idx="1524">
                  <c:v>268.7374877929688</c:v>
                </c:pt>
                <c:pt idx="1525">
                  <c:v>371.1422424316406</c:v>
                </c:pt>
                <c:pt idx="1526">
                  <c:v>396.9192504882812</c:v>
                </c:pt>
                <c:pt idx="1527">
                  <c:v>486.8666381835938</c:v>
                </c:pt>
                <c:pt idx="1528">
                  <c:v>234.1985778808594</c:v>
                </c:pt>
                <c:pt idx="1529">
                  <c:v>266.8738403320312</c:v>
                </c:pt>
                <c:pt idx="1530">
                  <c:v>284.433349609375</c:v>
                </c:pt>
                <c:pt idx="1531">
                  <c:v>359.8372192382812</c:v>
                </c:pt>
                <c:pt idx="1532">
                  <c:v>384.0525817871094</c:v>
                </c:pt>
                <c:pt idx="1533">
                  <c:v>388.8209533691406</c:v>
                </c:pt>
                <c:pt idx="1534">
                  <c:v>291.7130737304688</c:v>
                </c:pt>
                <c:pt idx="1535">
                  <c:v>334.6403503417969</c:v>
                </c:pt>
                <c:pt idx="1536">
                  <c:v>354.7628784179688</c:v>
                </c:pt>
                <c:pt idx="1537">
                  <c:v>378.9782409667969</c:v>
                </c:pt>
                <c:pt idx="1538">
                  <c:v>344.8327331542969</c:v>
                </c:pt>
                <c:pt idx="1539">
                  <c:v>462.6552124023438</c:v>
                </c:pt>
                <c:pt idx="1540">
                  <c:v>212.3316192626953</c:v>
                </c:pt>
                <c:pt idx="1541">
                  <c:v>263.8498840332031</c:v>
                </c:pt>
                <c:pt idx="1542">
                  <c:v>337.1516723632812</c:v>
                </c:pt>
                <c:pt idx="1543">
                  <c:v>366.8705749511719</c:v>
                </c:pt>
                <c:pt idx="1544">
                  <c:v>423.1214599609375</c:v>
                </c:pt>
                <c:pt idx="1545">
                  <c:v>465.3116149902344</c:v>
                </c:pt>
                <c:pt idx="1546">
                  <c:v>344.4472961425781</c:v>
                </c:pt>
                <c:pt idx="1547">
                  <c:v>263.8936157226562</c:v>
                </c:pt>
                <c:pt idx="1548">
                  <c:v>488.8375549316406</c:v>
                </c:pt>
                <c:pt idx="1549">
                  <c:v>343.9346923828125</c:v>
                </c:pt>
                <c:pt idx="1550">
                  <c:v>493.0496215820312</c:v>
                </c:pt>
                <c:pt idx="1551">
                  <c:v>350.3402099609375</c:v>
                </c:pt>
                <c:pt idx="1552">
                  <c:v>353.6701049804688</c:v>
                </c:pt>
                <c:pt idx="1553">
                  <c:v>263.7982482910156</c:v>
                </c:pt>
                <c:pt idx="1554">
                  <c:v>354.9814147949219</c:v>
                </c:pt>
                <c:pt idx="1555">
                  <c:v>361.7088012695312</c:v>
                </c:pt>
                <c:pt idx="1556">
                  <c:v>356.0026550292969</c:v>
                </c:pt>
                <c:pt idx="1557">
                  <c:v>388.193115234375</c:v>
                </c:pt>
                <c:pt idx="1558">
                  <c:v>431.6965637207031</c:v>
                </c:pt>
                <c:pt idx="1559">
                  <c:v>411.6177673339844</c:v>
                </c:pt>
                <c:pt idx="1560">
                  <c:v>394.7019653320312</c:v>
                </c:pt>
                <c:pt idx="1561">
                  <c:v>376.1887512207031</c:v>
                </c:pt>
                <c:pt idx="1562">
                  <c:v>279.5775756835938</c:v>
                </c:pt>
                <c:pt idx="1563">
                  <c:v>274.4794006347656</c:v>
                </c:pt>
                <c:pt idx="1564">
                  <c:v>321.3922119140625</c:v>
                </c:pt>
                <c:pt idx="1565">
                  <c:v>353.356201171875</c:v>
                </c:pt>
                <c:pt idx="1566">
                  <c:v>378.4656372070312</c:v>
                </c:pt>
                <c:pt idx="1567">
                  <c:v>384.9903869628906</c:v>
                </c:pt>
                <c:pt idx="1568">
                  <c:v>345.035400390625</c:v>
                </c:pt>
                <c:pt idx="1569">
                  <c:v>409.5037841796875</c:v>
                </c:pt>
                <c:pt idx="1570">
                  <c:v>220.2431335449219</c:v>
                </c:pt>
                <c:pt idx="1571">
                  <c:v>353.5588684082031</c:v>
                </c:pt>
                <c:pt idx="1572">
                  <c:v>361.1683959960938</c:v>
                </c:pt>
                <c:pt idx="1573">
                  <c:v>485.5950622558594</c:v>
                </c:pt>
                <c:pt idx="1574">
                  <c:v>317.2795104980469</c:v>
                </c:pt>
                <c:pt idx="1575">
                  <c:v>490.5939025878906</c:v>
                </c:pt>
                <c:pt idx="1576">
                  <c:v>318.4358215332031</c:v>
                </c:pt>
                <c:pt idx="1577">
                  <c:v>174.3396148681641</c:v>
                </c:pt>
                <c:pt idx="1578">
                  <c:v>280.8213195800781</c:v>
                </c:pt>
                <c:pt idx="1579">
                  <c:v>368.3924560546875</c:v>
                </c:pt>
                <c:pt idx="1580">
                  <c:v>271.5547790527344</c:v>
                </c:pt>
                <c:pt idx="1581">
                  <c:v>239.8173065185547</c:v>
                </c:pt>
                <c:pt idx="1582">
                  <c:v>356.8053283691406</c:v>
                </c:pt>
                <c:pt idx="1583">
                  <c:v>239.33251953125</c:v>
                </c:pt>
                <c:pt idx="1584">
                  <c:v>263.587646484375</c:v>
                </c:pt>
                <c:pt idx="1585">
                  <c:v>415.7900695800781</c:v>
                </c:pt>
                <c:pt idx="1586">
                  <c:v>428.9825744628906</c:v>
                </c:pt>
                <c:pt idx="1587">
                  <c:v>356.68212890625</c:v>
                </c:pt>
                <c:pt idx="1588">
                  <c:v>286.7261657714844</c:v>
                </c:pt>
                <c:pt idx="1589">
                  <c:v>272.0912170410156</c:v>
                </c:pt>
                <c:pt idx="1590">
                  <c:v>344.7174987792969</c:v>
                </c:pt>
                <c:pt idx="1591">
                  <c:v>388.4951171875</c:v>
                </c:pt>
                <c:pt idx="1592">
                  <c:v>363.4452819824219</c:v>
                </c:pt>
                <c:pt idx="1593">
                  <c:v>383.039306640625</c:v>
                </c:pt>
                <c:pt idx="1594">
                  <c:v>376.8801574707031</c:v>
                </c:pt>
                <c:pt idx="1595">
                  <c:v>287.4175720214844</c:v>
                </c:pt>
                <c:pt idx="1596">
                  <c:v>359.5709838867188</c:v>
                </c:pt>
                <c:pt idx="1597">
                  <c:v>460.2154235839844</c:v>
                </c:pt>
                <c:pt idx="1598">
                  <c:v>245.4876861572266</c:v>
                </c:pt>
                <c:pt idx="1599">
                  <c:v>389.7627258300781</c:v>
                </c:pt>
                <c:pt idx="1600">
                  <c:v>196.3297576904297</c:v>
                </c:pt>
                <c:pt idx="1601">
                  <c:v>402.2200927734375</c:v>
                </c:pt>
                <c:pt idx="1602">
                  <c:v>452.6376647949219</c:v>
                </c:pt>
                <c:pt idx="1603">
                  <c:v>306.427490234375</c:v>
                </c:pt>
                <c:pt idx="1604">
                  <c:v>554.9013671875</c:v>
                </c:pt>
                <c:pt idx="1605">
                  <c:v>268.0699157714844</c:v>
                </c:pt>
                <c:pt idx="1606">
                  <c:v>528.085205078125</c:v>
                </c:pt>
                <c:pt idx="1607">
                  <c:v>593.0284423828125</c:v>
                </c:pt>
                <c:pt idx="1608">
                  <c:v>245.5989532470703</c:v>
                </c:pt>
                <c:pt idx="1609">
                  <c:v>250.6494445800781</c:v>
                </c:pt>
                <c:pt idx="1610">
                  <c:v>480.53662109375</c:v>
                </c:pt>
                <c:pt idx="1611">
                  <c:v>275.0277404785156</c:v>
                </c:pt>
                <c:pt idx="1612">
                  <c:v>339.3530883789062</c:v>
                </c:pt>
                <c:pt idx="1613">
                  <c:v>380.6908874511719</c:v>
                </c:pt>
                <c:pt idx="1614">
                  <c:v>331.6124267578125</c:v>
                </c:pt>
                <c:pt idx="1615">
                  <c:v>465.9970703125</c:v>
                </c:pt>
                <c:pt idx="1616">
                  <c:v>352.7919311523438</c:v>
                </c:pt>
                <c:pt idx="1617">
                  <c:v>327.1539916992188</c:v>
                </c:pt>
                <c:pt idx="1618">
                  <c:v>373.8601989746094</c:v>
                </c:pt>
                <c:pt idx="1619">
                  <c:v>382.8485717773438</c:v>
                </c:pt>
                <c:pt idx="1620">
                  <c:v>374.0310668945312</c:v>
                </c:pt>
                <c:pt idx="1621">
                  <c:v>342.05517578125</c:v>
                </c:pt>
                <c:pt idx="1622">
                  <c:v>235.056884765625</c:v>
                </c:pt>
                <c:pt idx="1623">
                  <c:v>305.5572509765625</c:v>
                </c:pt>
                <c:pt idx="1624">
                  <c:v>263.444580078125</c:v>
                </c:pt>
                <c:pt idx="1625">
                  <c:v>274.4754028320312</c:v>
                </c:pt>
                <c:pt idx="1626">
                  <c:v>438.5113830566406</c:v>
                </c:pt>
                <c:pt idx="1627">
                  <c:v>226.5055999755859</c:v>
                </c:pt>
                <c:pt idx="1628">
                  <c:v>391.6303405761719</c:v>
                </c:pt>
                <c:pt idx="1629">
                  <c:v>290.5726318359375</c:v>
                </c:pt>
                <c:pt idx="1630">
                  <c:v>258.7676086425781</c:v>
                </c:pt>
                <c:pt idx="1631">
                  <c:v>224.4591674804688</c:v>
                </c:pt>
                <c:pt idx="1632">
                  <c:v>255.8231353759766</c:v>
                </c:pt>
                <c:pt idx="1633">
                  <c:v>340.1716613769531</c:v>
                </c:pt>
                <c:pt idx="1634">
                  <c:v>358.8994445800781</c:v>
                </c:pt>
                <c:pt idx="1635">
                  <c:v>320.7405395507812</c:v>
                </c:pt>
                <c:pt idx="1636">
                  <c:v>252.9700622558594</c:v>
                </c:pt>
                <c:pt idx="1637">
                  <c:v>182.5014801025391</c:v>
                </c:pt>
                <c:pt idx="1638">
                  <c:v>385.7413940429688</c:v>
                </c:pt>
                <c:pt idx="1639">
                  <c:v>200.6332092285156</c:v>
                </c:pt>
                <c:pt idx="1640">
                  <c:v>377.6589965820312</c:v>
                </c:pt>
                <c:pt idx="1641">
                  <c:v>300.6895446777344</c:v>
                </c:pt>
                <c:pt idx="1642">
                  <c:v>265.4790954589844</c:v>
                </c:pt>
                <c:pt idx="1643">
                  <c:v>337.2232055664062</c:v>
                </c:pt>
                <c:pt idx="1644">
                  <c:v>270.8673400878906</c:v>
                </c:pt>
                <c:pt idx="1645">
                  <c:v>194.7442626953125</c:v>
                </c:pt>
                <c:pt idx="1646">
                  <c:v>356.0582885742188</c:v>
                </c:pt>
                <c:pt idx="1647">
                  <c:v>369.5487976074219</c:v>
                </c:pt>
                <c:pt idx="1648">
                  <c:v>241.2319183349609</c:v>
                </c:pt>
                <c:pt idx="1649">
                  <c:v>532.4801025390625</c:v>
                </c:pt>
                <c:pt idx="1650">
                  <c:v>389.2977905273438</c:v>
                </c:pt>
                <c:pt idx="1651">
                  <c:v>424.1943359375</c:v>
                </c:pt>
                <c:pt idx="1652">
                  <c:v>341.0180358886719</c:v>
                </c:pt>
                <c:pt idx="1653">
                  <c:v>376.4867858886719</c:v>
                </c:pt>
                <c:pt idx="1654">
                  <c:v>283.972412109375</c:v>
                </c:pt>
                <c:pt idx="1655">
                  <c:v>252.5746765136719</c:v>
                </c:pt>
                <c:pt idx="1656">
                  <c:v>282.3511657714844</c:v>
                </c:pt>
                <c:pt idx="1657">
                  <c:v>405.4148864746094</c:v>
                </c:pt>
                <c:pt idx="1658">
                  <c:v>475.0728759765625</c:v>
                </c:pt>
                <c:pt idx="1659">
                  <c:v>238.9907836914062</c:v>
                </c:pt>
                <c:pt idx="1660">
                  <c:v>425.7480163574219</c:v>
                </c:pt>
                <c:pt idx="1661">
                  <c:v>333.1939392089844</c:v>
                </c:pt>
                <c:pt idx="1662">
                  <c:v>255.5926666259766</c:v>
                </c:pt>
                <c:pt idx="1663">
                  <c:v>247.7169036865234</c:v>
                </c:pt>
                <c:pt idx="1664">
                  <c:v>291.9356079101562</c:v>
                </c:pt>
                <c:pt idx="1665">
                  <c:v>263.2220458984375</c:v>
                </c:pt>
                <c:pt idx="1666">
                  <c:v>239.5987548828125</c:v>
                </c:pt>
                <c:pt idx="1667">
                  <c:v>404.8546142578125</c:v>
                </c:pt>
                <c:pt idx="1668">
                  <c:v>267.9189147949219</c:v>
                </c:pt>
                <c:pt idx="1669">
                  <c:v>357.31396484375</c:v>
                </c:pt>
                <c:pt idx="1670">
                  <c:v>240.8226318359375</c:v>
                </c:pt>
                <c:pt idx="1671">
                  <c:v>326.2122497558594</c:v>
                </c:pt>
                <c:pt idx="1672">
                  <c:v>356.5708923339844</c:v>
                </c:pt>
                <c:pt idx="1673">
                  <c:v>369.0600280761719</c:v>
                </c:pt>
                <c:pt idx="1674">
                  <c:v>450.6786804199219</c:v>
                </c:pt>
                <c:pt idx="1675">
                  <c:v>345.6433715820312</c:v>
                </c:pt>
                <c:pt idx="1676">
                  <c:v>286.3089294433594</c:v>
                </c:pt>
                <c:pt idx="1677">
                  <c:v>405.9592895507812</c:v>
                </c:pt>
                <c:pt idx="1678">
                  <c:v>282.5816345214844</c:v>
                </c:pt>
                <c:pt idx="1679">
                  <c:v>262.955810546875</c:v>
                </c:pt>
                <c:pt idx="1680">
                  <c:v>267.3347778320312</c:v>
                </c:pt>
                <c:pt idx="1681">
                  <c:v>375.5331115722656</c:v>
                </c:pt>
                <c:pt idx="1682">
                  <c:v>429.5071105957031</c:v>
                </c:pt>
                <c:pt idx="1683">
                  <c:v>256.4748229980469</c:v>
                </c:pt>
                <c:pt idx="1684">
                  <c:v>368.2533874511719</c:v>
                </c:pt>
                <c:pt idx="1685">
                  <c:v>241.0729675292969</c:v>
                </c:pt>
                <c:pt idx="1686">
                  <c:v>420.637939453125</c:v>
                </c:pt>
                <c:pt idx="1687">
                  <c:v>314.8158264160156</c:v>
                </c:pt>
                <c:pt idx="1688">
                  <c:v>486.8308715820312</c:v>
                </c:pt>
                <c:pt idx="1689">
                  <c:v>460.4856262207031</c:v>
                </c:pt>
                <c:pt idx="1690">
                  <c:v>431.4939270019531</c:v>
                </c:pt>
                <c:pt idx="1691">
                  <c:v>220.950439453125</c:v>
                </c:pt>
                <c:pt idx="1692">
                  <c:v>259.6378173828125</c:v>
                </c:pt>
                <c:pt idx="1693">
                  <c:v>242.5273284912109</c:v>
                </c:pt>
                <c:pt idx="1694">
                  <c:v>272.2938842773438</c:v>
                </c:pt>
                <c:pt idx="1695">
                  <c:v>305.7718200683594</c:v>
                </c:pt>
                <c:pt idx="1696">
                  <c:v>706.9368896484375</c:v>
                </c:pt>
                <c:pt idx="1697">
                  <c:v>359.2530822753906</c:v>
                </c:pt>
                <c:pt idx="1698">
                  <c:v>460.6326293945312</c:v>
                </c:pt>
                <c:pt idx="1699">
                  <c:v>298.6033630371094</c:v>
                </c:pt>
                <c:pt idx="1700">
                  <c:v>584.0599365234375</c:v>
                </c:pt>
                <c:pt idx="1701">
                  <c:v>335.2840881347656</c:v>
                </c:pt>
                <c:pt idx="1702">
                  <c:v>495.2073059082031</c:v>
                </c:pt>
                <c:pt idx="1703">
                  <c:v>284.8108520507812</c:v>
                </c:pt>
                <c:pt idx="1704">
                  <c:v>264.0008850097656</c:v>
                </c:pt>
                <c:pt idx="1705">
                  <c:v>191.4699859619141</c:v>
                </c:pt>
                <c:pt idx="1706">
                  <c:v>153.6289825439453</c:v>
                </c:pt>
                <c:pt idx="1707">
                  <c:v>415.4483337402344</c:v>
                </c:pt>
                <c:pt idx="1708">
                  <c:v>385.7612609863281</c:v>
                </c:pt>
                <c:pt idx="1709">
                  <c:v>362.6823425292969</c:v>
                </c:pt>
                <c:pt idx="1710">
                  <c:v>205.8466339111328</c:v>
                </c:pt>
                <c:pt idx="1711">
                  <c:v>427.174560546875</c:v>
                </c:pt>
                <c:pt idx="1712">
                  <c:v>361.1683959960938</c:v>
                </c:pt>
                <c:pt idx="1713">
                  <c:v>353.5509033203125</c:v>
                </c:pt>
                <c:pt idx="1714">
                  <c:v>387.8672790527344</c:v>
                </c:pt>
                <c:pt idx="1715">
                  <c:v>280.5431823730469</c:v>
                </c:pt>
                <c:pt idx="1716">
                  <c:v>407.7792053222656</c:v>
                </c:pt>
                <c:pt idx="1717">
                  <c:v>341.4909057617188</c:v>
                </c:pt>
                <c:pt idx="1718">
                  <c:v>334.8310852050781</c:v>
                </c:pt>
                <c:pt idx="1719">
                  <c:v>268.1096496582031</c:v>
                </c:pt>
                <c:pt idx="1720">
                  <c:v>284.6837158203125</c:v>
                </c:pt>
                <c:pt idx="1721">
                  <c:v>506.1586608886719</c:v>
                </c:pt>
                <c:pt idx="1722">
                  <c:v>257.7622680664062</c:v>
                </c:pt>
                <c:pt idx="1723">
                  <c:v>354.7151794433594</c:v>
                </c:pt>
                <c:pt idx="1724">
                  <c:v>320.9591064453125</c:v>
                </c:pt>
                <c:pt idx="1725">
                  <c:v>245.8214721679688</c:v>
                </c:pt>
                <c:pt idx="1726">
                  <c:v>357.4212341308594</c:v>
                </c:pt>
                <c:pt idx="1727">
                  <c:v>500.833984375</c:v>
                </c:pt>
                <c:pt idx="1728">
                  <c:v>272.3137512207031</c:v>
                </c:pt>
                <c:pt idx="1729">
                  <c:v>456.2338256835938</c:v>
                </c:pt>
                <c:pt idx="1730">
                  <c:v>267.1639099121094</c:v>
                </c:pt>
                <c:pt idx="1731">
                  <c:v>456.8735656738281</c:v>
                </c:pt>
                <c:pt idx="1732">
                  <c:v>371.1938781738281</c:v>
                </c:pt>
                <c:pt idx="1733">
                  <c:v>388.8010864257812</c:v>
                </c:pt>
                <c:pt idx="1734">
                  <c:v>372.57275390625</c:v>
                </c:pt>
                <c:pt idx="1735">
                  <c:v>385.0738220214844</c:v>
                </c:pt>
                <c:pt idx="1736">
                  <c:v>245.5870361328125</c:v>
                </c:pt>
                <c:pt idx="1737">
                  <c:v>238.3073120117188</c:v>
                </c:pt>
                <c:pt idx="1738">
                  <c:v>336.225830078125</c:v>
                </c:pt>
                <c:pt idx="1739">
                  <c:v>363.6240844726562</c:v>
                </c:pt>
                <c:pt idx="1740">
                  <c:v>274.2767333984375</c:v>
                </c:pt>
                <c:pt idx="1741">
                  <c:v>409.4044494628906</c:v>
                </c:pt>
                <c:pt idx="1742">
                  <c:v>311.4104309082031</c:v>
                </c:pt>
                <c:pt idx="1743">
                  <c:v>488.8554382324219</c:v>
                </c:pt>
                <c:pt idx="1744">
                  <c:v>236.2569122314453</c:v>
                </c:pt>
                <c:pt idx="1745">
                  <c:v>274.16943359375</c:v>
                </c:pt>
                <c:pt idx="1746">
                  <c:v>360.294189453125</c:v>
                </c:pt>
                <c:pt idx="1747">
                  <c:v>277.3801574707031</c:v>
                </c:pt>
                <c:pt idx="1748">
                  <c:v>285.4386901855469</c:v>
                </c:pt>
                <c:pt idx="1749">
                  <c:v>380.3729858398438</c:v>
                </c:pt>
                <c:pt idx="1750">
                  <c:v>251.5355682373047</c:v>
                </c:pt>
                <c:pt idx="1751">
                  <c:v>285.2360534667969</c:v>
                </c:pt>
                <c:pt idx="1752">
                  <c:v>266.2023010253906</c:v>
                </c:pt>
                <c:pt idx="1753">
                  <c:v>617.2498168945312</c:v>
                </c:pt>
                <c:pt idx="1754">
                  <c:v>276.5576171875</c:v>
                </c:pt>
                <c:pt idx="1755">
                  <c:v>425.37451171875</c:v>
                </c:pt>
                <c:pt idx="1756">
                  <c:v>354.95361328125</c:v>
                </c:pt>
                <c:pt idx="1757">
                  <c:v>360.8663940429688</c:v>
                </c:pt>
                <c:pt idx="1758">
                  <c:v>450.7780151367188</c:v>
                </c:pt>
                <c:pt idx="1759">
                  <c:v>347.2248840332031</c:v>
                </c:pt>
                <c:pt idx="1760">
                  <c:v>252.6283264160156</c:v>
                </c:pt>
                <c:pt idx="1761">
                  <c:v>407.0361328125</c:v>
                </c:pt>
                <c:pt idx="1762">
                  <c:v>210.6467895507812</c:v>
                </c:pt>
                <c:pt idx="1763">
                  <c:v>390.466064453125</c:v>
                </c:pt>
                <c:pt idx="1764">
                  <c:v>383.5201416015625</c:v>
                </c:pt>
                <c:pt idx="1765">
                  <c:v>465.1506652832031</c:v>
                </c:pt>
                <c:pt idx="1766">
                  <c:v>252.1435394287109</c:v>
                </c:pt>
                <c:pt idx="1767">
                  <c:v>343.9108581542969</c:v>
                </c:pt>
                <c:pt idx="1768">
                  <c:v>237.0079345703125</c:v>
                </c:pt>
                <c:pt idx="1769">
                  <c:v>350.5905456542969</c:v>
                </c:pt>
                <c:pt idx="1770">
                  <c:v>258.5371398925781</c:v>
                </c:pt>
                <c:pt idx="1771">
                  <c:v>442.2287292480469</c:v>
                </c:pt>
                <c:pt idx="1772">
                  <c:v>370.0773010253906</c:v>
                </c:pt>
                <c:pt idx="1773">
                  <c:v>233.1733703613281</c:v>
                </c:pt>
                <c:pt idx="1774">
                  <c:v>577.5054321289062</c:v>
                </c:pt>
                <c:pt idx="1775">
                  <c:v>334.0641784667969</c:v>
                </c:pt>
                <c:pt idx="1776">
                  <c:v>261.84716796875</c:v>
                </c:pt>
                <c:pt idx="1777">
                  <c:v>479.1061096191406</c:v>
                </c:pt>
                <c:pt idx="1778">
                  <c:v>211.5567474365234</c:v>
                </c:pt>
                <c:pt idx="1779">
                  <c:v>274.1495666503906</c:v>
                </c:pt>
                <c:pt idx="1780">
                  <c:v>267.3904113769531</c:v>
                </c:pt>
                <c:pt idx="1781">
                  <c:v>390.7124328613281</c:v>
                </c:pt>
                <c:pt idx="1782">
                  <c:v>328.7434692382812</c:v>
                </c:pt>
                <c:pt idx="1783">
                  <c:v>365.7539672851562</c:v>
                </c:pt>
                <c:pt idx="1784">
                  <c:v>343.9466247558594</c:v>
                </c:pt>
                <c:pt idx="1785">
                  <c:v>376.4351196289062</c:v>
                </c:pt>
                <c:pt idx="1786">
                  <c:v>418.8497924804688</c:v>
                </c:pt>
                <c:pt idx="1787">
                  <c:v>356.2807922363281</c:v>
                </c:pt>
                <c:pt idx="1788">
                  <c:v>263.5359802246094</c:v>
                </c:pt>
                <c:pt idx="1789">
                  <c:v>290.4335632324219</c:v>
                </c:pt>
                <c:pt idx="1790">
                  <c:v>252.4852752685547</c:v>
                </c:pt>
                <c:pt idx="1791">
                  <c:v>379.59814453125</c:v>
                </c:pt>
                <c:pt idx="1792">
                  <c:v>192.6064453125</c:v>
                </c:pt>
                <c:pt idx="1793">
                  <c:v>578.494873046875</c:v>
                </c:pt>
                <c:pt idx="1794">
                  <c:v>361.0888977050781</c:v>
                </c:pt>
                <c:pt idx="1795">
                  <c:v>395.43310546875</c:v>
                </c:pt>
                <c:pt idx="1796">
                  <c:v>393.0012512207031</c:v>
                </c:pt>
                <c:pt idx="1797">
                  <c:v>253.7250518798828</c:v>
                </c:pt>
                <c:pt idx="1798">
                  <c:v>396.7523498535156</c:v>
                </c:pt>
                <c:pt idx="1799">
                  <c:v>236.6820983886719</c:v>
                </c:pt>
                <c:pt idx="1800">
                  <c:v>409.0468139648438</c:v>
                </c:pt>
                <c:pt idx="1801">
                  <c:v>384.0406799316406</c:v>
                </c:pt>
                <c:pt idx="1802">
                  <c:v>347.1334838867188</c:v>
                </c:pt>
                <c:pt idx="1803">
                  <c:v>315.9364013671875</c:v>
                </c:pt>
                <c:pt idx="1804">
                  <c:v>368.3010864257812</c:v>
                </c:pt>
                <c:pt idx="1805">
                  <c:v>258.0007019042969</c:v>
                </c:pt>
                <c:pt idx="1806">
                  <c:v>332.2998657226562</c:v>
                </c:pt>
                <c:pt idx="1807">
                  <c:v>161.210693359375</c:v>
                </c:pt>
                <c:pt idx="1808">
                  <c:v>386.7944030761719</c:v>
                </c:pt>
                <c:pt idx="1809">
                  <c:v>627.857421875</c:v>
                </c:pt>
                <c:pt idx="1810">
                  <c:v>432.888671875</c:v>
                </c:pt>
                <c:pt idx="1811">
                  <c:v>321.6664123535156</c:v>
                </c:pt>
                <c:pt idx="1812">
                  <c:v>532.9370727539062</c:v>
                </c:pt>
                <c:pt idx="1813">
                  <c:v>311.3865966796875</c:v>
                </c:pt>
                <c:pt idx="1814">
                  <c:v>319.6358642578125</c:v>
                </c:pt>
                <c:pt idx="1815">
                  <c:v>481.9154663085938</c:v>
                </c:pt>
                <c:pt idx="1816">
                  <c:v>468.7627258300781</c:v>
                </c:pt>
                <c:pt idx="1817">
                  <c:v>218.1490325927734</c:v>
                </c:pt>
                <c:pt idx="1818">
                  <c:v>337.4974060058594</c:v>
                </c:pt>
                <c:pt idx="1819">
                  <c:v>360.0199890136719</c:v>
                </c:pt>
                <c:pt idx="1820">
                  <c:v>248.1619567871094</c:v>
                </c:pt>
                <c:pt idx="1821">
                  <c:v>276.0926818847656</c:v>
                </c:pt>
                <c:pt idx="1822">
                  <c:v>532.746337890625</c:v>
                </c:pt>
                <c:pt idx="1823">
                  <c:v>253.1886138916016</c:v>
                </c:pt>
                <c:pt idx="1824">
                  <c:v>444.5314331054688</c:v>
                </c:pt>
                <c:pt idx="1825">
                  <c:v>250.1328735351562</c:v>
                </c:pt>
                <c:pt idx="1826">
                  <c:v>346.7957153320312</c:v>
                </c:pt>
                <c:pt idx="1827">
                  <c:v>449.5104064941406</c:v>
                </c:pt>
                <c:pt idx="1828">
                  <c:v>239.6225891113281</c:v>
                </c:pt>
                <c:pt idx="1829">
                  <c:v>270.8355712890625</c:v>
                </c:pt>
                <c:pt idx="1830">
                  <c:v>273.1203918457031</c:v>
                </c:pt>
                <c:pt idx="1831">
                  <c:v>350.0342407226562</c:v>
                </c:pt>
                <c:pt idx="1832">
                  <c:v>254.3131561279297</c:v>
                </c:pt>
                <c:pt idx="1833">
                  <c:v>402.2439270019531</c:v>
                </c:pt>
                <c:pt idx="1834">
                  <c:v>208.1116027832031</c:v>
                </c:pt>
                <c:pt idx="1835">
                  <c:v>371.2654113769531</c:v>
                </c:pt>
                <c:pt idx="1836">
                  <c:v>245.9764404296875</c:v>
                </c:pt>
                <c:pt idx="1837">
                  <c:v>364.2360229492188</c:v>
                </c:pt>
                <c:pt idx="1838">
                  <c:v>392.5919494628906</c:v>
                </c:pt>
                <c:pt idx="1839">
                  <c:v>335.5145568847656</c:v>
                </c:pt>
                <c:pt idx="1840">
                  <c:v>259.9398193359375</c:v>
                </c:pt>
                <c:pt idx="1841">
                  <c:v>341.8962097167969</c:v>
                </c:pt>
                <c:pt idx="1842">
                  <c:v>399.1484680175781</c:v>
                </c:pt>
                <c:pt idx="1843">
                  <c:v>381.8472290039062</c:v>
                </c:pt>
                <c:pt idx="1844">
                  <c:v>273.9270629882812</c:v>
                </c:pt>
                <c:pt idx="1845">
                  <c:v>384.7440185546875</c:v>
                </c:pt>
                <c:pt idx="1846">
                  <c:v>373.8959655761719</c:v>
                </c:pt>
                <c:pt idx="1847">
                  <c:v>391.1654052734375</c:v>
                </c:pt>
                <c:pt idx="1848">
                  <c:v>382.2962341308594</c:v>
                </c:pt>
                <c:pt idx="1849">
                  <c:v>455.6735229492188</c:v>
                </c:pt>
                <c:pt idx="1850">
                  <c:v>339.5716247558594</c:v>
                </c:pt>
                <c:pt idx="1851">
                  <c:v>166.0346984863281</c:v>
                </c:pt>
                <c:pt idx="1852">
                  <c:v>283.9326782226562</c:v>
                </c:pt>
                <c:pt idx="1853">
                  <c:v>374.5039367675781</c:v>
                </c:pt>
                <c:pt idx="1854">
                  <c:v>489.7236938476562</c:v>
                </c:pt>
                <c:pt idx="1855">
                  <c:v>394.8092346191406</c:v>
                </c:pt>
                <c:pt idx="1856">
                  <c:v>364.2638549804688</c:v>
                </c:pt>
                <c:pt idx="1857">
                  <c:v>260.1702880859375</c:v>
                </c:pt>
                <c:pt idx="1858">
                  <c:v>336.6072998046875</c:v>
                </c:pt>
                <c:pt idx="1859">
                  <c:v>471.3892822265625</c:v>
                </c:pt>
                <c:pt idx="1860">
                  <c:v>211.1156768798828</c:v>
                </c:pt>
                <c:pt idx="1861">
                  <c:v>485.6785278320312</c:v>
                </c:pt>
                <c:pt idx="1862">
                  <c:v>240.2146606445312</c:v>
                </c:pt>
                <c:pt idx="1863">
                  <c:v>247.5420684814453</c:v>
                </c:pt>
                <c:pt idx="1864">
                  <c:v>334.6443176269531</c:v>
                </c:pt>
                <c:pt idx="1865">
                  <c:v>360.5008239746094</c:v>
                </c:pt>
                <c:pt idx="1866">
                  <c:v>231.2978057861328</c:v>
                </c:pt>
                <c:pt idx="1867">
                  <c:v>386.3056640625</c:v>
                </c:pt>
                <c:pt idx="1868">
                  <c:v>418.8895263671875</c:v>
                </c:pt>
                <c:pt idx="1869">
                  <c:v>359.6941528320312</c:v>
                </c:pt>
                <c:pt idx="1870">
                  <c:v>266.1784362792969</c:v>
                </c:pt>
                <c:pt idx="1871">
                  <c:v>355.3589172363281</c:v>
                </c:pt>
                <c:pt idx="1872">
                  <c:v>323.6055297851562</c:v>
                </c:pt>
                <c:pt idx="1873">
                  <c:v>279.2199401855469</c:v>
                </c:pt>
                <c:pt idx="1874">
                  <c:v>238.223876953125</c:v>
                </c:pt>
                <c:pt idx="1875">
                  <c:v>363.5088500976562</c:v>
                </c:pt>
                <c:pt idx="1876">
                  <c:v>449.2163696289062</c:v>
                </c:pt>
                <c:pt idx="1877">
                  <c:v>353.5906372070312</c:v>
                </c:pt>
                <c:pt idx="1878">
                  <c:v>372.6402893066406</c:v>
                </c:pt>
                <c:pt idx="1879">
                  <c:v>230.6977844238281</c:v>
                </c:pt>
                <c:pt idx="1880">
                  <c:v>471.123046875</c:v>
                </c:pt>
                <c:pt idx="1881">
                  <c:v>274.5747680664062</c:v>
                </c:pt>
                <c:pt idx="1882">
                  <c:v>363.922119140625</c:v>
                </c:pt>
                <c:pt idx="1883">
                  <c:v>544.3692016601562</c:v>
                </c:pt>
                <c:pt idx="1884">
                  <c:v>381.2948913574219</c:v>
                </c:pt>
                <c:pt idx="1885">
                  <c:v>256.7529602050781</c:v>
                </c:pt>
                <c:pt idx="1886">
                  <c:v>263.5439147949219</c:v>
                </c:pt>
                <c:pt idx="1887">
                  <c:v>275.4052429199219</c:v>
                </c:pt>
                <c:pt idx="1888">
                  <c:v>339.6669921875</c:v>
                </c:pt>
                <c:pt idx="1889">
                  <c:v>466.5494079589844</c:v>
                </c:pt>
                <c:pt idx="1890">
                  <c:v>260.23388671875</c:v>
                </c:pt>
                <c:pt idx="1891">
                  <c:v>346.3625793457031</c:v>
                </c:pt>
                <c:pt idx="1892">
                  <c:v>487.6891784667969</c:v>
                </c:pt>
                <c:pt idx="1893">
                  <c:v>274.9006042480469</c:v>
                </c:pt>
                <c:pt idx="1894">
                  <c:v>425.72021484375</c:v>
                </c:pt>
                <c:pt idx="1895">
                  <c:v>248.6348114013672</c:v>
                </c:pt>
                <c:pt idx="1896">
                  <c:v>324.8095397949219</c:v>
                </c:pt>
                <c:pt idx="1897">
                  <c:v>223.3147583007812</c:v>
                </c:pt>
                <c:pt idx="1898">
                  <c:v>266.9771423339844</c:v>
                </c:pt>
                <c:pt idx="1899">
                  <c:v>390.3468322753906</c:v>
                </c:pt>
                <c:pt idx="1900">
                  <c:v>258.8510437011719</c:v>
                </c:pt>
                <c:pt idx="1901">
                  <c:v>263.6631469726562</c:v>
                </c:pt>
                <c:pt idx="1902">
                  <c:v>110.9162979125977</c:v>
                </c:pt>
                <c:pt idx="1903">
                  <c:v>176.9582366943359</c:v>
                </c:pt>
                <c:pt idx="1904">
                  <c:v>438.2809143066406</c:v>
                </c:pt>
                <c:pt idx="1905">
                  <c:v>507.4540710449219</c:v>
                </c:pt>
                <c:pt idx="1906">
                  <c:v>374.7979736328125</c:v>
                </c:pt>
                <c:pt idx="1907">
                  <c:v>243.5008697509766</c:v>
                </c:pt>
                <c:pt idx="1908">
                  <c:v>388.3282470703125</c:v>
                </c:pt>
                <c:pt idx="1909">
                  <c:v>252.1117553710938</c:v>
                </c:pt>
                <c:pt idx="1910">
                  <c:v>361.3630981445312</c:v>
                </c:pt>
                <c:pt idx="1911">
                  <c:v>466.9348449707031</c:v>
                </c:pt>
                <c:pt idx="1912">
                  <c:v>200.8676452636719</c:v>
                </c:pt>
                <c:pt idx="1913">
                  <c:v>237.4609375</c:v>
                </c:pt>
                <c:pt idx="1914">
                  <c:v>337.5887756347656</c:v>
                </c:pt>
                <c:pt idx="1915">
                  <c:v>259.0656127929688</c:v>
                </c:pt>
                <c:pt idx="1916">
                  <c:v>351.9336242675781</c:v>
                </c:pt>
                <c:pt idx="1917">
                  <c:v>381.1399230957031</c:v>
                </c:pt>
                <c:pt idx="1918">
                  <c:v>222.1623992919922</c:v>
                </c:pt>
                <c:pt idx="1919">
                  <c:v>535.6868286132812</c:v>
                </c:pt>
                <c:pt idx="1920">
                  <c:v>268.5944213867188</c:v>
                </c:pt>
                <c:pt idx="1921">
                  <c:v>370.9793090820312</c:v>
                </c:pt>
                <c:pt idx="1922">
                  <c:v>162.5498199462891</c:v>
                </c:pt>
                <c:pt idx="1923">
                  <c:v>271.6223449707031</c:v>
                </c:pt>
                <c:pt idx="1924">
                  <c:v>247.7804870605469</c:v>
                </c:pt>
                <c:pt idx="1925">
                  <c:v>349.3031005859375</c:v>
                </c:pt>
                <c:pt idx="1926">
                  <c:v>241.8120727539062</c:v>
                </c:pt>
                <c:pt idx="1927">
                  <c:v>369.5527648925781</c:v>
                </c:pt>
                <c:pt idx="1928">
                  <c:v>366.9063110351562</c:v>
                </c:pt>
                <c:pt idx="1929">
                  <c:v>367.6732482910156</c:v>
                </c:pt>
                <c:pt idx="1930">
                  <c:v>260.6908569335938</c:v>
                </c:pt>
                <c:pt idx="1931">
                  <c:v>355.0847473144531</c:v>
                </c:pt>
                <c:pt idx="1932">
                  <c:v>310.3057556152344</c:v>
                </c:pt>
                <c:pt idx="1933">
                  <c:v>356.6503601074219</c:v>
                </c:pt>
                <c:pt idx="1934">
                  <c:v>377.1424255371094</c:v>
                </c:pt>
                <c:pt idx="1935">
                  <c:v>420.6140747070312</c:v>
                </c:pt>
                <c:pt idx="1936">
                  <c:v>390.9746704101562</c:v>
                </c:pt>
                <c:pt idx="1937">
                  <c:v>325.0320739746094</c:v>
                </c:pt>
                <c:pt idx="1938">
                  <c:v>327.1142578125</c:v>
                </c:pt>
                <c:pt idx="1939">
                  <c:v>483.4890441894531</c:v>
                </c:pt>
                <c:pt idx="1940">
                  <c:v>339.8656921386719</c:v>
                </c:pt>
                <c:pt idx="1941">
                  <c:v>194.1084899902344</c:v>
                </c:pt>
                <c:pt idx="1942">
                  <c:v>515.65966796875</c:v>
                </c:pt>
                <c:pt idx="1943">
                  <c:v>592.172119140625</c:v>
                </c:pt>
                <c:pt idx="1944">
                  <c:v>274.7217712402344</c:v>
                </c:pt>
                <c:pt idx="1945">
                  <c:v>247.3632507324219</c:v>
                </c:pt>
                <c:pt idx="1946">
                  <c:v>207.6665496826172</c:v>
                </c:pt>
                <c:pt idx="1947">
                  <c:v>379.9517822265625</c:v>
                </c:pt>
                <c:pt idx="1948">
                  <c:v>422.2154541015625</c:v>
                </c:pt>
                <c:pt idx="1949">
                  <c:v>221.7928619384766</c:v>
                </c:pt>
                <c:pt idx="1950">
                  <c:v>282.4187316894531</c:v>
                </c:pt>
                <c:pt idx="1951">
                  <c:v>266.5201721191406</c:v>
                </c:pt>
                <c:pt idx="1952">
                  <c:v>356.0821228027344</c:v>
                </c:pt>
                <c:pt idx="1953">
                  <c:v>243.9459228515625</c:v>
                </c:pt>
                <c:pt idx="1954">
                  <c:v>413.9383544921875</c:v>
                </c:pt>
                <c:pt idx="1955">
                  <c:v>289.2573547363281</c:v>
                </c:pt>
                <c:pt idx="1956">
                  <c:v>346.302978515625</c:v>
                </c:pt>
                <c:pt idx="1957">
                  <c:v>293.2031860351562</c:v>
                </c:pt>
                <c:pt idx="1958">
                  <c:v>310.1110534667969</c:v>
                </c:pt>
                <c:pt idx="1959">
                  <c:v>247.5619354248047</c:v>
                </c:pt>
                <c:pt idx="1960">
                  <c:v>278.242431640625</c:v>
                </c:pt>
                <c:pt idx="1961">
                  <c:v>360.9537963867188</c:v>
                </c:pt>
                <c:pt idx="1962">
                  <c:v>221.6339111328125</c:v>
                </c:pt>
                <c:pt idx="1963">
                  <c:v>336.3489990234375</c:v>
                </c:pt>
                <c:pt idx="1964">
                  <c:v>260.853759765625</c:v>
                </c:pt>
                <c:pt idx="1965">
                  <c:v>353.1773986816406</c:v>
                </c:pt>
                <c:pt idx="1966">
                  <c:v>417.4192810058594</c:v>
                </c:pt>
                <c:pt idx="1967">
                  <c:v>268.6579895019531</c:v>
                </c:pt>
                <c:pt idx="1968">
                  <c:v>500.1187438964844</c:v>
                </c:pt>
                <c:pt idx="1969">
                  <c:v>502.4393310546875</c:v>
                </c:pt>
                <c:pt idx="1970">
                  <c:v>451.2190856933594</c:v>
                </c:pt>
                <c:pt idx="1971">
                  <c:v>484.9831237792969</c:v>
                </c:pt>
                <c:pt idx="1972">
                  <c:v>497.0391540527344</c:v>
                </c:pt>
                <c:pt idx="1973">
                  <c:v>502.4552307128906</c:v>
                </c:pt>
                <c:pt idx="1974">
                  <c:v>411.7608032226562</c:v>
                </c:pt>
                <c:pt idx="1975">
                  <c:v>482.3923034667969</c:v>
                </c:pt>
                <c:pt idx="1976">
                  <c:v>352.5058288574219</c:v>
                </c:pt>
                <c:pt idx="1977">
                  <c:v>367.4070129394531</c:v>
                </c:pt>
                <c:pt idx="1978">
                  <c:v>270.2951354980469</c:v>
                </c:pt>
                <c:pt idx="1979">
                  <c:v>229.8990936279297</c:v>
                </c:pt>
                <c:pt idx="1980">
                  <c:v>407.4216003417969</c:v>
                </c:pt>
                <c:pt idx="1981">
                  <c:v>399.2358703613281</c:v>
                </c:pt>
                <c:pt idx="1982">
                  <c:v>363.53271484375</c:v>
                </c:pt>
                <c:pt idx="1983">
                  <c:v>359.5670166015625</c:v>
                </c:pt>
                <c:pt idx="1984">
                  <c:v>213.1501770019531</c:v>
                </c:pt>
                <c:pt idx="1985">
                  <c:v>439.6637268066406</c:v>
                </c:pt>
                <c:pt idx="1986">
                  <c:v>261.7835998535156</c:v>
                </c:pt>
                <c:pt idx="1987">
                  <c:v>371.2654113769531</c:v>
                </c:pt>
                <c:pt idx="1988">
                  <c:v>341.6935729980469</c:v>
                </c:pt>
                <c:pt idx="1989">
                  <c:v>389.2342224121094</c:v>
                </c:pt>
                <c:pt idx="1990">
                  <c:v>426.3798522949219</c:v>
                </c:pt>
                <c:pt idx="1991">
                  <c:v>280.5868835449219</c:v>
                </c:pt>
                <c:pt idx="1992">
                  <c:v>407.29443359375</c:v>
                </c:pt>
                <c:pt idx="1993">
                  <c:v>207.6387329101562</c:v>
                </c:pt>
                <c:pt idx="1994">
                  <c:v>353.0343322753906</c:v>
                </c:pt>
                <c:pt idx="1995">
                  <c:v>289.1222534179688</c:v>
                </c:pt>
                <c:pt idx="1996">
                  <c:v>350.7256469726562</c:v>
                </c:pt>
                <c:pt idx="1997">
                  <c:v>482.1101684570312</c:v>
                </c:pt>
                <c:pt idx="1998">
                  <c:v>249.5010681152344</c:v>
                </c:pt>
                <c:pt idx="1999">
                  <c:v>240.02392578125</c:v>
                </c:pt>
                <c:pt idx="2000">
                  <c:v>359.0663146972656</c:v>
                </c:pt>
                <c:pt idx="2001">
                  <c:v>201.9166870117188</c:v>
                </c:pt>
                <c:pt idx="2002">
                  <c:v>254.0787048339844</c:v>
                </c:pt>
                <c:pt idx="2003">
                  <c:v>243.3180847167969</c:v>
                </c:pt>
                <c:pt idx="2004">
                  <c:v>443.45458984375</c:v>
                </c:pt>
                <c:pt idx="2005">
                  <c:v>342.3810119628906</c:v>
                </c:pt>
                <c:pt idx="2006">
                  <c:v>240.1153259277344</c:v>
                </c:pt>
                <c:pt idx="2007">
                  <c:v>225.5161590576172</c:v>
                </c:pt>
                <c:pt idx="2008">
                  <c:v>269.4169616699219</c:v>
                </c:pt>
                <c:pt idx="2009">
                  <c:v>341.7492065429688</c:v>
                </c:pt>
                <c:pt idx="2010">
                  <c:v>279.0530395507812</c:v>
                </c:pt>
                <c:pt idx="2011">
                  <c:v>232.8395843505859</c:v>
                </c:pt>
                <c:pt idx="2012">
                  <c:v>249.1633148193359</c:v>
                </c:pt>
                <c:pt idx="2013">
                  <c:v>447.9924926757812</c:v>
                </c:pt>
                <c:pt idx="2014">
                  <c:v>215.0416412353516</c:v>
                </c:pt>
                <c:pt idx="2015">
                  <c:v>292.6031799316406</c:v>
                </c:pt>
                <c:pt idx="2016">
                  <c:v>399.6769714355469</c:v>
                </c:pt>
                <c:pt idx="2017">
                  <c:v>480.7909240722656</c:v>
                </c:pt>
                <c:pt idx="2018">
                  <c:v>250.1328735351562</c:v>
                </c:pt>
                <c:pt idx="2019">
                  <c:v>318.1775512695312</c:v>
                </c:pt>
                <c:pt idx="2020">
                  <c:v>516.855712890625</c:v>
                </c:pt>
                <c:pt idx="2021">
                  <c:v>262.061767578125</c:v>
                </c:pt>
                <c:pt idx="2022">
                  <c:v>360.6080932617188</c:v>
                </c:pt>
                <c:pt idx="2023">
                  <c:v>495.8033447265625</c:v>
                </c:pt>
                <c:pt idx="2024">
                  <c:v>238.8437652587891</c:v>
                </c:pt>
                <c:pt idx="2025">
                  <c:v>286.9049682617188</c:v>
                </c:pt>
                <c:pt idx="2026">
                  <c:v>240.2226104736328</c:v>
                </c:pt>
                <c:pt idx="2027">
                  <c:v>380.2418823242188</c:v>
                </c:pt>
                <c:pt idx="2028">
                  <c:v>221.2762756347656</c:v>
                </c:pt>
                <c:pt idx="2029">
                  <c:v>255.6165008544922</c:v>
                </c:pt>
                <c:pt idx="2030">
                  <c:v>277.2410583496094</c:v>
                </c:pt>
                <c:pt idx="2031">
                  <c:v>266.2579345703125</c:v>
                </c:pt>
                <c:pt idx="2032">
                  <c:v>454.7437133789062</c:v>
                </c:pt>
                <c:pt idx="2033">
                  <c:v>360.6875610351562</c:v>
                </c:pt>
                <c:pt idx="2034">
                  <c:v>356.9761962890625</c:v>
                </c:pt>
                <c:pt idx="2035">
                  <c:v>230.4196319580078</c:v>
                </c:pt>
                <c:pt idx="2036">
                  <c:v>270.5812377929688</c:v>
                </c:pt>
                <c:pt idx="2037">
                  <c:v>366.8387756347656</c:v>
                </c:pt>
                <c:pt idx="2038">
                  <c:v>455.7748718261719</c:v>
                </c:pt>
                <c:pt idx="2039">
                  <c:v>366.9937438964844</c:v>
                </c:pt>
                <c:pt idx="2040">
                  <c:v>384.0088806152344</c:v>
                </c:pt>
                <c:pt idx="2041">
                  <c:v>536.1119995117188</c:v>
                </c:pt>
                <c:pt idx="2042">
                  <c:v>425.5930480957031</c:v>
                </c:pt>
                <c:pt idx="2043">
                  <c:v>364.6492919921875</c:v>
                </c:pt>
                <c:pt idx="2044">
                  <c:v>339.4563903808594</c:v>
                </c:pt>
                <c:pt idx="2045">
                  <c:v>375.1278076171875</c:v>
                </c:pt>
                <c:pt idx="2046">
                  <c:v>352.0647583007812</c:v>
                </c:pt>
                <c:pt idx="2047">
                  <c:v>299.072265625</c:v>
                </c:pt>
                <c:pt idx="2048">
                  <c:v>289.2216186523438</c:v>
                </c:pt>
                <c:pt idx="2049">
                  <c:v>359.9921875</c:v>
                </c:pt>
                <c:pt idx="2050">
                  <c:v>331.1554565429688</c:v>
                </c:pt>
                <c:pt idx="2051">
                  <c:v>239.864990234375</c:v>
                </c:pt>
                <c:pt idx="2052">
                  <c:v>250.6534271240234</c:v>
                </c:pt>
                <c:pt idx="2053">
                  <c:v>300.1332397460938</c:v>
                </c:pt>
                <c:pt idx="2054">
                  <c:v>547.1229248046875</c:v>
                </c:pt>
                <c:pt idx="2055">
                  <c:v>242.9763488769531</c:v>
                </c:pt>
                <c:pt idx="2056">
                  <c:v>316.158935546875</c:v>
                </c:pt>
                <c:pt idx="2057">
                  <c:v>414.5820922851562</c:v>
                </c:pt>
                <c:pt idx="2058">
                  <c:v>211.0799102783203</c:v>
                </c:pt>
                <c:pt idx="2059">
                  <c:v>398.1033935546875</c:v>
                </c:pt>
                <c:pt idx="2060">
                  <c:v>457.8709716796875</c:v>
                </c:pt>
                <c:pt idx="2061">
                  <c:v>444.6625671386719</c:v>
                </c:pt>
                <c:pt idx="2062">
                  <c:v>256.045654296875</c:v>
                </c:pt>
                <c:pt idx="2063">
                  <c:v>544.4030151367188</c:v>
                </c:pt>
                <c:pt idx="2064">
                  <c:v>303.1809997558594</c:v>
                </c:pt>
                <c:pt idx="2065">
                  <c:v>237.7192230224609</c:v>
                </c:pt>
                <c:pt idx="2066">
                  <c:v>452.1250610351562</c:v>
                </c:pt>
                <c:pt idx="2067">
                  <c:v>360.2107238769531</c:v>
                </c:pt>
                <c:pt idx="2068">
                  <c:v>379.669677734375</c:v>
                </c:pt>
                <c:pt idx="2069">
                  <c:v>263.7227478027344</c:v>
                </c:pt>
                <c:pt idx="2070">
                  <c:v>346.7559814453125</c:v>
                </c:pt>
                <c:pt idx="2071">
                  <c:v>257.5476989746094</c:v>
                </c:pt>
                <c:pt idx="2072">
                  <c:v>407.0679321289062</c:v>
                </c:pt>
                <c:pt idx="2073">
                  <c:v>275.0078735351562</c:v>
                </c:pt>
                <c:pt idx="2074">
                  <c:v>367.6891479492188</c:v>
                </c:pt>
                <c:pt idx="2075">
                  <c:v>352.1124572753906</c:v>
                </c:pt>
                <c:pt idx="2076">
                  <c:v>398.9338989257812</c:v>
                </c:pt>
                <c:pt idx="2077">
                  <c:v>537.9676513671875</c:v>
                </c:pt>
                <c:pt idx="2078">
                  <c:v>491.9330139160156</c:v>
                </c:pt>
                <c:pt idx="2079">
                  <c:v>259.8404846191406</c:v>
                </c:pt>
                <c:pt idx="2080">
                  <c:v>250.9554290771484</c:v>
                </c:pt>
                <c:pt idx="2081">
                  <c:v>253.1329803466797</c:v>
                </c:pt>
                <c:pt idx="2082">
                  <c:v>355.8198547363281</c:v>
                </c:pt>
                <c:pt idx="2083">
                  <c:v>258.5093078613281</c:v>
                </c:pt>
                <c:pt idx="2084">
                  <c:v>394.9364013671875</c:v>
                </c:pt>
                <c:pt idx="2085">
                  <c:v>223.1518402099609</c:v>
                </c:pt>
                <c:pt idx="2086">
                  <c:v>253.4349822998047</c:v>
                </c:pt>
                <c:pt idx="2087">
                  <c:v>323.0571899414062</c:v>
                </c:pt>
                <c:pt idx="2088">
                  <c:v>258.3265380859375</c:v>
                </c:pt>
                <c:pt idx="2089">
                  <c:v>346.215576171875</c:v>
                </c:pt>
                <c:pt idx="2090">
                  <c:v>242.4438781738281</c:v>
                </c:pt>
                <c:pt idx="2091">
                  <c:v>276.4264831542969</c:v>
                </c:pt>
                <c:pt idx="2092">
                  <c:v>256.7887268066406</c:v>
                </c:pt>
                <c:pt idx="2093">
                  <c:v>547.8739624023438</c:v>
                </c:pt>
                <c:pt idx="2094">
                  <c:v>237.3059539794922</c:v>
                </c:pt>
                <c:pt idx="2095">
                  <c:v>233.2965545654297</c:v>
                </c:pt>
                <c:pt idx="2096">
                  <c:v>143.3690338134766</c:v>
                </c:pt>
                <c:pt idx="2097">
                  <c:v>377.4285278320312</c:v>
                </c:pt>
                <c:pt idx="2098">
                  <c:v>416.8748779296875</c:v>
                </c:pt>
                <c:pt idx="2099">
                  <c:v>367.8401184082031</c:v>
                </c:pt>
                <c:pt idx="2100">
                  <c:v>340.0166931152344</c:v>
                </c:pt>
                <c:pt idx="2101">
                  <c:v>379.526611328125</c:v>
                </c:pt>
                <c:pt idx="2102">
                  <c:v>242.3644104003906</c:v>
                </c:pt>
                <c:pt idx="2103">
                  <c:v>267.9546813964844</c:v>
                </c:pt>
                <c:pt idx="2104">
                  <c:v>243.5763702392578</c:v>
                </c:pt>
                <c:pt idx="2105">
                  <c:v>284.2545471191406</c:v>
                </c:pt>
                <c:pt idx="2106">
                  <c:v>329.0454406738281</c:v>
                </c:pt>
                <c:pt idx="2107">
                  <c:v>246.1433410644531</c:v>
                </c:pt>
                <c:pt idx="2108">
                  <c:v>146.5439758300781</c:v>
                </c:pt>
                <c:pt idx="2109">
                  <c:v>380.7584533691406</c:v>
                </c:pt>
                <c:pt idx="2110">
                  <c:v>248.4639434814453</c:v>
                </c:pt>
                <c:pt idx="2111">
                  <c:v>274.6502685546875</c:v>
                </c:pt>
                <c:pt idx="2112">
                  <c:v>295.3489685058594</c:v>
                </c:pt>
                <c:pt idx="2113">
                  <c:v>353.0343322753906</c:v>
                </c:pt>
                <c:pt idx="2114">
                  <c:v>300.093505859375</c:v>
                </c:pt>
                <c:pt idx="2115">
                  <c:v>473.0025939941406</c:v>
                </c:pt>
                <c:pt idx="2116">
                  <c:v>260.0709533691406</c:v>
                </c:pt>
                <c:pt idx="2117">
                  <c:v>370.09716796875</c:v>
                </c:pt>
                <c:pt idx="2118">
                  <c:v>505.6619567871094</c:v>
                </c:pt>
                <c:pt idx="2119">
                  <c:v>233.3800048828125</c:v>
                </c:pt>
                <c:pt idx="2120">
                  <c:v>389.3891906738281</c:v>
                </c:pt>
                <c:pt idx="2121">
                  <c:v>356.1615905761719</c:v>
                </c:pt>
                <c:pt idx="2122">
                  <c:v>274.9920043945312</c:v>
                </c:pt>
                <c:pt idx="2123">
                  <c:v>293.8508911132812</c:v>
                </c:pt>
                <c:pt idx="2124">
                  <c:v>226.9029541015625</c:v>
                </c:pt>
                <c:pt idx="2125">
                  <c:v>363.7591857910156</c:v>
                </c:pt>
                <c:pt idx="2126">
                  <c:v>142.9796142578125</c:v>
                </c:pt>
                <c:pt idx="2127">
                  <c:v>332.1806640625</c:v>
                </c:pt>
                <c:pt idx="2128">
                  <c:v>476.7974243164062</c:v>
                </c:pt>
                <c:pt idx="2129">
                  <c:v>258.3901062011719</c:v>
                </c:pt>
                <c:pt idx="2130">
                  <c:v>275.7350463867188</c:v>
                </c:pt>
                <c:pt idx="2131">
                  <c:v>364.871826171875</c:v>
                </c:pt>
                <c:pt idx="2132">
                  <c:v>385.4989929199219</c:v>
                </c:pt>
                <c:pt idx="2133">
                  <c:v>480.0597839355469</c:v>
                </c:pt>
                <c:pt idx="2134">
                  <c:v>381.1438903808594</c:v>
                </c:pt>
                <c:pt idx="2135">
                  <c:v>389.1785888671875</c:v>
                </c:pt>
                <c:pt idx="2136">
                  <c:v>497.8616943359375</c:v>
                </c:pt>
                <c:pt idx="2137">
                  <c:v>258.8033752441406</c:v>
                </c:pt>
                <c:pt idx="2138">
                  <c:v>346.5215454101562</c:v>
                </c:pt>
                <c:pt idx="2139">
                  <c:v>380.6471862792969</c:v>
                </c:pt>
                <c:pt idx="2140">
                  <c:v>269.2580261230469</c:v>
                </c:pt>
                <c:pt idx="2141">
                  <c:v>347.9361572265625</c:v>
                </c:pt>
                <c:pt idx="2142">
                  <c:v>367.0414428710938</c:v>
                </c:pt>
                <c:pt idx="2143">
                  <c:v>376.2245178222656</c:v>
                </c:pt>
                <c:pt idx="2144">
                  <c:v>285.4466552734375</c:v>
                </c:pt>
                <c:pt idx="2145">
                  <c:v>239.2252349853516</c:v>
                </c:pt>
                <c:pt idx="2146">
                  <c:v>342.4803466796875</c:v>
                </c:pt>
                <c:pt idx="2147">
                  <c:v>364.8956604003906</c:v>
                </c:pt>
                <c:pt idx="2148">
                  <c:v>266.3612365722656</c:v>
                </c:pt>
                <c:pt idx="2149">
                  <c:v>325.6122131347656</c:v>
                </c:pt>
                <c:pt idx="2150">
                  <c:v>257.1463623046875</c:v>
                </c:pt>
                <c:pt idx="2151">
                  <c:v>321.1895751953125</c:v>
                </c:pt>
                <c:pt idx="2152">
                  <c:v>227.2605895996094</c:v>
                </c:pt>
                <c:pt idx="2153">
                  <c:v>239.4358367919922</c:v>
                </c:pt>
                <c:pt idx="2154">
                  <c:v>261.8551330566406</c:v>
                </c:pt>
                <c:pt idx="2155">
                  <c:v>379.9955139160156</c:v>
                </c:pt>
                <c:pt idx="2156">
                  <c:v>290.6958312988281</c:v>
                </c:pt>
                <c:pt idx="2157">
                  <c:v>221.7650451660156</c:v>
                </c:pt>
                <c:pt idx="2158">
                  <c:v>586.8037719726562</c:v>
                </c:pt>
                <c:pt idx="2159">
                  <c:v>370.4110717773438</c:v>
                </c:pt>
                <c:pt idx="2160">
                  <c:v>392.7866516113281</c:v>
                </c:pt>
                <c:pt idx="2161">
                  <c:v>320.9471740722656</c:v>
                </c:pt>
                <c:pt idx="2162">
                  <c:v>239.9881744384766</c:v>
                </c:pt>
                <c:pt idx="2163">
                  <c:v>365.7738342285156</c:v>
                </c:pt>
                <c:pt idx="2164">
                  <c:v>443.5141906738281</c:v>
                </c:pt>
                <c:pt idx="2165">
                  <c:v>288.1844787597656</c:v>
                </c:pt>
                <c:pt idx="2166">
                  <c:v>366.8785095214844</c:v>
                </c:pt>
                <c:pt idx="2167">
                  <c:v>529.0706787109375</c:v>
                </c:pt>
                <c:pt idx="2168">
                  <c:v>388.8289184570312</c:v>
                </c:pt>
                <c:pt idx="2169">
                  <c:v>277.0503234863281</c:v>
                </c:pt>
                <c:pt idx="2170">
                  <c:v>283.6386413574219</c:v>
                </c:pt>
                <c:pt idx="2171">
                  <c:v>183.2485198974609</c:v>
                </c:pt>
                <c:pt idx="2172">
                  <c:v>502.4274291992188</c:v>
                </c:pt>
                <c:pt idx="2173">
                  <c:v>361.5299987792969</c:v>
                </c:pt>
                <c:pt idx="2174">
                  <c:v>365.8175354003906</c:v>
                </c:pt>
                <c:pt idx="2175">
                  <c:v>499.494873046875</c:v>
                </c:pt>
                <c:pt idx="2176">
                  <c:v>268.2646179199219</c:v>
                </c:pt>
                <c:pt idx="2177">
                  <c:v>190.548095703125</c:v>
                </c:pt>
                <c:pt idx="2178">
                  <c:v>221.2643585205078</c:v>
                </c:pt>
                <c:pt idx="2179">
                  <c:v>248.5672607421875</c:v>
                </c:pt>
                <c:pt idx="2180">
                  <c:v>290.6441650390625</c:v>
                </c:pt>
                <c:pt idx="2181">
                  <c:v>374.5913391113281</c:v>
                </c:pt>
                <c:pt idx="2182">
                  <c:v>490.6535034179688</c:v>
                </c:pt>
                <c:pt idx="2183">
                  <c:v>210.7143402099609</c:v>
                </c:pt>
                <c:pt idx="2184">
                  <c:v>356.7099609375</c:v>
                </c:pt>
                <c:pt idx="2185">
                  <c:v>227.3122406005859</c:v>
                </c:pt>
                <c:pt idx="2186">
                  <c:v>233.6025238037109</c:v>
                </c:pt>
                <c:pt idx="2187">
                  <c:v>224.8168029785156</c:v>
                </c:pt>
                <c:pt idx="2188">
                  <c:v>423.7810668945312</c:v>
                </c:pt>
                <c:pt idx="2189">
                  <c:v>396.5298461914062</c:v>
                </c:pt>
                <c:pt idx="2190">
                  <c:v>299.2868347167969</c:v>
                </c:pt>
                <c:pt idx="2191">
                  <c:v>223.6723937988281</c:v>
                </c:pt>
                <c:pt idx="2192">
                  <c:v>238.5218963623047</c:v>
                </c:pt>
                <c:pt idx="2193">
                  <c:v>361.474365234375</c:v>
                </c:pt>
                <c:pt idx="2194">
                  <c:v>595.6709594726562</c:v>
                </c:pt>
                <c:pt idx="2195">
                  <c:v>545.77587890625</c:v>
                </c:pt>
                <c:pt idx="2196">
                  <c:v>456.1066589355469</c:v>
                </c:pt>
                <c:pt idx="2197">
                  <c:v>386.8262023925781</c:v>
                </c:pt>
                <c:pt idx="2198">
                  <c:v>607.1766357421875</c:v>
                </c:pt>
                <c:pt idx="2199">
                  <c:v>434.7880554199219</c:v>
                </c:pt>
                <c:pt idx="2200">
                  <c:v>281.4928588867188</c:v>
                </c:pt>
                <c:pt idx="2201">
                  <c:v>422.0724182128906</c:v>
                </c:pt>
                <c:pt idx="2202">
                  <c:v>360.3100891113281</c:v>
                </c:pt>
                <c:pt idx="2203">
                  <c:v>363.3221130371094</c:v>
                </c:pt>
                <c:pt idx="2204">
                  <c:v>368.9288940429688</c:v>
                </c:pt>
                <c:pt idx="2205">
                  <c:v>447.6030578613281</c:v>
                </c:pt>
                <c:pt idx="2206">
                  <c:v>355.4542846679688</c:v>
                </c:pt>
                <c:pt idx="2207">
                  <c:v>268.1414184570312</c:v>
                </c:pt>
                <c:pt idx="2208">
                  <c:v>255.3423309326172</c:v>
                </c:pt>
                <c:pt idx="2209">
                  <c:v>424.1744689941406</c:v>
                </c:pt>
                <c:pt idx="2210">
                  <c:v>265.200927734375</c:v>
                </c:pt>
                <c:pt idx="2211">
                  <c:v>256.8642272949219</c:v>
                </c:pt>
                <c:pt idx="2212">
                  <c:v>282.5260009765625</c:v>
                </c:pt>
                <c:pt idx="2213">
                  <c:v>268.6540222167969</c:v>
                </c:pt>
                <c:pt idx="2214">
                  <c:v>310.5997924804688</c:v>
                </c:pt>
                <c:pt idx="2215">
                  <c:v>353.6264038085938</c:v>
                </c:pt>
                <c:pt idx="2216">
                  <c:v>277.638427734375</c:v>
                </c:pt>
                <c:pt idx="2217">
                  <c:v>358.7961120605469</c:v>
                </c:pt>
                <c:pt idx="2218">
                  <c:v>495.3384399414062</c:v>
                </c:pt>
                <c:pt idx="2219">
                  <c:v>467.7573852539062</c:v>
                </c:pt>
                <c:pt idx="2220">
                  <c:v>297.0496826171875</c:v>
                </c:pt>
                <c:pt idx="2221">
                  <c:v>291.8680419921875</c:v>
                </c:pt>
                <c:pt idx="2222">
                  <c:v>441.8015441894531</c:v>
                </c:pt>
                <c:pt idx="2223">
                  <c:v>263.6472473144531</c:v>
                </c:pt>
                <c:pt idx="2224">
                  <c:v>242.9008483886719</c:v>
                </c:pt>
                <c:pt idx="2225">
                  <c:v>236.0542602539062</c:v>
                </c:pt>
                <c:pt idx="2226">
                  <c:v>261.5491638183594</c:v>
                </c:pt>
                <c:pt idx="2227">
                  <c:v>284.5446166992188</c:v>
                </c:pt>
                <c:pt idx="2228">
                  <c:v>349.0885009765625</c:v>
                </c:pt>
                <c:pt idx="2229">
                  <c:v>350.7534790039062</c:v>
                </c:pt>
                <c:pt idx="2230">
                  <c:v>385.888427734375</c:v>
                </c:pt>
                <c:pt idx="2231">
                  <c:v>372.890625</c:v>
                </c:pt>
                <c:pt idx="2232">
                  <c:v>381.7001953125</c:v>
                </c:pt>
                <c:pt idx="2233">
                  <c:v>277.2370910644531</c:v>
                </c:pt>
                <c:pt idx="2234">
                  <c:v>361.6134338378906</c:v>
                </c:pt>
                <c:pt idx="2235">
                  <c:v>244.4624938964844</c:v>
                </c:pt>
                <c:pt idx="2236">
                  <c:v>377.2338256835938</c:v>
                </c:pt>
                <c:pt idx="2237">
                  <c:v>343.2035522460938</c:v>
                </c:pt>
                <c:pt idx="2238">
                  <c:v>270.986572265625</c:v>
                </c:pt>
                <c:pt idx="2239">
                  <c:v>200.2596893310547</c:v>
                </c:pt>
                <c:pt idx="2240">
                  <c:v>283.1498718261719</c:v>
                </c:pt>
                <c:pt idx="2241">
                  <c:v>274.9482727050781</c:v>
                </c:pt>
                <c:pt idx="2242">
                  <c:v>305.1002807617188</c:v>
                </c:pt>
                <c:pt idx="2243">
                  <c:v>172.2057647705078</c:v>
                </c:pt>
                <c:pt idx="2244">
                  <c:v>255.5449829101562</c:v>
                </c:pt>
                <c:pt idx="2245">
                  <c:v>246.0241394042969</c:v>
                </c:pt>
                <c:pt idx="2246">
                  <c:v>367.8878173828125</c:v>
                </c:pt>
                <c:pt idx="2247">
                  <c:v>369.9978332519531</c:v>
                </c:pt>
                <c:pt idx="2248">
                  <c:v>295.07080078125</c:v>
                </c:pt>
                <c:pt idx="2249">
                  <c:v>341.5982055664062</c:v>
                </c:pt>
                <c:pt idx="2250">
                  <c:v>234.5641479492188</c:v>
                </c:pt>
                <c:pt idx="2251">
                  <c:v>410.11572265625</c:v>
                </c:pt>
                <c:pt idx="2252">
                  <c:v>207.0228271484375</c:v>
                </c:pt>
                <c:pt idx="2253">
                  <c:v>377.2536926269531</c:v>
                </c:pt>
                <c:pt idx="2254">
                  <c:v>461.1015319824219</c:v>
                </c:pt>
                <c:pt idx="2255">
                  <c:v>202.4888916015625</c:v>
                </c:pt>
                <c:pt idx="2256">
                  <c:v>247.8321380615234</c:v>
                </c:pt>
                <c:pt idx="2257">
                  <c:v>376.5106201171875</c:v>
                </c:pt>
                <c:pt idx="2258">
                  <c:v>336.6549682617188</c:v>
                </c:pt>
                <c:pt idx="2259">
                  <c:v>356.5351257324219</c:v>
                </c:pt>
                <c:pt idx="2260">
                  <c:v>236.4675140380859</c:v>
                </c:pt>
                <c:pt idx="2261">
                  <c:v>243.9181060791016</c:v>
                </c:pt>
                <c:pt idx="2262">
                  <c:v>291.975341796875</c:v>
                </c:pt>
                <c:pt idx="2263">
                  <c:v>318.4517211914062</c:v>
                </c:pt>
                <c:pt idx="2264">
                  <c:v>346.1122436523438</c:v>
                </c:pt>
                <c:pt idx="2265">
                  <c:v>391.8290100097656</c:v>
                </c:pt>
                <c:pt idx="2266">
                  <c:v>330.3209838867188</c:v>
                </c:pt>
                <c:pt idx="2267">
                  <c:v>255.9542694091797</c:v>
                </c:pt>
                <c:pt idx="2268">
                  <c:v>263.3094787597656</c:v>
                </c:pt>
                <c:pt idx="2269">
                  <c:v>308.2315063476562</c:v>
                </c:pt>
                <c:pt idx="2270">
                  <c:v>346.2473449707031</c:v>
                </c:pt>
                <c:pt idx="2271">
                  <c:v>414.2006225585938</c:v>
                </c:pt>
                <c:pt idx="2272">
                  <c:v>390.8674011230469</c:v>
                </c:pt>
                <c:pt idx="2273">
                  <c:v>159.9470825195312</c:v>
                </c:pt>
                <c:pt idx="2274">
                  <c:v>458.3120422363281</c:v>
                </c:pt>
                <c:pt idx="2275">
                  <c:v>333.93701171875</c:v>
                </c:pt>
                <c:pt idx="2276">
                  <c:v>370.7051391601562</c:v>
                </c:pt>
                <c:pt idx="2277">
                  <c:v>368.8136596679688</c:v>
                </c:pt>
                <c:pt idx="2278">
                  <c:v>410.80712890625</c:v>
                </c:pt>
                <c:pt idx="2279">
                  <c:v>374.1343688964844</c:v>
                </c:pt>
                <c:pt idx="2280">
                  <c:v>388.7335510253906</c:v>
                </c:pt>
                <c:pt idx="2281">
                  <c:v>412.6707763671875</c:v>
                </c:pt>
                <c:pt idx="2282">
                  <c:v>247.3592834472656</c:v>
                </c:pt>
                <c:pt idx="2283">
                  <c:v>258.8629760742188</c:v>
                </c:pt>
                <c:pt idx="2284">
                  <c:v>272.55615234375</c:v>
                </c:pt>
                <c:pt idx="2285">
                  <c:v>244.1604919433594</c:v>
                </c:pt>
                <c:pt idx="2286">
                  <c:v>279.6371765136719</c:v>
                </c:pt>
                <c:pt idx="2287">
                  <c:v>406.2255249023438</c:v>
                </c:pt>
                <c:pt idx="2288">
                  <c:v>249.4176177978516</c:v>
                </c:pt>
                <c:pt idx="2289">
                  <c:v>270.31103515625</c:v>
                </c:pt>
                <c:pt idx="2290">
                  <c:v>345.6473388671875</c:v>
                </c:pt>
                <c:pt idx="2291">
                  <c:v>239.3841705322266</c:v>
                </c:pt>
                <c:pt idx="2292">
                  <c:v>286.75</c:v>
                </c:pt>
                <c:pt idx="2293">
                  <c:v>316.3377380371094</c:v>
                </c:pt>
                <c:pt idx="2294">
                  <c:v>353.356201171875</c:v>
                </c:pt>
                <c:pt idx="2295">
                  <c:v>241.6253051757812</c:v>
                </c:pt>
                <c:pt idx="2296">
                  <c:v>415.0231628417969</c:v>
                </c:pt>
                <c:pt idx="2297">
                  <c:v>400.3405456542969</c:v>
                </c:pt>
                <c:pt idx="2298">
                  <c:v>358.7166442871094</c:v>
                </c:pt>
                <c:pt idx="2299">
                  <c:v>383.2578735351562</c:v>
                </c:pt>
                <c:pt idx="2300">
                  <c:v>461.3916015625</c:v>
                </c:pt>
                <c:pt idx="2301">
                  <c:v>379.9915161132812</c:v>
                </c:pt>
                <c:pt idx="2302">
                  <c:v>385.542724609375</c:v>
                </c:pt>
                <c:pt idx="2303">
                  <c:v>524.1712036132812</c:v>
                </c:pt>
                <c:pt idx="2304">
                  <c:v>414.0655212402344</c:v>
                </c:pt>
                <c:pt idx="2305">
                  <c:v>131.0467681884766</c:v>
                </c:pt>
                <c:pt idx="2306">
                  <c:v>316.9020080566406</c:v>
                </c:pt>
                <c:pt idx="2307">
                  <c:v>279.3034057617188</c:v>
                </c:pt>
                <c:pt idx="2308">
                  <c:v>349.3905029296875</c:v>
                </c:pt>
                <c:pt idx="2309">
                  <c:v>323.126708984375</c:v>
                </c:pt>
                <c:pt idx="2310">
                  <c:v>252.7117767333984</c:v>
                </c:pt>
                <c:pt idx="2311">
                  <c:v>341.753173828125</c:v>
                </c:pt>
                <c:pt idx="2312">
                  <c:v>208.3182373046875</c:v>
                </c:pt>
                <c:pt idx="2313">
                  <c:v>395.3973388671875</c:v>
                </c:pt>
                <c:pt idx="2314">
                  <c:v>236.7019653320312</c:v>
                </c:pt>
                <c:pt idx="2315">
                  <c:v>342.8777160644531</c:v>
                </c:pt>
                <c:pt idx="2316">
                  <c:v>273.1521911621094</c:v>
                </c:pt>
                <c:pt idx="2317">
                  <c:v>242.9008483886719</c:v>
                </c:pt>
                <c:pt idx="2318">
                  <c:v>473.6542663574219</c:v>
                </c:pt>
                <c:pt idx="2319">
                  <c:v>497.047119140625</c:v>
                </c:pt>
                <c:pt idx="2320">
                  <c:v>395.8463745117188</c:v>
                </c:pt>
                <c:pt idx="2321">
                  <c:v>558.916748046875</c:v>
                </c:pt>
                <c:pt idx="2322">
                  <c:v>335.045654296875</c:v>
                </c:pt>
                <c:pt idx="2323">
                  <c:v>266.8380737304688</c:v>
                </c:pt>
                <c:pt idx="2324">
                  <c:v>281.8067932128906</c:v>
                </c:pt>
                <c:pt idx="2325">
                  <c:v>265.0181579589844</c:v>
                </c:pt>
                <c:pt idx="2326">
                  <c:v>393.5257568359375</c:v>
                </c:pt>
                <c:pt idx="2327">
                  <c:v>312.157470703125</c:v>
                </c:pt>
                <c:pt idx="2328">
                  <c:v>372.57275390625</c:v>
                </c:pt>
                <c:pt idx="2329">
                  <c:v>395.0715026855469</c:v>
                </c:pt>
                <c:pt idx="2330">
                  <c:v>216.1542510986328</c:v>
                </c:pt>
                <c:pt idx="2331">
                  <c:v>359.7855529785156</c:v>
                </c:pt>
                <c:pt idx="2332">
                  <c:v>350.5706787109375</c:v>
                </c:pt>
                <c:pt idx="2333">
                  <c:v>358.0967712402344</c:v>
                </c:pt>
                <c:pt idx="2334">
                  <c:v>335.967529296875</c:v>
                </c:pt>
                <c:pt idx="2335">
                  <c:v>261.457763671875</c:v>
                </c:pt>
                <c:pt idx="2336">
                  <c:v>436.77490234375</c:v>
                </c:pt>
                <c:pt idx="2337">
                  <c:v>291.5223388671875</c:v>
                </c:pt>
                <c:pt idx="2338">
                  <c:v>259.9159851074219</c:v>
                </c:pt>
                <c:pt idx="2339">
                  <c:v>511.8290710449219</c:v>
                </c:pt>
                <c:pt idx="2340">
                  <c:v>381.3147583007812</c:v>
                </c:pt>
                <c:pt idx="2341">
                  <c:v>420.8803100585938</c:v>
                </c:pt>
                <c:pt idx="2342">
                  <c:v>212.1845855712891</c:v>
                </c:pt>
                <c:pt idx="2343">
                  <c:v>419.6246337890625</c:v>
                </c:pt>
                <c:pt idx="2344">
                  <c:v>353.5986022949219</c:v>
                </c:pt>
                <c:pt idx="2345">
                  <c:v>225.0870056152344</c:v>
                </c:pt>
                <c:pt idx="2346">
                  <c:v>339.1424865722656</c:v>
                </c:pt>
                <c:pt idx="2347">
                  <c:v>128.9844512939453</c:v>
                </c:pt>
                <c:pt idx="2348">
                  <c:v>350.8647155761719</c:v>
                </c:pt>
                <c:pt idx="2349">
                  <c:v>388.9719543457031</c:v>
                </c:pt>
                <c:pt idx="2350">
                  <c:v>371.4044799804688</c:v>
                </c:pt>
                <c:pt idx="2351">
                  <c:v>370.2044372558594</c:v>
                </c:pt>
                <c:pt idx="2352">
                  <c:v>366.8864440917969</c:v>
                </c:pt>
                <c:pt idx="2353">
                  <c:v>437.7643127441406</c:v>
                </c:pt>
                <c:pt idx="2354">
                  <c:v>248.9288635253906</c:v>
                </c:pt>
                <c:pt idx="2355">
                  <c:v>280.2451477050781</c:v>
                </c:pt>
                <c:pt idx="2356">
                  <c:v>366.369873046875</c:v>
                </c:pt>
                <c:pt idx="2357">
                  <c:v>472.2674560546875</c:v>
                </c:pt>
                <c:pt idx="2358">
                  <c:v>390.7203674316406</c:v>
                </c:pt>
                <c:pt idx="2359">
                  <c:v>277.0423889160156</c:v>
                </c:pt>
                <c:pt idx="2360">
                  <c:v>268.7772216796875</c:v>
                </c:pt>
                <c:pt idx="2361">
                  <c:v>263.214111328125</c:v>
                </c:pt>
                <c:pt idx="2362">
                  <c:v>296.4178771972656</c:v>
                </c:pt>
                <c:pt idx="2363">
                  <c:v>709.1760864257812</c:v>
                </c:pt>
                <c:pt idx="2364">
                  <c:v>448.4414978027344</c:v>
                </c:pt>
                <c:pt idx="2365">
                  <c:v>189.7573547363281</c:v>
                </c:pt>
                <c:pt idx="2366">
                  <c:v>498.1279296875</c:v>
                </c:pt>
                <c:pt idx="2367">
                  <c:v>364.1446533203125</c:v>
                </c:pt>
                <c:pt idx="2368">
                  <c:v>350.304443359375</c:v>
                </c:pt>
                <c:pt idx="2369">
                  <c:v>441.3644409179688</c:v>
                </c:pt>
                <c:pt idx="2370">
                  <c:v>431.24755859375</c:v>
                </c:pt>
                <c:pt idx="2371">
                  <c:v>341.0418701171875</c:v>
                </c:pt>
                <c:pt idx="2372">
                  <c:v>382.375732421875</c:v>
                </c:pt>
                <c:pt idx="2373">
                  <c:v>525.9990844726562</c:v>
                </c:pt>
                <c:pt idx="2374">
                  <c:v>261.4696960449219</c:v>
                </c:pt>
                <c:pt idx="2375">
                  <c:v>262.30810546875</c:v>
                </c:pt>
                <c:pt idx="2376">
                  <c:v>238.1165771484375</c:v>
                </c:pt>
                <c:pt idx="2377">
                  <c:v>293.4614868164062</c:v>
                </c:pt>
                <c:pt idx="2378">
                  <c:v>499.1173706054688</c:v>
                </c:pt>
                <c:pt idx="2379">
                  <c:v>242.6028289794922</c:v>
                </c:pt>
                <c:pt idx="2380">
                  <c:v>257.8258666992188</c:v>
                </c:pt>
                <c:pt idx="2381">
                  <c:v>329.776611328125</c:v>
                </c:pt>
                <c:pt idx="2382">
                  <c:v>352.5972290039062</c:v>
                </c:pt>
                <c:pt idx="2383">
                  <c:v>266.6314392089844</c:v>
                </c:pt>
                <c:pt idx="2384">
                  <c:v>383.2817077636719</c:v>
                </c:pt>
                <c:pt idx="2385">
                  <c:v>493.5979919433594</c:v>
                </c:pt>
                <c:pt idx="2386">
                  <c:v>359.6146850585938</c:v>
                </c:pt>
                <c:pt idx="2387">
                  <c:v>248.5752105712891</c:v>
                </c:pt>
                <c:pt idx="2388">
                  <c:v>237.4211883544922</c:v>
                </c:pt>
                <c:pt idx="2389">
                  <c:v>353.0581665039062</c:v>
                </c:pt>
                <c:pt idx="2390">
                  <c:v>410.5408935546875</c:v>
                </c:pt>
                <c:pt idx="2391">
                  <c:v>398.6318969726562</c:v>
                </c:pt>
                <c:pt idx="2392">
                  <c:v>370.8442077636719</c:v>
                </c:pt>
                <c:pt idx="2393">
                  <c:v>421.9969177246094</c:v>
                </c:pt>
                <c:pt idx="2394">
                  <c:v>200.0451049804688</c:v>
                </c:pt>
                <c:pt idx="2395">
                  <c:v>426.4354858398438</c:v>
                </c:pt>
                <c:pt idx="2396">
                  <c:v>387.1639709472656</c:v>
                </c:pt>
                <c:pt idx="2397">
                  <c:v>268.6142883300781</c:v>
                </c:pt>
                <c:pt idx="2398">
                  <c:v>354.14697265625</c:v>
                </c:pt>
                <c:pt idx="2399">
                  <c:v>450.9528503417969</c:v>
                </c:pt>
                <c:pt idx="2400">
                  <c:v>206.45458984375</c:v>
                </c:pt>
                <c:pt idx="2401">
                  <c:v>368.4401550292969</c:v>
                </c:pt>
                <c:pt idx="2402">
                  <c:v>438.8252868652344</c:v>
                </c:pt>
                <c:pt idx="2403">
                  <c:v>230.1454467773438</c:v>
                </c:pt>
                <c:pt idx="2404">
                  <c:v>362.2929382324219</c:v>
                </c:pt>
                <c:pt idx="2405">
                  <c:v>454.0602416992188</c:v>
                </c:pt>
                <c:pt idx="2406">
                  <c:v>495.21923828125</c:v>
                </c:pt>
                <c:pt idx="2407">
                  <c:v>443.4863586425781</c:v>
                </c:pt>
                <c:pt idx="2408">
                  <c:v>258.2589721679688</c:v>
                </c:pt>
                <c:pt idx="2409">
                  <c:v>316.1351013183594</c:v>
                </c:pt>
                <c:pt idx="2410">
                  <c:v>274.1058654785156</c:v>
                </c:pt>
                <c:pt idx="2411">
                  <c:v>493.6575927734375</c:v>
                </c:pt>
                <c:pt idx="2412">
                  <c:v>341.1332702636719</c:v>
                </c:pt>
                <c:pt idx="2413">
                  <c:v>225.6592102050781</c:v>
                </c:pt>
                <c:pt idx="2414">
                  <c:v>250.3434753417969</c:v>
                </c:pt>
                <c:pt idx="2415">
                  <c:v>373.0376586914062</c:v>
                </c:pt>
                <c:pt idx="2416">
                  <c:v>413.556884765625</c:v>
                </c:pt>
                <c:pt idx="2417">
                  <c:v>282.4942321777344</c:v>
                </c:pt>
                <c:pt idx="2418">
                  <c:v>342.1227111816406</c:v>
                </c:pt>
                <c:pt idx="2419">
                  <c:v>405.4029846191406</c:v>
                </c:pt>
                <c:pt idx="2420">
                  <c:v>436.8384704589844</c:v>
                </c:pt>
                <c:pt idx="2421">
                  <c:v>358.3669738769531</c:v>
                </c:pt>
                <c:pt idx="2422">
                  <c:v>366.0043029785156</c:v>
                </c:pt>
                <c:pt idx="2423">
                  <c:v>373.2124938964844</c:v>
                </c:pt>
                <c:pt idx="2424">
                  <c:v>281.6915588378906</c:v>
                </c:pt>
                <c:pt idx="2425">
                  <c:v>372.6800231933594</c:v>
                </c:pt>
                <c:pt idx="2426">
                  <c:v>283.5631408691406</c:v>
                </c:pt>
                <c:pt idx="2427">
                  <c:v>545.0050048828125</c:v>
                </c:pt>
                <c:pt idx="2428">
                  <c:v>424.6711730957031</c:v>
                </c:pt>
                <c:pt idx="2429">
                  <c:v>346.418212890625</c:v>
                </c:pt>
                <c:pt idx="2430">
                  <c:v>357.560302734375</c:v>
                </c:pt>
                <c:pt idx="2431">
                  <c:v>451.2111206054688</c:v>
                </c:pt>
                <c:pt idx="2432">
                  <c:v>210.4043884277344</c:v>
                </c:pt>
                <c:pt idx="2433">
                  <c:v>373.4787292480469</c:v>
                </c:pt>
                <c:pt idx="2434">
                  <c:v>366.9540100097656</c:v>
                </c:pt>
                <c:pt idx="2435">
                  <c:v>352.7323303222656</c:v>
                </c:pt>
                <c:pt idx="2436">
                  <c:v>399.9749755859375</c:v>
                </c:pt>
                <c:pt idx="2437">
                  <c:v>261.9266357421875</c:v>
                </c:pt>
                <c:pt idx="2438">
                  <c:v>297.474853515625</c:v>
                </c:pt>
                <c:pt idx="2439">
                  <c:v>261.6007995605469</c:v>
                </c:pt>
                <c:pt idx="2440">
                  <c:v>448.6322326660156</c:v>
                </c:pt>
                <c:pt idx="2441">
                  <c:v>404.4652099609375</c:v>
                </c:pt>
                <c:pt idx="2442">
                  <c:v>333.1343383789062</c:v>
                </c:pt>
                <c:pt idx="2443">
                  <c:v>515.878173828125</c:v>
                </c:pt>
                <c:pt idx="2444">
                  <c:v>338.3477478027344</c:v>
                </c:pt>
                <c:pt idx="2445">
                  <c:v>283.8214111328125</c:v>
                </c:pt>
                <c:pt idx="2446">
                  <c:v>255.3145141601562</c:v>
                </c:pt>
                <c:pt idx="2447">
                  <c:v>494.6788024902344</c:v>
                </c:pt>
                <c:pt idx="2448">
                  <c:v>363.000244140625</c:v>
                </c:pt>
                <c:pt idx="2449">
                  <c:v>275.6555786132812</c:v>
                </c:pt>
                <c:pt idx="2450">
                  <c:v>371.5475463867188</c:v>
                </c:pt>
                <c:pt idx="2451">
                  <c:v>389.746826171875</c:v>
                </c:pt>
                <c:pt idx="2452">
                  <c:v>248.3487091064453</c:v>
                </c:pt>
                <c:pt idx="2453">
                  <c:v>493.5701599121094</c:v>
                </c:pt>
                <c:pt idx="2454">
                  <c:v>392.3932800292969</c:v>
                </c:pt>
                <c:pt idx="2455">
                  <c:v>435.3245239257812</c:v>
                </c:pt>
                <c:pt idx="2456">
                  <c:v>263.833984375</c:v>
                </c:pt>
                <c:pt idx="2457">
                  <c:v>358.9153442382812</c:v>
                </c:pt>
                <c:pt idx="2458">
                  <c:v>388.9640197753906</c:v>
                </c:pt>
                <c:pt idx="2459">
                  <c:v>307.6315002441406</c:v>
                </c:pt>
                <c:pt idx="2460">
                  <c:v>362.2293395996094</c:v>
                </c:pt>
                <c:pt idx="2461">
                  <c:v>360.9736633300781</c:v>
                </c:pt>
                <c:pt idx="2462">
                  <c:v>298.0589904785156</c:v>
                </c:pt>
                <c:pt idx="2463">
                  <c:v>372.5608215332031</c:v>
                </c:pt>
                <c:pt idx="2464">
                  <c:v>373.220458984375</c:v>
                </c:pt>
                <c:pt idx="2465">
                  <c:v>222.0272979736328</c:v>
                </c:pt>
                <c:pt idx="2466">
                  <c:v>217.8231811523438</c:v>
                </c:pt>
                <c:pt idx="2467">
                  <c:v>280.5550842285156</c:v>
                </c:pt>
                <c:pt idx="2468">
                  <c:v>267.5255126953125</c:v>
                </c:pt>
                <c:pt idx="2469">
                  <c:v>387.847412109375</c:v>
                </c:pt>
                <c:pt idx="2470">
                  <c:v>259.3676147460938</c:v>
                </c:pt>
                <c:pt idx="2471">
                  <c:v>437.0927734375</c:v>
                </c:pt>
                <c:pt idx="2472">
                  <c:v>361.7684020996094</c:v>
                </c:pt>
                <c:pt idx="2473">
                  <c:v>251.2653656005859</c:v>
                </c:pt>
                <c:pt idx="2474">
                  <c:v>353.7813720703125</c:v>
                </c:pt>
                <c:pt idx="2475">
                  <c:v>248.8811798095703</c:v>
                </c:pt>
                <c:pt idx="2476">
                  <c:v>441.1737060546875</c:v>
                </c:pt>
                <c:pt idx="2477">
                  <c:v>381.5253601074219</c:v>
                </c:pt>
                <c:pt idx="2478">
                  <c:v>266.1109008789062</c:v>
                </c:pt>
                <c:pt idx="2479">
                  <c:v>272.4091186523438</c:v>
                </c:pt>
                <c:pt idx="2480">
                  <c:v>258.7676086425781</c:v>
                </c:pt>
                <c:pt idx="2481">
                  <c:v>199.5523834228516</c:v>
                </c:pt>
                <c:pt idx="2482">
                  <c:v>222.8260040283203</c:v>
                </c:pt>
                <c:pt idx="2483">
                  <c:v>234.4051971435547</c:v>
                </c:pt>
                <c:pt idx="2484">
                  <c:v>360.71142578125</c:v>
                </c:pt>
                <c:pt idx="2485">
                  <c:v>251.1064147949219</c:v>
                </c:pt>
                <c:pt idx="2486">
                  <c:v>229.2394714355469</c:v>
                </c:pt>
                <c:pt idx="2487">
                  <c:v>245.0704650878906</c:v>
                </c:pt>
                <c:pt idx="2488">
                  <c:v>298.00732421875</c:v>
                </c:pt>
                <c:pt idx="2489">
                  <c:v>274.817138671875</c:v>
                </c:pt>
                <c:pt idx="2490">
                  <c:v>358.3987426757812</c:v>
                </c:pt>
                <c:pt idx="2491">
                  <c:v>363.9856872558594</c:v>
                </c:pt>
                <c:pt idx="2492">
                  <c:v>369.8746337890625</c:v>
                </c:pt>
                <c:pt idx="2493">
                  <c:v>116.3363494873047</c:v>
                </c:pt>
                <c:pt idx="2494">
                  <c:v>334.7118835449219</c:v>
                </c:pt>
                <c:pt idx="2495">
                  <c:v>385.8566284179688</c:v>
                </c:pt>
                <c:pt idx="2496">
                  <c:v>352.2197265625</c:v>
                </c:pt>
                <c:pt idx="2497">
                  <c:v>400.2650451660156</c:v>
                </c:pt>
                <c:pt idx="2498">
                  <c:v>254.1263885498047</c:v>
                </c:pt>
                <c:pt idx="2499">
                  <c:v>468.7269592285156</c:v>
                </c:pt>
                <c:pt idx="2500">
                  <c:v>264.6525573730469</c:v>
                </c:pt>
                <c:pt idx="2501">
                  <c:v>405.8798217773438</c:v>
                </c:pt>
                <c:pt idx="2502">
                  <c:v>157.5231628417969</c:v>
                </c:pt>
                <c:pt idx="2503">
                  <c:v>384.477783203125</c:v>
                </c:pt>
                <c:pt idx="2504">
                  <c:v>342.9532165527344</c:v>
                </c:pt>
                <c:pt idx="2505">
                  <c:v>349.585205078125</c:v>
                </c:pt>
                <c:pt idx="2506">
                  <c:v>348.6116638183594</c:v>
                </c:pt>
                <c:pt idx="2507">
                  <c:v>319.7550659179688</c:v>
                </c:pt>
                <c:pt idx="2508">
                  <c:v>524.1433715820312</c:v>
                </c:pt>
                <c:pt idx="2509">
                  <c:v>258.1318359375</c:v>
                </c:pt>
                <c:pt idx="2510">
                  <c:v>248.6983947753906</c:v>
                </c:pt>
                <c:pt idx="2511">
                  <c:v>347.713623046875</c:v>
                </c:pt>
                <c:pt idx="2512">
                  <c:v>268.5268859863281</c:v>
                </c:pt>
                <c:pt idx="2513">
                  <c:v>263.7624816894531</c:v>
                </c:pt>
                <c:pt idx="2514">
                  <c:v>315.5906982421875</c:v>
                </c:pt>
                <c:pt idx="2515">
                  <c:v>470.45947265625</c:v>
                </c:pt>
                <c:pt idx="2516">
                  <c:v>270.1799011230469</c:v>
                </c:pt>
                <c:pt idx="2517">
                  <c:v>348.2381591796875</c:v>
                </c:pt>
                <c:pt idx="2518">
                  <c:v>355.1483154296875</c:v>
                </c:pt>
                <c:pt idx="2519">
                  <c:v>221.0259399414062</c:v>
                </c:pt>
                <c:pt idx="2520">
                  <c:v>492.2588806152344</c:v>
                </c:pt>
                <c:pt idx="2521">
                  <c:v>375.7039794921875</c:v>
                </c:pt>
                <c:pt idx="2522">
                  <c:v>240.6914978027344</c:v>
                </c:pt>
                <c:pt idx="2523">
                  <c:v>478.8756408691406</c:v>
                </c:pt>
                <c:pt idx="2524">
                  <c:v>350.1614074707031</c:v>
                </c:pt>
                <c:pt idx="2525">
                  <c:v>294.2919616699219</c:v>
                </c:pt>
                <c:pt idx="2526">
                  <c:v>324.89697265625</c:v>
                </c:pt>
                <c:pt idx="2527">
                  <c:v>309.7454833984375</c:v>
                </c:pt>
                <c:pt idx="2528">
                  <c:v>380.2696838378906</c:v>
                </c:pt>
                <c:pt idx="2529">
                  <c:v>301.822021484375</c:v>
                </c:pt>
                <c:pt idx="2530">
                  <c:v>259.5027160644531</c:v>
                </c:pt>
                <c:pt idx="2531">
                  <c:v>408.0812072753906</c:v>
                </c:pt>
                <c:pt idx="2532">
                  <c:v>420.4789733886719</c:v>
                </c:pt>
                <c:pt idx="2533">
                  <c:v>616.5166625976562</c:v>
                </c:pt>
                <c:pt idx="2534">
                  <c:v>423.2366943359375</c:v>
                </c:pt>
                <c:pt idx="2535">
                  <c:v>261.3186950683594</c:v>
                </c:pt>
                <c:pt idx="2536">
                  <c:v>263.6869812011719</c:v>
                </c:pt>
                <c:pt idx="2537">
                  <c:v>375.9781494140625</c:v>
                </c:pt>
                <c:pt idx="2538">
                  <c:v>265.4830627441406</c:v>
                </c:pt>
                <c:pt idx="2539">
                  <c:v>369.1077270507812</c:v>
                </c:pt>
                <c:pt idx="2540">
                  <c:v>249.9024047851562</c:v>
                </c:pt>
                <c:pt idx="2541">
                  <c:v>372.8628234863281</c:v>
                </c:pt>
                <c:pt idx="2542">
                  <c:v>332.8522033691406</c:v>
                </c:pt>
                <c:pt idx="2543">
                  <c:v>344.6141967773438</c:v>
                </c:pt>
                <c:pt idx="2544">
                  <c:v>498.7796020507812</c:v>
                </c:pt>
                <c:pt idx="2545">
                  <c:v>343.4578552246094</c:v>
                </c:pt>
                <c:pt idx="2546">
                  <c:v>617.837890625</c:v>
                </c:pt>
                <c:pt idx="2547">
                  <c:v>538.305419921875</c:v>
                </c:pt>
                <c:pt idx="2548">
                  <c:v>363.4095153808594</c:v>
                </c:pt>
                <c:pt idx="2549">
                  <c:v>392.8343505859375</c:v>
                </c:pt>
                <c:pt idx="2550">
                  <c:v>590.5469360351562</c:v>
                </c:pt>
                <c:pt idx="2551">
                  <c:v>341.6737060546875</c:v>
                </c:pt>
                <c:pt idx="2552">
                  <c:v>369.1712951660156</c:v>
                </c:pt>
                <c:pt idx="2553">
                  <c:v>364.4148559570312</c:v>
                </c:pt>
                <c:pt idx="2554">
                  <c:v>243.0240325927734</c:v>
                </c:pt>
                <c:pt idx="2555">
                  <c:v>294.6416625976562</c:v>
                </c:pt>
                <c:pt idx="2556">
                  <c:v>391.6382751464844</c:v>
                </c:pt>
                <c:pt idx="2557">
                  <c:v>244.8240966796875</c:v>
                </c:pt>
                <c:pt idx="2558">
                  <c:v>350.1375427246094</c:v>
                </c:pt>
                <c:pt idx="2559">
                  <c:v>288.4149475097656</c:v>
                </c:pt>
                <c:pt idx="2560">
                  <c:v>223.1399230957031</c:v>
                </c:pt>
                <c:pt idx="2561">
                  <c:v>373.6217956542969</c:v>
                </c:pt>
                <c:pt idx="2562">
                  <c:v>408.7328796386719</c:v>
                </c:pt>
                <c:pt idx="2563">
                  <c:v>545.934814453125</c:v>
                </c:pt>
                <c:pt idx="2564">
                  <c:v>376.4788208007812</c:v>
                </c:pt>
                <c:pt idx="2565">
                  <c:v>205.8863677978516</c:v>
                </c:pt>
                <c:pt idx="2566">
                  <c:v>329.6653442382812</c:v>
                </c:pt>
                <c:pt idx="2567">
                  <c:v>376.8364562988281</c:v>
                </c:pt>
                <c:pt idx="2568">
                  <c:v>369.4534301757812</c:v>
                </c:pt>
                <c:pt idx="2569">
                  <c:v>282.5260009765625</c:v>
                </c:pt>
                <c:pt idx="2570">
                  <c:v>373.9277648925781</c:v>
                </c:pt>
                <c:pt idx="2571">
                  <c:v>396.196044921875</c:v>
                </c:pt>
                <c:pt idx="2572">
                  <c:v>518.1987915039062</c:v>
                </c:pt>
                <c:pt idx="2573">
                  <c:v>236.5549468994141</c:v>
                </c:pt>
                <c:pt idx="2574">
                  <c:v>453.9807739257812</c:v>
                </c:pt>
                <c:pt idx="2575">
                  <c:v>536.4855346679688</c:v>
                </c:pt>
                <c:pt idx="2576">
                  <c:v>343.9028930664062</c:v>
                </c:pt>
                <c:pt idx="2577">
                  <c:v>324.1300659179688</c:v>
                </c:pt>
                <c:pt idx="2578">
                  <c:v>208.1553192138672</c:v>
                </c:pt>
                <c:pt idx="2579">
                  <c:v>442.6598510742188</c:v>
                </c:pt>
                <c:pt idx="2580">
                  <c:v>378.2272338867188</c:v>
                </c:pt>
                <c:pt idx="2581">
                  <c:v>276.1165161132812</c:v>
                </c:pt>
                <c:pt idx="2582">
                  <c:v>376.8006896972656</c:v>
                </c:pt>
                <c:pt idx="2583">
                  <c:v>387.068603515625</c:v>
                </c:pt>
                <c:pt idx="2584">
                  <c:v>464.141357421875</c:v>
                </c:pt>
                <c:pt idx="2585">
                  <c:v>373.8005981445312</c:v>
                </c:pt>
                <c:pt idx="2586">
                  <c:v>282.3273315429688</c:v>
                </c:pt>
                <c:pt idx="2587">
                  <c:v>261.6683654785156</c:v>
                </c:pt>
                <c:pt idx="2588">
                  <c:v>340.0961608886719</c:v>
                </c:pt>
                <c:pt idx="2589">
                  <c:v>203.2279968261719</c:v>
                </c:pt>
                <c:pt idx="2590">
                  <c:v>269.4845275878906</c:v>
                </c:pt>
                <c:pt idx="2591">
                  <c:v>358.164306640625</c:v>
                </c:pt>
                <c:pt idx="2592">
                  <c:v>381.2034912109375</c:v>
                </c:pt>
                <c:pt idx="2593">
                  <c:v>355.2754821777344</c:v>
                </c:pt>
                <c:pt idx="2594">
                  <c:v>280.0981140136719</c:v>
                </c:pt>
                <c:pt idx="2595">
                  <c:v>212.4667205810547</c:v>
                </c:pt>
                <c:pt idx="2596">
                  <c:v>403.8731384277344</c:v>
                </c:pt>
                <c:pt idx="2597">
                  <c:v>362.0863037109375</c:v>
                </c:pt>
                <c:pt idx="2598">
                  <c:v>335.6099243164062</c:v>
                </c:pt>
                <c:pt idx="2599">
                  <c:v>374.5635375976562</c:v>
                </c:pt>
                <c:pt idx="2600">
                  <c:v>368.2295532226562</c:v>
                </c:pt>
                <c:pt idx="2601">
                  <c:v>398.1312255859375</c:v>
                </c:pt>
                <c:pt idx="2602">
                  <c:v>247.7685546875</c:v>
                </c:pt>
                <c:pt idx="2603">
                  <c:v>385.9718627929688</c:v>
                </c:pt>
                <c:pt idx="2604">
                  <c:v>249.2070159912109</c:v>
                </c:pt>
                <c:pt idx="2605">
                  <c:v>360.4769592285156</c:v>
                </c:pt>
                <c:pt idx="2606">
                  <c:v>266.0830688476562</c:v>
                </c:pt>
                <c:pt idx="2607">
                  <c:v>415.87353515625</c:v>
                </c:pt>
                <c:pt idx="2608">
                  <c:v>354.1867065429688</c:v>
                </c:pt>
                <c:pt idx="2609">
                  <c:v>234.4409637451172</c:v>
                </c:pt>
                <c:pt idx="2610">
                  <c:v>197.2714996337891</c:v>
                </c:pt>
                <c:pt idx="2611">
                  <c:v>311.0607604980469</c:v>
                </c:pt>
                <c:pt idx="2612">
                  <c:v>247.2678833007812</c:v>
                </c:pt>
                <c:pt idx="2613">
                  <c:v>247.0970153808594</c:v>
                </c:pt>
                <c:pt idx="2614">
                  <c:v>340.3703308105469</c:v>
                </c:pt>
                <c:pt idx="2615">
                  <c:v>359.6504516601562</c:v>
                </c:pt>
                <c:pt idx="2616">
                  <c:v>406.905029296875</c:v>
                </c:pt>
                <c:pt idx="2617">
                  <c:v>537.9398803710938</c:v>
                </c:pt>
                <c:pt idx="2618">
                  <c:v>271.0302734375</c:v>
                </c:pt>
                <c:pt idx="2619">
                  <c:v>341.3995056152344</c:v>
                </c:pt>
                <c:pt idx="2620">
                  <c:v>341.3279724121094</c:v>
                </c:pt>
                <c:pt idx="2621">
                  <c:v>298.8537292480469</c:v>
                </c:pt>
                <c:pt idx="2622">
                  <c:v>252.2945404052734</c:v>
                </c:pt>
                <c:pt idx="2623">
                  <c:v>240.4570617675781</c:v>
                </c:pt>
                <c:pt idx="2624">
                  <c:v>379.9279479980469</c:v>
                </c:pt>
                <c:pt idx="2625">
                  <c:v>270.9070739746094</c:v>
                </c:pt>
                <c:pt idx="2626">
                  <c:v>297.9993896484375</c:v>
                </c:pt>
                <c:pt idx="2627">
                  <c:v>270.8355712890625</c:v>
                </c:pt>
                <c:pt idx="2628">
                  <c:v>282.5776672363281</c:v>
                </c:pt>
                <c:pt idx="2629">
                  <c:v>348.5321960449219</c:v>
                </c:pt>
                <c:pt idx="2630">
                  <c:v>288.5182800292969</c:v>
                </c:pt>
                <c:pt idx="2631">
                  <c:v>343.7002563476562</c:v>
                </c:pt>
                <c:pt idx="2632">
                  <c:v>335.7251586914062</c:v>
                </c:pt>
                <c:pt idx="2633">
                  <c:v>393.7164916992188</c:v>
                </c:pt>
                <c:pt idx="2634">
                  <c:v>305.7678527832031</c:v>
                </c:pt>
                <c:pt idx="2635">
                  <c:v>223.5452270507812</c:v>
                </c:pt>
                <c:pt idx="2636">
                  <c:v>378.5888366699219</c:v>
                </c:pt>
                <c:pt idx="2637">
                  <c:v>302.886962890625</c:v>
                </c:pt>
                <c:pt idx="2638">
                  <c:v>487.0812072753906</c:v>
                </c:pt>
                <c:pt idx="2639">
                  <c:v>371.5634460449219</c:v>
                </c:pt>
                <c:pt idx="2640">
                  <c:v>300.0776062011719</c:v>
                </c:pt>
                <c:pt idx="2641">
                  <c:v>494.0032958984375</c:v>
                </c:pt>
                <c:pt idx="2642">
                  <c:v>400.5948791503906</c:v>
                </c:pt>
                <c:pt idx="2643">
                  <c:v>357.1311645507812</c:v>
                </c:pt>
                <c:pt idx="2644">
                  <c:v>545.1441040039062</c:v>
                </c:pt>
                <c:pt idx="2645">
                  <c:v>249.6282196044922</c:v>
                </c:pt>
                <c:pt idx="2646">
                  <c:v>258.2113037109375</c:v>
                </c:pt>
                <c:pt idx="2647">
                  <c:v>350.3362426757812</c:v>
                </c:pt>
                <c:pt idx="2648">
                  <c:v>371.7939147949219</c:v>
                </c:pt>
                <c:pt idx="2649">
                  <c:v>331.9104614257812</c:v>
                </c:pt>
                <c:pt idx="2650">
                  <c:v>332.49853515625</c:v>
                </c:pt>
                <c:pt idx="2651">
                  <c:v>264.8750915527344</c:v>
                </c:pt>
                <c:pt idx="2652">
                  <c:v>273.2634582519531</c:v>
                </c:pt>
                <c:pt idx="2653">
                  <c:v>363.4214477539062</c:v>
                </c:pt>
                <c:pt idx="2654">
                  <c:v>421.2697448730469</c:v>
                </c:pt>
                <c:pt idx="2655">
                  <c:v>306.328125</c:v>
                </c:pt>
                <c:pt idx="2656">
                  <c:v>347.3083190917969</c:v>
                </c:pt>
                <c:pt idx="2657">
                  <c:v>376.6775207519531</c:v>
                </c:pt>
                <c:pt idx="2658">
                  <c:v>279.4742431640625</c:v>
                </c:pt>
                <c:pt idx="2659">
                  <c:v>278.0039978027344</c:v>
                </c:pt>
                <c:pt idx="2660">
                  <c:v>340.6723327636719</c:v>
                </c:pt>
                <c:pt idx="2661">
                  <c:v>408.3951416015625</c:v>
                </c:pt>
                <c:pt idx="2662">
                  <c:v>207.3526306152344</c:v>
                </c:pt>
                <c:pt idx="2663">
                  <c:v>353.51513671875</c:v>
                </c:pt>
                <c:pt idx="2664">
                  <c:v>345.7864074707031</c:v>
                </c:pt>
                <c:pt idx="2665">
                  <c:v>377.2258911132812</c:v>
                </c:pt>
                <c:pt idx="2666">
                  <c:v>357.0794982910156</c:v>
                </c:pt>
                <c:pt idx="2667">
                  <c:v>340.64453125</c:v>
                </c:pt>
                <c:pt idx="2668">
                  <c:v>510.636962890625</c:v>
                </c:pt>
                <c:pt idx="2669">
                  <c:v>448.8309326171875</c:v>
                </c:pt>
                <c:pt idx="2670">
                  <c:v>246.3459930419922</c:v>
                </c:pt>
                <c:pt idx="2671">
                  <c:v>357.6954345703125</c:v>
                </c:pt>
                <c:pt idx="2672">
                  <c:v>542.26318359375</c:v>
                </c:pt>
                <c:pt idx="2673">
                  <c:v>249.8785705566406</c:v>
                </c:pt>
                <c:pt idx="2674">
                  <c:v>425.5056457519531</c:v>
                </c:pt>
                <c:pt idx="2675">
                  <c:v>266.754638671875</c:v>
                </c:pt>
                <c:pt idx="2676">
                  <c:v>365.0943298339844</c:v>
                </c:pt>
                <c:pt idx="2677">
                  <c:v>542.6248168945312</c:v>
                </c:pt>
                <c:pt idx="2678">
                  <c:v>380.6749877929688</c:v>
                </c:pt>
                <c:pt idx="2679">
                  <c:v>414.1688232421875</c:v>
                </c:pt>
                <c:pt idx="2680">
                  <c:v>457.2192687988281</c:v>
                </c:pt>
                <c:pt idx="2681">
                  <c:v>426.0341186523438</c:v>
                </c:pt>
                <c:pt idx="2682">
                  <c:v>336.7662353515625</c:v>
                </c:pt>
                <c:pt idx="2683">
                  <c:v>358.6928100585938</c:v>
                </c:pt>
                <c:pt idx="2684">
                  <c:v>283.4995727539062</c:v>
                </c:pt>
                <c:pt idx="2685">
                  <c:v>241.3272857666016</c:v>
                </c:pt>
                <c:pt idx="2686">
                  <c:v>474.9020080566406</c:v>
                </c:pt>
                <c:pt idx="2687">
                  <c:v>456.078857421875</c:v>
                </c:pt>
                <c:pt idx="2688">
                  <c:v>432.6621704101562</c:v>
                </c:pt>
                <c:pt idx="2689">
                  <c:v>359.9802551269531</c:v>
                </c:pt>
                <c:pt idx="2690">
                  <c:v>362.4677734375</c:v>
                </c:pt>
                <c:pt idx="2691">
                  <c:v>424.5599060058594</c:v>
                </c:pt>
                <c:pt idx="2692">
                  <c:v>395.9179077148438</c:v>
                </c:pt>
                <c:pt idx="2693">
                  <c:v>354.0198059082031</c:v>
                </c:pt>
                <c:pt idx="2694">
                  <c:v>243.9578399658203</c:v>
                </c:pt>
                <c:pt idx="2695">
                  <c:v>232.5336151123047</c:v>
                </c:pt>
                <c:pt idx="2696">
                  <c:v>376.617919921875</c:v>
                </c:pt>
                <c:pt idx="2697">
                  <c:v>297.919921875</c:v>
                </c:pt>
                <c:pt idx="2698">
                  <c:v>241.3074188232422</c:v>
                </c:pt>
                <c:pt idx="2699">
                  <c:v>260.3292541503906</c:v>
                </c:pt>
                <c:pt idx="2700">
                  <c:v>320.7922058105469</c:v>
                </c:pt>
                <c:pt idx="2701">
                  <c:v>377.6709289550781</c:v>
                </c:pt>
                <c:pt idx="2702">
                  <c:v>213.8177490234375</c:v>
                </c:pt>
                <c:pt idx="2703">
                  <c:v>263.2180786132812</c:v>
                </c:pt>
                <c:pt idx="2704">
                  <c:v>272.0991821289062</c:v>
                </c:pt>
                <c:pt idx="2705">
                  <c:v>357.5802001953125</c:v>
                </c:pt>
                <c:pt idx="2706">
                  <c:v>295.3092346191406</c:v>
                </c:pt>
                <c:pt idx="2707">
                  <c:v>248.1460571289062</c:v>
                </c:pt>
                <c:pt idx="2708">
                  <c:v>239.4040374755859</c:v>
                </c:pt>
                <c:pt idx="2709">
                  <c:v>390.7005004882812</c:v>
                </c:pt>
                <c:pt idx="2710">
                  <c:v>365.0704956054688</c:v>
                </c:pt>
                <c:pt idx="2711">
                  <c:v>330.51171875</c:v>
                </c:pt>
                <c:pt idx="2712">
                  <c:v>561.193603515625</c:v>
                </c:pt>
                <c:pt idx="2713">
                  <c:v>317.2079772949219</c:v>
                </c:pt>
                <c:pt idx="2714">
                  <c:v>425.5175476074219</c:v>
                </c:pt>
                <c:pt idx="2715">
                  <c:v>592.343017578125</c:v>
                </c:pt>
                <c:pt idx="2716">
                  <c:v>352.9548645019531</c:v>
                </c:pt>
                <c:pt idx="2717">
                  <c:v>347.2447509765625</c:v>
                </c:pt>
                <c:pt idx="2718">
                  <c:v>393.5257568359375</c:v>
                </c:pt>
                <c:pt idx="2719">
                  <c:v>297.9278564453125</c:v>
                </c:pt>
                <c:pt idx="2720">
                  <c:v>367.9156188964844</c:v>
                </c:pt>
                <c:pt idx="2721">
                  <c:v>321.8173828125</c:v>
                </c:pt>
                <c:pt idx="2722">
                  <c:v>428.6448059082031</c:v>
                </c:pt>
                <c:pt idx="2723">
                  <c:v>338.816650390625</c:v>
                </c:pt>
                <c:pt idx="2724">
                  <c:v>377.0470581054688</c:v>
                </c:pt>
                <c:pt idx="2725">
                  <c:v>334.4098815917969</c:v>
                </c:pt>
                <c:pt idx="2726">
                  <c:v>273.0528564453125</c:v>
                </c:pt>
                <c:pt idx="2727">
                  <c:v>369.9421997070312</c:v>
                </c:pt>
                <c:pt idx="2728">
                  <c:v>391.3323059082031</c:v>
                </c:pt>
                <c:pt idx="2729">
                  <c:v>289.6030883789062</c:v>
                </c:pt>
                <c:pt idx="2730">
                  <c:v>363.8545532226562</c:v>
                </c:pt>
                <c:pt idx="2731">
                  <c:v>378.763671875</c:v>
                </c:pt>
                <c:pt idx="2732">
                  <c:v>416.032470703125</c:v>
                </c:pt>
                <c:pt idx="2733">
                  <c:v>314.4979553222656</c:v>
                </c:pt>
                <c:pt idx="2734">
                  <c:v>406.7977294921875</c:v>
                </c:pt>
                <c:pt idx="2735">
                  <c:v>246.5645446777344</c:v>
                </c:pt>
                <c:pt idx="2736">
                  <c:v>162.3233184814453</c:v>
                </c:pt>
                <c:pt idx="2737">
                  <c:v>477.9338989257812</c:v>
                </c:pt>
                <c:pt idx="2738">
                  <c:v>370.9077758789062</c:v>
                </c:pt>
                <c:pt idx="2739">
                  <c:v>307.722900390625</c:v>
                </c:pt>
                <c:pt idx="2740">
                  <c:v>269.7507629394531</c:v>
                </c:pt>
                <c:pt idx="2741">
                  <c:v>253.3435821533203</c:v>
                </c:pt>
                <c:pt idx="2742">
                  <c:v>333.1780395507812</c:v>
                </c:pt>
                <c:pt idx="2743">
                  <c:v>350.6183471679688</c:v>
                </c:pt>
                <c:pt idx="2744">
                  <c:v>349.5693359375</c:v>
                </c:pt>
                <c:pt idx="2745">
                  <c:v>369.2984619140625</c:v>
                </c:pt>
                <c:pt idx="2746">
                  <c:v>367.4189147949219</c:v>
                </c:pt>
                <c:pt idx="2747">
                  <c:v>368.9408264160156</c:v>
                </c:pt>
                <c:pt idx="2748">
                  <c:v>497.7941589355469</c:v>
                </c:pt>
                <c:pt idx="2749">
                  <c:v>251.0825805664062</c:v>
                </c:pt>
                <c:pt idx="2750">
                  <c:v>382.1213989257812</c:v>
                </c:pt>
                <c:pt idx="2751">
                  <c:v>186.4870452880859</c:v>
                </c:pt>
                <c:pt idx="2752">
                  <c:v>227.3837738037109</c:v>
                </c:pt>
                <c:pt idx="2753">
                  <c:v>432.8648376464844</c:v>
                </c:pt>
                <c:pt idx="2754">
                  <c:v>355.8874206542969</c:v>
                </c:pt>
                <c:pt idx="2755">
                  <c:v>373.8482666015625</c:v>
                </c:pt>
                <c:pt idx="2756">
                  <c:v>357.6517028808594</c:v>
                </c:pt>
                <c:pt idx="2757">
                  <c:v>332.9197692871094</c:v>
                </c:pt>
                <c:pt idx="2758">
                  <c:v>396.7682495117188</c:v>
                </c:pt>
                <c:pt idx="2759">
                  <c:v>255.4098815917969</c:v>
                </c:pt>
                <c:pt idx="2760">
                  <c:v>241.3272857666016</c:v>
                </c:pt>
                <c:pt idx="2761">
                  <c:v>254.36083984375</c:v>
                </c:pt>
                <c:pt idx="2762">
                  <c:v>242.7697143554688</c:v>
                </c:pt>
                <c:pt idx="2763">
                  <c:v>343.3028869628906</c:v>
                </c:pt>
                <c:pt idx="2764">
                  <c:v>348.520263671875</c:v>
                </c:pt>
                <c:pt idx="2765">
                  <c:v>436.9616394042969</c:v>
                </c:pt>
                <c:pt idx="2766">
                  <c:v>415.7344360351562</c:v>
                </c:pt>
                <c:pt idx="2767">
                  <c:v>454.1516418457031</c:v>
                </c:pt>
                <c:pt idx="2768">
                  <c:v>254.47607421875</c:v>
                </c:pt>
                <c:pt idx="2769">
                  <c:v>240.4610290527344</c:v>
                </c:pt>
                <c:pt idx="2770">
                  <c:v>224.6856689453125</c:v>
                </c:pt>
                <c:pt idx="2771">
                  <c:v>340.7835998535156</c:v>
                </c:pt>
                <c:pt idx="2772">
                  <c:v>372.0720520019531</c:v>
                </c:pt>
                <c:pt idx="2773">
                  <c:v>371.0269775390625</c:v>
                </c:pt>
                <c:pt idx="2774">
                  <c:v>222.8816375732422</c:v>
                </c:pt>
                <c:pt idx="2775">
                  <c:v>333.865478515625</c:v>
                </c:pt>
                <c:pt idx="2776">
                  <c:v>442.8346862792969</c:v>
                </c:pt>
                <c:pt idx="2777">
                  <c:v>365.447998046875</c:v>
                </c:pt>
                <c:pt idx="2778">
                  <c:v>174.7806854248047</c:v>
                </c:pt>
                <c:pt idx="2779">
                  <c:v>228.2778472900391</c:v>
                </c:pt>
                <c:pt idx="2780">
                  <c:v>251.2017822265625</c:v>
                </c:pt>
                <c:pt idx="2781">
                  <c:v>409.5872192382812</c:v>
                </c:pt>
                <c:pt idx="2782">
                  <c:v>342.1624450683594</c:v>
                </c:pt>
                <c:pt idx="2783">
                  <c:v>201.4001159667969</c:v>
                </c:pt>
                <c:pt idx="2784">
                  <c:v>244.4903106689453</c:v>
                </c:pt>
                <c:pt idx="2785">
                  <c:v>288.7447814941406</c:v>
                </c:pt>
                <c:pt idx="2786">
                  <c:v>378.2987670898438</c:v>
                </c:pt>
                <c:pt idx="2787">
                  <c:v>479.49951171875</c:v>
                </c:pt>
                <c:pt idx="2788">
                  <c:v>265.6936645507812</c:v>
                </c:pt>
                <c:pt idx="2789">
                  <c:v>365.9049682617188</c:v>
                </c:pt>
                <c:pt idx="2790">
                  <c:v>479.888916015625</c:v>
                </c:pt>
                <c:pt idx="2791">
                  <c:v>423.3678283691406</c:v>
                </c:pt>
                <c:pt idx="2792">
                  <c:v>370.7607727050781</c:v>
                </c:pt>
                <c:pt idx="2793">
                  <c:v>424.2460021972656</c:v>
                </c:pt>
                <c:pt idx="2794">
                  <c:v>234.6197814941406</c:v>
                </c:pt>
                <c:pt idx="2795">
                  <c:v>222.3571166992188</c:v>
                </c:pt>
                <c:pt idx="2796">
                  <c:v>376.2046508789062</c:v>
                </c:pt>
                <c:pt idx="2797">
                  <c:v>250.8242950439453</c:v>
                </c:pt>
                <c:pt idx="2798">
                  <c:v>392.1548461914062</c:v>
                </c:pt>
                <c:pt idx="2799">
                  <c:v>378.2789001464844</c:v>
                </c:pt>
                <c:pt idx="2800">
                  <c:v>454.6046142578125</c:v>
                </c:pt>
                <c:pt idx="2801">
                  <c:v>336.41259765625</c:v>
                </c:pt>
                <c:pt idx="2802">
                  <c:v>251.2256317138672</c:v>
                </c:pt>
                <c:pt idx="2803">
                  <c:v>227.0579376220703</c:v>
                </c:pt>
                <c:pt idx="2804">
                  <c:v>337.5967407226562</c:v>
                </c:pt>
                <c:pt idx="2805">
                  <c:v>186.689697265625</c:v>
                </c:pt>
                <c:pt idx="2806">
                  <c:v>223.4896087646484</c:v>
                </c:pt>
                <c:pt idx="2807">
                  <c:v>519.9392700195312</c:v>
                </c:pt>
                <c:pt idx="2808">
                  <c:v>529.5396118164062</c:v>
                </c:pt>
                <c:pt idx="2809">
                  <c:v>358.9749450683594</c:v>
                </c:pt>
                <c:pt idx="2810">
                  <c:v>253.0733795166016</c:v>
                </c:pt>
                <c:pt idx="2811">
                  <c:v>340.0603942871094</c:v>
                </c:pt>
                <c:pt idx="2812">
                  <c:v>250.3196411132812</c:v>
                </c:pt>
                <c:pt idx="2813">
                  <c:v>349.9666748046875</c:v>
                </c:pt>
                <c:pt idx="2814">
                  <c:v>454.1675109863281</c:v>
                </c:pt>
                <c:pt idx="2815">
                  <c:v>249.6719360351562</c:v>
                </c:pt>
                <c:pt idx="2816">
                  <c:v>245.4876861572266</c:v>
                </c:pt>
                <c:pt idx="2817">
                  <c:v>429.2965087890625</c:v>
                </c:pt>
                <c:pt idx="2818">
                  <c:v>262.1889038085938</c:v>
                </c:pt>
                <c:pt idx="2819">
                  <c:v>363.4055480957031</c:v>
                </c:pt>
                <c:pt idx="2820">
                  <c:v>361.5101318359375</c:v>
                </c:pt>
                <c:pt idx="2821">
                  <c:v>412.47607421875</c:v>
                </c:pt>
                <c:pt idx="2822">
                  <c:v>454.8192138671875</c:v>
                </c:pt>
                <c:pt idx="2823">
                  <c:v>205.5247650146484</c:v>
                </c:pt>
                <c:pt idx="2824">
                  <c:v>433.6635131835938</c:v>
                </c:pt>
                <c:pt idx="2825">
                  <c:v>362.1618041992188</c:v>
                </c:pt>
                <c:pt idx="2826">
                  <c:v>279.9789123535156</c:v>
                </c:pt>
                <c:pt idx="2827">
                  <c:v>365.1936950683594</c:v>
                </c:pt>
                <c:pt idx="2828">
                  <c:v>380.2776489257812</c:v>
                </c:pt>
                <c:pt idx="2829">
                  <c:v>300.323974609375</c:v>
                </c:pt>
                <c:pt idx="2830">
                  <c:v>242.4796447753906</c:v>
                </c:pt>
                <c:pt idx="2831">
                  <c:v>226.708251953125</c:v>
                </c:pt>
                <c:pt idx="2832">
                  <c:v>231.2143707275391</c:v>
                </c:pt>
                <c:pt idx="2833">
                  <c:v>404.9460144042969</c:v>
                </c:pt>
                <c:pt idx="2834">
                  <c:v>393.720458984375</c:v>
                </c:pt>
                <c:pt idx="2835">
                  <c:v>390.4263305664062</c:v>
                </c:pt>
                <c:pt idx="2836">
                  <c:v>267.0884094238281</c:v>
                </c:pt>
                <c:pt idx="2837">
                  <c:v>415.1026306152344</c:v>
                </c:pt>
                <c:pt idx="2838">
                  <c:v>429.4713439941406</c:v>
                </c:pt>
                <c:pt idx="2839">
                  <c:v>352.549560546875</c:v>
                </c:pt>
                <c:pt idx="2840">
                  <c:v>586.5097045898438</c:v>
                </c:pt>
                <c:pt idx="2841">
                  <c:v>428.88720703125</c:v>
                </c:pt>
                <c:pt idx="2842">
                  <c:v>361.8717041015625</c:v>
                </c:pt>
                <c:pt idx="2843">
                  <c:v>334.6681518554688</c:v>
                </c:pt>
                <c:pt idx="2844">
                  <c:v>411.3117980957031</c:v>
                </c:pt>
                <c:pt idx="2845">
                  <c:v>377.1304931640625</c:v>
                </c:pt>
                <c:pt idx="2846">
                  <c:v>390.3190307617188</c:v>
                </c:pt>
                <c:pt idx="2847">
                  <c:v>578.351806640625</c:v>
                </c:pt>
                <c:pt idx="2848">
                  <c:v>345.2698364257812</c:v>
                </c:pt>
                <c:pt idx="2849">
                  <c:v>269.4249267578125</c:v>
                </c:pt>
                <c:pt idx="2850">
                  <c:v>351.973388671875</c:v>
                </c:pt>
                <c:pt idx="2851">
                  <c:v>366.397705078125</c:v>
                </c:pt>
                <c:pt idx="2852">
                  <c:v>260.1504211425781</c:v>
                </c:pt>
                <c:pt idx="2853">
                  <c:v>243.6359710693359</c:v>
                </c:pt>
                <c:pt idx="2854">
                  <c:v>287.2705383300781</c:v>
                </c:pt>
                <c:pt idx="2855">
                  <c:v>259.9914855957031</c:v>
                </c:pt>
                <c:pt idx="2856">
                  <c:v>226.1797637939453</c:v>
                </c:pt>
                <c:pt idx="2857">
                  <c:v>288.4070129394531</c:v>
                </c:pt>
                <c:pt idx="2858">
                  <c:v>373.58203125</c:v>
                </c:pt>
                <c:pt idx="2859">
                  <c:v>503.7307739257812</c:v>
                </c:pt>
                <c:pt idx="2860">
                  <c:v>288.3950805664062</c:v>
                </c:pt>
                <c:pt idx="2861">
                  <c:v>342.2180786132812</c:v>
                </c:pt>
                <c:pt idx="2862">
                  <c:v>300.7650451660156</c:v>
                </c:pt>
                <c:pt idx="2863">
                  <c:v>358.5418090820312</c:v>
                </c:pt>
                <c:pt idx="2864">
                  <c:v>243.9339904785156</c:v>
                </c:pt>
                <c:pt idx="2865">
                  <c:v>204.4558563232422</c:v>
                </c:pt>
                <c:pt idx="2866">
                  <c:v>255.930419921875</c:v>
                </c:pt>
                <c:pt idx="2867">
                  <c:v>254.4005737304688</c:v>
                </c:pt>
                <c:pt idx="2868">
                  <c:v>382.951904296875</c:v>
                </c:pt>
                <c:pt idx="2869">
                  <c:v>248.5354766845703</c:v>
                </c:pt>
                <c:pt idx="2870">
                  <c:v>377.5755615234375</c:v>
                </c:pt>
                <c:pt idx="2871">
                  <c:v>288.3275451660156</c:v>
                </c:pt>
                <c:pt idx="2872">
                  <c:v>445.0043029785156</c:v>
                </c:pt>
                <c:pt idx="2873">
                  <c:v>246.4930267333984</c:v>
                </c:pt>
                <c:pt idx="2874">
                  <c:v>371.090576171875</c:v>
                </c:pt>
                <c:pt idx="2875">
                  <c:v>352.4700927734375</c:v>
                </c:pt>
                <c:pt idx="2876">
                  <c:v>262.9915771484375</c:v>
                </c:pt>
                <c:pt idx="2877">
                  <c:v>336.0271606445312</c:v>
                </c:pt>
                <c:pt idx="2878">
                  <c:v>382.6777038574219</c:v>
                </c:pt>
                <c:pt idx="2879">
                  <c:v>285.0413208007812</c:v>
                </c:pt>
                <c:pt idx="2880">
                  <c:v>552.181396484375</c:v>
                </c:pt>
                <c:pt idx="2881">
                  <c:v>343.6326904296875</c:v>
                </c:pt>
                <c:pt idx="2882">
                  <c:v>386.1506652832031</c:v>
                </c:pt>
                <c:pt idx="2883">
                  <c:v>268.9957580566406</c:v>
                </c:pt>
                <c:pt idx="2884">
                  <c:v>336.2496643066406</c:v>
                </c:pt>
                <c:pt idx="2885">
                  <c:v>231.516357421875</c:v>
                </c:pt>
                <c:pt idx="2886">
                  <c:v>385.5506591796875</c:v>
                </c:pt>
                <c:pt idx="2887">
                  <c:v>250.8362121582031</c:v>
                </c:pt>
                <c:pt idx="2888">
                  <c:v>371.5395812988281</c:v>
                </c:pt>
                <c:pt idx="2889">
                  <c:v>412.2058410644531</c:v>
                </c:pt>
                <c:pt idx="2890">
                  <c:v>388.193115234375</c:v>
                </c:pt>
                <c:pt idx="2891">
                  <c:v>402.760498046875</c:v>
                </c:pt>
                <c:pt idx="2892">
                  <c:v>363.4572143554688</c:v>
                </c:pt>
                <c:pt idx="2893">
                  <c:v>241.8835906982422</c:v>
                </c:pt>
                <c:pt idx="2894">
                  <c:v>334.2191467285156</c:v>
                </c:pt>
                <c:pt idx="2895">
                  <c:v>344.1572265625</c:v>
                </c:pt>
                <c:pt idx="2896">
                  <c:v>378.6166381835938</c:v>
                </c:pt>
                <c:pt idx="2897">
                  <c:v>382.1452331542969</c:v>
                </c:pt>
                <c:pt idx="2898">
                  <c:v>300.7888793945312</c:v>
                </c:pt>
                <c:pt idx="2899">
                  <c:v>205.1790618896484</c:v>
                </c:pt>
                <c:pt idx="2900">
                  <c:v>391.3323059082031</c:v>
                </c:pt>
                <c:pt idx="2901">
                  <c:v>335.6973266601562</c:v>
                </c:pt>
                <c:pt idx="2902">
                  <c:v>240.0080413818359</c:v>
                </c:pt>
                <c:pt idx="2903">
                  <c:v>255.9026031494141</c:v>
                </c:pt>
                <c:pt idx="2904">
                  <c:v>259.6179504394531</c:v>
                </c:pt>
                <c:pt idx="2905">
                  <c:v>247.4665679931641</c:v>
                </c:pt>
                <c:pt idx="2906">
                  <c:v>500.2816467285156</c:v>
                </c:pt>
                <c:pt idx="2907">
                  <c:v>403.2770690917969</c:v>
                </c:pt>
                <c:pt idx="2908">
                  <c:v>255.1873474121094</c:v>
                </c:pt>
                <c:pt idx="2909">
                  <c:v>255.6125335693359</c:v>
                </c:pt>
                <c:pt idx="2910">
                  <c:v>258.0762023925781</c:v>
                </c:pt>
                <c:pt idx="2911">
                  <c:v>371.7541809082031</c:v>
                </c:pt>
                <c:pt idx="2912">
                  <c:v>210.8136749267578</c:v>
                </c:pt>
                <c:pt idx="2913">
                  <c:v>389.7229919433594</c:v>
                </c:pt>
                <c:pt idx="2914">
                  <c:v>350.46337890625</c:v>
                </c:pt>
                <c:pt idx="2915">
                  <c:v>374.8496398925781</c:v>
                </c:pt>
                <c:pt idx="2916">
                  <c:v>346.9467163085938</c:v>
                </c:pt>
                <c:pt idx="2917">
                  <c:v>235.6568908691406</c:v>
                </c:pt>
                <c:pt idx="2918">
                  <c:v>217.1397247314453</c:v>
                </c:pt>
                <c:pt idx="2919">
                  <c:v>241.1802673339844</c:v>
                </c:pt>
                <c:pt idx="2920">
                  <c:v>405.51025390625</c:v>
                </c:pt>
                <c:pt idx="2921">
                  <c:v>353.9840393066406</c:v>
                </c:pt>
                <c:pt idx="2922">
                  <c:v>346.4539794921875</c:v>
                </c:pt>
                <c:pt idx="2923">
                  <c:v>253.6058349609375</c:v>
                </c:pt>
                <c:pt idx="2924">
                  <c:v>251.8693542480469</c:v>
                </c:pt>
                <c:pt idx="2925">
                  <c:v>245.0148315429688</c:v>
                </c:pt>
                <c:pt idx="2926">
                  <c:v>374.9013061523438</c:v>
                </c:pt>
                <c:pt idx="2927">
                  <c:v>248.2414245605469</c:v>
                </c:pt>
                <c:pt idx="2928">
                  <c:v>403.4042358398438</c:v>
                </c:pt>
                <c:pt idx="2929">
                  <c:v>354.3456420898438</c:v>
                </c:pt>
                <c:pt idx="2930">
                  <c:v>346.8910827636719</c:v>
                </c:pt>
                <c:pt idx="2931">
                  <c:v>510.8435974121094</c:v>
                </c:pt>
                <c:pt idx="2932">
                  <c:v>254.635009765625</c:v>
                </c:pt>
                <c:pt idx="2933">
                  <c:v>447.8851928710938</c:v>
                </c:pt>
                <c:pt idx="2934">
                  <c:v>360.3140563964844</c:v>
                </c:pt>
                <c:pt idx="2935">
                  <c:v>354.0595397949219</c:v>
                </c:pt>
                <c:pt idx="2936">
                  <c:v>329.0375061035156</c:v>
                </c:pt>
                <c:pt idx="2937">
                  <c:v>177.9715270996094</c:v>
                </c:pt>
                <c:pt idx="2938">
                  <c:v>398.6040649414062</c:v>
                </c:pt>
                <c:pt idx="2939">
                  <c:v>333.1701049804688</c:v>
                </c:pt>
                <c:pt idx="2940">
                  <c:v>252.0561218261719</c:v>
                </c:pt>
                <c:pt idx="2941">
                  <c:v>234.1588287353516</c:v>
                </c:pt>
                <c:pt idx="2942">
                  <c:v>306.7493286132812</c:v>
                </c:pt>
                <c:pt idx="2943">
                  <c:v>296.4536437988281</c:v>
                </c:pt>
                <c:pt idx="2944">
                  <c:v>245.7936553955078</c:v>
                </c:pt>
                <c:pt idx="2945">
                  <c:v>361.2200317382812</c:v>
                </c:pt>
                <c:pt idx="2946">
                  <c:v>258.5093078613281</c:v>
                </c:pt>
                <c:pt idx="2947">
                  <c:v>369.5408630371094</c:v>
                </c:pt>
                <c:pt idx="2948">
                  <c:v>278.6755676269531</c:v>
                </c:pt>
                <c:pt idx="2949">
                  <c:v>485.08642578125</c:v>
                </c:pt>
                <c:pt idx="2950">
                  <c:v>239.4874877929688</c:v>
                </c:pt>
                <c:pt idx="2951">
                  <c:v>353.74560546875</c:v>
                </c:pt>
                <c:pt idx="2952">
                  <c:v>259.931884765625</c:v>
                </c:pt>
                <c:pt idx="2953">
                  <c:v>370.1249694824219</c:v>
                </c:pt>
                <c:pt idx="2954">
                  <c:v>332.6734008789062</c:v>
                </c:pt>
                <c:pt idx="2955">
                  <c:v>403.8095397949219</c:v>
                </c:pt>
                <c:pt idx="2956">
                  <c:v>354.0198059082031</c:v>
                </c:pt>
                <c:pt idx="2957">
                  <c:v>254.3131561279297</c:v>
                </c:pt>
                <c:pt idx="2958">
                  <c:v>377.6391296386719</c:v>
                </c:pt>
                <c:pt idx="2959">
                  <c:v>469.5892333984375</c:v>
                </c:pt>
                <c:pt idx="2960">
                  <c:v>239.6623229980469</c:v>
                </c:pt>
                <c:pt idx="2961">
                  <c:v>283.1260375976562</c:v>
                </c:pt>
                <c:pt idx="2962">
                  <c:v>264.251220703125</c:v>
                </c:pt>
                <c:pt idx="2963">
                  <c:v>194.4502258300781</c:v>
                </c:pt>
                <c:pt idx="2964">
                  <c:v>376.820556640625</c:v>
                </c:pt>
                <c:pt idx="2965">
                  <c:v>249.5090179443359</c:v>
                </c:pt>
                <c:pt idx="2966">
                  <c:v>377.1702575683594</c:v>
                </c:pt>
                <c:pt idx="2967">
                  <c:v>296.3026428222656</c:v>
                </c:pt>
                <c:pt idx="2968">
                  <c:v>360.0875549316406</c:v>
                </c:pt>
                <c:pt idx="2969">
                  <c:v>379.1332397460938</c:v>
                </c:pt>
                <c:pt idx="2970">
                  <c:v>455.3755187988281</c:v>
                </c:pt>
                <c:pt idx="2971">
                  <c:v>264.4856872558594</c:v>
                </c:pt>
                <c:pt idx="2972">
                  <c:v>250.5064086914062</c:v>
                </c:pt>
                <c:pt idx="2973">
                  <c:v>382.64990234375</c:v>
                </c:pt>
                <c:pt idx="2974">
                  <c:v>472.7005920410156</c:v>
                </c:pt>
                <c:pt idx="2975">
                  <c:v>353.0581665039062</c:v>
                </c:pt>
                <c:pt idx="2976">
                  <c:v>263.8379821777344</c:v>
                </c:pt>
                <c:pt idx="2977">
                  <c:v>263.2697448730469</c:v>
                </c:pt>
                <c:pt idx="2978">
                  <c:v>250.6097106933594</c:v>
                </c:pt>
                <c:pt idx="2979">
                  <c:v>426.5189208984375</c:v>
                </c:pt>
                <c:pt idx="2980">
                  <c:v>357.0238647460938</c:v>
                </c:pt>
                <c:pt idx="2981">
                  <c:v>255.239013671875</c:v>
                </c:pt>
                <c:pt idx="2982">
                  <c:v>379.5345764160156</c:v>
                </c:pt>
                <c:pt idx="2983">
                  <c:v>243.9618072509766</c:v>
                </c:pt>
                <c:pt idx="2984">
                  <c:v>348.0672912597656</c:v>
                </c:pt>
                <c:pt idx="2985">
                  <c:v>387.5136413574219</c:v>
                </c:pt>
                <c:pt idx="2986">
                  <c:v>240.7352142333984</c:v>
                </c:pt>
                <c:pt idx="2987">
                  <c:v>252.5806427001953</c:v>
                </c:pt>
                <c:pt idx="2988">
                  <c:v>356.2807922363281</c:v>
                </c:pt>
                <c:pt idx="2989">
                  <c:v>514.45166015625</c:v>
                </c:pt>
                <c:pt idx="2990">
                  <c:v>371.9727172851562</c:v>
                </c:pt>
                <c:pt idx="2991">
                  <c:v>384.0565795898438</c:v>
                </c:pt>
                <c:pt idx="2992">
                  <c:v>271.7097473144531</c:v>
                </c:pt>
                <c:pt idx="2993">
                  <c:v>234.3495635986328</c:v>
                </c:pt>
                <c:pt idx="2994">
                  <c:v>382.2843322753906</c:v>
                </c:pt>
                <c:pt idx="2995">
                  <c:v>256.2959899902344</c:v>
                </c:pt>
                <c:pt idx="2996">
                  <c:v>293.0521850585938</c:v>
                </c:pt>
                <c:pt idx="2997">
                  <c:v>180.5821990966797</c:v>
                </c:pt>
                <c:pt idx="2998">
                  <c:v>267.3784790039062</c:v>
                </c:pt>
                <c:pt idx="2999">
                  <c:v>444.2850646972656</c:v>
                </c:pt>
                <c:pt idx="3000">
                  <c:v>214.3383026123047</c:v>
                </c:pt>
                <c:pt idx="3001">
                  <c:v>287.00830078125</c:v>
                </c:pt>
                <c:pt idx="3002">
                  <c:v>335.4549560546875</c:v>
                </c:pt>
                <c:pt idx="3003">
                  <c:v>210.0984191894531</c:v>
                </c:pt>
                <c:pt idx="3004">
                  <c:v>247.6573028564453</c:v>
                </c:pt>
                <c:pt idx="3005">
                  <c:v>383.0512390136719</c:v>
                </c:pt>
                <c:pt idx="3006">
                  <c:v>361.5101318359375</c:v>
                </c:pt>
                <c:pt idx="3007">
                  <c:v>379.8683471679688</c:v>
                </c:pt>
                <c:pt idx="3008">
                  <c:v>218.2642669677734</c:v>
                </c:pt>
                <c:pt idx="3009">
                  <c:v>413.7198181152344</c:v>
                </c:pt>
                <c:pt idx="3010">
                  <c:v>253.6098175048828</c:v>
                </c:pt>
                <c:pt idx="3011">
                  <c:v>378.6643371582031</c:v>
                </c:pt>
                <c:pt idx="3012">
                  <c:v>363.64794921875</c:v>
                </c:pt>
                <c:pt idx="3013">
                  <c:v>477.1908264160156</c:v>
                </c:pt>
                <c:pt idx="3014">
                  <c:v>359.6981506347656</c:v>
                </c:pt>
                <c:pt idx="3015">
                  <c:v>407.5447692871094</c:v>
                </c:pt>
                <c:pt idx="3016">
                  <c:v>497.6034240722656</c:v>
                </c:pt>
                <c:pt idx="3017">
                  <c:v>135.6641387939453</c:v>
                </c:pt>
                <c:pt idx="3018">
                  <c:v>516.1841430664062</c:v>
                </c:pt>
                <c:pt idx="3019">
                  <c:v>370.6455078125</c:v>
                </c:pt>
                <c:pt idx="3020">
                  <c:v>255.6721343994141</c:v>
                </c:pt>
                <c:pt idx="3021">
                  <c:v>467.1096801757812</c:v>
                </c:pt>
                <c:pt idx="3022">
                  <c:v>235.6171569824219</c:v>
                </c:pt>
                <c:pt idx="3023">
                  <c:v>350.8289794921875</c:v>
                </c:pt>
                <c:pt idx="3024">
                  <c:v>380.4842529296875</c:v>
                </c:pt>
                <c:pt idx="3025">
                  <c:v>359.5948181152344</c:v>
                </c:pt>
                <c:pt idx="3026">
                  <c:v>218.7252044677734</c:v>
                </c:pt>
                <c:pt idx="3027">
                  <c:v>269.2699584960938</c:v>
                </c:pt>
                <c:pt idx="3028">
                  <c:v>234.568115234375</c:v>
                </c:pt>
                <c:pt idx="3029">
                  <c:v>474.8026428222656</c:v>
                </c:pt>
                <c:pt idx="3030">
                  <c:v>323.6651306152344</c:v>
                </c:pt>
                <c:pt idx="3031">
                  <c:v>481.5816955566406</c:v>
                </c:pt>
                <c:pt idx="3032">
                  <c:v>224.8923034667969</c:v>
                </c:pt>
                <c:pt idx="3033">
                  <c:v>386.1347961425781</c:v>
                </c:pt>
                <c:pt idx="3034">
                  <c:v>369.4136962890625</c:v>
                </c:pt>
                <c:pt idx="3035">
                  <c:v>346.0884094238281</c:v>
                </c:pt>
                <c:pt idx="3036">
                  <c:v>254.2734069824219</c:v>
                </c:pt>
                <c:pt idx="3037">
                  <c:v>246.7552795410156</c:v>
                </c:pt>
                <c:pt idx="3038">
                  <c:v>360.2147216796875</c:v>
                </c:pt>
                <c:pt idx="3039">
                  <c:v>382.3558349609375</c:v>
                </c:pt>
                <c:pt idx="3040">
                  <c:v>270.1799011230469</c:v>
                </c:pt>
                <c:pt idx="3041">
                  <c:v>380.5438537597656</c:v>
                </c:pt>
                <c:pt idx="3042">
                  <c:v>237.0635681152344</c:v>
                </c:pt>
                <c:pt idx="3043">
                  <c:v>276.5456848144531</c:v>
                </c:pt>
                <c:pt idx="3044">
                  <c:v>267.0844421386719</c:v>
                </c:pt>
                <c:pt idx="3045">
                  <c:v>231.8302764892578</c:v>
                </c:pt>
                <c:pt idx="3046">
                  <c:v>258.6126403808594</c:v>
                </c:pt>
                <c:pt idx="3047">
                  <c:v>160.4199371337891</c:v>
                </c:pt>
                <c:pt idx="3048">
                  <c:v>221.3438415527344</c:v>
                </c:pt>
                <c:pt idx="3049">
                  <c:v>236.3006286621094</c:v>
                </c:pt>
                <c:pt idx="3050">
                  <c:v>379.8166809082031</c:v>
                </c:pt>
                <c:pt idx="3051">
                  <c:v>313.4687805175781</c:v>
                </c:pt>
                <c:pt idx="3052">
                  <c:v>217.0642242431641</c:v>
                </c:pt>
                <c:pt idx="3053">
                  <c:v>204.0108032226562</c:v>
                </c:pt>
                <c:pt idx="3054">
                  <c:v>259.8722839355469</c:v>
                </c:pt>
                <c:pt idx="3055">
                  <c:v>273.8475952148438</c:v>
                </c:pt>
                <c:pt idx="3056">
                  <c:v>360.0835876464844</c:v>
                </c:pt>
                <c:pt idx="3057">
                  <c:v>272.7309875488281</c:v>
                </c:pt>
                <c:pt idx="3058">
                  <c:v>475.9470520019531</c:v>
                </c:pt>
                <c:pt idx="3059">
                  <c:v>369.0600280761719</c:v>
                </c:pt>
                <c:pt idx="3060">
                  <c:v>375.1039428710938</c:v>
                </c:pt>
                <c:pt idx="3061">
                  <c:v>369.4017639160156</c:v>
                </c:pt>
                <c:pt idx="3062">
                  <c:v>354.9496459960938</c:v>
                </c:pt>
                <c:pt idx="3063">
                  <c:v>517.6067504882812</c:v>
                </c:pt>
                <c:pt idx="3064">
                  <c:v>269.7229309082031</c:v>
                </c:pt>
                <c:pt idx="3065">
                  <c:v>370.5024719238281</c:v>
                </c:pt>
                <c:pt idx="3066">
                  <c:v>211.9183502197266</c:v>
                </c:pt>
                <c:pt idx="3067">
                  <c:v>383.1903076171875</c:v>
                </c:pt>
                <c:pt idx="3068">
                  <c:v>359.8213195800781</c:v>
                </c:pt>
                <c:pt idx="3069">
                  <c:v>232.7879333496094</c:v>
                </c:pt>
                <c:pt idx="3070">
                  <c:v>410.4971923828125</c:v>
                </c:pt>
                <c:pt idx="3071">
                  <c:v>277.2450561523438</c:v>
                </c:pt>
                <c:pt idx="3072">
                  <c:v>380.52001953125</c:v>
                </c:pt>
                <c:pt idx="3073">
                  <c:v>359.2173156738281</c:v>
                </c:pt>
                <c:pt idx="3074">
                  <c:v>246.9897308349609</c:v>
                </c:pt>
                <c:pt idx="3075">
                  <c:v>255.3184814453125</c:v>
                </c:pt>
                <c:pt idx="3076">
                  <c:v>295.7066040039062</c:v>
                </c:pt>
                <c:pt idx="3077">
                  <c:v>377.3728942871094</c:v>
                </c:pt>
                <c:pt idx="3078">
                  <c:v>243.1551666259766</c:v>
                </c:pt>
                <c:pt idx="3079">
                  <c:v>369.6878662109375</c:v>
                </c:pt>
                <c:pt idx="3080">
                  <c:v>256.5503234863281</c:v>
                </c:pt>
                <c:pt idx="3081">
                  <c:v>283.3724060058594</c:v>
                </c:pt>
                <c:pt idx="3082">
                  <c:v>152.703125</c:v>
                </c:pt>
                <c:pt idx="3083">
                  <c:v>232.7362670898438</c:v>
                </c:pt>
                <c:pt idx="3084">
                  <c:v>426.29638671875</c:v>
                </c:pt>
                <c:pt idx="3085">
                  <c:v>330.8812866210938</c:v>
                </c:pt>
                <c:pt idx="3086">
                  <c:v>229.8871612548828</c:v>
                </c:pt>
                <c:pt idx="3087">
                  <c:v>464.2724914550781</c:v>
                </c:pt>
                <c:pt idx="3088">
                  <c:v>500.3213806152344</c:v>
                </c:pt>
                <c:pt idx="3089">
                  <c:v>252.0839385986328</c:v>
                </c:pt>
                <c:pt idx="3090">
                  <c:v>271.2647094726562</c:v>
                </c:pt>
                <c:pt idx="3091">
                  <c:v>384.5413513183594</c:v>
                </c:pt>
                <c:pt idx="3092">
                  <c:v>420.99951171875</c:v>
                </c:pt>
                <c:pt idx="3093">
                  <c:v>350.8289794921875</c:v>
                </c:pt>
                <c:pt idx="3094">
                  <c:v>257.3013305664062</c:v>
                </c:pt>
                <c:pt idx="3095">
                  <c:v>263.5558471679688</c:v>
                </c:pt>
                <c:pt idx="3096">
                  <c:v>357.329833984375</c:v>
                </c:pt>
                <c:pt idx="3097">
                  <c:v>243.0717163085938</c:v>
                </c:pt>
                <c:pt idx="3098">
                  <c:v>534.31591796875</c:v>
                </c:pt>
                <c:pt idx="3099">
                  <c:v>236.2211608886719</c:v>
                </c:pt>
                <c:pt idx="3100">
                  <c:v>250.1050567626953</c:v>
                </c:pt>
                <c:pt idx="3101">
                  <c:v>238.3987121582031</c:v>
                </c:pt>
                <c:pt idx="3102">
                  <c:v>462.7823791503906</c:v>
                </c:pt>
                <c:pt idx="3103">
                  <c:v>421.0313110351562</c:v>
                </c:pt>
                <c:pt idx="3104">
                  <c:v>185.9426574707031</c:v>
                </c:pt>
                <c:pt idx="3105">
                  <c:v>241.1047668457031</c:v>
                </c:pt>
                <c:pt idx="3106">
                  <c:v>295.7344055175781</c:v>
                </c:pt>
                <c:pt idx="3107">
                  <c:v>521.3062133789062</c:v>
                </c:pt>
                <c:pt idx="3108">
                  <c:v>278.1351318359375</c:v>
                </c:pt>
                <c:pt idx="3109">
                  <c:v>342.4207458496094</c:v>
                </c:pt>
                <c:pt idx="3110">
                  <c:v>337.5013732910156</c:v>
                </c:pt>
                <c:pt idx="3111">
                  <c:v>450.1938781738281</c:v>
                </c:pt>
                <c:pt idx="3112">
                  <c:v>446.2560119628906</c:v>
                </c:pt>
                <c:pt idx="3113">
                  <c:v>393.2674865722656</c:v>
                </c:pt>
                <c:pt idx="3114">
                  <c:v>388.1971130371094</c:v>
                </c:pt>
                <c:pt idx="3115">
                  <c:v>416.5331420898438</c:v>
                </c:pt>
                <c:pt idx="3116">
                  <c:v>469.3984985351562</c:v>
                </c:pt>
                <c:pt idx="3117">
                  <c:v>261.6842651367188</c:v>
                </c:pt>
                <c:pt idx="3118">
                  <c:v>353.4833679199219</c:v>
                </c:pt>
                <c:pt idx="3119">
                  <c:v>270.4580688476562</c:v>
                </c:pt>
                <c:pt idx="3120">
                  <c:v>368.0666198730469</c:v>
                </c:pt>
                <c:pt idx="3121">
                  <c:v>377.511962890625</c:v>
                </c:pt>
                <c:pt idx="3122">
                  <c:v>254.7621765136719</c:v>
                </c:pt>
                <c:pt idx="3123">
                  <c:v>243.1273498535156</c:v>
                </c:pt>
                <c:pt idx="3124">
                  <c:v>391.9243774414062</c:v>
                </c:pt>
                <c:pt idx="3125">
                  <c:v>377.2417602539062</c:v>
                </c:pt>
                <c:pt idx="3126">
                  <c:v>302.7001953125</c:v>
                </c:pt>
                <c:pt idx="3127">
                  <c:v>304.2896728515625</c:v>
                </c:pt>
                <c:pt idx="3128">
                  <c:v>199.8464202880859</c:v>
                </c:pt>
                <c:pt idx="3129">
                  <c:v>343.0326843261719</c:v>
                </c:pt>
                <c:pt idx="3130">
                  <c:v>350.3680114746094</c:v>
                </c:pt>
                <c:pt idx="3131">
                  <c:v>473.9046020507812</c:v>
                </c:pt>
                <c:pt idx="3132">
                  <c:v>245.4638519287109</c:v>
                </c:pt>
                <c:pt idx="3133">
                  <c:v>520.55517578125</c:v>
                </c:pt>
                <c:pt idx="3134">
                  <c:v>371.8455505371094</c:v>
                </c:pt>
                <c:pt idx="3135">
                  <c:v>351.6753540039062</c:v>
                </c:pt>
                <c:pt idx="3136">
                  <c:v>368.0666198730469</c:v>
                </c:pt>
                <c:pt idx="3137">
                  <c:v>278.7272033691406</c:v>
                </c:pt>
                <c:pt idx="3138">
                  <c:v>473.5747985839844</c:v>
                </c:pt>
                <c:pt idx="3139">
                  <c:v>402.184326171875</c:v>
                </c:pt>
                <c:pt idx="3140">
                  <c:v>253.7926025390625</c:v>
                </c:pt>
                <c:pt idx="3141">
                  <c:v>252.8309783935547</c:v>
                </c:pt>
                <c:pt idx="3142">
                  <c:v>417.0497131347656</c:v>
                </c:pt>
                <c:pt idx="3143">
                  <c:v>237.3019866943359</c:v>
                </c:pt>
                <c:pt idx="3144">
                  <c:v>377.3053588867188</c:v>
                </c:pt>
                <c:pt idx="3145">
                  <c:v>266.4566040039062</c:v>
                </c:pt>
                <c:pt idx="3146">
                  <c:v>386.4328002929688</c:v>
                </c:pt>
                <c:pt idx="3147">
                  <c:v>331.648193359375</c:v>
                </c:pt>
                <c:pt idx="3148">
                  <c:v>341.983642578125</c:v>
                </c:pt>
                <c:pt idx="3149">
                  <c:v>358.7563781738281</c:v>
                </c:pt>
                <c:pt idx="3150">
                  <c:v>277.6463928222656</c:v>
                </c:pt>
                <c:pt idx="3151">
                  <c:v>408.5103759765625</c:v>
                </c:pt>
                <c:pt idx="3152">
                  <c:v>417.6298828125</c:v>
                </c:pt>
                <c:pt idx="3153">
                  <c:v>349.0249328613281</c:v>
                </c:pt>
                <c:pt idx="3154">
                  <c:v>379.7928466796875</c:v>
                </c:pt>
                <c:pt idx="3155">
                  <c:v>404.7711791992188</c:v>
                </c:pt>
                <c:pt idx="3156">
                  <c:v>265.4909973144531</c:v>
                </c:pt>
                <c:pt idx="3157">
                  <c:v>274.9800720214844</c:v>
                </c:pt>
                <c:pt idx="3158">
                  <c:v>180.8484344482422</c:v>
                </c:pt>
                <c:pt idx="3159">
                  <c:v>216.5714874267578</c:v>
                </c:pt>
                <c:pt idx="3160">
                  <c:v>270.0686340332031</c:v>
                </c:pt>
                <c:pt idx="3161">
                  <c:v>365.5155639648438</c:v>
                </c:pt>
                <c:pt idx="3162">
                  <c:v>382.1968994140625</c:v>
                </c:pt>
                <c:pt idx="3163">
                  <c:v>336.6390991210938</c:v>
                </c:pt>
                <c:pt idx="3164">
                  <c:v>275.0158386230469</c:v>
                </c:pt>
                <c:pt idx="3165">
                  <c:v>351.6435546875</c:v>
                </c:pt>
                <c:pt idx="3166">
                  <c:v>249.9143218994141</c:v>
                </c:pt>
                <c:pt idx="3167">
                  <c:v>501.7518920898438</c:v>
                </c:pt>
                <c:pt idx="3168">
                  <c:v>356.5748596191406</c:v>
                </c:pt>
                <c:pt idx="3169">
                  <c:v>424.2539367675781</c:v>
                </c:pt>
                <c:pt idx="3170">
                  <c:v>364.4903564453125</c:v>
                </c:pt>
                <c:pt idx="3171">
                  <c:v>205.2744293212891</c:v>
                </c:pt>
                <c:pt idx="3172">
                  <c:v>371.1541442871094</c:v>
                </c:pt>
                <c:pt idx="3173">
                  <c:v>419.7398681640625</c:v>
                </c:pt>
                <c:pt idx="3174">
                  <c:v>365.8930358886719</c:v>
                </c:pt>
                <c:pt idx="3175">
                  <c:v>388.2249145507812</c:v>
                </c:pt>
                <c:pt idx="3176">
                  <c:v>332.9396362304688</c:v>
                </c:pt>
                <c:pt idx="3177">
                  <c:v>256.5145568847656</c:v>
                </c:pt>
                <c:pt idx="3178">
                  <c:v>258.0722045898438</c:v>
                </c:pt>
                <c:pt idx="3179">
                  <c:v>235.9906768798828</c:v>
                </c:pt>
                <c:pt idx="3180">
                  <c:v>268.7056884765625</c:v>
                </c:pt>
                <c:pt idx="3181">
                  <c:v>259.010009765625</c:v>
                </c:pt>
                <c:pt idx="3182">
                  <c:v>357.5086669921875</c:v>
                </c:pt>
                <c:pt idx="3183">
                  <c:v>152.8739929199219</c:v>
                </c:pt>
                <c:pt idx="3184">
                  <c:v>279.7563781738281</c:v>
                </c:pt>
                <c:pt idx="3185">
                  <c:v>481.716796875</c:v>
                </c:pt>
                <c:pt idx="3186">
                  <c:v>468.4686584472656</c:v>
                </c:pt>
                <c:pt idx="3187">
                  <c:v>346.5851135253906</c:v>
                </c:pt>
                <c:pt idx="3188">
                  <c:v>609.7157592773438</c:v>
                </c:pt>
                <c:pt idx="3189">
                  <c:v>369.0520935058594</c:v>
                </c:pt>
                <c:pt idx="3190">
                  <c:v>282.8518676757812</c:v>
                </c:pt>
                <c:pt idx="3191">
                  <c:v>450.9051513671875</c:v>
                </c:pt>
                <c:pt idx="3192">
                  <c:v>445.1473693847656</c:v>
                </c:pt>
                <c:pt idx="3193">
                  <c:v>260.2457885742188</c:v>
                </c:pt>
                <c:pt idx="3194">
                  <c:v>286.5791320800781</c:v>
                </c:pt>
                <c:pt idx="3195">
                  <c:v>391.7137756347656</c:v>
                </c:pt>
                <c:pt idx="3196">
                  <c:v>394.0860290527344</c:v>
                </c:pt>
                <c:pt idx="3197">
                  <c:v>392.6396484375</c:v>
                </c:pt>
                <c:pt idx="3198">
                  <c:v>267.1917419433594</c:v>
                </c:pt>
                <c:pt idx="3199">
                  <c:v>569.8601684570312</c:v>
                </c:pt>
                <c:pt idx="3200">
                  <c:v>476.2530212402344</c:v>
                </c:pt>
                <c:pt idx="3201">
                  <c:v>375.4178771972656</c:v>
                </c:pt>
                <c:pt idx="3202">
                  <c:v>224.606201171875</c:v>
                </c:pt>
                <c:pt idx="3203">
                  <c:v>235.402587890625</c:v>
                </c:pt>
                <c:pt idx="3204">
                  <c:v>252.0283050537109</c:v>
                </c:pt>
                <c:pt idx="3205">
                  <c:v>256.1569213867188</c:v>
                </c:pt>
                <c:pt idx="3206">
                  <c:v>359.7974853515625</c:v>
                </c:pt>
                <c:pt idx="3207">
                  <c:v>258.5689086914062</c:v>
                </c:pt>
                <c:pt idx="3208">
                  <c:v>174.0813293457031</c:v>
                </c:pt>
                <c:pt idx="3209">
                  <c:v>248.6824951171875</c:v>
                </c:pt>
                <c:pt idx="3210">
                  <c:v>361.4981994628906</c:v>
                </c:pt>
                <c:pt idx="3211">
                  <c:v>270.3944702148438</c:v>
                </c:pt>
                <c:pt idx="3212">
                  <c:v>438.5948181152344</c:v>
                </c:pt>
                <c:pt idx="3213">
                  <c:v>238.9709167480469</c:v>
                </c:pt>
                <c:pt idx="3214">
                  <c:v>466.501708984375</c:v>
                </c:pt>
                <c:pt idx="3215">
                  <c:v>253.5422668457031</c:v>
                </c:pt>
                <c:pt idx="3216">
                  <c:v>251.1540985107422</c:v>
                </c:pt>
                <c:pt idx="3217">
                  <c:v>467.5706176757812</c:v>
                </c:pt>
                <c:pt idx="3218">
                  <c:v>418.3411560058594</c:v>
                </c:pt>
                <c:pt idx="3219">
                  <c:v>224.0220642089844</c:v>
                </c:pt>
                <c:pt idx="3220">
                  <c:v>268.1295166015625</c:v>
                </c:pt>
                <c:pt idx="3221">
                  <c:v>364.8797607421875</c:v>
                </c:pt>
                <c:pt idx="3222">
                  <c:v>260.8617248535156</c:v>
                </c:pt>
                <c:pt idx="3223">
                  <c:v>381.628662109375</c:v>
                </c:pt>
                <c:pt idx="3224">
                  <c:v>248.0149230957031</c:v>
                </c:pt>
                <c:pt idx="3225">
                  <c:v>415.1145629882812</c:v>
                </c:pt>
                <c:pt idx="3226">
                  <c:v>390.2474975585938</c:v>
                </c:pt>
                <c:pt idx="3227">
                  <c:v>234.1747283935547</c:v>
                </c:pt>
                <c:pt idx="3228">
                  <c:v>373.8601989746094</c:v>
                </c:pt>
                <c:pt idx="3229">
                  <c:v>249.1672821044922</c:v>
                </c:pt>
                <c:pt idx="3230">
                  <c:v>396.9351501464844</c:v>
                </c:pt>
                <c:pt idx="3231">
                  <c:v>175.2654724121094</c:v>
                </c:pt>
                <c:pt idx="3232">
                  <c:v>381.8710632324219</c:v>
                </c:pt>
                <c:pt idx="3233">
                  <c:v>412.70654296875</c:v>
                </c:pt>
                <c:pt idx="3234">
                  <c:v>405.8519897460938</c:v>
                </c:pt>
                <c:pt idx="3235">
                  <c:v>266.5360717773438</c:v>
                </c:pt>
                <c:pt idx="3236">
                  <c:v>242.543212890625</c:v>
                </c:pt>
                <c:pt idx="3237">
                  <c:v>322.1948852539062</c:v>
                </c:pt>
                <c:pt idx="3238">
                  <c:v>208.9818267822266</c:v>
                </c:pt>
                <c:pt idx="3239">
                  <c:v>330.19384765625</c:v>
                </c:pt>
                <c:pt idx="3240">
                  <c:v>337.1238708496094</c:v>
                </c:pt>
                <c:pt idx="3241">
                  <c:v>379.685546875</c:v>
                </c:pt>
                <c:pt idx="3242">
                  <c:v>260.2259216308594</c:v>
                </c:pt>
                <c:pt idx="3243">
                  <c:v>252.7674102783203</c:v>
                </c:pt>
                <c:pt idx="3244">
                  <c:v>267.2394104003906</c:v>
                </c:pt>
                <c:pt idx="3245">
                  <c:v>250.6335601806641</c:v>
                </c:pt>
                <c:pt idx="3246">
                  <c:v>254.4522247314453</c:v>
                </c:pt>
                <c:pt idx="3247">
                  <c:v>210.2454528808594</c:v>
                </c:pt>
                <c:pt idx="3248">
                  <c:v>243.6757049560547</c:v>
                </c:pt>
                <c:pt idx="3249">
                  <c:v>306.2208557128906</c:v>
                </c:pt>
                <c:pt idx="3250">
                  <c:v>376.3000183105469</c:v>
                </c:pt>
                <c:pt idx="3251">
                  <c:v>242.0067749023438</c:v>
                </c:pt>
                <c:pt idx="3252">
                  <c:v>290.6282653808594</c:v>
                </c:pt>
                <c:pt idx="3253">
                  <c:v>238.9073333740234</c:v>
                </c:pt>
                <c:pt idx="3254">
                  <c:v>428.8792724609375</c:v>
                </c:pt>
                <c:pt idx="3255">
                  <c:v>393.3191223144531</c:v>
                </c:pt>
                <c:pt idx="3256">
                  <c:v>336.8973693847656</c:v>
                </c:pt>
                <c:pt idx="3257">
                  <c:v>479.1736450195312</c:v>
                </c:pt>
                <c:pt idx="3258">
                  <c:v>372.8787231445312</c:v>
                </c:pt>
                <c:pt idx="3259">
                  <c:v>404.6837463378906</c:v>
                </c:pt>
                <c:pt idx="3260">
                  <c:v>339.2537536621094</c:v>
                </c:pt>
                <c:pt idx="3261">
                  <c:v>490.1409301757812</c:v>
                </c:pt>
                <c:pt idx="3262">
                  <c:v>363.4651489257812</c:v>
                </c:pt>
                <c:pt idx="3263">
                  <c:v>356.7774963378906</c:v>
                </c:pt>
                <c:pt idx="3264">
                  <c:v>591.119140625</c:v>
                </c:pt>
                <c:pt idx="3265">
                  <c:v>336.5874328613281</c:v>
                </c:pt>
                <c:pt idx="3266">
                  <c:v>345.6632385253906</c:v>
                </c:pt>
                <c:pt idx="3267">
                  <c:v>225.4207916259766</c:v>
                </c:pt>
                <c:pt idx="3268">
                  <c:v>564.8890991210938</c:v>
                </c:pt>
                <c:pt idx="3269">
                  <c:v>386.2380981445312</c:v>
                </c:pt>
                <c:pt idx="3270">
                  <c:v>248.5752105712891</c:v>
                </c:pt>
                <c:pt idx="3271">
                  <c:v>400.8611145019531</c:v>
                </c:pt>
                <c:pt idx="3272">
                  <c:v>380.86572265625</c:v>
                </c:pt>
                <c:pt idx="3273">
                  <c:v>389.1229553222656</c:v>
                </c:pt>
                <c:pt idx="3274">
                  <c:v>272.5680541992188</c:v>
                </c:pt>
                <c:pt idx="3275">
                  <c:v>264.2353515625</c:v>
                </c:pt>
                <c:pt idx="3276">
                  <c:v>291.486572265625</c:v>
                </c:pt>
                <c:pt idx="3277">
                  <c:v>249.7911376953125</c:v>
                </c:pt>
                <c:pt idx="3278">
                  <c:v>288.434814453125</c:v>
                </c:pt>
                <c:pt idx="3279">
                  <c:v>263.5836486816406</c:v>
                </c:pt>
                <c:pt idx="3280">
                  <c:v>250.1209564208984</c:v>
                </c:pt>
                <c:pt idx="3281">
                  <c:v>206.3790893554688</c:v>
                </c:pt>
                <c:pt idx="3282">
                  <c:v>494.110595703125</c:v>
                </c:pt>
                <c:pt idx="3283">
                  <c:v>410.0958557128906</c:v>
                </c:pt>
                <c:pt idx="3284">
                  <c:v>379.8921813964844</c:v>
                </c:pt>
                <c:pt idx="3285">
                  <c:v>342.4803466796875</c:v>
                </c:pt>
                <c:pt idx="3286">
                  <c:v>647.505126953125</c:v>
                </c:pt>
                <c:pt idx="3287">
                  <c:v>252.9899291992188</c:v>
                </c:pt>
                <c:pt idx="3288">
                  <c:v>439.9140625</c:v>
                </c:pt>
                <c:pt idx="3289">
                  <c:v>350.5706787109375</c:v>
                </c:pt>
                <c:pt idx="3290">
                  <c:v>271.9203491210938</c:v>
                </c:pt>
                <c:pt idx="3291">
                  <c:v>468.8262939453125</c:v>
                </c:pt>
                <c:pt idx="3292">
                  <c:v>256.8721923828125</c:v>
                </c:pt>
                <c:pt idx="3293">
                  <c:v>161.3418273925781</c:v>
                </c:pt>
                <c:pt idx="3294">
                  <c:v>304.6155090332031</c:v>
                </c:pt>
                <c:pt idx="3295">
                  <c:v>361.5856323242188</c:v>
                </c:pt>
                <c:pt idx="3296">
                  <c:v>268.3520202636719</c:v>
                </c:pt>
                <c:pt idx="3297">
                  <c:v>330.8931884765625</c:v>
                </c:pt>
                <c:pt idx="3298">
                  <c:v>259.88818359375</c:v>
                </c:pt>
                <c:pt idx="3299">
                  <c:v>346.5096130371094</c:v>
                </c:pt>
                <c:pt idx="3300">
                  <c:v>297.4073181152344</c:v>
                </c:pt>
                <c:pt idx="3301">
                  <c:v>280.4358825683594</c:v>
                </c:pt>
                <c:pt idx="3302">
                  <c:v>243.7631225585938</c:v>
                </c:pt>
                <c:pt idx="3303">
                  <c:v>244.8876647949219</c:v>
                </c:pt>
                <c:pt idx="3304">
                  <c:v>350.4713439941406</c:v>
                </c:pt>
                <c:pt idx="3305">
                  <c:v>290.4415283203125</c:v>
                </c:pt>
                <c:pt idx="3306">
                  <c:v>248.7222290039062</c:v>
                </c:pt>
                <c:pt idx="3307">
                  <c:v>523.4638671875</c:v>
                </c:pt>
                <c:pt idx="3308">
                  <c:v>238.0728759765625</c:v>
                </c:pt>
                <c:pt idx="3309">
                  <c:v>246.8506469726562</c:v>
                </c:pt>
                <c:pt idx="3310">
                  <c:v>498.4100646972656</c:v>
                </c:pt>
                <c:pt idx="3311">
                  <c:v>278.1470642089844</c:v>
                </c:pt>
                <c:pt idx="3312">
                  <c:v>225.1625061035156</c:v>
                </c:pt>
                <c:pt idx="3313">
                  <c:v>280.1696472167969</c:v>
                </c:pt>
                <c:pt idx="3314">
                  <c:v>505.9122924804688</c:v>
                </c:pt>
                <c:pt idx="3315">
                  <c:v>329.3991088867188</c:v>
                </c:pt>
                <c:pt idx="3316">
                  <c:v>364.9075927734375</c:v>
                </c:pt>
                <c:pt idx="3317">
                  <c:v>352.0488891601562</c:v>
                </c:pt>
                <c:pt idx="3318">
                  <c:v>236.6224975585938</c:v>
                </c:pt>
                <c:pt idx="3319">
                  <c:v>376.3715515136719</c:v>
                </c:pt>
                <c:pt idx="3320">
                  <c:v>260.8776245117188</c:v>
                </c:pt>
                <c:pt idx="3321">
                  <c:v>467.4434814453125</c:v>
                </c:pt>
                <c:pt idx="3322">
                  <c:v>552.5668334960938</c:v>
                </c:pt>
                <c:pt idx="3323">
                  <c:v>382.5386352539062</c:v>
                </c:pt>
                <c:pt idx="3324">
                  <c:v>357.4411010742188</c:v>
                </c:pt>
                <c:pt idx="3325">
                  <c:v>442.0280456542969</c:v>
                </c:pt>
                <c:pt idx="3326">
                  <c:v>357.2304992675781</c:v>
                </c:pt>
                <c:pt idx="3327">
                  <c:v>216.3767852783203</c:v>
                </c:pt>
                <c:pt idx="3328">
                  <c:v>353.1773986816406</c:v>
                </c:pt>
                <c:pt idx="3329">
                  <c:v>223.9982299804688</c:v>
                </c:pt>
                <c:pt idx="3330">
                  <c:v>254.8575439453125</c:v>
                </c:pt>
                <c:pt idx="3331">
                  <c:v>375.9582824707031</c:v>
                </c:pt>
                <c:pt idx="3332">
                  <c:v>271.6223449707031</c:v>
                </c:pt>
                <c:pt idx="3333">
                  <c:v>240.7550811767578</c:v>
                </c:pt>
                <c:pt idx="3334">
                  <c:v>373.0297241210938</c:v>
                </c:pt>
                <c:pt idx="3335">
                  <c:v>427.85009765625</c:v>
                </c:pt>
                <c:pt idx="3336">
                  <c:v>340.3067626953125</c:v>
                </c:pt>
                <c:pt idx="3337">
                  <c:v>257.87353515625</c:v>
                </c:pt>
                <c:pt idx="3338">
                  <c:v>320.4266357421875</c:v>
                </c:pt>
                <c:pt idx="3339">
                  <c:v>340.73193359375</c:v>
                </c:pt>
                <c:pt idx="3340">
                  <c:v>324.4161682128906</c:v>
                </c:pt>
                <c:pt idx="3341">
                  <c:v>250.5064086914062</c:v>
                </c:pt>
                <c:pt idx="3342">
                  <c:v>362.1339721679688</c:v>
                </c:pt>
                <c:pt idx="3343">
                  <c:v>506.8977661132812</c:v>
                </c:pt>
                <c:pt idx="3344">
                  <c:v>401.3180847167969</c:v>
                </c:pt>
                <c:pt idx="3345">
                  <c:v>378.7875061035156</c:v>
                </c:pt>
                <c:pt idx="3346">
                  <c:v>481.990966796875</c:v>
                </c:pt>
                <c:pt idx="3347">
                  <c:v>245.5552368164062</c:v>
                </c:pt>
                <c:pt idx="3348">
                  <c:v>428.0487670898438</c:v>
                </c:pt>
                <c:pt idx="3349">
                  <c:v>190.6116790771484</c:v>
                </c:pt>
                <c:pt idx="3350">
                  <c:v>174.9595031738281</c:v>
                </c:pt>
                <c:pt idx="3351">
                  <c:v>353.7813720703125</c:v>
                </c:pt>
                <c:pt idx="3352">
                  <c:v>365.4718322753906</c:v>
                </c:pt>
                <c:pt idx="3353">
                  <c:v>381.656494140625</c:v>
                </c:pt>
                <c:pt idx="3354">
                  <c:v>255.2469635009766</c:v>
                </c:pt>
                <c:pt idx="3355">
                  <c:v>389.1785888671875</c:v>
                </c:pt>
                <c:pt idx="3356">
                  <c:v>189.8527221679688</c:v>
                </c:pt>
                <c:pt idx="3357">
                  <c:v>359.6742858886719</c:v>
                </c:pt>
                <c:pt idx="3358">
                  <c:v>550.9535522460938</c:v>
                </c:pt>
                <c:pt idx="3359">
                  <c:v>373.4429626464844</c:v>
                </c:pt>
                <c:pt idx="3360">
                  <c:v>246.7115783691406</c:v>
                </c:pt>
                <c:pt idx="3361">
                  <c:v>371.7700500488281</c:v>
                </c:pt>
                <c:pt idx="3362">
                  <c:v>403.1300659179688</c:v>
                </c:pt>
                <c:pt idx="3363">
                  <c:v>359.718017578125</c:v>
                </c:pt>
                <c:pt idx="3364">
                  <c:v>365.6307983398438</c:v>
                </c:pt>
                <c:pt idx="3365">
                  <c:v>496.2166137695312</c:v>
                </c:pt>
                <c:pt idx="3366">
                  <c:v>429.7773132324219</c:v>
                </c:pt>
                <c:pt idx="3367">
                  <c:v>236.6900482177734</c:v>
                </c:pt>
                <c:pt idx="3368">
                  <c:v>554.2278442382812</c:v>
                </c:pt>
                <c:pt idx="3369">
                  <c:v>223.1478729248047</c:v>
                </c:pt>
                <c:pt idx="3370">
                  <c:v>420.1611022949219</c:v>
                </c:pt>
                <c:pt idx="3371">
                  <c:v>395.6039733886719</c:v>
                </c:pt>
                <c:pt idx="3372">
                  <c:v>206.0095520019531</c:v>
                </c:pt>
                <c:pt idx="3373">
                  <c:v>390.2236633300781</c:v>
                </c:pt>
                <c:pt idx="3374">
                  <c:v>278.8821716308594</c:v>
                </c:pt>
                <c:pt idx="3375">
                  <c:v>260.7544250488281</c:v>
                </c:pt>
                <c:pt idx="3376">
                  <c:v>405.1446838378906</c:v>
                </c:pt>
                <c:pt idx="3377">
                  <c:v>176.2866973876953</c:v>
                </c:pt>
                <c:pt idx="3378">
                  <c:v>213.8058319091797</c:v>
                </c:pt>
                <c:pt idx="3379">
                  <c:v>373.911865234375</c:v>
                </c:pt>
                <c:pt idx="3380">
                  <c:v>389.6951599121094</c:v>
                </c:pt>
                <c:pt idx="3381">
                  <c:v>369.4414978027344</c:v>
                </c:pt>
                <c:pt idx="3382">
                  <c:v>342.7704162597656</c:v>
                </c:pt>
                <c:pt idx="3383">
                  <c:v>370.0892028808594</c:v>
                </c:pt>
                <c:pt idx="3384">
                  <c:v>422.8313903808594</c:v>
                </c:pt>
                <c:pt idx="3385">
                  <c:v>375.4019775390625</c:v>
                </c:pt>
                <c:pt idx="3386">
                  <c:v>376.54638671875</c:v>
                </c:pt>
                <c:pt idx="3387">
                  <c:v>272.2859497070312</c:v>
                </c:pt>
                <c:pt idx="3388">
                  <c:v>280.718017578125</c:v>
                </c:pt>
                <c:pt idx="3389">
                  <c:v>226.5771179199219</c:v>
                </c:pt>
                <c:pt idx="3390">
                  <c:v>448.7276000976562</c:v>
                </c:pt>
                <c:pt idx="3391">
                  <c:v>322.0717163085938</c:v>
                </c:pt>
                <c:pt idx="3392">
                  <c:v>358.8636779785156</c:v>
                </c:pt>
                <c:pt idx="3393">
                  <c:v>374.4522705078125</c:v>
                </c:pt>
                <c:pt idx="3394">
                  <c:v>234.6356658935547</c:v>
                </c:pt>
                <c:pt idx="3395">
                  <c:v>277.1019897460938</c:v>
                </c:pt>
                <c:pt idx="3396">
                  <c:v>387.9030456542969</c:v>
                </c:pt>
                <c:pt idx="3397">
                  <c:v>250.2123565673828</c:v>
                </c:pt>
                <c:pt idx="3398">
                  <c:v>463.6963195800781</c:v>
                </c:pt>
                <c:pt idx="3399">
                  <c:v>347.1215515136719</c:v>
                </c:pt>
                <c:pt idx="3400">
                  <c:v>509.7031555175781</c:v>
                </c:pt>
                <c:pt idx="3401">
                  <c:v>267.7758483886719</c:v>
                </c:pt>
                <c:pt idx="3402">
                  <c:v>262.2008361816406</c:v>
                </c:pt>
                <c:pt idx="3403">
                  <c:v>335.7569274902344</c:v>
                </c:pt>
                <c:pt idx="3404">
                  <c:v>242.4518280029297</c:v>
                </c:pt>
                <c:pt idx="3405">
                  <c:v>386.9931030273438</c:v>
                </c:pt>
                <c:pt idx="3406">
                  <c:v>364.6016235351562</c:v>
                </c:pt>
                <c:pt idx="3407">
                  <c:v>373.4588623046875</c:v>
                </c:pt>
                <c:pt idx="3408">
                  <c:v>254.5952758789062</c:v>
                </c:pt>
                <c:pt idx="3409">
                  <c:v>219.7583465576172</c:v>
                </c:pt>
                <c:pt idx="3410">
                  <c:v>527.1434936523438</c:v>
                </c:pt>
                <c:pt idx="3411">
                  <c:v>329.6375122070312</c:v>
                </c:pt>
                <c:pt idx="3412">
                  <c:v>311.3825988769531</c:v>
                </c:pt>
                <c:pt idx="3413">
                  <c:v>349.5216369628906</c:v>
                </c:pt>
                <c:pt idx="3414">
                  <c:v>360.8941955566406</c:v>
                </c:pt>
                <c:pt idx="3415">
                  <c:v>370.7329406738281</c:v>
                </c:pt>
                <c:pt idx="3416">
                  <c:v>305.9426879882812</c:v>
                </c:pt>
                <c:pt idx="3417">
                  <c:v>250.4944763183594</c:v>
                </c:pt>
                <c:pt idx="3418">
                  <c:v>402.069091796875</c:v>
                </c:pt>
                <c:pt idx="3419">
                  <c:v>458.2762756347656</c:v>
                </c:pt>
                <c:pt idx="3420">
                  <c:v>255.5290832519531</c:v>
                </c:pt>
                <c:pt idx="3421">
                  <c:v>252.6442260742188</c:v>
                </c:pt>
                <c:pt idx="3422">
                  <c:v>331.6084594726562</c:v>
                </c:pt>
                <c:pt idx="3423">
                  <c:v>357.2742004394531</c:v>
                </c:pt>
                <c:pt idx="3424">
                  <c:v>467.7454528808594</c:v>
                </c:pt>
                <c:pt idx="3425">
                  <c:v>363.6439514160156</c:v>
                </c:pt>
                <c:pt idx="3426">
                  <c:v>357.8941040039062</c:v>
                </c:pt>
                <c:pt idx="3427">
                  <c:v>359.4080505371094</c:v>
                </c:pt>
                <c:pt idx="3428">
                  <c:v>463.3585510253906</c:v>
                </c:pt>
                <c:pt idx="3429">
                  <c:v>265.6737976074219</c:v>
                </c:pt>
                <c:pt idx="3430">
                  <c:v>243.7512054443359</c:v>
                </c:pt>
                <c:pt idx="3431">
                  <c:v>245.6585540771484</c:v>
                </c:pt>
                <c:pt idx="3432">
                  <c:v>257.9132690429688</c:v>
                </c:pt>
                <c:pt idx="3433">
                  <c:v>215.8840484619141</c:v>
                </c:pt>
                <c:pt idx="3434">
                  <c:v>392.5999145507812</c:v>
                </c:pt>
                <c:pt idx="3435">
                  <c:v>242.8770141601562</c:v>
                </c:pt>
                <c:pt idx="3436">
                  <c:v>224.0300140380859</c:v>
                </c:pt>
                <c:pt idx="3437">
                  <c:v>352.0528564453125</c:v>
                </c:pt>
                <c:pt idx="3438">
                  <c:v>205.8625183105469</c:v>
                </c:pt>
                <c:pt idx="3439">
                  <c:v>253.5581665039062</c:v>
                </c:pt>
                <c:pt idx="3440">
                  <c:v>223.4578094482422</c:v>
                </c:pt>
                <c:pt idx="3441">
                  <c:v>360.5802917480469</c:v>
                </c:pt>
                <c:pt idx="3442">
                  <c:v>321.0504760742188</c:v>
                </c:pt>
                <c:pt idx="3443">
                  <c:v>171.4587249755859</c:v>
                </c:pt>
                <c:pt idx="3444">
                  <c:v>367.9831848144531</c:v>
                </c:pt>
                <c:pt idx="3445">
                  <c:v>235.8953094482422</c:v>
                </c:pt>
                <c:pt idx="3446">
                  <c:v>280.9127197265625</c:v>
                </c:pt>
                <c:pt idx="3447">
                  <c:v>389.8938598632812</c:v>
                </c:pt>
                <c:pt idx="3448">
                  <c:v>365.8056335449219</c:v>
                </c:pt>
                <c:pt idx="3449">
                  <c:v>275.4251098632812</c:v>
                </c:pt>
                <c:pt idx="3450">
                  <c:v>243.6041870117188</c:v>
                </c:pt>
                <c:pt idx="3451">
                  <c:v>376.0973510742188</c:v>
                </c:pt>
                <c:pt idx="3452">
                  <c:v>424.6274719238281</c:v>
                </c:pt>
                <c:pt idx="3453">
                  <c:v>348.4407958984375</c:v>
                </c:pt>
                <c:pt idx="3454">
                  <c:v>348.548095703125</c:v>
                </c:pt>
                <c:pt idx="3455">
                  <c:v>487.8679809570312</c:v>
                </c:pt>
                <c:pt idx="3456">
                  <c:v>380.8577880859375</c:v>
                </c:pt>
                <c:pt idx="3457">
                  <c:v>426.0023498535156</c:v>
                </c:pt>
                <c:pt idx="3458">
                  <c:v>353.5747680664062</c:v>
                </c:pt>
                <c:pt idx="3459">
                  <c:v>383.3373413085938</c:v>
                </c:pt>
                <c:pt idx="3460">
                  <c:v>250.5540771484375</c:v>
                </c:pt>
                <c:pt idx="3461">
                  <c:v>263.5637817382812</c:v>
                </c:pt>
                <c:pt idx="3462">
                  <c:v>327.9447631835938</c:v>
                </c:pt>
                <c:pt idx="3463">
                  <c:v>332.9237365722656</c:v>
                </c:pt>
                <c:pt idx="3464">
                  <c:v>220.8471374511719</c:v>
                </c:pt>
                <c:pt idx="3465">
                  <c:v>367.5182800292969</c:v>
                </c:pt>
                <c:pt idx="3466">
                  <c:v>265.2088928222656</c:v>
                </c:pt>
                <c:pt idx="3467">
                  <c:v>249.3341827392578</c:v>
                </c:pt>
                <c:pt idx="3468">
                  <c:v>515.675537109375</c:v>
                </c:pt>
                <c:pt idx="3469">
                  <c:v>383.6909790039062</c:v>
                </c:pt>
                <c:pt idx="3470">
                  <c:v>408.8600463867188</c:v>
                </c:pt>
                <c:pt idx="3471">
                  <c:v>350.4554443359375</c:v>
                </c:pt>
                <c:pt idx="3472">
                  <c:v>497.9610595703125</c:v>
                </c:pt>
                <c:pt idx="3473">
                  <c:v>396.1364440917969</c:v>
                </c:pt>
                <c:pt idx="3474">
                  <c:v>217.9821319580078</c:v>
                </c:pt>
                <c:pt idx="3475">
                  <c:v>367.7844848632812</c:v>
                </c:pt>
                <c:pt idx="3476">
                  <c:v>468.7865600585938</c:v>
                </c:pt>
                <c:pt idx="3477">
                  <c:v>356.9404296875</c:v>
                </c:pt>
                <c:pt idx="3478">
                  <c:v>209.3712463378906</c:v>
                </c:pt>
                <c:pt idx="3479">
                  <c:v>237.9933929443359</c:v>
                </c:pt>
                <c:pt idx="3480">
                  <c:v>458.180908203125</c:v>
                </c:pt>
                <c:pt idx="3481">
                  <c:v>373.9833984375</c:v>
                </c:pt>
                <c:pt idx="3482">
                  <c:v>193.0912322998047</c:v>
                </c:pt>
                <c:pt idx="3483">
                  <c:v>268.4911193847656</c:v>
                </c:pt>
                <c:pt idx="3484">
                  <c:v>242.1259918212891</c:v>
                </c:pt>
                <c:pt idx="3485">
                  <c:v>241.5418701171875</c:v>
                </c:pt>
                <c:pt idx="3486">
                  <c:v>496.9835205078125</c:v>
                </c:pt>
                <c:pt idx="3487">
                  <c:v>369.1355285644531</c:v>
                </c:pt>
                <c:pt idx="3488">
                  <c:v>243.44921875</c:v>
                </c:pt>
                <c:pt idx="3489">
                  <c:v>237.0476684570312</c:v>
                </c:pt>
                <c:pt idx="3490">
                  <c:v>274.8847045898438</c:v>
                </c:pt>
                <c:pt idx="3491">
                  <c:v>398.325927734375</c:v>
                </c:pt>
                <c:pt idx="3492">
                  <c:v>460.8154296875</c:v>
                </c:pt>
                <c:pt idx="3493">
                  <c:v>262.4432373046875</c:v>
                </c:pt>
                <c:pt idx="3494">
                  <c:v>251.8812866210938</c:v>
                </c:pt>
                <c:pt idx="3495">
                  <c:v>475.7245483398438</c:v>
                </c:pt>
                <c:pt idx="3496">
                  <c:v>377.8020629882812</c:v>
                </c:pt>
                <c:pt idx="3497">
                  <c:v>481.271728515625</c:v>
                </c:pt>
                <c:pt idx="3498">
                  <c:v>361.9591369628906</c:v>
                </c:pt>
                <c:pt idx="3499">
                  <c:v>355.6172180175781</c:v>
                </c:pt>
                <c:pt idx="3500">
                  <c:v>324.1817016601562</c:v>
                </c:pt>
                <c:pt idx="3501">
                  <c:v>262.1253356933594</c:v>
                </c:pt>
                <c:pt idx="3502">
                  <c:v>352.2237243652344</c:v>
                </c:pt>
                <c:pt idx="3503">
                  <c:v>320.7445068359375</c:v>
                </c:pt>
                <c:pt idx="3504">
                  <c:v>354.909912109375</c:v>
                </c:pt>
                <c:pt idx="3505">
                  <c:v>373.6019287109375</c:v>
                </c:pt>
                <c:pt idx="3506">
                  <c:v>210.9408416748047</c:v>
                </c:pt>
                <c:pt idx="3507">
                  <c:v>229.2315216064453</c:v>
                </c:pt>
                <c:pt idx="3508">
                  <c:v>300.6219787597656</c:v>
                </c:pt>
                <c:pt idx="3509">
                  <c:v>296.0721740722656</c:v>
                </c:pt>
                <c:pt idx="3510">
                  <c:v>436.6477355957031</c:v>
                </c:pt>
                <c:pt idx="3511">
                  <c:v>240.3616943359375</c:v>
                </c:pt>
                <c:pt idx="3512">
                  <c:v>400.8690490722656</c:v>
                </c:pt>
                <c:pt idx="3513">
                  <c:v>368.614990234375</c:v>
                </c:pt>
                <c:pt idx="3514">
                  <c:v>330.8335876464844</c:v>
                </c:pt>
                <c:pt idx="3515">
                  <c:v>279.8318786621094</c:v>
                </c:pt>
                <c:pt idx="3516">
                  <c:v>329.4150085449219</c:v>
                </c:pt>
                <c:pt idx="3517">
                  <c:v>264.0287170410156</c:v>
                </c:pt>
                <c:pt idx="3518">
                  <c:v>273.5455932617188</c:v>
                </c:pt>
                <c:pt idx="3519">
                  <c:v>339.4365234375</c:v>
                </c:pt>
                <c:pt idx="3520">
                  <c:v>356.1854248046875</c:v>
                </c:pt>
                <c:pt idx="3521">
                  <c:v>349.1560668945312</c:v>
                </c:pt>
                <c:pt idx="3522">
                  <c:v>262.0021362304688</c:v>
                </c:pt>
                <c:pt idx="3523">
                  <c:v>388.2686157226562</c:v>
                </c:pt>
                <c:pt idx="3524">
                  <c:v>426.9401245117188</c:v>
                </c:pt>
                <c:pt idx="3525">
                  <c:v>281.59619140625</c:v>
                </c:pt>
                <c:pt idx="3526">
                  <c:v>335.6257934570312</c:v>
                </c:pt>
                <c:pt idx="3527">
                  <c:v>254.9131774902344</c:v>
                </c:pt>
                <c:pt idx="3528">
                  <c:v>379.1928405761719</c:v>
                </c:pt>
                <c:pt idx="3529">
                  <c:v>428.4143371582031</c:v>
                </c:pt>
                <c:pt idx="3530">
                  <c:v>154.4435882568359</c:v>
                </c:pt>
                <c:pt idx="3531">
                  <c:v>345.8778076171875</c:v>
                </c:pt>
                <c:pt idx="3532">
                  <c:v>250.1606903076172</c:v>
                </c:pt>
                <c:pt idx="3533">
                  <c:v>354.8622131347656</c:v>
                </c:pt>
                <c:pt idx="3534">
                  <c:v>226.5969848632812</c:v>
                </c:pt>
                <c:pt idx="3535">
                  <c:v>365.2095947265625</c:v>
                </c:pt>
                <c:pt idx="3536">
                  <c:v>242.1776428222656</c:v>
                </c:pt>
                <c:pt idx="3537">
                  <c:v>440.7088012695312</c:v>
                </c:pt>
                <c:pt idx="3538">
                  <c:v>173.7912445068359</c:v>
                </c:pt>
                <c:pt idx="3539">
                  <c:v>330.0865478515625</c:v>
                </c:pt>
                <c:pt idx="3540">
                  <c:v>368.2374877929688</c:v>
                </c:pt>
                <c:pt idx="3541">
                  <c:v>367.1526794433594</c:v>
                </c:pt>
                <c:pt idx="3542">
                  <c:v>270.6964721679688</c:v>
                </c:pt>
                <c:pt idx="3543">
                  <c:v>245.8651885986328</c:v>
                </c:pt>
                <c:pt idx="3544">
                  <c:v>255.3065643310547</c:v>
                </c:pt>
                <c:pt idx="3545">
                  <c:v>393.6529235839844</c:v>
                </c:pt>
                <c:pt idx="3546">
                  <c:v>340.8392333984375</c:v>
                </c:pt>
                <c:pt idx="3547">
                  <c:v>328.3500671386719</c:v>
                </c:pt>
                <c:pt idx="3548">
                  <c:v>262.7770080566406</c:v>
                </c:pt>
                <c:pt idx="3549">
                  <c:v>347.8844909667969</c:v>
                </c:pt>
                <c:pt idx="3550">
                  <c:v>357.0238647460938</c:v>
                </c:pt>
                <c:pt idx="3551">
                  <c:v>238.4146118164062</c:v>
                </c:pt>
                <c:pt idx="3552">
                  <c:v>322.65185546875</c:v>
                </c:pt>
                <c:pt idx="3553">
                  <c:v>223.7041778564453</c:v>
                </c:pt>
                <c:pt idx="3554">
                  <c:v>386.3771667480469</c:v>
                </c:pt>
                <c:pt idx="3555">
                  <c:v>360.9299621582031</c:v>
                </c:pt>
                <c:pt idx="3556">
                  <c:v>253.8879699707031</c:v>
                </c:pt>
                <c:pt idx="3557">
                  <c:v>416.0563049316406</c:v>
                </c:pt>
                <c:pt idx="3558">
                  <c:v>284.8903198242188</c:v>
                </c:pt>
                <c:pt idx="3559">
                  <c:v>331.5289916992188</c:v>
                </c:pt>
                <c:pt idx="3560">
                  <c:v>383.4486083984375</c:v>
                </c:pt>
                <c:pt idx="3561">
                  <c:v>382.6459350585938</c:v>
                </c:pt>
                <c:pt idx="3562">
                  <c:v>347.8447570800781</c:v>
                </c:pt>
                <c:pt idx="3563">
                  <c:v>320.0133666992188</c:v>
                </c:pt>
                <c:pt idx="3564">
                  <c:v>316.3298034667969</c:v>
                </c:pt>
                <c:pt idx="3565">
                  <c:v>250.2679748535156</c:v>
                </c:pt>
                <c:pt idx="3566">
                  <c:v>231.4051055908203</c:v>
                </c:pt>
                <c:pt idx="3567">
                  <c:v>355.4224853515625</c:v>
                </c:pt>
                <c:pt idx="3568">
                  <c:v>450.7700500488281</c:v>
                </c:pt>
                <c:pt idx="3569">
                  <c:v>431.7959289550781</c:v>
                </c:pt>
                <c:pt idx="3570">
                  <c:v>371.7899169921875</c:v>
                </c:pt>
                <c:pt idx="3571">
                  <c:v>424.7864074707031</c:v>
                </c:pt>
                <c:pt idx="3572">
                  <c:v>359.8133850097656</c:v>
                </c:pt>
                <c:pt idx="3573">
                  <c:v>454.3900451660156</c:v>
                </c:pt>
                <c:pt idx="3574">
                  <c:v>175.0071868896484</c:v>
                </c:pt>
                <c:pt idx="3575">
                  <c:v>386.1904296875</c:v>
                </c:pt>
                <c:pt idx="3576">
                  <c:v>432.5270690917969</c:v>
                </c:pt>
                <c:pt idx="3577">
                  <c:v>373.8681335449219</c:v>
                </c:pt>
                <c:pt idx="3578">
                  <c:v>346.1639099121094</c:v>
                </c:pt>
                <c:pt idx="3579">
                  <c:v>255.2231140136719</c:v>
                </c:pt>
                <c:pt idx="3580">
                  <c:v>337.3384399414062</c:v>
                </c:pt>
                <c:pt idx="3581">
                  <c:v>367.4149475097656</c:v>
                </c:pt>
                <c:pt idx="3582">
                  <c:v>342.5836486816406</c:v>
                </c:pt>
                <c:pt idx="3583">
                  <c:v>408.5222778320312</c:v>
                </c:pt>
                <c:pt idx="3584">
                  <c:v>349.7759399414062</c:v>
                </c:pt>
                <c:pt idx="3585">
                  <c:v>234.3455963134766</c:v>
                </c:pt>
                <c:pt idx="3586">
                  <c:v>211.3540954589844</c:v>
                </c:pt>
                <c:pt idx="3587">
                  <c:v>258.0722045898438</c:v>
                </c:pt>
                <c:pt idx="3588">
                  <c:v>334.1476135253906</c:v>
                </c:pt>
                <c:pt idx="3589">
                  <c:v>268.6063537597656</c:v>
                </c:pt>
                <c:pt idx="3590">
                  <c:v>242.9087982177734</c:v>
                </c:pt>
                <c:pt idx="3591">
                  <c:v>282.4981994628906</c:v>
                </c:pt>
                <c:pt idx="3592">
                  <c:v>339.9729614257812</c:v>
                </c:pt>
                <c:pt idx="3593">
                  <c:v>364.8479919433594</c:v>
                </c:pt>
                <c:pt idx="3594">
                  <c:v>359.4438171386719</c:v>
                </c:pt>
                <c:pt idx="3595">
                  <c:v>356.3721923828125</c:v>
                </c:pt>
                <c:pt idx="3596">
                  <c:v>309.5070495605469</c:v>
                </c:pt>
                <c:pt idx="3597">
                  <c:v>390.3786315917969</c:v>
                </c:pt>
                <c:pt idx="3598">
                  <c:v>339.7345581054688</c:v>
                </c:pt>
                <c:pt idx="3599">
                  <c:v>589.549560546875</c:v>
                </c:pt>
                <c:pt idx="3600">
                  <c:v>383.3969421386719</c:v>
                </c:pt>
                <c:pt idx="3601">
                  <c:v>345.4923706054688</c:v>
                </c:pt>
                <c:pt idx="3602">
                  <c:v>328.98583984375</c:v>
                </c:pt>
                <c:pt idx="3603">
                  <c:v>364.6453247070312</c:v>
                </c:pt>
                <c:pt idx="3604">
                  <c:v>421.6512145996094</c:v>
                </c:pt>
                <c:pt idx="3605">
                  <c:v>377.4801940917969</c:v>
                </c:pt>
                <c:pt idx="3606">
                  <c:v>375.4059448242188</c:v>
                </c:pt>
                <c:pt idx="3607">
                  <c:v>346.8513488769531</c:v>
                </c:pt>
                <c:pt idx="3608">
                  <c:v>471.03564453125</c:v>
                </c:pt>
                <c:pt idx="3609">
                  <c:v>397.79345703125</c:v>
                </c:pt>
                <c:pt idx="3610">
                  <c:v>227.2288055419922</c:v>
                </c:pt>
                <c:pt idx="3611">
                  <c:v>249.6520690917969</c:v>
                </c:pt>
                <c:pt idx="3612">
                  <c:v>357.703369140625</c:v>
                </c:pt>
                <c:pt idx="3613">
                  <c:v>353.4555358886719</c:v>
                </c:pt>
                <c:pt idx="3614">
                  <c:v>262.3001708984375</c:v>
                </c:pt>
                <c:pt idx="3615">
                  <c:v>377.4444274902344</c:v>
                </c:pt>
                <c:pt idx="3616">
                  <c:v>500.6710815429688</c:v>
                </c:pt>
                <c:pt idx="3617">
                  <c:v>387.3189392089844</c:v>
                </c:pt>
                <c:pt idx="3618">
                  <c:v>398.9895324707031</c:v>
                </c:pt>
                <c:pt idx="3619">
                  <c:v>268.7493896484375</c:v>
                </c:pt>
                <c:pt idx="3620">
                  <c:v>182.5849151611328</c:v>
                </c:pt>
                <c:pt idx="3621">
                  <c:v>404.7433471679688</c:v>
                </c:pt>
                <c:pt idx="3622">
                  <c:v>370.025634765625</c:v>
                </c:pt>
                <c:pt idx="3623">
                  <c:v>371.5078125</c:v>
                </c:pt>
                <c:pt idx="3624">
                  <c:v>335.462890625</c:v>
                </c:pt>
                <c:pt idx="3625">
                  <c:v>288.6414489746094</c:v>
                </c:pt>
                <c:pt idx="3626">
                  <c:v>252.1713562011719</c:v>
                </c:pt>
                <c:pt idx="3627">
                  <c:v>337.1278381347656</c:v>
                </c:pt>
                <c:pt idx="3628">
                  <c:v>420.3717041015625</c:v>
                </c:pt>
                <c:pt idx="3629">
                  <c:v>358.3908081054688</c:v>
                </c:pt>
                <c:pt idx="3630">
                  <c:v>274.1177978515625</c:v>
                </c:pt>
                <c:pt idx="3631">
                  <c:v>187.8817901611328</c:v>
                </c:pt>
                <c:pt idx="3632">
                  <c:v>250.359375</c:v>
                </c:pt>
                <c:pt idx="3633">
                  <c:v>462.6274108886719</c:v>
                </c:pt>
                <c:pt idx="3634">
                  <c:v>281.1193542480469</c:v>
                </c:pt>
                <c:pt idx="3635">
                  <c:v>241.6094207763672</c:v>
                </c:pt>
                <c:pt idx="3636">
                  <c:v>354.4092102050781</c:v>
                </c:pt>
                <c:pt idx="3637">
                  <c:v>415.8258361816406</c:v>
                </c:pt>
                <c:pt idx="3638">
                  <c:v>234.4330139160156</c:v>
                </c:pt>
                <c:pt idx="3639">
                  <c:v>366.0361022949219</c:v>
                </c:pt>
                <c:pt idx="3640">
                  <c:v>282.97900390625</c:v>
                </c:pt>
                <c:pt idx="3641">
                  <c:v>353.8926391601562</c:v>
                </c:pt>
                <c:pt idx="3642">
                  <c:v>237.0993347167969</c:v>
                </c:pt>
                <c:pt idx="3643">
                  <c:v>422.2989196777344</c:v>
                </c:pt>
                <c:pt idx="3644">
                  <c:v>280.5511169433594</c:v>
                </c:pt>
                <c:pt idx="3645">
                  <c:v>369.564697265625</c:v>
                </c:pt>
                <c:pt idx="3646">
                  <c:v>209.1209106445312</c:v>
                </c:pt>
                <c:pt idx="3647">
                  <c:v>227.3162231445312</c:v>
                </c:pt>
                <c:pt idx="3648">
                  <c:v>289.0864868164062</c:v>
                </c:pt>
                <c:pt idx="3649">
                  <c:v>462.7704467773438</c:v>
                </c:pt>
                <c:pt idx="3650">
                  <c:v>230.8885192871094</c:v>
                </c:pt>
                <c:pt idx="3651">
                  <c:v>380.9014892578125</c:v>
                </c:pt>
                <c:pt idx="3652">
                  <c:v>531.8323974609375</c:v>
                </c:pt>
                <c:pt idx="3653">
                  <c:v>283.5273742675781</c:v>
                </c:pt>
                <c:pt idx="3654">
                  <c:v>410.3501586914062</c:v>
                </c:pt>
                <c:pt idx="3655">
                  <c:v>234.222412109375</c:v>
                </c:pt>
                <c:pt idx="3656">
                  <c:v>342.7346496582031</c:v>
                </c:pt>
                <c:pt idx="3657">
                  <c:v>209.5341644287109</c:v>
                </c:pt>
                <c:pt idx="3658">
                  <c:v>392.3138122558594</c:v>
                </c:pt>
                <c:pt idx="3659">
                  <c:v>245.6227874755859</c:v>
                </c:pt>
                <c:pt idx="3660">
                  <c:v>337.2709045410156</c:v>
                </c:pt>
                <c:pt idx="3661">
                  <c:v>227.7294769287109</c:v>
                </c:pt>
                <c:pt idx="3662">
                  <c:v>264.2830200195312</c:v>
                </c:pt>
                <c:pt idx="3663">
                  <c:v>245.6863708496094</c:v>
                </c:pt>
                <c:pt idx="3664">
                  <c:v>462.3214416503906</c:v>
                </c:pt>
                <c:pt idx="3665">
                  <c:v>367.0771789550781</c:v>
                </c:pt>
                <c:pt idx="3666">
                  <c:v>382.5664672851562</c:v>
                </c:pt>
                <c:pt idx="3667">
                  <c:v>520.7022094726562</c:v>
                </c:pt>
                <c:pt idx="3668">
                  <c:v>385.0658874511719</c:v>
                </c:pt>
                <c:pt idx="3669">
                  <c:v>349.6488037109375</c:v>
                </c:pt>
                <c:pt idx="3670">
                  <c:v>361.4584655761719</c:v>
                </c:pt>
                <c:pt idx="3671">
                  <c:v>489.8905639648438</c:v>
                </c:pt>
                <c:pt idx="3672">
                  <c:v>346.3506774902344</c:v>
                </c:pt>
                <c:pt idx="3673">
                  <c:v>378.3067016601562</c:v>
                </c:pt>
                <c:pt idx="3674">
                  <c:v>238.9947509765625</c:v>
                </c:pt>
                <c:pt idx="3675">
                  <c:v>221.5782775878906</c:v>
                </c:pt>
                <c:pt idx="3676">
                  <c:v>409.30908203125</c:v>
                </c:pt>
                <c:pt idx="3677">
                  <c:v>354.7151794433594</c:v>
                </c:pt>
                <c:pt idx="3678">
                  <c:v>258.2510375976562</c:v>
                </c:pt>
                <c:pt idx="3679">
                  <c:v>274.6264038085938</c:v>
                </c:pt>
                <c:pt idx="3680">
                  <c:v>380.7385864257812</c:v>
                </c:pt>
                <c:pt idx="3681">
                  <c:v>194.9191131591797</c:v>
                </c:pt>
                <c:pt idx="3682">
                  <c:v>405.6652526855469</c:v>
                </c:pt>
                <c:pt idx="3683">
                  <c:v>365.3526306152344</c:v>
                </c:pt>
                <c:pt idx="3684">
                  <c:v>384.2592163085938</c:v>
                </c:pt>
                <c:pt idx="3685">
                  <c:v>312.6859741210938</c:v>
                </c:pt>
                <c:pt idx="3686">
                  <c:v>425.3864135742188</c:v>
                </c:pt>
                <c:pt idx="3687">
                  <c:v>185.9982757568359</c:v>
                </c:pt>
                <c:pt idx="3688">
                  <c:v>200.0411376953125</c:v>
                </c:pt>
                <c:pt idx="3689">
                  <c:v>349.4620361328125</c:v>
                </c:pt>
                <c:pt idx="3690">
                  <c:v>163.0544738769531</c:v>
                </c:pt>
                <c:pt idx="3691">
                  <c:v>251.8256530761719</c:v>
                </c:pt>
                <c:pt idx="3692">
                  <c:v>637.49951171875</c:v>
                </c:pt>
                <c:pt idx="3693">
                  <c:v>238.2000274658203</c:v>
                </c:pt>
                <c:pt idx="3694">
                  <c:v>333.6151428222656</c:v>
                </c:pt>
                <c:pt idx="3695">
                  <c:v>246.5883941650391</c:v>
                </c:pt>
                <c:pt idx="3696">
                  <c:v>338.9199523925781</c:v>
                </c:pt>
                <c:pt idx="3697">
                  <c:v>341.8604431152344</c:v>
                </c:pt>
                <c:pt idx="3698">
                  <c:v>366.7275085449219</c:v>
                </c:pt>
                <c:pt idx="3699">
                  <c:v>227.3718566894531</c:v>
                </c:pt>
                <c:pt idx="3700">
                  <c:v>296.8231811523438</c:v>
                </c:pt>
                <c:pt idx="3701">
                  <c:v>241.9511413574219</c:v>
                </c:pt>
                <c:pt idx="3702">
                  <c:v>335.5463256835938</c:v>
                </c:pt>
                <c:pt idx="3703">
                  <c:v>354.0674743652344</c:v>
                </c:pt>
                <c:pt idx="3704">
                  <c:v>339.4563903808594</c:v>
                </c:pt>
                <c:pt idx="3705">
                  <c:v>193.9773559570312</c:v>
                </c:pt>
                <c:pt idx="3706">
                  <c:v>247.9116058349609</c:v>
                </c:pt>
                <c:pt idx="3707">
                  <c:v>246.2585754394531</c:v>
                </c:pt>
                <c:pt idx="3708">
                  <c:v>414.1966552734375</c:v>
                </c:pt>
                <c:pt idx="3709">
                  <c:v>364.4386901855469</c:v>
                </c:pt>
                <c:pt idx="3710">
                  <c:v>245.4082183837891</c:v>
                </c:pt>
                <c:pt idx="3711">
                  <c:v>323.5459289550781</c:v>
                </c:pt>
                <c:pt idx="3712">
                  <c:v>323.3512268066406</c:v>
                </c:pt>
                <c:pt idx="3713">
                  <c:v>382.1452331542969</c:v>
                </c:pt>
                <c:pt idx="3714">
                  <c:v>361.6452331542969</c:v>
                </c:pt>
                <c:pt idx="3715">
                  <c:v>269.1149597167969</c:v>
                </c:pt>
                <c:pt idx="3716">
                  <c:v>185.1002349853516</c:v>
                </c:pt>
                <c:pt idx="3717">
                  <c:v>246.8268127441406</c:v>
                </c:pt>
                <c:pt idx="3718">
                  <c:v>360.1471557617188</c:v>
                </c:pt>
                <c:pt idx="3719">
                  <c:v>213.5912628173828</c:v>
                </c:pt>
                <c:pt idx="3720">
                  <c:v>340.4855651855469</c:v>
                </c:pt>
                <c:pt idx="3721">
                  <c:v>255.5290832519531</c:v>
                </c:pt>
                <c:pt idx="3722">
                  <c:v>284.5088500976562</c:v>
                </c:pt>
                <c:pt idx="3723">
                  <c:v>182.1716613769531</c:v>
                </c:pt>
                <c:pt idx="3724">
                  <c:v>342.3889465332031</c:v>
                </c:pt>
                <c:pt idx="3725">
                  <c:v>353.0899658203125</c:v>
                </c:pt>
                <c:pt idx="3726">
                  <c:v>300.6080932617188</c:v>
                </c:pt>
                <c:pt idx="3727">
                  <c:v>440.7604675292969</c:v>
                </c:pt>
                <c:pt idx="3728">
                  <c:v>219.1980743408203</c:v>
                </c:pt>
                <c:pt idx="3729">
                  <c:v>346.7321472167969</c:v>
                </c:pt>
                <c:pt idx="3730">
                  <c:v>290.7593994140625</c:v>
                </c:pt>
                <c:pt idx="3731">
                  <c:v>353.5270690917969</c:v>
                </c:pt>
                <c:pt idx="3732">
                  <c:v>207.5950317382812</c:v>
                </c:pt>
                <c:pt idx="3733">
                  <c:v>369.1832275390625</c:v>
                </c:pt>
                <c:pt idx="3734">
                  <c:v>353.6542358398438</c:v>
                </c:pt>
                <c:pt idx="3735">
                  <c:v>221.2723083496094</c:v>
                </c:pt>
                <c:pt idx="3736">
                  <c:v>478.1564025878906</c:v>
                </c:pt>
                <c:pt idx="3737">
                  <c:v>295.2933349609375</c:v>
                </c:pt>
                <c:pt idx="3738">
                  <c:v>178.7503509521484</c:v>
                </c:pt>
                <c:pt idx="3739">
                  <c:v>317.5020141601562</c:v>
                </c:pt>
                <c:pt idx="3740">
                  <c:v>272.3574523925781</c:v>
                </c:pt>
                <c:pt idx="3741">
                  <c:v>438.9921875</c:v>
                </c:pt>
                <c:pt idx="3742">
                  <c:v>357.0556640625</c:v>
                </c:pt>
                <c:pt idx="3743">
                  <c:v>258.5689086914062</c:v>
                </c:pt>
                <c:pt idx="3744">
                  <c:v>327.6904296875</c:v>
                </c:pt>
                <c:pt idx="3745">
                  <c:v>256.7966918945312</c:v>
                </c:pt>
                <c:pt idx="3746">
                  <c:v>282.7247009277344</c:v>
                </c:pt>
                <c:pt idx="3747">
                  <c:v>346.7241821289062</c:v>
                </c:pt>
                <c:pt idx="3748">
                  <c:v>264.6168212890625</c:v>
                </c:pt>
                <c:pt idx="3749">
                  <c:v>245.3009338378906</c:v>
                </c:pt>
                <c:pt idx="3750">
                  <c:v>236.6940155029297</c:v>
                </c:pt>
                <c:pt idx="3751">
                  <c:v>263.2021789550781</c:v>
                </c:pt>
                <c:pt idx="3752">
                  <c:v>284.9340515136719</c:v>
                </c:pt>
                <c:pt idx="3753">
                  <c:v>433.7708129882812</c:v>
                </c:pt>
                <c:pt idx="3754">
                  <c:v>241.8438568115234</c:v>
                </c:pt>
                <c:pt idx="3755">
                  <c:v>401.1710510253906</c:v>
                </c:pt>
                <c:pt idx="3756">
                  <c:v>547.7666625976562</c:v>
                </c:pt>
                <c:pt idx="3757">
                  <c:v>270.8792724609375</c:v>
                </c:pt>
                <c:pt idx="3758">
                  <c:v>345.9056091308594</c:v>
                </c:pt>
                <c:pt idx="3759">
                  <c:v>453.4483032226562</c:v>
                </c:pt>
                <c:pt idx="3760">
                  <c:v>145.1531982421875</c:v>
                </c:pt>
                <c:pt idx="3761">
                  <c:v>284.1671447753906</c:v>
                </c:pt>
                <c:pt idx="3762">
                  <c:v>566.9911499023438</c:v>
                </c:pt>
                <c:pt idx="3763">
                  <c:v>396.4861145019531</c:v>
                </c:pt>
                <c:pt idx="3764">
                  <c:v>351.4687194824219</c:v>
                </c:pt>
                <c:pt idx="3765">
                  <c:v>238.9550170898438</c:v>
                </c:pt>
                <c:pt idx="3766">
                  <c:v>395.2185363769531</c:v>
                </c:pt>
                <c:pt idx="3767">
                  <c:v>345.4605712890625</c:v>
                </c:pt>
                <c:pt idx="3768">
                  <c:v>262.0260009765625</c:v>
                </c:pt>
                <c:pt idx="3769">
                  <c:v>269.4964294433594</c:v>
                </c:pt>
                <c:pt idx="3770">
                  <c:v>431.4382934570312</c:v>
                </c:pt>
                <c:pt idx="3771">
                  <c:v>471.6277160644531</c:v>
                </c:pt>
                <c:pt idx="3772">
                  <c:v>264.394287109375</c:v>
                </c:pt>
                <c:pt idx="3773">
                  <c:v>252.1912231445312</c:v>
                </c:pt>
                <c:pt idx="3774">
                  <c:v>387.3467407226562</c:v>
                </c:pt>
                <c:pt idx="3775">
                  <c:v>303.2763671875</c:v>
                </c:pt>
                <c:pt idx="3776">
                  <c:v>257.0589294433594</c:v>
                </c:pt>
                <c:pt idx="3777">
                  <c:v>409.1858825683594</c:v>
                </c:pt>
                <c:pt idx="3778">
                  <c:v>420.0101013183594</c:v>
                </c:pt>
                <c:pt idx="3779">
                  <c:v>488.42431640625</c:v>
                </c:pt>
                <c:pt idx="3780">
                  <c:v>258.2868041992188</c:v>
                </c:pt>
                <c:pt idx="3781">
                  <c:v>145.5545349121094</c:v>
                </c:pt>
                <c:pt idx="3782">
                  <c:v>354.3337097167969</c:v>
                </c:pt>
                <c:pt idx="3783">
                  <c:v>357.9378051757812</c:v>
                </c:pt>
                <c:pt idx="3784">
                  <c:v>407.8865051269531</c:v>
                </c:pt>
                <c:pt idx="3785">
                  <c:v>377.3689270019531</c:v>
                </c:pt>
                <c:pt idx="3786">
                  <c:v>384.1718139648438</c:v>
                </c:pt>
                <c:pt idx="3787">
                  <c:v>405.2837829589844</c:v>
                </c:pt>
                <c:pt idx="3788">
                  <c:v>350.3561096191406</c:v>
                </c:pt>
                <c:pt idx="3789">
                  <c:v>375.5807800292969</c:v>
                </c:pt>
                <c:pt idx="3790">
                  <c:v>271.6660461425781</c:v>
                </c:pt>
                <c:pt idx="3791">
                  <c:v>300.5623779296875</c:v>
                </c:pt>
                <c:pt idx="3792">
                  <c:v>362.2969055175781</c:v>
                </c:pt>
                <c:pt idx="3793">
                  <c:v>356.8013610839844</c:v>
                </c:pt>
                <c:pt idx="3794">
                  <c:v>451.2548522949219</c:v>
                </c:pt>
                <c:pt idx="3795">
                  <c:v>396.7881164550781</c:v>
                </c:pt>
                <c:pt idx="3796">
                  <c:v>352.6766967773438</c:v>
                </c:pt>
                <c:pt idx="3797">
                  <c:v>259.9120178222656</c:v>
                </c:pt>
                <c:pt idx="3798">
                  <c:v>358.7563781738281</c:v>
                </c:pt>
                <c:pt idx="3799">
                  <c:v>345.6950073242188</c:v>
                </c:pt>
                <c:pt idx="3800">
                  <c:v>381.4856262207031</c:v>
                </c:pt>
                <c:pt idx="3801">
                  <c:v>387.2831726074219</c:v>
                </c:pt>
                <c:pt idx="3802">
                  <c:v>371.177978515625</c:v>
                </c:pt>
                <c:pt idx="3803">
                  <c:v>390.8713684082031</c:v>
                </c:pt>
                <c:pt idx="3804">
                  <c:v>277.4476928710938</c:v>
                </c:pt>
                <c:pt idx="3805">
                  <c:v>354.26220703125</c:v>
                </c:pt>
                <c:pt idx="3806">
                  <c:v>233.7495422363281</c:v>
                </c:pt>
                <c:pt idx="3807">
                  <c:v>368.5196228027344</c:v>
                </c:pt>
                <c:pt idx="3808">
                  <c:v>396.2914123535156</c:v>
                </c:pt>
                <c:pt idx="3809">
                  <c:v>254.4323577880859</c:v>
                </c:pt>
                <c:pt idx="3810">
                  <c:v>367.2401123046875</c:v>
                </c:pt>
                <c:pt idx="3811">
                  <c:v>531.3833618164062</c:v>
                </c:pt>
                <c:pt idx="3812">
                  <c:v>363.2982482910156</c:v>
                </c:pt>
                <c:pt idx="3813">
                  <c:v>552.7536010742188</c:v>
                </c:pt>
                <c:pt idx="3814">
                  <c:v>331.1316223144531</c:v>
                </c:pt>
                <c:pt idx="3815">
                  <c:v>329.7209777832031</c:v>
                </c:pt>
                <c:pt idx="3816">
                  <c:v>314.1482543945312</c:v>
                </c:pt>
                <c:pt idx="3817">
                  <c:v>479.8173828125</c:v>
                </c:pt>
                <c:pt idx="3818">
                  <c:v>282.6968688964844</c:v>
                </c:pt>
                <c:pt idx="3819">
                  <c:v>267.4619445800781</c:v>
                </c:pt>
                <c:pt idx="3820">
                  <c:v>510.5415954589844</c:v>
                </c:pt>
                <c:pt idx="3821">
                  <c:v>352.1442260742188</c:v>
                </c:pt>
                <c:pt idx="3822">
                  <c:v>363.5923156738281</c:v>
                </c:pt>
                <c:pt idx="3823">
                  <c:v>425.4539794921875</c:v>
                </c:pt>
                <c:pt idx="3824">
                  <c:v>321.2889099121094</c:v>
                </c:pt>
                <c:pt idx="3825">
                  <c:v>344.1254272460938</c:v>
                </c:pt>
                <c:pt idx="3826">
                  <c:v>216.8814392089844</c:v>
                </c:pt>
                <c:pt idx="3827">
                  <c:v>399.8557739257812</c:v>
                </c:pt>
                <c:pt idx="3828">
                  <c:v>257.2099304199219</c:v>
                </c:pt>
                <c:pt idx="3829">
                  <c:v>304.8896789550781</c:v>
                </c:pt>
                <c:pt idx="3830">
                  <c:v>378.4577026367188</c:v>
                </c:pt>
                <c:pt idx="3831">
                  <c:v>402.68896484375</c:v>
                </c:pt>
                <c:pt idx="3832">
                  <c:v>296.0284423828125</c:v>
                </c:pt>
                <c:pt idx="3833">
                  <c:v>399.6650390625</c:v>
                </c:pt>
                <c:pt idx="3834">
                  <c:v>365.1658630371094</c:v>
                </c:pt>
                <c:pt idx="3835">
                  <c:v>386.3374328613281</c:v>
                </c:pt>
                <c:pt idx="3836">
                  <c:v>461.8247375488281</c:v>
                </c:pt>
                <c:pt idx="3837">
                  <c:v>438.6345520019531</c:v>
                </c:pt>
                <c:pt idx="3838">
                  <c:v>254.2972564697266</c:v>
                </c:pt>
                <c:pt idx="3839">
                  <c:v>377.3768615722656</c:v>
                </c:pt>
                <c:pt idx="3840">
                  <c:v>391.9084777832031</c:v>
                </c:pt>
                <c:pt idx="3841">
                  <c:v>367.7646179199219</c:v>
                </c:pt>
                <c:pt idx="3842">
                  <c:v>372.3343200683594</c:v>
                </c:pt>
                <c:pt idx="3843">
                  <c:v>242.3802947998047</c:v>
                </c:pt>
                <c:pt idx="3844">
                  <c:v>274.05419921875</c:v>
                </c:pt>
                <c:pt idx="3845">
                  <c:v>269.1149597167969</c:v>
                </c:pt>
                <c:pt idx="3846">
                  <c:v>263.6472473144531</c:v>
                </c:pt>
                <c:pt idx="3847">
                  <c:v>365.7023010253906</c:v>
                </c:pt>
                <c:pt idx="3848">
                  <c:v>285.4069213867188</c:v>
                </c:pt>
                <c:pt idx="3849">
                  <c:v>347.3599853515625</c:v>
                </c:pt>
                <c:pt idx="3850">
                  <c:v>206.3035888671875</c:v>
                </c:pt>
                <c:pt idx="3851">
                  <c:v>274.8131713867188</c:v>
                </c:pt>
                <c:pt idx="3852">
                  <c:v>329.3554077148438</c:v>
                </c:pt>
                <c:pt idx="3853">
                  <c:v>235.1601867675781</c:v>
                </c:pt>
                <c:pt idx="3854">
                  <c:v>272.0832824707031</c:v>
                </c:pt>
                <c:pt idx="3855">
                  <c:v>272.4250183105469</c:v>
                </c:pt>
                <c:pt idx="3856">
                  <c:v>291.0415344238281</c:v>
                </c:pt>
                <c:pt idx="3857">
                  <c:v>263.3214111328125</c:v>
                </c:pt>
                <c:pt idx="3858">
                  <c:v>467.86865234375</c:v>
                </c:pt>
                <c:pt idx="3859">
                  <c:v>413.4535827636719</c:v>
                </c:pt>
                <c:pt idx="3860">
                  <c:v>261.0246276855469</c:v>
                </c:pt>
                <c:pt idx="3861">
                  <c:v>370.3673706054688</c:v>
                </c:pt>
                <c:pt idx="3862">
                  <c:v>338.5623168945312</c:v>
                </c:pt>
                <c:pt idx="3863">
                  <c:v>346.8116149902344</c:v>
                </c:pt>
                <c:pt idx="3864">
                  <c:v>252.072021484375</c:v>
                </c:pt>
                <c:pt idx="3865">
                  <c:v>386.8619689941406</c:v>
                </c:pt>
                <c:pt idx="3866">
                  <c:v>425.9546508789062</c:v>
                </c:pt>
                <c:pt idx="3867">
                  <c:v>344.5227966308594</c:v>
                </c:pt>
                <c:pt idx="3868">
                  <c:v>284.3976135253906</c:v>
                </c:pt>
                <c:pt idx="3869">
                  <c:v>299.7557373046875</c:v>
                </c:pt>
                <c:pt idx="3870">
                  <c:v>387.0368041992188</c:v>
                </c:pt>
                <c:pt idx="3871">
                  <c:v>383.2618408203125</c:v>
                </c:pt>
                <c:pt idx="3872">
                  <c:v>463.1638488769531</c:v>
                </c:pt>
                <c:pt idx="3873">
                  <c:v>303.4750671386719</c:v>
                </c:pt>
                <c:pt idx="3874">
                  <c:v>363.6320495605469</c:v>
                </c:pt>
                <c:pt idx="3875">
                  <c:v>190.7110290527344</c:v>
                </c:pt>
                <c:pt idx="3876">
                  <c:v>262.6737060546875</c:v>
                </c:pt>
                <c:pt idx="3877">
                  <c:v>201.1179962158203</c:v>
                </c:pt>
                <c:pt idx="3878">
                  <c:v>248.1778411865234</c:v>
                </c:pt>
                <c:pt idx="3879">
                  <c:v>318.7775573730469</c:v>
                </c:pt>
                <c:pt idx="3880">
                  <c:v>165.1843414306641</c:v>
                </c:pt>
                <c:pt idx="3881">
                  <c:v>361.0968627929688</c:v>
                </c:pt>
                <c:pt idx="3882">
                  <c:v>367.4229125976562</c:v>
                </c:pt>
                <c:pt idx="3883">
                  <c:v>248.1619567871094</c:v>
                </c:pt>
                <c:pt idx="3884">
                  <c:v>378.0643005371094</c:v>
                </c:pt>
                <c:pt idx="3885">
                  <c:v>370.1011352539062</c:v>
                </c:pt>
                <c:pt idx="3886">
                  <c:v>412.6985778808594</c:v>
                </c:pt>
                <c:pt idx="3887">
                  <c:v>250.2679748535156</c:v>
                </c:pt>
                <c:pt idx="3888">
                  <c:v>315.1138610839844</c:v>
                </c:pt>
                <c:pt idx="3889">
                  <c:v>392.7747497558594</c:v>
                </c:pt>
                <c:pt idx="3890">
                  <c:v>273.7204284667969</c:v>
                </c:pt>
                <c:pt idx="3891">
                  <c:v>358.4345092773438</c:v>
                </c:pt>
                <c:pt idx="3892">
                  <c:v>437.1961059570312</c:v>
                </c:pt>
                <c:pt idx="3893">
                  <c:v>436.4967346191406</c:v>
                </c:pt>
                <c:pt idx="3894">
                  <c:v>314.2396545410156</c:v>
                </c:pt>
                <c:pt idx="3895">
                  <c:v>279.9828796386719</c:v>
                </c:pt>
                <c:pt idx="3896">
                  <c:v>215.1926422119141</c:v>
                </c:pt>
                <c:pt idx="3897">
                  <c:v>248.7063446044922</c:v>
                </c:pt>
                <c:pt idx="3898">
                  <c:v>270.1322326660156</c:v>
                </c:pt>
                <c:pt idx="3899">
                  <c:v>603.8784790039062</c:v>
                </c:pt>
                <c:pt idx="3900">
                  <c:v>317.7046813964844</c:v>
                </c:pt>
                <c:pt idx="3901">
                  <c:v>288.665283203125</c:v>
                </c:pt>
                <c:pt idx="3902">
                  <c:v>398.5444641113281</c:v>
                </c:pt>
                <c:pt idx="3903">
                  <c:v>484.5182189941406</c:v>
                </c:pt>
                <c:pt idx="3904">
                  <c:v>377.7305297851562</c:v>
                </c:pt>
                <c:pt idx="3905">
                  <c:v>355.0489807128906</c:v>
                </c:pt>
                <c:pt idx="3906">
                  <c:v>277.5430603027344</c:v>
                </c:pt>
                <c:pt idx="3907">
                  <c:v>462.5678100585938</c:v>
                </c:pt>
                <c:pt idx="3908">
                  <c:v>376.6377868652344</c:v>
                </c:pt>
                <c:pt idx="3909">
                  <c:v>358.4623413085938</c:v>
                </c:pt>
                <c:pt idx="3910">
                  <c:v>257.6669006347656</c:v>
                </c:pt>
                <c:pt idx="3911">
                  <c:v>182.5412139892578</c:v>
                </c:pt>
                <c:pt idx="3912">
                  <c:v>186.8287658691406</c:v>
                </c:pt>
                <c:pt idx="3913">
                  <c:v>254.7860107421875</c:v>
                </c:pt>
                <c:pt idx="3914">
                  <c:v>208.4573059082031</c:v>
                </c:pt>
                <c:pt idx="3915">
                  <c:v>280.3285827636719</c:v>
                </c:pt>
                <c:pt idx="3916">
                  <c:v>217.3741607666016</c:v>
                </c:pt>
                <c:pt idx="3917">
                  <c:v>342.9611511230469</c:v>
                </c:pt>
                <c:pt idx="3918">
                  <c:v>370.399169921875</c:v>
                </c:pt>
                <c:pt idx="3919">
                  <c:v>173.0044708251953</c:v>
                </c:pt>
                <c:pt idx="3920">
                  <c:v>263.1346435546875</c:v>
                </c:pt>
                <c:pt idx="3921">
                  <c:v>272.1905822753906</c:v>
                </c:pt>
                <c:pt idx="3922">
                  <c:v>381.4975280761719</c:v>
                </c:pt>
                <c:pt idx="3923">
                  <c:v>230.8130187988281</c:v>
                </c:pt>
                <c:pt idx="3924">
                  <c:v>331.3223571777344</c:v>
                </c:pt>
                <c:pt idx="3925">
                  <c:v>259.9279174804688</c:v>
                </c:pt>
                <c:pt idx="3926">
                  <c:v>275.2065734863281</c:v>
                </c:pt>
                <c:pt idx="3927">
                  <c:v>206.3433380126953</c:v>
                </c:pt>
                <c:pt idx="3928">
                  <c:v>353.0740661621094</c:v>
                </c:pt>
                <c:pt idx="3929">
                  <c:v>231.8859100341797</c:v>
                </c:pt>
                <c:pt idx="3930">
                  <c:v>340.6127319335938</c:v>
                </c:pt>
                <c:pt idx="3931">
                  <c:v>273.7164611816406</c:v>
                </c:pt>
                <c:pt idx="3932">
                  <c:v>321.197509765625</c:v>
                </c:pt>
                <c:pt idx="3933">
                  <c:v>236.8728332519531</c:v>
                </c:pt>
                <c:pt idx="3934">
                  <c:v>432.9959411621094</c:v>
                </c:pt>
                <c:pt idx="3935">
                  <c:v>225.2459564208984</c:v>
                </c:pt>
                <c:pt idx="3936">
                  <c:v>352.2117919921875</c:v>
                </c:pt>
                <c:pt idx="3937">
                  <c:v>355.7125854492188</c:v>
                </c:pt>
                <c:pt idx="3938">
                  <c:v>501.5214233398438</c:v>
                </c:pt>
                <c:pt idx="3939">
                  <c:v>260.9888610839844</c:v>
                </c:pt>
                <c:pt idx="3940">
                  <c:v>281.7034606933594</c:v>
                </c:pt>
                <c:pt idx="3941">
                  <c:v>184.1425933837891</c:v>
                </c:pt>
                <c:pt idx="3942">
                  <c:v>319.6835632324219</c:v>
                </c:pt>
                <c:pt idx="3943">
                  <c:v>234.0197601318359</c:v>
                </c:pt>
                <c:pt idx="3944">
                  <c:v>544.8659057617188</c:v>
                </c:pt>
                <c:pt idx="3945">
                  <c:v>408.633544921875</c:v>
                </c:pt>
                <c:pt idx="3946">
                  <c:v>344.2048950195312</c:v>
                </c:pt>
                <c:pt idx="3947">
                  <c:v>331.2230224609375</c:v>
                </c:pt>
                <c:pt idx="3948">
                  <c:v>378.67626953125</c:v>
                </c:pt>
                <c:pt idx="3949">
                  <c:v>461.64990234375</c:v>
                </c:pt>
                <c:pt idx="3950">
                  <c:v>309.5507507324219</c:v>
                </c:pt>
                <c:pt idx="3951">
                  <c:v>348.1427917480469</c:v>
                </c:pt>
                <c:pt idx="3952">
                  <c:v>284.07177734375</c:v>
                </c:pt>
                <c:pt idx="3953">
                  <c:v>522.2638549804688</c:v>
                </c:pt>
                <c:pt idx="3954">
                  <c:v>328.4692687988281</c:v>
                </c:pt>
                <c:pt idx="3955">
                  <c:v>369.5885314941406</c:v>
                </c:pt>
                <c:pt idx="3956">
                  <c:v>563.45068359375</c:v>
                </c:pt>
                <c:pt idx="3957">
                  <c:v>237.5523223876953</c:v>
                </c:pt>
                <c:pt idx="3958">
                  <c:v>261.2391967773438</c:v>
                </c:pt>
                <c:pt idx="3959">
                  <c:v>251.3408660888672</c:v>
                </c:pt>
                <c:pt idx="3960">
                  <c:v>383.5161437988281</c:v>
                </c:pt>
                <c:pt idx="3961">
                  <c:v>261.298828125</c:v>
                </c:pt>
                <c:pt idx="3962">
                  <c:v>217.1039581298828</c:v>
                </c:pt>
                <c:pt idx="3963">
                  <c:v>379.6537780761719</c:v>
                </c:pt>
                <c:pt idx="3964">
                  <c:v>345.7069396972656</c:v>
                </c:pt>
                <c:pt idx="3965">
                  <c:v>370.8203735351562</c:v>
                </c:pt>
                <c:pt idx="3966">
                  <c:v>256.3397216796875</c:v>
                </c:pt>
                <c:pt idx="3967">
                  <c:v>262.522705078125</c:v>
                </c:pt>
                <c:pt idx="3968">
                  <c:v>357.7987365722656</c:v>
                </c:pt>
                <c:pt idx="3969">
                  <c:v>500.7505493164062</c:v>
                </c:pt>
                <c:pt idx="3970">
                  <c:v>467.5070495605469</c:v>
                </c:pt>
                <c:pt idx="3971">
                  <c:v>297.43115234375</c:v>
                </c:pt>
                <c:pt idx="3972">
                  <c:v>365.5830993652344</c:v>
                </c:pt>
                <c:pt idx="3973">
                  <c:v>397.4517211914062</c:v>
                </c:pt>
                <c:pt idx="3974">
                  <c:v>215.0615081787109</c:v>
                </c:pt>
                <c:pt idx="3975">
                  <c:v>367.6454162597656</c:v>
                </c:pt>
                <c:pt idx="3976">
                  <c:v>239.56298828125</c:v>
                </c:pt>
                <c:pt idx="3977">
                  <c:v>213.1581268310547</c:v>
                </c:pt>
                <c:pt idx="3978">
                  <c:v>381.398193359375</c:v>
                </c:pt>
                <c:pt idx="3979">
                  <c:v>273.736328125</c:v>
                </c:pt>
                <c:pt idx="3980">
                  <c:v>379.1848754882812</c:v>
                </c:pt>
                <c:pt idx="3981">
                  <c:v>462.1942749023438</c:v>
                </c:pt>
                <c:pt idx="3982">
                  <c:v>359.2213134765625</c:v>
                </c:pt>
                <c:pt idx="3983">
                  <c:v>319.3616943359375</c:v>
                </c:pt>
                <c:pt idx="3984">
                  <c:v>280.1656799316406</c:v>
                </c:pt>
                <c:pt idx="3985">
                  <c:v>389.5759582519531</c:v>
                </c:pt>
                <c:pt idx="3986">
                  <c:v>385.630126953125</c:v>
                </c:pt>
                <c:pt idx="3987">
                  <c:v>348.591796875</c:v>
                </c:pt>
                <c:pt idx="3988">
                  <c:v>236.7655487060547</c:v>
                </c:pt>
                <c:pt idx="3989">
                  <c:v>356.6543273925781</c:v>
                </c:pt>
                <c:pt idx="3990">
                  <c:v>268.3599853515625</c:v>
                </c:pt>
                <c:pt idx="3991">
                  <c:v>281.8465270996094</c:v>
                </c:pt>
                <c:pt idx="3992">
                  <c:v>251.8336029052734</c:v>
                </c:pt>
                <c:pt idx="3993">
                  <c:v>256.8721923828125</c:v>
                </c:pt>
                <c:pt idx="3994">
                  <c:v>354.0277404785156</c:v>
                </c:pt>
                <c:pt idx="3995">
                  <c:v>391.4078063964844</c:v>
                </c:pt>
                <c:pt idx="3996">
                  <c:v>333.9211120605469</c:v>
                </c:pt>
                <c:pt idx="3997">
                  <c:v>248.6228942871094</c:v>
                </c:pt>
                <c:pt idx="3998">
                  <c:v>359.9166870117188</c:v>
                </c:pt>
                <c:pt idx="3999">
                  <c:v>309.8130187988281</c:v>
                </c:pt>
                <c:pt idx="4000">
                  <c:v>275.4807434082031</c:v>
                </c:pt>
                <c:pt idx="4001">
                  <c:v>273.1839904785156</c:v>
                </c:pt>
                <c:pt idx="4002">
                  <c:v>402.7922973632812</c:v>
                </c:pt>
                <c:pt idx="4003">
                  <c:v>372.0879516601562</c:v>
                </c:pt>
                <c:pt idx="4004">
                  <c:v>360.5723266601562</c:v>
                </c:pt>
                <c:pt idx="4005">
                  <c:v>252.6402435302734</c:v>
                </c:pt>
                <c:pt idx="4006">
                  <c:v>501.1041870117188</c:v>
                </c:pt>
                <c:pt idx="4007">
                  <c:v>254.6588592529297</c:v>
                </c:pt>
                <c:pt idx="4008">
                  <c:v>405.6056213378906</c:v>
                </c:pt>
                <c:pt idx="4009">
                  <c:v>325.1791076660156</c:v>
                </c:pt>
                <c:pt idx="4010">
                  <c:v>332.2402648925781</c:v>
                </c:pt>
                <c:pt idx="4011">
                  <c:v>272.9813232421875</c:v>
                </c:pt>
                <c:pt idx="4012">
                  <c:v>434.06884765625</c:v>
                </c:pt>
                <c:pt idx="4013">
                  <c:v>258.8232421875</c:v>
                </c:pt>
                <c:pt idx="4014">
                  <c:v>328.4136352539062</c:v>
                </c:pt>
                <c:pt idx="4015">
                  <c:v>296.5966796875</c:v>
                </c:pt>
                <c:pt idx="4016">
                  <c:v>372.9899597167969</c:v>
                </c:pt>
                <c:pt idx="4017">
                  <c:v>257.2933959960938</c:v>
                </c:pt>
                <c:pt idx="4018">
                  <c:v>461.7373046875</c:v>
                </c:pt>
                <c:pt idx="4019">
                  <c:v>463.6526184082031</c:v>
                </c:pt>
                <c:pt idx="4020">
                  <c:v>211.6163635253906</c:v>
                </c:pt>
                <c:pt idx="4021">
                  <c:v>469.39453125</c:v>
                </c:pt>
                <c:pt idx="4022">
                  <c:v>426.1533508300781</c:v>
                </c:pt>
                <c:pt idx="4023">
                  <c:v>232.6289825439453</c:v>
                </c:pt>
                <c:pt idx="4024">
                  <c:v>346.9030151367188</c:v>
                </c:pt>
                <c:pt idx="4025">
                  <c:v>249.7196197509766</c:v>
                </c:pt>
                <c:pt idx="4026">
                  <c:v>268.4235534667969</c:v>
                </c:pt>
                <c:pt idx="4027">
                  <c:v>433.047607421875</c:v>
                </c:pt>
                <c:pt idx="4028">
                  <c:v>366.1116027832031</c:v>
                </c:pt>
                <c:pt idx="4029">
                  <c:v>229.183837890625</c:v>
                </c:pt>
                <c:pt idx="4030">
                  <c:v>427.2778930664062</c:v>
                </c:pt>
                <c:pt idx="4031">
                  <c:v>484.6175537109375</c:v>
                </c:pt>
                <c:pt idx="4032">
                  <c:v>413.0244140625</c:v>
                </c:pt>
                <c:pt idx="4033">
                  <c:v>257.7185668945312</c:v>
                </c:pt>
                <c:pt idx="4034">
                  <c:v>334.2707824707031</c:v>
                </c:pt>
                <c:pt idx="4035">
                  <c:v>280.257080078125</c:v>
                </c:pt>
                <c:pt idx="4036">
                  <c:v>235.1363525390625</c:v>
                </c:pt>
                <c:pt idx="4037">
                  <c:v>535.9013671875</c:v>
                </c:pt>
                <c:pt idx="4038">
                  <c:v>286.7698669433594</c:v>
                </c:pt>
                <c:pt idx="4039">
                  <c:v>391.6104736328125</c:v>
                </c:pt>
                <c:pt idx="4040">
                  <c:v>367.7407836914062</c:v>
                </c:pt>
                <c:pt idx="4041">
                  <c:v>301.7902221679688</c:v>
                </c:pt>
                <c:pt idx="4042">
                  <c:v>365.9884033203125</c:v>
                </c:pt>
                <c:pt idx="4043">
                  <c:v>224.2843322753906</c:v>
                </c:pt>
                <c:pt idx="4044">
                  <c:v>328.6639709472656</c:v>
                </c:pt>
                <c:pt idx="4045">
                  <c:v>395.2145690917969</c:v>
                </c:pt>
                <c:pt idx="4046">
                  <c:v>272.4210510253906</c:v>
                </c:pt>
                <c:pt idx="4047">
                  <c:v>243.1790008544922</c:v>
                </c:pt>
                <c:pt idx="4048">
                  <c:v>294.0416259765625</c:v>
                </c:pt>
                <c:pt idx="4049">
                  <c:v>264.2869873046875</c:v>
                </c:pt>
                <c:pt idx="4050">
                  <c:v>464.5744934082031</c:v>
                </c:pt>
                <c:pt idx="4051">
                  <c:v>238.9629669189453</c:v>
                </c:pt>
                <c:pt idx="4052">
                  <c:v>230.3481140136719</c:v>
                </c:pt>
                <c:pt idx="4053">
                  <c:v>280.1299133300781</c:v>
                </c:pt>
                <c:pt idx="4054">
                  <c:v>373.2323608398438</c:v>
                </c:pt>
                <c:pt idx="4055">
                  <c:v>395.592041015625</c:v>
                </c:pt>
                <c:pt idx="4056">
                  <c:v>375.1357421875</c:v>
                </c:pt>
                <c:pt idx="4057">
                  <c:v>381.1518249511719</c:v>
                </c:pt>
                <c:pt idx="4058">
                  <c:v>351.5521545410156</c:v>
                </c:pt>
                <c:pt idx="4059">
                  <c:v>352.1601257324219</c:v>
                </c:pt>
                <c:pt idx="4060">
                  <c:v>176.3125305175781</c:v>
                </c:pt>
                <c:pt idx="4061">
                  <c:v>374.7304382324219</c:v>
                </c:pt>
                <c:pt idx="4062">
                  <c:v>299.6007690429688</c:v>
                </c:pt>
                <c:pt idx="4063">
                  <c:v>240.6636810302734</c:v>
                </c:pt>
                <c:pt idx="4064">
                  <c:v>342.3849792480469</c:v>
                </c:pt>
                <c:pt idx="4065">
                  <c:v>310.4408569335938</c:v>
                </c:pt>
                <c:pt idx="4066">
                  <c:v>268.81298828125</c:v>
                </c:pt>
                <c:pt idx="4067">
                  <c:v>210.1699523925781</c:v>
                </c:pt>
                <c:pt idx="4068">
                  <c:v>206.0373687744141</c:v>
                </c:pt>
                <c:pt idx="4069">
                  <c:v>367.478515625</c:v>
                </c:pt>
                <c:pt idx="4070">
                  <c:v>330.4004516601562</c:v>
                </c:pt>
                <c:pt idx="4071">
                  <c:v>170.6560516357422</c:v>
                </c:pt>
                <c:pt idx="4072">
                  <c:v>178.7066497802734</c:v>
                </c:pt>
                <c:pt idx="4073">
                  <c:v>387.9865112304688</c:v>
                </c:pt>
                <c:pt idx="4074">
                  <c:v>518.381591796875</c:v>
                </c:pt>
                <c:pt idx="4075">
                  <c:v>354.3337097167969</c:v>
                </c:pt>
                <c:pt idx="4076">
                  <c:v>366.7712097167969</c:v>
                </c:pt>
                <c:pt idx="4077">
                  <c:v>159.1324768066406</c:v>
                </c:pt>
                <c:pt idx="4078">
                  <c:v>149.0473785400391</c:v>
                </c:pt>
                <c:pt idx="4079">
                  <c:v>395.8781433105469</c:v>
                </c:pt>
                <c:pt idx="4080">
                  <c:v>414.5224914550781</c:v>
                </c:pt>
                <c:pt idx="4081">
                  <c:v>241.9471740722656</c:v>
                </c:pt>
                <c:pt idx="4082">
                  <c:v>342.86181640625</c:v>
                </c:pt>
                <c:pt idx="4083">
                  <c:v>439.4332580566406</c:v>
                </c:pt>
                <c:pt idx="4084">
                  <c:v>482.3486022949219</c:v>
                </c:pt>
                <c:pt idx="4085">
                  <c:v>245.9486389160156</c:v>
                </c:pt>
                <c:pt idx="4086">
                  <c:v>542.4976196289062</c:v>
                </c:pt>
                <c:pt idx="4087">
                  <c:v>343.3306884765625</c:v>
                </c:pt>
                <c:pt idx="4088">
                  <c:v>434.7920532226562</c:v>
                </c:pt>
                <c:pt idx="4089">
                  <c:v>251.9806213378906</c:v>
                </c:pt>
                <c:pt idx="4090">
                  <c:v>459.3968505859375</c:v>
                </c:pt>
                <c:pt idx="4091">
                  <c:v>382.9042053222656</c:v>
                </c:pt>
                <c:pt idx="4092">
                  <c:v>373.8601989746094</c:v>
                </c:pt>
                <c:pt idx="4093">
                  <c:v>284.0439453125</c:v>
                </c:pt>
                <c:pt idx="4094">
                  <c:v>263.6512145996094</c:v>
                </c:pt>
                <c:pt idx="4095">
                  <c:v>288.4864807128906</c:v>
                </c:pt>
                <c:pt idx="4096">
                  <c:v>483.7274475097656</c:v>
                </c:pt>
                <c:pt idx="4097">
                  <c:v>398.1749267578125</c:v>
                </c:pt>
                <c:pt idx="4098">
                  <c:v>247.8122711181641</c:v>
                </c:pt>
                <c:pt idx="4099">
                  <c:v>247.1566162109375</c:v>
                </c:pt>
                <c:pt idx="4100">
                  <c:v>257.2059631347656</c:v>
                </c:pt>
                <c:pt idx="4101">
                  <c:v>371.1819763183594</c:v>
                </c:pt>
                <c:pt idx="4102">
                  <c:v>396.1443786621094</c:v>
                </c:pt>
                <c:pt idx="4103">
                  <c:v>254.9926452636719</c:v>
                </c:pt>
                <c:pt idx="4104">
                  <c:v>240.3378448486328</c:v>
                </c:pt>
                <c:pt idx="4105">
                  <c:v>341.8644409179688</c:v>
                </c:pt>
                <c:pt idx="4106">
                  <c:v>241.6531219482422</c:v>
                </c:pt>
                <c:pt idx="4107">
                  <c:v>411.5541687011719</c:v>
                </c:pt>
                <c:pt idx="4108">
                  <c:v>240.786865234375</c:v>
                </c:pt>
                <c:pt idx="4109">
                  <c:v>238.2755279541016</c:v>
                </c:pt>
                <c:pt idx="4110">
                  <c:v>541.97314453125</c:v>
                </c:pt>
                <c:pt idx="4111">
                  <c:v>213.5237121582031</c:v>
                </c:pt>
                <c:pt idx="4112">
                  <c:v>362.6664428710938</c:v>
                </c:pt>
                <c:pt idx="4113">
                  <c:v>366.3182373046875</c:v>
                </c:pt>
                <c:pt idx="4114">
                  <c:v>545.7997436523438</c:v>
                </c:pt>
                <c:pt idx="4115">
                  <c:v>369.9978332519531</c:v>
                </c:pt>
                <c:pt idx="4116">
                  <c:v>268.6103210449219</c:v>
                </c:pt>
                <c:pt idx="4117">
                  <c:v>552.4078979492188</c:v>
                </c:pt>
                <c:pt idx="4118">
                  <c:v>358.0530395507812</c:v>
                </c:pt>
                <c:pt idx="4119">
                  <c:v>143.9730377197266</c:v>
                </c:pt>
                <c:pt idx="4120">
                  <c:v>358.8477783203125</c:v>
                </c:pt>
                <c:pt idx="4121">
                  <c:v>426.4950866699219</c:v>
                </c:pt>
                <c:pt idx="4122">
                  <c:v>335.31982421875</c:v>
                </c:pt>
                <c:pt idx="4123">
                  <c:v>375.0205078125</c:v>
                </c:pt>
                <c:pt idx="4124">
                  <c:v>508.5706787109375</c:v>
                </c:pt>
                <c:pt idx="4125">
                  <c:v>208.2546539306641</c:v>
                </c:pt>
                <c:pt idx="4126">
                  <c:v>339.6828918457031</c:v>
                </c:pt>
                <c:pt idx="4127">
                  <c:v>346.100341796875</c:v>
                </c:pt>
                <c:pt idx="4128">
                  <c:v>379.36767578125</c:v>
                </c:pt>
                <c:pt idx="4129">
                  <c:v>268.2248840332031</c:v>
                </c:pt>
                <c:pt idx="4130">
                  <c:v>366.397705078125</c:v>
                </c:pt>
                <c:pt idx="4131">
                  <c:v>374.5476379394531</c:v>
                </c:pt>
                <c:pt idx="4132">
                  <c:v>248.6666107177734</c:v>
                </c:pt>
                <c:pt idx="4133">
                  <c:v>234.7389831542969</c:v>
                </c:pt>
                <c:pt idx="4134">
                  <c:v>363.4134826660156</c:v>
                </c:pt>
                <c:pt idx="4135">
                  <c:v>252.5170593261719</c:v>
                </c:pt>
                <c:pt idx="4136">
                  <c:v>342.5876159667969</c:v>
                </c:pt>
                <c:pt idx="4137">
                  <c:v>239.2292022705078</c:v>
                </c:pt>
                <c:pt idx="4138">
                  <c:v>366.858642578125</c:v>
                </c:pt>
                <c:pt idx="4139">
                  <c:v>332.5820007324219</c:v>
                </c:pt>
                <c:pt idx="4140">
                  <c:v>276.5695190429688</c:v>
                </c:pt>
                <c:pt idx="4141">
                  <c:v>636.6669921875</c:v>
                </c:pt>
                <c:pt idx="4142">
                  <c:v>268.669921875</c:v>
                </c:pt>
                <c:pt idx="4143">
                  <c:v>247.9950561523438</c:v>
                </c:pt>
                <c:pt idx="4144">
                  <c:v>257.7940673828125</c:v>
                </c:pt>
                <c:pt idx="4145">
                  <c:v>210.3010864257812</c:v>
                </c:pt>
                <c:pt idx="4146">
                  <c:v>267.2990112304688</c:v>
                </c:pt>
                <c:pt idx="4147">
                  <c:v>360.9259948730469</c:v>
                </c:pt>
                <c:pt idx="4148">
                  <c:v>408.5739440917969</c:v>
                </c:pt>
                <c:pt idx="4149">
                  <c:v>390.2157287597656</c:v>
                </c:pt>
                <c:pt idx="4150">
                  <c:v>380.4326171875</c:v>
                </c:pt>
                <c:pt idx="4151">
                  <c:v>496.3119812011719</c:v>
                </c:pt>
                <c:pt idx="4152">
                  <c:v>328.8229370117188</c:v>
                </c:pt>
                <c:pt idx="4153">
                  <c:v>505.3718872070312</c:v>
                </c:pt>
                <c:pt idx="4154">
                  <c:v>379.5345764160156</c:v>
                </c:pt>
                <c:pt idx="4155">
                  <c:v>367.9712524414062</c:v>
                </c:pt>
                <c:pt idx="4156">
                  <c:v>330.6587524414062</c:v>
                </c:pt>
                <c:pt idx="4157">
                  <c:v>237.8622741699219</c:v>
                </c:pt>
                <c:pt idx="4158">
                  <c:v>247.3235168457031</c:v>
                </c:pt>
                <c:pt idx="4159">
                  <c:v>400.5750122070312</c:v>
                </c:pt>
                <c:pt idx="4160">
                  <c:v>318.8570251464844</c:v>
                </c:pt>
                <c:pt idx="4161">
                  <c:v>250.0216217041016</c:v>
                </c:pt>
                <c:pt idx="4162">
                  <c:v>334.8231201171875</c:v>
                </c:pt>
                <c:pt idx="4163">
                  <c:v>497.8616943359375</c:v>
                </c:pt>
                <c:pt idx="4164">
                  <c:v>244.7009124755859</c:v>
                </c:pt>
                <c:pt idx="4165">
                  <c:v>239.6305389404297</c:v>
                </c:pt>
                <c:pt idx="4166">
                  <c:v>494.5914001464844</c:v>
                </c:pt>
                <c:pt idx="4167">
                  <c:v>274.7853698730469</c:v>
                </c:pt>
                <c:pt idx="4168">
                  <c:v>421.1068115234375</c:v>
                </c:pt>
                <c:pt idx="4169">
                  <c:v>459.2061157226562</c:v>
                </c:pt>
                <c:pt idx="4170">
                  <c:v>238.4026794433594</c:v>
                </c:pt>
                <c:pt idx="4171">
                  <c:v>222.4167175292969</c:v>
                </c:pt>
                <c:pt idx="4172">
                  <c:v>369.2428283691406</c:v>
                </c:pt>
                <c:pt idx="4173">
                  <c:v>291.0335998535156</c:v>
                </c:pt>
                <c:pt idx="4174">
                  <c:v>456.7305297851562</c:v>
                </c:pt>
                <c:pt idx="4175">
                  <c:v>250.705078125</c:v>
                </c:pt>
                <c:pt idx="4176">
                  <c:v>302.2750244140625</c:v>
                </c:pt>
                <c:pt idx="4177">
                  <c:v>457.1954345703125</c:v>
                </c:pt>
                <c:pt idx="4178">
                  <c:v>342.8101501464844</c:v>
                </c:pt>
                <c:pt idx="4179">
                  <c:v>224.4353332519531</c:v>
                </c:pt>
                <c:pt idx="4180">
                  <c:v>368.8613586425781</c:v>
                </c:pt>
                <c:pt idx="4181">
                  <c:v>516.8477783203125</c:v>
                </c:pt>
                <c:pt idx="4182">
                  <c:v>385.9480285644531</c:v>
                </c:pt>
                <c:pt idx="4183">
                  <c:v>348.2262268066406</c:v>
                </c:pt>
                <c:pt idx="4184">
                  <c:v>263.6353149414062</c:v>
                </c:pt>
                <c:pt idx="4185">
                  <c:v>258.2589721679688</c:v>
                </c:pt>
                <c:pt idx="4186">
                  <c:v>454.3503112792969</c:v>
                </c:pt>
                <c:pt idx="4187">
                  <c:v>358.9073791503906</c:v>
                </c:pt>
                <c:pt idx="4188">
                  <c:v>266.0274658203125</c:v>
                </c:pt>
                <c:pt idx="4189">
                  <c:v>416.8550109863281</c:v>
                </c:pt>
                <c:pt idx="4190">
                  <c:v>249.9659881591797</c:v>
                </c:pt>
                <c:pt idx="4191">
                  <c:v>317.7007141113281</c:v>
                </c:pt>
                <c:pt idx="4192">
                  <c:v>353.888671875</c:v>
                </c:pt>
                <c:pt idx="4193">
                  <c:v>591.7151489257812</c:v>
                </c:pt>
                <c:pt idx="4194">
                  <c:v>257.4642639160156</c:v>
                </c:pt>
                <c:pt idx="4195">
                  <c:v>292.2455444335938</c:v>
                </c:pt>
                <c:pt idx="4196">
                  <c:v>377.1821594238281</c:v>
                </c:pt>
                <c:pt idx="4197">
                  <c:v>424.1665344238281</c:v>
                </c:pt>
                <c:pt idx="4198">
                  <c:v>258.3623046875</c:v>
                </c:pt>
                <c:pt idx="4199">
                  <c:v>274.7178039550781</c:v>
                </c:pt>
                <c:pt idx="4200">
                  <c:v>243.2465515136719</c:v>
                </c:pt>
                <c:pt idx="4201">
                  <c:v>224.2803649902344</c:v>
                </c:pt>
                <c:pt idx="4202">
                  <c:v>384.3148498535156</c:v>
                </c:pt>
                <c:pt idx="4203">
                  <c:v>375.73974609375</c:v>
                </c:pt>
                <c:pt idx="4204">
                  <c:v>373.1727600097656</c:v>
                </c:pt>
                <c:pt idx="4205">
                  <c:v>371.9766845703125</c:v>
                </c:pt>
                <c:pt idx="4206">
                  <c:v>383.1505737304688</c:v>
                </c:pt>
                <c:pt idx="4207">
                  <c:v>245.3128509521484</c:v>
                </c:pt>
                <c:pt idx="4208">
                  <c:v>343.6803894042969</c:v>
                </c:pt>
                <c:pt idx="4209">
                  <c:v>233.0382690429688</c:v>
                </c:pt>
                <c:pt idx="4210">
                  <c:v>265.316162109375</c:v>
                </c:pt>
                <c:pt idx="4211">
                  <c:v>261.6921997070312</c:v>
                </c:pt>
                <c:pt idx="4212">
                  <c:v>239.1417846679688</c:v>
                </c:pt>
                <c:pt idx="4213">
                  <c:v>403.018798828125</c:v>
                </c:pt>
                <c:pt idx="4214">
                  <c:v>396.3271789550781</c:v>
                </c:pt>
                <c:pt idx="4215">
                  <c:v>234.0277099609375</c:v>
                </c:pt>
                <c:pt idx="4216">
                  <c:v>229.6209411621094</c:v>
                </c:pt>
                <c:pt idx="4217">
                  <c:v>264.9426574707031</c:v>
                </c:pt>
                <c:pt idx="4218">
                  <c:v>246.1632080078125</c:v>
                </c:pt>
                <c:pt idx="4219">
                  <c:v>208.6003570556641</c:v>
                </c:pt>
                <c:pt idx="4220">
                  <c:v>497.6908264160156</c:v>
                </c:pt>
                <c:pt idx="4221">
                  <c:v>341.1611022949219</c:v>
                </c:pt>
                <c:pt idx="4222">
                  <c:v>431.1164245605469</c:v>
                </c:pt>
                <c:pt idx="4223">
                  <c:v>365.8175354003906</c:v>
                </c:pt>
                <c:pt idx="4224">
                  <c:v>269.3096923828125</c:v>
                </c:pt>
                <c:pt idx="4225">
                  <c:v>375.7953491210938</c:v>
                </c:pt>
                <c:pt idx="4226">
                  <c:v>280.3921813964844</c:v>
                </c:pt>
                <c:pt idx="4227">
                  <c:v>291.7766723632812</c:v>
                </c:pt>
                <c:pt idx="4228">
                  <c:v>429.9004821777344</c:v>
                </c:pt>
                <c:pt idx="4229">
                  <c:v>384.4658508300781</c:v>
                </c:pt>
                <c:pt idx="4230">
                  <c:v>362.8889770507812</c:v>
                </c:pt>
                <c:pt idx="4231">
                  <c:v>259.6060485839844</c:v>
                </c:pt>
                <c:pt idx="4232">
                  <c:v>422.2710876464844</c:v>
                </c:pt>
                <c:pt idx="4233">
                  <c:v>268.022216796875</c:v>
                </c:pt>
                <c:pt idx="4234">
                  <c:v>349.3468017578125</c:v>
                </c:pt>
                <c:pt idx="4235">
                  <c:v>380.2816162109375</c:v>
                </c:pt>
                <c:pt idx="4236">
                  <c:v>417.5265502929688</c:v>
                </c:pt>
                <c:pt idx="4237">
                  <c:v>373.3038940429688</c:v>
                </c:pt>
                <c:pt idx="4238">
                  <c:v>365.5155639648438</c:v>
                </c:pt>
                <c:pt idx="4239">
                  <c:v>281.0716552734375</c:v>
                </c:pt>
                <c:pt idx="4240">
                  <c:v>428.3865356445312</c:v>
                </c:pt>
                <c:pt idx="4241">
                  <c:v>367.27587890625</c:v>
                </c:pt>
                <c:pt idx="4242">
                  <c:v>383.4724426269531</c:v>
                </c:pt>
                <c:pt idx="4243">
                  <c:v>370.5660400390625</c:v>
                </c:pt>
                <c:pt idx="4244">
                  <c:v>372.8945922851562</c:v>
                </c:pt>
                <c:pt idx="4245">
                  <c:v>343.8870239257812</c:v>
                </c:pt>
                <c:pt idx="4246">
                  <c:v>378.1875</c:v>
                </c:pt>
                <c:pt idx="4247">
                  <c:v>256.8284606933594</c:v>
                </c:pt>
                <c:pt idx="4248">
                  <c:v>361.2955322265625</c:v>
                </c:pt>
                <c:pt idx="4249">
                  <c:v>379.9756469726562</c:v>
                </c:pt>
                <c:pt idx="4250">
                  <c:v>418.1543884277344</c:v>
                </c:pt>
                <c:pt idx="4251">
                  <c:v>406.3129272460938</c:v>
                </c:pt>
                <c:pt idx="4252">
                  <c:v>365.4519653320312</c:v>
                </c:pt>
                <c:pt idx="4253">
                  <c:v>504.0804443359375</c:v>
                </c:pt>
                <c:pt idx="4254">
                  <c:v>232.005126953125</c:v>
                </c:pt>
                <c:pt idx="4255">
                  <c:v>232.2435302734375</c:v>
                </c:pt>
                <c:pt idx="4256">
                  <c:v>430.6038208007812</c:v>
                </c:pt>
                <c:pt idx="4257">
                  <c:v>382.0776977539062</c:v>
                </c:pt>
                <c:pt idx="4258">
                  <c:v>503.1148681640625</c:v>
                </c:pt>
                <c:pt idx="4259">
                  <c:v>213.2932281494141</c:v>
                </c:pt>
                <c:pt idx="4260">
                  <c:v>505.3997192382812</c:v>
                </c:pt>
                <c:pt idx="4261">
                  <c:v>372.3382873535156</c:v>
                </c:pt>
                <c:pt idx="4262">
                  <c:v>367.693115234375</c:v>
                </c:pt>
                <c:pt idx="4263">
                  <c:v>298.4642944335938</c:v>
                </c:pt>
                <c:pt idx="4264">
                  <c:v>242.5233459472656</c:v>
                </c:pt>
                <c:pt idx="4265">
                  <c:v>424.3612365722656</c:v>
                </c:pt>
                <c:pt idx="4266">
                  <c:v>377.03515625</c:v>
                </c:pt>
                <c:pt idx="4267">
                  <c:v>349.1401672363281</c:v>
                </c:pt>
                <c:pt idx="4268">
                  <c:v>320.4027709960938</c:v>
                </c:pt>
                <c:pt idx="4269">
                  <c:v>361.7763671875</c:v>
                </c:pt>
                <c:pt idx="4270">
                  <c:v>365.3685302734375</c:v>
                </c:pt>
                <c:pt idx="4271">
                  <c:v>464.6658935546875</c:v>
                </c:pt>
                <c:pt idx="4272">
                  <c:v>306.8208618164062</c:v>
                </c:pt>
                <c:pt idx="4273">
                  <c:v>242.6425628662109</c:v>
                </c:pt>
                <c:pt idx="4274">
                  <c:v>266.1546020507812</c:v>
                </c:pt>
                <c:pt idx="4275">
                  <c:v>370.514404296875</c:v>
                </c:pt>
                <c:pt idx="4276">
                  <c:v>297.3794860839844</c:v>
                </c:pt>
                <c:pt idx="4277">
                  <c:v>394.9801025390625</c:v>
                </c:pt>
                <c:pt idx="4278">
                  <c:v>379.2087097167969</c:v>
                </c:pt>
                <c:pt idx="4279">
                  <c:v>263.4604797363281</c:v>
                </c:pt>
                <c:pt idx="4280">
                  <c:v>243.3379516601562</c:v>
                </c:pt>
                <c:pt idx="4281">
                  <c:v>429.2965087890625</c:v>
                </c:pt>
                <c:pt idx="4282">
                  <c:v>234.5085144042969</c:v>
                </c:pt>
                <c:pt idx="4283">
                  <c:v>389.2222900390625</c:v>
                </c:pt>
                <c:pt idx="4284">
                  <c:v>359.7299194335938</c:v>
                </c:pt>
                <c:pt idx="4285">
                  <c:v>234.2025451660156</c:v>
                </c:pt>
                <c:pt idx="4286">
                  <c:v>274.7575378417969</c:v>
                </c:pt>
                <c:pt idx="4287">
                  <c:v>357.0278625488281</c:v>
                </c:pt>
                <c:pt idx="4288">
                  <c:v>229.8394775390625</c:v>
                </c:pt>
                <c:pt idx="4289">
                  <c:v>442.7830505371094</c:v>
                </c:pt>
                <c:pt idx="4290">
                  <c:v>230.9004516601562</c:v>
                </c:pt>
                <c:pt idx="4291">
                  <c:v>399.9710083007812</c:v>
                </c:pt>
                <c:pt idx="4292">
                  <c:v>258.7239074707031</c:v>
                </c:pt>
                <c:pt idx="4293">
                  <c:v>338.7451171875</c:v>
                </c:pt>
                <c:pt idx="4294">
                  <c:v>383.5519104003906</c:v>
                </c:pt>
                <c:pt idx="4295">
                  <c:v>230.5428161621094</c:v>
                </c:pt>
                <c:pt idx="4296">
                  <c:v>347.8169555664062</c:v>
                </c:pt>
                <c:pt idx="4297">
                  <c:v>257.6311340332031</c:v>
                </c:pt>
                <c:pt idx="4298">
                  <c:v>385.4314575195312</c:v>
                </c:pt>
                <c:pt idx="4299">
                  <c:v>406.388427734375</c:v>
                </c:pt>
                <c:pt idx="4300">
                  <c:v>246.6162109375</c:v>
                </c:pt>
                <c:pt idx="4301">
                  <c:v>360.8941955566406</c:v>
                </c:pt>
                <c:pt idx="4302">
                  <c:v>508.1971435546875</c:v>
                </c:pt>
                <c:pt idx="4303">
                  <c:v>362.2969055175781</c:v>
                </c:pt>
                <c:pt idx="4304">
                  <c:v>330.7104187011719</c:v>
                </c:pt>
                <c:pt idx="4305">
                  <c:v>254.8972778320312</c:v>
                </c:pt>
                <c:pt idx="4306">
                  <c:v>387.6805419921875</c:v>
                </c:pt>
                <c:pt idx="4307">
                  <c:v>348.7388305664062</c:v>
                </c:pt>
                <c:pt idx="4308">
                  <c:v>423.3519287109375</c:v>
                </c:pt>
                <c:pt idx="4309">
                  <c:v>356.5192260742188</c:v>
                </c:pt>
                <c:pt idx="4310">
                  <c:v>398.5484313964844</c:v>
                </c:pt>
                <c:pt idx="4311">
                  <c:v>297.4152526855469</c:v>
                </c:pt>
                <c:pt idx="4312">
                  <c:v>329.5540771484375</c:v>
                </c:pt>
                <c:pt idx="4313">
                  <c:v>428.4342041015625</c:v>
                </c:pt>
                <c:pt idx="4314">
                  <c:v>359.5630187988281</c:v>
                </c:pt>
                <c:pt idx="4315">
                  <c:v>256.2284545898438</c:v>
                </c:pt>
                <c:pt idx="4316">
                  <c:v>349.8991394042969</c:v>
                </c:pt>
                <c:pt idx="4317">
                  <c:v>380.1226501464844</c:v>
                </c:pt>
                <c:pt idx="4318">
                  <c:v>245.8135223388672</c:v>
                </c:pt>
                <c:pt idx="4319">
                  <c:v>272.0991821289062</c:v>
                </c:pt>
                <c:pt idx="4320">
                  <c:v>368.2096862792969</c:v>
                </c:pt>
                <c:pt idx="4321">
                  <c:v>310.8978271484375</c:v>
                </c:pt>
                <c:pt idx="4322">
                  <c:v>238.6649475097656</c:v>
                </c:pt>
                <c:pt idx="4323">
                  <c:v>228.8818359375</c:v>
                </c:pt>
                <c:pt idx="4324">
                  <c:v>365.3128967285156</c:v>
                </c:pt>
                <c:pt idx="4325">
                  <c:v>490.7528686523438</c:v>
                </c:pt>
                <c:pt idx="4326">
                  <c:v>238.3867950439453</c:v>
                </c:pt>
                <c:pt idx="4327">
                  <c:v>333.4283752441406</c:v>
                </c:pt>
                <c:pt idx="4328">
                  <c:v>309.8567199707031</c:v>
                </c:pt>
                <c:pt idx="4329">
                  <c:v>278.9219360351562</c:v>
                </c:pt>
                <c:pt idx="4330">
                  <c:v>347.6937561035156</c:v>
                </c:pt>
                <c:pt idx="4331">
                  <c:v>402.9552001953125</c:v>
                </c:pt>
                <c:pt idx="4332">
                  <c:v>563.4307861328125</c:v>
                </c:pt>
                <c:pt idx="4333">
                  <c:v>258.6523742675781</c:v>
                </c:pt>
                <c:pt idx="4334">
                  <c:v>374.4403381347656</c:v>
                </c:pt>
                <c:pt idx="4335">
                  <c:v>463.7281188964844</c:v>
                </c:pt>
                <c:pt idx="4336">
                  <c:v>399.29150390625</c:v>
                </c:pt>
                <c:pt idx="4337">
                  <c:v>267.3546447753906</c:v>
                </c:pt>
                <c:pt idx="4338">
                  <c:v>274.7138366699219</c:v>
                </c:pt>
                <c:pt idx="4339">
                  <c:v>249.1911315917969</c:v>
                </c:pt>
                <c:pt idx="4340">
                  <c:v>203.4068145751953</c:v>
                </c:pt>
                <c:pt idx="4341">
                  <c:v>278.6437683105469</c:v>
                </c:pt>
                <c:pt idx="4342">
                  <c:v>503.4923706054688</c:v>
                </c:pt>
                <c:pt idx="4343">
                  <c:v>282.1763305664062</c:v>
                </c:pt>
                <c:pt idx="4344">
                  <c:v>346.0486755371094</c:v>
                </c:pt>
                <c:pt idx="4345">
                  <c:v>398.5921630859375</c:v>
                </c:pt>
                <c:pt idx="4346">
                  <c:v>347.2248840332031</c:v>
                </c:pt>
                <c:pt idx="4347">
                  <c:v>280.6226501464844</c:v>
                </c:pt>
                <c:pt idx="4348">
                  <c:v>263.3651123046875</c:v>
                </c:pt>
                <c:pt idx="4349">
                  <c:v>358.2318725585938</c:v>
                </c:pt>
                <c:pt idx="4350">
                  <c:v>274.2012329101562</c:v>
                </c:pt>
                <c:pt idx="4351">
                  <c:v>467.8010864257812</c:v>
                </c:pt>
                <c:pt idx="4352">
                  <c:v>376.8841552734375</c:v>
                </c:pt>
                <c:pt idx="4353">
                  <c:v>257.1423950195312</c:v>
                </c:pt>
                <c:pt idx="4354">
                  <c:v>671.1939697265625</c:v>
                </c:pt>
                <c:pt idx="4355">
                  <c:v>208.9381256103516</c:v>
                </c:pt>
                <c:pt idx="4356">
                  <c:v>462.9770812988281</c:v>
                </c:pt>
                <c:pt idx="4357">
                  <c:v>325.47314453125</c:v>
                </c:pt>
                <c:pt idx="4358">
                  <c:v>252.8945617675781</c:v>
                </c:pt>
                <c:pt idx="4359">
                  <c:v>373.60986328125</c:v>
                </c:pt>
                <c:pt idx="4360">
                  <c:v>314.7284240722656</c:v>
                </c:pt>
                <c:pt idx="4361">
                  <c:v>245.0386657714844</c:v>
                </c:pt>
                <c:pt idx="4362">
                  <c:v>252.4137573242188</c:v>
                </c:pt>
                <c:pt idx="4363">
                  <c:v>262.292236328125</c:v>
                </c:pt>
                <c:pt idx="4364">
                  <c:v>203.9273529052734</c:v>
                </c:pt>
                <c:pt idx="4365">
                  <c:v>376.0536499023438</c:v>
                </c:pt>
                <c:pt idx="4366">
                  <c:v>344.1492614746094</c:v>
                </c:pt>
                <c:pt idx="4367">
                  <c:v>354.6754455566406</c:v>
                </c:pt>
                <c:pt idx="4368">
                  <c:v>398.1908264160156</c:v>
                </c:pt>
                <c:pt idx="4369">
                  <c:v>240.0120086669922</c:v>
                </c:pt>
                <c:pt idx="4370">
                  <c:v>324.0863342285156</c:v>
                </c:pt>
                <c:pt idx="4371">
                  <c:v>366.6400756835938</c:v>
                </c:pt>
                <c:pt idx="4372">
                  <c:v>259.0020446777344</c:v>
                </c:pt>
                <c:pt idx="4373">
                  <c:v>513.3549194335938</c:v>
                </c:pt>
                <c:pt idx="4374">
                  <c:v>237.274169921875</c:v>
                </c:pt>
                <c:pt idx="4375">
                  <c:v>362.1141052246094</c:v>
                </c:pt>
                <c:pt idx="4376">
                  <c:v>353.2210998535156</c:v>
                </c:pt>
                <c:pt idx="4377">
                  <c:v>605.269287109375</c:v>
                </c:pt>
                <c:pt idx="4378">
                  <c:v>241.4663696289062</c:v>
                </c:pt>
                <c:pt idx="4379">
                  <c:v>326.0453491210938</c:v>
                </c:pt>
                <c:pt idx="4380">
                  <c:v>504.9983520507812</c:v>
                </c:pt>
                <c:pt idx="4381">
                  <c:v>265.0459594726562</c:v>
                </c:pt>
                <c:pt idx="4382">
                  <c:v>253.9674377441406</c:v>
                </c:pt>
                <c:pt idx="4383">
                  <c:v>331.1951904296875</c:v>
                </c:pt>
                <c:pt idx="4384">
                  <c:v>275.1390075683594</c:v>
                </c:pt>
                <c:pt idx="4385">
                  <c:v>290.3898620605469</c:v>
                </c:pt>
                <c:pt idx="4386">
                  <c:v>325.3857421875</c:v>
                </c:pt>
                <c:pt idx="4387">
                  <c:v>252.2746734619141</c:v>
                </c:pt>
                <c:pt idx="4388">
                  <c:v>354.766845703125</c:v>
                </c:pt>
                <c:pt idx="4389">
                  <c:v>235.7880249023438</c:v>
                </c:pt>
                <c:pt idx="4390">
                  <c:v>346.7599487304688</c:v>
                </c:pt>
                <c:pt idx="4391">
                  <c:v>404.47314453125</c:v>
                </c:pt>
                <c:pt idx="4392">
                  <c:v>345.6513061523438</c:v>
                </c:pt>
                <c:pt idx="4393">
                  <c:v>378.4418029785156</c:v>
                </c:pt>
                <c:pt idx="4394">
                  <c:v>279.537841796875</c:v>
                </c:pt>
                <c:pt idx="4395">
                  <c:v>246.8426971435547</c:v>
                </c:pt>
                <c:pt idx="4396">
                  <c:v>330.7461853027344</c:v>
                </c:pt>
                <c:pt idx="4397">
                  <c:v>373.999267578125</c:v>
                </c:pt>
                <c:pt idx="4398">
                  <c:v>167.0877075195312</c:v>
                </c:pt>
                <c:pt idx="4399">
                  <c:v>640.6724243164062</c:v>
                </c:pt>
                <c:pt idx="4400">
                  <c:v>362.0386047363281</c:v>
                </c:pt>
                <c:pt idx="4401">
                  <c:v>396.7523498535156</c:v>
                </c:pt>
                <c:pt idx="4402">
                  <c:v>343.8671569824219</c:v>
                </c:pt>
                <c:pt idx="4403">
                  <c:v>252.4971923828125</c:v>
                </c:pt>
                <c:pt idx="4404">
                  <c:v>226.6605682373047</c:v>
                </c:pt>
                <c:pt idx="4405">
                  <c:v>181.3610382080078</c:v>
                </c:pt>
                <c:pt idx="4406">
                  <c:v>257.5437316894531</c:v>
                </c:pt>
                <c:pt idx="4407">
                  <c:v>242.6465301513672</c:v>
                </c:pt>
                <c:pt idx="4408">
                  <c:v>357.9656372070312</c:v>
                </c:pt>
                <c:pt idx="4409">
                  <c:v>173.3422241210938</c:v>
                </c:pt>
                <c:pt idx="4410">
                  <c:v>351.1150817871094</c:v>
                </c:pt>
                <c:pt idx="4411">
                  <c:v>151.2885131835938</c:v>
                </c:pt>
                <c:pt idx="4412">
                  <c:v>153.6567993164062</c:v>
                </c:pt>
                <c:pt idx="4413">
                  <c:v>222.8617706298828</c:v>
                </c:pt>
                <c:pt idx="4414">
                  <c:v>350.0262756347656</c:v>
                </c:pt>
                <c:pt idx="4415">
                  <c:v>436.7788696289062</c:v>
                </c:pt>
                <c:pt idx="4416">
                  <c:v>356.8768615722656</c:v>
                </c:pt>
                <c:pt idx="4417">
                  <c:v>255.0005950927734</c:v>
                </c:pt>
                <c:pt idx="4418">
                  <c:v>271.23291015625</c:v>
                </c:pt>
                <c:pt idx="4419">
                  <c:v>391.9720764160156</c:v>
                </c:pt>
                <c:pt idx="4420">
                  <c:v>256.1847229003906</c:v>
                </c:pt>
                <c:pt idx="4421">
                  <c:v>256.0178527832031</c:v>
                </c:pt>
                <c:pt idx="4422">
                  <c:v>441.8611450195312</c:v>
                </c:pt>
                <c:pt idx="4423">
                  <c:v>257.2417297363281</c:v>
                </c:pt>
                <c:pt idx="4424">
                  <c:v>250.7448120117188</c:v>
                </c:pt>
                <c:pt idx="4425">
                  <c:v>357.3377990722656</c:v>
                </c:pt>
                <c:pt idx="4426">
                  <c:v>204.7618255615234</c:v>
                </c:pt>
                <c:pt idx="4427">
                  <c:v>356.1377563476562</c:v>
                </c:pt>
                <c:pt idx="4428">
                  <c:v>257.1622619628906</c:v>
                </c:pt>
                <c:pt idx="4429">
                  <c:v>418.968994140625</c:v>
                </c:pt>
                <c:pt idx="4430">
                  <c:v>397.4040222167969</c:v>
                </c:pt>
                <c:pt idx="4431">
                  <c:v>368.0626525878906</c:v>
                </c:pt>
                <c:pt idx="4432">
                  <c:v>372.962158203125</c:v>
                </c:pt>
                <c:pt idx="4433">
                  <c:v>384.5294189453125</c:v>
                </c:pt>
                <c:pt idx="4434">
                  <c:v>425.3188781738281</c:v>
                </c:pt>
                <c:pt idx="4435">
                  <c:v>350.8408813476562</c:v>
                </c:pt>
                <c:pt idx="4436">
                  <c:v>411.7051696777344</c:v>
                </c:pt>
                <c:pt idx="4437">
                  <c:v>263.7346496582031</c:v>
                </c:pt>
                <c:pt idx="4438">
                  <c:v>253.0058288574219</c:v>
                </c:pt>
                <c:pt idx="4439">
                  <c:v>327.2056579589844</c:v>
                </c:pt>
                <c:pt idx="4440">
                  <c:v>245.2651672363281</c:v>
                </c:pt>
                <c:pt idx="4441">
                  <c:v>224.2644653320312</c:v>
                </c:pt>
                <c:pt idx="4442">
                  <c:v>259.4192810058594</c:v>
                </c:pt>
                <c:pt idx="4443">
                  <c:v>234.8343505859375</c:v>
                </c:pt>
                <c:pt idx="4444">
                  <c:v>410.8706970214844</c:v>
                </c:pt>
                <c:pt idx="4445">
                  <c:v>538.9730224609375</c:v>
                </c:pt>
                <c:pt idx="4446">
                  <c:v>364.987060546875</c:v>
                </c:pt>
                <c:pt idx="4447">
                  <c:v>506.9454650878906</c:v>
                </c:pt>
                <c:pt idx="4448">
                  <c:v>355.5496520996094</c:v>
                </c:pt>
                <c:pt idx="4449">
                  <c:v>182.8392333984375</c:v>
                </c:pt>
                <c:pt idx="4450">
                  <c:v>261.5252990722656</c:v>
                </c:pt>
                <c:pt idx="4451">
                  <c:v>333.0230712890625</c:v>
                </c:pt>
                <c:pt idx="4452">
                  <c:v>235.2754211425781</c:v>
                </c:pt>
                <c:pt idx="4453">
                  <c:v>431.0965576171875</c:v>
                </c:pt>
                <c:pt idx="4454">
                  <c:v>386.118896484375</c:v>
                </c:pt>
                <c:pt idx="4455">
                  <c:v>273.3309936523438</c:v>
                </c:pt>
                <c:pt idx="4456">
                  <c:v>443.2757568359375</c:v>
                </c:pt>
                <c:pt idx="4457">
                  <c:v>280.6425170898438</c:v>
                </c:pt>
                <c:pt idx="4458">
                  <c:v>168.7010192871094</c:v>
                </c:pt>
                <c:pt idx="4459">
                  <c:v>519.7246704101562</c:v>
                </c:pt>
                <c:pt idx="4460">
                  <c:v>219.5994110107422</c:v>
                </c:pt>
                <c:pt idx="4461">
                  <c:v>418.1424865722656</c:v>
                </c:pt>
                <c:pt idx="4462">
                  <c:v>361.1524963378906</c:v>
                </c:pt>
                <c:pt idx="4463">
                  <c:v>440.8518371582031</c:v>
                </c:pt>
                <c:pt idx="4464">
                  <c:v>306.75927734375</c:v>
                </c:pt>
                <c:pt idx="4465">
                  <c:v>359.2411804199219</c:v>
                </c:pt>
                <c:pt idx="4466">
                  <c:v>268.0102844238281</c:v>
                </c:pt>
                <c:pt idx="4467">
                  <c:v>264.5134887695312</c:v>
                </c:pt>
                <c:pt idx="4468">
                  <c:v>225.4366912841797</c:v>
                </c:pt>
                <c:pt idx="4469">
                  <c:v>260.4285888671875</c:v>
                </c:pt>
                <c:pt idx="4470">
                  <c:v>342.0869445800781</c:v>
                </c:pt>
                <c:pt idx="4471">
                  <c:v>476.5391235351562</c:v>
                </c:pt>
                <c:pt idx="4472">
                  <c:v>364.1605224609375</c:v>
                </c:pt>
                <c:pt idx="4473">
                  <c:v>362.6187744140625</c:v>
                </c:pt>
                <c:pt idx="4474">
                  <c:v>263.86181640625</c:v>
                </c:pt>
                <c:pt idx="4475">
                  <c:v>139.3636016845703</c:v>
                </c:pt>
                <c:pt idx="4476">
                  <c:v>263.5240478515625</c:v>
                </c:pt>
                <c:pt idx="4477">
                  <c:v>378.8709716796875</c:v>
                </c:pt>
                <c:pt idx="4478">
                  <c:v>380.1186828613281</c:v>
                </c:pt>
                <c:pt idx="4479">
                  <c:v>436.0000305175781</c:v>
                </c:pt>
                <c:pt idx="4480">
                  <c:v>369.3659973144531</c:v>
                </c:pt>
                <c:pt idx="4481">
                  <c:v>378.8670043945312</c:v>
                </c:pt>
                <c:pt idx="4482">
                  <c:v>233.9998931884766</c:v>
                </c:pt>
                <c:pt idx="4483">
                  <c:v>172.9846038818359</c:v>
                </c:pt>
                <c:pt idx="4484">
                  <c:v>383.3731079101562</c:v>
                </c:pt>
                <c:pt idx="4485">
                  <c:v>345.0036010742188</c:v>
                </c:pt>
                <c:pt idx="4486">
                  <c:v>472.3230895996094</c:v>
                </c:pt>
                <c:pt idx="4487">
                  <c:v>241.3670196533203</c:v>
                </c:pt>
                <c:pt idx="4488">
                  <c:v>437.1881408691406</c:v>
                </c:pt>
                <c:pt idx="4489">
                  <c:v>227.284423828125</c:v>
                </c:pt>
                <c:pt idx="4490">
                  <c:v>383.7943115234375</c:v>
                </c:pt>
                <c:pt idx="4491">
                  <c:v>257.1344299316406</c:v>
                </c:pt>
                <c:pt idx="4492">
                  <c:v>390.7561340332031</c:v>
                </c:pt>
                <c:pt idx="4493">
                  <c:v>375.3860778808594</c:v>
                </c:pt>
                <c:pt idx="4494">
                  <c:v>426.3758544921875</c:v>
                </c:pt>
                <c:pt idx="4495">
                  <c:v>346.5493469238281</c:v>
                </c:pt>
                <c:pt idx="4496">
                  <c:v>239.0503845214844</c:v>
                </c:pt>
                <c:pt idx="4497">
                  <c:v>409.2335815429688</c:v>
                </c:pt>
                <c:pt idx="4498">
                  <c:v>344.777099609375</c:v>
                </c:pt>
                <c:pt idx="4499">
                  <c:v>297.848388671875</c:v>
                </c:pt>
                <c:pt idx="4500">
                  <c:v>313.5999145507812</c:v>
                </c:pt>
                <c:pt idx="4501">
                  <c:v>366.9897766113281</c:v>
                </c:pt>
                <c:pt idx="4502">
                  <c:v>263.4922790527344</c:v>
                </c:pt>
                <c:pt idx="4503">
                  <c:v>223.7955780029297</c:v>
                </c:pt>
                <c:pt idx="4504">
                  <c:v>367.7328491210938</c:v>
                </c:pt>
                <c:pt idx="4505">
                  <c:v>402.8042297363281</c:v>
                </c:pt>
                <c:pt idx="4506">
                  <c:v>222.5240020751953</c:v>
                </c:pt>
                <c:pt idx="4507">
                  <c:v>213.5634460449219</c:v>
                </c:pt>
                <c:pt idx="4508">
                  <c:v>301.9531555175781</c:v>
                </c:pt>
                <c:pt idx="4509">
                  <c:v>371.623046875</c:v>
                </c:pt>
                <c:pt idx="4510">
                  <c:v>252.4375915527344</c:v>
                </c:pt>
                <c:pt idx="4511">
                  <c:v>377.885498046875</c:v>
                </c:pt>
                <c:pt idx="4512">
                  <c:v>251.1024475097656</c:v>
                </c:pt>
                <c:pt idx="4513">
                  <c:v>324.6069030761719</c:v>
                </c:pt>
                <c:pt idx="4514">
                  <c:v>342.9730834960938</c:v>
                </c:pt>
                <c:pt idx="4515">
                  <c:v>237.0397186279297</c:v>
                </c:pt>
                <c:pt idx="4516">
                  <c:v>508.1097412109375</c:v>
                </c:pt>
                <c:pt idx="4517">
                  <c:v>368.8255920410156</c:v>
                </c:pt>
                <c:pt idx="4518">
                  <c:v>349.6845703125</c:v>
                </c:pt>
                <c:pt idx="4519">
                  <c:v>266.1466674804688</c:v>
                </c:pt>
                <c:pt idx="4520">
                  <c:v>362.8810119628906</c:v>
                </c:pt>
                <c:pt idx="4521">
                  <c:v>363.6598510742188</c:v>
                </c:pt>
                <c:pt idx="4522">
                  <c:v>355.8556213378906</c:v>
                </c:pt>
                <c:pt idx="4523">
                  <c:v>331.1117553710938</c:v>
                </c:pt>
                <c:pt idx="4524">
                  <c:v>245.4996032714844</c:v>
                </c:pt>
                <c:pt idx="4525">
                  <c:v>230.8805847167969</c:v>
                </c:pt>
                <c:pt idx="4526">
                  <c:v>332.1409301757812</c:v>
                </c:pt>
                <c:pt idx="4527">
                  <c:v>201.1775970458984</c:v>
                </c:pt>
                <c:pt idx="4528">
                  <c:v>147.7281188964844</c:v>
                </c:pt>
                <c:pt idx="4529">
                  <c:v>350.2647094726562</c:v>
                </c:pt>
                <c:pt idx="4530">
                  <c:v>249.3182830810547</c:v>
                </c:pt>
                <c:pt idx="4531">
                  <c:v>423.7095642089844</c:v>
                </c:pt>
                <c:pt idx="4532">
                  <c:v>309.3242797851562</c:v>
                </c:pt>
                <c:pt idx="4533">
                  <c:v>265.5784301757812</c:v>
                </c:pt>
                <c:pt idx="4534">
                  <c:v>500.1703796386719</c:v>
                </c:pt>
                <c:pt idx="4535">
                  <c:v>355.9152221679688</c:v>
                </c:pt>
                <c:pt idx="4536">
                  <c:v>243.3101348876953</c:v>
                </c:pt>
                <c:pt idx="4537">
                  <c:v>383.0115051269531</c:v>
                </c:pt>
                <c:pt idx="4538">
                  <c:v>177.1291046142578</c:v>
                </c:pt>
                <c:pt idx="4539">
                  <c:v>402.57373046875</c:v>
                </c:pt>
                <c:pt idx="4540">
                  <c:v>218.8205718994141</c:v>
                </c:pt>
                <c:pt idx="4541">
                  <c:v>356.9523620605469</c:v>
                </c:pt>
                <c:pt idx="4542">
                  <c:v>243.4651031494141</c:v>
                </c:pt>
                <c:pt idx="4543">
                  <c:v>272.2581176757812</c:v>
                </c:pt>
                <c:pt idx="4544">
                  <c:v>334.0840454101562</c:v>
                </c:pt>
                <c:pt idx="4545">
                  <c:v>490.3316650390625</c:v>
                </c:pt>
                <c:pt idx="4546">
                  <c:v>315.4476623535156</c:v>
                </c:pt>
                <c:pt idx="4547">
                  <c:v>266.5281372070312</c:v>
                </c:pt>
                <c:pt idx="4548">
                  <c:v>278.8106689453125</c:v>
                </c:pt>
                <c:pt idx="4549">
                  <c:v>256.5900573730469</c:v>
                </c:pt>
                <c:pt idx="4550">
                  <c:v>274.6621704101562</c:v>
                </c:pt>
                <c:pt idx="4551">
                  <c:v>466.1917724609375</c:v>
                </c:pt>
                <c:pt idx="4552">
                  <c:v>400.3644104003906</c:v>
                </c:pt>
                <c:pt idx="4553">
                  <c:v>266.3572692871094</c:v>
                </c:pt>
                <c:pt idx="4554">
                  <c:v>232.8197174072266</c:v>
                </c:pt>
                <c:pt idx="4555">
                  <c:v>263.3849792480469</c:v>
                </c:pt>
                <c:pt idx="4556">
                  <c:v>351.7786560058594</c:v>
                </c:pt>
                <c:pt idx="4557">
                  <c:v>499.8445434570312</c:v>
                </c:pt>
                <c:pt idx="4558">
                  <c:v>354.9337463378906</c:v>
                </c:pt>
                <c:pt idx="4559">
                  <c:v>368.8057250976562</c:v>
                </c:pt>
                <c:pt idx="4560">
                  <c:v>510.7760314941406</c:v>
                </c:pt>
                <c:pt idx="4561">
                  <c:v>280.7219848632812</c:v>
                </c:pt>
                <c:pt idx="4562">
                  <c:v>175.3409729003906</c:v>
                </c:pt>
                <c:pt idx="4563">
                  <c:v>213.8932495117188</c:v>
                </c:pt>
                <c:pt idx="4564">
                  <c:v>217.9264984130859</c:v>
                </c:pt>
                <c:pt idx="4565">
                  <c:v>339.0232849121094</c:v>
                </c:pt>
                <c:pt idx="4566">
                  <c:v>260.11865234375</c:v>
                </c:pt>
                <c:pt idx="4567">
                  <c:v>441.9803466796875</c:v>
                </c:pt>
                <c:pt idx="4568">
                  <c:v>434.1801147460938</c:v>
                </c:pt>
                <c:pt idx="4569">
                  <c:v>229.5056915283203</c:v>
                </c:pt>
                <c:pt idx="4570">
                  <c:v>334.9780883789062</c:v>
                </c:pt>
                <c:pt idx="4571">
                  <c:v>297.8563232421875</c:v>
                </c:pt>
                <c:pt idx="4572">
                  <c:v>412.0071716308594</c:v>
                </c:pt>
                <c:pt idx="4573">
                  <c:v>370.8442077636719</c:v>
                </c:pt>
                <c:pt idx="4574">
                  <c:v>348.7268981933594</c:v>
                </c:pt>
                <c:pt idx="4575">
                  <c:v>356.8371276855469</c:v>
                </c:pt>
                <c:pt idx="4576">
                  <c:v>391.546875</c:v>
                </c:pt>
                <c:pt idx="4577">
                  <c:v>530.8787231445312</c:v>
                </c:pt>
                <c:pt idx="4578">
                  <c:v>363.087646484375</c:v>
                </c:pt>
                <c:pt idx="4579">
                  <c:v>249.9977722167969</c:v>
                </c:pt>
                <c:pt idx="4580">
                  <c:v>486.7514038085938</c:v>
                </c:pt>
                <c:pt idx="4581">
                  <c:v>226.0645294189453</c:v>
                </c:pt>
                <c:pt idx="4582">
                  <c:v>349.4739379882812</c:v>
                </c:pt>
                <c:pt idx="4583">
                  <c:v>301.0114135742188</c:v>
                </c:pt>
                <c:pt idx="4584">
                  <c:v>272.7230529785156</c:v>
                </c:pt>
                <c:pt idx="4585">
                  <c:v>249.2070159912109</c:v>
                </c:pt>
                <c:pt idx="4586">
                  <c:v>292.9568176269531</c:v>
                </c:pt>
                <c:pt idx="4587">
                  <c:v>258.8073425292969</c:v>
                </c:pt>
                <c:pt idx="4588">
                  <c:v>373.5065307617188</c:v>
                </c:pt>
                <c:pt idx="4589">
                  <c:v>303.1134643554688</c:v>
                </c:pt>
                <c:pt idx="4590">
                  <c:v>587.5985107421875</c:v>
                </c:pt>
                <c:pt idx="4591">
                  <c:v>222.1465148925781</c:v>
                </c:pt>
                <c:pt idx="4592">
                  <c:v>249.9818725585938</c:v>
                </c:pt>
                <c:pt idx="4593">
                  <c:v>256.419189453125</c:v>
                </c:pt>
                <c:pt idx="4594">
                  <c:v>404.6162109375</c:v>
                </c:pt>
                <c:pt idx="4595">
                  <c:v>182.7637329101562</c:v>
                </c:pt>
                <c:pt idx="4596">
                  <c:v>357.6199340820312</c:v>
                </c:pt>
                <c:pt idx="4597">
                  <c:v>480.76708984375</c:v>
                </c:pt>
                <c:pt idx="4598">
                  <c:v>336.7901000976562</c:v>
                </c:pt>
                <c:pt idx="4599">
                  <c:v>214.1038513183594</c:v>
                </c:pt>
                <c:pt idx="4600">
                  <c:v>255.9542694091797</c:v>
                </c:pt>
                <c:pt idx="4601">
                  <c:v>285.5340576171875</c:v>
                </c:pt>
                <c:pt idx="4602">
                  <c:v>373.192626953125</c:v>
                </c:pt>
                <c:pt idx="4603">
                  <c:v>359.416015625</c:v>
                </c:pt>
                <c:pt idx="4604">
                  <c:v>377.12255859375</c:v>
                </c:pt>
                <c:pt idx="4605">
                  <c:v>356.4596252441406</c:v>
                </c:pt>
                <c:pt idx="4606">
                  <c:v>291.5660400390625</c:v>
                </c:pt>
                <c:pt idx="4607">
                  <c:v>337.4576416015625</c:v>
                </c:pt>
                <c:pt idx="4608">
                  <c:v>460.8352966308594</c:v>
                </c:pt>
                <c:pt idx="4609">
                  <c:v>287.8665771484375</c:v>
                </c:pt>
                <c:pt idx="4610">
                  <c:v>367.4189147949219</c:v>
                </c:pt>
                <c:pt idx="4611">
                  <c:v>390.7998352050781</c:v>
                </c:pt>
                <c:pt idx="4612">
                  <c:v>361.3829650878906</c:v>
                </c:pt>
                <c:pt idx="4613">
                  <c:v>265.5068969726562</c:v>
                </c:pt>
                <c:pt idx="4614">
                  <c:v>521.2823486328125</c:v>
                </c:pt>
                <c:pt idx="4615">
                  <c:v>275.5125427246094</c:v>
                </c:pt>
                <c:pt idx="4616">
                  <c:v>359.0305786132812</c:v>
                </c:pt>
                <c:pt idx="4617">
                  <c:v>287.5924072265625</c:v>
                </c:pt>
                <c:pt idx="4618">
                  <c:v>233.8965759277344</c:v>
                </c:pt>
                <c:pt idx="4619">
                  <c:v>462.11083984375</c:v>
                </c:pt>
                <c:pt idx="4620">
                  <c:v>406.388427734375</c:v>
                </c:pt>
                <c:pt idx="4621">
                  <c:v>361.2001647949219</c:v>
                </c:pt>
                <c:pt idx="4622">
                  <c:v>561.4002685546875</c:v>
                </c:pt>
                <c:pt idx="4623">
                  <c:v>353.1376647949219</c:v>
                </c:pt>
                <c:pt idx="4624">
                  <c:v>332.9197692871094</c:v>
                </c:pt>
                <c:pt idx="4625">
                  <c:v>298.00732421875</c:v>
                </c:pt>
                <c:pt idx="4626">
                  <c:v>242.4637451171875</c:v>
                </c:pt>
                <c:pt idx="4627">
                  <c:v>335.7012939453125</c:v>
                </c:pt>
                <c:pt idx="4628">
                  <c:v>293.7634887695312</c:v>
                </c:pt>
                <c:pt idx="4629">
                  <c:v>145.6101684570312</c:v>
                </c:pt>
                <c:pt idx="4630">
                  <c:v>343.2353210449219</c:v>
                </c:pt>
                <c:pt idx="4631">
                  <c:v>271.0223083496094</c:v>
                </c:pt>
                <c:pt idx="4632">
                  <c:v>495.5093078613281</c:v>
                </c:pt>
                <c:pt idx="4633">
                  <c:v>373.9317321777344</c:v>
                </c:pt>
                <c:pt idx="4634">
                  <c:v>235.6251068115234</c:v>
                </c:pt>
                <c:pt idx="4635">
                  <c:v>259.9000854492188</c:v>
                </c:pt>
                <c:pt idx="4636">
                  <c:v>389.1865539550781</c:v>
                </c:pt>
                <c:pt idx="4637">
                  <c:v>360.9617614746094</c:v>
                </c:pt>
                <c:pt idx="4638">
                  <c:v>286.5155639648438</c:v>
                </c:pt>
                <c:pt idx="4639">
                  <c:v>186.8208312988281</c:v>
                </c:pt>
                <c:pt idx="4640">
                  <c:v>352.0528564453125</c:v>
                </c:pt>
                <c:pt idx="4641">
                  <c:v>306.2009887695312</c:v>
                </c:pt>
                <c:pt idx="4642">
                  <c:v>210.2295532226562</c:v>
                </c:pt>
                <c:pt idx="4643">
                  <c:v>359.8690185546875</c:v>
                </c:pt>
                <c:pt idx="4644">
                  <c:v>388.7494506835938</c:v>
                </c:pt>
                <c:pt idx="4645">
                  <c:v>492.0482788085938</c:v>
                </c:pt>
                <c:pt idx="4646">
                  <c:v>262.1134033203125</c:v>
                </c:pt>
                <c:pt idx="4647">
                  <c:v>441.3445739746094</c:v>
                </c:pt>
                <c:pt idx="4648">
                  <c:v>444.0625610351562</c:v>
                </c:pt>
                <c:pt idx="4649">
                  <c:v>244.5777282714844</c:v>
                </c:pt>
                <c:pt idx="4650">
                  <c:v>388.7255859375</c:v>
                </c:pt>
                <c:pt idx="4651">
                  <c:v>249.1911315917969</c:v>
                </c:pt>
                <c:pt idx="4652">
                  <c:v>237.2066192626953</c:v>
                </c:pt>
                <c:pt idx="4653">
                  <c:v>313.26611328125</c:v>
                </c:pt>
                <c:pt idx="4654">
                  <c:v>386.6871337890625</c:v>
                </c:pt>
                <c:pt idx="4655">
                  <c:v>266.7466735839844</c:v>
                </c:pt>
                <c:pt idx="4656">
                  <c:v>268.9162902832031</c:v>
                </c:pt>
                <c:pt idx="4657">
                  <c:v>384.1797485351562</c:v>
                </c:pt>
                <c:pt idx="4658">
                  <c:v>339.277587890625</c:v>
                </c:pt>
                <c:pt idx="4659">
                  <c:v>271.2448425292969</c:v>
                </c:pt>
                <c:pt idx="4660">
                  <c:v>233.9323425292969</c:v>
                </c:pt>
                <c:pt idx="4661">
                  <c:v>418.3332214355469</c:v>
                </c:pt>
                <c:pt idx="4662">
                  <c:v>272.7468872070312</c:v>
                </c:pt>
                <c:pt idx="4663">
                  <c:v>515.2066650390625</c:v>
                </c:pt>
                <c:pt idx="4664">
                  <c:v>597.65380859375</c:v>
                </c:pt>
                <c:pt idx="4665">
                  <c:v>361.0650634765625</c:v>
                </c:pt>
                <c:pt idx="4666">
                  <c:v>246.3738098144531</c:v>
                </c:pt>
                <c:pt idx="4667">
                  <c:v>369.6004638671875</c:v>
                </c:pt>
                <c:pt idx="4668">
                  <c:v>624.7361450195312</c:v>
                </c:pt>
                <c:pt idx="4669">
                  <c:v>122.6147003173828</c:v>
                </c:pt>
                <c:pt idx="4670">
                  <c:v>230.1851959228516</c:v>
                </c:pt>
                <c:pt idx="4671">
                  <c:v>286.2771301269531</c:v>
                </c:pt>
                <c:pt idx="4672">
                  <c:v>389.0951538085938</c:v>
                </c:pt>
                <c:pt idx="4673">
                  <c:v>546.1533813476562</c:v>
                </c:pt>
                <c:pt idx="4674">
                  <c:v>446.1050109863281</c:v>
                </c:pt>
                <c:pt idx="4675">
                  <c:v>389.5918579101562</c:v>
                </c:pt>
                <c:pt idx="4676">
                  <c:v>365.75</c:v>
                </c:pt>
                <c:pt idx="4677">
                  <c:v>355.5575866699219</c:v>
                </c:pt>
                <c:pt idx="4678">
                  <c:v>344.0697937011719</c:v>
                </c:pt>
                <c:pt idx="4679">
                  <c:v>390.6885681152344</c:v>
                </c:pt>
                <c:pt idx="4680">
                  <c:v>368.2215881347656</c:v>
                </c:pt>
                <c:pt idx="4681">
                  <c:v>269.1030578613281</c:v>
                </c:pt>
                <c:pt idx="4682">
                  <c:v>343.5651550292969</c:v>
                </c:pt>
                <c:pt idx="4683">
                  <c:v>379.037841796875</c:v>
                </c:pt>
                <c:pt idx="4684">
                  <c:v>273.3786926269531</c:v>
                </c:pt>
                <c:pt idx="4685">
                  <c:v>338.4788818359375</c:v>
                </c:pt>
                <c:pt idx="4686">
                  <c:v>330.1064147949219</c:v>
                </c:pt>
                <c:pt idx="4687">
                  <c:v>256.3317565917969</c:v>
                </c:pt>
                <c:pt idx="4688">
                  <c:v>348.7706298828125</c:v>
                </c:pt>
                <c:pt idx="4689">
                  <c:v>351.7548217773438</c:v>
                </c:pt>
                <c:pt idx="4690">
                  <c:v>433.2463073730469</c:v>
                </c:pt>
                <c:pt idx="4691">
                  <c:v>232.235595703125</c:v>
                </c:pt>
                <c:pt idx="4692">
                  <c:v>463.9863891601562</c:v>
                </c:pt>
                <c:pt idx="4693">
                  <c:v>366.6361083984375</c:v>
                </c:pt>
                <c:pt idx="4694">
                  <c:v>459.2537841796875</c:v>
                </c:pt>
                <c:pt idx="4695">
                  <c:v>636.2796020507812</c:v>
                </c:pt>
                <c:pt idx="4696">
                  <c:v>361.0491638183594</c:v>
                </c:pt>
                <c:pt idx="4697">
                  <c:v>259.558349609375</c:v>
                </c:pt>
                <c:pt idx="4698">
                  <c:v>268.208984375</c:v>
                </c:pt>
                <c:pt idx="4699">
                  <c:v>225.9135284423828</c:v>
                </c:pt>
                <c:pt idx="4700">
                  <c:v>343.1320190429688</c:v>
                </c:pt>
                <c:pt idx="4701">
                  <c:v>322.8306884765625</c:v>
                </c:pt>
                <c:pt idx="4702">
                  <c:v>494.3291320800781</c:v>
                </c:pt>
                <c:pt idx="4703">
                  <c:v>422.1916198730469</c:v>
                </c:pt>
                <c:pt idx="4704">
                  <c:v>400.2332763671875</c:v>
                </c:pt>
                <c:pt idx="4705">
                  <c:v>366.2665710449219</c:v>
                </c:pt>
                <c:pt idx="4706">
                  <c:v>262.9757080078125</c:v>
                </c:pt>
                <c:pt idx="4707">
                  <c:v>235.1363525390625</c:v>
                </c:pt>
                <c:pt idx="4708">
                  <c:v>366.3420715332031</c:v>
                </c:pt>
                <c:pt idx="4709">
                  <c:v>339.0749206542969</c:v>
                </c:pt>
                <c:pt idx="4710">
                  <c:v>298.7106628417969</c:v>
                </c:pt>
                <c:pt idx="4711">
                  <c:v>522.2797241210938</c:v>
                </c:pt>
                <c:pt idx="4712">
                  <c:v>245.3843688964844</c:v>
                </c:pt>
                <c:pt idx="4713">
                  <c:v>202.5008239746094</c:v>
                </c:pt>
                <c:pt idx="4714">
                  <c:v>240.3338775634766</c:v>
                </c:pt>
                <c:pt idx="4715">
                  <c:v>485.9010314941406</c:v>
                </c:pt>
                <c:pt idx="4716">
                  <c:v>272.2501831054688</c:v>
                </c:pt>
                <c:pt idx="4717">
                  <c:v>359.7935180664062</c:v>
                </c:pt>
                <c:pt idx="4718">
                  <c:v>373.1727600097656</c:v>
                </c:pt>
                <c:pt idx="4719">
                  <c:v>329.5501098632812</c:v>
                </c:pt>
                <c:pt idx="4720">
                  <c:v>352.8872985839844</c:v>
                </c:pt>
                <c:pt idx="4721">
                  <c:v>287.6162414550781</c:v>
                </c:pt>
                <c:pt idx="4722">
                  <c:v>344.6499633789062</c:v>
                </c:pt>
                <c:pt idx="4723">
                  <c:v>379.1491088867188</c:v>
                </c:pt>
                <c:pt idx="4724">
                  <c:v>380.7028198242188</c:v>
                </c:pt>
                <c:pt idx="4725">
                  <c:v>240.7153472900391</c:v>
                </c:pt>
                <c:pt idx="4726">
                  <c:v>407.6123352050781</c:v>
                </c:pt>
                <c:pt idx="4727">
                  <c:v>228.7785186767578</c:v>
                </c:pt>
                <c:pt idx="4728">
                  <c:v>364.2797546386719</c:v>
                </c:pt>
                <c:pt idx="4729">
                  <c:v>393.9906616210938</c:v>
                </c:pt>
                <c:pt idx="4730">
                  <c:v>303.3399658203125</c:v>
                </c:pt>
                <c:pt idx="4731">
                  <c:v>192.0262908935547</c:v>
                </c:pt>
                <c:pt idx="4732">
                  <c:v>357.7272033691406</c:v>
                </c:pt>
                <c:pt idx="4733">
                  <c:v>238.1602935791016</c:v>
                </c:pt>
                <c:pt idx="4734">
                  <c:v>380.5557861328125</c:v>
                </c:pt>
                <c:pt idx="4735">
                  <c:v>347.4950866699219</c:v>
                </c:pt>
                <c:pt idx="4736">
                  <c:v>316.8980407714844</c:v>
                </c:pt>
                <c:pt idx="4737">
                  <c:v>272.0117492675781</c:v>
                </c:pt>
                <c:pt idx="4738">
                  <c:v>423.6260986328125</c:v>
                </c:pt>
                <c:pt idx="4739">
                  <c:v>357.4371337890625</c:v>
                </c:pt>
                <c:pt idx="4740">
                  <c:v>438.9325866699219</c:v>
                </c:pt>
                <c:pt idx="4741">
                  <c:v>205.2704467773438</c:v>
                </c:pt>
                <c:pt idx="4742">
                  <c:v>436.790771484375</c:v>
                </c:pt>
                <c:pt idx="4743">
                  <c:v>346.517578125</c:v>
                </c:pt>
                <c:pt idx="4744">
                  <c:v>448.3779296875</c:v>
                </c:pt>
                <c:pt idx="4745">
                  <c:v>492.8866882324219</c:v>
                </c:pt>
                <c:pt idx="4746">
                  <c:v>428.77197265625</c:v>
                </c:pt>
                <c:pt idx="4747">
                  <c:v>478.8716735839844</c:v>
                </c:pt>
                <c:pt idx="4748">
                  <c:v>342.2538452148438</c:v>
                </c:pt>
                <c:pt idx="4749">
                  <c:v>362.2333068847656</c:v>
                </c:pt>
                <c:pt idx="4750">
                  <c:v>384.2393493652344</c:v>
                </c:pt>
                <c:pt idx="4751">
                  <c:v>256.8840942382812</c:v>
                </c:pt>
                <c:pt idx="4752">
                  <c:v>218.0536651611328</c:v>
                </c:pt>
                <c:pt idx="4753">
                  <c:v>266.6950073242188</c:v>
                </c:pt>
                <c:pt idx="4754">
                  <c:v>348.85009765625</c:v>
                </c:pt>
                <c:pt idx="4755">
                  <c:v>341.292236328125</c:v>
                </c:pt>
                <c:pt idx="4756">
                  <c:v>379.5425109863281</c:v>
                </c:pt>
                <c:pt idx="4757">
                  <c:v>428.0964660644531</c:v>
                </c:pt>
                <c:pt idx="4758">
                  <c:v>238.3152618408203</c:v>
                </c:pt>
                <c:pt idx="4759">
                  <c:v>377.4404602050781</c:v>
                </c:pt>
                <c:pt idx="4760">
                  <c:v>230.8050842285156</c:v>
                </c:pt>
                <c:pt idx="4761">
                  <c:v>255.4456329345703</c:v>
                </c:pt>
                <c:pt idx="4762">
                  <c:v>438.9325866699219</c:v>
                </c:pt>
                <c:pt idx="4763">
                  <c:v>415.0390625</c:v>
                </c:pt>
                <c:pt idx="4764">
                  <c:v>375.1913757324219</c:v>
                </c:pt>
                <c:pt idx="4765">
                  <c:v>213.7541809082031</c:v>
                </c:pt>
                <c:pt idx="4766">
                  <c:v>226.0843963623047</c:v>
                </c:pt>
                <c:pt idx="4767">
                  <c:v>444.2453308105469</c:v>
                </c:pt>
                <c:pt idx="4768">
                  <c:v>353.3283996582031</c:v>
                </c:pt>
                <c:pt idx="4769">
                  <c:v>386.8421020507812</c:v>
                </c:pt>
                <c:pt idx="4770">
                  <c:v>250.2481079101562</c:v>
                </c:pt>
                <c:pt idx="4771">
                  <c:v>358.6848449707031</c:v>
                </c:pt>
                <c:pt idx="4772">
                  <c:v>235.9231262207031</c:v>
                </c:pt>
                <c:pt idx="4773">
                  <c:v>240.7193145751953</c:v>
                </c:pt>
                <c:pt idx="4774">
                  <c:v>332.252197265625</c:v>
                </c:pt>
                <c:pt idx="4775">
                  <c:v>583.8692016601562</c:v>
                </c:pt>
                <c:pt idx="4776">
                  <c:v>491.6191101074219</c:v>
                </c:pt>
                <c:pt idx="4777">
                  <c:v>347.75732421875</c:v>
                </c:pt>
                <c:pt idx="4778">
                  <c:v>452.4270629882812</c:v>
                </c:pt>
                <c:pt idx="4779">
                  <c:v>338.9199523925781</c:v>
                </c:pt>
                <c:pt idx="4780">
                  <c:v>364.33935546875</c:v>
                </c:pt>
                <c:pt idx="4781">
                  <c:v>243.1511840820312</c:v>
                </c:pt>
                <c:pt idx="4782">
                  <c:v>361.907470703125</c:v>
                </c:pt>
                <c:pt idx="4783">
                  <c:v>311.9786682128906</c:v>
                </c:pt>
                <c:pt idx="4784">
                  <c:v>200.0888214111328</c:v>
                </c:pt>
                <c:pt idx="4785">
                  <c:v>503.7744750976562</c:v>
                </c:pt>
                <c:pt idx="4786">
                  <c:v>390.4739990234375</c:v>
                </c:pt>
                <c:pt idx="4787">
                  <c:v>224.3558502197266</c:v>
                </c:pt>
                <c:pt idx="4788">
                  <c:v>337.1358032226562</c:v>
                </c:pt>
                <c:pt idx="4789">
                  <c:v>380.0749816894531</c:v>
                </c:pt>
                <c:pt idx="4790">
                  <c:v>388.8169860839844</c:v>
                </c:pt>
                <c:pt idx="4791">
                  <c:v>228.4963989257812</c:v>
                </c:pt>
                <c:pt idx="4792">
                  <c:v>412.1939392089844</c:v>
                </c:pt>
                <c:pt idx="4793">
                  <c:v>374.7781066894531</c:v>
                </c:pt>
                <c:pt idx="4794">
                  <c:v>274.3164672851562</c:v>
                </c:pt>
                <c:pt idx="4795">
                  <c:v>323.7366638183594</c:v>
                </c:pt>
                <c:pt idx="4796">
                  <c:v>249.3500671386719</c:v>
                </c:pt>
                <c:pt idx="4797">
                  <c:v>346.561279296875</c:v>
                </c:pt>
                <c:pt idx="4798">
                  <c:v>320.5339050292969</c:v>
                </c:pt>
                <c:pt idx="4799">
                  <c:v>239.0821838378906</c:v>
                </c:pt>
                <c:pt idx="4800">
                  <c:v>310.3534240722656</c:v>
                </c:pt>
                <c:pt idx="4801">
                  <c:v>367.1368103027344</c:v>
                </c:pt>
                <c:pt idx="4802">
                  <c:v>463.4857177734375</c:v>
                </c:pt>
                <c:pt idx="4803">
                  <c:v>347.1016845703125</c:v>
                </c:pt>
                <c:pt idx="4804">
                  <c:v>315.2767944335938</c:v>
                </c:pt>
                <c:pt idx="4805">
                  <c:v>486.4653015136719</c:v>
                </c:pt>
                <c:pt idx="4806">
                  <c:v>376.5622863769531</c:v>
                </c:pt>
                <c:pt idx="4807">
                  <c:v>271.6541137695312</c:v>
                </c:pt>
                <c:pt idx="4808">
                  <c:v>375.3821105957031</c:v>
                </c:pt>
                <c:pt idx="4809">
                  <c:v>134.7978973388672</c:v>
                </c:pt>
                <c:pt idx="4810">
                  <c:v>278.1907653808594</c:v>
                </c:pt>
                <c:pt idx="4811">
                  <c:v>478.98291015625</c:v>
                </c:pt>
                <c:pt idx="4812">
                  <c:v>166.9287719726562</c:v>
                </c:pt>
                <c:pt idx="4813">
                  <c:v>357.2742004394531</c:v>
                </c:pt>
                <c:pt idx="4814">
                  <c:v>426.0738830566406</c:v>
                </c:pt>
                <c:pt idx="4815">
                  <c:v>404.0638732910156</c:v>
                </c:pt>
                <c:pt idx="4816">
                  <c:v>239.2490692138672</c:v>
                </c:pt>
                <c:pt idx="4817">
                  <c:v>533.4178466796875</c:v>
                </c:pt>
                <c:pt idx="4818">
                  <c:v>363.4810485839844</c:v>
                </c:pt>
                <c:pt idx="4819">
                  <c:v>378.9583740234375</c:v>
                </c:pt>
                <c:pt idx="4820">
                  <c:v>484.5579528808594</c:v>
                </c:pt>
                <c:pt idx="4821">
                  <c:v>403.3605346679688</c:v>
                </c:pt>
                <c:pt idx="4822">
                  <c:v>383.9214782714844</c:v>
                </c:pt>
                <c:pt idx="4823">
                  <c:v>318.9762573242188</c:v>
                </c:pt>
                <c:pt idx="4824">
                  <c:v>363.3975830078125</c:v>
                </c:pt>
                <c:pt idx="4825">
                  <c:v>250.6693267822266</c:v>
                </c:pt>
                <c:pt idx="4826">
                  <c:v>405.62548828125</c:v>
                </c:pt>
                <c:pt idx="4827">
                  <c:v>424.5996398925781</c:v>
                </c:pt>
                <c:pt idx="4828">
                  <c:v>355.3509826660156</c:v>
                </c:pt>
                <c:pt idx="4829">
                  <c:v>422.5412902832031</c:v>
                </c:pt>
                <c:pt idx="4830">
                  <c:v>475.70068359375</c:v>
                </c:pt>
                <c:pt idx="4831">
                  <c:v>337.8113098144531</c:v>
                </c:pt>
                <c:pt idx="4832">
                  <c:v>309.5189819335938</c:v>
                </c:pt>
                <c:pt idx="4833">
                  <c:v>494.9649047851562</c:v>
                </c:pt>
                <c:pt idx="4834">
                  <c:v>372.588623046875</c:v>
                </c:pt>
                <c:pt idx="4835">
                  <c:v>289.0229187011719</c:v>
                </c:pt>
                <c:pt idx="4836">
                  <c:v>364.3313903808594</c:v>
                </c:pt>
                <c:pt idx="4837">
                  <c:v>369.5487976074219</c:v>
                </c:pt>
                <c:pt idx="4838">
                  <c:v>340.7637329101562</c:v>
                </c:pt>
                <c:pt idx="4839">
                  <c:v>426.9758911132812</c:v>
                </c:pt>
                <c:pt idx="4840">
                  <c:v>294.2760925292969</c:v>
                </c:pt>
                <c:pt idx="4841">
                  <c:v>365.1221618652344</c:v>
                </c:pt>
                <c:pt idx="4842">
                  <c:v>502.6856994628906</c:v>
                </c:pt>
                <c:pt idx="4843">
                  <c:v>252.00048828125</c:v>
                </c:pt>
                <c:pt idx="4844">
                  <c:v>243.7591552734375</c:v>
                </c:pt>
                <c:pt idx="4845">
                  <c:v>227.6976928710938</c:v>
                </c:pt>
                <c:pt idx="4846">
                  <c:v>378.2789001464844</c:v>
                </c:pt>
                <c:pt idx="4847">
                  <c:v>181.5954895019531</c:v>
                </c:pt>
                <c:pt idx="4848">
                  <c:v>236.2569122314453</c:v>
                </c:pt>
                <c:pt idx="4849">
                  <c:v>315.8648681640625</c:v>
                </c:pt>
                <c:pt idx="4850">
                  <c:v>268.9878234863281</c:v>
                </c:pt>
                <c:pt idx="4851">
                  <c:v>356.0662231445312</c:v>
                </c:pt>
                <c:pt idx="4852">
                  <c:v>492.85888671875</c:v>
                </c:pt>
                <c:pt idx="4853">
                  <c:v>228.3692321777344</c:v>
                </c:pt>
                <c:pt idx="4854">
                  <c:v>411.2203979492188</c:v>
                </c:pt>
                <c:pt idx="4855">
                  <c:v>347.8924560546875</c:v>
                </c:pt>
                <c:pt idx="4856">
                  <c:v>339.4722900390625</c:v>
                </c:pt>
                <c:pt idx="4857">
                  <c:v>352.3667602539062</c:v>
                </c:pt>
                <c:pt idx="4858">
                  <c:v>340.6246643066406</c:v>
                </c:pt>
                <c:pt idx="4859">
                  <c:v>265.0101928710938</c:v>
                </c:pt>
                <c:pt idx="4860">
                  <c:v>385.8486938476562</c:v>
                </c:pt>
                <c:pt idx="4861">
                  <c:v>394.4118957519531</c:v>
                </c:pt>
                <c:pt idx="4862">
                  <c:v>244.8161468505859</c:v>
                </c:pt>
                <c:pt idx="4863">
                  <c:v>265.5784301757812</c:v>
                </c:pt>
                <c:pt idx="4864">
                  <c:v>208.4732055664062</c:v>
                </c:pt>
                <c:pt idx="4865">
                  <c:v>272.2899169921875</c:v>
                </c:pt>
                <c:pt idx="4866">
                  <c:v>261.4537963867188</c:v>
                </c:pt>
                <c:pt idx="4867">
                  <c:v>371.1938781738281</c:v>
                </c:pt>
                <c:pt idx="4868">
                  <c:v>414.2999572753906</c:v>
                </c:pt>
                <c:pt idx="4869">
                  <c:v>364.959228515625</c:v>
                </c:pt>
                <c:pt idx="4870">
                  <c:v>339.3014221191406</c:v>
                </c:pt>
                <c:pt idx="4871">
                  <c:v>277.0662231445312</c:v>
                </c:pt>
                <c:pt idx="4872">
                  <c:v>205.4492645263672</c:v>
                </c:pt>
                <c:pt idx="4873">
                  <c:v>253.2521820068359</c:v>
                </c:pt>
                <c:pt idx="4874">
                  <c:v>394.2131958007812</c:v>
                </c:pt>
                <c:pt idx="4875">
                  <c:v>338.2245788574219</c:v>
                </c:pt>
                <c:pt idx="4876">
                  <c:v>550.2581787109375</c:v>
                </c:pt>
                <c:pt idx="4877">
                  <c:v>375.7000122070312</c:v>
                </c:pt>
                <c:pt idx="4878">
                  <c:v>377.1146240234375</c:v>
                </c:pt>
                <c:pt idx="4879">
                  <c:v>364.8757934570312</c:v>
                </c:pt>
                <c:pt idx="4880">
                  <c:v>369.5050964355469</c:v>
                </c:pt>
                <c:pt idx="4881">
                  <c:v>254.6270751953125</c:v>
                </c:pt>
                <c:pt idx="4882">
                  <c:v>375.7198791503906</c:v>
                </c:pt>
                <c:pt idx="4883">
                  <c:v>356.9880981445312</c:v>
                </c:pt>
                <c:pt idx="4884">
                  <c:v>248.9407806396484</c:v>
                </c:pt>
                <c:pt idx="4885">
                  <c:v>268.8685913085938</c:v>
                </c:pt>
                <c:pt idx="4886">
                  <c:v>441.6585083007812</c:v>
                </c:pt>
                <c:pt idx="4887">
                  <c:v>400.3405456542969</c:v>
                </c:pt>
                <c:pt idx="4888">
                  <c:v>488.0030822753906</c:v>
                </c:pt>
                <c:pt idx="4889">
                  <c:v>234.9575347900391</c:v>
                </c:pt>
                <c:pt idx="4890">
                  <c:v>270.4342346191406</c:v>
                </c:pt>
                <c:pt idx="4891">
                  <c:v>414.3635559082031</c:v>
                </c:pt>
                <c:pt idx="4892">
                  <c:v>439.6080932617188</c:v>
                </c:pt>
                <c:pt idx="4893">
                  <c:v>372.5528564453125</c:v>
                </c:pt>
                <c:pt idx="4894">
                  <c:v>452.5542297363281</c:v>
                </c:pt>
                <c:pt idx="4895">
                  <c:v>360.48095703125</c:v>
                </c:pt>
                <c:pt idx="4896">
                  <c:v>473.1893615722656</c:v>
                </c:pt>
                <c:pt idx="4897">
                  <c:v>285.6016235351562</c:v>
                </c:pt>
                <c:pt idx="4898">
                  <c:v>430.0912170410156</c:v>
                </c:pt>
                <c:pt idx="4899">
                  <c:v>365.7857666015625</c:v>
                </c:pt>
                <c:pt idx="4900">
                  <c:v>358.9510803222656</c:v>
                </c:pt>
                <c:pt idx="4901">
                  <c:v>498.0325622558594</c:v>
                </c:pt>
                <c:pt idx="4902">
                  <c:v>166.7936706542969</c:v>
                </c:pt>
                <c:pt idx="4903">
                  <c:v>204.7499084472656</c:v>
                </c:pt>
                <c:pt idx="4904">
                  <c:v>514.6860961914062</c:v>
                </c:pt>
                <c:pt idx="4905">
                  <c:v>286.0188598632812</c:v>
                </c:pt>
                <c:pt idx="4906">
                  <c:v>453.3291015625</c:v>
                </c:pt>
                <c:pt idx="4907">
                  <c:v>476.3205871582031</c:v>
                </c:pt>
                <c:pt idx="4908">
                  <c:v>359.8451538085938</c:v>
                </c:pt>
                <c:pt idx="4909">
                  <c:v>353.7933044433594</c:v>
                </c:pt>
                <c:pt idx="4910">
                  <c:v>393.1681213378906</c:v>
                </c:pt>
                <c:pt idx="4911">
                  <c:v>229.4977569580078</c:v>
                </c:pt>
                <c:pt idx="4912">
                  <c:v>331.57666015625</c:v>
                </c:pt>
                <c:pt idx="4913">
                  <c:v>365.4161987304688</c:v>
                </c:pt>
                <c:pt idx="4914">
                  <c:v>234.1985778808594</c:v>
                </c:pt>
                <c:pt idx="4915">
                  <c:v>228.2182312011719</c:v>
                </c:pt>
                <c:pt idx="4916">
                  <c:v>393.5813903808594</c:v>
                </c:pt>
                <c:pt idx="4917">
                  <c:v>494.313232421875</c:v>
                </c:pt>
                <c:pt idx="4918">
                  <c:v>443.641357421875</c:v>
                </c:pt>
                <c:pt idx="4919">
                  <c:v>253.1250305175781</c:v>
                </c:pt>
                <c:pt idx="4920">
                  <c:v>255.3820648193359</c:v>
                </c:pt>
                <c:pt idx="4921">
                  <c:v>259.2643127441406</c:v>
                </c:pt>
                <c:pt idx="4922">
                  <c:v>343.0565185546875</c:v>
                </c:pt>
                <c:pt idx="4923">
                  <c:v>322.3379516601562</c:v>
                </c:pt>
                <c:pt idx="4924">
                  <c:v>245.2413177490234</c:v>
                </c:pt>
                <c:pt idx="4925">
                  <c:v>185.7638397216797</c:v>
                </c:pt>
                <c:pt idx="4926">
                  <c:v>215.0853424072266</c:v>
                </c:pt>
                <c:pt idx="4927">
                  <c:v>361.0173950195312</c:v>
                </c:pt>
                <c:pt idx="4928">
                  <c:v>278.3735656738281</c:v>
                </c:pt>
                <c:pt idx="4929">
                  <c:v>292.8296813964844</c:v>
                </c:pt>
                <c:pt idx="4930">
                  <c:v>360.5047912597656</c:v>
                </c:pt>
                <c:pt idx="4931">
                  <c:v>461.4114685058594</c:v>
                </c:pt>
                <c:pt idx="4932">
                  <c:v>253.8005523681641</c:v>
                </c:pt>
                <c:pt idx="4933">
                  <c:v>322.7869567871094</c:v>
                </c:pt>
                <c:pt idx="4934">
                  <c:v>233.9323425292969</c:v>
                </c:pt>
                <c:pt idx="4935">
                  <c:v>382.6459350585938</c:v>
                </c:pt>
                <c:pt idx="4936">
                  <c:v>504.5175476074219</c:v>
                </c:pt>
                <c:pt idx="4937">
                  <c:v>365.9725341796875</c:v>
                </c:pt>
                <c:pt idx="4938">
                  <c:v>342.6432495117188</c:v>
                </c:pt>
                <c:pt idx="4939">
                  <c:v>338.3358459472656</c:v>
                </c:pt>
                <c:pt idx="4940">
                  <c:v>361.1961975097656</c:v>
                </c:pt>
                <c:pt idx="4941">
                  <c:v>230.0182952880859</c:v>
                </c:pt>
                <c:pt idx="4942">
                  <c:v>320.0729675292969</c:v>
                </c:pt>
                <c:pt idx="4943">
                  <c:v>303.1968994140625</c:v>
                </c:pt>
                <c:pt idx="4944">
                  <c:v>266.4605712890625</c:v>
                </c:pt>
                <c:pt idx="4945">
                  <c:v>476.1616516113281</c:v>
                </c:pt>
                <c:pt idx="4946">
                  <c:v>208.3142547607422</c:v>
                </c:pt>
                <c:pt idx="4947">
                  <c:v>246.1632080078125</c:v>
                </c:pt>
                <c:pt idx="4948">
                  <c:v>246.1791076660156</c:v>
                </c:pt>
                <c:pt idx="4949">
                  <c:v>249.3341827392578</c:v>
                </c:pt>
                <c:pt idx="4950">
                  <c:v>226.9585876464844</c:v>
                </c:pt>
                <c:pt idx="4951">
                  <c:v>188.3149108886719</c:v>
                </c:pt>
                <c:pt idx="4952">
                  <c:v>343.9187927246094</c:v>
                </c:pt>
                <c:pt idx="4953">
                  <c:v>357.9219055175781</c:v>
                </c:pt>
                <c:pt idx="4954">
                  <c:v>329.7845458984375</c:v>
                </c:pt>
                <c:pt idx="4955">
                  <c:v>331.4495239257812</c:v>
                </c:pt>
                <c:pt idx="4956">
                  <c:v>339.0987854003906</c:v>
                </c:pt>
                <c:pt idx="4957">
                  <c:v>331.5925598144531</c:v>
                </c:pt>
                <c:pt idx="4958">
                  <c:v>452.3436279296875</c:v>
                </c:pt>
                <c:pt idx="4959">
                  <c:v>369.9064331054688</c:v>
                </c:pt>
                <c:pt idx="4960">
                  <c:v>510.9230651855469</c:v>
                </c:pt>
                <c:pt idx="4961">
                  <c:v>257.3013305664062</c:v>
                </c:pt>
                <c:pt idx="4962">
                  <c:v>254.7423095703125</c:v>
                </c:pt>
                <c:pt idx="4963">
                  <c:v>213.1779937744141</c:v>
                </c:pt>
                <c:pt idx="4964">
                  <c:v>342.1306762695312</c:v>
                </c:pt>
                <c:pt idx="4965">
                  <c:v>373.8601989746094</c:v>
                </c:pt>
                <c:pt idx="4966">
                  <c:v>232.2673797607422</c:v>
                </c:pt>
                <c:pt idx="4967">
                  <c:v>285.3552551269531</c:v>
                </c:pt>
                <c:pt idx="4968">
                  <c:v>383.138671875</c:v>
                </c:pt>
                <c:pt idx="4969">
                  <c:v>267.4818115234375</c:v>
                </c:pt>
                <c:pt idx="4970">
                  <c:v>438.9842224121094</c:v>
                </c:pt>
                <c:pt idx="4971">
                  <c:v>369.8905334472656</c:v>
                </c:pt>
                <c:pt idx="4972">
                  <c:v>262.3637390136719</c:v>
                </c:pt>
                <c:pt idx="4973">
                  <c:v>300.4789428710938</c:v>
                </c:pt>
                <c:pt idx="4974">
                  <c:v>272.8184204101562</c:v>
                </c:pt>
                <c:pt idx="4975">
                  <c:v>235.3827209472656</c:v>
                </c:pt>
                <c:pt idx="4976">
                  <c:v>265.804931640625</c:v>
                </c:pt>
                <c:pt idx="4977">
                  <c:v>319.7590637207031</c:v>
                </c:pt>
                <c:pt idx="4978">
                  <c:v>331.159423828125</c:v>
                </c:pt>
                <c:pt idx="4979">
                  <c:v>395.389404296875</c:v>
                </c:pt>
                <c:pt idx="4980">
                  <c:v>241.5378875732422</c:v>
                </c:pt>
                <c:pt idx="4981">
                  <c:v>255.0403289794922</c:v>
                </c:pt>
                <c:pt idx="4982">
                  <c:v>401.4611206054688</c:v>
                </c:pt>
                <c:pt idx="4983">
                  <c:v>258.7596435546875</c:v>
                </c:pt>
                <c:pt idx="4984">
                  <c:v>263.6631469726562</c:v>
                </c:pt>
                <c:pt idx="4985">
                  <c:v>324.1697998046875</c:v>
                </c:pt>
                <c:pt idx="4986">
                  <c:v>240.8027648925781</c:v>
                </c:pt>
                <c:pt idx="4987">
                  <c:v>203.5538330078125</c:v>
                </c:pt>
                <c:pt idx="4988">
                  <c:v>236.4357299804688</c:v>
                </c:pt>
                <c:pt idx="4989">
                  <c:v>382.7889709472656</c:v>
                </c:pt>
                <c:pt idx="4990">
                  <c:v>262.9319763183594</c:v>
                </c:pt>
                <c:pt idx="4991">
                  <c:v>265.2525939941406</c:v>
                </c:pt>
                <c:pt idx="4992">
                  <c:v>230.4156646728516</c:v>
                </c:pt>
                <c:pt idx="4993">
                  <c:v>389.2620544433594</c:v>
                </c:pt>
                <c:pt idx="4994">
                  <c:v>386.9136047363281</c:v>
                </c:pt>
                <c:pt idx="4995">
                  <c:v>385.5705261230469</c:v>
                </c:pt>
                <c:pt idx="4996">
                  <c:v>425.3546447753906</c:v>
                </c:pt>
                <c:pt idx="4997">
                  <c:v>371.853515625</c:v>
                </c:pt>
                <c:pt idx="4998">
                  <c:v>376.8165893554688</c:v>
                </c:pt>
                <c:pt idx="4999">
                  <c:v>458.6935119628906</c:v>
                </c:pt>
                <c:pt idx="5000">
                  <c:v>247.8241882324219</c:v>
                </c:pt>
                <c:pt idx="5001">
                  <c:v>298.8457641601562</c:v>
                </c:pt>
                <c:pt idx="5002">
                  <c:v>246.7513122558594</c:v>
                </c:pt>
                <c:pt idx="5003">
                  <c:v>349.5693359375</c:v>
                </c:pt>
                <c:pt idx="5004">
                  <c:v>375.0443420410156</c:v>
                </c:pt>
                <c:pt idx="5005">
                  <c:v>285.5499572753906</c:v>
                </c:pt>
                <c:pt idx="5006">
                  <c:v>359.8213195800781</c:v>
                </c:pt>
                <c:pt idx="5007">
                  <c:v>387.0765380859375</c:v>
                </c:pt>
                <c:pt idx="5008">
                  <c:v>246.0201568603516</c:v>
                </c:pt>
                <c:pt idx="5009">
                  <c:v>231.7070922851562</c:v>
                </c:pt>
                <c:pt idx="5010">
                  <c:v>376.1410827636719</c:v>
                </c:pt>
                <c:pt idx="5011">
                  <c:v>380.4842529296875</c:v>
                </c:pt>
                <c:pt idx="5012">
                  <c:v>242.3286437988281</c:v>
                </c:pt>
                <c:pt idx="5013">
                  <c:v>366.9222106933594</c:v>
                </c:pt>
                <c:pt idx="5014">
                  <c:v>276.1483154296875</c:v>
                </c:pt>
                <c:pt idx="5015">
                  <c:v>369.9223327636719</c:v>
                </c:pt>
                <c:pt idx="5016">
                  <c:v>386.2817993164062</c:v>
                </c:pt>
                <c:pt idx="5017">
                  <c:v>353.3005676269531</c:v>
                </c:pt>
                <c:pt idx="5018">
                  <c:v>235.7681579589844</c:v>
                </c:pt>
                <c:pt idx="5019">
                  <c:v>241.506103515625</c:v>
                </c:pt>
                <c:pt idx="5020">
                  <c:v>351.6872863769531</c:v>
                </c:pt>
                <c:pt idx="5021">
                  <c:v>280.0981140136719</c:v>
                </c:pt>
                <c:pt idx="5022">
                  <c:v>243.2704010009766</c:v>
                </c:pt>
                <c:pt idx="5023">
                  <c:v>287.7593078613281</c:v>
                </c:pt>
                <c:pt idx="5024">
                  <c:v>437.5894775390625</c:v>
                </c:pt>
                <c:pt idx="5025">
                  <c:v>355.0728149414062</c:v>
                </c:pt>
                <c:pt idx="5026">
                  <c:v>358.0927734375</c:v>
                </c:pt>
                <c:pt idx="5027">
                  <c:v>356.9761962890625</c:v>
                </c:pt>
                <c:pt idx="5028">
                  <c:v>257.6589660644531</c:v>
                </c:pt>
                <c:pt idx="5029">
                  <c:v>285.6492919921875</c:v>
                </c:pt>
                <c:pt idx="5030">
                  <c:v>262.0657348632812</c:v>
                </c:pt>
                <c:pt idx="5031">
                  <c:v>346.994384765625</c:v>
                </c:pt>
                <c:pt idx="5032">
                  <c:v>379.4789428710938</c:v>
                </c:pt>
                <c:pt idx="5033">
                  <c:v>336.2178955078125</c:v>
                </c:pt>
                <c:pt idx="5034">
                  <c:v>244.2002258300781</c:v>
                </c:pt>
                <c:pt idx="5035">
                  <c:v>242.7021636962891</c:v>
                </c:pt>
                <c:pt idx="5036">
                  <c:v>373.3714294433594</c:v>
                </c:pt>
                <c:pt idx="5037">
                  <c:v>210.4043884277344</c:v>
                </c:pt>
                <c:pt idx="5038">
                  <c:v>282.8399353027344</c:v>
                </c:pt>
                <c:pt idx="5039">
                  <c:v>338.0417785644531</c:v>
                </c:pt>
                <c:pt idx="5040">
                  <c:v>211.1554107666016</c:v>
                </c:pt>
                <c:pt idx="5041">
                  <c:v>241.8200225830078</c:v>
                </c:pt>
                <c:pt idx="5042">
                  <c:v>237.5880889892578</c:v>
                </c:pt>
                <c:pt idx="5043">
                  <c:v>475.6212158203125</c:v>
                </c:pt>
                <c:pt idx="5044">
                  <c:v>364.383056640625</c:v>
                </c:pt>
                <c:pt idx="5045">
                  <c:v>470.6422424316406</c:v>
                </c:pt>
                <c:pt idx="5046">
                  <c:v>269.8421630859375</c:v>
                </c:pt>
                <c:pt idx="5047">
                  <c:v>390.2951965332031</c:v>
                </c:pt>
                <c:pt idx="5048">
                  <c:v>213.7939147949219</c:v>
                </c:pt>
                <c:pt idx="5049">
                  <c:v>347.6500549316406</c:v>
                </c:pt>
                <c:pt idx="5050">
                  <c:v>260.1702880859375</c:v>
                </c:pt>
                <c:pt idx="5051">
                  <c:v>364.7605590820312</c:v>
                </c:pt>
                <c:pt idx="5052">
                  <c:v>376.3675537109375</c:v>
                </c:pt>
                <c:pt idx="5053">
                  <c:v>457.3544006347656</c:v>
                </c:pt>
                <c:pt idx="5054">
                  <c:v>357.4888000488281</c:v>
                </c:pt>
                <c:pt idx="5055">
                  <c:v>519.9551391601562</c:v>
                </c:pt>
                <c:pt idx="5056">
                  <c:v>270.5494689941406</c:v>
                </c:pt>
                <c:pt idx="5057">
                  <c:v>263.1266784667969</c:v>
                </c:pt>
                <c:pt idx="5058">
                  <c:v>487.2759094238281</c:v>
                </c:pt>
                <c:pt idx="5059">
                  <c:v>376.4271850585938</c:v>
                </c:pt>
                <c:pt idx="5060">
                  <c:v>343.2154541015625</c:v>
                </c:pt>
                <c:pt idx="5061">
                  <c:v>364.2519226074219</c:v>
                </c:pt>
                <c:pt idx="5062">
                  <c:v>403.7221374511719</c:v>
                </c:pt>
                <c:pt idx="5063">
                  <c:v>297.7808227539062</c:v>
                </c:pt>
                <c:pt idx="5064">
                  <c:v>246.3936767578125</c:v>
                </c:pt>
                <c:pt idx="5065">
                  <c:v>367.8043823242188</c:v>
                </c:pt>
                <c:pt idx="5066">
                  <c:v>314.6489562988281</c:v>
                </c:pt>
                <c:pt idx="5067">
                  <c:v>416.4854736328125</c:v>
                </c:pt>
                <c:pt idx="5068">
                  <c:v>351.1071166992188</c:v>
                </c:pt>
                <c:pt idx="5069">
                  <c:v>275.8304138183594</c:v>
                </c:pt>
                <c:pt idx="5070">
                  <c:v>384.4976501464844</c:v>
                </c:pt>
                <c:pt idx="5071">
                  <c:v>349.0726013183594</c:v>
                </c:pt>
                <c:pt idx="5072">
                  <c:v>249.9063873291016</c:v>
                </c:pt>
                <c:pt idx="5073">
                  <c:v>359.1895141601562</c:v>
                </c:pt>
                <c:pt idx="5074">
                  <c:v>351.8064880371094</c:v>
                </c:pt>
                <c:pt idx="5075">
                  <c:v>351.6793212890625</c:v>
                </c:pt>
                <c:pt idx="5076">
                  <c:v>246.890380859375</c:v>
                </c:pt>
                <c:pt idx="5077">
                  <c:v>425.1718444824219</c:v>
                </c:pt>
                <c:pt idx="5078">
                  <c:v>249.5884857177734</c:v>
                </c:pt>
                <c:pt idx="5079">
                  <c:v>411.5541687011719</c:v>
                </c:pt>
                <c:pt idx="5080">
                  <c:v>363.8426513671875</c:v>
                </c:pt>
                <c:pt idx="5081">
                  <c:v>373.192626953125</c:v>
                </c:pt>
                <c:pt idx="5082">
                  <c:v>306.0658874511719</c:v>
                </c:pt>
                <c:pt idx="5083">
                  <c:v>269.575927734375</c:v>
                </c:pt>
                <c:pt idx="5084">
                  <c:v>237.6874237060547</c:v>
                </c:pt>
                <c:pt idx="5085">
                  <c:v>297.4987182617188</c:v>
                </c:pt>
                <c:pt idx="5086">
                  <c:v>297.4629516601562</c:v>
                </c:pt>
                <c:pt idx="5087">
                  <c:v>340.1875610351562</c:v>
                </c:pt>
                <c:pt idx="5088">
                  <c:v>273.7204284667969</c:v>
                </c:pt>
                <c:pt idx="5089">
                  <c:v>351.4329528808594</c:v>
                </c:pt>
                <c:pt idx="5090">
                  <c:v>381.5928955078125</c:v>
                </c:pt>
                <c:pt idx="5091">
                  <c:v>575.6278686523438</c:v>
                </c:pt>
                <c:pt idx="5092">
                  <c:v>243.3975524902344</c:v>
                </c:pt>
                <c:pt idx="5093">
                  <c:v>207.8771667480469</c:v>
                </c:pt>
                <c:pt idx="5094">
                  <c:v>300.2007751464844</c:v>
                </c:pt>
                <c:pt idx="5095">
                  <c:v>281.2623901367188</c:v>
                </c:pt>
                <c:pt idx="5096">
                  <c:v>361.1087646484375</c:v>
                </c:pt>
                <c:pt idx="5097">
                  <c:v>363.7909851074219</c:v>
                </c:pt>
                <c:pt idx="5098">
                  <c:v>261.4696960449219</c:v>
                </c:pt>
                <c:pt idx="5099">
                  <c:v>199.7351684570312</c:v>
                </c:pt>
                <c:pt idx="5100">
                  <c:v>284.4452819824219</c:v>
                </c:pt>
                <c:pt idx="5101">
                  <c:v>409.396484375</c:v>
                </c:pt>
                <c:pt idx="5102">
                  <c:v>310.5759582519531</c:v>
                </c:pt>
                <c:pt idx="5103">
                  <c:v>423.6300659179688</c:v>
                </c:pt>
                <c:pt idx="5104">
                  <c:v>390.7879333496094</c:v>
                </c:pt>
                <c:pt idx="5105">
                  <c:v>276.6092529296875</c:v>
                </c:pt>
                <c:pt idx="5106">
                  <c:v>224.53466796875</c:v>
                </c:pt>
                <c:pt idx="5107">
                  <c:v>421.0690612792969</c:v>
                </c:pt>
                <c:pt idx="5108">
                  <c:v>321.1498413085938</c:v>
                </c:pt>
                <c:pt idx="5109">
                  <c:v>426.6818237304688</c:v>
                </c:pt>
                <c:pt idx="5110">
                  <c:v>244.0651245117188</c:v>
                </c:pt>
                <c:pt idx="5111">
                  <c:v>378.4378356933594</c:v>
                </c:pt>
                <c:pt idx="5112">
                  <c:v>376.8126220703125</c:v>
                </c:pt>
                <c:pt idx="5113">
                  <c:v>602.0505981445312</c:v>
                </c:pt>
                <c:pt idx="5114">
                  <c:v>257.2456970214844</c:v>
                </c:pt>
                <c:pt idx="5115">
                  <c:v>254.9211120605469</c:v>
                </c:pt>
                <c:pt idx="5116">
                  <c:v>500.1306457519531</c:v>
                </c:pt>
                <c:pt idx="5117">
                  <c:v>396.8040161132812</c:v>
                </c:pt>
                <c:pt idx="5118">
                  <c:v>378.6683044433594</c:v>
                </c:pt>
                <c:pt idx="5119">
                  <c:v>212.0018005371094</c:v>
                </c:pt>
                <c:pt idx="5120">
                  <c:v>460.4021606445312</c:v>
                </c:pt>
                <c:pt idx="5121">
                  <c:v>369.0918273925781</c:v>
                </c:pt>
                <c:pt idx="5122">
                  <c:v>266.5917053222656</c:v>
                </c:pt>
                <c:pt idx="5123">
                  <c:v>298.4483947753906</c:v>
                </c:pt>
                <c:pt idx="5124">
                  <c:v>368.5792236328125</c:v>
                </c:pt>
                <c:pt idx="5125">
                  <c:v>359.7060852050781</c:v>
                </c:pt>
                <c:pt idx="5126">
                  <c:v>248.1659240722656</c:v>
                </c:pt>
                <c:pt idx="5127">
                  <c:v>229.9984283447266</c:v>
                </c:pt>
                <c:pt idx="5128">
                  <c:v>394.6304321289062</c:v>
                </c:pt>
                <c:pt idx="5129">
                  <c:v>446.0573120117188</c:v>
                </c:pt>
                <c:pt idx="5130">
                  <c:v>365.4757995605469</c:v>
                </c:pt>
                <c:pt idx="5131">
                  <c:v>359.2809143066406</c:v>
                </c:pt>
                <c:pt idx="5132">
                  <c:v>263.5796813964844</c:v>
                </c:pt>
                <c:pt idx="5133">
                  <c:v>375.5450134277344</c:v>
                </c:pt>
                <c:pt idx="5134">
                  <c:v>206.0135192871094</c:v>
                </c:pt>
                <c:pt idx="5135">
                  <c:v>391.1694030761719</c:v>
                </c:pt>
                <c:pt idx="5136">
                  <c:v>227.9202117919922</c:v>
                </c:pt>
                <c:pt idx="5137">
                  <c:v>428.8236389160156</c:v>
                </c:pt>
                <c:pt idx="5138">
                  <c:v>412.1899719238281</c:v>
                </c:pt>
                <c:pt idx="5139">
                  <c:v>402.6969299316406</c:v>
                </c:pt>
                <c:pt idx="5140">
                  <c:v>275.7748107910156</c:v>
                </c:pt>
                <c:pt idx="5141">
                  <c:v>277.9523620605469</c:v>
                </c:pt>
                <c:pt idx="5142">
                  <c:v>351.09521484375</c:v>
                </c:pt>
                <c:pt idx="5143">
                  <c:v>401.0637512207031</c:v>
                </c:pt>
                <c:pt idx="5144">
                  <c:v>355.3907165527344</c:v>
                </c:pt>
                <c:pt idx="5145">
                  <c:v>376.0496826171875</c:v>
                </c:pt>
                <c:pt idx="5146">
                  <c:v>422.4300537109375</c:v>
                </c:pt>
                <c:pt idx="5147">
                  <c:v>333.146240234375</c:v>
                </c:pt>
                <c:pt idx="5148">
                  <c:v>494.5556335449219</c:v>
                </c:pt>
                <c:pt idx="5149">
                  <c:v>385.4989929199219</c:v>
                </c:pt>
                <c:pt idx="5150">
                  <c:v>376.4351196289062</c:v>
                </c:pt>
                <c:pt idx="5151">
                  <c:v>242.1418762207031</c:v>
                </c:pt>
                <c:pt idx="5152">
                  <c:v>166.2572174072266</c:v>
                </c:pt>
                <c:pt idx="5153">
                  <c:v>383.297607421875</c:v>
                </c:pt>
                <c:pt idx="5154">
                  <c:v>364.7764587402344</c:v>
                </c:pt>
                <c:pt idx="5155">
                  <c:v>389.4090576171875</c:v>
                </c:pt>
                <c:pt idx="5156">
                  <c:v>274.7416381835938</c:v>
                </c:pt>
                <c:pt idx="5157">
                  <c:v>262.3478698730469</c:v>
                </c:pt>
                <c:pt idx="5158">
                  <c:v>394.554931640625</c:v>
                </c:pt>
                <c:pt idx="5159">
                  <c:v>177.2801055908203</c:v>
                </c:pt>
                <c:pt idx="5160">
                  <c:v>346.7996826171875</c:v>
                </c:pt>
                <c:pt idx="5161">
                  <c:v>235.2595367431641</c:v>
                </c:pt>
                <c:pt idx="5162">
                  <c:v>262.637939453125</c:v>
                </c:pt>
                <c:pt idx="5163">
                  <c:v>381.5173950195312</c:v>
                </c:pt>
                <c:pt idx="5164">
                  <c:v>235.5456390380859</c:v>
                </c:pt>
                <c:pt idx="5165">
                  <c:v>245.1022491455078</c:v>
                </c:pt>
                <c:pt idx="5166">
                  <c:v>479.4518127441406</c:v>
                </c:pt>
                <c:pt idx="5167">
                  <c:v>244.9393310546875</c:v>
                </c:pt>
                <c:pt idx="5168">
                  <c:v>356.22119140625</c:v>
                </c:pt>
                <c:pt idx="5169">
                  <c:v>363.3618469238281</c:v>
                </c:pt>
                <c:pt idx="5170">
                  <c:v>594.0755004882812</c:v>
                </c:pt>
                <c:pt idx="5171">
                  <c:v>408.6534118652344</c:v>
                </c:pt>
                <c:pt idx="5172">
                  <c:v>373.999267578125</c:v>
                </c:pt>
                <c:pt idx="5173">
                  <c:v>317.2357788085938</c:v>
                </c:pt>
                <c:pt idx="5174">
                  <c:v>386.0791625976562</c:v>
                </c:pt>
                <c:pt idx="5175">
                  <c:v>346.7837829589844</c:v>
                </c:pt>
                <c:pt idx="5176">
                  <c:v>349.4938354492188</c:v>
                </c:pt>
                <c:pt idx="5177">
                  <c:v>253.5422668457031</c:v>
                </c:pt>
                <c:pt idx="5178">
                  <c:v>386.3453979492188</c:v>
                </c:pt>
                <c:pt idx="5179">
                  <c:v>223.6207275390625</c:v>
                </c:pt>
                <c:pt idx="5180">
                  <c:v>275.7112121582031</c:v>
                </c:pt>
                <c:pt idx="5181">
                  <c:v>329.0732727050781</c:v>
                </c:pt>
                <c:pt idx="5182">
                  <c:v>409.5474853515625</c:v>
                </c:pt>
                <c:pt idx="5183">
                  <c:v>166.4042510986328</c:v>
                </c:pt>
                <c:pt idx="5184">
                  <c:v>480.1869506835938</c:v>
                </c:pt>
                <c:pt idx="5185">
                  <c:v>518.3259887695312</c:v>
                </c:pt>
                <c:pt idx="5186">
                  <c:v>403.9526062011719</c:v>
                </c:pt>
                <c:pt idx="5187">
                  <c:v>389.1547546386719</c:v>
                </c:pt>
                <c:pt idx="5188">
                  <c:v>185.3028869628906</c:v>
                </c:pt>
                <c:pt idx="5189">
                  <c:v>450.6627807617188</c:v>
                </c:pt>
                <c:pt idx="5190">
                  <c:v>303.5068359375</c:v>
                </c:pt>
                <c:pt idx="5191">
                  <c:v>341.3160705566406</c:v>
                </c:pt>
                <c:pt idx="5192">
                  <c:v>270.6170043945312</c:v>
                </c:pt>
                <c:pt idx="5193">
                  <c:v>220.0961151123047</c:v>
                </c:pt>
                <c:pt idx="5194">
                  <c:v>499.8246765136719</c:v>
                </c:pt>
                <c:pt idx="5195">
                  <c:v>477.111328125</c:v>
                </c:pt>
                <c:pt idx="5196">
                  <c:v>250.3037414550781</c:v>
                </c:pt>
                <c:pt idx="5197">
                  <c:v>274.6343688964844</c:v>
                </c:pt>
                <c:pt idx="5198">
                  <c:v>224.8485870361328</c:v>
                </c:pt>
                <c:pt idx="5199">
                  <c:v>259.5543823242188</c:v>
                </c:pt>
                <c:pt idx="5200">
                  <c:v>242.9127655029297</c:v>
                </c:pt>
                <c:pt idx="5201">
                  <c:v>216.0390167236328</c:v>
                </c:pt>
                <c:pt idx="5202">
                  <c:v>402.7445983886719</c:v>
                </c:pt>
                <c:pt idx="5203">
                  <c:v>380.4405517578125</c:v>
                </c:pt>
                <c:pt idx="5204">
                  <c:v>372.0283508300781</c:v>
                </c:pt>
                <c:pt idx="5205">
                  <c:v>461.2286987304688</c:v>
                </c:pt>
                <c:pt idx="5206">
                  <c:v>453.5635375976562</c:v>
                </c:pt>
                <c:pt idx="5207">
                  <c:v>278.2066650390625</c:v>
                </c:pt>
                <c:pt idx="5208">
                  <c:v>320.7604064941406</c:v>
                </c:pt>
                <c:pt idx="5209">
                  <c:v>344.7929992675781</c:v>
                </c:pt>
                <c:pt idx="5210">
                  <c:v>303.3717346191406</c:v>
                </c:pt>
                <c:pt idx="5211">
                  <c:v>358.0570068359375</c:v>
                </c:pt>
                <c:pt idx="5212">
                  <c:v>246.6837615966797</c:v>
                </c:pt>
                <c:pt idx="5213">
                  <c:v>310.9812622070312</c:v>
                </c:pt>
                <c:pt idx="5214">
                  <c:v>370.7726745605469</c:v>
                </c:pt>
                <c:pt idx="5215">
                  <c:v>361.1206970214844</c:v>
                </c:pt>
                <c:pt idx="5216">
                  <c:v>405.7844543457031</c:v>
                </c:pt>
                <c:pt idx="5217">
                  <c:v>336.3092651367188</c:v>
                </c:pt>
                <c:pt idx="5218">
                  <c:v>385.0579223632812</c:v>
                </c:pt>
                <c:pt idx="5219">
                  <c:v>251.5912017822266</c:v>
                </c:pt>
                <c:pt idx="5220">
                  <c:v>245.8334045410156</c:v>
                </c:pt>
                <c:pt idx="5221">
                  <c:v>410.9303283691406</c:v>
                </c:pt>
                <c:pt idx="5222">
                  <c:v>268.1454162597656</c:v>
                </c:pt>
                <c:pt idx="5223">
                  <c:v>465.7348022460938</c:v>
                </c:pt>
                <c:pt idx="5224">
                  <c:v>213.0866088867188</c:v>
                </c:pt>
                <c:pt idx="5225">
                  <c:v>366.9897766113281</c:v>
                </c:pt>
                <c:pt idx="5226">
                  <c:v>190.8779144287109</c:v>
                </c:pt>
                <c:pt idx="5227">
                  <c:v>386.5043334960938</c:v>
                </c:pt>
                <c:pt idx="5228">
                  <c:v>246.5565948486328</c:v>
                </c:pt>
                <c:pt idx="5229">
                  <c:v>380.2736511230469</c:v>
                </c:pt>
                <c:pt idx="5230">
                  <c:v>352.8475646972656</c:v>
                </c:pt>
                <c:pt idx="5231">
                  <c:v>342.702880859375</c:v>
                </c:pt>
                <c:pt idx="5232">
                  <c:v>267.48974609375</c:v>
                </c:pt>
                <c:pt idx="5233">
                  <c:v>195.5072021484375</c:v>
                </c:pt>
                <c:pt idx="5234">
                  <c:v>344.6141967773438</c:v>
                </c:pt>
                <c:pt idx="5235">
                  <c:v>386.5162658691406</c:v>
                </c:pt>
                <c:pt idx="5236">
                  <c:v>410.4057922363281</c:v>
                </c:pt>
                <c:pt idx="5237">
                  <c:v>267.4341125488281</c:v>
                </c:pt>
                <c:pt idx="5238">
                  <c:v>281.4968566894531</c:v>
                </c:pt>
                <c:pt idx="5239">
                  <c:v>688.6660766601562</c:v>
                </c:pt>
                <c:pt idx="5240">
                  <c:v>363.8823852539062</c:v>
                </c:pt>
                <c:pt idx="5241">
                  <c:v>256.9834289550781</c:v>
                </c:pt>
                <c:pt idx="5242">
                  <c:v>540.3359985351562</c:v>
                </c:pt>
                <c:pt idx="5243">
                  <c:v>243.7432556152344</c:v>
                </c:pt>
                <c:pt idx="5244">
                  <c:v>372.0243835449219</c:v>
                </c:pt>
                <c:pt idx="5245">
                  <c:v>519.8240356445312</c:v>
                </c:pt>
                <c:pt idx="5246">
                  <c:v>215.5701293945312</c:v>
                </c:pt>
                <c:pt idx="5247">
                  <c:v>348.591796875</c:v>
                </c:pt>
                <c:pt idx="5248">
                  <c:v>255.1833801269531</c:v>
                </c:pt>
                <c:pt idx="5249">
                  <c:v>276.9430541992188</c:v>
                </c:pt>
                <c:pt idx="5250">
                  <c:v>365.5354309082031</c:v>
                </c:pt>
                <c:pt idx="5251">
                  <c:v>420.637939453125</c:v>
                </c:pt>
                <c:pt idx="5252">
                  <c:v>368.2057189941406</c:v>
                </c:pt>
                <c:pt idx="5253">
                  <c:v>231.9494934082031</c:v>
                </c:pt>
                <c:pt idx="5254">
                  <c:v>355.8198547363281</c:v>
                </c:pt>
                <c:pt idx="5255">
                  <c:v>353.2608337402344</c:v>
                </c:pt>
                <c:pt idx="5256">
                  <c:v>383.0154724121094</c:v>
                </c:pt>
                <c:pt idx="5257">
                  <c:v>375.3900451660156</c:v>
                </c:pt>
                <c:pt idx="5258">
                  <c:v>206.5062561035156</c:v>
                </c:pt>
                <c:pt idx="5259">
                  <c:v>364.6572570800781</c:v>
                </c:pt>
                <c:pt idx="5260">
                  <c:v>245.1777496337891</c:v>
                </c:pt>
                <c:pt idx="5261">
                  <c:v>388.7136840820312</c:v>
                </c:pt>
                <c:pt idx="5262">
                  <c:v>324.8413391113281</c:v>
                </c:pt>
                <c:pt idx="5263">
                  <c:v>234.7707824707031</c:v>
                </c:pt>
                <c:pt idx="5264">
                  <c:v>506.4010620117188</c:v>
                </c:pt>
                <c:pt idx="5265">
                  <c:v>273.9707641601562</c:v>
                </c:pt>
                <c:pt idx="5266">
                  <c:v>234.3614959716797</c:v>
                </c:pt>
                <c:pt idx="5267">
                  <c:v>263.0194091796875</c:v>
                </c:pt>
                <c:pt idx="5268">
                  <c:v>350.1415405273438</c:v>
                </c:pt>
                <c:pt idx="5269">
                  <c:v>257.7265014648438</c:v>
                </c:pt>
                <c:pt idx="5270">
                  <c:v>294.9714660644531</c:v>
                </c:pt>
                <c:pt idx="5271">
                  <c:v>371.5991821289062</c:v>
                </c:pt>
                <c:pt idx="5272">
                  <c:v>182.7279663085938</c:v>
                </c:pt>
                <c:pt idx="5273">
                  <c:v>250.7885284423828</c:v>
                </c:pt>
                <c:pt idx="5274">
                  <c:v>373.9833984375</c:v>
                </c:pt>
                <c:pt idx="5275">
                  <c:v>382.808837890625</c:v>
                </c:pt>
                <c:pt idx="5276">
                  <c:v>363.3538818359375</c:v>
                </c:pt>
                <c:pt idx="5277">
                  <c:v>481.6690979003906</c:v>
                </c:pt>
                <c:pt idx="5278">
                  <c:v>187.5996551513672</c:v>
                </c:pt>
                <c:pt idx="5279">
                  <c:v>238.1285095214844</c:v>
                </c:pt>
                <c:pt idx="5280">
                  <c:v>324.1737670898438</c:v>
                </c:pt>
                <c:pt idx="5281">
                  <c:v>228.0592956542969</c:v>
                </c:pt>
                <c:pt idx="5282">
                  <c:v>253.9277038574219</c:v>
                </c:pt>
                <c:pt idx="5283">
                  <c:v>345.8778076171875</c:v>
                </c:pt>
                <c:pt idx="5284">
                  <c:v>381.6405944824219</c:v>
                </c:pt>
                <c:pt idx="5285">
                  <c:v>323.096923828125</c:v>
                </c:pt>
                <c:pt idx="5286">
                  <c:v>535.3609619140625</c:v>
                </c:pt>
                <c:pt idx="5287">
                  <c:v>252.4058074951172</c:v>
                </c:pt>
                <c:pt idx="5288">
                  <c:v>215.6297302246094</c:v>
                </c:pt>
                <c:pt idx="5289">
                  <c:v>310.3891906738281</c:v>
                </c:pt>
                <c:pt idx="5290">
                  <c:v>299.6881713867188</c:v>
                </c:pt>
                <c:pt idx="5291">
                  <c:v>353.2449340820312</c:v>
                </c:pt>
                <c:pt idx="5292">
                  <c:v>376.1410827636719</c:v>
                </c:pt>
                <c:pt idx="5293">
                  <c:v>500.0631103515625</c:v>
                </c:pt>
                <c:pt idx="5294">
                  <c:v>190.0911254882812</c:v>
                </c:pt>
                <c:pt idx="5295">
                  <c:v>304.1863403320312</c:v>
                </c:pt>
                <c:pt idx="5296">
                  <c:v>339.2378540039062</c:v>
                </c:pt>
                <c:pt idx="5297">
                  <c:v>235.5853729248047</c:v>
                </c:pt>
                <c:pt idx="5298">
                  <c:v>409.8455200195312</c:v>
                </c:pt>
                <c:pt idx="5299">
                  <c:v>538.7266235351562</c:v>
                </c:pt>
                <c:pt idx="5300">
                  <c:v>261.4021301269531</c:v>
                </c:pt>
                <c:pt idx="5301">
                  <c:v>302.3306579589844</c:v>
                </c:pt>
                <c:pt idx="5302">
                  <c:v>273.3866271972656</c:v>
                </c:pt>
                <c:pt idx="5303">
                  <c:v>375.1635437011719</c:v>
                </c:pt>
                <c:pt idx="5304">
                  <c:v>343.7280578613281</c:v>
                </c:pt>
                <c:pt idx="5305">
                  <c:v>339.1464538574219</c:v>
                </c:pt>
                <c:pt idx="5306">
                  <c:v>253.9634704589844</c:v>
                </c:pt>
                <c:pt idx="5307">
                  <c:v>272.4091186523438</c:v>
                </c:pt>
                <c:pt idx="5308">
                  <c:v>421.4604797363281</c:v>
                </c:pt>
                <c:pt idx="5309">
                  <c:v>322.4968872070312</c:v>
                </c:pt>
                <c:pt idx="5310">
                  <c:v>361.1127624511719</c:v>
                </c:pt>
                <c:pt idx="5311">
                  <c:v>499.3915405273438</c:v>
                </c:pt>
                <c:pt idx="5312">
                  <c:v>249.942138671875</c:v>
                </c:pt>
                <c:pt idx="5313">
                  <c:v>345.1188354492188</c:v>
                </c:pt>
                <c:pt idx="5314">
                  <c:v>293.6959228515625</c:v>
                </c:pt>
                <c:pt idx="5315">
                  <c:v>377.8258972167969</c:v>
                </c:pt>
                <c:pt idx="5316">
                  <c:v>334.4337158203125</c:v>
                </c:pt>
                <c:pt idx="5317">
                  <c:v>359.3047485351562</c:v>
                </c:pt>
                <c:pt idx="5318">
                  <c:v>449.5302734375</c:v>
                </c:pt>
                <c:pt idx="5319">
                  <c:v>259.6060485839844</c:v>
                </c:pt>
                <c:pt idx="5320">
                  <c:v>257.7940673828125</c:v>
                </c:pt>
                <c:pt idx="5321">
                  <c:v>168.3751678466797</c:v>
                </c:pt>
                <c:pt idx="5322">
                  <c:v>251.2454986572266</c:v>
                </c:pt>
                <c:pt idx="5323">
                  <c:v>321.3604431152344</c:v>
                </c:pt>
                <c:pt idx="5324">
                  <c:v>165.9909820556641</c:v>
                </c:pt>
                <c:pt idx="5325">
                  <c:v>247.9354553222656</c:v>
                </c:pt>
                <c:pt idx="5326">
                  <c:v>337.6285095214844</c:v>
                </c:pt>
                <c:pt idx="5327">
                  <c:v>330.9925537109375</c:v>
                </c:pt>
                <c:pt idx="5328">
                  <c:v>374.027099609375</c:v>
                </c:pt>
                <c:pt idx="5329">
                  <c:v>459.03125</c:v>
                </c:pt>
                <c:pt idx="5330">
                  <c:v>480.5664367675781</c:v>
                </c:pt>
                <c:pt idx="5331">
                  <c:v>400.773681640625</c:v>
                </c:pt>
                <c:pt idx="5332">
                  <c:v>222.3014831542969</c:v>
                </c:pt>
                <c:pt idx="5333">
                  <c:v>340.1835632324219</c:v>
                </c:pt>
                <c:pt idx="5334">
                  <c:v>270.036865234375</c:v>
                </c:pt>
                <c:pt idx="5335">
                  <c:v>331.0163879394531</c:v>
                </c:pt>
                <c:pt idx="5336">
                  <c:v>318.3126525878906</c:v>
                </c:pt>
                <c:pt idx="5337">
                  <c:v>345.7745056152344</c:v>
                </c:pt>
                <c:pt idx="5338">
                  <c:v>379.2921752929688</c:v>
                </c:pt>
                <c:pt idx="5339">
                  <c:v>421.4286804199219</c:v>
                </c:pt>
                <c:pt idx="5340">
                  <c:v>266.6195373535156</c:v>
                </c:pt>
                <c:pt idx="5341">
                  <c:v>229.4818572998047</c:v>
                </c:pt>
                <c:pt idx="5342">
                  <c:v>285.6731567382812</c:v>
                </c:pt>
                <c:pt idx="5343">
                  <c:v>347.9997253417969</c:v>
                </c:pt>
                <c:pt idx="5344">
                  <c:v>295.4801025390625</c:v>
                </c:pt>
                <c:pt idx="5345">
                  <c:v>256.8483276367188</c:v>
                </c:pt>
                <c:pt idx="5346">
                  <c:v>345.3572692871094</c:v>
                </c:pt>
                <c:pt idx="5347">
                  <c:v>263.6512145996094</c:v>
                </c:pt>
                <c:pt idx="5348">
                  <c:v>313.798583984375</c:v>
                </c:pt>
                <c:pt idx="5349">
                  <c:v>344.8327331542969</c:v>
                </c:pt>
                <c:pt idx="5350">
                  <c:v>350.9839477539062</c:v>
                </c:pt>
                <c:pt idx="5351">
                  <c:v>299.0603332519531</c:v>
                </c:pt>
                <c:pt idx="5352">
                  <c:v>386.9970703125</c:v>
                </c:pt>
                <c:pt idx="5353">
                  <c:v>253.9674377441406</c:v>
                </c:pt>
                <c:pt idx="5354">
                  <c:v>403.5870361328125</c:v>
                </c:pt>
                <c:pt idx="5355">
                  <c:v>492.8112182617188</c:v>
                </c:pt>
                <c:pt idx="5356">
                  <c:v>466.1083374023438</c:v>
                </c:pt>
                <c:pt idx="5357">
                  <c:v>234.3455963134766</c:v>
                </c:pt>
                <c:pt idx="5358">
                  <c:v>345.1705017089844</c:v>
                </c:pt>
                <c:pt idx="5359">
                  <c:v>356.9801635742188</c:v>
                </c:pt>
                <c:pt idx="5360">
                  <c:v>175.9727783203125</c:v>
                </c:pt>
                <c:pt idx="5361">
                  <c:v>252.6919097900391</c:v>
                </c:pt>
                <c:pt idx="5362">
                  <c:v>363.7035827636719</c:v>
                </c:pt>
                <c:pt idx="5363">
                  <c:v>235.0926361083984</c:v>
                </c:pt>
                <c:pt idx="5364">
                  <c:v>200.6808929443359</c:v>
                </c:pt>
                <c:pt idx="5365">
                  <c:v>436.2622985839844</c:v>
                </c:pt>
                <c:pt idx="5366">
                  <c:v>393.2674865722656</c:v>
                </c:pt>
                <c:pt idx="5367">
                  <c:v>516.5139770507812</c:v>
                </c:pt>
                <c:pt idx="5368">
                  <c:v>414.5582580566406</c:v>
                </c:pt>
                <c:pt idx="5369">
                  <c:v>353.63037109375</c:v>
                </c:pt>
                <c:pt idx="5370">
                  <c:v>215.4747619628906</c:v>
                </c:pt>
                <c:pt idx="5371">
                  <c:v>473.5469970703125</c:v>
                </c:pt>
                <c:pt idx="5372">
                  <c:v>248.7738952636719</c:v>
                </c:pt>
                <c:pt idx="5373">
                  <c:v>345.6592407226562</c:v>
                </c:pt>
                <c:pt idx="5374">
                  <c:v>389.9256286621094</c:v>
                </c:pt>
                <c:pt idx="5375">
                  <c:v>342.2021789550781</c:v>
                </c:pt>
                <c:pt idx="5376">
                  <c:v>260.0153198242188</c:v>
                </c:pt>
                <c:pt idx="5377">
                  <c:v>370.4508056640625</c:v>
                </c:pt>
                <c:pt idx="5378">
                  <c:v>382.1531982421875</c:v>
                </c:pt>
                <c:pt idx="5379">
                  <c:v>340.0047607421875</c:v>
                </c:pt>
                <c:pt idx="5380">
                  <c:v>446.0632934570312</c:v>
                </c:pt>
                <c:pt idx="5381">
                  <c:v>351.1587829589844</c:v>
                </c:pt>
                <c:pt idx="5382">
                  <c:v>117.8105697631836</c:v>
                </c:pt>
                <c:pt idx="5383">
                  <c:v>181.9809265136719</c:v>
                </c:pt>
                <c:pt idx="5384">
                  <c:v>263.3770446777344</c:v>
                </c:pt>
                <c:pt idx="5385">
                  <c:v>224.6459350585938</c:v>
                </c:pt>
                <c:pt idx="5386">
                  <c:v>384.7877197265625</c:v>
                </c:pt>
                <c:pt idx="5387">
                  <c:v>240.2226104736328</c:v>
                </c:pt>
                <c:pt idx="5388">
                  <c:v>249.8229370117188</c:v>
                </c:pt>
                <c:pt idx="5389">
                  <c:v>296.4337768554688</c:v>
                </c:pt>
                <c:pt idx="5390">
                  <c:v>304.7267456054688</c:v>
                </c:pt>
                <c:pt idx="5391">
                  <c:v>267.5255126953125</c:v>
                </c:pt>
                <c:pt idx="5392">
                  <c:v>289.7103576660156</c:v>
                </c:pt>
                <c:pt idx="5393">
                  <c:v>224.0896301269531</c:v>
                </c:pt>
                <c:pt idx="5394">
                  <c:v>258.751708984375</c:v>
                </c:pt>
                <c:pt idx="5395">
                  <c:v>376.4828186035156</c:v>
                </c:pt>
                <c:pt idx="5396">
                  <c:v>149.0275115966797</c:v>
                </c:pt>
                <c:pt idx="5397">
                  <c:v>333.9727783203125</c:v>
                </c:pt>
                <c:pt idx="5398">
                  <c:v>150.7878265380859</c:v>
                </c:pt>
                <c:pt idx="5399">
                  <c:v>180.0854949951172</c:v>
                </c:pt>
                <c:pt idx="5400">
                  <c:v>270.4779357910156</c:v>
                </c:pt>
                <c:pt idx="5401">
                  <c:v>232.5375823974609</c:v>
                </c:pt>
                <c:pt idx="5402">
                  <c:v>222.591552734375</c:v>
                </c:pt>
                <c:pt idx="5403">
                  <c:v>283.0465698242188</c:v>
                </c:pt>
                <c:pt idx="5404">
                  <c:v>244.5141448974609</c:v>
                </c:pt>
                <c:pt idx="5405">
                  <c:v>393.5416564941406</c:v>
                </c:pt>
                <c:pt idx="5406">
                  <c:v>379.1570739746094</c:v>
                </c:pt>
                <c:pt idx="5407">
                  <c:v>260.46435546875</c:v>
                </c:pt>
                <c:pt idx="5408">
                  <c:v>519.1961669921875</c:v>
                </c:pt>
                <c:pt idx="5409">
                  <c:v>369.9382019042969</c:v>
                </c:pt>
                <c:pt idx="5410">
                  <c:v>314.8118591308594</c:v>
                </c:pt>
                <c:pt idx="5411">
                  <c:v>202.4610900878906</c:v>
                </c:pt>
                <c:pt idx="5412">
                  <c:v>346.5652465820312</c:v>
                </c:pt>
                <c:pt idx="5413">
                  <c:v>417.8643188476562</c:v>
                </c:pt>
                <c:pt idx="5414">
                  <c:v>406.2851257324219</c:v>
                </c:pt>
                <c:pt idx="5415">
                  <c:v>379.02197265625</c:v>
                </c:pt>
                <c:pt idx="5416">
                  <c:v>294.95556640625</c:v>
                </c:pt>
                <c:pt idx="5417">
                  <c:v>384.1082153320312</c:v>
                </c:pt>
                <c:pt idx="5418">
                  <c:v>237.7549743652344</c:v>
                </c:pt>
                <c:pt idx="5419">
                  <c:v>370.4905395507812</c:v>
                </c:pt>
                <c:pt idx="5420">
                  <c:v>250.7567443847656</c:v>
                </c:pt>
                <c:pt idx="5421">
                  <c:v>258.7397766113281</c:v>
                </c:pt>
                <c:pt idx="5422">
                  <c:v>414.7966613769531</c:v>
                </c:pt>
                <c:pt idx="5423">
                  <c:v>443.7406921386719</c:v>
                </c:pt>
                <c:pt idx="5424">
                  <c:v>225.4565582275391</c:v>
                </c:pt>
                <c:pt idx="5425">
                  <c:v>488.9329223632812</c:v>
                </c:pt>
                <c:pt idx="5426">
                  <c:v>242.0187072753906</c:v>
                </c:pt>
                <c:pt idx="5427">
                  <c:v>264.6406555175781</c:v>
                </c:pt>
                <c:pt idx="5428">
                  <c:v>494.3171997070312</c:v>
                </c:pt>
                <c:pt idx="5429">
                  <c:v>276.5655517578125</c:v>
                </c:pt>
                <c:pt idx="5430">
                  <c:v>236.5748138427734</c:v>
                </c:pt>
                <c:pt idx="5431">
                  <c:v>136.5939788818359</c:v>
                </c:pt>
                <c:pt idx="5432">
                  <c:v>462.1148071289062</c:v>
                </c:pt>
                <c:pt idx="5433">
                  <c:v>629.0912475585938</c:v>
                </c:pt>
                <c:pt idx="5434">
                  <c:v>375.552978515625</c:v>
                </c:pt>
                <c:pt idx="5435">
                  <c:v>234.9654846191406</c:v>
                </c:pt>
                <c:pt idx="5436">
                  <c:v>291.8839416503906</c:v>
                </c:pt>
                <c:pt idx="5437">
                  <c:v>336.2417297363281</c:v>
                </c:pt>
                <c:pt idx="5438">
                  <c:v>256.6615600585938</c:v>
                </c:pt>
                <c:pt idx="5439">
                  <c:v>449.7150573730469</c:v>
                </c:pt>
                <c:pt idx="5440">
                  <c:v>382.8605041503906</c:v>
                </c:pt>
                <c:pt idx="5441">
                  <c:v>256.7847595214844</c:v>
                </c:pt>
                <c:pt idx="5442">
                  <c:v>364.3512573242188</c:v>
                </c:pt>
                <c:pt idx="5443">
                  <c:v>261.1160278320312</c:v>
                </c:pt>
                <c:pt idx="5444">
                  <c:v>303.836669921875</c:v>
                </c:pt>
                <c:pt idx="5445">
                  <c:v>491.1065063476562</c:v>
                </c:pt>
                <c:pt idx="5446">
                  <c:v>447.9249267578125</c:v>
                </c:pt>
                <c:pt idx="5447">
                  <c:v>266.1188354492188</c:v>
                </c:pt>
                <c:pt idx="5448">
                  <c:v>636.5696411132812</c:v>
                </c:pt>
                <c:pt idx="5449">
                  <c:v>358.9312133789062</c:v>
                </c:pt>
                <c:pt idx="5450">
                  <c:v>409.2017822265625</c:v>
                </c:pt>
                <c:pt idx="5451">
                  <c:v>400.0703430175781</c:v>
                </c:pt>
                <c:pt idx="5452">
                  <c:v>365.6109313964844</c:v>
                </c:pt>
                <c:pt idx="5453">
                  <c:v>182.1200103759766</c:v>
                </c:pt>
                <c:pt idx="5454">
                  <c:v>257.3609313964844</c:v>
                </c:pt>
                <c:pt idx="5455">
                  <c:v>382.6459350585938</c:v>
                </c:pt>
                <c:pt idx="5456">
                  <c:v>339.5716247558594</c:v>
                </c:pt>
                <c:pt idx="5457">
                  <c:v>269.1229248046875</c:v>
                </c:pt>
                <c:pt idx="5458">
                  <c:v>481.3233947753906</c:v>
                </c:pt>
                <c:pt idx="5459">
                  <c:v>392.8462524414062</c:v>
                </c:pt>
                <c:pt idx="5460">
                  <c:v>256.0138549804688</c:v>
                </c:pt>
                <c:pt idx="5461">
                  <c:v>366.1791381835938</c:v>
                </c:pt>
                <c:pt idx="5462">
                  <c:v>247.9434051513672</c:v>
                </c:pt>
                <c:pt idx="5463">
                  <c:v>254.3131561279297</c:v>
                </c:pt>
                <c:pt idx="5464">
                  <c:v>369.6004638671875</c:v>
                </c:pt>
                <c:pt idx="5465">
                  <c:v>282.3153991699219</c:v>
                </c:pt>
                <c:pt idx="5466">
                  <c:v>161.0557250976562</c:v>
                </c:pt>
                <c:pt idx="5467">
                  <c:v>488.3885498046875</c:v>
                </c:pt>
                <c:pt idx="5468">
                  <c:v>229.5811920166016</c:v>
                </c:pt>
                <c:pt idx="5469">
                  <c:v>258.0920715332031</c:v>
                </c:pt>
                <c:pt idx="5470">
                  <c:v>394.9801025390625</c:v>
                </c:pt>
                <c:pt idx="5471">
                  <c:v>293.5568542480469</c:v>
                </c:pt>
                <c:pt idx="5472">
                  <c:v>336.9132690429688</c:v>
                </c:pt>
                <c:pt idx="5473">
                  <c:v>259.5742492675781</c:v>
                </c:pt>
                <c:pt idx="5474">
                  <c:v>401.6637878417969</c:v>
                </c:pt>
                <c:pt idx="5475">
                  <c:v>351.44091796875</c:v>
                </c:pt>
                <c:pt idx="5476">
                  <c:v>268.8010559082031</c:v>
                </c:pt>
                <c:pt idx="5477">
                  <c:v>373.7648315429688</c:v>
                </c:pt>
                <c:pt idx="5478">
                  <c:v>346.8950500488281</c:v>
                </c:pt>
                <c:pt idx="5479">
                  <c:v>386.0274963378906</c:v>
                </c:pt>
                <c:pt idx="5480">
                  <c:v>354.4728088378906</c:v>
                </c:pt>
                <c:pt idx="5481">
                  <c:v>354.0118408203125</c:v>
                </c:pt>
                <c:pt idx="5482">
                  <c:v>372.8270568847656</c:v>
                </c:pt>
                <c:pt idx="5483">
                  <c:v>263.9611511230469</c:v>
                </c:pt>
                <c:pt idx="5484">
                  <c:v>360.2385559082031</c:v>
                </c:pt>
                <c:pt idx="5485">
                  <c:v>322.8346557617188</c:v>
                </c:pt>
                <c:pt idx="5486">
                  <c:v>545.2294921875</c:v>
                </c:pt>
                <c:pt idx="5487">
                  <c:v>251.4322662353516</c:v>
                </c:pt>
                <c:pt idx="5488">
                  <c:v>408.2123413085938</c:v>
                </c:pt>
                <c:pt idx="5489">
                  <c:v>382.5028686523438</c:v>
                </c:pt>
                <c:pt idx="5490">
                  <c:v>271.11767578125</c:v>
                </c:pt>
                <c:pt idx="5491">
                  <c:v>328.8587036132812</c:v>
                </c:pt>
                <c:pt idx="5492">
                  <c:v>404.6837463378906</c:v>
                </c:pt>
                <c:pt idx="5493">
                  <c:v>370.2521362304688</c:v>
                </c:pt>
                <c:pt idx="5494">
                  <c:v>346.0009765625</c:v>
                </c:pt>
                <c:pt idx="5495">
                  <c:v>364.843994140625</c:v>
                </c:pt>
                <c:pt idx="5496">
                  <c:v>378.2550354003906</c:v>
                </c:pt>
                <c:pt idx="5497">
                  <c:v>266.639404296875</c:v>
                </c:pt>
                <c:pt idx="5498">
                  <c:v>347.9480590820312</c:v>
                </c:pt>
                <c:pt idx="5499">
                  <c:v>284.1790466308594</c:v>
                </c:pt>
                <c:pt idx="5500">
                  <c:v>341.7492065429688</c:v>
                </c:pt>
                <c:pt idx="5501">
                  <c:v>226.2631988525391</c:v>
                </c:pt>
                <c:pt idx="5502">
                  <c:v>380.6114196777344</c:v>
                </c:pt>
                <c:pt idx="5503">
                  <c:v>256.8006591796875</c:v>
                </c:pt>
                <c:pt idx="5504">
                  <c:v>379.8047790527344</c:v>
                </c:pt>
                <c:pt idx="5505">
                  <c:v>376.8165893554688</c:v>
                </c:pt>
                <c:pt idx="5506">
                  <c:v>243.1313171386719</c:v>
                </c:pt>
                <c:pt idx="5507">
                  <c:v>432.4356689453125</c:v>
                </c:pt>
                <c:pt idx="5508">
                  <c:v>355.9549560546875</c:v>
                </c:pt>
                <c:pt idx="5509">
                  <c:v>375.898681640625</c:v>
                </c:pt>
                <c:pt idx="5510">
                  <c:v>587.9163818359375</c:v>
                </c:pt>
                <c:pt idx="5511">
                  <c:v>249.7871704101562</c:v>
                </c:pt>
                <c:pt idx="5512">
                  <c:v>377.9768981933594</c:v>
                </c:pt>
                <c:pt idx="5513">
                  <c:v>200.1841888427734</c:v>
                </c:pt>
                <c:pt idx="5514">
                  <c:v>360.7352600097656</c:v>
                </c:pt>
                <c:pt idx="5515">
                  <c:v>264.3187866210938</c:v>
                </c:pt>
                <c:pt idx="5516">
                  <c:v>486.8507385253906</c:v>
                </c:pt>
                <c:pt idx="5517">
                  <c:v>229.2553558349609</c:v>
                </c:pt>
                <c:pt idx="5518">
                  <c:v>380.9610900878906</c:v>
                </c:pt>
                <c:pt idx="5519">
                  <c:v>177.8244934082031</c:v>
                </c:pt>
                <c:pt idx="5520">
                  <c:v>378.000732421875</c:v>
                </c:pt>
                <c:pt idx="5521">
                  <c:v>349.3031005859375</c:v>
                </c:pt>
                <c:pt idx="5522">
                  <c:v>358.049072265625</c:v>
                </c:pt>
                <c:pt idx="5523">
                  <c:v>475.8516845703125</c:v>
                </c:pt>
                <c:pt idx="5524">
                  <c:v>362.6068420410156</c:v>
                </c:pt>
                <c:pt idx="5525">
                  <c:v>313.1628112792969</c:v>
                </c:pt>
                <c:pt idx="5526">
                  <c:v>328.8825378417969</c:v>
                </c:pt>
                <c:pt idx="5527">
                  <c:v>368.384521484375</c:v>
                </c:pt>
                <c:pt idx="5528">
                  <c:v>197.9231872558594</c:v>
                </c:pt>
                <c:pt idx="5529">
                  <c:v>214.8230895996094</c:v>
                </c:pt>
                <c:pt idx="5530">
                  <c:v>157.5310974121094</c:v>
                </c:pt>
                <c:pt idx="5531">
                  <c:v>225.1148223876953</c:v>
                </c:pt>
                <c:pt idx="5532">
                  <c:v>340.4895324707031</c:v>
                </c:pt>
                <c:pt idx="5533">
                  <c:v>377.8338317871094</c:v>
                </c:pt>
                <c:pt idx="5534">
                  <c:v>373.2919616699219</c:v>
                </c:pt>
                <c:pt idx="5535">
                  <c:v>252.3104400634766</c:v>
                </c:pt>
                <c:pt idx="5536">
                  <c:v>599.9247436523438</c:v>
                </c:pt>
                <c:pt idx="5537">
                  <c:v>260.7941589355469</c:v>
                </c:pt>
                <c:pt idx="5538">
                  <c:v>427.5401306152344</c:v>
                </c:pt>
                <c:pt idx="5539">
                  <c:v>358.0610046386719</c:v>
                </c:pt>
                <c:pt idx="5540">
                  <c:v>322.9856567382812</c:v>
                </c:pt>
                <c:pt idx="5541">
                  <c:v>430.6117553710938</c:v>
                </c:pt>
                <c:pt idx="5542">
                  <c:v>389.2064208984375</c:v>
                </c:pt>
                <c:pt idx="5543">
                  <c:v>378.259033203125</c:v>
                </c:pt>
                <c:pt idx="5544">
                  <c:v>369.3739624023438</c:v>
                </c:pt>
                <c:pt idx="5545">
                  <c:v>256.3317565917969</c:v>
                </c:pt>
                <c:pt idx="5546">
                  <c:v>164.6955871582031</c:v>
                </c:pt>
                <c:pt idx="5547">
                  <c:v>356.5947265625</c:v>
                </c:pt>
                <c:pt idx="5548">
                  <c:v>379.669677734375</c:v>
                </c:pt>
                <c:pt idx="5549">
                  <c:v>283.6982421875</c:v>
                </c:pt>
                <c:pt idx="5550">
                  <c:v>247.955322265625</c:v>
                </c:pt>
                <c:pt idx="5551">
                  <c:v>464.9877624511719</c:v>
                </c:pt>
                <c:pt idx="5552">
                  <c:v>253.2601318359375</c:v>
                </c:pt>
                <c:pt idx="5553">
                  <c:v>365.3605651855469</c:v>
                </c:pt>
                <c:pt idx="5554">
                  <c:v>378.2868347167969</c:v>
                </c:pt>
                <c:pt idx="5555">
                  <c:v>239.9524078369141</c:v>
                </c:pt>
                <c:pt idx="5556">
                  <c:v>349.0765991210938</c:v>
                </c:pt>
                <c:pt idx="5557">
                  <c:v>501.6883239746094</c:v>
                </c:pt>
                <c:pt idx="5558">
                  <c:v>361.5260009765625</c:v>
                </c:pt>
                <c:pt idx="5559">
                  <c:v>409.3130493164062</c:v>
                </c:pt>
                <c:pt idx="5560">
                  <c:v>396.9073181152344</c:v>
                </c:pt>
                <c:pt idx="5561">
                  <c:v>352.6528625488281</c:v>
                </c:pt>
                <c:pt idx="5562">
                  <c:v>263.97705078125</c:v>
                </c:pt>
                <c:pt idx="5563">
                  <c:v>449.3832702636719</c:v>
                </c:pt>
                <c:pt idx="5564">
                  <c:v>370.4269714355469</c:v>
                </c:pt>
                <c:pt idx="5565">
                  <c:v>254.8376770019531</c:v>
                </c:pt>
                <c:pt idx="5566">
                  <c:v>240.0795593261719</c:v>
                </c:pt>
                <c:pt idx="5567">
                  <c:v>300.7014465332031</c:v>
                </c:pt>
                <c:pt idx="5568">
                  <c:v>291.4389038085938</c:v>
                </c:pt>
                <c:pt idx="5569">
                  <c:v>364.8598937988281</c:v>
                </c:pt>
                <c:pt idx="5570">
                  <c:v>235.8555755615234</c:v>
                </c:pt>
                <c:pt idx="5571">
                  <c:v>330.3488159179688</c:v>
                </c:pt>
                <c:pt idx="5572">
                  <c:v>213.6508636474609</c:v>
                </c:pt>
                <c:pt idx="5573">
                  <c:v>359.690185546875</c:v>
                </c:pt>
                <c:pt idx="5574">
                  <c:v>423.5625305175781</c:v>
                </c:pt>
                <c:pt idx="5575">
                  <c:v>223.9068298339844</c:v>
                </c:pt>
                <c:pt idx="5576">
                  <c:v>370.4230041503906</c:v>
                </c:pt>
                <c:pt idx="5577">
                  <c:v>383.1664733886719</c:v>
                </c:pt>
                <c:pt idx="5578">
                  <c:v>374.8655395507812</c:v>
                </c:pt>
                <c:pt idx="5579">
                  <c:v>241.3312530517578</c:v>
                </c:pt>
                <c:pt idx="5580">
                  <c:v>425.02880859375</c:v>
                </c:pt>
                <c:pt idx="5581">
                  <c:v>296.0801086425781</c:v>
                </c:pt>
                <c:pt idx="5582">
                  <c:v>202.3379058837891</c:v>
                </c:pt>
                <c:pt idx="5583">
                  <c:v>529.4561157226562</c:v>
                </c:pt>
                <c:pt idx="5584">
                  <c:v>404.6758117675781</c:v>
                </c:pt>
                <c:pt idx="5585">
                  <c:v>257.714599609375</c:v>
                </c:pt>
                <c:pt idx="5586">
                  <c:v>427.4884948730469</c:v>
                </c:pt>
                <c:pt idx="5587">
                  <c:v>329.6375122070312</c:v>
                </c:pt>
                <c:pt idx="5588">
                  <c:v>335.8125610351562</c:v>
                </c:pt>
                <c:pt idx="5589">
                  <c:v>236.6900482177734</c:v>
                </c:pt>
                <c:pt idx="5590">
                  <c:v>339.6352233886719</c:v>
                </c:pt>
                <c:pt idx="5591">
                  <c:v>518.0040893554688</c:v>
                </c:pt>
                <c:pt idx="5592">
                  <c:v>246.6082611083984</c:v>
                </c:pt>
                <c:pt idx="5593">
                  <c:v>404.7354125976562</c:v>
                </c:pt>
                <c:pt idx="5594">
                  <c:v>361.1246643066406</c:v>
                </c:pt>
                <c:pt idx="5595">
                  <c:v>382.5267028808594</c:v>
                </c:pt>
                <c:pt idx="5596">
                  <c:v>244.4028930664062</c:v>
                </c:pt>
                <c:pt idx="5597">
                  <c:v>238.8914489746094</c:v>
                </c:pt>
                <c:pt idx="5598">
                  <c:v>374.3291015625</c:v>
                </c:pt>
                <c:pt idx="5599">
                  <c:v>225.9810791015625</c:v>
                </c:pt>
                <c:pt idx="5600">
                  <c:v>266.6354064941406</c:v>
                </c:pt>
                <c:pt idx="5601">
                  <c:v>347.6738891601562</c:v>
                </c:pt>
                <c:pt idx="5602">
                  <c:v>265.2724609375</c:v>
                </c:pt>
                <c:pt idx="5603">
                  <c:v>182.7955322265625</c:v>
                </c:pt>
                <c:pt idx="5604">
                  <c:v>379.4948120117188</c:v>
                </c:pt>
                <c:pt idx="5605">
                  <c:v>263.02734375</c:v>
                </c:pt>
                <c:pt idx="5606">
                  <c:v>350.073974609375</c:v>
                </c:pt>
                <c:pt idx="5607">
                  <c:v>427.605712890625</c:v>
                </c:pt>
                <c:pt idx="5608">
                  <c:v>346.6804809570312</c:v>
                </c:pt>
                <c:pt idx="5609">
                  <c:v>344.6658325195312</c:v>
                </c:pt>
                <c:pt idx="5610">
                  <c:v>341.6498413085938</c:v>
                </c:pt>
                <c:pt idx="5611">
                  <c:v>376.0337829589844</c:v>
                </c:pt>
                <c:pt idx="5612">
                  <c:v>264.5691223144531</c:v>
                </c:pt>
                <c:pt idx="5613">
                  <c:v>645.8182983398438</c:v>
                </c:pt>
                <c:pt idx="5614">
                  <c:v>450.4164123535156</c:v>
                </c:pt>
                <c:pt idx="5615">
                  <c:v>329.6812438964844</c:v>
                </c:pt>
                <c:pt idx="5616">
                  <c:v>521.115478515625</c:v>
                </c:pt>
                <c:pt idx="5617">
                  <c:v>311.99853515625</c:v>
                </c:pt>
                <c:pt idx="5618">
                  <c:v>290.7077331542969</c:v>
                </c:pt>
                <c:pt idx="5619">
                  <c:v>302.61279296875</c:v>
                </c:pt>
                <c:pt idx="5620">
                  <c:v>382.9638061523438</c:v>
                </c:pt>
                <c:pt idx="5621">
                  <c:v>230.6699829101562</c:v>
                </c:pt>
                <c:pt idx="5622">
                  <c:v>389.9137268066406</c:v>
                </c:pt>
                <c:pt idx="5623">
                  <c:v>506.9096984863281</c:v>
                </c:pt>
                <c:pt idx="5624">
                  <c:v>222.1623992919922</c:v>
                </c:pt>
                <c:pt idx="5625">
                  <c:v>239.9126739501953</c:v>
                </c:pt>
                <c:pt idx="5626">
                  <c:v>354.2939758300781</c:v>
                </c:pt>
                <c:pt idx="5627">
                  <c:v>350.3600769042969</c:v>
                </c:pt>
                <c:pt idx="5628">
                  <c:v>368.19775390625</c:v>
                </c:pt>
                <c:pt idx="5629">
                  <c:v>357.8106689453125</c:v>
                </c:pt>
                <c:pt idx="5630">
                  <c:v>250.9991302490234</c:v>
                </c:pt>
                <c:pt idx="5631">
                  <c:v>302.8233947753906</c:v>
                </c:pt>
                <c:pt idx="5632">
                  <c:v>291.1051025390625</c:v>
                </c:pt>
                <c:pt idx="5633">
                  <c:v>250.661376953125</c:v>
                </c:pt>
                <c:pt idx="5634">
                  <c:v>395.9337768554688</c:v>
                </c:pt>
                <c:pt idx="5635">
                  <c:v>447.2673034667969</c:v>
                </c:pt>
                <c:pt idx="5636">
                  <c:v>270.6766052246094</c:v>
                </c:pt>
                <c:pt idx="5637">
                  <c:v>472.6290588378906</c:v>
                </c:pt>
                <c:pt idx="5638">
                  <c:v>446.8560180664062</c:v>
                </c:pt>
                <c:pt idx="5639">
                  <c:v>254.1462554931641</c:v>
                </c:pt>
                <c:pt idx="5640">
                  <c:v>254.2495727539062</c:v>
                </c:pt>
                <c:pt idx="5641">
                  <c:v>368.3010864257812</c:v>
                </c:pt>
                <c:pt idx="5642">
                  <c:v>374.7781066894531</c:v>
                </c:pt>
                <c:pt idx="5643">
                  <c:v>253.9475708007812</c:v>
                </c:pt>
                <c:pt idx="5644">
                  <c:v>303.3200988769531</c:v>
                </c:pt>
                <c:pt idx="5645">
                  <c:v>356.9761962890625</c:v>
                </c:pt>
                <c:pt idx="5646">
                  <c:v>385.3638916015625</c:v>
                </c:pt>
                <c:pt idx="5647">
                  <c:v>261.9981689453125</c:v>
                </c:pt>
                <c:pt idx="5648">
                  <c:v>355.5059509277344</c:v>
                </c:pt>
                <c:pt idx="5649">
                  <c:v>243.3141021728516</c:v>
                </c:pt>
                <c:pt idx="5650">
                  <c:v>314.1800537109375</c:v>
                </c:pt>
                <c:pt idx="5651">
                  <c:v>452.26416015625</c:v>
                </c:pt>
                <c:pt idx="5652">
                  <c:v>375.2668762207031</c:v>
                </c:pt>
                <c:pt idx="5653">
                  <c:v>247.8361206054688</c:v>
                </c:pt>
                <c:pt idx="5654">
                  <c:v>523.7460327148438</c:v>
                </c:pt>
                <c:pt idx="5655">
                  <c:v>370.7409057617188</c:v>
                </c:pt>
                <c:pt idx="5656">
                  <c:v>379.1531066894531</c:v>
                </c:pt>
                <c:pt idx="5657">
                  <c:v>361.6412353515625</c:v>
                </c:pt>
                <c:pt idx="5658">
                  <c:v>347.7215881347656</c:v>
                </c:pt>
                <c:pt idx="5659">
                  <c:v>364.6333923339844</c:v>
                </c:pt>
                <c:pt idx="5660">
                  <c:v>450.94091796875</c:v>
                </c:pt>
                <c:pt idx="5661">
                  <c:v>376.2086181640625</c:v>
                </c:pt>
                <c:pt idx="5662">
                  <c:v>475.3828125</c:v>
                </c:pt>
                <c:pt idx="5663">
                  <c:v>299.8034057617188</c:v>
                </c:pt>
                <c:pt idx="5664">
                  <c:v>467.9004211425781</c:v>
                </c:pt>
                <c:pt idx="5665">
                  <c:v>364.6333923339844</c:v>
                </c:pt>
                <c:pt idx="5666">
                  <c:v>453.2933349609375</c:v>
                </c:pt>
                <c:pt idx="5667">
                  <c:v>256.6973266601562</c:v>
                </c:pt>
                <c:pt idx="5668">
                  <c:v>234.3535461425781</c:v>
                </c:pt>
                <c:pt idx="5669">
                  <c:v>254.0787048339844</c:v>
                </c:pt>
                <c:pt idx="5670">
                  <c:v>209.116943359375</c:v>
                </c:pt>
                <c:pt idx="5671">
                  <c:v>369.8865661621094</c:v>
                </c:pt>
                <c:pt idx="5672">
                  <c:v>399.6610717773438</c:v>
                </c:pt>
                <c:pt idx="5673">
                  <c:v>477.45703125</c:v>
                </c:pt>
                <c:pt idx="5674">
                  <c:v>261.0762939453125</c:v>
                </c:pt>
                <c:pt idx="5675">
                  <c:v>442.5207824707031</c:v>
                </c:pt>
                <c:pt idx="5676">
                  <c:v>501.9624938964844</c:v>
                </c:pt>
                <c:pt idx="5677">
                  <c:v>239.8808746337891</c:v>
                </c:pt>
                <c:pt idx="5678">
                  <c:v>307.1427307128906</c:v>
                </c:pt>
                <c:pt idx="5679">
                  <c:v>323.9869995117188</c:v>
                </c:pt>
                <c:pt idx="5680">
                  <c:v>533.0721435546875</c:v>
                </c:pt>
                <c:pt idx="5681">
                  <c:v>217.1278076171875</c:v>
                </c:pt>
                <c:pt idx="5682">
                  <c:v>260.5597229003906</c:v>
                </c:pt>
                <c:pt idx="5683">
                  <c:v>345.4566040039062</c:v>
                </c:pt>
                <c:pt idx="5684">
                  <c:v>398.3298950195312</c:v>
                </c:pt>
                <c:pt idx="5685">
                  <c:v>366.7354736328125</c:v>
                </c:pt>
                <c:pt idx="5686">
                  <c:v>365.173828125</c:v>
                </c:pt>
                <c:pt idx="5687">
                  <c:v>267.4937133789062</c:v>
                </c:pt>
                <c:pt idx="5688">
                  <c:v>251.4282836914062</c:v>
                </c:pt>
                <c:pt idx="5689">
                  <c:v>261.4736633300781</c:v>
                </c:pt>
                <c:pt idx="5690">
                  <c:v>263.9094848632812</c:v>
                </c:pt>
                <c:pt idx="5691">
                  <c:v>246.083740234375</c:v>
                </c:pt>
                <c:pt idx="5692">
                  <c:v>399.3233032226562</c:v>
                </c:pt>
                <c:pt idx="5693">
                  <c:v>252.4892425537109</c:v>
                </c:pt>
                <c:pt idx="5694">
                  <c:v>392.8979187011719</c:v>
                </c:pt>
                <c:pt idx="5695">
                  <c:v>366.167236328125</c:v>
                </c:pt>
                <c:pt idx="5696">
                  <c:v>282.4902648925781</c:v>
                </c:pt>
                <c:pt idx="5697">
                  <c:v>457.4298706054688</c:v>
                </c:pt>
                <c:pt idx="5698">
                  <c:v>240.1351928710938</c:v>
                </c:pt>
                <c:pt idx="5699">
                  <c:v>357.2185974121094</c:v>
                </c:pt>
                <c:pt idx="5700">
                  <c:v>260.6312561035156</c:v>
                </c:pt>
                <c:pt idx="5701">
                  <c:v>438.1497802734375</c:v>
                </c:pt>
                <c:pt idx="5702">
                  <c:v>359.2451477050781</c:v>
                </c:pt>
                <c:pt idx="5703">
                  <c:v>223.8710784912109</c:v>
                </c:pt>
                <c:pt idx="5704">
                  <c:v>224.0339965820312</c:v>
                </c:pt>
                <c:pt idx="5705">
                  <c:v>380.6074523925781</c:v>
                </c:pt>
                <c:pt idx="5706">
                  <c:v>376.9795227050781</c:v>
                </c:pt>
                <c:pt idx="5707">
                  <c:v>417.8484191894531</c:v>
                </c:pt>
                <c:pt idx="5708">
                  <c:v>328.1275329589844</c:v>
                </c:pt>
                <c:pt idx="5709">
                  <c:v>336.0191955566406</c:v>
                </c:pt>
                <c:pt idx="5710">
                  <c:v>369.218994140625</c:v>
                </c:pt>
                <c:pt idx="5711">
                  <c:v>337.3464050292969</c:v>
                </c:pt>
                <c:pt idx="5712">
                  <c:v>337.9424438476562</c:v>
                </c:pt>
                <c:pt idx="5713">
                  <c:v>247.6294860839844</c:v>
                </c:pt>
                <c:pt idx="5714">
                  <c:v>375.9145812988281</c:v>
                </c:pt>
                <c:pt idx="5715">
                  <c:v>257.3370971679688</c:v>
                </c:pt>
                <c:pt idx="5716">
                  <c:v>236.5628814697266</c:v>
                </c:pt>
                <c:pt idx="5717">
                  <c:v>335.001953125</c:v>
                </c:pt>
                <c:pt idx="5718">
                  <c:v>384.5771179199219</c:v>
                </c:pt>
                <c:pt idx="5719">
                  <c:v>387.760009765625</c:v>
                </c:pt>
                <c:pt idx="5720">
                  <c:v>373.8641662597656</c:v>
                </c:pt>
                <c:pt idx="5721">
                  <c:v>256.2562561035156</c:v>
                </c:pt>
                <c:pt idx="5722">
                  <c:v>273.5654602050781</c:v>
                </c:pt>
                <c:pt idx="5723">
                  <c:v>248.4083251953125</c:v>
                </c:pt>
                <c:pt idx="5724">
                  <c:v>368.154052734375</c:v>
                </c:pt>
                <c:pt idx="5725">
                  <c:v>270.1123657226562</c:v>
                </c:pt>
                <c:pt idx="5726">
                  <c:v>270.9746398925781</c:v>
                </c:pt>
                <c:pt idx="5727">
                  <c:v>251.5117340087891</c:v>
                </c:pt>
                <c:pt idx="5728">
                  <c:v>389.4249572753906</c:v>
                </c:pt>
                <c:pt idx="5729">
                  <c:v>379.6180114746094</c:v>
                </c:pt>
                <c:pt idx="5730">
                  <c:v>368.5315551757812</c:v>
                </c:pt>
                <c:pt idx="5731">
                  <c:v>505.7175903320312</c:v>
                </c:pt>
                <c:pt idx="5732">
                  <c:v>352.9310302734375</c:v>
                </c:pt>
                <c:pt idx="5733">
                  <c:v>233.3362884521484</c:v>
                </c:pt>
                <c:pt idx="5734">
                  <c:v>343.3148193359375</c:v>
                </c:pt>
                <c:pt idx="5735">
                  <c:v>509.1627502441406</c:v>
                </c:pt>
                <c:pt idx="5736">
                  <c:v>249.3858337402344</c:v>
                </c:pt>
                <c:pt idx="5737">
                  <c:v>342.5558471679688</c:v>
                </c:pt>
                <c:pt idx="5738">
                  <c:v>371.6985473632812</c:v>
                </c:pt>
                <c:pt idx="5739">
                  <c:v>393.863525390625</c:v>
                </c:pt>
                <c:pt idx="5740">
                  <c:v>519.8916015625</c:v>
                </c:pt>
                <c:pt idx="5741">
                  <c:v>494.8298034667969</c:v>
                </c:pt>
                <c:pt idx="5742">
                  <c:v>368.2613525390625</c:v>
                </c:pt>
                <c:pt idx="5743">
                  <c:v>458.669677734375</c:v>
                </c:pt>
                <c:pt idx="5744">
                  <c:v>207.2930297851562</c:v>
                </c:pt>
                <c:pt idx="5745">
                  <c:v>377.150390625</c:v>
                </c:pt>
                <c:pt idx="5746">
                  <c:v>259.7689514160156</c:v>
                </c:pt>
                <c:pt idx="5747">
                  <c:v>384.9903869628906</c:v>
                </c:pt>
                <c:pt idx="5748">
                  <c:v>336.4443664550781</c:v>
                </c:pt>
                <c:pt idx="5749">
                  <c:v>207.5433654785156</c:v>
                </c:pt>
                <c:pt idx="5750">
                  <c:v>403.4956359863281</c:v>
                </c:pt>
                <c:pt idx="5751">
                  <c:v>248.185791015625</c:v>
                </c:pt>
                <c:pt idx="5752">
                  <c:v>378.1875</c:v>
                </c:pt>
                <c:pt idx="5753">
                  <c:v>216.1781005859375</c:v>
                </c:pt>
                <c:pt idx="5754">
                  <c:v>344.7413330078125</c:v>
                </c:pt>
                <c:pt idx="5755">
                  <c:v>414.3555908203125</c:v>
                </c:pt>
                <c:pt idx="5756">
                  <c:v>410.9303283691406</c:v>
                </c:pt>
                <c:pt idx="5757">
                  <c:v>191.2832336425781</c:v>
                </c:pt>
                <c:pt idx="5758">
                  <c:v>249.9977722167969</c:v>
                </c:pt>
                <c:pt idx="5759">
                  <c:v>352.0647583007812</c:v>
                </c:pt>
                <c:pt idx="5760">
                  <c:v>307.810302734375</c:v>
                </c:pt>
                <c:pt idx="5761">
                  <c:v>361.7088012695312</c:v>
                </c:pt>
                <c:pt idx="5762">
                  <c:v>400.3922119140625</c:v>
                </c:pt>
                <c:pt idx="5763">
                  <c:v>168.2201995849609</c:v>
                </c:pt>
                <c:pt idx="5764">
                  <c:v>266.8539733886719</c:v>
                </c:pt>
                <c:pt idx="5765">
                  <c:v>224.6618347167969</c:v>
                </c:pt>
                <c:pt idx="5766">
                  <c:v>237.7192230224609</c:v>
                </c:pt>
                <c:pt idx="5767">
                  <c:v>351.5839538574219</c:v>
                </c:pt>
                <c:pt idx="5768">
                  <c:v>211.4891967773438</c:v>
                </c:pt>
                <c:pt idx="5769">
                  <c:v>200.9431457519531</c:v>
                </c:pt>
                <c:pt idx="5770">
                  <c:v>368.1143188476562</c:v>
                </c:pt>
                <c:pt idx="5771">
                  <c:v>226.8791198730469</c:v>
                </c:pt>
                <c:pt idx="5772">
                  <c:v>208.4334716796875</c:v>
                </c:pt>
                <c:pt idx="5773">
                  <c:v>247.7725372314453</c:v>
                </c:pt>
                <c:pt idx="5774">
                  <c:v>202.5763244628906</c:v>
                </c:pt>
                <c:pt idx="5775">
                  <c:v>351.1587829589844</c:v>
                </c:pt>
                <c:pt idx="5776">
                  <c:v>256.8125610351562</c:v>
                </c:pt>
                <c:pt idx="5777">
                  <c:v>365.5473327636719</c:v>
                </c:pt>
                <c:pt idx="5778">
                  <c:v>519.2120971679688</c:v>
                </c:pt>
                <c:pt idx="5779">
                  <c:v>351.5362854003906</c:v>
                </c:pt>
                <c:pt idx="5780">
                  <c:v>340.04052734375</c:v>
                </c:pt>
                <c:pt idx="5781">
                  <c:v>189.2209014892578</c:v>
                </c:pt>
                <c:pt idx="5782">
                  <c:v>350.5190124511719</c:v>
                </c:pt>
                <c:pt idx="5783">
                  <c:v>199.961669921875</c:v>
                </c:pt>
                <c:pt idx="5784">
                  <c:v>380.7942199707031</c:v>
                </c:pt>
                <c:pt idx="5785">
                  <c:v>249.8110198974609</c:v>
                </c:pt>
                <c:pt idx="5786">
                  <c:v>400.054443359375</c:v>
                </c:pt>
                <c:pt idx="5787">
                  <c:v>551.6767578125</c:v>
                </c:pt>
                <c:pt idx="5788">
                  <c:v>407.799072265625</c:v>
                </c:pt>
                <c:pt idx="5789">
                  <c:v>380.6114196777344</c:v>
                </c:pt>
                <c:pt idx="5790">
                  <c:v>341.3836059570312</c:v>
                </c:pt>
                <c:pt idx="5791">
                  <c:v>299.6564025878906</c:v>
                </c:pt>
                <c:pt idx="5792">
                  <c:v>267.8553161621094</c:v>
                </c:pt>
                <c:pt idx="5793">
                  <c:v>370.1766357421875</c:v>
                </c:pt>
                <c:pt idx="5794">
                  <c:v>355.7403869628906</c:v>
                </c:pt>
                <c:pt idx="5795">
                  <c:v>436.4649353027344</c:v>
                </c:pt>
                <c:pt idx="5796">
                  <c:v>402.4942626953125</c:v>
                </c:pt>
                <c:pt idx="5797">
                  <c:v>335.578125</c:v>
                </c:pt>
                <c:pt idx="5798">
                  <c:v>226.5532836914062</c:v>
                </c:pt>
                <c:pt idx="5799">
                  <c:v>428.4779357910156</c:v>
                </c:pt>
                <c:pt idx="5800">
                  <c:v>496.9994201660156</c:v>
                </c:pt>
                <c:pt idx="5801">
                  <c:v>224.4830169677734</c:v>
                </c:pt>
                <c:pt idx="5802">
                  <c:v>174.597900390625</c:v>
                </c:pt>
                <c:pt idx="5803">
                  <c:v>345.2062683105469</c:v>
                </c:pt>
                <c:pt idx="5804">
                  <c:v>266.2778015136719</c:v>
                </c:pt>
                <c:pt idx="5805">
                  <c:v>293.7674560546875</c:v>
                </c:pt>
                <c:pt idx="5806">
                  <c:v>470.4078063964844</c:v>
                </c:pt>
                <c:pt idx="5807">
                  <c:v>376.5980529785156</c:v>
                </c:pt>
                <c:pt idx="5808">
                  <c:v>226.060546875</c:v>
                </c:pt>
                <c:pt idx="5809">
                  <c:v>361.6571350097656</c:v>
                </c:pt>
                <c:pt idx="5810">
                  <c:v>369.1673278808594</c:v>
                </c:pt>
                <c:pt idx="5811">
                  <c:v>385.630126953125</c:v>
                </c:pt>
                <c:pt idx="5812">
                  <c:v>237.043701171875</c:v>
                </c:pt>
                <c:pt idx="5813">
                  <c:v>372.8349914550781</c:v>
                </c:pt>
                <c:pt idx="5814">
                  <c:v>395.8304748535156</c:v>
                </c:pt>
                <c:pt idx="5815">
                  <c:v>161.0239410400391</c:v>
                </c:pt>
                <c:pt idx="5816">
                  <c:v>362.0425720214844</c:v>
                </c:pt>
                <c:pt idx="5817">
                  <c:v>352.5455932617188</c:v>
                </c:pt>
                <c:pt idx="5818">
                  <c:v>324.0863342285156</c:v>
                </c:pt>
                <c:pt idx="5819">
                  <c:v>468.6077575683594</c:v>
                </c:pt>
                <c:pt idx="5820">
                  <c:v>183.3836212158203</c:v>
                </c:pt>
                <c:pt idx="5821">
                  <c:v>272.0435485839844</c:v>
                </c:pt>
                <c:pt idx="5822">
                  <c:v>464.5506591796875</c:v>
                </c:pt>
                <c:pt idx="5823">
                  <c:v>239.2093353271484</c:v>
                </c:pt>
                <c:pt idx="5824">
                  <c:v>424.0592346191406</c:v>
                </c:pt>
                <c:pt idx="5825">
                  <c:v>470.3839721679688</c:v>
                </c:pt>
                <c:pt idx="5826">
                  <c:v>366.8785095214844</c:v>
                </c:pt>
                <c:pt idx="5827">
                  <c:v>236.9483337402344</c:v>
                </c:pt>
                <c:pt idx="5828">
                  <c:v>471.5760498046875</c:v>
                </c:pt>
                <c:pt idx="5829">
                  <c:v>547.8461303710938</c:v>
                </c:pt>
                <c:pt idx="5830">
                  <c:v>410.8746948242188</c:v>
                </c:pt>
                <c:pt idx="5831">
                  <c:v>234.222412109375</c:v>
                </c:pt>
                <c:pt idx="5832">
                  <c:v>232.9111022949219</c:v>
                </c:pt>
                <c:pt idx="5833">
                  <c:v>200.5020751953125</c:v>
                </c:pt>
                <c:pt idx="5834">
                  <c:v>343.0128173828125</c:v>
                </c:pt>
                <c:pt idx="5835">
                  <c:v>246.4334106445312</c:v>
                </c:pt>
                <c:pt idx="5836">
                  <c:v>343.0684509277344</c:v>
                </c:pt>
                <c:pt idx="5837">
                  <c:v>380.0948486328125</c:v>
                </c:pt>
                <c:pt idx="5838">
                  <c:v>321.9525146484375</c:v>
                </c:pt>
                <c:pt idx="5839">
                  <c:v>392.4210815429688</c:v>
                </c:pt>
                <c:pt idx="5840">
                  <c:v>528.3375854492188</c:v>
                </c:pt>
                <c:pt idx="5841">
                  <c:v>246.9340972900391</c:v>
                </c:pt>
                <c:pt idx="5842">
                  <c:v>234.4051971435547</c:v>
                </c:pt>
                <c:pt idx="5843">
                  <c:v>336.1900634765625</c:v>
                </c:pt>
                <c:pt idx="5844">
                  <c:v>487.6176452636719</c:v>
                </c:pt>
                <c:pt idx="5845">
                  <c:v>437.0292053222656</c:v>
                </c:pt>
                <c:pt idx="5846">
                  <c:v>281.3696899414062</c:v>
                </c:pt>
                <c:pt idx="5847">
                  <c:v>348.361328125</c:v>
                </c:pt>
                <c:pt idx="5848">
                  <c:v>371.2455444335938</c:v>
                </c:pt>
                <c:pt idx="5849">
                  <c:v>246.0797576904297</c:v>
                </c:pt>
                <c:pt idx="5850">
                  <c:v>313.7707824707031</c:v>
                </c:pt>
                <c:pt idx="5851">
                  <c:v>318.5868225097656</c:v>
                </c:pt>
                <c:pt idx="5852">
                  <c:v>490.7886047363281</c:v>
                </c:pt>
                <c:pt idx="5853">
                  <c:v>341.65380859375</c:v>
                </c:pt>
                <c:pt idx="5854">
                  <c:v>362.4995422363281</c:v>
                </c:pt>
                <c:pt idx="5855">
                  <c:v>226.2790985107422</c:v>
                </c:pt>
                <c:pt idx="5856">
                  <c:v>328.7752380371094</c:v>
                </c:pt>
                <c:pt idx="5857">
                  <c:v>262.5068054199219</c:v>
                </c:pt>
                <c:pt idx="5858">
                  <c:v>340.5888977050781</c:v>
                </c:pt>
                <c:pt idx="5859">
                  <c:v>355.4622192382812</c:v>
                </c:pt>
                <c:pt idx="5860">
                  <c:v>185.5373382568359</c:v>
                </c:pt>
                <c:pt idx="5861">
                  <c:v>408.3514099121094</c:v>
                </c:pt>
                <c:pt idx="5862">
                  <c:v>244.3075256347656</c:v>
                </c:pt>
                <c:pt idx="5863">
                  <c:v>398.0000915527344</c:v>
                </c:pt>
                <c:pt idx="5864">
                  <c:v>261.7796325683594</c:v>
                </c:pt>
                <c:pt idx="5865">
                  <c:v>428.2037353515625</c:v>
                </c:pt>
                <c:pt idx="5866">
                  <c:v>366.8507080078125</c:v>
                </c:pt>
                <c:pt idx="5867">
                  <c:v>274.0581970214844</c:v>
                </c:pt>
                <c:pt idx="5868">
                  <c:v>372.4495544433594</c:v>
                </c:pt>
                <c:pt idx="5869">
                  <c:v>268.9838256835938</c:v>
                </c:pt>
                <c:pt idx="5870">
                  <c:v>375.8589477539062</c:v>
                </c:pt>
                <c:pt idx="5871">
                  <c:v>361.8955688476562</c:v>
                </c:pt>
                <c:pt idx="5872">
                  <c:v>207.2890625</c:v>
                </c:pt>
                <c:pt idx="5873">
                  <c:v>252.3104400634766</c:v>
                </c:pt>
                <c:pt idx="5874">
                  <c:v>432.5072021484375</c:v>
                </c:pt>
                <c:pt idx="5875">
                  <c:v>360.9100952148438</c:v>
                </c:pt>
                <c:pt idx="5876">
                  <c:v>366.8944091796875</c:v>
                </c:pt>
                <c:pt idx="5877">
                  <c:v>319.5683288574219</c:v>
                </c:pt>
                <c:pt idx="5878">
                  <c:v>426.3957214355469</c:v>
                </c:pt>
                <c:pt idx="5879">
                  <c:v>252.3183898925781</c:v>
                </c:pt>
                <c:pt idx="5880">
                  <c:v>480.5525207519531</c:v>
                </c:pt>
                <c:pt idx="5881">
                  <c:v>261.4736633300781</c:v>
                </c:pt>
                <c:pt idx="5882">
                  <c:v>249.4136505126953</c:v>
                </c:pt>
                <c:pt idx="5883">
                  <c:v>418.6352233886719</c:v>
                </c:pt>
                <c:pt idx="5884">
                  <c:v>383.830078125</c:v>
                </c:pt>
                <c:pt idx="5885">
                  <c:v>369.1792602539062</c:v>
                </c:pt>
                <c:pt idx="5886">
                  <c:v>260.3848876953125</c:v>
                </c:pt>
                <c:pt idx="5887">
                  <c:v>379.4749450683594</c:v>
                </c:pt>
                <c:pt idx="5888">
                  <c:v>222.7385864257812</c:v>
                </c:pt>
                <c:pt idx="5889">
                  <c:v>297.2046508789062</c:v>
                </c:pt>
                <c:pt idx="5890">
                  <c:v>168.2957000732422</c:v>
                </c:pt>
                <c:pt idx="5891">
                  <c:v>382.7929382324219</c:v>
                </c:pt>
                <c:pt idx="5892">
                  <c:v>406.0069580078125</c:v>
                </c:pt>
                <c:pt idx="5893">
                  <c:v>399.9869079589844</c:v>
                </c:pt>
                <c:pt idx="5894">
                  <c:v>364.6691589355469</c:v>
                </c:pt>
                <c:pt idx="5895">
                  <c:v>319.8782653808594</c:v>
                </c:pt>
                <c:pt idx="5896">
                  <c:v>370.2918701171875</c:v>
                </c:pt>
                <c:pt idx="5897">
                  <c:v>238.8596496582031</c:v>
                </c:pt>
                <c:pt idx="5898">
                  <c:v>436.8504028320312</c:v>
                </c:pt>
                <c:pt idx="5899">
                  <c:v>323.760498046875</c:v>
                </c:pt>
                <c:pt idx="5900">
                  <c:v>324.2611999511719</c:v>
                </c:pt>
                <c:pt idx="5901">
                  <c:v>262.264404296875</c:v>
                </c:pt>
                <c:pt idx="5902">
                  <c:v>275.1271057128906</c:v>
                </c:pt>
                <c:pt idx="5903">
                  <c:v>213.3965454101562</c:v>
                </c:pt>
                <c:pt idx="5904">
                  <c:v>230.6620330810547</c:v>
                </c:pt>
                <c:pt idx="5905">
                  <c:v>259.2921142578125</c:v>
                </c:pt>
                <c:pt idx="5906">
                  <c:v>351.8978881835938</c:v>
                </c:pt>
                <c:pt idx="5907">
                  <c:v>214.9383239746094</c:v>
                </c:pt>
                <c:pt idx="5908">
                  <c:v>404.3936767578125</c:v>
                </c:pt>
                <c:pt idx="5909">
                  <c:v>379.1650085449219</c:v>
                </c:pt>
                <c:pt idx="5910">
                  <c:v>289.384521484375</c:v>
                </c:pt>
                <c:pt idx="5911">
                  <c:v>344.8526000976562</c:v>
                </c:pt>
                <c:pt idx="5912">
                  <c:v>367.1050109863281</c:v>
                </c:pt>
                <c:pt idx="5913">
                  <c:v>263.1823120117188</c:v>
                </c:pt>
                <c:pt idx="5914">
                  <c:v>404.2029418945312</c:v>
                </c:pt>
                <c:pt idx="5915">
                  <c:v>271.8528137207031</c:v>
                </c:pt>
                <c:pt idx="5916">
                  <c:v>252.8587951660156</c:v>
                </c:pt>
                <c:pt idx="5917">
                  <c:v>229.3944396972656</c:v>
                </c:pt>
                <c:pt idx="5918">
                  <c:v>221.4074096679688</c:v>
                </c:pt>
                <c:pt idx="5919">
                  <c:v>239.33251953125</c:v>
                </c:pt>
                <c:pt idx="5920">
                  <c:v>268.741455078125</c:v>
                </c:pt>
                <c:pt idx="5921">
                  <c:v>236.3085784912109</c:v>
                </c:pt>
                <c:pt idx="5922">
                  <c:v>387.8434448242188</c:v>
                </c:pt>
                <c:pt idx="5923">
                  <c:v>366.2149047851562</c:v>
                </c:pt>
                <c:pt idx="5924">
                  <c:v>237.9179077148438</c:v>
                </c:pt>
                <c:pt idx="5925">
                  <c:v>245.7022705078125</c:v>
                </c:pt>
                <c:pt idx="5926">
                  <c:v>331.072021484375</c:v>
                </c:pt>
                <c:pt idx="5927">
                  <c:v>274.4952697753906</c:v>
                </c:pt>
                <c:pt idx="5928">
                  <c:v>267.0129089355469</c:v>
                </c:pt>
                <c:pt idx="5929">
                  <c:v>392.2621459960938</c:v>
                </c:pt>
                <c:pt idx="5930">
                  <c:v>259.8325500488281</c:v>
                </c:pt>
                <c:pt idx="5931">
                  <c:v>256.0814208984375</c:v>
                </c:pt>
                <c:pt idx="5932">
                  <c:v>372.91845703125</c:v>
                </c:pt>
                <c:pt idx="5933">
                  <c:v>366.8069763183594</c:v>
                </c:pt>
                <c:pt idx="5934">
                  <c:v>236.9642333984375</c:v>
                </c:pt>
                <c:pt idx="5935">
                  <c:v>248.37255859375</c:v>
                </c:pt>
                <c:pt idx="5936">
                  <c:v>362.9922790527344</c:v>
                </c:pt>
                <c:pt idx="5937">
                  <c:v>341.1968688964844</c:v>
                </c:pt>
                <c:pt idx="5938">
                  <c:v>202.0001373291016</c:v>
                </c:pt>
                <c:pt idx="5939">
                  <c:v>353.7774047851562</c:v>
                </c:pt>
                <c:pt idx="5940">
                  <c:v>368.5514221191406</c:v>
                </c:pt>
                <c:pt idx="5941">
                  <c:v>345.1744689941406</c:v>
                </c:pt>
                <c:pt idx="5942">
                  <c:v>331.5210266113281</c:v>
                </c:pt>
                <c:pt idx="5943">
                  <c:v>380.8697204589844</c:v>
                </c:pt>
                <c:pt idx="5944">
                  <c:v>285.1724548339844</c:v>
                </c:pt>
                <c:pt idx="5945">
                  <c:v>306.9639282226562</c:v>
                </c:pt>
                <c:pt idx="5946">
                  <c:v>368.4004211425781</c:v>
                </c:pt>
                <c:pt idx="5947">
                  <c:v>142.0537567138672</c:v>
                </c:pt>
                <c:pt idx="5948">
                  <c:v>377.380859375</c:v>
                </c:pt>
                <c:pt idx="5949">
                  <c:v>186.2843780517578</c:v>
                </c:pt>
                <c:pt idx="5950">
                  <c:v>246.2744750976562</c:v>
                </c:pt>
                <c:pt idx="5951">
                  <c:v>214.9462738037109</c:v>
                </c:pt>
                <c:pt idx="5952">
                  <c:v>373.3396606445312</c:v>
                </c:pt>
                <c:pt idx="5953">
                  <c:v>238.9589996337891</c:v>
                </c:pt>
                <c:pt idx="5954">
                  <c:v>248.4321594238281</c:v>
                </c:pt>
                <c:pt idx="5955">
                  <c:v>212.7687072753906</c:v>
                </c:pt>
                <c:pt idx="5956">
                  <c:v>258.2272033691406</c:v>
                </c:pt>
                <c:pt idx="5957">
                  <c:v>168.0135803222656</c:v>
                </c:pt>
                <c:pt idx="5958">
                  <c:v>247.6612701416016</c:v>
                </c:pt>
                <c:pt idx="5959">
                  <c:v>240.1709594726562</c:v>
                </c:pt>
                <c:pt idx="5960">
                  <c:v>440.8677368164062</c:v>
                </c:pt>
                <c:pt idx="5961">
                  <c:v>552.97216796875</c:v>
                </c:pt>
                <c:pt idx="5962">
                  <c:v>210.4918212890625</c:v>
                </c:pt>
                <c:pt idx="5963">
                  <c:v>245.0664825439453</c:v>
                </c:pt>
                <c:pt idx="5964">
                  <c:v>326.4864196777344</c:v>
                </c:pt>
                <c:pt idx="5965">
                  <c:v>336.5874328613281</c:v>
                </c:pt>
                <c:pt idx="5966">
                  <c:v>271.7057800292969</c:v>
                </c:pt>
                <c:pt idx="5967">
                  <c:v>323.6611633300781</c:v>
                </c:pt>
                <c:pt idx="5968">
                  <c:v>341.7054748535156</c:v>
                </c:pt>
                <c:pt idx="5969">
                  <c:v>365.8930358886719</c:v>
                </c:pt>
                <c:pt idx="5970">
                  <c:v>218.5901031494141</c:v>
                </c:pt>
                <c:pt idx="5971">
                  <c:v>279.6451110839844</c:v>
                </c:pt>
                <c:pt idx="5972">
                  <c:v>447.4878234863281</c:v>
                </c:pt>
                <c:pt idx="5973">
                  <c:v>249.6202850341797</c:v>
                </c:pt>
                <c:pt idx="5974">
                  <c:v>239.7576904296875</c:v>
                </c:pt>
                <c:pt idx="5975">
                  <c:v>143.7187194824219</c:v>
                </c:pt>
                <c:pt idx="5976">
                  <c:v>504.7480163574219</c:v>
                </c:pt>
                <c:pt idx="5977">
                  <c:v>302.7637939453125</c:v>
                </c:pt>
                <c:pt idx="5978">
                  <c:v>390.9588012695312</c:v>
                </c:pt>
                <c:pt idx="5979">
                  <c:v>326.9036560058594</c:v>
                </c:pt>
                <c:pt idx="5980">
                  <c:v>332.9595031738281</c:v>
                </c:pt>
                <c:pt idx="5981">
                  <c:v>390.3746643066406</c:v>
                </c:pt>
                <c:pt idx="5982">
                  <c:v>366.3937377929688</c:v>
                </c:pt>
                <c:pt idx="5983">
                  <c:v>314.5058898925781</c:v>
                </c:pt>
                <c:pt idx="5984">
                  <c:v>292.13427734375</c:v>
                </c:pt>
                <c:pt idx="5985">
                  <c:v>255.0959625244141</c:v>
                </c:pt>
                <c:pt idx="5986">
                  <c:v>293.0482177734375</c:v>
                </c:pt>
                <c:pt idx="5987">
                  <c:v>282.0213623046875</c:v>
                </c:pt>
                <c:pt idx="5988">
                  <c:v>244.4108276367188</c:v>
                </c:pt>
                <c:pt idx="5989">
                  <c:v>247.8043212890625</c:v>
                </c:pt>
                <c:pt idx="5990">
                  <c:v>283.4598083496094</c:v>
                </c:pt>
                <c:pt idx="5991">
                  <c:v>321.5869140625</c:v>
                </c:pt>
                <c:pt idx="5992">
                  <c:v>244.4704437255859</c:v>
                </c:pt>
                <c:pt idx="5993">
                  <c:v>354.1429748535156</c:v>
                </c:pt>
                <c:pt idx="5994">
                  <c:v>324.0505981445312</c:v>
                </c:pt>
                <c:pt idx="5995">
                  <c:v>341.177001953125</c:v>
                </c:pt>
                <c:pt idx="5996">
                  <c:v>360.1829223632812</c:v>
                </c:pt>
                <c:pt idx="5997">
                  <c:v>240.02392578125</c:v>
                </c:pt>
                <c:pt idx="5998">
                  <c:v>477.7033996582031</c:v>
                </c:pt>
                <c:pt idx="5999">
                  <c:v>302.426025390625</c:v>
                </c:pt>
                <c:pt idx="6000">
                  <c:v>356.2132568359375</c:v>
                </c:pt>
                <c:pt idx="6001">
                  <c:v>347.9917907714844</c:v>
                </c:pt>
                <c:pt idx="6002">
                  <c:v>361.1047973632812</c:v>
                </c:pt>
                <c:pt idx="6003">
                  <c:v>246.0638732910156</c:v>
                </c:pt>
                <c:pt idx="6004">
                  <c:v>421.0154113769531</c:v>
                </c:pt>
                <c:pt idx="6005">
                  <c:v>332.5621337890625</c:v>
                </c:pt>
                <c:pt idx="6006">
                  <c:v>333.2575073242188</c:v>
                </c:pt>
                <c:pt idx="6007">
                  <c:v>244.2439422607422</c:v>
                </c:pt>
                <c:pt idx="6008">
                  <c:v>280.344482421875</c:v>
                </c:pt>
                <c:pt idx="6009">
                  <c:v>268.5348205566406</c:v>
                </c:pt>
                <c:pt idx="6010">
                  <c:v>356.8927307128906</c:v>
                </c:pt>
                <c:pt idx="6011">
                  <c:v>223.8511962890625</c:v>
                </c:pt>
                <c:pt idx="6012">
                  <c:v>348.85009765625</c:v>
                </c:pt>
                <c:pt idx="6013">
                  <c:v>401.1392517089844</c:v>
                </c:pt>
                <c:pt idx="6014">
                  <c:v>442.0439453125</c:v>
                </c:pt>
                <c:pt idx="6015">
                  <c:v>218.6258697509766</c:v>
                </c:pt>
                <c:pt idx="6016">
                  <c:v>340.9783020019531</c:v>
                </c:pt>
                <c:pt idx="6017">
                  <c:v>302.1399230957031</c:v>
                </c:pt>
                <c:pt idx="6018">
                  <c:v>173.7952270507812</c:v>
                </c:pt>
                <c:pt idx="6019">
                  <c:v>201.4756164550781</c:v>
                </c:pt>
                <c:pt idx="6020">
                  <c:v>278.7510681152344</c:v>
                </c:pt>
                <c:pt idx="6021">
                  <c:v>222.7425537109375</c:v>
                </c:pt>
                <c:pt idx="6022">
                  <c:v>341.2167358398438</c:v>
                </c:pt>
                <c:pt idx="6023">
                  <c:v>319.6835632324219</c:v>
                </c:pt>
                <c:pt idx="6024">
                  <c:v>399.2120361328125</c:v>
                </c:pt>
                <c:pt idx="6025">
                  <c:v>342.7783508300781</c:v>
                </c:pt>
                <c:pt idx="6026">
                  <c:v>341.0180358886719</c:v>
                </c:pt>
                <c:pt idx="6027">
                  <c:v>266.0671997070312</c:v>
                </c:pt>
                <c:pt idx="6028">
                  <c:v>349.1044006347656</c:v>
                </c:pt>
                <c:pt idx="6029">
                  <c:v>371.0667419433594</c:v>
                </c:pt>
                <c:pt idx="6030">
                  <c:v>275.5681762695312</c:v>
                </c:pt>
                <c:pt idx="6031">
                  <c:v>274.3005676269531</c:v>
                </c:pt>
                <c:pt idx="6032">
                  <c:v>447.614990234375</c:v>
                </c:pt>
                <c:pt idx="6033">
                  <c:v>362.3763732910156</c:v>
                </c:pt>
                <c:pt idx="6034">
                  <c:v>357.3854675292969</c:v>
                </c:pt>
                <c:pt idx="6035">
                  <c:v>257.8457336425781</c:v>
                </c:pt>
                <c:pt idx="6036">
                  <c:v>228.4129486083984</c:v>
                </c:pt>
                <c:pt idx="6037">
                  <c:v>210.4043884277344</c:v>
                </c:pt>
                <c:pt idx="6038">
                  <c:v>258.1397705078125</c:v>
                </c:pt>
                <c:pt idx="6039">
                  <c:v>405.6413879394531</c:v>
                </c:pt>
                <c:pt idx="6040">
                  <c:v>337.1596374511719</c:v>
                </c:pt>
                <c:pt idx="6041">
                  <c:v>411.7012023925781</c:v>
                </c:pt>
                <c:pt idx="6042">
                  <c:v>340.0603942871094</c:v>
                </c:pt>
                <c:pt idx="6043">
                  <c:v>382.9678039550781</c:v>
                </c:pt>
                <c:pt idx="6044">
                  <c:v>283.2333374023438</c:v>
                </c:pt>
                <c:pt idx="6045">
                  <c:v>363.3340148925781</c:v>
                </c:pt>
                <c:pt idx="6046">
                  <c:v>247.9990386962891</c:v>
                </c:pt>
                <c:pt idx="6047">
                  <c:v>234.7230834960938</c:v>
                </c:pt>
                <c:pt idx="6048">
                  <c:v>308.5732421875</c:v>
                </c:pt>
                <c:pt idx="6049">
                  <c:v>241.8875732421875</c:v>
                </c:pt>
                <c:pt idx="6050">
                  <c:v>355.8715209960938</c:v>
                </c:pt>
                <c:pt idx="6051">
                  <c:v>342.0313110351562</c:v>
                </c:pt>
                <c:pt idx="6052">
                  <c:v>368.2096862792969</c:v>
                </c:pt>
                <c:pt idx="6053">
                  <c:v>233.4078216552734</c:v>
                </c:pt>
                <c:pt idx="6054">
                  <c:v>490.1051635742188</c:v>
                </c:pt>
                <c:pt idx="6055">
                  <c:v>376.6218872070312</c:v>
                </c:pt>
                <c:pt idx="6056">
                  <c:v>322.3617858886719</c:v>
                </c:pt>
                <c:pt idx="6057">
                  <c:v>361.792236328125</c:v>
                </c:pt>
                <c:pt idx="6058">
                  <c:v>316.965576171875</c:v>
                </c:pt>
                <c:pt idx="6059">
                  <c:v>359.04248046875</c:v>
                </c:pt>
                <c:pt idx="6060">
                  <c:v>338.7927856445312</c:v>
                </c:pt>
                <c:pt idx="6061">
                  <c:v>287.0679016113281</c:v>
                </c:pt>
                <c:pt idx="6062">
                  <c:v>371.5117797851562</c:v>
                </c:pt>
                <c:pt idx="6063">
                  <c:v>411.3197326660156</c:v>
                </c:pt>
                <c:pt idx="6064">
                  <c:v>357.1112976074219</c:v>
                </c:pt>
                <c:pt idx="6065">
                  <c:v>385.542724609375</c:v>
                </c:pt>
                <c:pt idx="6066">
                  <c:v>313.3535461425781</c:v>
                </c:pt>
                <c:pt idx="6067">
                  <c:v>248.1579742431641</c:v>
                </c:pt>
                <c:pt idx="6068">
                  <c:v>255.3423309326172</c:v>
                </c:pt>
                <c:pt idx="6069">
                  <c:v>236.7933654785156</c:v>
                </c:pt>
                <c:pt idx="6070">
                  <c:v>342.5081481933594</c:v>
                </c:pt>
                <c:pt idx="6071">
                  <c:v>367.6772155761719</c:v>
                </c:pt>
                <c:pt idx="6072">
                  <c:v>341.6657409667969</c:v>
                </c:pt>
                <c:pt idx="6073">
                  <c:v>437.768310546875</c:v>
                </c:pt>
                <c:pt idx="6074">
                  <c:v>254.4005737304688</c:v>
                </c:pt>
                <c:pt idx="6075">
                  <c:v>320.939208984375</c:v>
                </c:pt>
                <c:pt idx="6076">
                  <c:v>297.9874572753906</c:v>
                </c:pt>
                <c:pt idx="6077">
                  <c:v>345.5480041503906</c:v>
                </c:pt>
                <c:pt idx="6078">
                  <c:v>297.9516906738281</c:v>
                </c:pt>
                <c:pt idx="6079">
                  <c:v>381.5611267089844</c:v>
                </c:pt>
                <c:pt idx="6080">
                  <c:v>374.976806640625</c:v>
                </c:pt>
                <c:pt idx="6081">
                  <c:v>364.8400268554688</c:v>
                </c:pt>
                <c:pt idx="6082">
                  <c:v>560.5697631835938</c:v>
                </c:pt>
                <c:pt idx="6083">
                  <c:v>252.7872772216797</c:v>
                </c:pt>
                <c:pt idx="6084">
                  <c:v>347.626220703125</c:v>
                </c:pt>
                <c:pt idx="6085">
                  <c:v>359.4398498535156</c:v>
                </c:pt>
                <c:pt idx="6086">
                  <c:v>356.1933898925781</c:v>
                </c:pt>
                <c:pt idx="6087">
                  <c:v>271.5031433105469</c:v>
                </c:pt>
                <c:pt idx="6088">
                  <c:v>200.5179748535156</c:v>
                </c:pt>
                <c:pt idx="6089">
                  <c:v>249.66796875</c:v>
                </c:pt>
                <c:pt idx="6090">
                  <c:v>359.3325500488281</c:v>
                </c:pt>
                <c:pt idx="6091">
                  <c:v>361.2240295410156</c:v>
                </c:pt>
                <c:pt idx="6092">
                  <c:v>279.494140625</c:v>
                </c:pt>
                <c:pt idx="6093">
                  <c:v>358.9232788085938</c:v>
                </c:pt>
                <c:pt idx="6094">
                  <c:v>372.2071533203125</c:v>
                </c:pt>
                <c:pt idx="6095">
                  <c:v>198.3404235839844</c:v>
                </c:pt>
                <c:pt idx="6096">
                  <c:v>386.4407653808594</c:v>
                </c:pt>
                <c:pt idx="6097">
                  <c:v>266.1625671386719</c:v>
                </c:pt>
                <c:pt idx="6098">
                  <c:v>369.1275939941406</c:v>
                </c:pt>
                <c:pt idx="6099">
                  <c:v>253.6773681640625</c:v>
                </c:pt>
                <c:pt idx="6100">
                  <c:v>296.5966796875</c:v>
                </c:pt>
                <c:pt idx="6101">
                  <c:v>368.3964538574219</c:v>
                </c:pt>
                <c:pt idx="6102">
                  <c:v>349.0010986328125</c:v>
                </c:pt>
                <c:pt idx="6103">
                  <c:v>440.7127685546875</c:v>
                </c:pt>
                <c:pt idx="6104">
                  <c:v>258.175537109375</c:v>
                </c:pt>
                <c:pt idx="6105">
                  <c:v>354.651611328125</c:v>
                </c:pt>
                <c:pt idx="6106">
                  <c:v>390.5693664550781</c:v>
                </c:pt>
                <c:pt idx="6107">
                  <c:v>444.8135681152344</c:v>
                </c:pt>
                <c:pt idx="6108">
                  <c:v>260.2815551757812</c:v>
                </c:pt>
                <c:pt idx="6109">
                  <c:v>499.6458740234375</c:v>
                </c:pt>
                <c:pt idx="6110">
                  <c:v>545.5335083007812</c:v>
                </c:pt>
                <c:pt idx="6111">
                  <c:v>229.5056915283203</c:v>
                </c:pt>
                <c:pt idx="6112">
                  <c:v>359.5709838867188</c:v>
                </c:pt>
                <c:pt idx="6113">
                  <c:v>286.14599609375</c:v>
                </c:pt>
                <c:pt idx="6114">
                  <c:v>360.9259948730469</c:v>
                </c:pt>
                <c:pt idx="6115">
                  <c:v>341.19287109375</c:v>
                </c:pt>
                <c:pt idx="6116">
                  <c:v>134.1342926025391</c:v>
                </c:pt>
                <c:pt idx="6117">
                  <c:v>430.8899230957031</c:v>
                </c:pt>
                <c:pt idx="6118">
                  <c:v>393.0767517089844</c:v>
                </c:pt>
                <c:pt idx="6119">
                  <c:v>453.5079040527344</c:v>
                </c:pt>
                <c:pt idx="6120">
                  <c:v>255.1595306396484</c:v>
                </c:pt>
                <c:pt idx="6121">
                  <c:v>331.4574584960938</c:v>
                </c:pt>
                <c:pt idx="6122">
                  <c:v>235.1959533691406</c:v>
                </c:pt>
                <c:pt idx="6123">
                  <c:v>252.7395935058594</c:v>
                </c:pt>
                <c:pt idx="6124">
                  <c:v>266.0513000488281</c:v>
                </c:pt>
                <c:pt idx="6125">
                  <c:v>385.860595703125</c:v>
                </c:pt>
                <c:pt idx="6126">
                  <c:v>246.5049438476562</c:v>
                </c:pt>
                <c:pt idx="6127">
                  <c:v>267.0844421386719</c:v>
                </c:pt>
                <c:pt idx="6128">
                  <c:v>514.4277954101562</c:v>
                </c:pt>
                <c:pt idx="6129">
                  <c:v>375.3503112792969</c:v>
                </c:pt>
                <c:pt idx="6130">
                  <c:v>452.3754272460938</c:v>
                </c:pt>
                <c:pt idx="6131">
                  <c:v>260.2815551757812</c:v>
                </c:pt>
                <c:pt idx="6132">
                  <c:v>269.3414611816406</c:v>
                </c:pt>
                <c:pt idx="6133">
                  <c:v>382.2286987304688</c:v>
                </c:pt>
                <c:pt idx="6134">
                  <c:v>193.2779998779297</c:v>
                </c:pt>
                <c:pt idx="6135">
                  <c:v>335.8483276367188</c:v>
                </c:pt>
                <c:pt idx="6136">
                  <c:v>387.7202758789062</c:v>
                </c:pt>
                <c:pt idx="6137">
                  <c:v>454.2191772460938</c:v>
                </c:pt>
                <c:pt idx="6138">
                  <c:v>160.0265502929688</c:v>
                </c:pt>
                <c:pt idx="6139">
                  <c:v>353.2608337402344</c:v>
                </c:pt>
                <c:pt idx="6140">
                  <c:v>409.5633850097656</c:v>
                </c:pt>
                <c:pt idx="6141">
                  <c:v>455.4033203125</c:v>
                </c:pt>
                <c:pt idx="6142">
                  <c:v>409.6031188964844</c:v>
                </c:pt>
                <c:pt idx="6143">
                  <c:v>261.2193298339844</c:v>
                </c:pt>
                <c:pt idx="6144">
                  <c:v>204.8571929931641</c:v>
                </c:pt>
                <c:pt idx="6145">
                  <c:v>254.4482574462891</c:v>
                </c:pt>
                <c:pt idx="6146">
                  <c:v>266.0036010742188</c:v>
                </c:pt>
                <c:pt idx="6147">
                  <c:v>504.7798156738281</c:v>
                </c:pt>
                <c:pt idx="6148">
                  <c:v>171.6136932373047</c:v>
                </c:pt>
                <c:pt idx="6149">
                  <c:v>355.3549499511719</c:v>
                </c:pt>
                <c:pt idx="6150">
                  <c:v>455.9477233886719</c:v>
                </c:pt>
                <c:pt idx="6151">
                  <c:v>239.0941009521484</c:v>
                </c:pt>
                <c:pt idx="6152">
                  <c:v>250.3991088867188</c:v>
                </c:pt>
                <c:pt idx="6153">
                  <c:v>209.8441162109375</c:v>
                </c:pt>
                <c:pt idx="6154">
                  <c:v>445.8268432617188</c:v>
                </c:pt>
                <c:pt idx="6155">
                  <c:v>385.053955078125</c:v>
                </c:pt>
                <c:pt idx="6156">
                  <c:v>339.4802551269531</c:v>
                </c:pt>
                <c:pt idx="6157">
                  <c:v>367.59375</c:v>
                </c:pt>
                <c:pt idx="6158">
                  <c:v>388.9997863769531</c:v>
                </c:pt>
                <c:pt idx="6159">
                  <c:v>224.9558715820312</c:v>
                </c:pt>
                <c:pt idx="6160">
                  <c:v>397.4755554199219</c:v>
                </c:pt>
                <c:pt idx="6161">
                  <c:v>329.6931457519531</c:v>
                </c:pt>
                <c:pt idx="6162">
                  <c:v>249.66796875</c:v>
                </c:pt>
                <c:pt idx="6163">
                  <c:v>366.4016723632812</c:v>
                </c:pt>
                <c:pt idx="6164">
                  <c:v>325.7393798828125</c:v>
                </c:pt>
                <c:pt idx="6165">
                  <c:v>372.2111511230469</c:v>
                </c:pt>
                <c:pt idx="6166">
                  <c:v>452.3436279296875</c:v>
                </c:pt>
                <c:pt idx="6167">
                  <c:v>267.2632446289062</c:v>
                </c:pt>
                <c:pt idx="6168">
                  <c:v>351.7309875488281</c:v>
                </c:pt>
                <c:pt idx="6169">
                  <c:v>352.8356628417969</c:v>
                </c:pt>
                <c:pt idx="6170">
                  <c:v>275.3456420898438</c:v>
                </c:pt>
                <c:pt idx="6171">
                  <c:v>428.0845336914062</c:v>
                </c:pt>
                <c:pt idx="6172">
                  <c:v>276.9668884277344</c:v>
                </c:pt>
                <c:pt idx="6173">
                  <c:v>254.9648284912109</c:v>
                </c:pt>
                <c:pt idx="6174">
                  <c:v>257.456298828125</c:v>
                </c:pt>
                <c:pt idx="6175">
                  <c:v>232.5018310546875</c:v>
                </c:pt>
                <c:pt idx="6176">
                  <c:v>277.6900939941406</c:v>
                </c:pt>
                <c:pt idx="6177">
                  <c:v>202.4014739990234</c:v>
                </c:pt>
                <c:pt idx="6178">
                  <c:v>343.7876586914062</c:v>
                </c:pt>
                <c:pt idx="6179">
                  <c:v>432.4396362304688</c:v>
                </c:pt>
                <c:pt idx="6180">
                  <c:v>355.7006530761719</c:v>
                </c:pt>
                <c:pt idx="6181">
                  <c:v>227.8208770751953</c:v>
                </c:pt>
                <c:pt idx="6182">
                  <c:v>448.1553955078125</c:v>
                </c:pt>
                <c:pt idx="6183">
                  <c:v>242.26904296875</c:v>
                </c:pt>
                <c:pt idx="6184">
                  <c:v>245.8453216552734</c:v>
                </c:pt>
                <c:pt idx="6185">
                  <c:v>391.5429077148438</c:v>
                </c:pt>
                <c:pt idx="6186">
                  <c:v>308.0884704589844</c:v>
                </c:pt>
                <c:pt idx="6187">
                  <c:v>179.6801910400391</c:v>
                </c:pt>
                <c:pt idx="6188">
                  <c:v>258.1715698242188</c:v>
                </c:pt>
                <c:pt idx="6189">
                  <c:v>218.0457153320312</c:v>
                </c:pt>
                <c:pt idx="6190">
                  <c:v>394.0860290527344</c:v>
                </c:pt>
                <c:pt idx="6191">
                  <c:v>249.3937835693359</c:v>
                </c:pt>
                <c:pt idx="6192">
                  <c:v>223.7200775146484</c:v>
                </c:pt>
                <c:pt idx="6193">
                  <c:v>287.2427368164062</c:v>
                </c:pt>
                <c:pt idx="6194">
                  <c:v>332.2283325195312</c:v>
                </c:pt>
                <c:pt idx="6195">
                  <c:v>308.7719421386719</c:v>
                </c:pt>
                <c:pt idx="6196">
                  <c:v>280.2173156738281</c:v>
                </c:pt>
                <c:pt idx="6197">
                  <c:v>325.4969787597656</c:v>
                </c:pt>
                <c:pt idx="6198">
                  <c:v>230.6858673095703</c:v>
                </c:pt>
                <c:pt idx="6199">
                  <c:v>430.5283203125</c:v>
                </c:pt>
                <c:pt idx="6200">
                  <c:v>265.3797607421875</c:v>
                </c:pt>
                <c:pt idx="6201">
                  <c:v>350.0064086914062</c:v>
                </c:pt>
                <c:pt idx="6202">
                  <c:v>181.5160064697266</c:v>
                </c:pt>
                <c:pt idx="6203">
                  <c:v>254.6270751953125</c:v>
                </c:pt>
                <c:pt idx="6204">
                  <c:v>385.8327941894531</c:v>
                </c:pt>
                <c:pt idx="6205">
                  <c:v>274.2489318847656</c:v>
                </c:pt>
                <c:pt idx="6206">
                  <c:v>417.0894775390625</c:v>
                </c:pt>
                <c:pt idx="6207">
                  <c:v>414.4668579101562</c:v>
                </c:pt>
                <c:pt idx="6208">
                  <c:v>647.0044555664062</c:v>
                </c:pt>
                <c:pt idx="6209">
                  <c:v>264.2591857910156</c:v>
                </c:pt>
                <c:pt idx="6210">
                  <c:v>473.0105285644531</c:v>
                </c:pt>
                <c:pt idx="6211">
                  <c:v>377.3212280273438</c:v>
                </c:pt>
                <c:pt idx="6212">
                  <c:v>311.7164001464844</c:v>
                </c:pt>
                <c:pt idx="6213">
                  <c:v>414.7608947753906</c:v>
                </c:pt>
                <c:pt idx="6214">
                  <c:v>246.9062805175781</c:v>
                </c:pt>
                <c:pt idx="6215">
                  <c:v>368.08251953125</c:v>
                </c:pt>
                <c:pt idx="6216">
                  <c:v>363.345947265625</c:v>
                </c:pt>
                <c:pt idx="6217">
                  <c:v>371.046875</c:v>
                </c:pt>
                <c:pt idx="6218">
                  <c:v>555.8212890625</c:v>
                </c:pt>
                <c:pt idx="6219">
                  <c:v>478.9511413574219</c:v>
                </c:pt>
                <c:pt idx="6220">
                  <c:v>222.6988525390625</c:v>
                </c:pt>
                <c:pt idx="6221">
                  <c:v>607.7587890625</c:v>
                </c:pt>
                <c:pt idx="6222">
                  <c:v>366.3738708496094</c:v>
                </c:pt>
                <c:pt idx="6223">
                  <c:v>464.371826171875</c:v>
                </c:pt>
                <c:pt idx="6224">
                  <c:v>323.3551940917969</c:v>
                </c:pt>
                <c:pt idx="6225">
                  <c:v>432.7535705566406</c:v>
                </c:pt>
                <c:pt idx="6226">
                  <c:v>202.9299774169922</c:v>
                </c:pt>
                <c:pt idx="6227">
                  <c:v>368.4083557128906</c:v>
                </c:pt>
                <c:pt idx="6228">
                  <c:v>248.5076599121094</c:v>
                </c:pt>
                <c:pt idx="6229">
                  <c:v>401.3180847167969</c:v>
                </c:pt>
                <c:pt idx="6230">
                  <c:v>402.8479309082031</c:v>
                </c:pt>
                <c:pt idx="6231">
                  <c:v>342.7624816894531</c:v>
                </c:pt>
                <c:pt idx="6232">
                  <c:v>387.5215759277344</c:v>
                </c:pt>
                <c:pt idx="6233">
                  <c:v>358.4822082519531</c:v>
                </c:pt>
                <c:pt idx="6234">
                  <c:v>352.7641296386719</c:v>
                </c:pt>
                <c:pt idx="6235">
                  <c:v>366.4970397949219</c:v>
                </c:pt>
                <c:pt idx="6236">
                  <c:v>292.7740478515625</c:v>
                </c:pt>
                <c:pt idx="6237">
                  <c:v>444.9983520507812</c:v>
                </c:pt>
                <c:pt idx="6238">
                  <c:v>138.3900604248047</c:v>
                </c:pt>
                <c:pt idx="6239">
                  <c:v>357.1748657226562</c:v>
                </c:pt>
                <c:pt idx="6240">
                  <c:v>380.1504821777344</c:v>
                </c:pt>
                <c:pt idx="6241">
                  <c:v>264.6923217773438</c:v>
                </c:pt>
                <c:pt idx="6242">
                  <c:v>537.3875122070312</c:v>
                </c:pt>
                <c:pt idx="6243">
                  <c:v>134.8694152832031</c:v>
                </c:pt>
                <c:pt idx="6244">
                  <c:v>245.6625366210938</c:v>
                </c:pt>
                <c:pt idx="6245">
                  <c:v>364.2757873535156</c:v>
                </c:pt>
                <c:pt idx="6246">
                  <c:v>554.1046752929688</c:v>
                </c:pt>
                <c:pt idx="6247">
                  <c:v>354.0237731933594</c:v>
                </c:pt>
                <c:pt idx="6248">
                  <c:v>383.8896789550781</c:v>
                </c:pt>
                <c:pt idx="6249">
                  <c:v>484.697021484375</c:v>
                </c:pt>
                <c:pt idx="6250">
                  <c:v>271.7375793457031</c:v>
                </c:pt>
                <c:pt idx="6251">
                  <c:v>305.7281188964844</c:v>
                </c:pt>
                <c:pt idx="6252">
                  <c:v>623.1705322265625</c:v>
                </c:pt>
                <c:pt idx="6253">
                  <c:v>262.2882385253906</c:v>
                </c:pt>
                <c:pt idx="6254">
                  <c:v>270.4779357910156</c:v>
                </c:pt>
                <c:pt idx="6255">
                  <c:v>335.08935546875</c:v>
                </c:pt>
                <c:pt idx="6256">
                  <c:v>324.6029357910156</c:v>
                </c:pt>
                <c:pt idx="6257">
                  <c:v>381.9505310058594</c:v>
                </c:pt>
                <c:pt idx="6258">
                  <c:v>362.9922790527344</c:v>
                </c:pt>
                <c:pt idx="6259">
                  <c:v>382.5744018554688</c:v>
                </c:pt>
                <c:pt idx="6260">
                  <c:v>332.9754028320312</c:v>
                </c:pt>
                <c:pt idx="6261">
                  <c:v>355.2238159179688</c:v>
                </c:pt>
                <c:pt idx="6262">
                  <c:v>372.7356567382812</c:v>
                </c:pt>
                <c:pt idx="6263">
                  <c:v>364.3751220703125</c:v>
                </c:pt>
                <c:pt idx="6264">
                  <c:v>283.5790405273438</c:v>
                </c:pt>
                <c:pt idx="6265">
                  <c:v>450.1620788574219</c:v>
                </c:pt>
                <c:pt idx="6266">
                  <c:v>338.8524169921875</c:v>
                </c:pt>
                <c:pt idx="6267">
                  <c:v>245.0426483154297</c:v>
                </c:pt>
                <c:pt idx="6268">
                  <c:v>258.147705078125</c:v>
                </c:pt>
                <c:pt idx="6269">
                  <c:v>253.6734008789062</c:v>
                </c:pt>
                <c:pt idx="6270">
                  <c:v>349.3905029296875</c:v>
                </c:pt>
                <c:pt idx="6271">
                  <c:v>459.4802856445312</c:v>
                </c:pt>
                <c:pt idx="6272">
                  <c:v>251.3845825195312</c:v>
                </c:pt>
                <c:pt idx="6273">
                  <c:v>543.9161987304688</c:v>
                </c:pt>
                <c:pt idx="6274">
                  <c:v>365.7579345703125</c:v>
                </c:pt>
                <c:pt idx="6275">
                  <c:v>357.4888000488281</c:v>
                </c:pt>
                <c:pt idx="6276">
                  <c:v>216.9211730957031</c:v>
                </c:pt>
                <c:pt idx="6277">
                  <c:v>389.6991271972656</c:v>
                </c:pt>
                <c:pt idx="6278">
                  <c:v>360.6994934082031</c:v>
                </c:pt>
                <c:pt idx="6279">
                  <c:v>233.1614532470703</c:v>
                </c:pt>
                <c:pt idx="6280">
                  <c:v>358.7444763183594</c:v>
                </c:pt>
                <c:pt idx="6281">
                  <c:v>286.1936950683594</c:v>
                </c:pt>
                <c:pt idx="6282">
                  <c:v>391.9045104980469</c:v>
                </c:pt>
                <c:pt idx="6283">
                  <c:v>562.7155151367188</c:v>
                </c:pt>
                <c:pt idx="6284">
                  <c:v>253.2084808349609</c:v>
                </c:pt>
                <c:pt idx="6285">
                  <c:v>451.6363220214844</c:v>
                </c:pt>
                <c:pt idx="6286">
                  <c:v>463.8791198730469</c:v>
                </c:pt>
                <c:pt idx="6287">
                  <c:v>346.1241760253906</c:v>
                </c:pt>
                <c:pt idx="6288">
                  <c:v>406.5910949707031</c:v>
                </c:pt>
                <c:pt idx="6289">
                  <c:v>326.9712219238281</c:v>
                </c:pt>
                <c:pt idx="6290">
                  <c:v>330.1103820800781</c:v>
                </c:pt>
                <c:pt idx="6291">
                  <c:v>232.4183807373047</c:v>
                </c:pt>
                <c:pt idx="6292">
                  <c:v>251.1342315673828</c:v>
                </c:pt>
                <c:pt idx="6293">
                  <c:v>302.4617919921875</c:v>
                </c:pt>
                <c:pt idx="6294">
                  <c:v>273.1243896484375</c:v>
                </c:pt>
                <c:pt idx="6295">
                  <c:v>185.0565338134766</c:v>
                </c:pt>
                <c:pt idx="6296">
                  <c:v>379.2007751464844</c:v>
                </c:pt>
                <c:pt idx="6297">
                  <c:v>284.1949462890625</c:v>
                </c:pt>
                <c:pt idx="6298">
                  <c:v>364.3870239257812</c:v>
                </c:pt>
                <c:pt idx="6299">
                  <c:v>247.7924041748047</c:v>
                </c:pt>
                <c:pt idx="6300">
                  <c:v>381.2154235839844</c:v>
                </c:pt>
                <c:pt idx="6301">
                  <c:v>383.5082092285156</c:v>
                </c:pt>
                <c:pt idx="6302">
                  <c:v>355.227783203125</c:v>
                </c:pt>
                <c:pt idx="6303">
                  <c:v>258.0126037597656</c:v>
                </c:pt>
                <c:pt idx="6304">
                  <c:v>390.466064453125</c:v>
                </c:pt>
                <c:pt idx="6305">
                  <c:v>260.8577270507812</c:v>
                </c:pt>
                <c:pt idx="6306">
                  <c:v>375.8192138671875</c:v>
                </c:pt>
                <c:pt idx="6307">
                  <c:v>420.9379272460938</c:v>
                </c:pt>
                <c:pt idx="6308">
                  <c:v>362.0187377929688</c:v>
                </c:pt>
                <c:pt idx="6309">
                  <c:v>263.2578125</c:v>
                </c:pt>
                <c:pt idx="6310">
                  <c:v>347.2407531738281</c:v>
                </c:pt>
                <c:pt idx="6311">
                  <c:v>337.6881408691406</c:v>
                </c:pt>
                <c:pt idx="6312">
                  <c:v>386.5957336425781</c:v>
                </c:pt>
                <c:pt idx="6313">
                  <c:v>264.0287170410156</c:v>
                </c:pt>
                <c:pt idx="6314">
                  <c:v>376.3397521972656</c:v>
                </c:pt>
                <c:pt idx="6315">
                  <c:v>274.3045349121094</c:v>
                </c:pt>
                <c:pt idx="6316">
                  <c:v>251.5077514648438</c:v>
                </c:pt>
                <c:pt idx="6317">
                  <c:v>236.5628814697266</c:v>
                </c:pt>
                <c:pt idx="6318">
                  <c:v>327.301025390625</c:v>
                </c:pt>
                <c:pt idx="6319">
                  <c:v>273.0925903320312</c:v>
                </c:pt>
                <c:pt idx="6320">
                  <c:v>341.7809753417969</c:v>
                </c:pt>
                <c:pt idx="6321">
                  <c:v>185.6724395751953</c:v>
                </c:pt>
                <c:pt idx="6322">
                  <c:v>281.6518249511719</c:v>
                </c:pt>
                <c:pt idx="6323">
                  <c:v>332.6455688476562</c:v>
                </c:pt>
                <c:pt idx="6324">
                  <c:v>365.4201965332031</c:v>
                </c:pt>
                <c:pt idx="6325">
                  <c:v>386.9573364257812</c:v>
                </c:pt>
                <c:pt idx="6326">
                  <c:v>258.5808410644531</c:v>
                </c:pt>
                <c:pt idx="6327">
                  <c:v>350.2130432128906</c:v>
                </c:pt>
                <c:pt idx="6328">
                  <c:v>427.1427917480469</c:v>
                </c:pt>
                <c:pt idx="6329">
                  <c:v>484.5380859375</c:v>
                </c:pt>
                <c:pt idx="6330">
                  <c:v>230.4712982177734</c:v>
                </c:pt>
                <c:pt idx="6331">
                  <c:v>194.7005615234375</c:v>
                </c:pt>
                <c:pt idx="6332">
                  <c:v>383.4883422851562</c:v>
                </c:pt>
                <c:pt idx="6333">
                  <c:v>266.7069396972656</c:v>
                </c:pt>
                <c:pt idx="6334">
                  <c:v>230.3163146972656</c:v>
                </c:pt>
                <c:pt idx="6335">
                  <c:v>254.4959411621094</c:v>
                </c:pt>
                <c:pt idx="6336">
                  <c:v>266.5837707519531</c:v>
                </c:pt>
                <c:pt idx="6337">
                  <c:v>363.0956115722656</c:v>
                </c:pt>
                <c:pt idx="6338">
                  <c:v>436.6239013671875</c:v>
                </c:pt>
                <c:pt idx="6339">
                  <c:v>307.5202331542969</c:v>
                </c:pt>
                <c:pt idx="6340">
                  <c:v>245.5314025878906</c:v>
                </c:pt>
                <c:pt idx="6341">
                  <c:v>381.6485290527344</c:v>
                </c:pt>
                <c:pt idx="6342">
                  <c:v>386.810302734375</c:v>
                </c:pt>
                <c:pt idx="6343">
                  <c:v>373.7171630859375</c:v>
                </c:pt>
                <c:pt idx="6344">
                  <c:v>281.568359375</c:v>
                </c:pt>
                <c:pt idx="6345">
                  <c:v>366.2904052734375</c:v>
                </c:pt>
                <c:pt idx="6346">
                  <c:v>360.1749877929688</c:v>
                </c:pt>
                <c:pt idx="6347">
                  <c:v>381.1915588378906</c:v>
                </c:pt>
                <c:pt idx="6348">
                  <c:v>403.106201171875</c:v>
                </c:pt>
                <c:pt idx="6349">
                  <c:v>351.9574890136719</c:v>
                </c:pt>
                <c:pt idx="6350">
                  <c:v>296.3264770507812</c:v>
                </c:pt>
                <c:pt idx="6351">
                  <c:v>374.1940002441406</c:v>
                </c:pt>
                <c:pt idx="6352">
                  <c:v>382.6618041992188</c:v>
                </c:pt>
                <c:pt idx="6353">
                  <c:v>408.6057434082031</c:v>
                </c:pt>
                <c:pt idx="6354">
                  <c:v>407.64013671875</c:v>
                </c:pt>
                <c:pt idx="6355">
                  <c:v>254.3528900146484</c:v>
                </c:pt>
                <c:pt idx="6356">
                  <c:v>249.1156311035156</c:v>
                </c:pt>
                <c:pt idx="6357">
                  <c:v>382.6737365722656</c:v>
                </c:pt>
                <c:pt idx="6358">
                  <c:v>279.724609375</c:v>
                </c:pt>
                <c:pt idx="6359">
                  <c:v>504.0049438476562</c:v>
                </c:pt>
                <c:pt idx="6360">
                  <c:v>245.5234527587891</c:v>
                </c:pt>
                <c:pt idx="6361">
                  <c:v>242.0902252197266</c:v>
                </c:pt>
                <c:pt idx="6362">
                  <c:v>272.7270202636719</c:v>
                </c:pt>
                <c:pt idx="6363">
                  <c:v>375.4297790527344</c:v>
                </c:pt>
                <c:pt idx="6364">
                  <c:v>406.8573303222656</c:v>
                </c:pt>
                <c:pt idx="6365">
                  <c:v>514.7894287109375</c:v>
                </c:pt>
                <c:pt idx="6366">
                  <c:v>438.9325866699219</c:v>
                </c:pt>
                <c:pt idx="6367">
                  <c:v>249.5726013183594</c:v>
                </c:pt>
                <c:pt idx="6368">
                  <c:v>333.8376770019531</c:v>
                </c:pt>
                <c:pt idx="6369">
                  <c:v>338.0298461914062</c:v>
                </c:pt>
                <c:pt idx="6370">
                  <c:v>376.2364501953125</c:v>
                </c:pt>
                <c:pt idx="6371">
                  <c:v>356.2569580078125</c:v>
                </c:pt>
                <c:pt idx="6372">
                  <c:v>322.76708984375</c:v>
                </c:pt>
                <c:pt idx="6373">
                  <c:v>247.8559875488281</c:v>
                </c:pt>
                <c:pt idx="6374">
                  <c:v>382.2882995605469</c:v>
                </c:pt>
                <c:pt idx="6375">
                  <c:v>239.4636535644531</c:v>
                </c:pt>
                <c:pt idx="6376">
                  <c:v>239.0146179199219</c:v>
                </c:pt>
                <c:pt idx="6377">
                  <c:v>230.6660003662109</c:v>
                </c:pt>
                <c:pt idx="6378">
                  <c:v>248.9964141845703</c:v>
                </c:pt>
                <c:pt idx="6379">
                  <c:v>396.5973815917969</c:v>
                </c:pt>
                <c:pt idx="6380">
                  <c:v>509.7746887207031</c:v>
                </c:pt>
                <c:pt idx="6381">
                  <c:v>303.7333374023438</c:v>
                </c:pt>
                <c:pt idx="6382">
                  <c:v>382.5028686523438</c:v>
                </c:pt>
                <c:pt idx="6383">
                  <c:v>253.0455627441406</c:v>
                </c:pt>
                <c:pt idx="6384">
                  <c:v>380.130615234375</c:v>
                </c:pt>
                <c:pt idx="6385">
                  <c:v>393.633056640625</c:v>
                </c:pt>
                <c:pt idx="6386">
                  <c:v>260.2895202636719</c:v>
                </c:pt>
                <c:pt idx="6387">
                  <c:v>346.5493469238281</c:v>
                </c:pt>
                <c:pt idx="6388">
                  <c:v>268.2367858886719</c:v>
                </c:pt>
                <c:pt idx="6389">
                  <c:v>291.0216674804688</c:v>
                </c:pt>
                <c:pt idx="6390">
                  <c:v>223.1717071533203</c:v>
                </c:pt>
                <c:pt idx="6391">
                  <c:v>376.0417175292969</c:v>
                </c:pt>
                <c:pt idx="6392">
                  <c:v>425.7400817871094</c:v>
                </c:pt>
                <c:pt idx="6393">
                  <c:v>448.1951293945312</c:v>
                </c:pt>
                <c:pt idx="6394">
                  <c:v>356.10595703125</c:v>
                </c:pt>
                <c:pt idx="6395">
                  <c:v>349.7560729980469</c:v>
                </c:pt>
                <c:pt idx="6396">
                  <c:v>376.3079528808594</c:v>
                </c:pt>
                <c:pt idx="6397">
                  <c:v>417.701416015625</c:v>
                </c:pt>
                <c:pt idx="6398">
                  <c:v>373.7370300292969</c:v>
                </c:pt>
                <c:pt idx="6399">
                  <c:v>385.8486938476562</c:v>
                </c:pt>
                <c:pt idx="6400">
                  <c:v>151.7693176269531</c:v>
                </c:pt>
                <c:pt idx="6401">
                  <c:v>401.9419250488281</c:v>
                </c:pt>
                <c:pt idx="6402">
                  <c:v>269.9613647460938</c:v>
                </c:pt>
                <c:pt idx="6403">
                  <c:v>372.3462524414062</c:v>
                </c:pt>
                <c:pt idx="6404">
                  <c:v>386.6553344726562</c:v>
                </c:pt>
                <c:pt idx="6405">
                  <c:v>307.5242004394531</c:v>
                </c:pt>
                <c:pt idx="6406">
                  <c:v>239.2133026123047</c:v>
                </c:pt>
                <c:pt idx="6407">
                  <c:v>300.9041137695312</c:v>
                </c:pt>
                <c:pt idx="6408">
                  <c:v>517.0543823242188</c:v>
                </c:pt>
                <c:pt idx="6409">
                  <c:v>198.0225219726562</c:v>
                </c:pt>
                <c:pt idx="6410">
                  <c:v>374.3092346191406</c:v>
                </c:pt>
                <c:pt idx="6411">
                  <c:v>368.6308898925781</c:v>
                </c:pt>
                <c:pt idx="6412">
                  <c:v>372.1475524902344</c:v>
                </c:pt>
                <c:pt idx="6413">
                  <c:v>325.8665466308594</c:v>
                </c:pt>
                <c:pt idx="6414">
                  <c:v>347.7732238769531</c:v>
                </c:pt>
                <c:pt idx="6415">
                  <c:v>210.384521484375</c:v>
                </c:pt>
                <c:pt idx="6416">
                  <c:v>363.9181518554688</c:v>
                </c:pt>
                <c:pt idx="6417">
                  <c:v>390.3786315917969</c:v>
                </c:pt>
                <c:pt idx="6418">
                  <c:v>343.4737548828125</c:v>
                </c:pt>
                <c:pt idx="6419">
                  <c:v>326.4228515625</c:v>
                </c:pt>
                <c:pt idx="6420">
                  <c:v>250.1885070800781</c:v>
                </c:pt>
                <c:pt idx="6421">
                  <c:v>261.8630676269531</c:v>
                </c:pt>
                <c:pt idx="6422">
                  <c:v>266.869873046875</c:v>
                </c:pt>
                <c:pt idx="6423">
                  <c:v>358.9789123535156</c:v>
                </c:pt>
                <c:pt idx="6424">
                  <c:v>698.8922729492188</c:v>
                </c:pt>
                <c:pt idx="6425">
                  <c:v>369.9541015625</c:v>
                </c:pt>
                <c:pt idx="6426">
                  <c:v>400.2491760253906</c:v>
                </c:pt>
                <c:pt idx="6427">
                  <c:v>329.5381774902344</c:v>
                </c:pt>
                <c:pt idx="6428">
                  <c:v>239.8252563476562</c:v>
                </c:pt>
                <c:pt idx="6429">
                  <c:v>392.2383117675781</c:v>
                </c:pt>
                <c:pt idx="6430">
                  <c:v>488.5594177246094</c:v>
                </c:pt>
                <c:pt idx="6431">
                  <c:v>492.0244140625</c:v>
                </c:pt>
                <c:pt idx="6432">
                  <c:v>338.4312133789062</c:v>
                </c:pt>
                <c:pt idx="6433">
                  <c:v>452.2939453125</c:v>
                </c:pt>
                <c:pt idx="6434">
                  <c:v>351.484619140625</c:v>
                </c:pt>
                <c:pt idx="6435">
                  <c:v>346.8275146484375</c:v>
                </c:pt>
                <c:pt idx="6436">
                  <c:v>358.7842102050781</c:v>
                </c:pt>
                <c:pt idx="6437">
                  <c:v>384.477783203125</c:v>
                </c:pt>
                <c:pt idx="6438">
                  <c:v>248.4758758544922</c:v>
                </c:pt>
                <c:pt idx="6439">
                  <c:v>363.3975830078125</c:v>
                </c:pt>
                <c:pt idx="6440">
                  <c:v>253.6535339355469</c:v>
                </c:pt>
                <c:pt idx="6441">
                  <c:v>260.2696533203125</c:v>
                </c:pt>
                <c:pt idx="6442">
                  <c:v>360.7670593261719</c:v>
                </c:pt>
                <c:pt idx="6443">
                  <c:v>365.8255004882812</c:v>
                </c:pt>
                <c:pt idx="6444">
                  <c:v>190.9494323730469</c:v>
                </c:pt>
                <c:pt idx="6445">
                  <c:v>361.74853515625</c:v>
                </c:pt>
                <c:pt idx="6446">
                  <c:v>199.7550354003906</c:v>
                </c:pt>
                <c:pt idx="6447">
                  <c:v>335.7688598632812</c:v>
                </c:pt>
                <c:pt idx="6448">
                  <c:v>261.1160278320312</c:v>
                </c:pt>
                <c:pt idx="6449">
                  <c:v>340.6723327636719</c:v>
                </c:pt>
                <c:pt idx="6450">
                  <c:v>216.1542510986328</c:v>
                </c:pt>
                <c:pt idx="6451">
                  <c:v>333.635009765625</c:v>
                </c:pt>
                <c:pt idx="6452">
                  <c:v>469.625</c:v>
                </c:pt>
                <c:pt idx="6453">
                  <c:v>341.1253356933594</c:v>
                </c:pt>
                <c:pt idx="6454">
                  <c:v>387.2116394042969</c:v>
                </c:pt>
                <c:pt idx="6455">
                  <c:v>256.1052551269531</c:v>
                </c:pt>
                <c:pt idx="6456">
                  <c:v>364.2598876953125</c:v>
                </c:pt>
                <c:pt idx="6457">
                  <c:v>411.3793334960938</c:v>
                </c:pt>
                <c:pt idx="6458">
                  <c:v>232.4501647949219</c:v>
                </c:pt>
                <c:pt idx="6459">
                  <c:v>277.4874267578125</c:v>
                </c:pt>
                <c:pt idx="6460">
                  <c:v>160.7616729736328</c:v>
                </c:pt>
                <c:pt idx="6461">
                  <c:v>347.8964233398438</c:v>
                </c:pt>
                <c:pt idx="6462">
                  <c:v>507.7799072265625</c:v>
                </c:pt>
                <c:pt idx="6463">
                  <c:v>357.89013671875</c:v>
                </c:pt>
                <c:pt idx="6464">
                  <c:v>498.1120300292969</c:v>
                </c:pt>
                <c:pt idx="6465">
                  <c:v>202.6240081787109</c:v>
                </c:pt>
                <c:pt idx="6466">
                  <c:v>394.5747985839844</c:v>
                </c:pt>
                <c:pt idx="6467">
                  <c:v>375.4138793945312</c:v>
                </c:pt>
                <c:pt idx="6468">
                  <c:v>262.2246704101562</c:v>
                </c:pt>
                <c:pt idx="6469">
                  <c:v>303.79296875</c:v>
                </c:pt>
                <c:pt idx="6470">
                  <c:v>481.760498046875</c:v>
                </c:pt>
                <c:pt idx="6471">
                  <c:v>216.7860717773438</c:v>
                </c:pt>
                <c:pt idx="6472">
                  <c:v>412.4363403320312</c:v>
                </c:pt>
                <c:pt idx="6473">
                  <c:v>216.3211517333984</c:v>
                </c:pt>
                <c:pt idx="6474">
                  <c:v>242.8889312744141</c:v>
                </c:pt>
                <c:pt idx="6475">
                  <c:v>341.8445434570312</c:v>
                </c:pt>
                <c:pt idx="6476">
                  <c:v>303.8644714355469</c:v>
                </c:pt>
                <c:pt idx="6477">
                  <c:v>448.9461669921875</c:v>
                </c:pt>
                <c:pt idx="6478">
                  <c:v>368.1619873046875</c:v>
                </c:pt>
                <c:pt idx="6479">
                  <c:v>333.2336730957031</c:v>
                </c:pt>
                <c:pt idx="6480">
                  <c:v>264.481689453125</c:v>
                </c:pt>
                <c:pt idx="6481">
                  <c:v>223.9823303222656</c:v>
                </c:pt>
                <c:pt idx="6482">
                  <c:v>292.7184143066406</c:v>
                </c:pt>
                <c:pt idx="6483">
                  <c:v>229.4818572998047</c:v>
                </c:pt>
                <c:pt idx="6484">
                  <c:v>362.2571716308594</c:v>
                </c:pt>
                <c:pt idx="6485">
                  <c:v>375.525146484375</c:v>
                </c:pt>
                <c:pt idx="6486">
                  <c:v>250.3554077148438</c:v>
                </c:pt>
                <c:pt idx="6487">
                  <c:v>361.6531677246094</c:v>
                </c:pt>
                <c:pt idx="6488">
                  <c:v>619.47900390625</c:v>
                </c:pt>
                <c:pt idx="6489">
                  <c:v>159.2993774414062</c:v>
                </c:pt>
                <c:pt idx="6490">
                  <c:v>433.7628784179688</c:v>
                </c:pt>
                <c:pt idx="6491">
                  <c:v>331.5567932128906</c:v>
                </c:pt>
                <c:pt idx="6492">
                  <c:v>256.1807556152344</c:v>
                </c:pt>
                <c:pt idx="6493">
                  <c:v>356.2132568359375</c:v>
                </c:pt>
                <c:pt idx="6494">
                  <c:v>243.7194213867188</c:v>
                </c:pt>
                <c:pt idx="6495">
                  <c:v>380.5677185058594</c:v>
                </c:pt>
                <c:pt idx="6496">
                  <c:v>254.519775390625</c:v>
                </c:pt>
                <c:pt idx="6497">
                  <c:v>410.5687255859375</c:v>
                </c:pt>
                <c:pt idx="6498">
                  <c:v>250.8441619873047</c:v>
                </c:pt>
                <c:pt idx="6499">
                  <c:v>271.5945129394531</c:v>
                </c:pt>
                <c:pt idx="6500">
                  <c:v>417.5146484375</c:v>
                </c:pt>
                <c:pt idx="6501">
                  <c:v>351.2342834472656</c:v>
                </c:pt>
                <c:pt idx="6502">
                  <c:v>257.0708618164062</c:v>
                </c:pt>
                <c:pt idx="6503">
                  <c:v>388.6659851074219</c:v>
                </c:pt>
                <c:pt idx="6504">
                  <c:v>344.7135314941406</c:v>
                </c:pt>
                <c:pt idx="6505">
                  <c:v>515.906005859375</c:v>
                </c:pt>
                <c:pt idx="6506">
                  <c:v>273.434326171875</c:v>
                </c:pt>
                <c:pt idx="6507">
                  <c:v>466.3666076660156</c:v>
                </c:pt>
                <c:pt idx="6508">
                  <c:v>291.4746704101562</c:v>
                </c:pt>
                <c:pt idx="6509">
                  <c:v>361.3551330566406</c:v>
                </c:pt>
                <c:pt idx="6510">
                  <c:v>251.8177032470703</c:v>
                </c:pt>
                <c:pt idx="6511">
                  <c:v>272.1826171875</c:v>
                </c:pt>
                <c:pt idx="6512">
                  <c:v>464.3241577148438</c:v>
                </c:pt>
                <c:pt idx="6513">
                  <c:v>344.5307312011719</c:v>
                </c:pt>
                <c:pt idx="6514">
                  <c:v>474.0317687988281</c:v>
                </c:pt>
                <c:pt idx="6515">
                  <c:v>244.8161468505859</c:v>
                </c:pt>
                <c:pt idx="6516">
                  <c:v>504.2115783691406</c:v>
                </c:pt>
                <c:pt idx="6517">
                  <c:v>294.4707946777344</c:v>
                </c:pt>
                <c:pt idx="6518">
                  <c:v>358.8159790039062</c:v>
                </c:pt>
                <c:pt idx="6519">
                  <c:v>320.0133666992188</c:v>
                </c:pt>
                <c:pt idx="6520">
                  <c:v>288.1089782714844</c:v>
                </c:pt>
                <c:pt idx="6521">
                  <c:v>233.7177581787109</c:v>
                </c:pt>
                <c:pt idx="6522">
                  <c:v>337.7993774414062</c:v>
                </c:pt>
                <c:pt idx="6523">
                  <c:v>285.0254516601562</c:v>
                </c:pt>
                <c:pt idx="6524">
                  <c:v>352.7959289550781</c:v>
                </c:pt>
                <c:pt idx="6525">
                  <c:v>271.6898803710938</c:v>
                </c:pt>
                <c:pt idx="6526">
                  <c:v>238.3311614990234</c:v>
                </c:pt>
                <c:pt idx="6527">
                  <c:v>393.9707946777344</c:v>
                </c:pt>
                <c:pt idx="6528">
                  <c:v>390.2673645019531</c:v>
                </c:pt>
                <c:pt idx="6529">
                  <c:v>345.9890747070312</c:v>
                </c:pt>
                <c:pt idx="6530">
                  <c:v>273.6727294921875</c:v>
                </c:pt>
                <c:pt idx="6531">
                  <c:v>246.3698425292969</c:v>
                </c:pt>
                <c:pt idx="6532">
                  <c:v>341.4829711914062</c:v>
                </c:pt>
                <c:pt idx="6533">
                  <c:v>295.0350341796875</c:v>
                </c:pt>
                <c:pt idx="6534">
                  <c:v>349.9786071777344</c:v>
                </c:pt>
                <c:pt idx="6535">
                  <c:v>394.8251342773438</c:v>
                </c:pt>
                <c:pt idx="6536">
                  <c:v>363.8625183105469</c:v>
                </c:pt>
                <c:pt idx="6537">
                  <c:v>268.0897827148438</c:v>
                </c:pt>
                <c:pt idx="6538">
                  <c:v>254.1383056640625</c:v>
                </c:pt>
                <c:pt idx="6539">
                  <c:v>233.2329711914062</c:v>
                </c:pt>
                <c:pt idx="6540">
                  <c:v>368.0467529296875</c:v>
                </c:pt>
                <c:pt idx="6541">
                  <c:v>437.1961059570312</c:v>
                </c:pt>
                <c:pt idx="6542">
                  <c:v>483.6877136230469</c:v>
                </c:pt>
                <c:pt idx="6543">
                  <c:v>502.5664978027344</c:v>
                </c:pt>
                <c:pt idx="6544">
                  <c:v>415.7066345214844</c:v>
                </c:pt>
                <c:pt idx="6545">
                  <c:v>225.9294128417969</c:v>
                </c:pt>
                <c:pt idx="6546">
                  <c:v>384.5771179199219</c:v>
                </c:pt>
                <c:pt idx="6547">
                  <c:v>356.1258239746094</c:v>
                </c:pt>
                <c:pt idx="6548">
                  <c:v>375.6125793457031</c:v>
                </c:pt>
                <c:pt idx="6549">
                  <c:v>349.1719665527344</c:v>
                </c:pt>
                <c:pt idx="6550">
                  <c:v>179.0523529052734</c:v>
                </c:pt>
                <c:pt idx="6551">
                  <c:v>325.9698486328125</c:v>
                </c:pt>
                <c:pt idx="6552">
                  <c:v>344.9002990722656</c:v>
                </c:pt>
                <c:pt idx="6553">
                  <c:v>203.4942321777344</c:v>
                </c:pt>
                <c:pt idx="6554">
                  <c:v>214.4297027587891</c:v>
                </c:pt>
                <c:pt idx="6555">
                  <c:v>445.1910705566406</c:v>
                </c:pt>
                <c:pt idx="6556">
                  <c:v>624.444091796875</c:v>
                </c:pt>
                <c:pt idx="6557">
                  <c:v>227.1374053955078</c:v>
                </c:pt>
                <c:pt idx="6558">
                  <c:v>235.633056640625</c:v>
                </c:pt>
                <c:pt idx="6559">
                  <c:v>390.8475341796875</c:v>
                </c:pt>
                <c:pt idx="6560">
                  <c:v>378.8511047363281</c:v>
                </c:pt>
                <c:pt idx="6561">
                  <c:v>375.3503112792969</c:v>
                </c:pt>
                <c:pt idx="6562">
                  <c:v>352.780029296875</c:v>
                </c:pt>
                <c:pt idx="6563">
                  <c:v>398.759033203125</c:v>
                </c:pt>
                <c:pt idx="6564">
                  <c:v>511.2052001953125</c:v>
                </c:pt>
                <c:pt idx="6565">
                  <c:v>338.5225830078125</c:v>
                </c:pt>
                <c:pt idx="6566">
                  <c:v>391.876708984375</c:v>
                </c:pt>
                <c:pt idx="6567">
                  <c:v>342.5041809082031</c:v>
                </c:pt>
                <c:pt idx="6568">
                  <c:v>351.2938842773438</c:v>
                </c:pt>
                <c:pt idx="6569">
                  <c:v>367.7527160644531</c:v>
                </c:pt>
                <c:pt idx="6570">
                  <c:v>364.4307556152344</c:v>
                </c:pt>
                <c:pt idx="6571">
                  <c:v>466.3268737792969</c:v>
                </c:pt>
                <c:pt idx="6572">
                  <c:v>462.1783752441406</c:v>
                </c:pt>
                <c:pt idx="6573">
                  <c:v>267.9705505371094</c:v>
                </c:pt>
                <c:pt idx="6574">
                  <c:v>392.4012145996094</c:v>
                </c:pt>
                <c:pt idx="6575">
                  <c:v>208.3897552490234</c:v>
                </c:pt>
                <c:pt idx="6576">
                  <c:v>251.9845886230469</c:v>
                </c:pt>
                <c:pt idx="6577">
                  <c:v>377.9768981933594</c:v>
                </c:pt>
                <c:pt idx="6578">
                  <c:v>339.1305541992188</c:v>
                </c:pt>
                <c:pt idx="6579">
                  <c:v>223.3505249023438</c:v>
                </c:pt>
                <c:pt idx="6580">
                  <c:v>237.921875</c:v>
                </c:pt>
                <c:pt idx="6581">
                  <c:v>423.3717956542969</c:v>
                </c:pt>
                <c:pt idx="6582">
                  <c:v>261.7796325683594</c:v>
                </c:pt>
                <c:pt idx="6583">
                  <c:v>260.6391906738281</c:v>
                </c:pt>
                <c:pt idx="6584">
                  <c:v>230.9242858886719</c:v>
                </c:pt>
                <c:pt idx="6585">
                  <c:v>443.9671936035156</c:v>
                </c:pt>
                <c:pt idx="6586">
                  <c:v>328.8149719238281</c:v>
                </c:pt>
                <c:pt idx="6587">
                  <c:v>427.1666259765625</c:v>
                </c:pt>
                <c:pt idx="6588">
                  <c:v>356.3920593261719</c:v>
                </c:pt>
                <c:pt idx="6589">
                  <c:v>352.1601257324219</c:v>
                </c:pt>
                <c:pt idx="6590">
                  <c:v>358.6491088867188</c:v>
                </c:pt>
                <c:pt idx="6591">
                  <c:v>330.0150146484375</c:v>
                </c:pt>
                <c:pt idx="6592">
                  <c:v>453.6231384277344</c:v>
                </c:pt>
                <c:pt idx="6593">
                  <c:v>216.4046020507812</c:v>
                </c:pt>
                <c:pt idx="6594">
                  <c:v>165.62939453125</c:v>
                </c:pt>
                <c:pt idx="6595">
                  <c:v>267.0606079101562</c:v>
                </c:pt>
                <c:pt idx="6596">
                  <c:v>364.4943237304688</c:v>
                </c:pt>
                <c:pt idx="6597">
                  <c:v>266.7347717285156</c:v>
                </c:pt>
                <c:pt idx="6598">
                  <c:v>361.3273315429688</c:v>
                </c:pt>
                <c:pt idx="6599">
                  <c:v>257.8258666992188</c:v>
                </c:pt>
                <c:pt idx="6600">
                  <c:v>368.7779235839844</c:v>
                </c:pt>
                <c:pt idx="6601">
                  <c:v>264.2989196777344</c:v>
                </c:pt>
                <c:pt idx="6602">
                  <c:v>223.8114624023438</c:v>
                </c:pt>
                <c:pt idx="6603">
                  <c:v>276.803955078125</c:v>
                </c:pt>
                <c:pt idx="6604">
                  <c:v>378.4696350097656</c:v>
                </c:pt>
                <c:pt idx="6605">
                  <c:v>356.5470275878906</c:v>
                </c:pt>
                <c:pt idx="6606">
                  <c:v>259.9279174804688</c:v>
                </c:pt>
                <c:pt idx="6607">
                  <c:v>229.4103240966797</c:v>
                </c:pt>
                <c:pt idx="6608">
                  <c:v>245.1777496337891</c:v>
                </c:pt>
                <c:pt idx="6609">
                  <c:v>350.4117431640625</c:v>
                </c:pt>
                <c:pt idx="6610">
                  <c:v>288.5341796875</c:v>
                </c:pt>
                <c:pt idx="6611">
                  <c:v>350.995849609375</c:v>
                </c:pt>
                <c:pt idx="6612">
                  <c:v>358.1007385253906</c:v>
                </c:pt>
                <c:pt idx="6613">
                  <c:v>241.851806640625</c:v>
                </c:pt>
                <c:pt idx="6614">
                  <c:v>257.2615966796875</c:v>
                </c:pt>
                <c:pt idx="6615">
                  <c:v>275.9456787109375</c:v>
                </c:pt>
                <c:pt idx="6616">
                  <c:v>410.1792907714844</c:v>
                </c:pt>
                <c:pt idx="6617">
                  <c:v>512.2264404296875</c:v>
                </c:pt>
                <c:pt idx="6618">
                  <c:v>216.9569396972656</c:v>
                </c:pt>
                <c:pt idx="6619">
                  <c:v>290.4017639160156</c:v>
                </c:pt>
                <c:pt idx="6620">
                  <c:v>233.2925720214844</c:v>
                </c:pt>
                <c:pt idx="6621">
                  <c:v>242.2213592529297</c:v>
                </c:pt>
                <c:pt idx="6622">
                  <c:v>308.3109741210938</c:v>
                </c:pt>
                <c:pt idx="6623">
                  <c:v>364.2717895507812</c:v>
                </c:pt>
                <c:pt idx="6624">
                  <c:v>233.3124542236328</c:v>
                </c:pt>
                <c:pt idx="6625">
                  <c:v>290.8190002441406</c:v>
                </c:pt>
                <c:pt idx="6626">
                  <c:v>460.6445617675781</c:v>
                </c:pt>
                <c:pt idx="6627">
                  <c:v>315.4555969238281</c:v>
                </c:pt>
                <c:pt idx="6628">
                  <c:v>325.6917114257812</c:v>
                </c:pt>
                <c:pt idx="6629">
                  <c:v>242.8134307861328</c:v>
                </c:pt>
                <c:pt idx="6630">
                  <c:v>236.1535949707031</c:v>
                </c:pt>
                <c:pt idx="6631">
                  <c:v>230.06201171875</c:v>
                </c:pt>
                <c:pt idx="6632">
                  <c:v>462.3174743652344</c:v>
                </c:pt>
                <c:pt idx="6633">
                  <c:v>255.0601959228516</c:v>
                </c:pt>
                <c:pt idx="6634">
                  <c:v>176.3939819335938</c:v>
                </c:pt>
                <c:pt idx="6635">
                  <c:v>337.5252075195312</c:v>
                </c:pt>
                <c:pt idx="6636">
                  <c:v>501.9823608398438</c:v>
                </c:pt>
                <c:pt idx="6637">
                  <c:v>444.0347290039062</c:v>
                </c:pt>
                <c:pt idx="6638">
                  <c:v>225.3214569091797</c:v>
                </c:pt>
                <c:pt idx="6639">
                  <c:v>219.4364929199219</c:v>
                </c:pt>
                <c:pt idx="6640">
                  <c:v>332.1130981445312</c:v>
                </c:pt>
                <c:pt idx="6641">
                  <c:v>388.077880859375</c:v>
                </c:pt>
                <c:pt idx="6642">
                  <c:v>307.8182678222656</c:v>
                </c:pt>
                <c:pt idx="6643">
                  <c:v>362.050537109375</c:v>
                </c:pt>
                <c:pt idx="6644">
                  <c:v>224.4552001953125</c:v>
                </c:pt>
                <c:pt idx="6645">
                  <c:v>392.8065185546875</c:v>
                </c:pt>
                <c:pt idx="6646">
                  <c:v>219.8060302734375</c:v>
                </c:pt>
                <c:pt idx="6647">
                  <c:v>477.6477661132812</c:v>
                </c:pt>
                <c:pt idx="6648">
                  <c:v>277.4834594726562</c:v>
                </c:pt>
                <c:pt idx="6649">
                  <c:v>256.2800903320312</c:v>
                </c:pt>
                <c:pt idx="6650">
                  <c:v>580.5452880859375</c:v>
                </c:pt>
                <c:pt idx="6651">
                  <c:v>371.436279296875</c:v>
                </c:pt>
                <c:pt idx="6652">
                  <c:v>237.921875</c:v>
                </c:pt>
                <c:pt idx="6653">
                  <c:v>525.2798461914062</c:v>
                </c:pt>
                <c:pt idx="6654">
                  <c:v>472.6687927246094</c:v>
                </c:pt>
                <c:pt idx="6655">
                  <c:v>260.2934875488281</c:v>
                </c:pt>
                <c:pt idx="6656">
                  <c:v>240.0676422119141</c:v>
                </c:pt>
                <c:pt idx="6657">
                  <c:v>205.9578857421875</c:v>
                </c:pt>
                <c:pt idx="6658">
                  <c:v>212.8799743652344</c:v>
                </c:pt>
                <c:pt idx="6659">
                  <c:v>243.3180847167969</c:v>
                </c:pt>
                <c:pt idx="6660">
                  <c:v>229.5215911865234</c:v>
                </c:pt>
                <c:pt idx="6661">
                  <c:v>379.641845703125</c:v>
                </c:pt>
                <c:pt idx="6662">
                  <c:v>342.0869445800781</c:v>
                </c:pt>
                <c:pt idx="6663">
                  <c:v>321.8173828125</c:v>
                </c:pt>
                <c:pt idx="6664">
                  <c:v>264.998291015625</c:v>
                </c:pt>
                <c:pt idx="6665">
                  <c:v>233.4992065429688</c:v>
                </c:pt>
                <c:pt idx="6666">
                  <c:v>324.2969360351562</c:v>
                </c:pt>
                <c:pt idx="6667">
                  <c:v>236.6661987304688</c:v>
                </c:pt>
                <c:pt idx="6668">
                  <c:v>212.1130676269531</c:v>
                </c:pt>
                <c:pt idx="6669">
                  <c:v>249.2825164794922</c:v>
                </c:pt>
                <c:pt idx="6670">
                  <c:v>233.9442596435547</c:v>
                </c:pt>
                <c:pt idx="6671">
                  <c:v>225.6790771484375</c:v>
                </c:pt>
                <c:pt idx="6672">
                  <c:v>370.4389038085938</c:v>
                </c:pt>
                <c:pt idx="6673">
                  <c:v>220.2828674316406</c:v>
                </c:pt>
                <c:pt idx="6674">
                  <c:v>285.5340576171875</c:v>
                </c:pt>
                <c:pt idx="6675">
                  <c:v>414.8761291503906</c:v>
                </c:pt>
                <c:pt idx="6676">
                  <c:v>343.366455078125</c:v>
                </c:pt>
                <c:pt idx="6677">
                  <c:v>345.7784729003906</c:v>
                </c:pt>
                <c:pt idx="6678">
                  <c:v>361.6213684082031</c:v>
                </c:pt>
                <c:pt idx="6679">
                  <c:v>243.5048370361328</c:v>
                </c:pt>
                <c:pt idx="6680">
                  <c:v>291.717041015625</c:v>
                </c:pt>
                <c:pt idx="6681">
                  <c:v>458.0855407714844</c:v>
                </c:pt>
                <c:pt idx="6682">
                  <c:v>284.7989501953125</c:v>
                </c:pt>
                <c:pt idx="6683">
                  <c:v>374.0032653808594</c:v>
                </c:pt>
                <c:pt idx="6684">
                  <c:v>553.218505859375</c:v>
                </c:pt>
                <c:pt idx="6685">
                  <c:v>476.4437561035156</c:v>
                </c:pt>
                <c:pt idx="6686">
                  <c:v>346.5096130371094</c:v>
                </c:pt>
                <c:pt idx="6687">
                  <c:v>263.2697448730469</c:v>
                </c:pt>
                <c:pt idx="6688">
                  <c:v>397.4517211914062</c:v>
                </c:pt>
                <c:pt idx="6689">
                  <c:v>367.4705810546875</c:v>
                </c:pt>
                <c:pt idx="6690">
                  <c:v>330.8494873046875</c:v>
                </c:pt>
                <c:pt idx="6691">
                  <c:v>249.5368347167969</c:v>
                </c:pt>
                <c:pt idx="6692">
                  <c:v>334.8231201171875</c:v>
                </c:pt>
                <c:pt idx="6693">
                  <c:v>382.3876342773438</c:v>
                </c:pt>
                <c:pt idx="6694">
                  <c:v>385.6221923828125</c:v>
                </c:pt>
                <c:pt idx="6695">
                  <c:v>251.1540985107422</c:v>
                </c:pt>
                <c:pt idx="6696">
                  <c:v>273.59326171875</c:v>
                </c:pt>
                <c:pt idx="6697">
                  <c:v>344.343994140625</c:v>
                </c:pt>
                <c:pt idx="6698">
                  <c:v>337.9980773925781</c:v>
                </c:pt>
                <c:pt idx="6699">
                  <c:v>261.3504638671875</c:v>
                </c:pt>
                <c:pt idx="6700">
                  <c:v>257.615234375</c:v>
                </c:pt>
                <c:pt idx="6701">
                  <c:v>262.4750061035156</c:v>
                </c:pt>
                <c:pt idx="6702">
                  <c:v>392.4608154296875</c:v>
                </c:pt>
                <c:pt idx="6703">
                  <c:v>336.0509948730469</c:v>
                </c:pt>
                <c:pt idx="6704">
                  <c:v>273.6687622070312</c:v>
                </c:pt>
                <c:pt idx="6705">
                  <c:v>318.5868225097656</c:v>
                </c:pt>
                <c:pt idx="6706">
                  <c:v>483.7354125976562</c:v>
                </c:pt>
                <c:pt idx="6707">
                  <c:v>244.8876647949219</c:v>
                </c:pt>
                <c:pt idx="6708">
                  <c:v>403.7976379394531</c:v>
                </c:pt>
                <c:pt idx="6709">
                  <c:v>183.5465393066406</c:v>
                </c:pt>
                <c:pt idx="6710">
                  <c:v>503.4844055175781</c:v>
                </c:pt>
                <c:pt idx="6711">
                  <c:v>384.8155212402344</c:v>
                </c:pt>
                <c:pt idx="6712">
                  <c:v>272.0395812988281</c:v>
                </c:pt>
                <c:pt idx="6713">
                  <c:v>245.9843902587891</c:v>
                </c:pt>
                <c:pt idx="6714">
                  <c:v>251.0110473632812</c:v>
                </c:pt>
                <c:pt idx="6715">
                  <c:v>397.2371520996094</c:v>
                </c:pt>
                <c:pt idx="6716">
                  <c:v>276.7364196777344</c:v>
                </c:pt>
                <c:pt idx="6717">
                  <c:v>263.1465454101562</c:v>
                </c:pt>
                <c:pt idx="6718">
                  <c:v>357.6835021972656</c:v>
                </c:pt>
                <c:pt idx="6719">
                  <c:v>339.6749572753906</c:v>
                </c:pt>
                <c:pt idx="6720">
                  <c:v>250.6057434082031</c:v>
                </c:pt>
                <c:pt idx="6721">
                  <c:v>387.9785461425781</c:v>
                </c:pt>
                <c:pt idx="6722">
                  <c:v>613.7490234375</c:v>
                </c:pt>
                <c:pt idx="6723">
                  <c:v>375.3344116210938</c:v>
                </c:pt>
                <c:pt idx="6724">
                  <c:v>387.6725769042969</c:v>
                </c:pt>
                <c:pt idx="6725">
                  <c:v>224.2525482177734</c:v>
                </c:pt>
                <c:pt idx="6726">
                  <c:v>372.6720886230469</c:v>
                </c:pt>
                <c:pt idx="6727">
                  <c:v>300.5147094726562</c:v>
                </c:pt>
                <c:pt idx="6728">
                  <c:v>387.4500732421875</c:v>
                </c:pt>
                <c:pt idx="6729">
                  <c:v>253.5343170166016</c:v>
                </c:pt>
                <c:pt idx="6730">
                  <c:v>360.381591796875</c:v>
                </c:pt>
                <c:pt idx="6731">
                  <c:v>353.8052368164062</c:v>
                </c:pt>
                <c:pt idx="6732">
                  <c:v>360.2147216796875</c:v>
                </c:pt>
                <c:pt idx="6733">
                  <c:v>386.96923828125</c:v>
                </c:pt>
                <c:pt idx="6734">
                  <c:v>229.9149780273438</c:v>
                </c:pt>
                <c:pt idx="6735">
                  <c:v>265.8963317871094</c:v>
                </c:pt>
                <c:pt idx="6736">
                  <c:v>378.807373046875</c:v>
                </c:pt>
                <c:pt idx="6737">
                  <c:v>344.4035949707031</c:v>
                </c:pt>
                <c:pt idx="6738">
                  <c:v>354.5681762695312</c:v>
                </c:pt>
                <c:pt idx="6739">
                  <c:v>218.013916015625</c:v>
                </c:pt>
                <c:pt idx="6740">
                  <c:v>233.1972045898438</c:v>
                </c:pt>
                <c:pt idx="6741">
                  <c:v>434.7721862792969</c:v>
                </c:pt>
                <c:pt idx="6742">
                  <c:v>441.7101440429688</c:v>
                </c:pt>
                <c:pt idx="6743">
                  <c:v>261.8670349121094</c:v>
                </c:pt>
                <c:pt idx="6744">
                  <c:v>228.5917663574219</c:v>
                </c:pt>
                <c:pt idx="6745">
                  <c:v>374.7383728027344</c:v>
                </c:pt>
                <c:pt idx="6746">
                  <c:v>242.3246765136719</c:v>
                </c:pt>
                <c:pt idx="6747">
                  <c:v>208.9937591552734</c:v>
                </c:pt>
                <c:pt idx="6748">
                  <c:v>253.5343170166016</c:v>
                </c:pt>
                <c:pt idx="6749">
                  <c:v>506.1626586914062</c:v>
                </c:pt>
                <c:pt idx="6750">
                  <c:v>367.3235473632812</c:v>
                </c:pt>
                <c:pt idx="6751">
                  <c:v>381.1359252929688</c:v>
                </c:pt>
                <c:pt idx="6752">
                  <c:v>381.0683898925781</c:v>
                </c:pt>
                <c:pt idx="6753">
                  <c:v>353.9125061035156</c:v>
                </c:pt>
                <c:pt idx="6754">
                  <c:v>257.2933959960938</c:v>
                </c:pt>
                <c:pt idx="6755">
                  <c:v>632.9059448242188</c:v>
                </c:pt>
                <c:pt idx="6756">
                  <c:v>403.6029052734375</c:v>
                </c:pt>
                <c:pt idx="6757">
                  <c:v>250.0812225341797</c:v>
                </c:pt>
                <c:pt idx="6758">
                  <c:v>365.4241638183594</c:v>
                </c:pt>
                <c:pt idx="6759">
                  <c:v>343.9028930664062</c:v>
                </c:pt>
                <c:pt idx="6760">
                  <c:v>228.1626129150391</c:v>
                </c:pt>
                <c:pt idx="6761">
                  <c:v>180.8444671630859</c:v>
                </c:pt>
                <c:pt idx="6762">
                  <c:v>254.4601745605469</c:v>
                </c:pt>
                <c:pt idx="6763">
                  <c:v>250.9911804199219</c:v>
                </c:pt>
                <c:pt idx="6764">
                  <c:v>440.7406005859375</c:v>
                </c:pt>
                <c:pt idx="6765">
                  <c:v>230.9878692626953</c:v>
                </c:pt>
                <c:pt idx="6766">
                  <c:v>470.0025024414062</c:v>
                </c:pt>
                <c:pt idx="6767">
                  <c:v>438.5232849121094</c:v>
                </c:pt>
                <c:pt idx="6768">
                  <c:v>231.8859100341797</c:v>
                </c:pt>
                <c:pt idx="6769">
                  <c:v>358.0610046386719</c:v>
                </c:pt>
                <c:pt idx="6770">
                  <c:v>400.7140808105469</c:v>
                </c:pt>
                <c:pt idx="6771">
                  <c:v>400.0941772460938</c:v>
                </c:pt>
                <c:pt idx="6772">
                  <c:v>368.9845275878906</c:v>
                </c:pt>
                <c:pt idx="6773">
                  <c:v>435.5390930175781</c:v>
                </c:pt>
                <c:pt idx="6774">
                  <c:v>493.6575927734375</c:v>
                </c:pt>
                <c:pt idx="6775">
                  <c:v>482.5353698730469</c:v>
                </c:pt>
                <c:pt idx="6776">
                  <c:v>387.3745727539062</c:v>
                </c:pt>
                <c:pt idx="6777">
                  <c:v>403.6625366210938</c:v>
                </c:pt>
                <c:pt idx="6778">
                  <c:v>343.5691223144531</c:v>
                </c:pt>
                <c:pt idx="6779">
                  <c:v>621.6168212890625</c:v>
                </c:pt>
                <c:pt idx="6780">
                  <c:v>212.4865875244141</c:v>
                </c:pt>
                <c:pt idx="6781">
                  <c:v>364.5896911621094</c:v>
                </c:pt>
                <c:pt idx="6782">
                  <c:v>339.34912109375</c:v>
                </c:pt>
                <c:pt idx="6783">
                  <c:v>344.2088623046875</c:v>
                </c:pt>
                <c:pt idx="6784">
                  <c:v>344.1254272460938</c:v>
                </c:pt>
                <c:pt idx="6785">
                  <c:v>431.5455627441406</c:v>
                </c:pt>
                <c:pt idx="6786">
                  <c:v>237.5523223876953</c:v>
                </c:pt>
                <c:pt idx="6787">
                  <c:v>275.0953063964844</c:v>
                </c:pt>
                <c:pt idx="6788">
                  <c:v>388.6342163085938</c:v>
                </c:pt>
                <c:pt idx="6789">
                  <c:v>478.8160400390625</c:v>
                </c:pt>
                <c:pt idx="6790">
                  <c:v>265.4154968261719</c:v>
                </c:pt>
                <c:pt idx="6791">
                  <c:v>178.3609313964844</c:v>
                </c:pt>
                <c:pt idx="6792">
                  <c:v>369.7554321289062</c:v>
                </c:pt>
                <c:pt idx="6793">
                  <c:v>235.3668212890625</c:v>
                </c:pt>
                <c:pt idx="6794">
                  <c:v>252.8389282226562</c:v>
                </c:pt>
                <c:pt idx="6795">
                  <c:v>380.5319519042969</c:v>
                </c:pt>
                <c:pt idx="6796">
                  <c:v>255.699951171875</c:v>
                </c:pt>
                <c:pt idx="6797">
                  <c:v>267.7599487304688</c:v>
                </c:pt>
                <c:pt idx="6798">
                  <c:v>281.4014892578125</c:v>
                </c:pt>
                <c:pt idx="6799">
                  <c:v>250.3752746582031</c:v>
                </c:pt>
                <c:pt idx="6800">
                  <c:v>254.9052276611328</c:v>
                </c:pt>
                <c:pt idx="6801">
                  <c:v>349.3587036132812</c:v>
                </c:pt>
                <c:pt idx="6802">
                  <c:v>234.2383117675781</c:v>
                </c:pt>
                <c:pt idx="6803">
                  <c:v>260.7703247070312</c:v>
                </c:pt>
                <c:pt idx="6804">
                  <c:v>389.1865539550781</c:v>
                </c:pt>
                <c:pt idx="6805">
                  <c:v>432.7416381835938</c:v>
                </c:pt>
                <c:pt idx="6806">
                  <c:v>469.8912353515625</c:v>
                </c:pt>
                <c:pt idx="6807">
                  <c:v>475.5099487304688</c:v>
                </c:pt>
                <c:pt idx="6808">
                  <c:v>281.3339233398438</c:v>
                </c:pt>
                <c:pt idx="6809">
                  <c:v>390.2753295898438</c:v>
                </c:pt>
                <c:pt idx="6810">
                  <c:v>324.1618347167969</c:v>
                </c:pt>
                <c:pt idx="6811">
                  <c:v>514.2251586914062</c:v>
                </c:pt>
                <c:pt idx="6812">
                  <c:v>229.5891418457031</c:v>
                </c:pt>
                <c:pt idx="6813">
                  <c:v>255.6840515136719</c:v>
                </c:pt>
                <c:pt idx="6814">
                  <c:v>371.7303161621094</c:v>
                </c:pt>
                <c:pt idx="6815">
                  <c:v>403.4439697265625</c:v>
                </c:pt>
                <c:pt idx="6816">
                  <c:v>384.9665222167969</c:v>
                </c:pt>
                <c:pt idx="6817">
                  <c:v>386.5361328125</c:v>
                </c:pt>
                <c:pt idx="6818">
                  <c:v>265.4552612304688</c:v>
                </c:pt>
                <c:pt idx="6819">
                  <c:v>362.1498718261719</c:v>
                </c:pt>
                <c:pt idx="6820">
                  <c:v>267.2751770019531</c:v>
                </c:pt>
                <c:pt idx="6821">
                  <c:v>258.6563415527344</c:v>
                </c:pt>
                <c:pt idx="6822">
                  <c:v>314.2992553710938</c:v>
                </c:pt>
                <c:pt idx="6823">
                  <c:v>534.3794555664062</c:v>
                </c:pt>
                <c:pt idx="6824">
                  <c:v>255.3701477050781</c:v>
                </c:pt>
                <c:pt idx="6825">
                  <c:v>351.8700561523438</c:v>
                </c:pt>
                <c:pt idx="6826">
                  <c:v>263.214111328125</c:v>
                </c:pt>
                <c:pt idx="6827">
                  <c:v>272.7349548339844</c:v>
                </c:pt>
                <c:pt idx="6828">
                  <c:v>368.1460876464844</c:v>
                </c:pt>
                <c:pt idx="6829">
                  <c:v>331.8905944824219</c:v>
                </c:pt>
                <c:pt idx="6830">
                  <c:v>380.0829162597656</c:v>
                </c:pt>
                <c:pt idx="6831">
                  <c:v>380.0948486328125</c:v>
                </c:pt>
                <c:pt idx="6832">
                  <c:v>346.8910827636719</c:v>
                </c:pt>
                <c:pt idx="6833">
                  <c:v>327.7023620605469</c:v>
                </c:pt>
                <c:pt idx="6834">
                  <c:v>251.5316009521484</c:v>
                </c:pt>
                <c:pt idx="6835">
                  <c:v>272.7270202636719</c:v>
                </c:pt>
                <c:pt idx="6836">
                  <c:v>369.6958312988281</c:v>
                </c:pt>
                <c:pt idx="6837">
                  <c:v>254.4999084472656</c:v>
                </c:pt>
                <c:pt idx="6838">
                  <c:v>367.5421142578125</c:v>
                </c:pt>
                <c:pt idx="6839">
                  <c:v>301.3173828125</c:v>
                </c:pt>
                <c:pt idx="6840">
                  <c:v>259.3000793457031</c:v>
                </c:pt>
                <c:pt idx="6841">
                  <c:v>402.7843627929688</c:v>
                </c:pt>
                <c:pt idx="6842">
                  <c:v>364.9194946289062</c:v>
                </c:pt>
                <c:pt idx="6843">
                  <c:v>221.1610412597656</c:v>
                </c:pt>
                <c:pt idx="6844">
                  <c:v>251.0905303955078</c:v>
                </c:pt>
                <c:pt idx="6845">
                  <c:v>349.6329040527344</c:v>
                </c:pt>
                <c:pt idx="6846">
                  <c:v>271.00244140625</c:v>
                </c:pt>
                <c:pt idx="6847">
                  <c:v>321.2650756835938</c:v>
                </c:pt>
                <c:pt idx="6848">
                  <c:v>336.6231994628906</c:v>
                </c:pt>
                <c:pt idx="6849">
                  <c:v>362.1260375976562</c:v>
                </c:pt>
                <c:pt idx="6850">
                  <c:v>283.3565063476562</c:v>
                </c:pt>
                <c:pt idx="6851">
                  <c:v>519.4783325195312</c:v>
                </c:pt>
                <c:pt idx="6852">
                  <c:v>321.8690490722656</c:v>
                </c:pt>
                <c:pt idx="6853">
                  <c:v>206.5896911621094</c:v>
                </c:pt>
                <c:pt idx="6854">
                  <c:v>419.2749633789062</c:v>
                </c:pt>
                <c:pt idx="6855">
                  <c:v>353.5111694335938</c:v>
                </c:pt>
                <c:pt idx="6856">
                  <c:v>274.4039001464844</c:v>
                </c:pt>
                <c:pt idx="6857">
                  <c:v>484.8281555175781</c:v>
                </c:pt>
                <c:pt idx="6858">
                  <c:v>389.7627258300781</c:v>
                </c:pt>
                <c:pt idx="6859">
                  <c:v>342.2021789550781</c:v>
                </c:pt>
                <c:pt idx="6860">
                  <c:v>433.0535583496094</c:v>
                </c:pt>
                <c:pt idx="6861">
                  <c:v>252.6521606445312</c:v>
                </c:pt>
                <c:pt idx="6862">
                  <c:v>402.5777282714844</c:v>
                </c:pt>
                <c:pt idx="6863">
                  <c:v>312.2170715332031</c:v>
                </c:pt>
                <c:pt idx="6864">
                  <c:v>479.6067810058594</c:v>
                </c:pt>
                <c:pt idx="6865">
                  <c:v>391.2488708496094</c:v>
                </c:pt>
                <c:pt idx="6866">
                  <c:v>365.1579284667969</c:v>
                </c:pt>
                <c:pt idx="6867">
                  <c:v>239.8769073486328</c:v>
                </c:pt>
                <c:pt idx="6868">
                  <c:v>328.1235656738281</c:v>
                </c:pt>
                <c:pt idx="6869">
                  <c:v>228.5758666992188</c:v>
                </c:pt>
                <c:pt idx="6870">
                  <c:v>463.3267822265625</c:v>
                </c:pt>
                <c:pt idx="6871">
                  <c:v>484.609619140625</c:v>
                </c:pt>
                <c:pt idx="6872">
                  <c:v>465.9613037109375</c:v>
                </c:pt>
                <c:pt idx="6873">
                  <c:v>613.4271850585938</c:v>
                </c:pt>
                <c:pt idx="6874">
                  <c:v>534.013916015625</c:v>
                </c:pt>
                <c:pt idx="6875">
                  <c:v>336.1145629882812</c:v>
                </c:pt>
                <c:pt idx="6876">
                  <c:v>381.72802734375</c:v>
                </c:pt>
                <c:pt idx="6877">
                  <c:v>367.8361511230469</c:v>
                </c:pt>
                <c:pt idx="6878">
                  <c:v>240.6159973144531</c:v>
                </c:pt>
                <c:pt idx="6879">
                  <c:v>429.7852478027344</c:v>
                </c:pt>
                <c:pt idx="6880">
                  <c:v>437.6014099121094</c:v>
                </c:pt>
                <c:pt idx="6881">
                  <c:v>305.1479797363281</c:v>
                </c:pt>
                <c:pt idx="6882">
                  <c:v>422.8313903808594</c:v>
                </c:pt>
                <c:pt idx="6883">
                  <c:v>356.0701904296875</c:v>
                </c:pt>
                <c:pt idx="6884">
                  <c:v>265.4909973144531</c:v>
                </c:pt>
                <c:pt idx="6885">
                  <c:v>253.3992156982422</c:v>
                </c:pt>
                <c:pt idx="6886">
                  <c:v>382.0339965820312</c:v>
                </c:pt>
                <c:pt idx="6887">
                  <c:v>228.1347961425781</c:v>
                </c:pt>
                <c:pt idx="6888">
                  <c:v>346.0526428222656</c:v>
                </c:pt>
                <c:pt idx="6889">
                  <c:v>277.4039916992188</c:v>
                </c:pt>
                <c:pt idx="6890">
                  <c:v>258.1993713378906</c:v>
                </c:pt>
                <c:pt idx="6891">
                  <c:v>332.482666015625</c:v>
                </c:pt>
                <c:pt idx="6892">
                  <c:v>247.1009826660156</c:v>
                </c:pt>
                <c:pt idx="6893">
                  <c:v>390.2117309570312</c:v>
                </c:pt>
                <c:pt idx="6894">
                  <c:v>390.553466796875</c:v>
                </c:pt>
                <c:pt idx="6895">
                  <c:v>424.726806640625</c:v>
                </c:pt>
                <c:pt idx="6896">
                  <c:v>355.8357543945312</c:v>
                </c:pt>
                <c:pt idx="6897">
                  <c:v>227.3956909179688</c:v>
                </c:pt>
                <c:pt idx="6898">
                  <c:v>318.2490539550781</c:v>
                </c:pt>
                <c:pt idx="6899">
                  <c:v>605.4918212890625</c:v>
                </c:pt>
                <c:pt idx="6900">
                  <c:v>279.1961059570312</c:v>
                </c:pt>
                <c:pt idx="6901">
                  <c:v>267.4857788085938</c:v>
                </c:pt>
                <c:pt idx="6902">
                  <c:v>384.5612182617188</c:v>
                </c:pt>
                <c:pt idx="6903">
                  <c:v>277.4556579589844</c:v>
                </c:pt>
                <c:pt idx="6904">
                  <c:v>306.0857543945312</c:v>
                </c:pt>
                <c:pt idx="6905">
                  <c:v>231.170654296875</c:v>
                </c:pt>
                <c:pt idx="6906">
                  <c:v>317.1364440917969</c:v>
                </c:pt>
                <c:pt idx="6907">
                  <c:v>253.1766967773438</c:v>
                </c:pt>
                <c:pt idx="6908">
                  <c:v>320.2557678222656</c:v>
                </c:pt>
                <c:pt idx="6909">
                  <c:v>307.3970336914062</c:v>
                </c:pt>
                <c:pt idx="6910">
                  <c:v>304.68701171875</c:v>
                </c:pt>
                <c:pt idx="6911">
                  <c:v>216.5357208251953</c:v>
                </c:pt>
                <c:pt idx="6912">
                  <c:v>240.7669982910156</c:v>
                </c:pt>
                <c:pt idx="6913">
                  <c:v>511.7416381835938</c:v>
                </c:pt>
                <c:pt idx="6914">
                  <c:v>551.3945922851562</c:v>
                </c:pt>
                <c:pt idx="6915">
                  <c:v>462.3135070800781</c:v>
                </c:pt>
                <c:pt idx="6916">
                  <c:v>409.2017822265625</c:v>
                </c:pt>
                <c:pt idx="6917">
                  <c:v>289.6507568359375</c:v>
                </c:pt>
                <c:pt idx="6918">
                  <c:v>455.1649169921875</c:v>
                </c:pt>
                <c:pt idx="6919">
                  <c:v>414.9039611816406</c:v>
                </c:pt>
                <c:pt idx="6920">
                  <c:v>557.448486328125</c:v>
                </c:pt>
                <c:pt idx="6921">
                  <c:v>246.8824462890625</c:v>
                </c:pt>
                <c:pt idx="6922">
                  <c:v>261.64453125</c:v>
                </c:pt>
                <c:pt idx="6923">
                  <c:v>290.1275939941406</c:v>
                </c:pt>
                <c:pt idx="6924">
                  <c:v>389.8461608886719</c:v>
                </c:pt>
                <c:pt idx="6925">
                  <c:v>369.2706298828125</c:v>
                </c:pt>
                <c:pt idx="6926">
                  <c:v>520.6465454101562</c:v>
                </c:pt>
                <c:pt idx="6927">
                  <c:v>370.4985046386719</c:v>
                </c:pt>
                <c:pt idx="6928">
                  <c:v>358.9669799804688</c:v>
                </c:pt>
                <c:pt idx="6929">
                  <c:v>376.6854553222656</c:v>
                </c:pt>
                <c:pt idx="6930">
                  <c:v>358.5457763671875</c:v>
                </c:pt>
                <c:pt idx="6931">
                  <c:v>341.868408203125</c:v>
                </c:pt>
                <c:pt idx="6932">
                  <c:v>596.8530883789062</c:v>
                </c:pt>
                <c:pt idx="6933">
                  <c:v>348.6871643066406</c:v>
                </c:pt>
                <c:pt idx="6934">
                  <c:v>436.3218994140625</c:v>
                </c:pt>
                <c:pt idx="6935">
                  <c:v>505.0539855957031</c:v>
                </c:pt>
                <c:pt idx="6936">
                  <c:v>171.0534057617188</c:v>
                </c:pt>
                <c:pt idx="6937">
                  <c:v>371.4402465820312</c:v>
                </c:pt>
                <c:pt idx="6938">
                  <c:v>292.9568176269531</c:v>
                </c:pt>
                <c:pt idx="6939">
                  <c:v>305.8791198730469</c:v>
                </c:pt>
                <c:pt idx="6940">
                  <c:v>600.2922973632812</c:v>
                </c:pt>
                <c:pt idx="6941">
                  <c:v>197.2357482910156</c:v>
                </c:pt>
                <c:pt idx="6942">
                  <c:v>238.0291595458984</c:v>
                </c:pt>
                <c:pt idx="6943">
                  <c:v>156.9151916503906</c:v>
                </c:pt>
                <c:pt idx="6944">
                  <c:v>231.1150207519531</c:v>
                </c:pt>
                <c:pt idx="6945">
                  <c:v>384.0525817871094</c:v>
                </c:pt>
                <c:pt idx="6946">
                  <c:v>261.8591003417969</c:v>
                </c:pt>
                <c:pt idx="6947">
                  <c:v>342.9532165527344</c:v>
                </c:pt>
                <c:pt idx="6948">
                  <c:v>345.7347412109375</c:v>
                </c:pt>
                <c:pt idx="6949">
                  <c:v>164.1909332275391</c:v>
                </c:pt>
                <c:pt idx="6950">
                  <c:v>325.3738098144531</c:v>
                </c:pt>
                <c:pt idx="6951">
                  <c:v>349.9269409179688</c:v>
                </c:pt>
                <c:pt idx="6952">
                  <c:v>405.7168884277344</c:v>
                </c:pt>
                <c:pt idx="6953">
                  <c:v>484.2599182128906</c:v>
                </c:pt>
                <c:pt idx="6954">
                  <c:v>347.2169189453125</c:v>
                </c:pt>
                <c:pt idx="6955">
                  <c:v>397.99609375</c:v>
                </c:pt>
                <c:pt idx="6956">
                  <c:v>369.4931640625</c:v>
                </c:pt>
                <c:pt idx="6957">
                  <c:v>347.2606201171875</c:v>
                </c:pt>
                <c:pt idx="6958">
                  <c:v>261.3186950683594</c:v>
                </c:pt>
                <c:pt idx="6959">
                  <c:v>246.9579315185547</c:v>
                </c:pt>
                <c:pt idx="6960">
                  <c:v>362.5710754394531</c:v>
                </c:pt>
                <c:pt idx="6961">
                  <c:v>283.4121398925781</c:v>
                </c:pt>
                <c:pt idx="6962">
                  <c:v>475.3907470703125</c:v>
                </c:pt>
                <c:pt idx="6963">
                  <c:v>256.2443542480469</c:v>
                </c:pt>
                <c:pt idx="6964">
                  <c:v>368.730224609375</c:v>
                </c:pt>
                <c:pt idx="6965">
                  <c:v>328.0877990722656</c:v>
                </c:pt>
                <c:pt idx="6966">
                  <c:v>269.591796875</c:v>
                </c:pt>
                <c:pt idx="6967">
                  <c:v>226.9307708740234</c:v>
                </c:pt>
                <c:pt idx="6968">
                  <c:v>454.8867492675781</c:v>
                </c:pt>
                <c:pt idx="6969">
                  <c:v>362.0982055664062</c:v>
                </c:pt>
                <c:pt idx="6970">
                  <c:v>163.8650817871094</c:v>
                </c:pt>
                <c:pt idx="6971">
                  <c:v>403.018798828125</c:v>
                </c:pt>
                <c:pt idx="6972">
                  <c:v>278.4450988769531</c:v>
                </c:pt>
                <c:pt idx="6973">
                  <c:v>257.7702331542969</c:v>
                </c:pt>
                <c:pt idx="6974">
                  <c:v>273.3349914550781</c:v>
                </c:pt>
                <c:pt idx="6975">
                  <c:v>270.3388671875</c:v>
                </c:pt>
                <c:pt idx="6976">
                  <c:v>207.6069488525391</c:v>
                </c:pt>
                <c:pt idx="6977">
                  <c:v>375.7516479492188</c:v>
                </c:pt>
                <c:pt idx="6978">
                  <c:v>308.5851745605469</c:v>
                </c:pt>
                <c:pt idx="6979">
                  <c:v>390.5216979980469</c:v>
                </c:pt>
                <c:pt idx="6980">
                  <c:v>253.3237152099609</c:v>
                </c:pt>
                <c:pt idx="6981">
                  <c:v>281.0041198730469</c:v>
                </c:pt>
                <c:pt idx="6982">
                  <c:v>382.3836669921875</c:v>
                </c:pt>
                <c:pt idx="6983">
                  <c:v>526.066650390625</c:v>
                </c:pt>
                <c:pt idx="6984">
                  <c:v>314.0052185058594</c:v>
                </c:pt>
                <c:pt idx="6985">
                  <c:v>291.6812744140625</c:v>
                </c:pt>
                <c:pt idx="6986">
                  <c:v>207.7897338867188</c:v>
                </c:pt>
                <c:pt idx="6987">
                  <c:v>469.1163635253906</c:v>
                </c:pt>
                <c:pt idx="6988">
                  <c:v>260.8259582519531</c:v>
                </c:pt>
                <c:pt idx="6989">
                  <c:v>454.3741455078125</c:v>
                </c:pt>
                <c:pt idx="6990">
                  <c:v>365.4003295898438</c:v>
                </c:pt>
                <c:pt idx="6991">
                  <c:v>273.4621276855469</c:v>
                </c:pt>
                <c:pt idx="6992">
                  <c:v>222.1266479492188</c:v>
                </c:pt>
                <c:pt idx="6993">
                  <c:v>414.8562622070312</c:v>
                </c:pt>
                <c:pt idx="6994">
                  <c:v>411.7528686523438</c:v>
                </c:pt>
                <c:pt idx="6995">
                  <c:v>412.0151062011719</c:v>
                </c:pt>
                <c:pt idx="6996">
                  <c:v>262.6061401367188</c:v>
                </c:pt>
                <c:pt idx="6997">
                  <c:v>334.6602172851562</c:v>
                </c:pt>
                <c:pt idx="6998">
                  <c:v>368.0070190429688</c:v>
                </c:pt>
                <c:pt idx="6999">
                  <c:v>382.5823364257812</c:v>
                </c:pt>
                <c:pt idx="7000">
                  <c:v>309.3600158691406</c:v>
                </c:pt>
                <c:pt idx="7001">
                  <c:v>383.4207763671875</c:v>
                </c:pt>
                <c:pt idx="7002">
                  <c:v>385.9956970214844</c:v>
                </c:pt>
                <c:pt idx="7003">
                  <c:v>274.7933044433594</c:v>
                </c:pt>
                <c:pt idx="7004">
                  <c:v>407.8030700683594</c:v>
                </c:pt>
                <c:pt idx="7005">
                  <c:v>340.2233276367188</c:v>
                </c:pt>
                <c:pt idx="7006">
                  <c:v>337.8987426757812</c:v>
                </c:pt>
                <c:pt idx="7007">
                  <c:v>236.9165344238281</c:v>
                </c:pt>
                <c:pt idx="7008">
                  <c:v>363.4055480957031</c:v>
                </c:pt>
                <c:pt idx="7009">
                  <c:v>369.11962890625</c:v>
                </c:pt>
                <c:pt idx="7010">
                  <c:v>370.3514709472656</c:v>
                </c:pt>
                <c:pt idx="7011">
                  <c:v>245.3247680664062</c:v>
                </c:pt>
                <c:pt idx="7012">
                  <c:v>275.5045776367188</c:v>
                </c:pt>
                <c:pt idx="7013">
                  <c:v>353.817138671875</c:v>
                </c:pt>
                <c:pt idx="7014">
                  <c:v>275.3575744628906</c:v>
                </c:pt>
                <c:pt idx="7015">
                  <c:v>173.2627563476562</c:v>
                </c:pt>
                <c:pt idx="7016">
                  <c:v>355.52978515625</c:v>
                </c:pt>
                <c:pt idx="7017">
                  <c:v>271.2647094726562</c:v>
                </c:pt>
                <c:pt idx="7018">
                  <c:v>243.6399536132812</c:v>
                </c:pt>
                <c:pt idx="7019">
                  <c:v>371.3885803222656</c:v>
                </c:pt>
                <c:pt idx="7020">
                  <c:v>336.945068359375</c:v>
                </c:pt>
                <c:pt idx="7021">
                  <c:v>467.6500854492188</c:v>
                </c:pt>
                <c:pt idx="7022">
                  <c:v>341.0736694335938</c:v>
                </c:pt>
                <c:pt idx="7023">
                  <c:v>393.8317260742188</c:v>
                </c:pt>
                <c:pt idx="7024">
                  <c:v>311.4859313964844</c:v>
                </c:pt>
                <c:pt idx="7025">
                  <c:v>349.9825744628906</c:v>
                </c:pt>
                <c:pt idx="7026">
                  <c:v>231.8421936035156</c:v>
                </c:pt>
                <c:pt idx="7027">
                  <c:v>270.1044006347656</c:v>
                </c:pt>
                <c:pt idx="7028">
                  <c:v>468.7388610839844</c:v>
                </c:pt>
                <c:pt idx="7029">
                  <c:v>242.2054595947266</c:v>
                </c:pt>
                <c:pt idx="7030">
                  <c:v>213.7780151367188</c:v>
                </c:pt>
                <c:pt idx="7031">
                  <c:v>255.2787475585938</c:v>
                </c:pt>
                <c:pt idx="7032">
                  <c:v>479.0266418457031</c:v>
                </c:pt>
                <c:pt idx="7033">
                  <c:v>363.7035827636719</c:v>
                </c:pt>
                <c:pt idx="7034">
                  <c:v>267.5135803222656</c:v>
                </c:pt>
                <c:pt idx="7035">
                  <c:v>296.5927124023438</c:v>
                </c:pt>
                <c:pt idx="7036">
                  <c:v>391.5111083984375</c:v>
                </c:pt>
                <c:pt idx="7037">
                  <c:v>469.36669921875</c:v>
                </c:pt>
                <c:pt idx="7038">
                  <c:v>283.2492065429688</c:v>
                </c:pt>
                <c:pt idx="7039">
                  <c:v>251.8375701904297</c:v>
                </c:pt>
                <c:pt idx="7040">
                  <c:v>311.4501647949219</c:v>
                </c:pt>
                <c:pt idx="7041">
                  <c:v>238.7364654541016</c:v>
                </c:pt>
                <c:pt idx="7042">
                  <c:v>261.9266357421875</c:v>
                </c:pt>
                <c:pt idx="7043">
                  <c:v>355.1522827148438</c:v>
                </c:pt>
                <c:pt idx="7044">
                  <c:v>236.2012939453125</c:v>
                </c:pt>
                <c:pt idx="7045">
                  <c:v>255.4734497070312</c:v>
                </c:pt>
                <c:pt idx="7046">
                  <c:v>337.9742431640625</c:v>
                </c:pt>
                <c:pt idx="7047">
                  <c:v>383.9532470703125</c:v>
                </c:pt>
                <c:pt idx="7048">
                  <c:v>300.8047790527344</c:v>
                </c:pt>
                <c:pt idx="7049">
                  <c:v>202.1431884765625</c:v>
                </c:pt>
                <c:pt idx="7050">
                  <c:v>478.6968383789062</c:v>
                </c:pt>
                <c:pt idx="7051">
                  <c:v>393.3270874023438</c:v>
                </c:pt>
                <c:pt idx="7052">
                  <c:v>337.4298400878906</c:v>
                </c:pt>
                <c:pt idx="7053">
                  <c:v>232.8713684082031</c:v>
                </c:pt>
                <c:pt idx="7054">
                  <c:v>282.3352661132812</c:v>
                </c:pt>
                <c:pt idx="7055">
                  <c:v>462.5399780273438</c:v>
                </c:pt>
                <c:pt idx="7056">
                  <c:v>304.0830383300781</c:v>
                </c:pt>
                <c:pt idx="7057">
                  <c:v>381.2869262695312</c:v>
                </c:pt>
                <c:pt idx="7058">
                  <c:v>402.3671264648438</c:v>
                </c:pt>
                <c:pt idx="7059">
                  <c:v>250.5779266357422</c:v>
                </c:pt>
                <c:pt idx="7060">
                  <c:v>328.1712646484375</c:v>
                </c:pt>
                <c:pt idx="7061">
                  <c:v>368.845458984375</c:v>
                </c:pt>
                <c:pt idx="7062">
                  <c:v>240.6795806884766</c:v>
                </c:pt>
                <c:pt idx="7063">
                  <c:v>243.3260345458984</c:v>
                </c:pt>
                <c:pt idx="7064">
                  <c:v>334.3939819335938</c:v>
                </c:pt>
                <c:pt idx="7065">
                  <c:v>387.0765380859375</c:v>
                </c:pt>
                <c:pt idx="7066">
                  <c:v>333.4681091308594</c:v>
                </c:pt>
                <c:pt idx="7067">
                  <c:v>371.3846130371094</c:v>
                </c:pt>
                <c:pt idx="7068">
                  <c:v>222.7028198242188</c:v>
                </c:pt>
                <c:pt idx="7069">
                  <c:v>383.0115051269531</c:v>
                </c:pt>
                <c:pt idx="7070">
                  <c:v>470.5627746582031</c:v>
                </c:pt>
                <c:pt idx="7071">
                  <c:v>331.2230224609375</c:v>
                </c:pt>
                <c:pt idx="7072">
                  <c:v>283.1141052246094</c:v>
                </c:pt>
                <c:pt idx="7073">
                  <c:v>431.2217102050781</c:v>
                </c:pt>
                <c:pt idx="7074">
                  <c:v>242.3683776855469</c:v>
                </c:pt>
                <c:pt idx="7075">
                  <c:v>247.263916015625</c:v>
                </c:pt>
                <c:pt idx="7076">
                  <c:v>253.6257171630859</c:v>
                </c:pt>
                <c:pt idx="7077">
                  <c:v>449.2084045410156</c:v>
                </c:pt>
                <c:pt idx="7078">
                  <c:v>221.8325958251953</c:v>
                </c:pt>
                <c:pt idx="7079">
                  <c:v>592.5695190429688</c:v>
                </c:pt>
                <c:pt idx="7080">
                  <c:v>322.1571350097656</c:v>
                </c:pt>
                <c:pt idx="7081">
                  <c:v>339.4961242675781</c:v>
                </c:pt>
                <c:pt idx="7082">
                  <c:v>472.6131896972656</c:v>
                </c:pt>
                <c:pt idx="7083">
                  <c:v>347.5308532714844</c:v>
                </c:pt>
                <c:pt idx="7084">
                  <c:v>567.4660034179688</c:v>
                </c:pt>
                <c:pt idx="7085">
                  <c:v>350.3441772460938</c:v>
                </c:pt>
                <c:pt idx="7086">
                  <c:v>391.0184020996094</c:v>
                </c:pt>
                <c:pt idx="7087">
                  <c:v>305.7837524414062</c:v>
                </c:pt>
                <c:pt idx="7088">
                  <c:v>417.0775451660156</c:v>
                </c:pt>
                <c:pt idx="7089">
                  <c:v>277.45166015625</c:v>
                </c:pt>
                <c:pt idx="7090">
                  <c:v>377.4563598632812</c:v>
                </c:pt>
                <c:pt idx="7091">
                  <c:v>230.336181640625</c:v>
                </c:pt>
                <c:pt idx="7092">
                  <c:v>289.7540588378906</c:v>
                </c:pt>
                <c:pt idx="7093">
                  <c:v>212.7766571044922</c:v>
                </c:pt>
                <c:pt idx="7094">
                  <c:v>263.818115234375</c:v>
                </c:pt>
                <c:pt idx="7095">
                  <c:v>431.434326171875</c:v>
                </c:pt>
                <c:pt idx="7096">
                  <c:v>367.0771789550781</c:v>
                </c:pt>
                <c:pt idx="7097">
                  <c:v>259.1053771972656</c:v>
                </c:pt>
                <c:pt idx="7098">
                  <c:v>332.3356323242188</c:v>
                </c:pt>
                <c:pt idx="7099">
                  <c:v>197.1681976318359</c:v>
                </c:pt>
                <c:pt idx="7100">
                  <c:v>451.8111572265625</c:v>
                </c:pt>
                <c:pt idx="7101">
                  <c:v>336.9371032714844</c:v>
                </c:pt>
                <c:pt idx="7102">
                  <c:v>265.3996276855469</c:v>
                </c:pt>
                <c:pt idx="7103">
                  <c:v>375.9463500976562</c:v>
                </c:pt>
                <c:pt idx="7104">
                  <c:v>266.1665344238281</c:v>
                </c:pt>
                <c:pt idx="7105">
                  <c:v>219.5676116943359</c:v>
                </c:pt>
                <c:pt idx="7106">
                  <c:v>379.4352111816406</c:v>
                </c:pt>
                <c:pt idx="7107">
                  <c:v>404.7115783691406</c:v>
                </c:pt>
                <c:pt idx="7108">
                  <c:v>215.1211090087891</c:v>
                </c:pt>
                <c:pt idx="7109">
                  <c:v>213.4640960693359</c:v>
                </c:pt>
                <c:pt idx="7110">
                  <c:v>280.7736511230469</c:v>
                </c:pt>
                <c:pt idx="7111">
                  <c:v>358.8358459472656</c:v>
                </c:pt>
                <c:pt idx="7112">
                  <c:v>370.4071044921875</c:v>
                </c:pt>
                <c:pt idx="7113">
                  <c:v>246.6360778808594</c:v>
                </c:pt>
                <c:pt idx="7114">
                  <c:v>170.2666320800781</c:v>
                </c:pt>
                <c:pt idx="7115">
                  <c:v>300.5504760742188</c:v>
                </c:pt>
                <c:pt idx="7116">
                  <c:v>199.8106689453125</c:v>
                </c:pt>
                <c:pt idx="7117">
                  <c:v>286.0426940917969</c:v>
                </c:pt>
                <c:pt idx="7118">
                  <c:v>239.7259063720703</c:v>
                </c:pt>
                <c:pt idx="7119">
                  <c:v>250.172607421875</c:v>
                </c:pt>
                <c:pt idx="7120">
                  <c:v>409.0666809082031</c:v>
                </c:pt>
                <c:pt idx="7121">
                  <c:v>249.6163024902344</c:v>
                </c:pt>
                <c:pt idx="7122">
                  <c:v>355.4264831542969</c:v>
                </c:pt>
                <c:pt idx="7123">
                  <c:v>362.7737426757812</c:v>
                </c:pt>
                <c:pt idx="7124">
                  <c:v>556.3815307617188</c:v>
                </c:pt>
                <c:pt idx="7125">
                  <c:v>352.6568298339844</c:v>
                </c:pt>
                <c:pt idx="7126">
                  <c:v>231.5839080810547</c:v>
                </c:pt>
                <c:pt idx="7127">
                  <c:v>214.4416198730469</c:v>
                </c:pt>
                <c:pt idx="7128">
                  <c:v>362.2452392578125</c:v>
                </c:pt>
                <c:pt idx="7129">
                  <c:v>228.5957336425781</c:v>
                </c:pt>
                <c:pt idx="7130">
                  <c:v>214.1873016357422</c:v>
                </c:pt>
                <c:pt idx="7131">
                  <c:v>395.7390747070312</c:v>
                </c:pt>
                <c:pt idx="7132">
                  <c:v>344.1691284179688</c:v>
                </c:pt>
                <c:pt idx="7133">
                  <c:v>369.4176635742188</c:v>
                </c:pt>
                <c:pt idx="7134">
                  <c:v>376.3119506835938</c:v>
                </c:pt>
                <c:pt idx="7135">
                  <c:v>381.6723937988281</c:v>
                </c:pt>
                <c:pt idx="7136">
                  <c:v>402.8598327636719</c:v>
                </c:pt>
                <c:pt idx="7137">
                  <c:v>243.7869720458984</c:v>
                </c:pt>
                <c:pt idx="7138">
                  <c:v>352.3429260253906</c:v>
                </c:pt>
                <c:pt idx="7139">
                  <c:v>364.3433227539062</c:v>
                </c:pt>
                <c:pt idx="7140">
                  <c:v>208.7871246337891</c:v>
                </c:pt>
                <c:pt idx="7141">
                  <c:v>373.5462951660156</c:v>
                </c:pt>
                <c:pt idx="7142">
                  <c:v>487.5063781738281</c:v>
                </c:pt>
                <c:pt idx="7143">
                  <c:v>252.8945617675781</c:v>
                </c:pt>
                <c:pt idx="7144">
                  <c:v>249.3580169677734</c:v>
                </c:pt>
                <c:pt idx="7145">
                  <c:v>505.46923828125</c:v>
                </c:pt>
                <c:pt idx="7146">
                  <c:v>269.2182922363281</c:v>
                </c:pt>
                <c:pt idx="7147">
                  <c:v>318.7417907714844</c:v>
                </c:pt>
                <c:pt idx="7148">
                  <c:v>650.701904296875</c:v>
                </c:pt>
                <c:pt idx="7149">
                  <c:v>495.7437438964844</c:v>
                </c:pt>
                <c:pt idx="7150">
                  <c:v>360.3736572265625</c:v>
                </c:pt>
                <c:pt idx="7151">
                  <c:v>352.0448913574219</c:v>
                </c:pt>
                <c:pt idx="7152">
                  <c:v>376.1609497070312</c:v>
                </c:pt>
                <c:pt idx="7153">
                  <c:v>434.1443481445312</c:v>
                </c:pt>
                <c:pt idx="7154">
                  <c:v>212.1448516845703</c:v>
                </c:pt>
                <c:pt idx="7155">
                  <c:v>359.1497802734375</c:v>
                </c:pt>
                <c:pt idx="7156">
                  <c:v>333.2177734375</c:v>
                </c:pt>
                <c:pt idx="7157">
                  <c:v>444.1499633789062</c:v>
                </c:pt>
                <c:pt idx="7158">
                  <c:v>441.7300109863281</c:v>
                </c:pt>
                <c:pt idx="7159">
                  <c:v>241.8637237548828</c:v>
                </c:pt>
                <c:pt idx="7160">
                  <c:v>511.3085021972656</c:v>
                </c:pt>
                <c:pt idx="7161">
                  <c:v>435.3761596679688</c:v>
                </c:pt>
                <c:pt idx="7162">
                  <c:v>503.2102355957031</c:v>
                </c:pt>
                <c:pt idx="7163">
                  <c:v>347.7215881347656</c:v>
                </c:pt>
                <c:pt idx="7164">
                  <c:v>416.493408203125</c:v>
                </c:pt>
                <c:pt idx="7165">
                  <c:v>375.0046081542969</c:v>
                </c:pt>
                <c:pt idx="7166">
                  <c:v>246.3976593017578</c:v>
                </c:pt>
                <c:pt idx="7167">
                  <c:v>437.8636779785156</c:v>
                </c:pt>
                <c:pt idx="7168">
                  <c:v>479.8591003417969</c:v>
                </c:pt>
                <c:pt idx="7169">
                  <c:v>301.3292846679688</c:v>
                </c:pt>
                <c:pt idx="7170">
                  <c:v>207.0784606933594</c:v>
                </c:pt>
                <c:pt idx="7171">
                  <c:v>345.985107421875</c:v>
                </c:pt>
                <c:pt idx="7172">
                  <c:v>343.9545593261719</c:v>
                </c:pt>
                <c:pt idx="7173">
                  <c:v>320.4902038574219</c:v>
                </c:pt>
                <c:pt idx="7174">
                  <c:v>443.6016235351562</c:v>
                </c:pt>
                <c:pt idx="7175">
                  <c:v>264.6366882324219</c:v>
                </c:pt>
                <c:pt idx="7176">
                  <c:v>335.6973266601562</c:v>
                </c:pt>
                <c:pt idx="7177">
                  <c:v>285.9632263183594</c:v>
                </c:pt>
                <c:pt idx="7178">
                  <c:v>376.6139221191406</c:v>
                </c:pt>
                <c:pt idx="7179">
                  <c:v>224.2803649902344</c:v>
                </c:pt>
                <c:pt idx="7180">
                  <c:v>331.1951904296875</c:v>
                </c:pt>
                <c:pt idx="7181">
                  <c:v>480.0955505371094</c:v>
                </c:pt>
                <c:pt idx="7182">
                  <c:v>362.9207763671875</c:v>
                </c:pt>
                <c:pt idx="7183">
                  <c:v>279.2954406738281</c:v>
                </c:pt>
                <c:pt idx="7184">
                  <c:v>437.9630126953125</c:v>
                </c:pt>
                <c:pt idx="7185">
                  <c:v>213.162109375</c:v>
                </c:pt>
                <c:pt idx="7186">
                  <c:v>303.4234008789062</c:v>
                </c:pt>
                <c:pt idx="7187">
                  <c:v>482.6784057617188</c:v>
                </c:pt>
                <c:pt idx="7188">
                  <c:v>478.3511047363281</c:v>
                </c:pt>
                <c:pt idx="7189">
                  <c:v>363.4015808105469</c:v>
                </c:pt>
                <c:pt idx="7190">
                  <c:v>442.3499145507812</c:v>
                </c:pt>
                <c:pt idx="7191">
                  <c:v>255.3661651611328</c:v>
                </c:pt>
                <c:pt idx="7192">
                  <c:v>334.6482849121094</c:v>
                </c:pt>
                <c:pt idx="7193">
                  <c:v>335.2800903320312</c:v>
                </c:pt>
                <c:pt idx="7194">
                  <c:v>385.4910583496094</c:v>
                </c:pt>
                <c:pt idx="7195">
                  <c:v>363.4015808105469</c:v>
                </c:pt>
                <c:pt idx="7196">
                  <c:v>361.474365234375</c:v>
                </c:pt>
                <c:pt idx="7197">
                  <c:v>278.1470642089844</c:v>
                </c:pt>
                <c:pt idx="7198">
                  <c:v>430.0673828125</c:v>
                </c:pt>
                <c:pt idx="7199">
                  <c:v>481.8955993652344</c:v>
                </c:pt>
                <c:pt idx="7200">
                  <c:v>361.6293334960938</c:v>
                </c:pt>
                <c:pt idx="7201">
                  <c:v>376.54638671875</c:v>
                </c:pt>
                <c:pt idx="7202">
                  <c:v>381.1518249511719</c:v>
                </c:pt>
                <c:pt idx="7203">
                  <c:v>457.2550354003906</c:v>
                </c:pt>
                <c:pt idx="7204">
                  <c:v>256.2522888183594</c:v>
                </c:pt>
                <c:pt idx="7205">
                  <c:v>581.9161987304688</c:v>
                </c:pt>
                <c:pt idx="7206">
                  <c:v>423.7731323242188</c:v>
                </c:pt>
                <c:pt idx="7207">
                  <c:v>342.1028442382812</c:v>
                </c:pt>
                <c:pt idx="7208">
                  <c:v>345.4605712890625</c:v>
                </c:pt>
                <c:pt idx="7209">
                  <c:v>323.9671325683594</c:v>
                </c:pt>
                <c:pt idx="7210">
                  <c:v>360.985595703125</c:v>
                </c:pt>
                <c:pt idx="7211">
                  <c:v>396.4463806152344</c:v>
                </c:pt>
                <c:pt idx="7212">
                  <c:v>366.1751708984375</c:v>
                </c:pt>
                <c:pt idx="7213">
                  <c:v>134.7502136230469</c:v>
                </c:pt>
                <c:pt idx="7214">
                  <c:v>380.63525390625</c:v>
                </c:pt>
                <c:pt idx="7215">
                  <c:v>365.634765625</c:v>
                </c:pt>
                <c:pt idx="7216">
                  <c:v>378.5173034667969</c:v>
                </c:pt>
                <c:pt idx="7217">
                  <c:v>478.4464721679688</c:v>
                </c:pt>
                <c:pt idx="7218">
                  <c:v>271.1375427246094</c:v>
                </c:pt>
                <c:pt idx="7219">
                  <c:v>305.6685180664062</c:v>
                </c:pt>
                <c:pt idx="7220">
                  <c:v>318.749755859375</c:v>
                </c:pt>
                <c:pt idx="7221">
                  <c:v>457.5928039550781</c:v>
                </c:pt>
                <c:pt idx="7222">
                  <c:v>383.6790771484375</c:v>
                </c:pt>
                <c:pt idx="7223">
                  <c:v>304.3572082519531</c:v>
                </c:pt>
                <c:pt idx="7224">
                  <c:v>231.7110748291016</c:v>
                </c:pt>
                <c:pt idx="7225">
                  <c:v>250.4348754882812</c:v>
                </c:pt>
                <c:pt idx="7226">
                  <c:v>394.4992980957031</c:v>
                </c:pt>
                <c:pt idx="7227">
                  <c:v>236.7138824462891</c:v>
                </c:pt>
                <c:pt idx="7228">
                  <c:v>269.9891662597656</c:v>
                </c:pt>
                <c:pt idx="7229">
                  <c:v>596.2927856445312</c:v>
                </c:pt>
                <c:pt idx="7230">
                  <c:v>348.3573608398438</c:v>
                </c:pt>
                <c:pt idx="7231">
                  <c:v>167.8943634033203</c:v>
                </c:pt>
                <c:pt idx="7232">
                  <c:v>289.6706237792969</c:v>
                </c:pt>
                <c:pt idx="7233">
                  <c:v>362.8293762207031</c:v>
                </c:pt>
                <c:pt idx="7234">
                  <c:v>356.0264892578125</c:v>
                </c:pt>
                <c:pt idx="7235">
                  <c:v>228.8977355957031</c:v>
                </c:pt>
                <c:pt idx="7236">
                  <c:v>432.5390014648438</c:v>
                </c:pt>
                <c:pt idx="7237">
                  <c:v>387.0646057128906</c:v>
                </c:pt>
                <c:pt idx="7238">
                  <c:v>263.5359802246094</c:v>
                </c:pt>
                <c:pt idx="7239">
                  <c:v>372.2588195800781</c:v>
                </c:pt>
                <c:pt idx="7240">
                  <c:v>228.8897857666016</c:v>
                </c:pt>
                <c:pt idx="7241">
                  <c:v>208.095703125</c:v>
                </c:pt>
                <c:pt idx="7242">
                  <c:v>379.7332458496094</c:v>
                </c:pt>
                <c:pt idx="7243">
                  <c:v>343.509521484375</c:v>
                </c:pt>
                <c:pt idx="7244">
                  <c:v>281.71142578125</c:v>
                </c:pt>
                <c:pt idx="7245">
                  <c:v>271.1494750976562</c:v>
                </c:pt>
                <c:pt idx="7246">
                  <c:v>385.4672241210938</c:v>
                </c:pt>
                <c:pt idx="7247">
                  <c:v>364.4426574707031</c:v>
                </c:pt>
                <c:pt idx="7248">
                  <c:v>362.9326782226562</c:v>
                </c:pt>
                <c:pt idx="7249">
                  <c:v>310.1825561523438</c:v>
                </c:pt>
                <c:pt idx="7250">
                  <c:v>341.30810546875</c:v>
                </c:pt>
                <c:pt idx="7251">
                  <c:v>378.1954345703125</c:v>
                </c:pt>
                <c:pt idx="7252">
                  <c:v>362.7022094726562</c:v>
                </c:pt>
                <c:pt idx="7253">
                  <c:v>400.7339477539062</c:v>
                </c:pt>
                <c:pt idx="7254">
                  <c:v>390.2474975585938</c:v>
                </c:pt>
                <c:pt idx="7255">
                  <c:v>412.5674438476562</c:v>
                </c:pt>
                <c:pt idx="7256">
                  <c:v>232.9429016113281</c:v>
                </c:pt>
                <c:pt idx="7257">
                  <c:v>189.3758850097656</c:v>
                </c:pt>
                <c:pt idx="7258">
                  <c:v>255.7834014892578</c:v>
                </c:pt>
                <c:pt idx="7259">
                  <c:v>364.1207885742188</c:v>
                </c:pt>
                <c:pt idx="7260">
                  <c:v>329.3713073730469</c:v>
                </c:pt>
                <c:pt idx="7261">
                  <c:v>376.2324523925781</c:v>
                </c:pt>
                <c:pt idx="7262">
                  <c:v>366.9063110351562</c:v>
                </c:pt>
                <c:pt idx="7263">
                  <c:v>192.0064239501953</c:v>
                </c:pt>
                <c:pt idx="7264">
                  <c:v>422.7479248046875</c:v>
                </c:pt>
                <c:pt idx="7265">
                  <c:v>237.7748413085938</c:v>
                </c:pt>
                <c:pt idx="7266">
                  <c:v>244.0651245117188</c:v>
                </c:pt>
                <c:pt idx="7267">
                  <c:v>426.9202575683594</c:v>
                </c:pt>
                <c:pt idx="7268">
                  <c:v>248.0626068115234</c:v>
                </c:pt>
                <c:pt idx="7269">
                  <c:v>274.7257690429688</c:v>
                </c:pt>
                <c:pt idx="7270">
                  <c:v>265.689697265625</c:v>
                </c:pt>
                <c:pt idx="7271">
                  <c:v>256.0059204101562</c:v>
                </c:pt>
                <c:pt idx="7272">
                  <c:v>374.0191345214844</c:v>
                </c:pt>
                <c:pt idx="7273">
                  <c:v>370.5024719238281</c:v>
                </c:pt>
                <c:pt idx="7274">
                  <c:v>150.7679595947266</c:v>
                </c:pt>
                <c:pt idx="7275">
                  <c:v>231.8263092041016</c:v>
                </c:pt>
                <c:pt idx="7276">
                  <c:v>250.1765899658203</c:v>
                </c:pt>
                <c:pt idx="7277">
                  <c:v>247.2917175292969</c:v>
                </c:pt>
                <c:pt idx="7278">
                  <c:v>246.4373931884766</c:v>
                </c:pt>
                <c:pt idx="7279">
                  <c:v>372.6641235351562</c:v>
                </c:pt>
                <c:pt idx="7280">
                  <c:v>353.701904296875</c:v>
                </c:pt>
                <c:pt idx="7281">
                  <c:v>296.9781494140625</c:v>
                </c:pt>
                <c:pt idx="7282">
                  <c:v>254.5555419921875</c:v>
                </c:pt>
                <c:pt idx="7283">
                  <c:v>265.0737915039062</c:v>
                </c:pt>
                <c:pt idx="7284">
                  <c:v>244.9711151123047</c:v>
                </c:pt>
                <c:pt idx="7285">
                  <c:v>262.7690734863281</c:v>
                </c:pt>
                <c:pt idx="7286">
                  <c:v>347.8447570800781</c:v>
                </c:pt>
                <c:pt idx="7287">
                  <c:v>182.6087646484375</c:v>
                </c:pt>
                <c:pt idx="7288">
                  <c:v>315.05029296875</c:v>
                </c:pt>
                <c:pt idx="7289">
                  <c:v>467.4712829589844</c:v>
                </c:pt>
                <c:pt idx="7290">
                  <c:v>352.1919250488281</c:v>
                </c:pt>
                <c:pt idx="7291">
                  <c:v>339.1583862304688</c:v>
                </c:pt>
                <c:pt idx="7292">
                  <c:v>257.599365234375</c:v>
                </c:pt>
                <c:pt idx="7293">
                  <c:v>226.5532836914062</c:v>
                </c:pt>
                <c:pt idx="7294">
                  <c:v>341.725341796875</c:v>
                </c:pt>
                <c:pt idx="7295">
                  <c:v>289.6904907226562</c:v>
                </c:pt>
                <c:pt idx="7296">
                  <c:v>328.64013671875</c:v>
                </c:pt>
                <c:pt idx="7297">
                  <c:v>411.0932312011719</c:v>
                </c:pt>
                <c:pt idx="7298">
                  <c:v>378.8232727050781</c:v>
                </c:pt>
                <c:pt idx="7299">
                  <c:v>239.8610076904297</c:v>
                </c:pt>
                <c:pt idx="7300">
                  <c:v>300.2603759765625</c:v>
                </c:pt>
                <c:pt idx="7301">
                  <c:v>245.5274200439453</c:v>
                </c:pt>
                <c:pt idx="7302">
                  <c:v>341.451171875</c:v>
                </c:pt>
                <c:pt idx="7303">
                  <c:v>393.93505859375</c:v>
                </c:pt>
                <c:pt idx="7304">
                  <c:v>327.6348266601562</c:v>
                </c:pt>
                <c:pt idx="7305">
                  <c:v>226.823486328125</c:v>
                </c:pt>
                <c:pt idx="7306">
                  <c:v>257.3609313964844</c:v>
                </c:pt>
                <c:pt idx="7307">
                  <c:v>363.7353515625</c:v>
                </c:pt>
                <c:pt idx="7308">
                  <c:v>206.6373901367188</c:v>
                </c:pt>
                <c:pt idx="7309">
                  <c:v>382.4830017089844</c:v>
                </c:pt>
                <c:pt idx="7310">
                  <c:v>220.7954711914062</c:v>
                </c:pt>
                <c:pt idx="7311">
                  <c:v>266.4486694335938</c:v>
                </c:pt>
                <c:pt idx="7312">
                  <c:v>493.4310913085938</c:v>
                </c:pt>
                <c:pt idx="7313">
                  <c:v>402.8439636230469</c:v>
                </c:pt>
                <c:pt idx="7314">
                  <c:v>243.8147888183594</c:v>
                </c:pt>
                <c:pt idx="7315">
                  <c:v>269.7110290527344</c:v>
                </c:pt>
                <c:pt idx="7316">
                  <c:v>359.6703186035156</c:v>
                </c:pt>
                <c:pt idx="7317">
                  <c:v>210.499755859375</c:v>
                </c:pt>
                <c:pt idx="7318">
                  <c:v>418.9888610839844</c:v>
                </c:pt>
                <c:pt idx="7319">
                  <c:v>384.8314208984375</c:v>
                </c:pt>
                <c:pt idx="7320">
                  <c:v>392.4449157714844</c:v>
                </c:pt>
                <c:pt idx="7321">
                  <c:v>255.6681671142578</c:v>
                </c:pt>
                <c:pt idx="7322">
                  <c:v>362.7816772460938</c:v>
                </c:pt>
                <c:pt idx="7323">
                  <c:v>243.7432556152344</c:v>
                </c:pt>
                <c:pt idx="7324">
                  <c:v>478.104736328125</c:v>
                </c:pt>
                <c:pt idx="7325">
                  <c:v>608.638916015625</c:v>
                </c:pt>
                <c:pt idx="7326">
                  <c:v>373.1330261230469</c:v>
                </c:pt>
                <c:pt idx="7327">
                  <c:v>241.7127227783203</c:v>
                </c:pt>
                <c:pt idx="7328">
                  <c:v>570.9926147460938</c:v>
                </c:pt>
                <c:pt idx="7329">
                  <c:v>373.6217956542969</c:v>
                </c:pt>
                <c:pt idx="7330">
                  <c:v>347.6182556152344</c:v>
                </c:pt>
                <c:pt idx="7331">
                  <c:v>295.9688415527344</c:v>
                </c:pt>
                <c:pt idx="7332">
                  <c:v>439.1630554199219</c:v>
                </c:pt>
                <c:pt idx="7333">
                  <c:v>244.5061950683594</c:v>
                </c:pt>
                <c:pt idx="7334">
                  <c:v>246.4095764160156</c:v>
                </c:pt>
                <c:pt idx="7335">
                  <c:v>478.63720703125</c:v>
                </c:pt>
                <c:pt idx="7336">
                  <c:v>435.9880981445312</c:v>
                </c:pt>
                <c:pt idx="7337">
                  <c:v>288.6732482910156</c:v>
                </c:pt>
                <c:pt idx="7338">
                  <c:v>536.5888061523438</c:v>
                </c:pt>
                <c:pt idx="7339">
                  <c:v>379.9557800292969</c:v>
                </c:pt>
                <c:pt idx="7340">
                  <c:v>230.6660003662109</c:v>
                </c:pt>
                <c:pt idx="7341">
                  <c:v>348.1268920898438</c:v>
                </c:pt>
                <c:pt idx="7342">
                  <c:v>371.13427734375</c:v>
                </c:pt>
                <c:pt idx="7343">
                  <c:v>215.0138244628906</c:v>
                </c:pt>
                <c:pt idx="7344">
                  <c:v>459.5716857910156</c:v>
                </c:pt>
                <c:pt idx="7345">
                  <c:v>215.8721313476562</c:v>
                </c:pt>
                <c:pt idx="7346">
                  <c:v>386.0751647949219</c:v>
                </c:pt>
                <c:pt idx="7347">
                  <c:v>438.96435546875</c:v>
                </c:pt>
                <c:pt idx="7348">
                  <c:v>406.6546630859375</c:v>
                </c:pt>
                <c:pt idx="7349">
                  <c:v>238.61328125</c:v>
                </c:pt>
                <c:pt idx="7350">
                  <c:v>217.4576110839844</c:v>
                </c:pt>
                <c:pt idx="7351">
                  <c:v>626.6713256835938</c:v>
                </c:pt>
                <c:pt idx="7352">
                  <c:v>331.34619140625</c:v>
                </c:pt>
                <c:pt idx="7353">
                  <c:v>307.2539978027344</c:v>
                </c:pt>
                <c:pt idx="7354">
                  <c:v>384.6883850097656</c:v>
                </c:pt>
                <c:pt idx="7355">
                  <c:v>337.6682739257812</c:v>
                </c:pt>
                <c:pt idx="7356">
                  <c:v>247.0890655517578</c:v>
                </c:pt>
                <c:pt idx="7357">
                  <c:v>390.2673645019531</c:v>
                </c:pt>
                <c:pt idx="7358">
                  <c:v>354.83837890625</c:v>
                </c:pt>
                <c:pt idx="7359">
                  <c:v>478.8080749511719</c:v>
                </c:pt>
                <c:pt idx="7360">
                  <c:v>213.8495483398438</c:v>
                </c:pt>
                <c:pt idx="7361">
                  <c:v>382.463134765625</c:v>
                </c:pt>
                <c:pt idx="7362">
                  <c:v>268.0182495117188</c:v>
                </c:pt>
                <c:pt idx="7363">
                  <c:v>640.1677856445312</c:v>
                </c:pt>
                <c:pt idx="7364">
                  <c:v>263.0472106933594</c:v>
                </c:pt>
                <c:pt idx="7365">
                  <c:v>280.2054138183594</c:v>
                </c:pt>
                <c:pt idx="7366">
                  <c:v>376.2125854492188</c:v>
                </c:pt>
                <c:pt idx="7367">
                  <c:v>446.0970458984375</c:v>
                </c:pt>
                <c:pt idx="7368">
                  <c:v>254.174072265625</c:v>
                </c:pt>
                <c:pt idx="7369">
                  <c:v>311.2117309570312</c:v>
                </c:pt>
                <c:pt idx="7370">
                  <c:v>218.1529998779297</c:v>
                </c:pt>
                <c:pt idx="7371">
                  <c:v>350.8369140625</c:v>
                </c:pt>
                <c:pt idx="7372">
                  <c:v>256.2165222167969</c:v>
                </c:pt>
                <c:pt idx="7373">
                  <c:v>484.2758178710938</c:v>
                </c:pt>
                <c:pt idx="7374">
                  <c:v>262.7372741699219</c:v>
                </c:pt>
                <c:pt idx="7375">
                  <c:v>376.5741882324219</c:v>
                </c:pt>
                <c:pt idx="7376">
                  <c:v>390.7005004882812</c:v>
                </c:pt>
                <c:pt idx="7377">
                  <c:v>246.1075744628906</c:v>
                </c:pt>
                <c:pt idx="7378">
                  <c:v>326.6572875976562</c:v>
                </c:pt>
                <c:pt idx="7379">
                  <c:v>261.6365661621094</c:v>
                </c:pt>
                <c:pt idx="7380">
                  <c:v>349.9349060058594</c:v>
                </c:pt>
                <c:pt idx="7381">
                  <c:v>366.8189086914062</c:v>
                </c:pt>
                <c:pt idx="7382">
                  <c:v>270.152099609375</c:v>
                </c:pt>
                <c:pt idx="7383">
                  <c:v>232.1958618164062</c:v>
                </c:pt>
                <c:pt idx="7384">
                  <c:v>337.8709106445312</c:v>
                </c:pt>
                <c:pt idx="7385">
                  <c:v>345.9016418457031</c:v>
                </c:pt>
                <c:pt idx="7386">
                  <c:v>267.5771789550781</c:v>
                </c:pt>
                <c:pt idx="7387">
                  <c:v>351.0276489257812</c:v>
                </c:pt>
                <c:pt idx="7388">
                  <c:v>301.9889221191406</c:v>
                </c:pt>
                <c:pt idx="7389">
                  <c:v>219.4086761474609</c:v>
                </c:pt>
                <c:pt idx="7390">
                  <c:v>248.1897735595703</c:v>
                </c:pt>
                <c:pt idx="7391">
                  <c:v>225.1784057617188</c:v>
                </c:pt>
                <c:pt idx="7392">
                  <c:v>398.3418273925781</c:v>
                </c:pt>
                <c:pt idx="7393">
                  <c:v>353.3482666015625</c:v>
                </c:pt>
                <c:pt idx="7394">
                  <c:v>306.0579223632812</c:v>
                </c:pt>
                <c:pt idx="7395">
                  <c:v>230.9203186035156</c:v>
                </c:pt>
                <c:pt idx="7396">
                  <c:v>389.631591796875</c:v>
                </c:pt>
                <c:pt idx="7397">
                  <c:v>262.955810546875</c:v>
                </c:pt>
                <c:pt idx="7398">
                  <c:v>296.6761474609375</c:v>
                </c:pt>
                <c:pt idx="7399">
                  <c:v>414.5105590820312</c:v>
                </c:pt>
                <c:pt idx="7400">
                  <c:v>613.7689208984375</c:v>
                </c:pt>
                <c:pt idx="7401">
                  <c:v>235.6171569824219</c:v>
                </c:pt>
                <c:pt idx="7402">
                  <c:v>386.1347961425781</c:v>
                </c:pt>
                <c:pt idx="7403">
                  <c:v>327.7381286621094</c:v>
                </c:pt>
                <c:pt idx="7404">
                  <c:v>390.1958618164062</c:v>
                </c:pt>
                <c:pt idx="7405">
                  <c:v>442.3737487792969</c:v>
                </c:pt>
                <c:pt idx="7406">
                  <c:v>364.1724548339844</c:v>
                </c:pt>
                <c:pt idx="7407">
                  <c:v>469.8674011230469</c:v>
                </c:pt>
                <c:pt idx="7408">
                  <c:v>237.6635894775391</c:v>
                </c:pt>
                <c:pt idx="7409">
                  <c:v>238.1126098632812</c:v>
                </c:pt>
                <c:pt idx="7410">
                  <c:v>488.5713195800781</c:v>
                </c:pt>
                <c:pt idx="7411">
                  <c:v>228.234130859375</c:v>
                </c:pt>
                <c:pt idx="7412">
                  <c:v>243.8346557617188</c:v>
                </c:pt>
                <c:pt idx="7413">
                  <c:v>357.1669311523438</c:v>
                </c:pt>
                <c:pt idx="7414">
                  <c:v>346.3069458007812</c:v>
                </c:pt>
                <c:pt idx="7415">
                  <c:v>354.5244445800781</c:v>
                </c:pt>
                <c:pt idx="7416">
                  <c:v>224.2366485595703</c:v>
                </c:pt>
                <c:pt idx="7417">
                  <c:v>371.3806457519531</c:v>
                </c:pt>
                <c:pt idx="7418">
                  <c:v>227.9678955078125</c:v>
                </c:pt>
                <c:pt idx="7419">
                  <c:v>441.2214050292969</c:v>
                </c:pt>
                <c:pt idx="7420">
                  <c:v>292.3131103515625</c:v>
                </c:pt>
                <c:pt idx="7421">
                  <c:v>363.0558776855469</c:v>
                </c:pt>
                <c:pt idx="7422">
                  <c:v>258.56494140625</c:v>
                </c:pt>
                <c:pt idx="7423">
                  <c:v>240.8742980957031</c:v>
                </c:pt>
                <c:pt idx="7424">
                  <c:v>363.6439514160156</c:v>
                </c:pt>
                <c:pt idx="7425">
                  <c:v>335.83642578125</c:v>
                </c:pt>
                <c:pt idx="7426">
                  <c:v>252.0243377685547</c:v>
                </c:pt>
                <c:pt idx="7427">
                  <c:v>211.8229827880859</c:v>
                </c:pt>
                <c:pt idx="7428">
                  <c:v>364.3592224121094</c:v>
                </c:pt>
                <c:pt idx="7429">
                  <c:v>365.4400634765625</c:v>
                </c:pt>
                <c:pt idx="7430">
                  <c:v>250.9434967041016</c:v>
                </c:pt>
                <c:pt idx="7431">
                  <c:v>210.7143402099609</c:v>
                </c:pt>
                <c:pt idx="7432">
                  <c:v>384.9466552734375</c:v>
                </c:pt>
                <c:pt idx="7433">
                  <c:v>301.9928894042969</c:v>
                </c:pt>
                <c:pt idx="7434">
                  <c:v>387.2394409179688</c:v>
                </c:pt>
                <c:pt idx="7435">
                  <c:v>376.3516845703125</c:v>
                </c:pt>
                <c:pt idx="7436">
                  <c:v>238.0410766601562</c:v>
                </c:pt>
                <c:pt idx="7437">
                  <c:v>227.2486724853516</c:v>
                </c:pt>
                <c:pt idx="7438">
                  <c:v>285.4188232421875</c:v>
                </c:pt>
                <c:pt idx="7439">
                  <c:v>273.2316589355469</c:v>
                </c:pt>
                <c:pt idx="7440">
                  <c:v>363.0757446289062</c:v>
                </c:pt>
                <c:pt idx="7441">
                  <c:v>369.7474670410156</c:v>
                </c:pt>
                <c:pt idx="7442">
                  <c:v>439.3577575683594</c:v>
                </c:pt>
                <c:pt idx="7443">
                  <c:v>257.0549621582031</c:v>
                </c:pt>
                <c:pt idx="7444">
                  <c:v>354.7469787597656</c:v>
                </c:pt>
                <c:pt idx="7445">
                  <c:v>245.6863708496094</c:v>
                </c:pt>
                <c:pt idx="7446">
                  <c:v>494.6351013183594</c:v>
                </c:pt>
                <c:pt idx="7447">
                  <c:v>261.5690307617188</c:v>
                </c:pt>
                <c:pt idx="7448">
                  <c:v>408.3633422851562</c:v>
                </c:pt>
                <c:pt idx="7449">
                  <c:v>252.2667236328125</c:v>
                </c:pt>
                <c:pt idx="7450">
                  <c:v>227.7572937011719</c:v>
                </c:pt>
                <c:pt idx="7451">
                  <c:v>403.4002685546875</c:v>
                </c:pt>
                <c:pt idx="7452">
                  <c:v>341.0856018066406</c:v>
                </c:pt>
                <c:pt idx="7453">
                  <c:v>240.3855285644531</c:v>
                </c:pt>
                <c:pt idx="7454">
                  <c:v>330.0746154785156</c:v>
                </c:pt>
                <c:pt idx="7455">
                  <c:v>241.4027862548828</c:v>
                </c:pt>
                <c:pt idx="7456">
                  <c:v>411.6694030761719</c:v>
                </c:pt>
                <c:pt idx="7457">
                  <c:v>511.28466796875</c:v>
                </c:pt>
                <c:pt idx="7458">
                  <c:v>219.7702789306641</c:v>
                </c:pt>
                <c:pt idx="7459">
                  <c:v>284.806884765625</c:v>
                </c:pt>
                <c:pt idx="7460">
                  <c:v>487.9037475585938</c:v>
                </c:pt>
                <c:pt idx="7461">
                  <c:v>248.5354766845703</c:v>
                </c:pt>
                <c:pt idx="7462">
                  <c:v>229.9308776855469</c:v>
                </c:pt>
                <c:pt idx="7463">
                  <c:v>482.2373352050781</c:v>
                </c:pt>
                <c:pt idx="7464">
                  <c:v>481.3233947753906</c:v>
                </c:pt>
                <c:pt idx="7465">
                  <c:v>233.4555053710938</c:v>
                </c:pt>
                <c:pt idx="7466">
                  <c:v>307.722900390625</c:v>
                </c:pt>
                <c:pt idx="7467">
                  <c:v>361.5856323242188</c:v>
                </c:pt>
                <c:pt idx="7468">
                  <c:v>366.3063049316406</c:v>
                </c:pt>
                <c:pt idx="7469">
                  <c:v>206.180419921875</c:v>
                </c:pt>
                <c:pt idx="7470">
                  <c:v>452.2959289550781</c:v>
                </c:pt>
                <c:pt idx="7471">
                  <c:v>201.1736297607422</c:v>
                </c:pt>
                <c:pt idx="7472">
                  <c:v>432.0065307617188</c:v>
                </c:pt>
                <c:pt idx="7473">
                  <c:v>257.3609313964844</c:v>
                </c:pt>
                <c:pt idx="7474">
                  <c:v>277.8132629394531</c:v>
                </c:pt>
                <c:pt idx="7475">
                  <c:v>233.6859741210938</c:v>
                </c:pt>
                <c:pt idx="7476">
                  <c:v>387.1242065429688</c:v>
                </c:pt>
                <c:pt idx="7477">
                  <c:v>341.3836059570312</c:v>
                </c:pt>
                <c:pt idx="7478">
                  <c:v>282.9750366210938</c:v>
                </c:pt>
                <c:pt idx="7479">
                  <c:v>350.046142578125</c:v>
                </c:pt>
                <c:pt idx="7480">
                  <c:v>255.7913513183594</c:v>
                </c:pt>
                <c:pt idx="7481">
                  <c:v>360.2464904785156</c:v>
                </c:pt>
                <c:pt idx="7482">
                  <c:v>327.6785278320312</c:v>
                </c:pt>
                <c:pt idx="7483">
                  <c:v>299.7398376464844</c:v>
                </c:pt>
                <c:pt idx="7484">
                  <c:v>376.5185546875</c:v>
                </c:pt>
                <c:pt idx="7485">
                  <c:v>399.9948425292969</c:v>
                </c:pt>
                <c:pt idx="7486">
                  <c:v>593.3562622070312</c:v>
                </c:pt>
                <c:pt idx="7487">
                  <c:v>219.2616424560547</c:v>
                </c:pt>
                <c:pt idx="7488">
                  <c:v>484.4506530761719</c:v>
                </c:pt>
                <c:pt idx="7489">
                  <c:v>390.1719970703125</c:v>
                </c:pt>
                <c:pt idx="7490">
                  <c:v>361.6651000976562</c:v>
                </c:pt>
                <c:pt idx="7491">
                  <c:v>258.8709106445312</c:v>
                </c:pt>
                <c:pt idx="7492">
                  <c:v>253.7926025390625</c:v>
                </c:pt>
                <c:pt idx="7493">
                  <c:v>382.2803344726562</c:v>
                </c:pt>
                <c:pt idx="7494">
                  <c:v>254.5118408203125</c:v>
                </c:pt>
                <c:pt idx="7495">
                  <c:v>352.7839965820312</c:v>
                </c:pt>
                <c:pt idx="7496">
                  <c:v>319.7471313476562</c:v>
                </c:pt>
                <c:pt idx="7497">
                  <c:v>127.0572357177734</c:v>
                </c:pt>
                <c:pt idx="7498">
                  <c:v>371.4998474121094</c:v>
                </c:pt>
                <c:pt idx="7499">
                  <c:v>257.7265014648438</c:v>
                </c:pt>
                <c:pt idx="7500">
                  <c:v>174.5025329589844</c:v>
                </c:pt>
                <c:pt idx="7501">
                  <c:v>370.0216674804688</c:v>
                </c:pt>
                <c:pt idx="7502">
                  <c:v>343.8115234375</c:v>
                </c:pt>
                <c:pt idx="7503">
                  <c:v>260.0868530273438</c:v>
                </c:pt>
                <c:pt idx="7504">
                  <c:v>264.0684509277344</c:v>
                </c:pt>
                <c:pt idx="7505">
                  <c:v>351.2819519042969</c:v>
                </c:pt>
                <c:pt idx="7506">
                  <c:v>364.987060546875</c:v>
                </c:pt>
                <c:pt idx="7507">
                  <c:v>353.1217651367188</c:v>
                </c:pt>
                <c:pt idx="7508">
                  <c:v>338.8603515625</c:v>
                </c:pt>
                <c:pt idx="7509">
                  <c:v>248.9646301269531</c:v>
                </c:pt>
                <c:pt idx="7510">
                  <c:v>389.4686584472656</c:v>
                </c:pt>
                <c:pt idx="7511">
                  <c:v>247.9592895507812</c:v>
                </c:pt>
                <c:pt idx="7512">
                  <c:v>354.3416748046875</c:v>
                </c:pt>
                <c:pt idx="7513">
                  <c:v>327.7023620605469</c:v>
                </c:pt>
                <c:pt idx="7514">
                  <c:v>363.4969482421875</c:v>
                </c:pt>
                <c:pt idx="7515">
                  <c:v>267.8155822753906</c:v>
                </c:pt>
                <c:pt idx="7516">
                  <c:v>361.7604675292969</c:v>
                </c:pt>
                <c:pt idx="7517">
                  <c:v>264.2353515625</c:v>
                </c:pt>
                <c:pt idx="7518">
                  <c:v>249.7712707519531</c:v>
                </c:pt>
                <c:pt idx="7519">
                  <c:v>289.1421203613281</c:v>
                </c:pt>
                <c:pt idx="7520">
                  <c:v>419.9703674316406</c:v>
                </c:pt>
                <c:pt idx="7521">
                  <c:v>523.622802734375</c:v>
                </c:pt>
                <c:pt idx="7522">
                  <c:v>299.6722717285156</c:v>
                </c:pt>
                <c:pt idx="7523">
                  <c:v>500.1942443847656</c:v>
                </c:pt>
                <c:pt idx="7524">
                  <c:v>450.5674133300781</c:v>
                </c:pt>
                <c:pt idx="7525">
                  <c:v>310.3256225585938</c:v>
                </c:pt>
                <c:pt idx="7526">
                  <c:v>208.0758361816406</c:v>
                </c:pt>
                <c:pt idx="7527">
                  <c:v>341.5743408203125</c:v>
                </c:pt>
                <c:pt idx="7528">
                  <c:v>329.5977783203125</c:v>
                </c:pt>
                <c:pt idx="7529">
                  <c:v>214.2389678955078</c:v>
                </c:pt>
                <c:pt idx="7530">
                  <c:v>360.5564575195312</c:v>
                </c:pt>
                <c:pt idx="7531">
                  <c:v>156.9112091064453</c:v>
                </c:pt>
                <c:pt idx="7532">
                  <c:v>462.8141784667969</c:v>
                </c:pt>
                <c:pt idx="7533">
                  <c:v>345.1625366210938</c:v>
                </c:pt>
                <c:pt idx="7534">
                  <c:v>377.770263671875</c:v>
                </c:pt>
                <c:pt idx="7535">
                  <c:v>509.15478515625</c:v>
                </c:pt>
                <c:pt idx="7536">
                  <c:v>341.7849426269531</c:v>
                </c:pt>
                <c:pt idx="7537">
                  <c:v>359.7219848632812</c:v>
                </c:pt>
                <c:pt idx="7538">
                  <c:v>429.7216796875</c:v>
                </c:pt>
                <c:pt idx="7539">
                  <c:v>221.0974731445312</c:v>
                </c:pt>
                <c:pt idx="7540">
                  <c:v>256.8999938964844</c:v>
                </c:pt>
                <c:pt idx="7541">
                  <c:v>467.3123474121094</c:v>
                </c:pt>
                <c:pt idx="7542">
                  <c:v>252.1832733154297</c:v>
                </c:pt>
                <c:pt idx="7543">
                  <c:v>312.1773376464844</c:v>
                </c:pt>
                <c:pt idx="7544">
                  <c:v>467.6143188476562</c:v>
                </c:pt>
                <c:pt idx="7545">
                  <c:v>271.4912109375</c:v>
                </c:pt>
                <c:pt idx="7546">
                  <c:v>234.5919647216797</c:v>
                </c:pt>
                <c:pt idx="7547">
                  <c:v>472.4502563476562</c:v>
                </c:pt>
                <c:pt idx="7548">
                  <c:v>305.3069152832031</c:v>
                </c:pt>
                <c:pt idx="7549">
                  <c:v>401.349853515625</c:v>
                </c:pt>
                <c:pt idx="7550">
                  <c:v>294.8005981445312</c:v>
                </c:pt>
                <c:pt idx="7551">
                  <c:v>329.4626770019531</c:v>
                </c:pt>
                <c:pt idx="7552">
                  <c:v>373.5422973632812</c:v>
                </c:pt>
                <c:pt idx="7553">
                  <c:v>365.9725341796875</c:v>
                </c:pt>
                <c:pt idx="7554">
                  <c:v>479.4955139160156</c:v>
                </c:pt>
                <c:pt idx="7555">
                  <c:v>162.9630737304688</c:v>
                </c:pt>
                <c:pt idx="7556">
                  <c:v>379.6458129882812</c:v>
                </c:pt>
                <c:pt idx="7557">
                  <c:v>614.8079833984375</c:v>
                </c:pt>
                <c:pt idx="7558">
                  <c:v>304.3611755371094</c:v>
                </c:pt>
                <c:pt idx="7559">
                  <c:v>391.3482055664062</c:v>
                </c:pt>
                <c:pt idx="7560">
                  <c:v>362.5075073242188</c:v>
                </c:pt>
                <c:pt idx="7561">
                  <c:v>281.7590942382812</c:v>
                </c:pt>
                <c:pt idx="7562">
                  <c:v>223.2591247558594</c:v>
                </c:pt>
                <c:pt idx="7563">
                  <c:v>254.1343383789062</c:v>
                </c:pt>
                <c:pt idx="7564">
                  <c:v>352.8872985839844</c:v>
                </c:pt>
                <c:pt idx="7565">
                  <c:v>300.6935119628906</c:v>
                </c:pt>
                <c:pt idx="7566">
                  <c:v>353.2171325683594</c:v>
                </c:pt>
                <c:pt idx="7567">
                  <c:v>352.9588317871094</c:v>
                </c:pt>
                <c:pt idx="7568">
                  <c:v>416.8550109863281</c:v>
                </c:pt>
                <c:pt idx="7569">
                  <c:v>507.4739379882812</c:v>
                </c:pt>
                <c:pt idx="7570">
                  <c:v>277.320556640625</c:v>
                </c:pt>
                <c:pt idx="7571">
                  <c:v>275.4092102050781</c:v>
                </c:pt>
                <c:pt idx="7572">
                  <c:v>449.0931701660156</c:v>
                </c:pt>
                <c:pt idx="7573">
                  <c:v>324.7181701660156</c:v>
                </c:pt>
                <c:pt idx="7574">
                  <c:v>423.661865234375</c:v>
                </c:pt>
                <c:pt idx="7575">
                  <c:v>335.160888671875</c:v>
                </c:pt>
                <c:pt idx="7576">
                  <c:v>266.4009704589844</c:v>
                </c:pt>
                <c:pt idx="7577">
                  <c:v>364.3512573242188</c:v>
                </c:pt>
                <c:pt idx="7578">
                  <c:v>475.5635986328125</c:v>
                </c:pt>
                <c:pt idx="7579">
                  <c:v>566.661376953125</c:v>
                </c:pt>
                <c:pt idx="7580">
                  <c:v>386.6791687011719</c:v>
                </c:pt>
                <c:pt idx="7581">
                  <c:v>412.0906066894531</c:v>
                </c:pt>
                <c:pt idx="7582">
                  <c:v>624.9705810546875</c:v>
                </c:pt>
                <c:pt idx="7583">
                  <c:v>338.8245849609375</c:v>
                </c:pt>
                <c:pt idx="7584">
                  <c:v>413.5807495117188</c:v>
                </c:pt>
                <c:pt idx="7585">
                  <c:v>215.5383453369141</c:v>
                </c:pt>
                <c:pt idx="7586">
                  <c:v>264.2194519042969</c:v>
                </c:pt>
                <c:pt idx="7587">
                  <c:v>275.7986450195312</c:v>
                </c:pt>
                <c:pt idx="7588">
                  <c:v>402.7763977050781</c:v>
                </c:pt>
                <c:pt idx="7589">
                  <c:v>378.5054016113281</c:v>
                </c:pt>
                <c:pt idx="7590">
                  <c:v>440.2994995117188</c:v>
                </c:pt>
                <c:pt idx="7591">
                  <c:v>410.1951904296875</c:v>
                </c:pt>
                <c:pt idx="7592">
                  <c:v>260.2060546875</c:v>
                </c:pt>
                <c:pt idx="7593">
                  <c:v>545.2354736328125</c:v>
                </c:pt>
                <c:pt idx="7594">
                  <c:v>320.5378723144531</c:v>
                </c:pt>
                <c:pt idx="7595">
                  <c:v>351.5640869140625</c:v>
                </c:pt>
                <c:pt idx="7596">
                  <c:v>285.6771240234375</c:v>
                </c:pt>
                <c:pt idx="7597">
                  <c:v>358.3033752441406</c:v>
                </c:pt>
                <c:pt idx="7598">
                  <c:v>245.8453216552734</c:v>
                </c:pt>
                <c:pt idx="7599">
                  <c:v>265.4353637695312</c:v>
                </c:pt>
                <c:pt idx="7600">
                  <c:v>640.43603515625</c:v>
                </c:pt>
                <c:pt idx="7601">
                  <c:v>227.4870910644531</c:v>
                </c:pt>
                <c:pt idx="7602">
                  <c:v>391.3641052246094</c:v>
                </c:pt>
                <c:pt idx="7603">
                  <c:v>513.6768188476562</c:v>
                </c:pt>
                <c:pt idx="7604">
                  <c:v>366.1513366699219</c:v>
                </c:pt>
                <c:pt idx="7605">
                  <c:v>373.3952941894531</c:v>
                </c:pt>
                <c:pt idx="7606">
                  <c:v>385.0380554199219</c:v>
                </c:pt>
                <c:pt idx="7607">
                  <c:v>303.3002319335938</c:v>
                </c:pt>
                <c:pt idx="7608">
                  <c:v>349.6090698242188</c:v>
                </c:pt>
                <c:pt idx="7609">
                  <c:v>425.8374328613281</c:v>
                </c:pt>
                <c:pt idx="7610">
                  <c:v>323.2320251464844</c:v>
                </c:pt>
                <c:pt idx="7611">
                  <c:v>358.6292114257812</c:v>
                </c:pt>
                <c:pt idx="7612">
                  <c:v>341.7333068847656</c:v>
                </c:pt>
                <c:pt idx="7613">
                  <c:v>461.4432678222656</c:v>
                </c:pt>
                <c:pt idx="7614">
                  <c:v>383.5082092285156</c:v>
                </c:pt>
                <c:pt idx="7615">
                  <c:v>407.8745727539062</c:v>
                </c:pt>
                <c:pt idx="7616">
                  <c:v>267.0963745117188</c:v>
                </c:pt>
                <c:pt idx="7617">
                  <c:v>372.7197570800781</c:v>
                </c:pt>
                <c:pt idx="7618">
                  <c:v>351.6515197753906</c:v>
                </c:pt>
                <c:pt idx="7619">
                  <c:v>326.7884216308594</c:v>
                </c:pt>
                <c:pt idx="7620">
                  <c:v>346.4142456054688</c:v>
                </c:pt>
                <c:pt idx="7621">
                  <c:v>242.9127655029297</c:v>
                </c:pt>
                <c:pt idx="7622">
                  <c:v>370.6415405273438</c:v>
                </c:pt>
                <c:pt idx="7623">
                  <c:v>274.6184692382812</c:v>
                </c:pt>
                <c:pt idx="7624">
                  <c:v>276.64501953125</c:v>
                </c:pt>
                <c:pt idx="7625">
                  <c:v>542.26318359375</c:v>
                </c:pt>
                <c:pt idx="7626">
                  <c:v>383.6313781738281</c:v>
                </c:pt>
                <c:pt idx="7627">
                  <c:v>444.3645629882812</c:v>
                </c:pt>
                <c:pt idx="7628">
                  <c:v>217.6920623779297</c:v>
                </c:pt>
                <c:pt idx="7629">
                  <c:v>371.5038452148438</c:v>
                </c:pt>
                <c:pt idx="7630">
                  <c:v>384.77978515625</c:v>
                </c:pt>
                <c:pt idx="7631">
                  <c:v>228.5480499267578</c:v>
                </c:pt>
                <c:pt idx="7632">
                  <c:v>445.3301391601562</c:v>
                </c:pt>
                <c:pt idx="7633">
                  <c:v>364.9830932617188</c:v>
                </c:pt>
                <c:pt idx="7634">
                  <c:v>439.1133728027344</c:v>
                </c:pt>
                <c:pt idx="7635">
                  <c:v>383.9929809570312</c:v>
                </c:pt>
                <c:pt idx="7636">
                  <c:v>378.0245666503906</c:v>
                </c:pt>
                <c:pt idx="7637">
                  <c:v>428.7759399414062</c:v>
                </c:pt>
                <c:pt idx="7638">
                  <c:v>344.8208312988281</c:v>
                </c:pt>
                <c:pt idx="7639">
                  <c:v>262.2525024414062</c:v>
                </c:pt>
                <c:pt idx="7640">
                  <c:v>371.2018432617188</c:v>
                </c:pt>
                <c:pt idx="7641">
                  <c:v>343.7797241210938</c:v>
                </c:pt>
                <c:pt idx="7642">
                  <c:v>386.62353515625</c:v>
                </c:pt>
                <c:pt idx="7643">
                  <c:v>318.07421875</c:v>
                </c:pt>
                <c:pt idx="7644">
                  <c:v>253.7767028808594</c:v>
                </c:pt>
                <c:pt idx="7645">
                  <c:v>363.3817138671875</c:v>
                </c:pt>
                <c:pt idx="7646">
                  <c:v>378.4418029785156</c:v>
                </c:pt>
                <c:pt idx="7647">
                  <c:v>391.7416076660156</c:v>
                </c:pt>
                <c:pt idx="7648">
                  <c:v>366.3182373046875</c:v>
                </c:pt>
                <c:pt idx="7649">
                  <c:v>313.5045471191406</c:v>
                </c:pt>
                <c:pt idx="7650">
                  <c:v>280.8014526367188</c:v>
                </c:pt>
                <c:pt idx="7651">
                  <c:v>220.4775848388672</c:v>
                </c:pt>
                <c:pt idx="7652">
                  <c:v>270.8276062011719</c:v>
                </c:pt>
                <c:pt idx="7653">
                  <c:v>375.6443786621094</c:v>
                </c:pt>
                <c:pt idx="7654">
                  <c:v>356.5748596191406</c:v>
                </c:pt>
                <c:pt idx="7655">
                  <c:v>258.5848083496094</c:v>
                </c:pt>
                <c:pt idx="7656">
                  <c:v>361.331298828125</c:v>
                </c:pt>
                <c:pt idx="7657">
                  <c:v>268.6738891601562</c:v>
                </c:pt>
                <c:pt idx="7658">
                  <c:v>288.0652770996094</c:v>
                </c:pt>
                <c:pt idx="7659">
                  <c:v>243.2823181152344</c:v>
                </c:pt>
                <c:pt idx="7660">
                  <c:v>341.5942077636719</c:v>
                </c:pt>
                <c:pt idx="7661">
                  <c:v>391.0303039550781</c:v>
                </c:pt>
                <c:pt idx="7662">
                  <c:v>241.6650390625</c:v>
                </c:pt>
                <c:pt idx="7663">
                  <c:v>221.5266265869141</c:v>
                </c:pt>
                <c:pt idx="7664">
                  <c:v>316.2980041503906</c:v>
                </c:pt>
                <c:pt idx="7665">
                  <c:v>359.2630310058594</c:v>
                </c:pt>
                <c:pt idx="7666">
                  <c:v>386.4089660644531</c:v>
                </c:pt>
                <c:pt idx="7667">
                  <c:v>352.0687561035156</c:v>
                </c:pt>
                <c:pt idx="7668">
                  <c:v>488.6309204101562</c:v>
                </c:pt>
                <c:pt idx="7669">
                  <c:v>288.0096435546875</c:v>
                </c:pt>
                <c:pt idx="7670">
                  <c:v>345.3294372558594</c:v>
                </c:pt>
                <c:pt idx="7671">
                  <c:v>513.9112548828125</c:v>
                </c:pt>
                <c:pt idx="7672">
                  <c:v>266.6314392089844</c:v>
                </c:pt>
                <c:pt idx="7673">
                  <c:v>365.4201965332031</c:v>
                </c:pt>
                <c:pt idx="7674">
                  <c:v>277.3284912109375</c:v>
                </c:pt>
                <c:pt idx="7675">
                  <c:v>281.5127258300781</c:v>
                </c:pt>
                <c:pt idx="7676">
                  <c:v>209.462646484375</c:v>
                </c:pt>
                <c:pt idx="7677">
                  <c:v>302.5491943359375</c:v>
                </c:pt>
                <c:pt idx="7678">
                  <c:v>361.3551330566406</c:v>
                </c:pt>
                <c:pt idx="7679">
                  <c:v>368.1460876464844</c:v>
                </c:pt>
                <c:pt idx="7680">
                  <c:v>505.7056884765625</c:v>
                </c:pt>
                <c:pt idx="7681">
                  <c:v>396.9510498046875</c:v>
                </c:pt>
                <c:pt idx="7682">
                  <c:v>356.7417602539062</c:v>
                </c:pt>
                <c:pt idx="7683">
                  <c:v>406.9447631835938</c:v>
                </c:pt>
                <c:pt idx="7684">
                  <c:v>342.8061828613281</c:v>
                </c:pt>
                <c:pt idx="7685">
                  <c:v>239.9524078369141</c:v>
                </c:pt>
                <c:pt idx="7686">
                  <c:v>280.0742797851562</c:v>
                </c:pt>
                <c:pt idx="7687">
                  <c:v>316.89404296875</c:v>
                </c:pt>
                <c:pt idx="7688">
                  <c:v>373.8601989746094</c:v>
                </c:pt>
                <c:pt idx="7689">
                  <c:v>290.2547607421875</c:v>
                </c:pt>
                <c:pt idx="7690">
                  <c:v>450.2455444335938</c:v>
                </c:pt>
                <c:pt idx="7691">
                  <c:v>230.7613677978516</c:v>
                </c:pt>
                <c:pt idx="7692">
                  <c:v>330.928955078125</c:v>
                </c:pt>
                <c:pt idx="7693">
                  <c:v>416.9344787597656</c:v>
                </c:pt>
                <c:pt idx="7694">
                  <c:v>369.6719665527344</c:v>
                </c:pt>
                <c:pt idx="7695">
                  <c:v>346.8473815917969</c:v>
                </c:pt>
                <c:pt idx="7696">
                  <c:v>389.9653625488281</c:v>
                </c:pt>
                <c:pt idx="7697">
                  <c:v>462.2499084472656</c:v>
                </c:pt>
                <c:pt idx="7698">
                  <c:v>279.9669799804688</c:v>
                </c:pt>
                <c:pt idx="7699">
                  <c:v>371.0428771972656</c:v>
                </c:pt>
                <c:pt idx="7700">
                  <c:v>339.3411560058594</c:v>
                </c:pt>
                <c:pt idx="7701">
                  <c:v>185.4856872558594</c:v>
                </c:pt>
                <c:pt idx="7702">
                  <c:v>293.8310241699219</c:v>
                </c:pt>
                <c:pt idx="7703">
                  <c:v>334.9622192382812</c:v>
                </c:pt>
                <c:pt idx="7704">
                  <c:v>218.6457366943359</c:v>
                </c:pt>
                <c:pt idx="7705">
                  <c:v>333.6151428222656</c:v>
                </c:pt>
                <c:pt idx="7706">
                  <c:v>447.4361877441406</c:v>
                </c:pt>
                <c:pt idx="7707">
                  <c:v>256.6297912597656</c:v>
                </c:pt>
                <c:pt idx="7708">
                  <c:v>205.0201110839844</c:v>
                </c:pt>
                <c:pt idx="7709">
                  <c:v>521.8029174804688</c:v>
                </c:pt>
                <c:pt idx="7710">
                  <c:v>263.7664489746094</c:v>
                </c:pt>
                <c:pt idx="7711">
                  <c:v>185.20751953125</c:v>
                </c:pt>
                <c:pt idx="7712">
                  <c:v>231.5719909667969</c:v>
                </c:pt>
                <c:pt idx="7713">
                  <c:v>390.0885620117188</c:v>
                </c:pt>
                <c:pt idx="7714">
                  <c:v>342.7624816894531</c:v>
                </c:pt>
                <c:pt idx="7715">
                  <c:v>346.978515625</c:v>
                </c:pt>
                <c:pt idx="7716">
                  <c:v>242.5551452636719</c:v>
                </c:pt>
                <c:pt idx="7717">
                  <c:v>216.7383880615234</c:v>
                </c:pt>
                <c:pt idx="7718">
                  <c:v>323.2757263183594</c:v>
                </c:pt>
                <c:pt idx="7719">
                  <c:v>284.8903198242188</c:v>
                </c:pt>
                <c:pt idx="7720">
                  <c:v>417.0219116210938</c:v>
                </c:pt>
                <c:pt idx="7721">
                  <c:v>393.6449584960938</c:v>
                </c:pt>
                <c:pt idx="7722">
                  <c:v>390.3905639648438</c:v>
                </c:pt>
                <c:pt idx="7723">
                  <c:v>191.1759338378906</c:v>
                </c:pt>
                <c:pt idx="7724">
                  <c:v>635.02587890625</c:v>
                </c:pt>
                <c:pt idx="7725">
                  <c:v>256.5940246582031</c:v>
                </c:pt>
                <c:pt idx="7726">
                  <c:v>394.6741333007812</c:v>
                </c:pt>
                <c:pt idx="7727">
                  <c:v>359.6504516601562</c:v>
                </c:pt>
                <c:pt idx="7728">
                  <c:v>235.5734558105469</c:v>
                </c:pt>
                <c:pt idx="7729">
                  <c:v>224.490966796875</c:v>
                </c:pt>
                <c:pt idx="7730">
                  <c:v>283.885009765625</c:v>
                </c:pt>
                <c:pt idx="7731">
                  <c:v>455.7967224121094</c:v>
                </c:pt>
                <c:pt idx="7732">
                  <c:v>394.0065612792969</c:v>
                </c:pt>
                <c:pt idx="7733">
                  <c:v>144.9942626953125</c:v>
                </c:pt>
                <c:pt idx="7734">
                  <c:v>336.2377624511719</c:v>
                </c:pt>
                <c:pt idx="7735">
                  <c:v>261.5213317871094</c:v>
                </c:pt>
                <c:pt idx="7736">
                  <c:v>381.8352966308594</c:v>
                </c:pt>
                <c:pt idx="7737">
                  <c:v>263.9730834960938</c:v>
                </c:pt>
                <c:pt idx="7738">
                  <c:v>363.4214477539062</c:v>
                </c:pt>
                <c:pt idx="7739">
                  <c:v>389.5123901367188</c:v>
                </c:pt>
                <c:pt idx="7740">
                  <c:v>376.9516906738281</c:v>
                </c:pt>
                <c:pt idx="7741">
                  <c:v>364.7049255371094</c:v>
                </c:pt>
                <c:pt idx="7742">
                  <c:v>382.6618041992188</c:v>
                </c:pt>
                <c:pt idx="7743">
                  <c:v>456.627197265625</c:v>
                </c:pt>
                <c:pt idx="7744">
                  <c:v>325.2267761230469</c:v>
                </c:pt>
                <c:pt idx="7745">
                  <c:v>330.6508178710938</c:v>
                </c:pt>
                <c:pt idx="7746">
                  <c:v>289.3567199707031</c:v>
                </c:pt>
                <c:pt idx="7747">
                  <c:v>499.0418701171875</c:v>
                </c:pt>
                <c:pt idx="7748">
                  <c:v>433.2582092285156</c:v>
                </c:pt>
                <c:pt idx="7749">
                  <c:v>157.9920501708984</c:v>
                </c:pt>
                <c:pt idx="7750">
                  <c:v>258.4457397460938</c:v>
                </c:pt>
                <c:pt idx="7751">
                  <c:v>392.3257141113281</c:v>
                </c:pt>
                <c:pt idx="7752">
                  <c:v>249.4653015136719</c:v>
                </c:pt>
                <c:pt idx="7753">
                  <c:v>251.1421813964844</c:v>
                </c:pt>
                <c:pt idx="7754">
                  <c:v>241.6451721191406</c:v>
                </c:pt>
                <c:pt idx="7755">
                  <c:v>363.7552185058594</c:v>
                </c:pt>
                <c:pt idx="7756">
                  <c:v>514.6265258789062</c:v>
                </c:pt>
                <c:pt idx="7757">
                  <c:v>207.5552978515625</c:v>
                </c:pt>
                <c:pt idx="7758">
                  <c:v>394.5231323242188</c:v>
                </c:pt>
                <c:pt idx="7759">
                  <c:v>270.3150024414062</c:v>
                </c:pt>
                <c:pt idx="7760">
                  <c:v>357.099365234375</c:v>
                </c:pt>
                <c:pt idx="7761">
                  <c:v>361.6372680664062</c:v>
                </c:pt>
                <c:pt idx="7762">
                  <c:v>378.692138671875</c:v>
                </c:pt>
                <c:pt idx="7763">
                  <c:v>412.0111389160156</c:v>
                </c:pt>
                <c:pt idx="7764">
                  <c:v>378.0325317382812</c:v>
                </c:pt>
                <c:pt idx="7765">
                  <c:v>209.4070129394531</c:v>
                </c:pt>
                <c:pt idx="7766">
                  <c:v>230.7772674560547</c:v>
                </c:pt>
                <c:pt idx="7767">
                  <c:v>481.7366638183594</c:v>
                </c:pt>
                <c:pt idx="7768">
                  <c:v>381.61279296875</c:v>
                </c:pt>
                <c:pt idx="7769">
                  <c:v>259.1053771972656</c:v>
                </c:pt>
                <c:pt idx="7770">
                  <c:v>374.2615356445312</c:v>
                </c:pt>
                <c:pt idx="7771">
                  <c:v>364.4625244140625</c:v>
                </c:pt>
                <c:pt idx="7772">
                  <c:v>371.897216796875</c:v>
                </c:pt>
                <c:pt idx="7773">
                  <c:v>312.9561767578125</c:v>
                </c:pt>
                <c:pt idx="7774">
                  <c:v>246.6519622802734</c:v>
                </c:pt>
                <c:pt idx="7775">
                  <c:v>245.7062377929688</c:v>
                </c:pt>
                <c:pt idx="7776">
                  <c:v>208.8705749511719</c:v>
                </c:pt>
                <c:pt idx="7777">
                  <c:v>224.1094970703125</c:v>
                </c:pt>
                <c:pt idx="7778">
                  <c:v>260.8219909667969</c:v>
                </c:pt>
                <c:pt idx="7779">
                  <c:v>215.2601928710938</c:v>
                </c:pt>
                <c:pt idx="7780">
                  <c:v>456.7265625</c:v>
                </c:pt>
                <c:pt idx="7781">
                  <c:v>376.5781860351562</c:v>
                </c:pt>
                <c:pt idx="7782">
                  <c:v>213.2097930908203</c:v>
                </c:pt>
                <c:pt idx="7783">
                  <c:v>228.5043334960938</c:v>
                </c:pt>
                <c:pt idx="7784">
                  <c:v>344.5505981445312</c:v>
                </c:pt>
                <c:pt idx="7785">
                  <c:v>154.5627899169922</c:v>
                </c:pt>
                <c:pt idx="7786">
                  <c:v>265.0737915039062</c:v>
                </c:pt>
                <c:pt idx="7787">
                  <c:v>378.2908020019531</c:v>
                </c:pt>
                <c:pt idx="7788">
                  <c:v>431.3985595703125</c:v>
                </c:pt>
                <c:pt idx="7789">
                  <c:v>276.5774841308594</c:v>
                </c:pt>
                <c:pt idx="7790">
                  <c:v>421.8777160644531</c:v>
                </c:pt>
                <c:pt idx="7791">
                  <c:v>240.5802459716797</c:v>
                </c:pt>
                <c:pt idx="7792">
                  <c:v>325.3102416992188</c:v>
                </c:pt>
                <c:pt idx="7793">
                  <c:v>405.6215209960938</c:v>
                </c:pt>
                <c:pt idx="7794">
                  <c:v>272.8859558105469</c:v>
                </c:pt>
                <c:pt idx="7795">
                  <c:v>459.0392150878906</c:v>
                </c:pt>
                <c:pt idx="7796">
                  <c:v>335.3555908203125</c:v>
                </c:pt>
                <c:pt idx="7797">
                  <c:v>214.9144744873047</c:v>
                </c:pt>
                <c:pt idx="7798">
                  <c:v>301.0988159179688</c:v>
                </c:pt>
                <c:pt idx="7799">
                  <c:v>356.9722290039062</c:v>
                </c:pt>
                <c:pt idx="7800">
                  <c:v>374.372802734375</c:v>
                </c:pt>
                <c:pt idx="7801">
                  <c:v>469.1998291015625</c:v>
                </c:pt>
                <c:pt idx="7802">
                  <c:v>198.6622772216797</c:v>
                </c:pt>
                <c:pt idx="7803">
                  <c:v>355.7721862792969</c:v>
                </c:pt>
                <c:pt idx="7804">
                  <c:v>465.6195678710938</c:v>
                </c:pt>
                <c:pt idx="7805">
                  <c:v>265.5386962890625</c:v>
                </c:pt>
                <c:pt idx="7806">
                  <c:v>254.8456115722656</c:v>
                </c:pt>
                <c:pt idx="7807">
                  <c:v>463.8671875</c:v>
                </c:pt>
                <c:pt idx="7808">
                  <c:v>393.1363525390625</c:v>
                </c:pt>
                <c:pt idx="7809">
                  <c:v>362.253173828125</c:v>
                </c:pt>
                <c:pt idx="7810">
                  <c:v>368.2970886230469</c:v>
                </c:pt>
                <c:pt idx="7811">
                  <c:v>363.7274169921875</c:v>
                </c:pt>
                <c:pt idx="7812">
                  <c:v>361.6968688964844</c:v>
                </c:pt>
                <c:pt idx="7813">
                  <c:v>232.7243499755859</c:v>
                </c:pt>
                <c:pt idx="7814">
                  <c:v>323.9154663085938</c:v>
                </c:pt>
                <c:pt idx="7815">
                  <c:v>469.3547973632812</c:v>
                </c:pt>
                <c:pt idx="7816">
                  <c:v>345.3413696289062</c:v>
                </c:pt>
                <c:pt idx="7817">
                  <c:v>213.6309967041016</c:v>
                </c:pt>
                <c:pt idx="7818">
                  <c:v>299.4974365234375</c:v>
                </c:pt>
                <c:pt idx="7819">
                  <c:v>251.2534484863281</c:v>
                </c:pt>
                <c:pt idx="7820">
                  <c:v>365.5791320800781</c:v>
                </c:pt>
                <c:pt idx="7821">
                  <c:v>350.3720092773438</c:v>
                </c:pt>
                <c:pt idx="7822">
                  <c:v>592.4463500976562</c:v>
                </c:pt>
                <c:pt idx="7823">
                  <c:v>349.8832397460938</c:v>
                </c:pt>
                <c:pt idx="7824">
                  <c:v>363.663818359375</c:v>
                </c:pt>
                <c:pt idx="7825">
                  <c:v>411.9277038574219</c:v>
                </c:pt>
                <c:pt idx="7826">
                  <c:v>376.1808166503906</c:v>
                </c:pt>
                <c:pt idx="7827">
                  <c:v>363.9539184570312</c:v>
                </c:pt>
                <c:pt idx="7828">
                  <c:v>325.5287780761719</c:v>
                </c:pt>
                <c:pt idx="7829">
                  <c:v>146.6353759765625</c:v>
                </c:pt>
                <c:pt idx="7830">
                  <c:v>376.4470520019531</c:v>
                </c:pt>
                <c:pt idx="7831">
                  <c:v>396.9669189453125</c:v>
                </c:pt>
                <c:pt idx="7832">
                  <c:v>212.025634765625</c:v>
                </c:pt>
                <c:pt idx="7833">
                  <c:v>353.0422973632812</c:v>
                </c:pt>
                <c:pt idx="7834">
                  <c:v>173.8031768798828</c:v>
                </c:pt>
                <c:pt idx="7835">
                  <c:v>384.6089172363281</c:v>
                </c:pt>
                <c:pt idx="7836">
                  <c:v>367.1368103027344</c:v>
                </c:pt>
                <c:pt idx="7837">
                  <c:v>251.3567657470703</c:v>
                </c:pt>
                <c:pt idx="7838">
                  <c:v>334.8350524902344</c:v>
                </c:pt>
                <c:pt idx="7839">
                  <c:v>348.2858276367188</c:v>
                </c:pt>
                <c:pt idx="7840">
                  <c:v>219.1265411376953</c:v>
                </c:pt>
                <c:pt idx="7841">
                  <c:v>214.7912902832031</c:v>
                </c:pt>
                <c:pt idx="7842">
                  <c:v>336.5794677734375</c:v>
                </c:pt>
                <c:pt idx="7843">
                  <c:v>270.2077331542969</c:v>
                </c:pt>
                <c:pt idx="7844">
                  <c:v>409.7382202148438</c:v>
                </c:pt>
                <c:pt idx="7845">
                  <c:v>451.1475524902344</c:v>
                </c:pt>
                <c:pt idx="7846">
                  <c:v>456.58349609375</c:v>
                </c:pt>
                <c:pt idx="7847">
                  <c:v>377.6351623535156</c:v>
                </c:pt>
                <c:pt idx="7848">
                  <c:v>339.8895263671875</c:v>
                </c:pt>
                <c:pt idx="7849">
                  <c:v>272.0117492675781</c:v>
                </c:pt>
                <c:pt idx="7850">
                  <c:v>420.8366088867188</c:v>
                </c:pt>
                <c:pt idx="7851">
                  <c:v>354.4251098632812</c:v>
                </c:pt>
                <c:pt idx="7852">
                  <c:v>273.9747314453125</c:v>
                </c:pt>
                <c:pt idx="7853">
                  <c:v>234.4409637451172</c:v>
                </c:pt>
                <c:pt idx="7854">
                  <c:v>449.5938720703125</c:v>
                </c:pt>
                <c:pt idx="7855">
                  <c:v>243.8167724609375</c:v>
                </c:pt>
                <c:pt idx="7856">
                  <c:v>250.3712921142578</c:v>
                </c:pt>
                <c:pt idx="7857">
                  <c:v>564.2334594726562</c:v>
                </c:pt>
                <c:pt idx="7858">
                  <c:v>484.4427185058594</c:v>
                </c:pt>
                <c:pt idx="7859">
                  <c:v>345.2976684570312</c:v>
                </c:pt>
                <c:pt idx="7860">
                  <c:v>280.5709838867188</c:v>
                </c:pt>
                <c:pt idx="7861">
                  <c:v>337.5808410644531</c:v>
                </c:pt>
                <c:pt idx="7862">
                  <c:v>259.3477478027344</c:v>
                </c:pt>
                <c:pt idx="7863">
                  <c:v>312.7813415527344</c:v>
                </c:pt>
                <c:pt idx="7864">
                  <c:v>356.1695556640625</c:v>
                </c:pt>
                <c:pt idx="7865">
                  <c:v>250.0494384765625</c:v>
                </c:pt>
                <c:pt idx="7866">
                  <c:v>507.6050720214844</c:v>
                </c:pt>
                <c:pt idx="7867">
                  <c:v>469.0726623535156</c:v>
                </c:pt>
                <c:pt idx="7868">
                  <c:v>448.1752624511719</c:v>
                </c:pt>
                <c:pt idx="7869">
                  <c:v>236.2052612304688</c:v>
                </c:pt>
                <c:pt idx="7870">
                  <c:v>378.489501953125</c:v>
                </c:pt>
                <c:pt idx="7871">
                  <c:v>318.2212524414062</c:v>
                </c:pt>
                <c:pt idx="7872">
                  <c:v>220.2908172607422</c:v>
                </c:pt>
                <c:pt idx="7873">
                  <c:v>261.4219970703125</c:v>
                </c:pt>
                <c:pt idx="7874">
                  <c:v>335.9079284667969</c:v>
                </c:pt>
                <c:pt idx="7875">
                  <c:v>395.8702087402344</c:v>
                </c:pt>
                <c:pt idx="7876">
                  <c:v>377.3132934570312</c:v>
                </c:pt>
                <c:pt idx="7877">
                  <c:v>389.1507873535156</c:v>
                </c:pt>
                <c:pt idx="7878">
                  <c:v>495.4775085449219</c:v>
                </c:pt>
                <c:pt idx="7879">
                  <c:v>185.0565338134766</c:v>
                </c:pt>
                <c:pt idx="7880">
                  <c:v>155.7866668701172</c:v>
                </c:pt>
                <c:pt idx="7881">
                  <c:v>261.6564331054688</c:v>
                </c:pt>
                <c:pt idx="7882">
                  <c:v>242.4796447753906</c:v>
                </c:pt>
                <c:pt idx="7883">
                  <c:v>136.6496124267578</c:v>
                </c:pt>
                <c:pt idx="7884">
                  <c:v>353.4197692871094</c:v>
                </c:pt>
                <c:pt idx="7885">
                  <c:v>470.6382751464844</c:v>
                </c:pt>
                <c:pt idx="7886">
                  <c:v>336.1741638183594</c:v>
                </c:pt>
                <c:pt idx="7887">
                  <c:v>266.265869140625</c:v>
                </c:pt>
                <c:pt idx="7888">
                  <c:v>524.8983764648438</c:v>
                </c:pt>
                <c:pt idx="7889">
                  <c:v>362.1180725097656</c:v>
                </c:pt>
                <c:pt idx="7890">
                  <c:v>359.61865234375</c:v>
                </c:pt>
                <c:pt idx="7891">
                  <c:v>517.2968139648438</c:v>
                </c:pt>
                <c:pt idx="7892">
                  <c:v>248.0347900390625</c:v>
                </c:pt>
                <c:pt idx="7893">
                  <c:v>238.8914489746094</c:v>
                </c:pt>
                <c:pt idx="7894">
                  <c:v>365.9924011230469</c:v>
                </c:pt>
                <c:pt idx="7895">
                  <c:v>277.6582946777344</c:v>
                </c:pt>
                <c:pt idx="7896">
                  <c:v>250.3395080566406</c:v>
                </c:pt>
                <c:pt idx="7897">
                  <c:v>255.9741363525391</c:v>
                </c:pt>
                <c:pt idx="7898">
                  <c:v>253.7886352539062</c:v>
                </c:pt>
                <c:pt idx="7899">
                  <c:v>324.2015991210938</c:v>
                </c:pt>
                <c:pt idx="7900">
                  <c:v>247.6374359130859</c:v>
                </c:pt>
                <c:pt idx="7901">
                  <c:v>394.554931640625</c:v>
                </c:pt>
                <c:pt idx="7902">
                  <c:v>373.697265625</c:v>
                </c:pt>
                <c:pt idx="7903">
                  <c:v>341.3637390136719</c:v>
                </c:pt>
                <c:pt idx="7904">
                  <c:v>408.5262756347656</c:v>
                </c:pt>
                <c:pt idx="7905">
                  <c:v>261.3504638671875</c:v>
                </c:pt>
                <c:pt idx="7906">
                  <c:v>169.1222229003906</c:v>
                </c:pt>
                <c:pt idx="7907">
                  <c:v>521.5446166992188</c:v>
                </c:pt>
                <c:pt idx="7908">
                  <c:v>376.3119506835938</c:v>
                </c:pt>
                <c:pt idx="7909">
                  <c:v>374.8019409179688</c:v>
                </c:pt>
                <c:pt idx="7910">
                  <c:v>375.6443786621094</c:v>
                </c:pt>
                <c:pt idx="7911">
                  <c:v>368.241455078125</c:v>
                </c:pt>
                <c:pt idx="7912">
                  <c:v>316.3298034667969</c:v>
                </c:pt>
                <c:pt idx="7913">
                  <c:v>208.2904205322266</c:v>
                </c:pt>
                <c:pt idx="7914">
                  <c:v>278.818603515625</c:v>
                </c:pt>
                <c:pt idx="7915">
                  <c:v>353.8092041015625</c:v>
                </c:pt>
                <c:pt idx="7916">
                  <c:v>366.8189086914062</c:v>
                </c:pt>
                <c:pt idx="7917">
                  <c:v>470.1733703613281</c:v>
                </c:pt>
                <c:pt idx="7918">
                  <c:v>374.3887023925781</c:v>
                </c:pt>
                <c:pt idx="7919">
                  <c:v>394.4039306640625</c:v>
                </c:pt>
                <c:pt idx="7920">
                  <c:v>261.8829345703125</c:v>
                </c:pt>
                <c:pt idx="7921">
                  <c:v>359.5590515136719</c:v>
                </c:pt>
                <c:pt idx="7922">
                  <c:v>419.5928649902344</c:v>
                </c:pt>
                <c:pt idx="7923">
                  <c:v>286.2930297851562</c:v>
                </c:pt>
                <c:pt idx="7924">
                  <c:v>256.3873901367188</c:v>
                </c:pt>
                <c:pt idx="7925">
                  <c:v>336.197998046875</c:v>
                </c:pt>
                <c:pt idx="7926">
                  <c:v>342.9929504394531</c:v>
                </c:pt>
                <c:pt idx="7927">
                  <c:v>257.18212890625</c:v>
                </c:pt>
                <c:pt idx="7928">
                  <c:v>221.0736236572266</c:v>
                </c:pt>
                <c:pt idx="7929">
                  <c:v>238.8556823730469</c:v>
                </c:pt>
                <c:pt idx="7930">
                  <c:v>357.7470703125</c:v>
                </c:pt>
                <c:pt idx="7931">
                  <c:v>358.7047119140625</c:v>
                </c:pt>
                <c:pt idx="7932">
                  <c:v>503.7546081542969</c:v>
                </c:pt>
                <c:pt idx="7933">
                  <c:v>467.0341796875</c:v>
                </c:pt>
                <c:pt idx="7934">
                  <c:v>351.9972229003906</c:v>
                </c:pt>
                <c:pt idx="7935">
                  <c:v>243.5366363525391</c:v>
                </c:pt>
                <c:pt idx="7936">
                  <c:v>335.4469909667969</c:v>
                </c:pt>
                <c:pt idx="7937">
                  <c:v>438.8133544921875</c:v>
                </c:pt>
                <c:pt idx="7938">
                  <c:v>280.1020812988281</c:v>
                </c:pt>
                <c:pt idx="7939">
                  <c:v>352.5376281738281</c:v>
                </c:pt>
                <c:pt idx="7940">
                  <c:v>374.6867065429688</c:v>
                </c:pt>
                <c:pt idx="7941">
                  <c:v>281.4014892578125</c:v>
                </c:pt>
                <c:pt idx="7942">
                  <c:v>300.59814453125</c:v>
                </c:pt>
                <c:pt idx="7943">
                  <c:v>263.8816833496094</c:v>
                </c:pt>
                <c:pt idx="7944">
                  <c:v>224.6777191162109</c:v>
                </c:pt>
                <c:pt idx="7945">
                  <c:v>295.6708374023438</c:v>
                </c:pt>
                <c:pt idx="7946">
                  <c:v>238.8477325439453</c:v>
                </c:pt>
                <c:pt idx="7947">
                  <c:v>449.5740051269531</c:v>
                </c:pt>
                <c:pt idx="7948">
                  <c:v>345.496337890625</c:v>
                </c:pt>
                <c:pt idx="7949">
                  <c:v>413.7118530273438</c:v>
                </c:pt>
                <c:pt idx="7950">
                  <c:v>374.87744140625</c:v>
                </c:pt>
                <c:pt idx="7951">
                  <c:v>281.5127258300781</c:v>
                </c:pt>
                <c:pt idx="7952">
                  <c:v>399.8677062988281</c:v>
                </c:pt>
                <c:pt idx="7953">
                  <c:v>370.2879028320312</c:v>
                </c:pt>
                <c:pt idx="7954">
                  <c:v>431.0647583007812</c:v>
                </c:pt>
                <c:pt idx="7955">
                  <c:v>361.2756652832031</c:v>
                </c:pt>
                <c:pt idx="7956">
                  <c:v>371.5316467285156</c:v>
                </c:pt>
                <c:pt idx="7957">
                  <c:v>260.2299194335938</c:v>
                </c:pt>
                <c:pt idx="7958">
                  <c:v>273.3747253417969</c:v>
                </c:pt>
                <c:pt idx="7959">
                  <c:v>366.3182373046875</c:v>
                </c:pt>
                <c:pt idx="7960">
                  <c:v>255.2707977294922</c:v>
                </c:pt>
                <c:pt idx="7961">
                  <c:v>259.4510803222656</c:v>
                </c:pt>
                <c:pt idx="7962">
                  <c:v>337.2669067382812</c:v>
                </c:pt>
                <c:pt idx="7963">
                  <c:v>381.8670959472656</c:v>
                </c:pt>
                <c:pt idx="7964">
                  <c:v>390.2236633300781</c:v>
                </c:pt>
                <c:pt idx="7965">
                  <c:v>450.2733459472656</c:v>
                </c:pt>
                <c:pt idx="7966">
                  <c:v>313.7807006835938</c:v>
                </c:pt>
                <c:pt idx="7967">
                  <c:v>365.37646484375</c:v>
                </c:pt>
                <c:pt idx="7968">
                  <c:v>399.8359069824219</c:v>
                </c:pt>
                <c:pt idx="7969">
                  <c:v>384.1400146484375</c:v>
                </c:pt>
                <c:pt idx="7970">
                  <c:v>401.0637512207031</c:v>
                </c:pt>
                <c:pt idx="7971">
                  <c:v>353.2648010253906</c:v>
                </c:pt>
                <c:pt idx="7972">
                  <c:v>357.6795349121094</c:v>
                </c:pt>
                <c:pt idx="7973">
                  <c:v>341.1452026367188</c:v>
                </c:pt>
                <c:pt idx="7974">
                  <c:v>253.7886352539062</c:v>
                </c:pt>
                <c:pt idx="7975">
                  <c:v>225.8261108398438</c:v>
                </c:pt>
                <c:pt idx="7976">
                  <c:v>174.8681030273438</c:v>
                </c:pt>
                <c:pt idx="7977">
                  <c:v>329.8401794433594</c:v>
                </c:pt>
                <c:pt idx="7978">
                  <c:v>424.8062744140625</c:v>
                </c:pt>
                <c:pt idx="7979">
                  <c:v>448.9859008789062</c:v>
                </c:pt>
                <c:pt idx="7980">
                  <c:v>360.8107604980469</c:v>
                </c:pt>
                <c:pt idx="7981">
                  <c:v>594.5086669921875</c:v>
                </c:pt>
                <c:pt idx="7982">
                  <c:v>305.0963134765625</c:v>
                </c:pt>
                <c:pt idx="7983">
                  <c:v>363.5724487304688</c:v>
                </c:pt>
                <c:pt idx="7984">
                  <c:v>323.8677978515625</c:v>
                </c:pt>
                <c:pt idx="7985">
                  <c:v>269.7666625976562</c:v>
                </c:pt>
                <c:pt idx="7986">
                  <c:v>262.8962097167969</c:v>
                </c:pt>
                <c:pt idx="7987">
                  <c:v>216.1820678710938</c:v>
                </c:pt>
                <c:pt idx="7988">
                  <c:v>247.005615234375</c:v>
                </c:pt>
                <c:pt idx="7989">
                  <c:v>366.9222106933594</c:v>
                </c:pt>
                <c:pt idx="7990">
                  <c:v>354.7867126464844</c:v>
                </c:pt>
                <c:pt idx="7991">
                  <c:v>351.0753173828125</c:v>
                </c:pt>
                <c:pt idx="7992">
                  <c:v>338.5543823242188</c:v>
                </c:pt>
                <c:pt idx="7993">
                  <c:v>240.7987976074219</c:v>
                </c:pt>
                <c:pt idx="7994">
                  <c:v>288.319580078125</c:v>
                </c:pt>
                <c:pt idx="7995">
                  <c:v>337.723876953125</c:v>
                </c:pt>
                <c:pt idx="7996">
                  <c:v>395.4450378417969</c:v>
                </c:pt>
                <c:pt idx="7997">
                  <c:v>399.0014343261719</c:v>
                </c:pt>
                <c:pt idx="7998">
                  <c:v>234.1111450195312</c:v>
                </c:pt>
                <c:pt idx="7999">
                  <c:v>434.5138854980469</c:v>
                </c:pt>
                <c:pt idx="8000">
                  <c:v>225.7744445800781</c:v>
                </c:pt>
                <c:pt idx="8001">
                  <c:v>233.3323211669922</c:v>
                </c:pt>
                <c:pt idx="8002">
                  <c:v>364.4267578125</c:v>
                </c:pt>
                <c:pt idx="8003">
                  <c:v>277.6106262207031</c:v>
                </c:pt>
                <c:pt idx="8004">
                  <c:v>349.3746032714844</c:v>
                </c:pt>
                <c:pt idx="8005">
                  <c:v>411.0574645996094</c:v>
                </c:pt>
                <c:pt idx="8006">
                  <c:v>378.3703002929688</c:v>
                </c:pt>
                <c:pt idx="8007">
                  <c:v>366.3579711914062</c:v>
                </c:pt>
                <c:pt idx="8008">
                  <c:v>351.5601196289062</c:v>
                </c:pt>
                <c:pt idx="8009">
                  <c:v>346.1758422851562</c:v>
                </c:pt>
                <c:pt idx="8010">
                  <c:v>342.790283203125</c:v>
                </c:pt>
                <c:pt idx="8011">
                  <c:v>501.0803527832031</c:v>
                </c:pt>
                <c:pt idx="8012">
                  <c:v>323.7287292480469</c:v>
                </c:pt>
                <c:pt idx="8013">
                  <c:v>265.6737976074219</c:v>
                </c:pt>
                <c:pt idx="8014">
                  <c:v>413.8270874023438</c:v>
                </c:pt>
                <c:pt idx="8015">
                  <c:v>252.417724609375</c:v>
                </c:pt>
                <c:pt idx="8016">
                  <c:v>244.5816955566406</c:v>
                </c:pt>
                <c:pt idx="8017">
                  <c:v>251.9448547363281</c:v>
                </c:pt>
                <c:pt idx="8018">
                  <c:v>346.0645751953125</c:v>
                </c:pt>
                <c:pt idx="8019">
                  <c:v>392.7032165527344</c:v>
                </c:pt>
                <c:pt idx="8020">
                  <c:v>393.6211242675781</c:v>
                </c:pt>
                <c:pt idx="8021">
                  <c:v>226.3267822265625</c:v>
                </c:pt>
                <c:pt idx="8022">
                  <c:v>351.1190490722656</c:v>
                </c:pt>
                <c:pt idx="8023">
                  <c:v>390.3468322753906</c:v>
                </c:pt>
                <c:pt idx="8024">
                  <c:v>419.8233337402344</c:v>
                </c:pt>
                <c:pt idx="8025">
                  <c:v>257.5437316894531</c:v>
                </c:pt>
                <c:pt idx="8026">
                  <c:v>371.9766845703125</c:v>
                </c:pt>
                <c:pt idx="8027">
                  <c:v>281.6518249511719</c:v>
                </c:pt>
                <c:pt idx="8028">
                  <c:v>400.1339416503906</c:v>
                </c:pt>
                <c:pt idx="8029">
                  <c:v>256.8284606933594</c:v>
                </c:pt>
                <c:pt idx="8030">
                  <c:v>260.7067565917969</c:v>
                </c:pt>
                <c:pt idx="8031">
                  <c:v>268.2487182617188</c:v>
                </c:pt>
                <c:pt idx="8032">
                  <c:v>238.5576629638672</c:v>
                </c:pt>
                <c:pt idx="8033">
                  <c:v>518.3259887695312</c:v>
                </c:pt>
                <c:pt idx="8034">
                  <c:v>369.4891967773438</c:v>
                </c:pt>
                <c:pt idx="8035">
                  <c:v>239.6464385986328</c:v>
                </c:pt>
                <c:pt idx="8036">
                  <c:v>383.9095458984375</c:v>
                </c:pt>
                <c:pt idx="8037">
                  <c:v>378.7597045898438</c:v>
                </c:pt>
                <c:pt idx="8038">
                  <c:v>466.6249084472656</c:v>
                </c:pt>
                <c:pt idx="8039">
                  <c:v>381.5770263671875</c:v>
                </c:pt>
                <c:pt idx="8040">
                  <c:v>238.3549957275391</c:v>
                </c:pt>
                <c:pt idx="8041">
                  <c:v>404.1075744628906</c:v>
                </c:pt>
                <c:pt idx="8042">
                  <c:v>267.9030151367188</c:v>
                </c:pt>
                <c:pt idx="8043">
                  <c:v>349.1441345214844</c:v>
                </c:pt>
                <c:pt idx="8044">
                  <c:v>220.1358489990234</c:v>
                </c:pt>
                <c:pt idx="8045">
                  <c:v>351.456787109375</c:v>
                </c:pt>
                <c:pt idx="8046">
                  <c:v>380.1623840332031</c:v>
                </c:pt>
                <c:pt idx="8047">
                  <c:v>358.6848449707031</c:v>
                </c:pt>
                <c:pt idx="8048">
                  <c:v>421.6790161132812</c:v>
                </c:pt>
                <c:pt idx="8049">
                  <c:v>375.1317749023438</c:v>
                </c:pt>
                <c:pt idx="8050">
                  <c:v>467.3918151855469</c:v>
                </c:pt>
                <c:pt idx="8051">
                  <c:v>403.9605407714844</c:v>
                </c:pt>
                <c:pt idx="8052">
                  <c:v>245.5910034179688</c:v>
                </c:pt>
                <c:pt idx="8053">
                  <c:v>272.6356201171875</c:v>
                </c:pt>
                <c:pt idx="8054">
                  <c:v>334.0164794921875</c:v>
                </c:pt>
                <c:pt idx="8055">
                  <c:v>383.5797424316406</c:v>
                </c:pt>
                <c:pt idx="8056">
                  <c:v>361.4187316894531</c:v>
                </c:pt>
                <c:pt idx="8057">
                  <c:v>390.9667358398438</c:v>
                </c:pt>
                <c:pt idx="8058">
                  <c:v>376.9079895019531</c:v>
                </c:pt>
                <c:pt idx="8059">
                  <c:v>363.9300537109375</c:v>
                </c:pt>
                <c:pt idx="8060">
                  <c:v>206.7009582519531</c:v>
                </c:pt>
                <c:pt idx="8061">
                  <c:v>271.908447265625</c:v>
                </c:pt>
                <c:pt idx="8062">
                  <c:v>218.0735321044922</c:v>
                </c:pt>
                <c:pt idx="8063">
                  <c:v>335.8562927246094</c:v>
                </c:pt>
                <c:pt idx="8064">
                  <c:v>560.0651245117188</c:v>
                </c:pt>
                <c:pt idx="8065">
                  <c:v>434.87548828125</c:v>
                </c:pt>
                <c:pt idx="8066">
                  <c:v>289.6507568359375</c:v>
                </c:pt>
                <c:pt idx="8067">
                  <c:v>356.5708923339844</c:v>
                </c:pt>
                <c:pt idx="8068">
                  <c:v>396.1920776367188</c:v>
                </c:pt>
                <c:pt idx="8069">
                  <c:v>354.3694763183594</c:v>
                </c:pt>
                <c:pt idx="8070">
                  <c:v>222.0630645751953</c:v>
                </c:pt>
                <c:pt idx="8071">
                  <c:v>379.6219787597656</c:v>
                </c:pt>
                <c:pt idx="8072">
                  <c:v>235.4582214355469</c:v>
                </c:pt>
                <c:pt idx="8073">
                  <c:v>343.2393188476562</c:v>
                </c:pt>
                <c:pt idx="8074">
                  <c:v>386.3851318359375</c:v>
                </c:pt>
                <c:pt idx="8075">
                  <c:v>236.5310974121094</c:v>
                </c:pt>
                <c:pt idx="8076">
                  <c:v>174.6336669921875</c:v>
                </c:pt>
                <c:pt idx="8077">
                  <c:v>248.5394439697266</c:v>
                </c:pt>
                <c:pt idx="8078">
                  <c:v>344.5982971191406</c:v>
                </c:pt>
                <c:pt idx="8079">
                  <c:v>393.9986267089844</c:v>
                </c:pt>
                <c:pt idx="8080">
                  <c:v>354.4847106933594</c:v>
                </c:pt>
                <c:pt idx="8081">
                  <c:v>570.42041015625</c:v>
                </c:pt>
                <c:pt idx="8082">
                  <c:v>378.950439453125</c:v>
                </c:pt>
                <c:pt idx="8083">
                  <c:v>263.9532165527344</c:v>
                </c:pt>
                <c:pt idx="8084">
                  <c:v>532.734375</c:v>
                </c:pt>
                <c:pt idx="8085">
                  <c:v>281.1868896484375</c:v>
                </c:pt>
                <c:pt idx="8086">
                  <c:v>263.6392822265625</c:v>
                </c:pt>
                <c:pt idx="8087">
                  <c:v>341.6498413085938</c:v>
                </c:pt>
                <c:pt idx="8088">
                  <c:v>355.6648864746094</c:v>
                </c:pt>
                <c:pt idx="8089">
                  <c:v>265.1492614746094</c:v>
                </c:pt>
                <c:pt idx="8090">
                  <c:v>451.1674194335938</c:v>
                </c:pt>
                <c:pt idx="8091">
                  <c:v>381.5968933105469</c:v>
                </c:pt>
                <c:pt idx="8092">
                  <c:v>266.1705017089844</c:v>
                </c:pt>
                <c:pt idx="8093">
                  <c:v>241.7723388671875</c:v>
                </c:pt>
                <c:pt idx="8094">
                  <c:v>271.2408752441406</c:v>
                </c:pt>
                <c:pt idx="8095">
                  <c:v>339.2418212890625</c:v>
                </c:pt>
                <c:pt idx="8096">
                  <c:v>208.6043395996094</c:v>
                </c:pt>
                <c:pt idx="8097">
                  <c:v>316.3774719238281</c:v>
                </c:pt>
                <c:pt idx="8098">
                  <c:v>250.3633422851562</c:v>
                </c:pt>
                <c:pt idx="8099">
                  <c:v>364.9711608886719</c:v>
                </c:pt>
                <c:pt idx="8100">
                  <c:v>340.9465026855469</c:v>
                </c:pt>
                <c:pt idx="8101">
                  <c:v>403.8930053710938</c:v>
                </c:pt>
                <c:pt idx="8102">
                  <c:v>258.7755432128906</c:v>
                </c:pt>
                <c:pt idx="8103">
                  <c:v>490.3038330078125</c:v>
                </c:pt>
                <c:pt idx="8104">
                  <c:v>375.2032775878906</c:v>
                </c:pt>
                <c:pt idx="8105">
                  <c:v>375.4456787109375</c:v>
                </c:pt>
                <c:pt idx="8106">
                  <c:v>372.7833557128906</c:v>
                </c:pt>
                <c:pt idx="8107">
                  <c:v>207.1221618652344</c:v>
                </c:pt>
                <c:pt idx="8108">
                  <c:v>255.7317352294922</c:v>
                </c:pt>
                <c:pt idx="8109">
                  <c:v>477.7630310058594</c:v>
                </c:pt>
                <c:pt idx="8110">
                  <c:v>483.8029479980469</c:v>
                </c:pt>
                <c:pt idx="8111">
                  <c:v>332.1687316894531</c:v>
                </c:pt>
                <c:pt idx="8112">
                  <c:v>411.8482360839844</c:v>
                </c:pt>
                <c:pt idx="8113">
                  <c:v>514.0820922851562</c:v>
                </c:pt>
                <c:pt idx="8114">
                  <c:v>169.1182403564453</c:v>
                </c:pt>
                <c:pt idx="8115">
                  <c:v>540.5902709960938</c:v>
                </c:pt>
                <c:pt idx="8116">
                  <c:v>420.5266723632812</c:v>
                </c:pt>
                <c:pt idx="8117">
                  <c:v>346.7400817871094</c:v>
                </c:pt>
                <c:pt idx="8118">
                  <c:v>290.0242919921875</c:v>
                </c:pt>
                <c:pt idx="8119">
                  <c:v>317.108642578125</c:v>
                </c:pt>
                <c:pt idx="8120">
                  <c:v>254.0230712890625</c:v>
                </c:pt>
                <c:pt idx="8121">
                  <c:v>252.4495086669922</c:v>
                </c:pt>
                <c:pt idx="8122">
                  <c:v>344.6102294921875</c:v>
                </c:pt>
                <c:pt idx="8123">
                  <c:v>244.8439636230469</c:v>
                </c:pt>
                <c:pt idx="8124">
                  <c:v>450.4760131835938</c:v>
                </c:pt>
                <c:pt idx="8125">
                  <c:v>251.7422027587891</c:v>
                </c:pt>
                <c:pt idx="8126">
                  <c:v>365.49169921875</c:v>
                </c:pt>
                <c:pt idx="8127">
                  <c:v>378.2947998046875</c:v>
                </c:pt>
                <c:pt idx="8128">
                  <c:v>345.8460083007812</c:v>
                </c:pt>
                <c:pt idx="8129">
                  <c:v>332.4349670410156</c:v>
                </c:pt>
                <c:pt idx="8130">
                  <c:v>283.0704040527344</c:v>
                </c:pt>
                <c:pt idx="8131">
                  <c:v>242.4041442871094</c:v>
                </c:pt>
                <c:pt idx="8132">
                  <c:v>362.5035400390625</c:v>
                </c:pt>
                <c:pt idx="8133">
                  <c:v>228.1824798583984</c:v>
                </c:pt>
                <c:pt idx="8134">
                  <c:v>411.9078369140625</c:v>
                </c:pt>
                <c:pt idx="8135">
                  <c:v>498.0087280273438</c:v>
                </c:pt>
                <c:pt idx="8136">
                  <c:v>412.404541015625</c:v>
                </c:pt>
                <c:pt idx="8137">
                  <c:v>240.3815612792969</c:v>
                </c:pt>
                <c:pt idx="8138">
                  <c:v>510.4005432128906</c:v>
                </c:pt>
                <c:pt idx="8139">
                  <c:v>341.4591064453125</c:v>
                </c:pt>
                <c:pt idx="8140">
                  <c:v>550.6316528320312</c:v>
                </c:pt>
                <c:pt idx="8141">
                  <c:v>343.3148193359375</c:v>
                </c:pt>
                <c:pt idx="8142">
                  <c:v>391.7177429199219</c:v>
                </c:pt>
                <c:pt idx="8143">
                  <c:v>496.0537109375</c:v>
                </c:pt>
                <c:pt idx="8144">
                  <c:v>579.531982421875</c:v>
                </c:pt>
                <c:pt idx="8145">
                  <c:v>354.3297424316406</c:v>
                </c:pt>
                <c:pt idx="8146">
                  <c:v>230.4275817871094</c:v>
                </c:pt>
                <c:pt idx="8147">
                  <c:v>226.6764678955078</c:v>
                </c:pt>
                <c:pt idx="8148">
                  <c:v>255.8708190917969</c:v>
                </c:pt>
                <c:pt idx="8149">
                  <c:v>254.1502380371094</c:v>
                </c:pt>
                <c:pt idx="8150">
                  <c:v>257.8576354980469</c:v>
                </c:pt>
                <c:pt idx="8151">
                  <c:v>246.1512908935547</c:v>
                </c:pt>
                <c:pt idx="8152">
                  <c:v>392.0118103027344</c:v>
                </c:pt>
                <c:pt idx="8153">
                  <c:v>249.0162811279297</c:v>
                </c:pt>
                <c:pt idx="8154">
                  <c:v>199.3536987304688</c:v>
                </c:pt>
                <c:pt idx="8155">
                  <c:v>228.9374694824219</c:v>
                </c:pt>
                <c:pt idx="8156">
                  <c:v>294.5422973632812</c:v>
                </c:pt>
                <c:pt idx="8157">
                  <c:v>323.6094970703125</c:v>
                </c:pt>
                <c:pt idx="8158">
                  <c:v>354.6436767578125</c:v>
                </c:pt>
                <c:pt idx="8159">
                  <c:v>207.7619171142578</c:v>
                </c:pt>
                <c:pt idx="8160">
                  <c:v>514.79736328125</c:v>
                </c:pt>
                <c:pt idx="8161">
                  <c:v>291.5978393554688</c:v>
                </c:pt>
                <c:pt idx="8162">
                  <c:v>367.7566833496094</c:v>
                </c:pt>
                <c:pt idx="8163">
                  <c:v>375.5211791992188</c:v>
                </c:pt>
                <c:pt idx="8164">
                  <c:v>251.0587310791016</c:v>
                </c:pt>
                <c:pt idx="8165">
                  <c:v>214.0879669189453</c:v>
                </c:pt>
                <c:pt idx="8166">
                  <c:v>242.9246826171875</c:v>
                </c:pt>
                <c:pt idx="8167">
                  <c:v>363.5128479003906</c:v>
                </c:pt>
                <c:pt idx="8168">
                  <c:v>505.0758666992188</c:v>
                </c:pt>
                <c:pt idx="8169">
                  <c:v>230.2010803222656</c:v>
                </c:pt>
                <c:pt idx="8170">
                  <c:v>242.4557952880859</c:v>
                </c:pt>
                <c:pt idx="8171">
                  <c:v>502.6578979492188</c:v>
                </c:pt>
                <c:pt idx="8172">
                  <c:v>256.6893920898438</c:v>
                </c:pt>
                <c:pt idx="8173">
                  <c:v>188.6049957275391</c:v>
                </c:pt>
                <c:pt idx="8174">
                  <c:v>435.1377563476562</c:v>
                </c:pt>
                <c:pt idx="8175">
                  <c:v>268.32421875</c:v>
                </c:pt>
                <c:pt idx="8176">
                  <c:v>356.6145935058594</c:v>
                </c:pt>
                <c:pt idx="8177">
                  <c:v>401.0836181640625</c:v>
                </c:pt>
                <c:pt idx="8178">
                  <c:v>280.1338806152344</c:v>
                </c:pt>
                <c:pt idx="8179">
                  <c:v>394.1178283691406</c:v>
                </c:pt>
                <c:pt idx="8180">
                  <c:v>353.2528991699219</c:v>
                </c:pt>
                <c:pt idx="8181">
                  <c:v>378.3226013183594</c:v>
                </c:pt>
                <c:pt idx="8182">
                  <c:v>392.2899475097656</c:v>
                </c:pt>
                <c:pt idx="8183">
                  <c:v>407.596435546875</c:v>
                </c:pt>
                <c:pt idx="8184">
                  <c:v>268.8606567382812</c:v>
                </c:pt>
                <c:pt idx="8185">
                  <c:v>218.6298370361328</c:v>
                </c:pt>
                <c:pt idx="8186">
                  <c:v>366.5169067382812</c:v>
                </c:pt>
                <c:pt idx="8187">
                  <c:v>348.7109985351562</c:v>
                </c:pt>
                <c:pt idx="8188">
                  <c:v>351.0435485839844</c:v>
                </c:pt>
                <c:pt idx="8189">
                  <c:v>290.4812622070312</c:v>
                </c:pt>
                <c:pt idx="8190">
                  <c:v>573.70068359375</c:v>
                </c:pt>
                <c:pt idx="8191">
                  <c:v>238.4265289306641</c:v>
                </c:pt>
                <c:pt idx="8192">
                  <c:v>216.9370727539062</c:v>
                </c:pt>
                <c:pt idx="8193">
                  <c:v>203.3750152587891</c:v>
                </c:pt>
                <c:pt idx="8194">
                  <c:v>373.2005615234375</c:v>
                </c:pt>
                <c:pt idx="8195">
                  <c:v>370.4389038085938</c:v>
                </c:pt>
                <c:pt idx="8196">
                  <c:v>242.9127655029297</c:v>
                </c:pt>
                <c:pt idx="8197">
                  <c:v>301.1624145507812</c:v>
                </c:pt>
                <c:pt idx="8198">
                  <c:v>430.0276489257812</c:v>
                </c:pt>
                <c:pt idx="8199">
                  <c:v>425.3645629882812</c:v>
                </c:pt>
                <c:pt idx="8200">
                  <c:v>336.4324645996094</c:v>
                </c:pt>
                <c:pt idx="8201">
                  <c:v>364.756591796875</c:v>
                </c:pt>
                <c:pt idx="8202">
                  <c:v>212.9515075683594</c:v>
                </c:pt>
                <c:pt idx="8203">
                  <c:v>424.6393737792969</c:v>
                </c:pt>
                <c:pt idx="8204">
                  <c:v>394.3284301757812</c:v>
                </c:pt>
                <c:pt idx="8205">
                  <c:v>494.8377685546875</c:v>
                </c:pt>
                <c:pt idx="8206">
                  <c:v>265.4393615722656</c:v>
                </c:pt>
                <c:pt idx="8207">
                  <c:v>447.241455078125</c:v>
                </c:pt>
                <c:pt idx="8208">
                  <c:v>501.9465942382812</c:v>
                </c:pt>
                <c:pt idx="8209">
                  <c:v>410.6998291015625</c:v>
                </c:pt>
                <c:pt idx="8210">
                  <c:v>387.2076721191406</c:v>
                </c:pt>
                <c:pt idx="8211">
                  <c:v>523.6903686523438</c:v>
                </c:pt>
                <c:pt idx="8212">
                  <c:v>444.2413635253906</c:v>
                </c:pt>
                <c:pt idx="8213">
                  <c:v>235.7045745849609</c:v>
                </c:pt>
                <c:pt idx="8214">
                  <c:v>463.1837158203125</c:v>
                </c:pt>
                <c:pt idx="8215">
                  <c:v>330.19384765625</c:v>
                </c:pt>
                <c:pt idx="8216">
                  <c:v>369.8786010742188</c:v>
                </c:pt>
                <c:pt idx="8217">
                  <c:v>182.8710174560547</c:v>
                </c:pt>
                <c:pt idx="8218">
                  <c:v>203.5419158935547</c:v>
                </c:pt>
                <c:pt idx="8219">
                  <c:v>233.80517578125</c:v>
                </c:pt>
                <c:pt idx="8220">
                  <c:v>362.6505432128906</c:v>
                </c:pt>
                <c:pt idx="8221">
                  <c:v>354.0396728515625</c:v>
                </c:pt>
                <c:pt idx="8222">
                  <c:v>366.8904418945312</c:v>
                </c:pt>
                <c:pt idx="8223">
                  <c:v>404.0598754882812</c:v>
                </c:pt>
                <c:pt idx="8224">
                  <c:v>211.3501281738281</c:v>
                </c:pt>
                <c:pt idx="8225">
                  <c:v>234.1111450195312</c:v>
                </c:pt>
                <c:pt idx="8226">
                  <c:v>251.9488372802734</c:v>
                </c:pt>
                <c:pt idx="8227">
                  <c:v>492.0601806640625</c:v>
                </c:pt>
                <c:pt idx="8228">
                  <c:v>283.1220703125</c:v>
                </c:pt>
                <c:pt idx="8229">
                  <c:v>483.3658447265625</c:v>
                </c:pt>
                <c:pt idx="8230">
                  <c:v>279.4861755371094</c:v>
                </c:pt>
                <c:pt idx="8231">
                  <c:v>152.8541259765625</c:v>
                </c:pt>
                <c:pt idx="8232">
                  <c:v>316.5960388183594</c:v>
                </c:pt>
                <c:pt idx="8233">
                  <c:v>427.67724609375</c:v>
                </c:pt>
                <c:pt idx="8234">
                  <c:v>377.9609985351562</c:v>
                </c:pt>
                <c:pt idx="8235">
                  <c:v>342.4286804199219</c:v>
                </c:pt>
                <c:pt idx="8236">
                  <c:v>267.1758422851562</c:v>
                </c:pt>
                <c:pt idx="8237">
                  <c:v>252.8746948242188</c:v>
                </c:pt>
                <c:pt idx="8238">
                  <c:v>375.2152099609375</c:v>
                </c:pt>
                <c:pt idx="8239">
                  <c:v>263.7505493164062</c:v>
                </c:pt>
                <c:pt idx="8240">
                  <c:v>242.3445434570312</c:v>
                </c:pt>
                <c:pt idx="8241">
                  <c:v>385.3241577148438</c:v>
                </c:pt>
                <c:pt idx="8242">
                  <c:v>383.9929809570312</c:v>
                </c:pt>
                <c:pt idx="8243">
                  <c:v>492.1356811523438</c:v>
                </c:pt>
                <c:pt idx="8244">
                  <c:v>346.2910766601562</c:v>
                </c:pt>
                <c:pt idx="8245">
                  <c:v>510.1561584472656</c:v>
                </c:pt>
                <c:pt idx="8246">
                  <c:v>428.4302368164062</c:v>
                </c:pt>
                <c:pt idx="8247">
                  <c:v>284.8307189941406</c:v>
                </c:pt>
                <c:pt idx="8248">
                  <c:v>250.6256103515625</c:v>
                </c:pt>
                <c:pt idx="8249">
                  <c:v>254.4879913330078</c:v>
                </c:pt>
                <c:pt idx="8250">
                  <c:v>204.1061706542969</c:v>
                </c:pt>
                <c:pt idx="8251">
                  <c:v>246.8824462890625</c:v>
                </c:pt>
                <c:pt idx="8252">
                  <c:v>244.0333404541016</c:v>
                </c:pt>
                <c:pt idx="8253">
                  <c:v>366.3222045898438</c:v>
                </c:pt>
                <c:pt idx="8254">
                  <c:v>311.8038330078125</c:v>
                </c:pt>
                <c:pt idx="8255">
                  <c:v>413.5052490234375</c:v>
                </c:pt>
                <c:pt idx="8256">
                  <c:v>241.2398681640625</c:v>
                </c:pt>
                <c:pt idx="8257">
                  <c:v>501.4538879394531</c:v>
                </c:pt>
                <c:pt idx="8258">
                  <c:v>313.4926147460938</c:v>
                </c:pt>
                <c:pt idx="8259">
                  <c:v>255.3343811035156</c:v>
                </c:pt>
                <c:pt idx="8260">
                  <c:v>235.0727691650391</c:v>
                </c:pt>
                <c:pt idx="8261">
                  <c:v>441.0624389648438</c:v>
                </c:pt>
                <c:pt idx="8262">
                  <c:v>211.8269653320312</c:v>
                </c:pt>
                <c:pt idx="8263">
                  <c:v>402.8399658203125</c:v>
                </c:pt>
                <c:pt idx="8264">
                  <c:v>286.7380676269531</c:v>
                </c:pt>
                <c:pt idx="8265">
                  <c:v>394.5231323242188</c:v>
                </c:pt>
                <c:pt idx="8266">
                  <c:v>338.470947265625</c:v>
                </c:pt>
                <c:pt idx="8267">
                  <c:v>454.1715087890625</c:v>
                </c:pt>
                <c:pt idx="8268">
                  <c:v>260.3411560058594</c:v>
                </c:pt>
                <c:pt idx="8269">
                  <c:v>468.2262878417969</c:v>
                </c:pt>
                <c:pt idx="8270">
                  <c:v>337.0523376464844</c:v>
                </c:pt>
                <c:pt idx="8271">
                  <c:v>381.2869262695312</c:v>
                </c:pt>
                <c:pt idx="8272">
                  <c:v>282.0094299316406</c:v>
                </c:pt>
                <c:pt idx="8273">
                  <c:v>455.2801513671875</c:v>
                </c:pt>
                <c:pt idx="8274">
                  <c:v>152.8024597167969</c:v>
                </c:pt>
                <c:pt idx="8275">
                  <c:v>368.4123229980469</c:v>
                </c:pt>
                <c:pt idx="8276">
                  <c:v>492.5529174804688</c:v>
                </c:pt>
                <c:pt idx="8277">
                  <c:v>212.2759857177734</c:v>
                </c:pt>
                <c:pt idx="8278">
                  <c:v>140.1662902832031</c:v>
                </c:pt>
                <c:pt idx="8279">
                  <c:v>451.4535217285156</c:v>
                </c:pt>
                <c:pt idx="8280">
                  <c:v>368.0348510742188</c:v>
                </c:pt>
                <c:pt idx="8281">
                  <c:v>327.9328308105469</c:v>
                </c:pt>
                <c:pt idx="8282">
                  <c:v>326.8162536621094</c:v>
                </c:pt>
                <c:pt idx="8283">
                  <c:v>337.1238708496094</c:v>
                </c:pt>
                <c:pt idx="8284">
                  <c:v>376.9079895019531</c:v>
                </c:pt>
                <c:pt idx="8285">
                  <c:v>582.62744140625</c:v>
                </c:pt>
                <c:pt idx="8286">
                  <c:v>452.5105285644531</c:v>
                </c:pt>
                <c:pt idx="8287">
                  <c:v>219.8020629882812</c:v>
                </c:pt>
                <c:pt idx="8288">
                  <c:v>247.2400665283203</c:v>
                </c:pt>
                <c:pt idx="8289">
                  <c:v>331.8309936523438</c:v>
                </c:pt>
                <c:pt idx="8290">
                  <c:v>466.0089721679688</c:v>
                </c:pt>
                <c:pt idx="8291">
                  <c:v>260.738525390625</c:v>
                </c:pt>
                <c:pt idx="8292">
                  <c:v>324.9009399414062</c:v>
                </c:pt>
                <c:pt idx="8293">
                  <c:v>394.6940002441406</c:v>
                </c:pt>
                <c:pt idx="8294">
                  <c:v>244.4823608398438</c:v>
                </c:pt>
                <c:pt idx="8295">
                  <c:v>306.5546264648438</c:v>
                </c:pt>
                <c:pt idx="8296">
                  <c:v>352.060791015625</c:v>
                </c:pt>
                <c:pt idx="8297">
                  <c:v>348.8381652832031</c:v>
                </c:pt>
                <c:pt idx="8298">
                  <c:v>280.4398498535156</c:v>
                </c:pt>
                <c:pt idx="8299">
                  <c:v>197.4582672119141</c:v>
                </c:pt>
                <c:pt idx="8300">
                  <c:v>301.8021545410156</c:v>
                </c:pt>
                <c:pt idx="8301">
                  <c:v>241.736572265625</c:v>
                </c:pt>
                <c:pt idx="8302">
                  <c:v>339.5159912109375</c:v>
                </c:pt>
                <c:pt idx="8303">
                  <c:v>323.0889587402344</c:v>
                </c:pt>
                <c:pt idx="8304">
                  <c:v>208.2149200439453</c:v>
                </c:pt>
                <c:pt idx="8305">
                  <c:v>481.3472290039062</c:v>
                </c:pt>
                <c:pt idx="8306">
                  <c:v>344.0062255859375</c:v>
                </c:pt>
                <c:pt idx="8307">
                  <c:v>394.7377319335938</c:v>
                </c:pt>
                <c:pt idx="8308">
                  <c:v>332.6932678222656</c:v>
                </c:pt>
                <c:pt idx="8309">
                  <c:v>276.5615844726562</c:v>
                </c:pt>
                <c:pt idx="8310">
                  <c:v>404.4771118164062</c:v>
                </c:pt>
                <c:pt idx="8311">
                  <c:v>468.3891906738281</c:v>
                </c:pt>
                <c:pt idx="8312">
                  <c:v>321.5650634765625</c:v>
                </c:pt>
                <c:pt idx="8313">
                  <c:v>357.9259033203125</c:v>
                </c:pt>
                <c:pt idx="8314">
                  <c:v>242.4438781738281</c:v>
                </c:pt>
                <c:pt idx="8315">
                  <c:v>367.5222473144531</c:v>
                </c:pt>
                <c:pt idx="8316">
                  <c:v>438.9603881835938</c:v>
                </c:pt>
                <c:pt idx="8317">
                  <c:v>449.8680419921875</c:v>
                </c:pt>
                <c:pt idx="8318">
                  <c:v>328.6441040039062</c:v>
                </c:pt>
                <c:pt idx="8319">
                  <c:v>283.7658081054688</c:v>
                </c:pt>
                <c:pt idx="8320">
                  <c:v>382.1213989257812</c:v>
                </c:pt>
                <c:pt idx="8321">
                  <c:v>340.0683288574219</c:v>
                </c:pt>
                <c:pt idx="8322">
                  <c:v>233.3362884521484</c:v>
                </c:pt>
                <c:pt idx="8323">
                  <c:v>193.3217010498047</c:v>
                </c:pt>
                <c:pt idx="8324">
                  <c:v>347.4950866699219</c:v>
                </c:pt>
                <c:pt idx="8325">
                  <c:v>267.5096130371094</c:v>
                </c:pt>
                <c:pt idx="8326">
                  <c:v>258.8073425292969</c:v>
                </c:pt>
                <c:pt idx="8327">
                  <c:v>340.1279296875</c:v>
                </c:pt>
                <c:pt idx="8328">
                  <c:v>368.8414916992188</c:v>
                </c:pt>
                <c:pt idx="8329">
                  <c:v>222.9015045166016</c:v>
                </c:pt>
                <c:pt idx="8330">
                  <c:v>245.55126953125</c:v>
                </c:pt>
                <c:pt idx="8331">
                  <c:v>287.1791381835938</c:v>
                </c:pt>
                <c:pt idx="8332">
                  <c:v>344.7969665527344</c:v>
                </c:pt>
                <c:pt idx="8333">
                  <c:v>255.5290832519531</c:v>
                </c:pt>
                <c:pt idx="8334">
                  <c:v>369.98193359375</c:v>
                </c:pt>
                <c:pt idx="8335">
                  <c:v>472.2237548828125</c:v>
                </c:pt>
                <c:pt idx="8336">
                  <c:v>335.5463256835938</c:v>
                </c:pt>
                <c:pt idx="8337">
                  <c:v>249.0798645019531</c:v>
                </c:pt>
                <c:pt idx="8338">
                  <c:v>341.4034729003906</c:v>
                </c:pt>
                <c:pt idx="8339">
                  <c:v>334.6840515136719</c:v>
                </c:pt>
                <c:pt idx="8340">
                  <c:v>346.978515625</c:v>
                </c:pt>
                <c:pt idx="8341">
                  <c:v>238.4225463867188</c:v>
                </c:pt>
                <c:pt idx="8342">
                  <c:v>392.1230773925781</c:v>
                </c:pt>
                <c:pt idx="8343">
                  <c:v>161.7987976074219</c:v>
                </c:pt>
                <c:pt idx="8344">
                  <c:v>256.7609252929688</c:v>
                </c:pt>
                <c:pt idx="8345">
                  <c:v>370.2958374023438</c:v>
                </c:pt>
                <c:pt idx="8346">
                  <c:v>227.5586090087891</c:v>
                </c:pt>
                <c:pt idx="8347">
                  <c:v>311.3706970214844</c:v>
                </c:pt>
                <c:pt idx="8348">
                  <c:v>499.6419067382812</c:v>
                </c:pt>
                <c:pt idx="8349">
                  <c:v>242.082275390625</c:v>
                </c:pt>
                <c:pt idx="8350">
                  <c:v>342.329345703125</c:v>
                </c:pt>
                <c:pt idx="8351">
                  <c:v>459.1147155761719</c:v>
                </c:pt>
                <c:pt idx="8352">
                  <c:v>257.2456970214844</c:v>
                </c:pt>
                <c:pt idx="8353">
                  <c:v>258.1397705078125</c:v>
                </c:pt>
                <c:pt idx="8354">
                  <c:v>410.5845947265625</c:v>
                </c:pt>
                <c:pt idx="8355">
                  <c:v>372.1594848632812</c:v>
                </c:pt>
                <c:pt idx="8356">
                  <c:v>319.3298950195312</c:v>
                </c:pt>
                <c:pt idx="8357">
                  <c:v>261.3703308105469</c:v>
                </c:pt>
                <c:pt idx="8358">
                  <c:v>354.2582092285156</c:v>
                </c:pt>
                <c:pt idx="8359">
                  <c:v>365.2572631835938</c:v>
                </c:pt>
                <c:pt idx="8360">
                  <c:v>343.8234252929688</c:v>
                </c:pt>
                <c:pt idx="8361">
                  <c:v>242.2412261962891</c:v>
                </c:pt>
                <c:pt idx="8362">
                  <c:v>204.050537109375</c:v>
                </c:pt>
                <c:pt idx="8363">
                  <c:v>421.1068115234375</c:v>
                </c:pt>
                <c:pt idx="8364">
                  <c:v>259.212646484375</c:v>
                </c:pt>
                <c:pt idx="8365">
                  <c:v>406.7142944335938</c:v>
                </c:pt>
                <c:pt idx="8366">
                  <c:v>381.2869262695312</c:v>
                </c:pt>
                <c:pt idx="8367">
                  <c:v>327.5871276855469</c:v>
                </c:pt>
                <c:pt idx="8368">
                  <c:v>450.9607849121094</c:v>
                </c:pt>
                <c:pt idx="8369">
                  <c:v>343.064453125</c:v>
                </c:pt>
                <c:pt idx="8370">
                  <c:v>243.8426055908203</c:v>
                </c:pt>
                <c:pt idx="8371">
                  <c:v>353.0382995605469</c:v>
                </c:pt>
                <c:pt idx="8372">
                  <c:v>360.5445251464844</c:v>
                </c:pt>
                <c:pt idx="8373">
                  <c:v>307.0513305664062</c:v>
                </c:pt>
                <c:pt idx="8374">
                  <c:v>244.5697784423828</c:v>
                </c:pt>
                <c:pt idx="8375">
                  <c:v>367.0930786132812</c:v>
                </c:pt>
                <c:pt idx="8376">
                  <c:v>335.3436889648438</c:v>
                </c:pt>
                <c:pt idx="8377">
                  <c:v>387.6328430175781</c:v>
                </c:pt>
                <c:pt idx="8378">
                  <c:v>230.4236145019531</c:v>
                </c:pt>
                <c:pt idx="8379">
                  <c:v>219.2219085693359</c:v>
                </c:pt>
                <c:pt idx="8380">
                  <c:v>253.2402648925781</c:v>
                </c:pt>
                <c:pt idx="8381">
                  <c:v>420.7134399414062</c:v>
                </c:pt>
                <c:pt idx="8382">
                  <c:v>267.676513671875</c:v>
                </c:pt>
                <c:pt idx="8383">
                  <c:v>413.5767517089844</c:v>
                </c:pt>
                <c:pt idx="8384">
                  <c:v>390.2554626464844</c:v>
                </c:pt>
                <c:pt idx="8385">
                  <c:v>348.6235961914062</c:v>
                </c:pt>
                <c:pt idx="8386">
                  <c:v>380.0471496582031</c:v>
                </c:pt>
                <c:pt idx="8387">
                  <c:v>347.6659545898438</c:v>
                </c:pt>
                <c:pt idx="8388">
                  <c:v>200.1841888427734</c:v>
                </c:pt>
                <c:pt idx="8389">
                  <c:v>398.2464599609375</c:v>
                </c:pt>
                <c:pt idx="8390">
                  <c:v>360.6239929199219</c:v>
                </c:pt>
                <c:pt idx="8391">
                  <c:v>229.1282043457031</c:v>
                </c:pt>
                <c:pt idx="8392">
                  <c:v>254.8019104003906</c:v>
                </c:pt>
                <c:pt idx="8393">
                  <c:v>456.1821594238281</c:v>
                </c:pt>
                <c:pt idx="8394">
                  <c:v>343.394287109375</c:v>
                </c:pt>
                <c:pt idx="8395">
                  <c:v>268.8050231933594</c:v>
                </c:pt>
                <c:pt idx="8396">
                  <c:v>554.0172119140625</c:v>
                </c:pt>
                <c:pt idx="8397">
                  <c:v>238.1881103515625</c:v>
                </c:pt>
                <c:pt idx="8398">
                  <c:v>238.9629669189453</c:v>
                </c:pt>
                <c:pt idx="8399">
                  <c:v>343.9863586425781</c:v>
                </c:pt>
                <c:pt idx="8400">
                  <c:v>251.956787109375</c:v>
                </c:pt>
                <c:pt idx="8401">
                  <c:v>389.9534606933594</c:v>
                </c:pt>
                <c:pt idx="8402">
                  <c:v>378.7875061035156</c:v>
                </c:pt>
                <c:pt idx="8403">
                  <c:v>299.8034057617188</c:v>
                </c:pt>
                <c:pt idx="8404">
                  <c:v>414.1807556152344</c:v>
                </c:pt>
                <c:pt idx="8405">
                  <c:v>378.6842041015625</c:v>
                </c:pt>
                <c:pt idx="8406">
                  <c:v>346.9109497070312</c:v>
                </c:pt>
                <c:pt idx="8407">
                  <c:v>249.0162811279297</c:v>
                </c:pt>
                <c:pt idx="8408">
                  <c:v>213.1303100585938</c:v>
                </c:pt>
                <c:pt idx="8409">
                  <c:v>327.992431640625</c:v>
                </c:pt>
                <c:pt idx="8410">
                  <c:v>412.6668090820312</c:v>
                </c:pt>
                <c:pt idx="8411">
                  <c:v>406.9844970703125</c:v>
                </c:pt>
                <c:pt idx="8412">
                  <c:v>344.8208312988281</c:v>
                </c:pt>
                <c:pt idx="8413">
                  <c:v>229.5374908447266</c:v>
                </c:pt>
                <c:pt idx="8414">
                  <c:v>378.950439453125</c:v>
                </c:pt>
                <c:pt idx="8415">
                  <c:v>362.9883117675781</c:v>
                </c:pt>
                <c:pt idx="8416">
                  <c:v>501.712158203125</c:v>
                </c:pt>
                <c:pt idx="8417">
                  <c:v>413.9542541503906</c:v>
                </c:pt>
                <c:pt idx="8418">
                  <c:v>253.2641143798828</c:v>
                </c:pt>
                <c:pt idx="8419">
                  <c:v>364.526123046875</c:v>
                </c:pt>
                <c:pt idx="8420">
                  <c:v>380.5875854492188</c:v>
                </c:pt>
                <c:pt idx="8421">
                  <c:v>289.3725891113281</c:v>
                </c:pt>
                <c:pt idx="8422">
                  <c:v>248.71826171875</c:v>
                </c:pt>
                <c:pt idx="8423">
                  <c:v>357.89013671875</c:v>
                </c:pt>
                <c:pt idx="8424">
                  <c:v>390.0329284667969</c:v>
                </c:pt>
                <c:pt idx="8425">
                  <c:v>212.0733337402344</c:v>
                </c:pt>
                <c:pt idx="8426">
                  <c:v>334.2469482421875</c:v>
                </c:pt>
                <c:pt idx="8427">
                  <c:v>233.5151062011719</c:v>
                </c:pt>
                <c:pt idx="8428">
                  <c:v>463.2592163085938</c:v>
                </c:pt>
                <c:pt idx="8429">
                  <c:v>243.0518493652344</c:v>
                </c:pt>
                <c:pt idx="8430">
                  <c:v>425.7082824707031</c:v>
                </c:pt>
                <c:pt idx="8431">
                  <c:v>239.491455078125</c:v>
                </c:pt>
                <c:pt idx="8432">
                  <c:v>233.6104736328125</c:v>
                </c:pt>
                <c:pt idx="8433">
                  <c:v>321.8928833007812</c:v>
                </c:pt>
                <c:pt idx="8434">
                  <c:v>261.1080932617188</c:v>
                </c:pt>
                <c:pt idx="8435">
                  <c:v>237.1311187744141</c:v>
                </c:pt>
                <c:pt idx="8436">
                  <c:v>223.2988739013672</c:v>
                </c:pt>
                <c:pt idx="8437">
                  <c:v>342.7823486328125</c:v>
                </c:pt>
                <c:pt idx="8438">
                  <c:v>410.9700622558594</c:v>
                </c:pt>
                <c:pt idx="8439">
                  <c:v>607.73291015625</c:v>
                </c:pt>
                <c:pt idx="8440">
                  <c:v>376.7212219238281</c:v>
                </c:pt>
                <c:pt idx="8441">
                  <c:v>253.6614685058594</c:v>
                </c:pt>
                <c:pt idx="8442">
                  <c:v>284.1671447753906</c:v>
                </c:pt>
                <c:pt idx="8443">
                  <c:v>265.3638610839844</c:v>
                </c:pt>
                <c:pt idx="8444">
                  <c:v>263.17041015625</c:v>
                </c:pt>
                <c:pt idx="8445">
                  <c:v>493.967529296875</c:v>
                </c:pt>
                <c:pt idx="8446">
                  <c:v>347.6858215332031</c:v>
                </c:pt>
                <c:pt idx="8447">
                  <c:v>262.4273376464844</c:v>
                </c:pt>
                <c:pt idx="8448">
                  <c:v>424.6393737792969</c:v>
                </c:pt>
                <c:pt idx="8449">
                  <c:v>242.6187133789062</c:v>
                </c:pt>
                <c:pt idx="8450">
                  <c:v>355.2039489746094</c:v>
                </c:pt>
                <c:pt idx="8451">
                  <c:v>501.4936218261719</c:v>
                </c:pt>
                <c:pt idx="8452">
                  <c:v>385.4592590332031</c:v>
                </c:pt>
                <c:pt idx="8453">
                  <c:v>255.0880126953125</c:v>
                </c:pt>
                <c:pt idx="8454">
                  <c:v>273.390625</c:v>
                </c:pt>
                <c:pt idx="8455">
                  <c:v>309.7017517089844</c:v>
                </c:pt>
                <c:pt idx="8456">
                  <c:v>368.3169555664062</c:v>
                </c:pt>
                <c:pt idx="8457">
                  <c:v>243.7631225585938</c:v>
                </c:pt>
                <c:pt idx="8458">
                  <c:v>244.4942779541016</c:v>
                </c:pt>
                <c:pt idx="8459">
                  <c:v>353.9880065917969</c:v>
                </c:pt>
                <c:pt idx="8460">
                  <c:v>352.6806945800781</c:v>
                </c:pt>
                <c:pt idx="8461">
                  <c:v>389.1348876953125</c:v>
                </c:pt>
                <c:pt idx="8462">
                  <c:v>376.8285217285156</c:v>
                </c:pt>
                <c:pt idx="8463">
                  <c:v>335.8284606933594</c:v>
                </c:pt>
                <c:pt idx="8464">
                  <c:v>219.2298583984375</c:v>
                </c:pt>
                <c:pt idx="8465">
                  <c:v>324.4439697265625</c:v>
                </c:pt>
                <c:pt idx="8466">
                  <c:v>467.940185546875</c:v>
                </c:pt>
                <c:pt idx="8467">
                  <c:v>570.5098266601562</c:v>
                </c:pt>
                <c:pt idx="8468">
                  <c:v>292.7064819335938</c:v>
                </c:pt>
                <c:pt idx="8469">
                  <c:v>275.9615478515625</c:v>
                </c:pt>
                <c:pt idx="8470">
                  <c:v>515.7431030273438</c:v>
                </c:pt>
                <c:pt idx="8471">
                  <c:v>283.7300415039062</c:v>
                </c:pt>
                <c:pt idx="8472">
                  <c:v>162.3471527099609</c:v>
                </c:pt>
                <c:pt idx="8473">
                  <c:v>493.2085571289062</c:v>
                </c:pt>
                <c:pt idx="8474">
                  <c:v>373.7091979980469</c:v>
                </c:pt>
                <c:pt idx="8475">
                  <c:v>475.052978515625</c:v>
                </c:pt>
                <c:pt idx="8476">
                  <c:v>610.9495849609375</c:v>
                </c:pt>
                <c:pt idx="8477">
                  <c:v>355.2317504882812</c:v>
                </c:pt>
                <c:pt idx="8478">
                  <c:v>338.5265808105469</c:v>
                </c:pt>
                <c:pt idx="8479">
                  <c:v>376.1251831054688</c:v>
                </c:pt>
                <c:pt idx="8480">
                  <c:v>349.4858703613281</c:v>
                </c:pt>
                <c:pt idx="8481">
                  <c:v>414.31982421875</c:v>
                </c:pt>
                <c:pt idx="8482">
                  <c:v>479.7498474121094</c:v>
                </c:pt>
                <c:pt idx="8483">
                  <c:v>497.1186218261719</c:v>
                </c:pt>
                <c:pt idx="8484">
                  <c:v>187.3056030273438</c:v>
                </c:pt>
                <c:pt idx="8485">
                  <c:v>313.3495788574219</c:v>
                </c:pt>
                <c:pt idx="8486">
                  <c:v>235.863525390625</c:v>
                </c:pt>
                <c:pt idx="8487">
                  <c:v>336.5039672851562</c:v>
                </c:pt>
                <c:pt idx="8488">
                  <c:v>348.2262268066406</c:v>
                </c:pt>
                <c:pt idx="8489">
                  <c:v>258.8907775878906</c:v>
                </c:pt>
                <c:pt idx="8490">
                  <c:v>275.3337097167969</c:v>
                </c:pt>
                <c:pt idx="8491">
                  <c:v>381.4736938476562</c:v>
                </c:pt>
                <c:pt idx="8492">
                  <c:v>368.0547180175781</c:v>
                </c:pt>
                <c:pt idx="8493">
                  <c:v>350.8011474609375</c:v>
                </c:pt>
                <c:pt idx="8494">
                  <c:v>367.5659484863281</c:v>
                </c:pt>
                <c:pt idx="8495">
                  <c:v>256.4469909667969</c:v>
                </c:pt>
                <c:pt idx="8496">
                  <c:v>352.6131286621094</c:v>
                </c:pt>
                <c:pt idx="8497">
                  <c:v>342.329345703125</c:v>
                </c:pt>
                <c:pt idx="8498">
                  <c:v>372.0323181152344</c:v>
                </c:pt>
                <c:pt idx="8499">
                  <c:v>242.7697143554688</c:v>
                </c:pt>
                <c:pt idx="8500">
                  <c:v>460.6803283691406</c:v>
                </c:pt>
                <c:pt idx="8501">
                  <c:v>359.5948181152344</c:v>
                </c:pt>
                <c:pt idx="8502">
                  <c:v>333.0866394042969</c:v>
                </c:pt>
                <c:pt idx="8503">
                  <c:v>362.8492431640625</c:v>
                </c:pt>
                <c:pt idx="8504">
                  <c:v>367.3990478515625</c:v>
                </c:pt>
                <c:pt idx="8505">
                  <c:v>231.5362243652344</c:v>
                </c:pt>
                <c:pt idx="8506">
                  <c:v>490.2879333496094</c:v>
                </c:pt>
                <c:pt idx="8507">
                  <c:v>209.3036956787109</c:v>
                </c:pt>
                <c:pt idx="8508">
                  <c:v>367.2719116210938</c:v>
                </c:pt>
                <c:pt idx="8509">
                  <c:v>152.3137054443359</c:v>
                </c:pt>
                <c:pt idx="8510">
                  <c:v>312.3601379394531</c:v>
                </c:pt>
                <c:pt idx="8511">
                  <c:v>365.0545959472656</c:v>
                </c:pt>
                <c:pt idx="8512">
                  <c:v>259.5305480957031</c:v>
                </c:pt>
                <c:pt idx="8513">
                  <c:v>226.2830810546875</c:v>
                </c:pt>
                <c:pt idx="8514">
                  <c:v>241.4663696289062</c:v>
                </c:pt>
                <c:pt idx="8515">
                  <c:v>386.2182312011719</c:v>
                </c:pt>
                <c:pt idx="8516">
                  <c:v>464.2923583984375</c:v>
                </c:pt>
                <c:pt idx="8517">
                  <c:v>375.3264770507812</c:v>
                </c:pt>
                <c:pt idx="8518">
                  <c:v>289.527587890625</c:v>
                </c:pt>
                <c:pt idx="8519">
                  <c:v>481.3114929199219</c:v>
                </c:pt>
                <c:pt idx="8520">
                  <c:v>234.3495635986328</c:v>
                </c:pt>
                <c:pt idx="8521">
                  <c:v>360.1153564453125</c:v>
                </c:pt>
                <c:pt idx="8522">
                  <c:v>607.8759765625</c:v>
                </c:pt>
                <c:pt idx="8523">
                  <c:v>325.9221801757812</c:v>
                </c:pt>
                <c:pt idx="8524">
                  <c:v>218.013916015625</c:v>
                </c:pt>
                <c:pt idx="8525">
                  <c:v>229.6845092773438</c:v>
                </c:pt>
                <c:pt idx="8526">
                  <c:v>270.6090698242188</c:v>
                </c:pt>
                <c:pt idx="8527">
                  <c:v>353.2369995117188</c:v>
                </c:pt>
                <c:pt idx="8528">
                  <c:v>226.0724639892578</c:v>
                </c:pt>
                <c:pt idx="8529">
                  <c:v>157.7258148193359</c:v>
                </c:pt>
                <c:pt idx="8530">
                  <c:v>251.4640502929688</c:v>
                </c:pt>
                <c:pt idx="8531">
                  <c:v>204.4240570068359</c:v>
                </c:pt>
                <c:pt idx="8532">
                  <c:v>246.6718292236328</c:v>
                </c:pt>
                <c:pt idx="8533">
                  <c:v>430.5680541992188</c:v>
                </c:pt>
                <c:pt idx="8534">
                  <c:v>253.9038696289062</c:v>
                </c:pt>
                <c:pt idx="8535">
                  <c:v>337.2669067382812</c:v>
                </c:pt>
                <c:pt idx="8536">
                  <c:v>349.2872009277344</c:v>
                </c:pt>
                <c:pt idx="8537">
                  <c:v>400.0981750488281</c:v>
                </c:pt>
                <c:pt idx="8538">
                  <c:v>253.7965698242188</c:v>
                </c:pt>
                <c:pt idx="8539">
                  <c:v>393.0211181640625</c:v>
                </c:pt>
                <c:pt idx="8540">
                  <c:v>559.206787109375</c:v>
                </c:pt>
                <c:pt idx="8541">
                  <c:v>399.4464721679688</c:v>
                </c:pt>
                <c:pt idx="8542">
                  <c:v>382.6260681152344</c:v>
                </c:pt>
                <c:pt idx="8543">
                  <c:v>403.7996215820312</c:v>
                </c:pt>
                <c:pt idx="8544">
                  <c:v>446.7884826660156</c:v>
                </c:pt>
                <c:pt idx="8545">
                  <c:v>334.2628479003906</c:v>
                </c:pt>
                <c:pt idx="8546">
                  <c:v>476.1715698242188</c:v>
                </c:pt>
                <c:pt idx="8547">
                  <c:v>376.4986877441406</c:v>
                </c:pt>
                <c:pt idx="8548">
                  <c:v>291.8561401367188</c:v>
                </c:pt>
                <c:pt idx="8549">
                  <c:v>466.8076782226562</c:v>
                </c:pt>
                <c:pt idx="8550">
                  <c:v>346.2235107421875</c:v>
                </c:pt>
                <c:pt idx="8551">
                  <c:v>368.3924560546875</c:v>
                </c:pt>
                <c:pt idx="8552">
                  <c:v>244.0452575683594</c:v>
                </c:pt>
                <c:pt idx="8553">
                  <c:v>374.460205078125</c:v>
                </c:pt>
                <c:pt idx="8554">
                  <c:v>261.1636962890625</c:v>
                </c:pt>
                <c:pt idx="8555">
                  <c:v>228.5043334960938</c:v>
                </c:pt>
                <c:pt idx="8556">
                  <c:v>345.5003051757812</c:v>
                </c:pt>
                <c:pt idx="8557">
                  <c:v>207.3367462158203</c:v>
                </c:pt>
                <c:pt idx="8558">
                  <c:v>376.6258544921875</c:v>
                </c:pt>
                <c:pt idx="8559">
                  <c:v>392.4012145996094</c:v>
                </c:pt>
                <c:pt idx="8560">
                  <c:v>226.8751525878906</c:v>
                </c:pt>
                <c:pt idx="8561">
                  <c:v>252.4495086669922</c:v>
                </c:pt>
                <c:pt idx="8562">
                  <c:v>351.8382568359375</c:v>
                </c:pt>
                <c:pt idx="8563">
                  <c:v>374.87744140625</c:v>
                </c:pt>
                <c:pt idx="8564">
                  <c:v>473.2449951171875</c:v>
                </c:pt>
                <c:pt idx="8565">
                  <c:v>438.3484497070312</c:v>
                </c:pt>
                <c:pt idx="8566">
                  <c:v>462.2856750488281</c:v>
                </c:pt>
                <c:pt idx="8567">
                  <c:v>377.58349609375</c:v>
                </c:pt>
                <c:pt idx="8568">
                  <c:v>429.5587463378906</c:v>
                </c:pt>
                <c:pt idx="8569">
                  <c:v>272.4170532226562</c:v>
                </c:pt>
                <c:pt idx="8570">
                  <c:v>351.2183837890625</c:v>
                </c:pt>
                <c:pt idx="8571">
                  <c:v>330.4799499511719</c:v>
                </c:pt>
                <c:pt idx="8572">
                  <c:v>120.8146438598633</c:v>
                </c:pt>
                <c:pt idx="8573">
                  <c:v>397.7258911132812</c:v>
                </c:pt>
                <c:pt idx="8574">
                  <c:v>420.5147399902344</c:v>
                </c:pt>
                <c:pt idx="8575">
                  <c:v>173.2230224609375</c:v>
                </c:pt>
                <c:pt idx="8576">
                  <c:v>243.6161041259766</c:v>
                </c:pt>
                <c:pt idx="8577">
                  <c:v>317.1205444335938</c:v>
                </c:pt>
                <c:pt idx="8578">
                  <c:v>253.9634704589844</c:v>
                </c:pt>
                <c:pt idx="8579">
                  <c:v>437.4384765625</c:v>
                </c:pt>
                <c:pt idx="8580">
                  <c:v>344.6499633789062</c:v>
                </c:pt>
                <c:pt idx="8581">
                  <c:v>239.1497344970703</c:v>
                </c:pt>
                <c:pt idx="8582">
                  <c:v>412.8575439453125</c:v>
                </c:pt>
                <c:pt idx="8583">
                  <c:v>424.79833984375</c:v>
                </c:pt>
                <c:pt idx="8584">
                  <c:v>279.7524108886719</c:v>
                </c:pt>
                <c:pt idx="8585">
                  <c:v>285.56982421875</c:v>
                </c:pt>
                <c:pt idx="8586">
                  <c:v>321.5670471191406</c:v>
                </c:pt>
                <c:pt idx="8587">
                  <c:v>382.089599609375</c:v>
                </c:pt>
                <c:pt idx="8588">
                  <c:v>222.4842681884766</c:v>
                </c:pt>
                <c:pt idx="8589">
                  <c:v>334.8747863769531</c:v>
                </c:pt>
                <c:pt idx="8590">
                  <c:v>294.0257263183594</c:v>
                </c:pt>
                <c:pt idx="8591">
                  <c:v>368.2136535644531</c:v>
                </c:pt>
                <c:pt idx="8592">
                  <c:v>522.9631958007812</c:v>
                </c:pt>
                <c:pt idx="8593">
                  <c:v>263.2379455566406</c:v>
                </c:pt>
                <c:pt idx="8594">
                  <c:v>414.506591796875</c:v>
                </c:pt>
                <c:pt idx="8595">
                  <c:v>319.60009765625</c:v>
                </c:pt>
                <c:pt idx="8596">
                  <c:v>232.1720123291016</c:v>
                </c:pt>
                <c:pt idx="8597">
                  <c:v>416.0245361328125</c:v>
                </c:pt>
                <c:pt idx="8598">
                  <c:v>167.8943634033203</c:v>
                </c:pt>
                <c:pt idx="8599">
                  <c:v>343.7042236328125</c:v>
                </c:pt>
                <c:pt idx="8600">
                  <c:v>272.0157165527344</c:v>
                </c:pt>
                <c:pt idx="8601">
                  <c:v>358.2835083007812</c:v>
                </c:pt>
                <c:pt idx="8602">
                  <c:v>241.7524719238281</c:v>
                </c:pt>
                <c:pt idx="8603">
                  <c:v>240.6835632324219</c:v>
                </c:pt>
                <c:pt idx="8604">
                  <c:v>482.8651733398438</c:v>
                </c:pt>
                <c:pt idx="8605">
                  <c:v>365.0943298339844</c:v>
                </c:pt>
                <c:pt idx="8606">
                  <c:v>441.1339721679688</c:v>
                </c:pt>
                <c:pt idx="8607">
                  <c:v>633.84375</c:v>
                </c:pt>
                <c:pt idx="8608">
                  <c:v>335.5701904296875</c:v>
                </c:pt>
                <c:pt idx="8609">
                  <c:v>370.09716796875</c:v>
                </c:pt>
                <c:pt idx="8610">
                  <c:v>249.9540710449219</c:v>
                </c:pt>
                <c:pt idx="8611">
                  <c:v>284.3340148925781</c:v>
                </c:pt>
                <c:pt idx="8612">
                  <c:v>333.82177734375</c:v>
                </c:pt>
                <c:pt idx="8613">
                  <c:v>346.1639099121094</c:v>
                </c:pt>
                <c:pt idx="8614">
                  <c:v>259.2603454589844</c:v>
                </c:pt>
                <c:pt idx="8615">
                  <c:v>253.9952545166016</c:v>
                </c:pt>
                <c:pt idx="8616">
                  <c:v>218.2046508789062</c:v>
                </c:pt>
                <c:pt idx="8617">
                  <c:v>263.5717468261719</c:v>
                </c:pt>
                <c:pt idx="8618">
                  <c:v>249.6043853759766</c:v>
                </c:pt>
                <c:pt idx="8619">
                  <c:v>441.2651062011719</c:v>
                </c:pt>
                <c:pt idx="8620">
                  <c:v>531.78466796875</c:v>
                </c:pt>
                <c:pt idx="8621">
                  <c:v>269.7825317382812</c:v>
                </c:pt>
                <c:pt idx="8622">
                  <c:v>268.6182556152344</c:v>
                </c:pt>
                <c:pt idx="8623">
                  <c:v>370.8760070800781</c:v>
                </c:pt>
                <c:pt idx="8624">
                  <c:v>345.4844055175781</c:v>
                </c:pt>
                <c:pt idx="8625">
                  <c:v>314.0886535644531</c:v>
                </c:pt>
                <c:pt idx="8626">
                  <c:v>391.5786743164062</c:v>
                </c:pt>
                <c:pt idx="8627">
                  <c:v>205.5803985595703</c:v>
                </c:pt>
                <c:pt idx="8628">
                  <c:v>452.3634948730469</c:v>
                </c:pt>
                <c:pt idx="8629">
                  <c:v>264.9505920410156</c:v>
                </c:pt>
                <c:pt idx="8630">
                  <c:v>474.1271362304688</c:v>
                </c:pt>
                <c:pt idx="8631">
                  <c:v>595.1524047851562</c:v>
                </c:pt>
                <c:pt idx="8632">
                  <c:v>230.9560852050781</c:v>
                </c:pt>
                <c:pt idx="8633">
                  <c:v>231.9931945800781</c:v>
                </c:pt>
                <c:pt idx="8634">
                  <c:v>179.7914428710938</c:v>
                </c:pt>
                <c:pt idx="8635">
                  <c:v>377.03515625</c:v>
                </c:pt>
                <c:pt idx="8636">
                  <c:v>360.9379272460938</c:v>
                </c:pt>
                <c:pt idx="8637">
                  <c:v>217.3701934814453</c:v>
                </c:pt>
                <c:pt idx="8638">
                  <c:v>192.6461791992188</c:v>
                </c:pt>
                <c:pt idx="8639">
                  <c:v>311.6091003417969</c:v>
                </c:pt>
                <c:pt idx="8640">
                  <c:v>246.7195129394531</c:v>
                </c:pt>
                <c:pt idx="8641">
                  <c:v>295.746337890625</c:v>
                </c:pt>
                <c:pt idx="8642">
                  <c:v>314.1125183105469</c:v>
                </c:pt>
                <c:pt idx="8643">
                  <c:v>207.05859375</c:v>
                </c:pt>
                <c:pt idx="8644">
                  <c:v>259.2921142578125</c:v>
                </c:pt>
                <c:pt idx="8645">
                  <c:v>321.6981811523438</c:v>
                </c:pt>
                <c:pt idx="8646">
                  <c:v>414.4231567382812</c:v>
                </c:pt>
                <c:pt idx="8647">
                  <c:v>296.6086120605469</c:v>
                </c:pt>
                <c:pt idx="8648">
                  <c:v>286.1698608398438</c:v>
                </c:pt>
                <c:pt idx="8649">
                  <c:v>157.9205169677734</c:v>
                </c:pt>
                <c:pt idx="8650">
                  <c:v>317.1205444335938</c:v>
                </c:pt>
                <c:pt idx="8651">
                  <c:v>310.7428588867188</c:v>
                </c:pt>
                <c:pt idx="8652">
                  <c:v>276.18408203125</c:v>
                </c:pt>
                <c:pt idx="8653">
                  <c:v>194.7959289550781</c:v>
                </c:pt>
                <c:pt idx="8654">
                  <c:v>282.7008666992188</c:v>
                </c:pt>
                <c:pt idx="8655">
                  <c:v>281.0120544433594</c:v>
                </c:pt>
                <c:pt idx="8656">
                  <c:v>161.7590637207031</c:v>
                </c:pt>
                <c:pt idx="8657">
                  <c:v>168.3831176757812</c:v>
                </c:pt>
                <c:pt idx="8658">
                  <c:v>185.2552032470703</c:v>
                </c:pt>
                <c:pt idx="8659">
                  <c:v>232.1759796142578</c:v>
                </c:pt>
                <c:pt idx="8660">
                  <c:v>264.9267578125</c:v>
                </c:pt>
                <c:pt idx="8661">
                  <c:v>230.3043975830078</c:v>
                </c:pt>
                <c:pt idx="8662">
                  <c:v>228.6156005859375</c:v>
                </c:pt>
                <c:pt idx="8663">
                  <c:v>222.9253387451172</c:v>
                </c:pt>
                <c:pt idx="8664">
                  <c:v>216.6628875732422</c:v>
                </c:pt>
                <c:pt idx="8665">
                  <c:v>394.9085998535156</c:v>
                </c:pt>
                <c:pt idx="8666">
                  <c:v>158.7430572509766</c:v>
                </c:pt>
                <c:pt idx="8667">
                  <c:v>397.3285217285156</c:v>
                </c:pt>
                <c:pt idx="8668">
                  <c:v>310.3534240722656</c:v>
                </c:pt>
                <c:pt idx="8669">
                  <c:v>101.8603668212891</c:v>
                </c:pt>
                <c:pt idx="8670">
                  <c:v>219.3411254882812</c:v>
                </c:pt>
                <c:pt idx="8671">
                  <c:v>285.0333862304688</c:v>
                </c:pt>
                <c:pt idx="8672">
                  <c:v>176.8827514648438</c:v>
                </c:pt>
                <c:pt idx="8673">
                  <c:v>286.4956970214844</c:v>
                </c:pt>
                <c:pt idx="8674">
                  <c:v>291.1567687988281</c:v>
                </c:pt>
                <c:pt idx="8675">
                  <c:v>153.9866180419922</c:v>
                </c:pt>
                <c:pt idx="8676">
                  <c:v>297.244384765625</c:v>
                </c:pt>
                <c:pt idx="8677">
                  <c:v>293.2508850097656</c:v>
                </c:pt>
                <c:pt idx="8678">
                  <c:v>518.8624267578125</c:v>
                </c:pt>
                <c:pt idx="8679">
                  <c:v>577.4498291015625</c:v>
                </c:pt>
                <c:pt idx="8680">
                  <c:v>238.61328125</c:v>
                </c:pt>
                <c:pt idx="8681">
                  <c:v>543.4552612304688</c:v>
                </c:pt>
                <c:pt idx="8682">
                  <c:v>355.3390502929688</c:v>
                </c:pt>
                <c:pt idx="8683">
                  <c:v>484.0016479492188</c:v>
                </c:pt>
                <c:pt idx="8684">
                  <c:v>281.4133911132812</c:v>
                </c:pt>
                <c:pt idx="8685">
                  <c:v>350.0064086914062</c:v>
                </c:pt>
                <c:pt idx="8686">
                  <c:v>384.89501953125</c:v>
                </c:pt>
                <c:pt idx="8687">
                  <c:v>274.7337036132812</c:v>
                </c:pt>
                <c:pt idx="8688">
                  <c:v>284.9658203125</c:v>
                </c:pt>
                <c:pt idx="8689">
                  <c:v>277.984130859375</c:v>
                </c:pt>
                <c:pt idx="8690">
                  <c:v>608.0170288085938</c:v>
                </c:pt>
                <c:pt idx="8691">
                  <c:v>470.4117736816406</c:v>
                </c:pt>
                <c:pt idx="8692">
                  <c:v>529.6985473632812</c:v>
                </c:pt>
                <c:pt idx="8693">
                  <c:v>381.7558288574219</c:v>
                </c:pt>
                <c:pt idx="8694">
                  <c:v>197.0887145996094</c:v>
                </c:pt>
                <c:pt idx="8695">
                  <c:v>248.2016906738281</c:v>
                </c:pt>
                <c:pt idx="8696">
                  <c:v>277.6503601074219</c:v>
                </c:pt>
                <c:pt idx="8697">
                  <c:v>221.1292572021484</c:v>
                </c:pt>
                <c:pt idx="8698">
                  <c:v>306.6698608398438</c:v>
                </c:pt>
                <c:pt idx="8699">
                  <c:v>262.9081420898438</c:v>
                </c:pt>
                <c:pt idx="8700">
                  <c:v>192.2965087890625</c:v>
                </c:pt>
                <c:pt idx="8701">
                  <c:v>213.2972106933594</c:v>
                </c:pt>
                <c:pt idx="8702">
                  <c:v>341.0061340332031</c:v>
                </c:pt>
                <c:pt idx="8703">
                  <c:v>289.7858581542969</c:v>
                </c:pt>
                <c:pt idx="8704">
                  <c:v>251.7739868164062</c:v>
                </c:pt>
                <c:pt idx="8705">
                  <c:v>228.8142852783203</c:v>
                </c:pt>
                <c:pt idx="8706">
                  <c:v>283.6585083007812</c:v>
                </c:pt>
                <c:pt idx="8707">
                  <c:v>237.1390686035156</c:v>
                </c:pt>
                <c:pt idx="8708">
                  <c:v>234.03564453125</c:v>
                </c:pt>
                <c:pt idx="8709">
                  <c:v>296.8827819824219</c:v>
                </c:pt>
                <c:pt idx="8710">
                  <c:v>197.1880645751953</c:v>
                </c:pt>
                <c:pt idx="8711">
                  <c:v>302.9147644042969</c:v>
                </c:pt>
                <c:pt idx="8712">
                  <c:v>318.9682922363281</c:v>
                </c:pt>
                <c:pt idx="8713">
                  <c:v>213.9528656005859</c:v>
                </c:pt>
                <c:pt idx="8714">
                  <c:v>280.1179809570312</c:v>
                </c:pt>
                <c:pt idx="8715">
                  <c:v>302.5611267089844</c:v>
                </c:pt>
                <c:pt idx="8716">
                  <c:v>233.3760223388672</c:v>
                </c:pt>
                <c:pt idx="8717">
                  <c:v>213.9409332275391</c:v>
                </c:pt>
                <c:pt idx="8718">
                  <c:v>203.2836303710938</c:v>
                </c:pt>
                <c:pt idx="8719">
                  <c:v>199.7153015136719</c:v>
                </c:pt>
                <c:pt idx="8720">
                  <c:v>198.2768402099609</c:v>
                </c:pt>
                <c:pt idx="8721">
                  <c:v>196.5045928955078</c:v>
                </c:pt>
                <c:pt idx="8722">
                  <c:v>126.6161575317383</c:v>
                </c:pt>
                <c:pt idx="8723">
                  <c:v>292.3369445800781</c:v>
                </c:pt>
                <c:pt idx="8724">
                  <c:v>293.2747192382812</c:v>
                </c:pt>
                <c:pt idx="8725">
                  <c:v>315.4595642089844</c:v>
                </c:pt>
                <c:pt idx="8726">
                  <c:v>382.1849975585938</c:v>
                </c:pt>
                <c:pt idx="8727">
                  <c:v>281.5723266601562</c:v>
                </c:pt>
                <c:pt idx="8728">
                  <c:v>184.0154266357422</c:v>
                </c:pt>
                <c:pt idx="8729">
                  <c:v>221.6021270751953</c:v>
                </c:pt>
                <c:pt idx="8730">
                  <c:v>264.7677917480469</c:v>
                </c:pt>
                <c:pt idx="8731">
                  <c:v>240.9219665527344</c:v>
                </c:pt>
                <c:pt idx="8732">
                  <c:v>292.7859497070312</c:v>
                </c:pt>
                <c:pt idx="8733">
                  <c:v>297.689453125</c:v>
                </c:pt>
                <c:pt idx="8734">
                  <c:v>294.8800659179688</c:v>
                </c:pt>
                <c:pt idx="8735">
                  <c:v>286.75</c:v>
                </c:pt>
                <c:pt idx="8736">
                  <c:v>222.3730163574219</c:v>
                </c:pt>
                <c:pt idx="8737">
                  <c:v>294.4787292480469</c:v>
                </c:pt>
                <c:pt idx="8738">
                  <c:v>328.8149719238281</c:v>
                </c:pt>
                <c:pt idx="8739">
                  <c:v>315.8092651367188</c:v>
                </c:pt>
                <c:pt idx="8740">
                  <c:v>214.3581695556641</c:v>
                </c:pt>
                <c:pt idx="8741">
                  <c:v>298.6311950683594</c:v>
                </c:pt>
                <c:pt idx="8742">
                  <c:v>309.1096801757812</c:v>
                </c:pt>
                <c:pt idx="8743">
                  <c:v>277.0225219726562</c:v>
                </c:pt>
                <c:pt idx="8744">
                  <c:v>216.3847351074219</c:v>
                </c:pt>
                <c:pt idx="8745">
                  <c:v>308.7242431640625</c:v>
                </c:pt>
                <c:pt idx="8746">
                  <c:v>277.1178894042969</c:v>
                </c:pt>
                <c:pt idx="8747">
                  <c:v>297.156982421875</c:v>
                </c:pt>
                <c:pt idx="8748">
                  <c:v>211.5805969238281</c:v>
                </c:pt>
                <c:pt idx="8749">
                  <c:v>324.507568359375</c:v>
                </c:pt>
                <c:pt idx="8750">
                  <c:v>302.8750305175781</c:v>
                </c:pt>
                <c:pt idx="8751">
                  <c:v>296.4258117675781</c:v>
                </c:pt>
                <c:pt idx="8752">
                  <c:v>270.4103698730469</c:v>
                </c:pt>
                <c:pt idx="8753">
                  <c:v>302.38232421875</c:v>
                </c:pt>
                <c:pt idx="8754">
                  <c:v>226.4936828613281</c:v>
                </c:pt>
                <c:pt idx="8755">
                  <c:v>312.3362731933594</c:v>
                </c:pt>
                <c:pt idx="8756">
                  <c:v>190.3374938964844</c:v>
                </c:pt>
                <c:pt idx="8757">
                  <c:v>304.7068786621094</c:v>
                </c:pt>
                <c:pt idx="8758">
                  <c:v>425.0486755371094</c:v>
                </c:pt>
                <c:pt idx="8759">
                  <c:v>308.3984069824219</c:v>
                </c:pt>
                <c:pt idx="8760">
                  <c:v>331.3541259765625</c:v>
                </c:pt>
                <c:pt idx="8761">
                  <c:v>240.7789306640625</c:v>
                </c:pt>
                <c:pt idx="8762">
                  <c:v>179.9345092773438</c:v>
                </c:pt>
                <c:pt idx="8763">
                  <c:v>335.001953125</c:v>
                </c:pt>
                <c:pt idx="8764">
                  <c:v>313.1310119628906</c:v>
                </c:pt>
                <c:pt idx="8765">
                  <c:v>241.6650390625</c:v>
                </c:pt>
                <c:pt idx="8766">
                  <c:v>248.7540283203125</c:v>
                </c:pt>
                <c:pt idx="8767">
                  <c:v>263.2101440429688</c:v>
                </c:pt>
                <c:pt idx="8768">
                  <c:v>281.2464904785156</c:v>
                </c:pt>
                <c:pt idx="8769">
                  <c:v>236.8768005371094</c:v>
                </c:pt>
                <c:pt idx="8770">
                  <c:v>315.1535949707031</c:v>
                </c:pt>
                <c:pt idx="8771">
                  <c:v>233.8449096679688</c:v>
                </c:pt>
                <c:pt idx="8772">
                  <c:v>297.3000183105469</c:v>
                </c:pt>
                <c:pt idx="8773">
                  <c:v>227.6261596679688</c:v>
                </c:pt>
                <c:pt idx="8774">
                  <c:v>281.8941955566406</c:v>
                </c:pt>
                <c:pt idx="8775">
                  <c:v>191.9905395507812</c:v>
                </c:pt>
                <c:pt idx="8776">
                  <c:v>208.1433868408203</c:v>
                </c:pt>
                <c:pt idx="8777">
                  <c:v>301.7703552246094</c:v>
                </c:pt>
                <c:pt idx="8778">
                  <c:v>229.6408081054688</c:v>
                </c:pt>
                <c:pt idx="8779">
                  <c:v>295.0191650390625</c:v>
                </c:pt>
                <c:pt idx="8780">
                  <c:v>319.8861999511719</c:v>
                </c:pt>
                <c:pt idx="8781">
                  <c:v>232.005126953125</c:v>
                </c:pt>
                <c:pt idx="8782">
                  <c:v>330.5872192382812</c:v>
                </c:pt>
                <c:pt idx="8783">
                  <c:v>332.1289978027344</c:v>
                </c:pt>
                <c:pt idx="8784">
                  <c:v>300.0100402832031</c:v>
                </c:pt>
                <c:pt idx="8785">
                  <c:v>231.7190246582031</c:v>
                </c:pt>
                <c:pt idx="8786">
                  <c:v>208.8387756347656</c:v>
                </c:pt>
                <c:pt idx="8787">
                  <c:v>289.4639892578125</c:v>
                </c:pt>
                <c:pt idx="8788">
                  <c:v>314.5019226074219</c:v>
                </c:pt>
                <c:pt idx="8789">
                  <c:v>154.0859527587891</c:v>
                </c:pt>
                <c:pt idx="8790">
                  <c:v>284.5724487304688</c:v>
                </c:pt>
                <c:pt idx="8791">
                  <c:v>293.0442504882812</c:v>
                </c:pt>
                <c:pt idx="8792">
                  <c:v>316.4887390136719</c:v>
                </c:pt>
                <c:pt idx="8793">
                  <c:v>224.490966796875</c:v>
                </c:pt>
                <c:pt idx="8794">
                  <c:v>294.0853576660156</c:v>
                </c:pt>
                <c:pt idx="8795">
                  <c:v>337.9265441894531</c:v>
                </c:pt>
                <c:pt idx="8796">
                  <c:v>208.0281524658203</c:v>
                </c:pt>
                <c:pt idx="8797">
                  <c:v>413.5886840820312</c:v>
                </c:pt>
                <c:pt idx="8798">
                  <c:v>297.8126220703125</c:v>
                </c:pt>
                <c:pt idx="8799">
                  <c:v>316.6357727050781</c:v>
                </c:pt>
                <c:pt idx="8800">
                  <c:v>294.7568969726562</c:v>
                </c:pt>
                <c:pt idx="8801">
                  <c:v>393.4939575195312</c:v>
                </c:pt>
                <c:pt idx="8802">
                  <c:v>295.400634765625</c:v>
                </c:pt>
                <c:pt idx="8803">
                  <c:v>293.358154296875</c:v>
                </c:pt>
                <c:pt idx="8804">
                  <c:v>213.3250274658203</c:v>
                </c:pt>
                <c:pt idx="8805">
                  <c:v>191.6845703125</c:v>
                </c:pt>
                <c:pt idx="8806">
                  <c:v>301.0312805175781</c:v>
                </c:pt>
                <c:pt idx="8807">
                  <c:v>194.47802734375</c:v>
                </c:pt>
              </c:numCache>
            </c:numRef>
          </c:yVal>
        </c:ser>
        <c:ser>
          <c:idx val="1"/>
          <c:order val="1"/>
          <c:tx>
            <c:strRef>
              <c:f>JAVA_KAFKA_PWR_4!$D$1</c:f>
              <c:strCache>
                <c:ptCount val="1"/>
                <c:pt idx="0">
                  <c:v>Aggregated</c:v>
                </c:pt>
              </c:strCache>
            </c:strRef>
          </c:tx>
          <c:marker>
            <c:symbol val="none"/>
          </c:marker>
          <c:xVal>
            <c:numRef>
              <c:f>JAVA_KAFKA_PWR_4!$D$3:$D$855</c:f>
              <c:numCache>
                <c:formatCode>General</c:formatCode>
                <c:ptCount val="853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2699</c:v>
                </c:pt>
                <c:pt idx="4">
                  <c:v>2800</c:v>
                </c:pt>
                <c:pt idx="5">
                  <c:v>2901</c:v>
                </c:pt>
                <c:pt idx="6">
                  <c:v>3002</c:v>
                </c:pt>
                <c:pt idx="7">
                  <c:v>3104</c:v>
                </c:pt>
                <c:pt idx="8">
                  <c:v>3204</c:v>
                </c:pt>
                <c:pt idx="9">
                  <c:v>3304</c:v>
                </c:pt>
                <c:pt idx="10">
                  <c:v>3404</c:v>
                </c:pt>
                <c:pt idx="11">
                  <c:v>3505</c:v>
                </c:pt>
                <c:pt idx="12">
                  <c:v>3607</c:v>
                </c:pt>
                <c:pt idx="13">
                  <c:v>3708</c:v>
                </c:pt>
                <c:pt idx="14">
                  <c:v>3808</c:v>
                </c:pt>
                <c:pt idx="15">
                  <c:v>3909</c:v>
                </c:pt>
                <c:pt idx="16">
                  <c:v>4010</c:v>
                </c:pt>
                <c:pt idx="17">
                  <c:v>4110</c:v>
                </c:pt>
                <c:pt idx="18">
                  <c:v>4211</c:v>
                </c:pt>
                <c:pt idx="19">
                  <c:v>4312</c:v>
                </c:pt>
                <c:pt idx="20">
                  <c:v>4413</c:v>
                </c:pt>
                <c:pt idx="21">
                  <c:v>4513</c:v>
                </c:pt>
                <c:pt idx="22">
                  <c:v>4614</c:v>
                </c:pt>
                <c:pt idx="23">
                  <c:v>4715</c:v>
                </c:pt>
                <c:pt idx="24">
                  <c:v>4816</c:v>
                </c:pt>
                <c:pt idx="25">
                  <c:v>4917</c:v>
                </c:pt>
                <c:pt idx="26">
                  <c:v>5017</c:v>
                </c:pt>
                <c:pt idx="27">
                  <c:v>5118</c:v>
                </c:pt>
                <c:pt idx="28">
                  <c:v>5209</c:v>
                </c:pt>
                <c:pt idx="29">
                  <c:v>5310</c:v>
                </c:pt>
                <c:pt idx="30">
                  <c:v>5411</c:v>
                </c:pt>
                <c:pt idx="31">
                  <c:v>5511</c:v>
                </c:pt>
                <c:pt idx="32">
                  <c:v>5612</c:v>
                </c:pt>
                <c:pt idx="33">
                  <c:v>5713</c:v>
                </c:pt>
                <c:pt idx="34">
                  <c:v>5815</c:v>
                </c:pt>
                <c:pt idx="35">
                  <c:v>5916</c:v>
                </c:pt>
                <c:pt idx="36">
                  <c:v>6016</c:v>
                </c:pt>
                <c:pt idx="37">
                  <c:v>6117</c:v>
                </c:pt>
                <c:pt idx="38">
                  <c:v>6218</c:v>
                </c:pt>
                <c:pt idx="39">
                  <c:v>6319</c:v>
                </c:pt>
                <c:pt idx="40">
                  <c:v>6419</c:v>
                </c:pt>
                <c:pt idx="41">
                  <c:v>6510</c:v>
                </c:pt>
                <c:pt idx="42">
                  <c:v>6611</c:v>
                </c:pt>
                <c:pt idx="43">
                  <c:v>6712</c:v>
                </c:pt>
                <c:pt idx="44">
                  <c:v>6813</c:v>
                </c:pt>
                <c:pt idx="45">
                  <c:v>6913</c:v>
                </c:pt>
                <c:pt idx="46">
                  <c:v>7013</c:v>
                </c:pt>
                <c:pt idx="47">
                  <c:v>7114</c:v>
                </c:pt>
                <c:pt idx="48">
                  <c:v>7216</c:v>
                </c:pt>
                <c:pt idx="49">
                  <c:v>7317</c:v>
                </c:pt>
                <c:pt idx="50">
                  <c:v>7417</c:v>
                </c:pt>
                <c:pt idx="51">
                  <c:v>7518</c:v>
                </c:pt>
                <c:pt idx="52">
                  <c:v>7609</c:v>
                </c:pt>
                <c:pt idx="53">
                  <c:v>7710</c:v>
                </c:pt>
                <c:pt idx="54">
                  <c:v>7812</c:v>
                </c:pt>
                <c:pt idx="55">
                  <c:v>7912</c:v>
                </c:pt>
                <c:pt idx="56">
                  <c:v>8012</c:v>
                </c:pt>
                <c:pt idx="57">
                  <c:v>8113</c:v>
                </c:pt>
                <c:pt idx="58">
                  <c:v>8214</c:v>
                </c:pt>
                <c:pt idx="59">
                  <c:v>8316</c:v>
                </c:pt>
                <c:pt idx="60">
                  <c:v>8416</c:v>
                </c:pt>
                <c:pt idx="61">
                  <c:v>8517</c:v>
                </c:pt>
                <c:pt idx="62">
                  <c:v>8618</c:v>
                </c:pt>
                <c:pt idx="63">
                  <c:v>8709</c:v>
                </c:pt>
                <c:pt idx="64">
                  <c:v>8810</c:v>
                </c:pt>
                <c:pt idx="65">
                  <c:v>8911</c:v>
                </c:pt>
                <c:pt idx="66">
                  <c:v>9011</c:v>
                </c:pt>
                <c:pt idx="67">
                  <c:v>9112</c:v>
                </c:pt>
                <c:pt idx="68">
                  <c:v>9213</c:v>
                </c:pt>
                <c:pt idx="69">
                  <c:v>9314</c:v>
                </c:pt>
                <c:pt idx="70">
                  <c:v>9414</c:v>
                </c:pt>
                <c:pt idx="71">
                  <c:v>9515</c:v>
                </c:pt>
                <c:pt idx="72">
                  <c:v>9616</c:v>
                </c:pt>
                <c:pt idx="73">
                  <c:v>9717</c:v>
                </c:pt>
                <c:pt idx="74">
                  <c:v>9818</c:v>
                </c:pt>
                <c:pt idx="75">
                  <c:v>9909</c:v>
                </c:pt>
                <c:pt idx="76">
                  <c:v>10010</c:v>
                </c:pt>
                <c:pt idx="77">
                  <c:v>10111</c:v>
                </c:pt>
                <c:pt idx="78">
                  <c:v>10212</c:v>
                </c:pt>
                <c:pt idx="79">
                  <c:v>10313</c:v>
                </c:pt>
                <c:pt idx="80">
                  <c:v>10413</c:v>
                </c:pt>
                <c:pt idx="81">
                  <c:v>10514</c:v>
                </c:pt>
                <c:pt idx="82">
                  <c:v>10614</c:v>
                </c:pt>
                <c:pt idx="83">
                  <c:v>10714</c:v>
                </c:pt>
                <c:pt idx="84">
                  <c:v>10814</c:v>
                </c:pt>
                <c:pt idx="85">
                  <c:v>10915</c:v>
                </c:pt>
                <c:pt idx="86">
                  <c:v>11017</c:v>
                </c:pt>
                <c:pt idx="87">
                  <c:v>11117</c:v>
                </c:pt>
                <c:pt idx="88">
                  <c:v>11217</c:v>
                </c:pt>
                <c:pt idx="89">
                  <c:v>11318</c:v>
                </c:pt>
                <c:pt idx="90">
                  <c:v>11419</c:v>
                </c:pt>
                <c:pt idx="91">
                  <c:v>11509</c:v>
                </c:pt>
                <c:pt idx="92">
                  <c:v>11610</c:v>
                </c:pt>
                <c:pt idx="93">
                  <c:v>11710</c:v>
                </c:pt>
                <c:pt idx="94">
                  <c:v>11811</c:v>
                </c:pt>
                <c:pt idx="95">
                  <c:v>11912</c:v>
                </c:pt>
                <c:pt idx="96">
                  <c:v>12013</c:v>
                </c:pt>
                <c:pt idx="97">
                  <c:v>12113</c:v>
                </c:pt>
                <c:pt idx="98">
                  <c:v>12214</c:v>
                </c:pt>
                <c:pt idx="99">
                  <c:v>12315</c:v>
                </c:pt>
                <c:pt idx="100">
                  <c:v>12416</c:v>
                </c:pt>
                <c:pt idx="101">
                  <c:v>12516</c:v>
                </c:pt>
                <c:pt idx="102">
                  <c:v>12617</c:v>
                </c:pt>
                <c:pt idx="103">
                  <c:v>12717</c:v>
                </c:pt>
                <c:pt idx="104">
                  <c:v>12818</c:v>
                </c:pt>
                <c:pt idx="105">
                  <c:v>12919</c:v>
                </c:pt>
                <c:pt idx="106">
                  <c:v>13009</c:v>
                </c:pt>
                <c:pt idx="107">
                  <c:v>13110</c:v>
                </c:pt>
                <c:pt idx="108">
                  <c:v>13211</c:v>
                </c:pt>
                <c:pt idx="109">
                  <c:v>13312</c:v>
                </c:pt>
                <c:pt idx="110">
                  <c:v>13413</c:v>
                </c:pt>
                <c:pt idx="111">
                  <c:v>13513</c:v>
                </c:pt>
                <c:pt idx="112">
                  <c:v>13614</c:v>
                </c:pt>
                <c:pt idx="113">
                  <c:v>13715</c:v>
                </c:pt>
                <c:pt idx="114">
                  <c:v>13816</c:v>
                </c:pt>
                <c:pt idx="115">
                  <c:v>13917</c:v>
                </c:pt>
                <c:pt idx="116">
                  <c:v>14017</c:v>
                </c:pt>
                <c:pt idx="117">
                  <c:v>14118</c:v>
                </c:pt>
                <c:pt idx="118">
                  <c:v>14209</c:v>
                </c:pt>
                <c:pt idx="119">
                  <c:v>14310</c:v>
                </c:pt>
                <c:pt idx="120">
                  <c:v>14410</c:v>
                </c:pt>
                <c:pt idx="121">
                  <c:v>14511</c:v>
                </c:pt>
                <c:pt idx="122">
                  <c:v>14612</c:v>
                </c:pt>
                <c:pt idx="123">
                  <c:v>14713</c:v>
                </c:pt>
                <c:pt idx="124">
                  <c:v>14814</c:v>
                </c:pt>
                <c:pt idx="125">
                  <c:v>14915</c:v>
                </c:pt>
                <c:pt idx="126">
                  <c:v>15016</c:v>
                </c:pt>
                <c:pt idx="127">
                  <c:v>15117</c:v>
                </c:pt>
                <c:pt idx="128">
                  <c:v>15218</c:v>
                </c:pt>
                <c:pt idx="129">
                  <c:v>15318</c:v>
                </c:pt>
                <c:pt idx="130">
                  <c:v>15419</c:v>
                </c:pt>
                <c:pt idx="131">
                  <c:v>15519</c:v>
                </c:pt>
                <c:pt idx="132">
                  <c:v>15620</c:v>
                </c:pt>
                <c:pt idx="133">
                  <c:v>15721</c:v>
                </c:pt>
                <c:pt idx="134">
                  <c:v>15822</c:v>
                </c:pt>
                <c:pt idx="135">
                  <c:v>15922</c:v>
                </c:pt>
                <c:pt idx="136">
                  <c:v>16023</c:v>
                </c:pt>
                <c:pt idx="137">
                  <c:v>16114</c:v>
                </c:pt>
                <c:pt idx="138">
                  <c:v>16215</c:v>
                </c:pt>
                <c:pt idx="139">
                  <c:v>16315</c:v>
                </c:pt>
                <c:pt idx="140">
                  <c:v>16416</c:v>
                </c:pt>
                <c:pt idx="141">
                  <c:v>16517</c:v>
                </c:pt>
                <c:pt idx="142">
                  <c:v>16618</c:v>
                </c:pt>
                <c:pt idx="143">
                  <c:v>16719</c:v>
                </c:pt>
                <c:pt idx="144">
                  <c:v>16820</c:v>
                </c:pt>
                <c:pt idx="145">
                  <c:v>16921</c:v>
                </c:pt>
                <c:pt idx="146">
                  <c:v>17021</c:v>
                </c:pt>
                <c:pt idx="147">
                  <c:v>17122</c:v>
                </c:pt>
                <c:pt idx="148">
                  <c:v>17223</c:v>
                </c:pt>
                <c:pt idx="149">
                  <c:v>17314</c:v>
                </c:pt>
                <c:pt idx="150">
                  <c:v>17415</c:v>
                </c:pt>
                <c:pt idx="151">
                  <c:v>17515</c:v>
                </c:pt>
                <c:pt idx="152">
                  <c:v>17615</c:v>
                </c:pt>
                <c:pt idx="153">
                  <c:v>17716</c:v>
                </c:pt>
                <c:pt idx="154">
                  <c:v>17817</c:v>
                </c:pt>
                <c:pt idx="155">
                  <c:v>17918</c:v>
                </c:pt>
                <c:pt idx="156">
                  <c:v>18018</c:v>
                </c:pt>
                <c:pt idx="157">
                  <c:v>18119</c:v>
                </c:pt>
                <c:pt idx="158">
                  <c:v>18220</c:v>
                </c:pt>
                <c:pt idx="159">
                  <c:v>18321</c:v>
                </c:pt>
                <c:pt idx="160">
                  <c:v>18422</c:v>
                </c:pt>
                <c:pt idx="161">
                  <c:v>18523</c:v>
                </c:pt>
                <c:pt idx="162">
                  <c:v>18624</c:v>
                </c:pt>
                <c:pt idx="163">
                  <c:v>18725</c:v>
                </c:pt>
                <c:pt idx="164">
                  <c:v>18826</c:v>
                </c:pt>
                <c:pt idx="165">
                  <c:v>18927</c:v>
                </c:pt>
                <c:pt idx="166">
                  <c:v>19027</c:v>
                </c:pt>
                <c:pt idx="167">
                  <c:v>19129</c:v>
                </c:pt>
                <c:pt idx="168">
                  <c:v>19229</c:v>
                </c:pt>
                <c:pt idx="169">
                  <c:v>19330</c:v>
                </c:pt>
                <c:pt idx="170">
                  <c:v>19431</c:v>
                </c:pt>
                <c:pt idx="171">
                  <c:v>19531</c:v>
                </c:pt>
                <c:pt idx="172">
                  <c:v>19621</c:v>
                </c:pt>
                <c:pt idx="173">
                  <c:v>19733</c:v>
                </c:pt>
                <c:pt idx="174">
                  <c:v>19824</c:v>
                </c:pt>
                <c:pt idx="175">
                  <c:v>19924</c:v>
                </c:pt>
                <c:pt idx="176">
                  <c:v>20024</c:v>
                </c:pt>
                <c:pt idx="177">
                  <c:v>20124</c:v>
                </c:pt>
                <c:pt idx="178">
                  <c:v>20226</c:v>
                </c:pt>
                <c:pt idx="179">
                  <c:v>20327</c:v>
                </c:pt>
                <c:pt idx="180">
                  <c:v>20428</c:v>
                </c:pt>
                <c:pt idx="181">
                  <c:v>20529</c:v>
                </c:pt>
                <c:pt idx="182">
                  <c:v>20629</c:v>
                </c:pt>
                <c:pt idx="183">
                  <c:v>20730</c:v>
                </c:pt>
                <c:pt idx="184">
                  <c:v>20831</c:v>
                </c:pt>
                <c:pt idx="185">
                  <c:v>20931</c:v>
                </c:pt>
                <c:pt idx="186">
                  <c:v>21031</c:v>
                </c:pt>
                <c:pt idx="187">
                  <c:v>21132</c:v>
                </c:pt>
                <c:pt idx="188">
                  <c:v>21233</c:v>
                </c:pt>
                <c:pt idx="189">
                  <c:v>21324</c:v>
                </c:pt>
                <c:pt idx="190">
                  <c:v>21425</c:v>
                </c:pt>
                <c:pt idx="191">
                  <c:v>21526</c:v>
                </c:pt>
                <c:pt idx="192">
                  <c:v>21626</c:v>
                </c:pt>
                <c:pt idx="193">
                  <c:v>21726</c:v>
                </c:pt>
                <c:pt idx="194">
                  <c:v>21828</c:v>
                </c:pt>
                <c:pt idx="195">
                  <c:v>21929</c:v>
                </c:pt>
                <c:pt idx="196">
                  <c:v>22029</c:v>
                </c:pt>
                <c:pt idx="197">
                  <c:v>22131</c:v>
                </c:pt>
                <c:pt idx="198">
                  <c:v>22232</c:v>
                </c:pt>
                <c:pt idx="199">
                  <c:v>22333</c:v>
                </c:pt>
                <c:pt idx="200">
                  <c:v>22424</c:v>
                </c:pt>
                <c:pt idx="201">
                  <c:v>22525</c:v>
                </c:pt>
                <c:pt idx="202">
                  <c:v>22626</c:v>
                </c:pt>
                <c:pt idx="203">
                  <c:v>22726</c:v>
                </c:pt>
                <c:pt idx="204">
                  <c:v>22826</c:v>
                </c:pt>
                <c:pt idx="205">
                  <c:v>22928</c:v>
                </c:pt>
                <c:pt idx="206">
                  <c:v>23029</c:v>
                </c:pt>
                <c:pt idx="207">
                  <c:v>23130</c:v>
                </c:pt>
                <c:pt idx="208">
                  <c:v>23231</c:v>
                </c:pt>
                <c:pt idx="209">
                  <c:v>23331</c:v>
                </c:pt>
                <c:pt idx="210">
                  <c:v>23432</c:v>
                </c:pt>
                <c:pt idx="211">
                  <c:v>23533</c:v>
                </c:pt>
                <c:pt idx="212">
                  <c:v>23633</c:v>
                </c:pt>
                <c:pt idx="213">
                  <c:v>23733</c:v>
                </c:pt>
                <c:pt idx="214">
                  <c:v>23824</c:v>
                </c:pt>
                <c:pt idx="215">
                  <c:v>23925</c:v>
                </c:pt>
                <c:pt idx="216">
                  <c:v>24026</c:v>
                </c:pt>
                <c:pt idx="217">
                  <c:v>24127</c:v>
                </c:pt>
                <c:pt idx="218">
                  <c:v>24228</c:v>
                </c:pt>
                <c:pt idx="219">
                  <c:v>24329</c:v>
                </c:pt>
                <c:pt idx="220">
                  <c:v>24429</c:v>
                </c:pt>
                <c:pt idx="221">
                  <c:v>24531</c:v>
                </c:pt>
                <c:pt idx="222">
                  <c:v>24632</c:v>
                </c:pt>
                <c:pt idx="223">
                  <c:v>24732</c:v>
                </c:pt>
                <c:pt idx="224">
                  <c:v>24832</c:v>
                </c:pt>
                <c:pt idx="225">
                  <c:v>24933</c:v>
                </c:pt>
                <c:pt idx="226">
                  <c:v>25024</c:v>
                </c:pt>
                <c:pt idx="227">
                  <c:v>25126</c:v>
                </c:pt>
                <c:pt idx="228">
                  <c:v>25227</c:v>
                </c:pt>
                <c:pt idx="229">
                  <c:v>25327</c:v>
                </c:pt>
                <c:pt idx="230">
                  <c:v>25427</c:v>
                </c:pt>
                <c:pt idx="231">
                  <c:v>25528</c:v>
                </c:pt>
                <c:pt idx="232">
                  <c:v>25630</c:v>
                </c:pt>
                <c:pt idx="233">
                  <c:v>25730</c:v>
                </c:pt>
                <c:pt idx="234">
                  <c:v>25831</c:v>
                </c:pt>
                <c:pt idx="235">
                  <c:v>25932</c:v>
                </c:pt>
                <c:pt idx="236">
                  <c:v>26033</c:v>
                </c:pt>
                <c:pt idx="237">
                  <c:v>26124</c:v>
                </c:pt>
                <c:pt idx="238">
                  <c:v>26226</c:v>
                </c:pt>
                <c:pt idx="239">
                  <c:v>26326</c:v>
                </c:pt>
                <c:pt idx="240">
                  <c:v>26427</c:v>
                </c:pt>
                <c:pt idx="241">
                  <c:v>26528</c:v>
                </c:pt>
                <c:pt idx="242">
                  <c:v>26629</c:v>
                </c:pt>
                <c:pt idx="243">
                  <c:v>26729</c:v>
                </c:pt>
                <c:pt idx="244">
                  <c:v>26830</c:v>
                </c:pt>
                <c:pt idx="245">
                  <c:v>26931</c:v>
                </c:pt>
                <c:pt idx="246">
                  <c:v>27032</c:v>
                </c:pt>
                <c:pt idx="247">
                  <c:v>27133</c:v>
                </c:pt>
                <c:pt idx="248">
                  <c:v>27224</c:v>
                </c:pt>
                <c:pt idx="249">
                  <c:v>27324</c:v>
                </c:pt>
                <c:pt idx="250">
                  <c:v>27425</c:v>
                </c:pt>
                <c:pt idx="251">
                  <c:v>27526</c:v>
                </c:pt>
                <c:pt idx="252">
                  <c:v>27627</c:v>
                </c:pt>
                <c:pt idx="253">
                  <c:v>27727</c:v>
                </c:pt>
                <c:pt idx="254">
                  <c:v>27828</c:v>
                </c:pt>
                <c:pt idx="255">
                  <c:v>27928</c:v>
                </c:pt>
                <c:pt idx="256">
                  <c:v>28028</c:v>
                </c:pt>
                <c:pt idx="257">
                  <c:v>28129</c:v>
                </c:pt>
                <c:pt idx="258">
                  <c:v>28230</c:v>
                </c:pt>
                <c:pt idx="259">
                  <c:v>28331</c:v>
                </c:pt>
                <c:pt idx="260">
                  <c:v>28431</c:v>
                </c:pt>
                <c:pt idx="261">
                  <c:v>28532</c:v>
                </c:pt>
                <c:pt idx="262">
                  <c:v>28633</c:v>
                </c:pt>
                <c:pt idx="263">
                  <c:v>28733</c:v>
                </c:pt>
                <c:pt idx="264">
                  <c:v>28824</c:v>
                </c:pt>
                <c:pt idx="265">
                  <c:v>28925</c:v>
                </c:pt>
                <c:pt idx="266">
                  <c:v>29025</c:v>
                </c:pt>
                <c:pt idx="267">
                  <c:v>29125</c:v>
                </c:pt>
                <c:pt idx="268">
                  <c:v>29226</c:v>
                </c:pt>
                <c:pt idx="269">
                  <c:v>29327</c:v>
                </c:pt>
                <c:pt idx="270">
                  <c:v>29428</c:v>
                </c:pt>
                <c:pt idx="271">
                  <c:v>29528</c:v>
                </c:pt>
                <c:pt idx="272">
                  <c:v>29629</c:v>
                </c:pt>
                <c:pt idx="273">
                  <c:v>29730</c:v>
                </c:pt>
                <c:pt idx="274">
                  <c:v>29831</c:v>
                </c:pt>
                <c:pt idx="275">
                  <c:v>29932</c:v>
                </c:pt>
                <c:pt idx="276">
                  <c:v>30032</c:v>
                </c:pt>
                <c:pt idx="277">
                  <c:v>30133</c:v>
                </c:pt>
                <c:pt idx="278">
                  <c:v>30234</c:v>
                </c:pt>
                <c:pt idx="279">
                  <c:v>30325</c:v>
                </c:pt>
                <c:pt idx="280">
                  <c:v>30426</c:v>
                </c:pt>
                <c:pt idx="281">
                  <c:v>30527</c:v>
                </c:pt>
                <c:pt idx="282">
                  <c:v>30628</c:v>
                </c:pt>
                <c:pt idx="283">
                  <c:v>30729</c:v>
                </c:pt>
                <c:pt idx="284">
                  <c:v>30830</c:v>
                </c:pt>
                <c:pt idx="285">
                  <c:v>30931</c:v>
                </c:pt>
                <c:pt idx="286">
                  <c:v>31031</c:v>
                </c:pt>
                <c:pt idx="287">
                  <c:v>31132</c:v>
                </c:pt>
                <c:pt idx="288">
                  <c:v>31233</c:v>
                </c:pt>
                <c:pt idx="289">
                  <c:v>31334</c:v>
                </c:pt>
                <c:pt idx="290">
                  <c:v>31434</c:v>
                </c:pt>
                <c:pt idx="291">
                  <c:v>31525</c:v>
                </c:pt>
                <c:pt idx="292">
                  <c:v>31626</c:v>
                </c:pt>
                <c:pt idx="293">
                  <c:v>31727</c:v>
                </c:pt>
                <c:pt idx="294">
                  <c:v>31828</c:v>
                </c:pt>
                <c:pt idx="295">
                  <c:v>31929</c:v>
                </c:pt>
                <c:pt idx="296">
                  <c:v>32030</c:v>
                </c:pt>
                <c:pt idx="297">
                  <c:v>32130</c:v>
                </c:pt>
                <c:pt idx="298">
                  <c:v>32231</c:v>
                </c:pt>
                <c:pt idx="299">
                  <c:v>32332</c:v>
                </c:pt>
                <c:pt idx="300">
                  <c:v>32433</c:v>
                </c:pt>
                <c:pt idx="301">
                  <c:v>32524</c:v>
                </c:pt>
                <c:pt idx="302">
                  <c:v>32625</c:v>
                </c:pt>
                <c:pt idx="303">
                  <c:v>32725</c:v>
                </c:pt>
                <c:pt idx="304">
                  <c:v>32825</c:v>
                </c:pt>
                <c:pt idx="305">
                  <c:v>32925</c:v>
                </c:pt>
                <c:pt idx="306">
                  <c:v>33026</c:v>
                </c:pt>
                <c:pt idx="307">
                  <c:v>33127</c:v>
                </c:pt>
                <c:pt idx="308">
                  <c:v>33228</c:v>
                </c:pt>
                <c:pt idx="309">
                  <c:v>33329</c:v>
                </c:pt>
                <c:pt idx="310">
                  <c:v>33430</c:v>
                </c:pt>
                <c:pt idx="311">
                  <c:v>33531</c:v>
                </c:pt>
                <c:pt idx="312">
                  <c:v>33631</c:v>
                </c:pt>
                <c:pt idx="313">
                  <c:v>33733</c:v>
                </c:pt>
                <c:pt idx="314">
                  <c:v>33833</c:v>
                </c:pt>
                <c:pt idx="315">
                  <c:v>33933</c:v>
                </c:pt>
                <c:pt idx="316">
                  <c:v>34034</c:v>
                </c:pt>
                <c:pt idx="317">
                  <c:v>34125</c:v>
                </c:pt>
                <c:pt idx="318">
                  <c:v>34225</c:v>
                </c:pt>
                <c:pt idx="319">
                  <c:v>34325</c:v>
                </c:pt>
                <c:pt idx="320">
                  <c:v>34426</c:v>
                </c:pt>
                <c:pt idx="321">
                  <c:v>34527</c:v>
                </c:pt>
                <c:pt idx="322">
                  <c:v>34628</c:v>
                </c:pt>
                <c:pt idx="323">
                  <c:v>34729</c:v>
                </c:pt>
                <c:pt idx="324">
                  <c:v>34830</c:v>
                </c:pt>
                <c:pt idx="325">
                  <c:v>34930</c:v>
                </c:pt>
                <c:pt idx="326">
                  <c:v>35031</c:v>
                </c:pt>
                <c:pt idx="327">
                  <c:v>35132</c:v>
                </c:pt>
                <c:pt idx="328">
                  <c:v>35233</c:v>
                </c:pt>
                <c:pt idx="329">
                  <c:v>35333</c:v>
                </c:pt>
                <c:pt idx="330">
                  <c:v>35424</c:v>
                </c:pt>
                <c:pt idx="331">
                  <c:v>35525</c:v>
                </c:pt>
                <c:pt idx="332">
                  <c:v>35625</c:v>
                </c:pt>
                <c:pt idx="333">
                  <c:v>35725</c:v>
                </c:pt>
                <c:pt idx="334">
                  <c:v>35825</c:v>
                </c:pt>
                <c:pt idx="335">
                  <c:v>35927</c:v>
                </c:pt>
                <c:pt idx="336">
                  <c:v>36028</c:v>
                </c:pt>
                <c:pt idx="337">
                  <c:v>36128</c:v>
                </c:pt>
                <c:pt idx="338">
                  <c:v>36229</c:v>
                </c:pt>
                <c:pt idx="339">
                  <c:v>36330</c:v>
                </c:pt>
                <c:pt idx="340">
                  <c:v>36431</c:v>
                </c:pt>
                <c:pt idx="341">
                  <c:v>36532</c:v>
                </c:pt>
                <c:pt idx="342">
                  <c:v>36633</c:v>
                </c:pt>
                <c:pt idx="343">
                  <c:v>36733</c:v>
                </c:pt>
                <c:pt idx="344">
                  <c:v>36833</c:v>
                </c:pt>
                <c:pt idx="345">
                  <c:v>36924</c:v>
                </c:pt>
                <c:pt idx="346">
                  <c:v>37025</c:v>
                </c:pt>
                <c:pt idx="347">
                  <c:v>37125</c:v>
                </c:pt>
                <c:pt idx="348">
                  <c:v>37225</c:v>
                </c:pt>
                <c:pt idx="349">
                  <c:v>37325</c:v>
                </c:pt>
                <c:pt idx="350">
                  <c:v>37426</c:v>
                </c:pt>
                <c:pt idx="351">
                  <c:v>37528</c:v>
                </c:pt>
                <c:pt idx="352">
                  <c:v>37629</c:v>
                </c:pt>
                <c:pt idx="353">
                  <c:v>37730</c:v>
                </c:pt>
                <c:pt idx="354">
                  <c:v>37830</c:v>
                </c:pt>
                <c:pt idx="355">
                  <c:v>37930</c:v>
                </c:pt>
                <c:pt idx="356">
                  <c:v>38032</c:v>
                </c:pt>
                <c:pt idx="357">
                  <c:v>38133</c:v>
                </c:pt>
                <c:pt idx="358">
                  <c:v>38233</c:v>
                </c:pt>
                <c:pt idx="359">
                  <c:v>38334</c:v>
                </c:pt>
                <c:pt idx="360">
                  <c:v>38425</c:v>
                </c:pt>
                <c:pt idx="361">
                  <c:v>38525</c:v>
                </c:pt>
                <c:pt idx="362">
                  <c:v>38626</c:v>
                </c:pt>
                <c:pt idx="363">
                  <c:v>38727</c:v>
                </c:pt>
                <c:pt idx="364">
                  <c:v>38828</c:v>
                </c:pt>
                <c:pt idx="365">
                  <c:v>38928</c:v>
                </c:pt>
                <c:pt idx="366">
                  <c:v>39029</c:v>
                </c:pt>
                <c:pt idx="367">
                  <c:v>39131</c:v>
                </c:pt>
                <c:pt idx="368">
                  <c:v>39231</c:v>
                </c:pt>
                <c:pt idx="369">
                  <c:v>39331</c:v>
                </c:pt>
                <c:pt idx="370">
                  <c:v>39431</c:v>
                </c:pt>
                <c:pt idx="371">
                  <c:v>39531</c:v>
                </c:pt>
                <c:pt idx="372">
                  <c:v>39633</c:v>
                </c:pt>
                <c:pt idx="373">
                  <c:v>39734</c:v>
                </c:pt>
                <c:pt idx="374">
                  <c:v>39835</c:v>
                </c:pt>
                <c:pt idx="375">
                  <c:v>39925</c:v>
                </c:pt>
                <c:pt idx="376">
                  <c:v>40026</c:v>
                </c:pt>
                <c:pt idx="377">
                  <c:v>40127</c:v>
                </c:pt>
                <c:pt idx="378">
                  <c:v>40228</c:v>
                </c:pt>
                <c:pt idx="379">
                  <c:v>40739</c:v>
                </c:pt>
                <c:pt idx="380">
                  <c:v>40839</c:v>
                </c:pt>
                <c:pt idx="381">
                  <c:v>40930</c:v>
                </c:pt>
                <c:pt idx="382">
                  <c:v>41031</c:v>
                </c:pt>
                <c:pt idx="383">
                  <c:v>41131</c:v>
                </c:pt>
                <c:pt idx="384">
                  <c:v>41232</c:v>
                </c:pt>
                <c:pt idx="385">
                  <c:v>41333</c:v>
                </c:pt>
                <c:pt idx="386">
                  <c:v>41433</c:v>
                </c:pt>
                <c:pt idx="387">
                  <c:v>41533</c:v>
                </c:pt>
                <c:pt idx="388">
                  <c:v>41635</c:v>
                </c:pt>
                <c:pt idx="389">
                  <c:v>41735</c:v>
                </c:pt>
                <c:pt idx="390">
                  <c:v>41835</c:v>
                </c:pt>
                <c:pt idx="391">
                  <c:v>41935</c:v>
                </c:pt>
                <c:pt idx="392">
                  <c:v>42036</c:v>
                </c:pt>
                <c:pt idx="393">
                  <c:v>42137</c:v>
                </c:pt>
                <c:pt idx="394">
                  <c:v>42238</c:v>
                </c:pt>
                <c:pt idx="395">
                  <c:v>42338</c:v>
                </c:pt>
                <c:pt idx="396">
                  <c:v>42439</c:v>
                </c:pt>
                <c:pt idx="397">
                  <c:v>42540</c:v>
                </c:pt>
                <c:pt idx="398">
                  <c:v>42641</c:v>
                </c:pt>
                <c:pt idx="399">
                  <c:v>42742</c:v>
                </c:pt>
                <c:pt idx="400">
                  <c:v>42833</c:v>
                </c:pt>
                <c:pt idx="401">
                  <c:v>42933</c:v>
                </c:pt>
                <c:pt idx="402">
                  <c:v>43034</c:v>
                </c:pt>
                <c:pt idx="403">
                  <c:v>43135</c:v>
                </c:pt>
                <c:pt idx="404">
                  <c:v>43235</c:v>
                </c:pt>
                <c:pt idx="405">
                  <c:v>43336</c:v>
                </c:pt>
                <c:pt idx="406">
                  <c:v>43437</c:v>
                </c:pt>
                <c:pt idx="407">
                  <c:v>43538</c:v>
                </c:pt>
                <c:pt idx="408">
                  <c:v>43639</c:v>
                </c:pt>
                <c:pt idx="409">
                  <c:v>43740</c:v>
                </c:pt>
                <c:pt idx="410">
                  <c:v>43840</c:v>
                </c:pt>
                <c:pt idx="411">
                  <c:v>43941</c:v>
                </c:pt>
                <c:pt idx="412">
                  <c:v>44042</c:v>
                </c:pt>
                <c:pt idx="413">
                  <c:v>44133</c:v>
                </c:pt>
                <c:pt idx="414">
                  <c:v>44233</c:v>
                </c:pt>
                <c:pt idx="415">
                  <c:v>44334</c:v>
                </c:pt>
                <c:pt idx="416">
                  <c:v>44435</c:v>
                </c:pt>
                <c:pt idx="417">
                  <c:v>44536</c:v>
                </c:pt>
                <c:pt idx="418">
                  <c:v>44637</c:v>
                </c:pt>
                <c:pt idx="419">
                  <c:v>44738</c:v>
                </c:pt>
                <c:pt idx="420">
                  <c:v>44838</c:v>
                </c:pt>
                <c:pt idx="421">
                  <c:v>44939</c:v>
                </c:pt>
                <c:pt idx="422">
                  <c:v>45040</c:v>
                </c:pt>
                <c:pt idx="423">
                  <c:v>45140</c:v>
                </c:pt>
                <c:pt idx="424">
                  <c:v>45240</c:v>
                </c:pt>
                <c:pt idx="425">
                  <c:v>45342</c:v>
                </c:pt>
                <c:pt idx="426">
                  <c:v>45443</c:v>
                </c:pt>
                <c:pt idx="427">
                  <c:v>45534</c:v>
                </c:pt>
                <c:pt idx="428">
                  <c:v>45635</c:v>
                </c:pt>
                <c:pt idx="429">
                  <c:v>45736</c:v>
                </c:pt>
                <c:pt idx="430">
                  <c:v>45837</c:v>
                </c:pt>
                <c:pt idx="431">
                  <c:v>45937</c:v>
                </c:pt>
                <c:pt idx="432">
                  <c:v>46038</c:v>
                </c:pt>
                <c:pt idx="433">
                  <c:v>46139</c:v>
                </c:pt>
                <c:pt idx="434">
                  <c:v>46240</c:v>
                </c:pt>
                <c:pt idx="435">
                  <c:v>46340</c:v>
                </c:pt>
                <c:pt idx="436">
                  <c:v>46442</c:v>
                </c:pt>
                <c:pt idx="437">
                  <c:v>46542</c:v>
                </c:pt>
                <c:pt idx="438">
                  <c:v>46643</c:v>
                </c:pt>
                <c:pt idx="439">
                  <c:v>46744</c:v>
                </c:pt>
                <c:pt idx="440">
                  <c:v>46845</c:v>
                </c:pt>
                <c:pt idx="441">
                  <c:v>46945</c:v>
                </c:pt>
                <c:pt idx="442">
                  <c:v>47045</c:v>
                </c:pt>
                <c:pt idx="443">
                  <c:v>47145</c:v>
                </c:pt>
                <c:pt idx="444">
                  <c:v>47246</c:v>
                </c:pt>
                <c:pt idx="445">
                  <c:v>47347</c:v>
                </c:pt>
                <c:pt idx="446">
                  <c:v>47438</c:v>
                </c:pt>
                <c:pt idx="447">
                  <c:v>47539</c:v>
                </c:pt>
                <c:pt idx="448">
                  <c:v>47640</c:v>
                </c:pt>
                <c:pt idx="449">
                  <c:v>47740</c:v>
                </c:pt>
                <c:pt idx="450">
                  <c:v>47841</c:v>
                </c:pt>
                <c:pt idx="451">
                  <c:v>47942</c:v>
                </c:pt>
                <c:pt idx="452">
                  <c:v>48043</c:v>
                </c:pt>
                <c:pt idx="453">
                  <c:v>48144</c:v>
                </c:pt>
                <c:pt idx="454">
                  <c:v>48245</c:v>
                </c:pt>
                <c:pt idx="455">
                  <c:v>48346</c:v>
                </c:pt>
                <c:pt idx="456">
                  <c:v>48446</c:v>
                </c:pt>
                <c:pt idx="457">
                  <c:v>48547</c:v>
                </c:pt>
                <c:pt idx="458">
                  <c:v>48648</c:v>
                </c:pt>
                <c:pt idx="459">
                  <c:v>48739</c:v>
                </c:pt>
                <c:pt idx="460">
                  <c:v>48840</c:v>
                </c:pt>
                <c:pt idx="461">
                  <c:v>48941</c:v>
                </c:pt>
                <c:pt idx="462">
                  <c:v>49041</c:v>
                </c:pt>
                <c:pt idx="463">
                  <c:v>49142</c:v>
                </c:pt>
                <c:pt idx="464">
                  <c:v>49243</c:v>
                </c:pt>
                <c:pt idx="465">
                  <c:v>49344</c:v>
                </c:pt>
                <c:pt idx="466">
                  <c:v>49445</c:v>
                </c:pt>
                <c:pt idx="467">
                  <c:v>49546</c:v>
                </c:pt>
                <c:pt idx="468">
                  <c:v>49646</c:v>
                </c:pt>
                <c:pt idx="469">
                  <c:v>49747</c:v>
                </c:pt>
                <c:pt idx="470">
                  <c:v>49848</c:v>
                </c:pt>
                <c:pt idx="471">
                  <c:v>49939</c:v>
                </c:pt>
                <c:pt idx="472">
                  <c:v>50039</c:v>
                </c:pt>
                <c:pt idx="473">
                  <c:v>50140</c:v>
                </c:pt>
                <c:pt idx="474">
                  <c:v>50242</c:v>
                </c:pt>
                <c:pt idx="475">
                  <c:v>50343</c:v>
                </c:pt>
                <c:pt idx="476">
                  <c:v>50444</c:v>
                </c:pt>
                <c:pt idx="477">
                  <c:v>50545</c:v>
                </c:pt>
                <c:pt idx="478">
                  <c:v>50645</c:v>
                </c:pt>
                <c:pt idx="479">
                  <c:v>50745</c:v>
                </c:pt>
                <c:pt idx="480">
                  <c:v>50845</c:v>
                </c:pt>
                <c:pt idx="481">
                  <c:v>50946</c:v>
                </c:pt>
                <c:pt idx="482">
                  <c:v>51047</c:v>
                </c:pt>
                <c:pt idx="483">
                  <c:v>51147</c:v>
                </c:pt>
                <c:pt idx="484">
                  <c:v>51248</c:v>
                </c:pt>
                <c:pt idx="485">
                  <c:v>51349</c:v>
                </c:pt>
                <c:pt idx="486">
                  <c:v>51450</c:v>
                </c:pt>
                <c:pt idx="487">
                  <c:v>51541</c:v>
                </c:pt>
                <c:pt idx="488">
                  <c:v>51642</c:v>
                </c:pt>
                <c:pt idx="489">
                  <c:v>51742</c:v>
                </c:pt>
                <c:pt idx="490">
                  <c:v>51844</c:v>
                </c:pt>
                <c:pt idx="491">
                  <c:v>51945</c:v>
                </c:pt>
                <c:pt idx="492">
                  <c:v>52046</c:v>
                </c:pt>
                <c:pt idx="493">
                  <c:v>52146</c:v>
                </c:pt>
                <c:pt idx="494">
                  <c:v>52247</c:v>
                </c:pt>
                <c:pt idx="495">
                  <c:v>52347</c:v>
                </c:pt>
                <c:pt idx="496">
                  <c:v>52447</c:v>
                </c:pt>
                <c:pt idx="497">
                  <c:v>52548</c:v>
                </c:pt>
                <c:pt idx="498">
                  <c:v>52649</c:v>
                </c:pt>
                <c:pt idx="499">
                  <c:v>52750</c:v>
                </c:pt>
                <c:pt idx="500">
                  <c:v>52851</c:v>
                </c:pt>
                <c:pt idx="501">
                  <c:v>52942</c:v>
                </c:pt>
                <c:pt idx="502">
                  <c:v>53043</c:v>
                </c:pt>
                <c:pt idx="503">
                  <c:v>53143</c:v>
                </c:pt>
                <c:pt idx="504">
                  <c:v>53244</c:v>
                </c:pt>
                <c:pt idx="505">
                  <c:v>53345</c:v>
                </c:pt>
                <c:pt idx="506">
                  <c:v>53446</c:v>
                </c:pt>
                <c:pt idx="507">
                  <c:v>53547</c:v>
                </c:pt>
                <c:pt idx="508">
                  <c:v>53648</c:v>
                </c:pt>
                <c:pt idx="509">
                  <c:v>53749</c:v>
                </c:pt>
                <c:pt idx="510">
                  <c:v>53849</c:v>
                </c:pt>
                <c:pt idx="511">
                  <c:v>53950</c:v>
                </c:pt>
                <c:pt idx="512">
                  <c:v>54051</c:v>
                </c:pt>
                <c:pt idx="513">
                  <c:v>54142</c:v>
                </c:pt>
                <c:pt idx="514">
                  <c:v>54243</c:v>
                </c:pt>
                <c:pt idx="515">
                  <c:v>54344</c:v>
                </c:pt>
                <c:pt idx="516">
                  <c:v>54445</c:v>
                </c:pt>
                <c:pt idx="517">
                  <c:v>54545</c:v>
                </c:pt>
                <c:pt idx="518">
                  <c:v>54645</c:v>
                </c:pt>
                <c:pt idx="519">
                  <c:v>54746</c:v>
                </c:pt>
                <c:pt idx="520">
                  <c:v>54847</c:v>
                </c:pt>
                <c:pt idx="521">
                  <c:v>54948</c:v>
                </c:pt>
                <c:pt idx="522">
                  <c:v>55048</c:v>
                </c:pt>
                <c:pt idx="523">
                  <c:v>55148</c:v>
                </c:pt>
                <c:pt idx="524">
                  <c:v>55249</c:v>
                </c:pt>
                <c:pt idx="525">
                  <c:v>55350</c:v>
                </c:pt>
                <c:pt idx="526">
                  <c:v>55441</c:v>
                </c:pt>
                <c:pt idx="527">
                  <c:v>55542</c:v>
                </c:pt>
                <c:pt idx="528">
                  <c:v>55642</c:v>
                </c:pt>
                <c:pt idx="529">
                  <c:v>55743</c:v>
                </c:pt>
                <c:pt idx="530">
                  <c:v>55844</c:v>
                </c:pt>
                <c:pt idx="531">
                  <c:v>55945</c:v>
                </c:pt>
                <c:pt idx="532">
                  <c:v>56046</c:v>
                </c:pt>
                <c:pt idx="533">
                  <c:v>56147</c:v>
                </c:pt>
                <c:pt idx="534">
                  <c:v>56248</c:v>
                </c:pt>
                <c:pt idx="535">
                  <c:v>56348</c:v>
                </c:pt>
                <c:pt idx="536">
                  <c:v>56449</c:v>
                </c:pt>
                <c:pt idx="537">
                  <c:v>56550</c:v>
                </c:pt>
                <c:pt idx="538">
                  <c:v>56651</c:v>
                </c:pt>
                <c:pt idx="539">
                  <c:v>56752</c:v>
                </c:pt>
                <c:pt idx="540">
                  <c:v>56843</c:v>
                </c:pt>
                <c:pt idx="541">
                  <c:v>56944</c:v>
                </c:pt>
                <c:pt idx="542">
                  <c:v>57045</c:v>
                </c:pt>
                <c:pt idx="543">
                  <c:v>57146</c:v>
                </c:pt>
                <c:pt idx="544">
                  <c:v>57247</c:v>
                </c:pt>
                <c:pt idx="545">
                  <c:v>57347</c:v>
                </c:pt>
                <c:pt idx="546">
                  <c:v>57448</c:v>
                </c:pt>
                <c:pt idx="547">
                  <c:v>57549</c:v>
                </c:pt>
                <c:pt idx="548">
                  <c:v>57650</c:v>
                </c:pt>
                <c:pt idx="549">
                  <c:v>57750</c:v>
                </c:pt>
                <c:pt idx="550">
                  <c:v>57851</c:v>
                </c:pt>
                <c:pt idx="551">
                  <c:v>57952</c:v>
                </c:pt>
                <c:pt idx="552">
                  <c:v>58052</c:v>
                </c:pt>
                <c:pt idx="553">
                  <c:v>58143</c:v>
                </c:pt>
                <c:pt idx="554">
                  <c:v>58244</c:v>
                </c:pt>
                <c:pt idx="555">
                  <c:v>58345</c:v>
                </c:pt>
                <c:pt idx="556">
                  <c:v>58446</c:v>
                </c:pt>
                <c:pt idx="557">
                  <c:v>58546</c:v>
                </c:pt>
                <c:pt idx="558">
                  <c:v>58647</c:v>
                </c:pt>
                <c:pt idx="559">
                  <c:v>58748</c:v>
                </c:pt>
                <c:pt idx="560">
                  <c:v>58849</c:v>
                </c:pt>
                <c:pt idx="561">
                  <c:v>58950</c:v>
                </c:pt>
                <c:pt idx="562">
                  <c:v>59050</c:v>
                </c:pt>
                <c:pt idx="563">
                  <c:v>59151</c:v>
                </c:pt>
                <c:pt idx="564">
                  <c:v>59252</c:v>
                </c:pt>
                <c:pt idx="565">
                  <c:v>59343</c:v>
                </c:pt>
                <c:pt idx="566">
                  <c:v>59453</c:v>
                </c:pt>
                <c:pt idx="567">
                  <c:v>59544</c:v>
                </c:pt>
                <c:pt idx="568">
                  <c:v>59645</c:v>
                </c:pt>
                <c:pt idx="569">
                  <c:v>59746</c:v>
                </c:pt>
                <c:pt idx="570">
                  <c:v>59846</c:v>
                </c:pt>
                <c:pt idx="571">
                  <c:v>59947</c:v>
                </c:pt>
                <c:pt idx="572">
                  <c:v>60048</c:v>
                </c:pt>
                <c:pt idx="573">
                  <c:v>60149</c:v>
                </c:pt>
                <c:pt idx="574">
                  <c:v>60250</c:v>
                </c:pt>
                <c:pt idx="575">
                  <c:v>60350</c:v>
                </c:pt>
                <c:pt idx="576">
                  <c:v>60451</c:v>
                </c:pt>
                <c:pt idx="577">
                  <c:v>60552</c:v>
                </c:pt>
                <c:pt idx="578">
                  <c:v>60653</c:v>
                </c:pt>
                <c:pt idx="579">
                  <c:v>60743</c:v>
                </c:pt>
                <c:pt idx="580">
                  <c:v>60843</c:v>
                </c:pt>
                <c:pt idx="581">
                  <c:v>60944</c:v>
                </c:pt>
                <c:pt idx="582">
                  <c:v>61044</c:v>
                </c:pt>
                <c:pt idx="583">
                  <c:v>61145</c:v>
                </c:pt>
                <c:pt idx="584">
                  <c:v>61246</c:v>
                </c:pt>
                <c:pt idx="585">
                  <c:v>61347</c:v>
                </c:pt>
                <c:pt idx="586">
                  <c:v>61447</c:v>
                </c:pt>
                <c:pt idx="587">
                  <c:v>61548</c:v>
                </c:pt>
                <c:pt idx="588">
                  <c:v>61649</c:v>
                </c:pt>
                <c:pt idx="589">
                  <c:v>61750</c:v>
                </c:pt>
                <c:pt idx="590">
                  <c:v>61850</c:v>
                </c:pt>
                <c:pt idx="591">
                  <c:v>61951</c:v>
                </c:pt>
                <c:pt idx="592">
                  <c:v>62051</c:v>
                </c:pt>
                <c:pt idx="593">
                  <c:v>62152</c:v>
                </c:pt>
                <c:pt idx="594">
                  <c:v>62253</c:v>
                </c:pt>
                <c:pt idx="595">
                  <c:v>62353</c:v>
                </c:pt>
                <c:pt idx="596">
                  <c:v>62443</c:v>
                </c:pt>
                <c:pt idx="597">
                  <c:v>62544</c:v>
                </c:pt>
                <c:pt idx="598">
                  <c:v>62646</c:v>
                </c:pt>
                <c:pt idx="599">
                  <c:v>62747</c:v>
                </c:pt>
                <c:pt idx="600">
                  <c:v>62848</c:v>
                </c:pt>
                <c:pt idx="601">
                  <c:v>62949</c:v>
                </c:pt>
                <c:pt idx="602">
                  <c:v>63049</c:v>
                </c:pt>
                <c:pt idx="603">
                  <c:v>63150</c:v>
                </c:pt>
                <c:pt idx="604">
                  <c:v>63251</c:v>
                </c:pt>
                <c:pt idx="605">
                  <c:v>63351</c:v>
                </c:pt>
                <c:pt idx="606">
                  <c:v>63451</c:v>
                </c:pt>
                <c:pt idx="607">
                  <c:v>63552</c:v>
                </c:pt>
                <c:pt idx="608">
                  <c:v>63643</c:v>
                </c:pt>
                <c:pt idx="609">
                  <c:v>63743</c:v>
                </c:pt>
                <c:pt idx="610">
                  <c:v>63844</c:v>
                </c:pt>
                <c:pt idx="611">
                  <c:v>63945</c:v>
                </c:pt>
                <c:pt idx="612">
                  <c:v>64045</c:v>
                </c:pt>
                <c:pt idx="613">
                  <c:v>64146</c:v>
                </c:pt>
                <c:pt idx="614">
                  <c:v>64248</c:v>
                </c:pt>
                <c:pt idx="615">
                  <c:v>64348</c:v>
                </c:pt>
                <c:pt idx="616">
                  <c:v>64448</c:v>
                </c:pt>
                <c:pt idx="617">
                  <c:v>64549</c:v>
                </c:pt>
                <c:pt idx="618">
                  <c:v>64650</c:v>
                </c:pt>
                <c:pt idx="619">
                  <c:v>64752</c:v>
                </c:pt>
                <c:pt idx="620">
                  <c:v>64853</c:v>
                </c:pt>
                <c:pt idx="621">
                  <c:v>64944</c:v>
                </c:pt>
                <c:pt idx="622">
                  <c:v>65044</c:v>
                </c:pt>
                <c:pt idx="623">
                  <c:v>65144</c:v>
                </c:pt>
                <c:pt idx="624">
                  <c:v>65245</c:v>
                </c:pt>
                <c:pt idx="625">
                  <c:v>65347</c:v>
                </c:pt>
                <c:pt idx="626">
                  <c:v>65447</c:v>
                </c:pt>
                <c:pt idx="627">
                  <c:v>65547</c:v>
                </c:pt>
                <c:pt idx="628">
                  <c:v>65648</c:v>
                </c:pt>
                <c:pt idx="629">
                  <c:v>65749</c:v>
                </c:pt>
                <c:pt idx="630">
                  <c:v>65850</c:v>
                </c:pt>
                <c:pt idx="631">
                  <c:v>65951</c:v>
                </c:pt>
                <c:pt idx="632">
                  <c:v>66052</c:v>
                </c:pt>
                <c:pt idx="633">
                  <c:v>66152</c:v>
                </c:pt>
                <c:pt idx="634">
                  <c:v>66252</c:v>
                </c:pt>
                <c:pt idx="635">
                  <c:v>66343</c:v>
                </c:pt>
                <c:pt idx="636">
                  <c:v>66445</c:v>
                </c:pt>
                <c:pt idx="637">
                  <c:v>66546</c:v>
                </c:pt>
                <c:pt idx="638">
                  <c:v>66646</c:v>
                </c:pt>
                <c:pt idx="639">
                  <c:v>66747</c:v>
                </c:pt>
                <c:pt idx="640">
                  <c:v>66848</c:v>
                </c:pt>
                <c:pt idx="641">
                  <c:v>66949</c:v>
                </c:pt>
                <c:pt idx="642">
                  <c:v>67050</c:v>
                </c:pt>
                <c:pt idx="643">
                  <c:v>67151</c:v>
                </c:pt>
                <c:pt idx="644">
                  <c:v>67251</c:v>
                </c:pt>
                <c:pt idx="645">
                  <c:v>67351</c:v>
                </c:pt>
                <c:pt idx="646">
                  <c:v>67453</c:v>
                </c:pt>
                <c:pt idx="647">
                  <c:v>67553</c:v>
                </c:pt>
                <c:pt idx="648">
                  <c:v>67654</c:v>
                </c:pt>
                <c:pt idx="649">
                  <c:v>67745</c:v>
                </c:pt>
                <c:pt idx="650">
                  <c:v>67846</c:v>
                </c:pt>
                <c:pt idx="651">
                  <c:v>67946</c:v>
                </c:pt>
                <c:pt idx="652">
                  <c:v>68048</c:v>
                </c:pt>
                <c:pt idx="653">
                  <c:v>68149</c:v>
                </c:pt>
                <c:pt idx="654">
                  <c:v>68249</c:v>
                </c:pt>
                <c:pt idx="655">
                  <c:v>68349</c:v>
                </c:pt>
                <c:pt idx="656">
                  <c:v>68450</c:v>
                </c:pt>
                <c:pt idx="657">
                  <c:v>68552</c:v>
                </c:pt>
                <c:pt idx="658">
                  <c:v>68653</c:v>
                </c:pt>
                <c:pt idx="659">
                  <c:v>68754</c:v>
                </c:pt>
                <c:pt idx="660">
                  <c:v>68845</c:v>
                </c:pt>
                <c:pt idx="661">
                  <c:v>68946</c:v>
                </c:pt>
                <c:pt idx="662">
                  <c:v>69046</c:v>
                </c:pt>
                <c:pt idx="663">
                  <c:v>69147</c:v>
                </c:pt>
                <c:pt idx="664">
                  <c:v>69248</c:v>
                </c:pt>
                <c:pt idx="665">
                  <c:v>69349</c:v>
                </c:pt>
                <c:pt idx="666">
                  <c:v>69449</c:v>
                </c:pt>
                <c:pt idx="667">
                  <c:v>69549</c:v>
                </c:pt>
                <c:pt idx="668">
                  <c:v>69650</c:v>
                </c:pt>
                <c:pt idx="669">
                  <c:v>69751</c:v>
                </c:pt>
                <c:pt idx="670">
                  <c:v>69852</c:v>
                </c:pt>
                <c:pt idx="671">
                  <c:v>69953</c:v>
                </c:pt>
                <c:pt idx="672">
                  <c:v>70053</c:v>
                </c:pt>
                <c:pt idx="673">
                  <c:v>70154</c:v>
                </c:pt>
                <c:pt idx="674">
                  <c:v>70255</c:v>
                </c:pt>
                <c:pt idx="675">
                  <c:v>70346</c:v>
                </c:pt>
                <c:pt idx="676">
                  <c:v>70446</c:v>
                </c:pt>
                <c:pt idx="677">
                  <c:v>70547</c:v>
                </c:pt>
                <c:pt idx="678">
                  <c:v>70648</c:v>
                </c:pt>
                <c:pt idx="679">
                  <c:v>70748</c:v>
                </c:pt>
                <c:pt idx="680">
                  <c:v>70849</c:v>
                </c:pt>
                <c:pt idx="681">
                  <c:v>70950</c:v>
                </c:pt>
                <c:pt idx="682">
                  <c:v>71051</c:v>
                </c:pt>
                <c:pt idx="683">
                  <c:v>71151</c:v>
                </c:pt>
                <c:pt idx="684">
                  <c:v>71253</c:v>
                </c:pt>
                <c:pt idx="685">
                  <c:v>71354</c:v>
                </c:pt>
                <c:pt idx="686">
                  <c:v>71455</c:v>
                </c:pt>
                <c:pt idx="687">
                  <c:v>71556</c:v>
                </c:pt>
                <c:pt idx="688">
                  <c:v>71647</c:v>
                </c:pt>
                <c:pt idx="689">
                  <c:v>71748</c:v>
                </c:pt>
                <c:pt idx="690">
                  <c:v>71848</c:v>
                </c:pt>
                <c:pt idx="691">
                  <c:v>71949</c:v>
                </c:pt>
                <c:pt idx="692">
                  <c:v>72050</c:v>
                </c:pt>
                <c:pt idx="693">
                  <c:v>72150</c:v>
                </c:pt>
                <c:pt idx="694">
                  <c:v>72250</c:v>
                </c:pt>
                <c:pt idx="695">
                  <c:v>72352</c:v>
                </c:pt>
                <c:pt idx="696">
                  <c:v>72453</c:v>
                </c:pt>
                <c:pt idx="697">
                  <c:v>72554</c:v>
                </c:pt>
                <c:pt idx="698">
                  <c:v>72655</c:v>
                </c:pt>
                <c:pt idx="699">
                  <c:v>72756</c:v>
                </c:pt>
                <c:pt idx="700">
                  <c:v>72846</c:v>
                </c:pt>
                <c:pt idx="701">
                  <c:v>72948</c:v>
                </c:pt>
                <c:pt idx="702">
                  <c:v>73049</c:v>
                </c:pt>
                <c:pt idx="703">
                  <c:v>73149</c:v>
                </c:pt>
                <c:pt idx="704">
                  <c:v>73249</c:v>
                </c:pt>
                <c:pt idx="705">
                  <c:v>73350</c:v>
                </c:pt>
                <c:pt idx="706">
                  <c:v>73451</c:v>
                </c:pt>
                <c:pt idx="707">
                  <c:v>73552</c:v>
                </c:pt>
                <c:pt idx="708">
                  <c:v>73653</c:v>
                </c:pt>
                <c:pt idx="709">
                  <c:v>73753</c:v>
                </c:pt>
                <c:pt idx="710">
                  <c:v>73853</c:v>
                </c:pt>
                <c:pt idx="711">
                  <c:v>73955</c:v>
                </c:pt>
                <c:pt idx="712">
                  <c:v>74055</c:v>
                </c:pt>
                <c:pt idx="713">
                  <c:v>74155</c:v>
                </c:pt>
                <c:pt idx="714">
                  <c:v>74255</c:v>
                </c:pt>
                <c:pt idx="715">
                  <c:v>74356</c:v>
                </c:pt>
                <c:pt idx="716">
                  <c:v>74456</c:v>
                </c:pt>
                <c:pt idx="717">
                  <c:v>74547</c:v>
                </c:pt>
                <c:pt idx="718">
                  <c:v>74648</c:v>
                </c:pt>
                <c:pt idx="719">
                  <c:v>74749</c:v>
                </c:pt>
                <c:pt idx="720">
                  <c:v>74849</c:v>
                </c:pt>
                <c:pt idx="721">
                  <c:v>74950</c:v>
                </c:pt>
                <c:pt idx="722">
                  <c:v>75052</c:v>
                </c:pt>
                <c:pt idx="723">
                  <c:v>75152</c:v>
                </c:pt>
                <c:pt idx="724">
                  <c:v>75252</c:v>
                </c:pt>
                <c:pt idx="725">
                  <c:v>75352</c:v>
                </c:pt>
                <c:pt idx="726">
                  <c:v>75452</c:v>
                </c:pt>
                <c:pt idx="727">
                  <c:v>75554</c:v>
                </c:pt>
                <c:pt idx="728">
                  <c:v>75655</c:v>
                </c:pt>
                <c:pt idx="729">
                  <c:v>75756</c:v>
                </c:pt>
                <c:pt idx="730">
                  <c:v>75856</c:v>
                </c:pt>
                <c:pt idx="731">
                  <c:v>75956</c:v>
                </c:pt>
                <c:pt idx="732">
                  <c:v>76047</c:v>
                </c:pt>
                <c:pt idx="733">
                  <c:v>76149</c:v>
                </c:pt>
                <c:pt idx="734">
                  <c:v>77738</c:v>
                </c:pt>
                <c:pt idx="735">
                  <c:v>77758</c:v>
                </c:pt>
                <c:pt idx="736">
                  <c:v>77859</c:v>
                </c:pt>
                <c:pt idx="737">
                  <c:v>77961</c:v>
                </c:pt>
                <c:pt idx="738">
                  <c:v>78061</c:v>
                </c:pt>
                <c:pt idx="739">
                  <c:v>78161</c:v>
                </c:pt>
                <c:pt idx="740">
                  <c:v>78262</c:v>
                </c:pt>
                <c:pt idx="741">
                  <c:v>78353</c:v>
                </c:pt>
                <c:pt idx="742">
                  <c:v>78454</c:v>
                </c:pt>
                <c:pt idx="743">
                  <c:v>78555</c:v>
                </c:pt>
                <c:pt idx="744">
                  <c:v>78656</c:v>
                </c:pt>
                <c:pt idx="745">
                  <c:v>78756</c:v>
                </c:pt>
                <c:pt idx="746">
                  <c:v>78856</c:v>
                </c:pt>
                <c:pt idx="747">
                  <c:v>78957</c:v>
                </c:pt>
                <c:pt idx="748">
                  <c:v>79058</c:v>
                </c:pt>
                <c:pt idx="749">
                  <c:v>79158</c:v>
                </c:pt>
                <c:pt idx="750">
                  <c:v>79259</c:v>
                </c:pt>
                <c:pt idx="751">
                  <c:v>79360</c:v>
                </c:pt>
                <c:pt idx="752">
                  <c:v>79461</c:v>
                </c:pt>
                <c:pt idx="753">
                  <c:v>79562</c:v>
                </c:pt>
                <c:pt idx="754">
                  <c:v>79653</c:v>
                </c:pt>
                <c:pt idx="755">
                  <c:v>79763</c:v>
                </c:pt>
                <c:pt idx="756">
                  <c:v>79854</c:v>
                </c:pt>
                <c:pt idx="757">
                  <c:v>79955</c:v>
                </c:pt>
                <c:pt idx="758">
                  <c:v>80056</c:v>
                </c:pt>
                <c:pt idx="759">
                  <c:v>80156</c:v>
                </c:pt>
                <c:pt idx="760">
                  <c:v>80257</c:v>
                </c:pt>
                <c:pt idx="761">
                  <c:v>80358</c:v>
                </c:pt>
                <c:pt idx="762">
                  <c:v>80458</c:v>
                </c:pt>
                <c:pt idx="763">
                  <c:v>80559</c:v>
                </c:pt>
                <c:pt idx="764">
                  <c:v>80659</c:v>
                </c:pt>
                <c:pt idx="765">
                  <c:v>80760</c:v>
                </c:pt>
                <c:pt idx="766">
                  <c:v>80861</c:v>
                </c:pt>
                <c:pt idx="767">
                  <c:v>80962</c:v>
                </c:pt>
                <c:pt idx="768">
                  <c:v>81062</c:v>
                </c:pt>
                <c:pt idx="769">
                  <c:v>81153</c:v>
                </c:pt>
                <c:pt idx="770">
                  <c:v>81254</c:v>
                </c:pt>
                <c:pt idx="771">
                  <c:v>81355</c:v>
                </c:pt>
                <c:pt idx="772">
                  <c:v>81455</c:v>
                </c:pt>
                <c:pt idx="773">
                  <c:v>81555</c:v>
                </c:pt>
                <c:pt idx="774">
                  <c:v>81656</c:v>
                </c:pt>
                <c:pt idx="775">
                  <c:v>81758</c:v>
                </c:pt>
                <c:pt idx="776">
                  <c:v>81858</c:v>
                </c:pt>
                <c:pt idx="777">
                  <c:v>81958</c:v>
                </c:pt>
                <c:pt idx="778">
                  <c:v>82059</c:v>
                </c:pt>
                <c:pt idx="779">
                  <c:v>82160</c:v>
                </c:pt>
                <c:pt idx="780">
                  <c:v>82260</c:v>
                </c:pt>
                <c:pt idx="781">
                  <c:v>82361</c:v>
                </c:pt>
                <c:pt idx="782">
                  <c:v>82462</c:v>
                </c:pt>
                <c:pt idx="783">
                  <c:v>82553</c:v>
                </c:pt>
                <c:pt idx="784">
                  <c:v>82653</c:v>
                </c:pt>
                <c:pt idx="785">
                  <c:v>82754</c:v>
                </c:pt>
                <c:pt idx="786">
                  <c:v>82855</c:v>
                </c:pt>
                <c:pt idx="787">
                  <c:v>82955</c:v>
                </c:pt>
                <c:pt idx="788">
                  <c:v>83055</c:v>
                </c:pt>
                <c:pt idx="789">
                  <c:v>83155</c:v>
                </c:pt>
                <c:pt idx="790">
                  <c:v>83256</c:v>
                </c:pt>
                <c:pt idx="791">
                  <c:v>83358</c:v>
                </c:pt>
                <c:pt idx="792">
                  <c:v>83458</c:v>
                </c:pt>
                <c:pt idx="793">
                  <c:v>83559</c:v>
                </c:pt>
                <c:pt idx="794">
                  <c:v>83659</c:v>
                </c:pt>
                <c:pt idx="795">
                  <c:v>83759</c:v>
                </c:pt>
                <c:pt idx="796">
                  <c:v>83861</c:v>
                </c:pt>
                <c:pt idx="797">
                  <c:v>83961</c:v>
                </c:pt>
                <c:pt idx="798">
                  <c:v>84061</c:v>
                </c:pt>
                <c:pt idx="799">
                  <c:v>84162</c:v>
                </c:pt>
                <c:pt idx="800">
                  <c:v>84253</c:v>
                </c:pt>
                <c:pt idx="801">
                  <c:v>84354</c:v>
                </c:pt>
                <c:pt idx="802">
                  <c:v>84455</c:v>
                </c:pt>
                <c:pt idx="803">
                  <c:v>84556</c:v>
                </c:pt>
                <c:pt idx="804">
                  <c:v>84656</c:v>
                </c:pt>
                <c:pt idx="805">
                  <c:v>84756</c:v>
                </c:pt>
                <c:pt idx="806">
                  <c:v>84857</c:v>
                </c:pt>
                <c:pt idx="807">
                  <c:v>84958</c:v>
                </c:pt>
                <c:pt idx="808">
                  <c:v>85058</c:v>
                </c:pt>
                <c:pt idx="809">
                  <c:v>85159</c:v>
                </c:pt>
                <c:pt idx="810">
                  <c:v>85260</c:v>
                </c:pt>
                <c:pt idx="811">
                  <c:v>85361</c:v>
                </c:pt>
                <c:pt idx="812">
                  <c:v>85462</c:v>
                </c:pt>
                <c:pt idx="813">
                  <c:v>85562</c:v>
                </c:pt>
                <c:pt idx="814">
                  <c:v>85662</c:v>
                </c:pt>
                <c:pt idx="815">
                  <c:v>85753</c:v>
                </c:pt>
                <c:pt idx="816">
                  <c:v>85854</c:v>
                </c:pt>
                <c:pt idx="817">
                  <c:v>85954</c:v>
                </c:pt>
                <c:pt idx="818">
                  <c:v>86054</c:v>
                </c:pt>
                <c:pt idx="819">
                  <c:v>86155</c:v>
                </c:pt>
                <c:pt idx="820">
                  <c:v>86256</c:v>
                </c:pt>
                <c:pt idx="821">
                  <c:v>86357</c:v>
                </c:pt>
                <c:pt idx="822">
                  <c:v>86458</c:v>
                </c:pt>
                <c:pt idx="823">
                  <c:v>86560</c:v>
                </c:pt>
                <c:pt idx="824">
                  <c:v>86660</c:v>
                </c:pt>
                <c:pt idx="825">
                  <c:v>86761</c:v>
                </c:pt>
                <c:pt idx="826">
                  <c:v>86862</c:v>
                </c:pt>
                <c:pt idx="827">
                  <c:v>86953</c:v>
                </c:pt>
                <c:pt idx="828">
                  <c:v>87054</c:v>
                </c:pt>
                <c:pt idx="829">
                  <c:v>87155</c:v>
                </c:pt>
                <c:pt idx="830">
                  <c:v>87255</c:v>
                </c:pt>
                <c:pt idx="831">
                  <c:v>87355</c:v>
                </c:pt>
                <c:pt idx="832">
                  <c:v>87455</c:v>
                </c:pt>
                <c:pt idx="833">
                  <c:v>87555</c:v>
                </c:pt>
                <c:pt idx="834">
                  <c:v>87655</c:v>
                </c:pt>
                <c:pt idx="835">
                  <c:v>87755</c:v>
                </c:pt>
                <c:pt idx="836">
                  <c:v>87855</c:v>
                </c:pt>
                <c:pt idx="837">
                  <c:v>87956</c:v>
                </c:pt>
                <c:pt idx="838">
                  <c:v>88057</c:v>
                </c:pt>
                <c:pt idx="839">
                  <c:v>88158</c:v>
                </c:pt>
                <c:pt idx="840">
                  <c:v>88258</c:v>
                </c:pt>
                <c:pt idx="841">
                  <c:v>88359</c:v>
                </c:pt>
                <c:pt idx="842">
                  <c:v>88460</c:v>
                </c:pt>
                <c:pt idx="843">
                  <c:v>88560</c:v>
                </c:pt>
                <c:pt idx="844">
                  <c:v>88661</c:v>
                </c:pt>
                <c:pt idx="845">
                  <c:v>88762</c:v>
                </c:pt>
                <c:pt idx="846">
                  <c:v>88862</c:v>
                </c:pt>
                <c:pt idx="847">
                  <c:v>88962</c:v>
                </c:pt>
                <c:pt idx="848">
                  <c:v>89053</c:v>
                </c:pt>
                <c:pt idx="849">
                  <c:v>89154</c:v>
                </c:pt>
                <c:pt idx="850">
                  <c:v>89256</c:v>
                </c:pt>
                <c:pt idx="851">
                  <c:v>89357</c:v>
                </c:pt>
                <c:pt idx="852">
                  <c:v>90637</c:v>
                </c:pt>
              </c:numCache>
            </c:numRef>
          </c:xVal>
          <c:yVal>
            <c:numRef>
              <c:f>JAVA_KAFKA_PWR_4!$E$3:$E$855</c:f>
              <c:numCache>
                <c:formatCode>General</c:formatCode>
                <c:ptCount val="853"/>
                <c:pt idx="0">
                  <c:v>267.9170532226562</c:v>
                </c:pt>
                <c:pt idx="1">
                  <c:v>267.9170532226562</c:v>
                </c:pt>
                <c:pt idx="2">
                  <c:v>310.1420288085938</c:v>
                </c:pt>
                <c:pt idx="3">
                  <c:v>322.5819396972656</c:v>
                </c:pt>
                <c:pt idx="4">
                  <c:v>362.6271057128906</c:v>
                </c:pt>
                <c:pt idx="5">
                  <c:v>383.6023864746094</c:v>
                </c:pt>
                <c:pt idx="6">
                  <c:v>302.8960571289062</c:v>
                </c:pt>
                <c:pt idx="7">
                  <c:v>355.0076599121094</c:v>
                </c:pt>
                <c:pt idx="8">
                  <c:v>326.2781677246094</c:v>
                </c:pt>
                <c:pt idx="9">
                  <c:v>342.6261596679688</c:v>
                </c:pt>
                <c:pt idx="10">
                  <c:v>341.5620422363281</c:v>
                </c:pt>
                <c:pt idx="11">
                  <c:v>338.0206909179688</c:v>
                </c:pt>
                <c:pt idx="12">
                  <c:v>343.6597290039062</c:v>
                </c:pt>
                <c:pt idx="13">
                  <c:v>325.1465454101562</c:v>
                </c:pt>
                <c:pt idx="14">
                  <c:v>324.2198791503906</c:v>
                </c:pt>
                <c:pt idx="15">
                  <c:v>372.7173767089844</c:v>
                </c:pt>
                <c:pt idx="16">
                  <c:v>283.8627319335938</c:v>
                </c:pt>
                <c:pt idx="17">
                  <c:v>370.2964477539062</c:v>
                </c:pt>
                <c:pt idx="18">
                  <c:v>347.3448791503906</c:v>
                </c:pt>
                <c:pt idx="19">
                  <c:v>370.9642028808594</c:v>
                </c:pt>
                <c:pt idx="20">
                  <c:v>374.0008850097656</c:v>
                </c:pt>
                <c:pt idx="21">
                  <c:v>312.7209167480469</c:v>
                </c:pt>
                <c:pt idx="22">
                  <c:v>360.9772338867188</c:v>
                </c:pt>
                <c:pt idx="23">
                  <c:v>338.6465454101562</c:v>
                </c:pt>
                <c:pt idx="24">
                  <c:v>311.5785217285156</c:v>
                </c:pt>
                <c:pt idx="25">
                  <c:v>263.53759765625</c:v>
                </c:pt>
                <c:pt idx="26">
                  <c:v>284.9320678710938</c:v>
                </c:pt>
                <c:pt idx="27">
                  <c:v>254.6429290771484</c:v>
                </c:pt>
                <c:pt idx="28">
                  <c:v>336.7742004394531</c:v>
                </c:pt>
                <c:pt idx="29">
                  <c:v>326.1121215820312</c:v>
                </c:pt>
                <c:pt idx="30">
                  <c:v>325.0848999023438</c:v>
                </c:pt>
                <c:pt idx="31">
                  <c:v>360.0176391601562</c:v>
                </c:pt>
                <c:pt idx="32">
                  <c:v>314.7224731445312</c:v>
                </c:pt>
                <c:pt idx="33">
                  <c:v>308.2803955078125</c:v>
                </c:pt>
                <c:pt idx="34">
                  <c:v>376.4899597167969</c:v>
                </c:pt>
                <c:pt idx="35">
                  <c:v>354.6071166992188</c:v>
                </c:pt>
                <c:pt idx="36">
                  <c:v>336.0223693847656</c:v>
                </c:pt>
                <c:pt idx="37">
                  <c:v>350.0688171386719</c:v>
                </c:pt>
                <c:pt idx="38">
                  <c:v>312.1539001464844</c:v>
                </c:pt>
                <c:pt idx="39">
                  <c:v>338.9390258789062</c:v>
                </c:pt>
                <c:pt idx="40">
                  <c:v>356.9810485839844</c:v>
                </c:pt>
                <c:pt idx="41">
                  <c:v>368.8633422851562</c:v>
                </c:pt>
                <c:pt idx="42">
                  <c:v>337.2896118164062</c:v>
                </c:pt>
                <c:pt idx="43">
                  <c:v>334.2946166992188</c:v>
                </c:pt>
                <c:pt idx="44">
                  <c:v>313.7059936523438</c:v>
                </c:pt>
                <c:pt idx="45">
                  <c:v>304.5030212402344</c:v>
                </c:pt>
                <c:pt idx="46">
                  <c:v>345.2734375</c:v>
                </c:pt>
                <c:pt idx="47">
                  <c:v>362.0429992675781</c:v>
                </c:pt>
                <c:pt idx="48">
                  <c:v>335.7704162597656</c:v>
                </c:pt>
                <c:pt idx="49">
                  <c:v>351.4977111816406</c:v>
                </c:pt>
                <c:pt idx="50">
                  <c:v>363.3095703125</c:v>
                </c:pt>
                <c:pt idx="51">
                  <c:v>300.0881652832031</c:v>
                </c:pt>
                <c:pt idx="52">
                  <c:v>378.0760498046875</c:v>
                </c:pt>
                <c:pt idx="53">
                  <c:v>339.2576904296875</c:v>
                </c:pt>
                <c:pt idx="54">
                  <c:v>306.9889526367188</c:v>
                </c:pt>
                <c:pt idx="55">
                  <c:v>337.8762512207031</c:v>
                </c:pt>
                <c:pt idx="56">
                  <c:v>318.6662902832031</c:v>
                </c:pt>
                <c:pt idx="57">
                  <c:v>354.5411682128906</c:v>
                </c:pt>
                <c:pt idx="58">
                  <c:v>302.9433898925781</c:v>
                </c:pt>
                <c:pt idx="59">
                  <c:v>314.9143676757812</c:v>
                </c:pt>
                <c:pt idx="60">
                  <c:v>366.44140625</c:v>
                </c:pt>
                <c:pt idx="61">
                  <c:v>324.5214538574219</c:v>
                </c:pt>
                <c:pt idx="62">
                  <c:v>325.0740356445312</c:v>
                </c:pt>
                <c:pt idx="63">
                  <c:v>392.0855407714844</c:v>
                </c:pt>
                <c:pt idx="64">
                  <c:v>295.7776794433594</c:v>
                </c:pt>
                <c:pt idx="65">
                  <c:v>367.3831787109375</c:v>
                </c:pt>
                <c:pt idx="66">
                  <c:v>370.2763671875</c:v>
                </c:pt>
                <c:pt idx="67">
                  <c:v>337.6988525390625</c:v>
                </c:pt>
                <c:pt idx="68">
                  <c:v>349.9374694824219</c:v>
                </c:pt>
                <c:pt idx="69">
                  <c:v>365.3125</c:v>
                </c:pt>
                <c:pt idx="70">
                  <c:v>307.6316833496094</c:v>
                </c:pt>
                <c:pt idx="71">
                  <c:v>498.6665954589844</c:v>
                </c:pt>
                <c:pt idx="72">
                  <c:v>330.4461975097656</c:v>
                </c:pt>
                <c:pt idx="73">
                  <c:v>359.0380859375</c:v>
                </c:pt>
                <c:pt idx="74">
                  <c:v>342.3995361328125</c:v>
                </c:pt>
                <c:pt idx="75">
                  <c:v>483.8854064941406</c:v>
                </c:pt>
                <c:pt idx="76">
                  <c:v>322.0184631347656</c:v>
                </c:pt>
                <c:pt idx="77">
                  <c:v>343.8329772949219</c:v>
                </c:pt>
                <c:pt idx="78">
                  <c:v>307.0477294921875</c:v>
                </c:pt>
                <c:pt idx="79">
                  <c:v>367.4606323242188</c:v>
                </c:pt>
                <c:pt idx="80">
                  <c:v>355.7451782226562</c:v>
                </c:pt>
                <c:pt idx="81">
                  <c:v>369.3348083496094</c:v>
                </c:pt>
                <c:pt idx="82">
                  <c:v>356.2257690429688</c:v>
                </c:pt>
                <c:pt idx="83">
                  <c:v>348.6734619140625</c:v>
                </c:pt>
                <c:pt idx="84">
                  <c:v>402.770263671875</c:v>
                </c:pt>
                <c:pt idx="85">
                  <c:v>353.4952697753906</c:v>
                </c:pt>
                <c:pt idx="86">
                  <c:v>369.6779479980469</c:v>
                </c:pt>
                <c:pt idx="87">
                  <c:v>332.9940490722656</c:v>
                </c:pt>
                <c:pt idx="88">
                  <c:v>389.1175842285156</c:v>
                </c:pt>
                <c:pt idx="89">
                  <c:v>334.7607421875</c:v>
                </c:pt>
                <c:pt idx="90">
                  <c:v>370.1194763183594</c:v>
                </c:pt>
                <c:pt idx="91">
                  <c:v>337.8256225585938</c:v>
                </c:pt>
                <c:pt idx="92">
                  <c:v>350.3755493164062</c:v>
                </c:pt>
                <c:pt idx="93">
                  <c:v>377.4829711914062</c:v>
                </c:pt>
                <c:pt idx="94">
                  <c:v>333.7127075195312</c:v>
                </c:pt>
                <c:pt idx="95">
                  <c:v>326.2799987792969</c:v>
                </c:pt>
                <c:pt idx="96">
                  <c:v>323.7108154296875</c:v>
                </c:pt>
                <c:pt idx="97">
                  <c:v>373.7214965820312</c:v>
                </c:pt>
                <c:pt idx="98">
                  <c:v>412.6022338867188</c:v>
                </c:pt>
                <c:pt idx="99">
                  <c:v>366.04443359375</c:v>
                </c:pt>
                <c:pt idx="100">
                  <c:v>395.5799255371094</c:v>
                </c:pt>
                <c:pt idx="101">
                  <c:v>319.3819580078125</c:v>
                </c:pt>
                <c:pt idx="102">
                  <c:v>342.4481506347656</c:v>
                </c:pt>
                <c:pt idx="103">
                  <c:v>375.0203247070312</c:v>
                </c:pt>
                <c:pt idx="104">
                  <c:v>392.7208862304688</c:v>
                </c:pt>
                <c:pt idx="105">
                  <c:v>334.6688232421875</c:v>
                </c:pt>
                <c:pt idx="106">
                  <c:v>395.2298889160156</c:v>
                </c:pt>
                <c:pt idx="107">
                  <c:v>369.5543823242188</c:v>
                </c:pt>
                <c:pt idx="108">
                  <c:v>349.1914367675781</c:v>
                </c:pt>
                <c:pt idx="109">
                  <c:v>373.8101501464844</c:v>
                </c:pt>
                <c:pt idx="110">
                  <c:v>370.8739624023438</c:v>
                </c:pt>
                <c:pt idx="111">
                  <c:v>335.3824462890625</c:v>
                </c:pt>
                <c:pt idx="112">
                  <c:v>337.9527893066406</c:v>
                </c:pt>
                <c:pt idx="113">
                  <c:v>341.5874633789062</c:v>
                </c:pt>
                <c:pt idx="114">
                  <c:v>333.5182189941406</c:v>
                </c:pt>
                <c:pt idx="115">
                  <c:v>339.4508056640625</c:v>
                </c:pt>
                <c:pt idx="116">
                  <c:v>381.5599060058594</c:v>
                </c:pt>
                <c:pt idx="117">
                  <c:v>366.3080444335938</c:v>
                </c:pt>
                <c:pt idx="118">
                  <c:v>348.4622497558594</c:v>
                </c:pt>
                <c:pt idx="119">
                  <c:v>330.5904235839844</c:v>
                </c:pt>
                <c:pt idx="120">
                  <c:v>327.324462890625</c:v>
                </c:pt>
                <c:pt idx="121">
                  <c:v>367.7652282714844</c:v>
                </c:pt>
                <c:pt idx="122">
                  <c:v>328.3786926269531</c:v>
                </c:pt>
                <c:pt idx="123">
                  <c:v>303.1142578125</c:v>
                </c:pt>
                <c:pt idx="124">
                  <c:v>356.5919799804688</c:v>
                </c:pt>
                <c:pt idx="125">
                  <c:v>338.4927673339844</c:v>
                </c:pt>
                <c:pt idx="126">
                  <c:v>292.7541809082031</c:v>
                </c:pt>
                <c:pt idx="127">
                  <c:v>304.13427734375</c:v>
                </c:pt>
                <c:pt idx="128">
                  <c:v>295.3155822753906</c:v>
                </c:pt>
                <c:pt idx="129">
                  <c:v>311.0182495117188</c:v>
                </c:pt>
                <c:pt idx="130">
                  <c:v>358.4726867675781</c:v>
                </c:pt>
                <c:pt idx="131">
                  <c:v>350.9750061035156</c:v>
                </c:pt>
                <c:pt idx="132">
                  <c:v>376.5058288574219</c:v>
                </c:pt>
                <c:pt idx="133">
                  <c:v>351.7691345214844</c:v>
                </c:pt>
                <c:pt idx="134">
                  <c:v>337.0428161621094</c:v>
                </c:pt>
                <c:pt idx="135">
                  <c:v>313.136962890625</c:v>
                </c:pt>
                <c:pt idx="136">
                  <c:v>356.58544921875</c:v>
                </c:pt>
                <c:pt idx="137">
                  <c:v>393.7061157226562</c:v>
                </c:pt>
                <c:pt idx="138">
                  <c:v>357.767333984375</c:v>
                </c:pt>
                <c:pt idx="139">
                  <c:v>323.4116516113281</c:v>
                </c:pt>
                <c:pt idx="140">
                  <c:v>287.064697265625</c:v>
                </c:pt>
                <c:pt idx="141">
                  <c:v>291.4134826660156</c:v>
                </c:pt>
                <c:pt idx="142">
                  <c:v>376.2862854003906</c:v>
                </c:pt>
                <c:pt idx="143">
                  <c:v>296.877197265625</c:v>
                </c:pt>
                <c:pt idx="144">
                  <c:v>342.1151428222656</c:v>
                </c:pt>
                <c:pt idx="145">
                  <c:v>342.3416748046875</c:v>
                </c:pt>
                <c:pt idx="146">
                  <c:v>371.9983520507812</c:v>
                </c:pt>
                <c:pt idx="147">
                  <c:v>340.8274841308594</c:v>
                </c:pt>
                <c:pt idx="148">
                  <c:v>347.5670471191406</c:v>
                </c:pt>
                <c:pt idx="149">
                  <c:v>343.129638671875</c:v>
                </c:pt>
                <c:pt idx="150">
                  <c:v>345.4120788574219</c:v>
                </c:pt>
                <c:pt idx="151">
                  <c:v>333.1897583007812</c:v>
                </c:pt>
                <c:pt idx="152">
                  <c:v>350.3787536621094</c:v>
                </c:pt>
                <c:pt idx="153">
                  <c:v>350.3505249023438</c:v>
                </c:pt>
                <c:pt idx="154">
                  <c:v>354.4137878417969</c:v>
                </c:pt>
                <c:pt idx="155">
                  <c:v>333.3818664550781</c:v>
                </c:pt>
                <c:pt idx="156">
                  <c:v>336.0402526855469</c:v>
                </c:pt>
                <c:pt idx="157">
                  <c:v>320.9403991699219</c:v>
                </c:pt>
                <c:pt idx="158">
                  <c:v>410.1993713378906</c:v>
                </c:pt>
                <c:pt idx="159">
                  <c:v>349.8677368164062</c:v>
                </c:pt>
                <c:pt idx="160">
                  <c:v>297.9759521484375</c:v>
                </c:pt>
                <c:pt idx="161">
                  <c:v>353.4671020507812</c:v>
                </c:pt>
                <c:pt idx="162">
                  <c:v>351.0979919433594</c:v>
                </c:pt>
                <c:pt idx="163">
                  <c:v>330.5296020507812</c:v>
                </c:pt>
                <c:pt idx="164">
                  <c:v>340.7485961914062</c:v>
                </c:pt>
                <c:pt idx="165">
                  <c:v>343.4324340820312</c:v>
                </c:pt>
                <c:pt idx="166">
                  <c:v>339.7881774902344</c:v>
                </c:pt>
                <c:pt idx="167">
                  <c:v>303.1746520996094</c:v>
                </c:pt>
                <c:pt idx="168">
                  <c:v>323.679443359375</c:v>
                </c:pt>
                <c:pt idx="169">
                  <c:v>304.0043334960938</c:v>
                </c:pt>
                <c:pt idx="170">
                  <c:v>353.1074523925781</c:v>
                </c:pt>
                <c:pt idx="171">
                  <c:v>353.5733947753906</c:v>
                </c:pt>
                <c:pt idx="172">
                  <c:v>319.6026000976562</c:v>
                </c:pt>
                <c:pt idx="173">
                  <c:v>309.5891723632812</c:v>
                </c:pt>
                <c:pt idx="174">
                  <c:v>445.3571166992188</c:v>
                </c:pt>
                <c:pt idx="175">
                  <c:v>331.1956176757812</c:v>
                </c:pt>
                <c:pt idx="176">
                  <c:v>341.6975708007812</c:v>
                </c:pt>
                <c:pt idx="177">
                  <c:v>305.5966186523438</c:v>
                </c:pt>
                <c:pt idx="178">
                  <c:v>295.3052673339844</c:v>
                </c:pt>
                <c:pt idx="179">
                  <c:v>345.0401611328125</c:v>
                </c:pt>
                <c:pt idx="180">
                  <c:v>307.4042053222656</c:v>
                </c:pt>
                <c:pt idx="181">
                  <c:v>396.6619262695312</c:v>
                </c:pt>
                <c:pt idx="182">
                  <c:v>317.6351623535156</c:v>
                </c:pt>
                <c:pt idx="183">
                  <c:v>371.977294921875</c:v>
                </c:pt>
                <c:pt idx="184">
                  <c:v>340.871826171875</c:v>
                </c:pt>
                <c:pt idx="185">
                  <c:v>327.9682006835938</c:v>
                </c:pt>
                <c:pt idx="186">
                  <c:v>286.5104064941406</c:v>
                </c:pt>
                <c:pt idx="187">
                  <c:v>324.8882446289062</c:v>
                </c:pt>
                <c:pt idx="188">
                  <c:v>302.00439453125</c:v>
                </c:pt>
                <c:pt idx="189">
                  <c:v>327.4265747070312</c:v>
                </c:pt>
                <c:pt idx="190">
                  <c:v>348.68359375</c:v>
                </c:pt>
                <c:pt idx="191">
                  <c:v>336.8966064453125</c:v>
                </c:pt>
                <c:pt idx="192">
                  <c:v>298.6232299804688</c:v>
                </c:pt>
                <c:pt idx="193">
                  <c:v>352.0870666503906</c:v>
                </c:pt>
                <c:pt idx="194">
                  <c:v>375.7985534667969</c:v>
                </c:pt>
                <c:pt idx="195">
                  <c:v>287.927001953125</c:v>
                </c:pt>
                <c:pt idx="196">
                  <c:v>354.313232421875</c:v>
                </c:pt>
                <c:pt idx="197">
                  <c:v>412.8627014160156</c:v>
                </c:pt>
                <c:pt idx="198">
                  <c:v>304.0584106445312</c:v>
                </c:pt>
                <c:pt idx="199">
                  <c:v>348.5330810546875</c:v>
                </c:pt>
                <c:pt idx="200">
                  <c:v>326.1319885253906</c:v>
                </c:pt>
                <c:pt idx="201">
                  <c:v>272.7095336914062</c:v>
                </c:pt>
                <c:pt idx="202">
                  <c:v>331.0636901855469</c:v>
                </c:pt>
                <c:pt idx="203">
                  <c:v>295.6946716308594</c:v>
                </c:pt>
                <c:pt idx="204">
                  <c:v>331.9219665527344</c:v>
                </c:pt>
                <c:pt idx="205">
                  <c:v>343.8580322265625</c:v>
                </c:pt>
                <c:pt idx="206">
                  <c:v>299.1227111816406</c:v>
                </c:pt>
                <c:pt idx="207">
                  <c:v>396.41259765625</c:v>
                </c:pt>
                <c:pt idx="208">
                  <c:v>283.4652099609375</c:v>
                </c:pt>
                <c:pt idx="209">
                  <c:v>366.80859375</c:v>
                </c:pt>
                <c:pt idx="210">
                  <c:v>335.8920593261719</c:v>
                </c:pt>
                <c:pt idx="211">
                  <c:v>354.9103088378906</c:v>
                </c:pt>
                <c:pt idx="212">
                  <c:v>322.8239135742188</c:v>
                </c:pt>
                <c:pt idx="213">
                  <c:v>369.3589477539062</c:v>
                </c:pt>
                <c:pt idx="214">
                  <c:v>397.2804565429688</c:v>
                </c:pt>
                <c:pt idx="215">
                  <c:v>300.3907165527344</c:v>
                </c:pt>
                <c:pt idx="216">
                  <c:v>367.7562866210938</c:v>
                </c:pt>
                <c:pt idx="217">
                  <c:v>333.1224060058594</c:v>
                </c:pt>
                <c:pt idx="218">
                  <c:v>366.40087890625</c:v>
                </c:pt>
                <c:pt idx="219">
                  <c:v>360.1380004882812</c:v>
                </c:pt>
                <c:pt idx="220">
                  <c:v>364.6683654785156</c:v>
                </c:pt>
                <c:pt idx="221">
                  <c:v>364.2773742675781</c:v>
                </c:pt>
                <c:pt idx="222">
                  <c:v>351.4031372070312</c:v>
                </c:pt>
                <c:pt idx="223">
                  <c:v>354.0885314941406</c:v>
                </c:pt>
                <c:pt idx="224">
                  <c:v>305.8493041992188</c:v>
                </c:pt>
                <c:pt idx="225">
                  <c:v>293.8919677734375</c:v>
                </c:pt>
                <c:pt idx="226">
                  <c:v>298.5616149902344</c:v>
                </c:pt>
                <c:pt idx="227">
                  <c:v>314.0298461914062</c:v>
                </c:pt>
                <c:pt idx="228">
                  <c:v>339.2597045898438</c:v>
                </c:pt>
                <c:pt idx="229">
                  <c:v>335.305908203125</c:v>
                </c:pt>
                <c:pt idx="230">
                  <c:v>352.8126220703125</c:v>
                </c:pt>
                <c:pt idx="231">
                  <c:v>353.0945434570312</c:v>
                </c:pt>
                <c:pt idx="232">
                  <c:v>440.0630798339844</c:v>
                </c:pt>
                <c:pt idx="233">
                  <c:v>318.2590026855469</c:v>
                </c:pt>
                <c:pt idx="234">
                  <c:v>377.5103759765625</c:v>
                </c:pt>
                <c:pt idx="235">
                  <c:v>357.7013854980469</c:v>
                </c:pt>
                <c:pt idx="236">
                  <c:v>326.6643676757812</c:v>
                </c:pt>
                <c:pt idx="237">
                  <c:v>347.1537475585938</c:v>
                </c:pt>
                <c:pt idx="238">
                  <c:v>302.2341003417969</c:v>
                </c:pt>
                <c:pt idx="239">
                  <c:v>339.1842041015625</c:v>
                </c:pt>
                <c:pt idx="240">
                  <c:v>297.5750122070312</c:v>
                </c:pt>
                <c:pt idx="241">
                  <c:v>359.2955932617188</c:v>
                </c:pt>
                <c:pt idx="242">
                  <c:v>346.2123718261719</c:v>
                </c:pt>
                <c:pt idx="243">
                  <c:v>339.4814453125</c:v>
                </c:pt>
                <c:pt idx="244">
                  <c:v>354.5113830566406</c:v>
                </c:pt>
                <c:pt idx="245">
                  <c:v>407.0218200683594</c:v>
                </c:pt>
                <c:pt idx="246">
                  <c:v>373.0936584472656</c:v>
                </c:pt>
                <c:pt idx="247">
                  <c:v>302.5995483398438</c:v>
                </c:pt>
                <c:pt idx="248">
                  <c:v>302.3016357421875</c:v>
                </c:pt>
                <c:pt idx="249">
                  <c:v>398.63427734375</c:v>
                </c:pt>
                <c:pt idx="250">
                  <c:v>348.85205078125</c:v>
                </c:pt>
                <c:pt idx="251">
                  <c:v>335.1294860839844</c:v>
                </c:pt>
                <c:pt idx="252">
                  <c:v>352.3365478515625</c:v>
                </c:pt>
                <c:pt idx="253">
                  <c:v>316.0548400878906</c:v>
                </c:pt>
                <c:pt idx="254">
                  <c:v>321.5424194335938</c:v>
                </c:pt>
                <c:pt idx="255">
                  <c:v>310.3172912597656</c:v>
                </c:pt>
                <c:pt idx="256">
                  <c:v>345.5670776367188</c:v>
                </c:pt>
                <c:pt idx="257">
                  <c:v>352.7418518066406</c:v>
                </c:pt>
                <c:pt idx="258">
                  <c:v>322.3999633789062</c:v>
                </c:pt>
                <c:pt idx="259">
                  <c:v>330.6074829101562</c:v>
                </c:pt>
                <c:pt idx="260">
                  <c:v>343.68994140625</c:v>
                </c:pt>
                <c:pt idx="261">
                  <c:v>369.7737121582031</c:v>
                </c:pt>
                <c:pt idx="262">
                  <c:v>384.9208374023438</c:v>
                </c:pt>
                <c:pt idx="263">
                  <c:v>312.1495056152344</c:v>
                </c:pt>
                <c:pt idx="264">
                  <c:v>288.0127868652344</c:v>
                </c:pt>
                <c:pt idx="265">
                  <c:v>334.7698669433594</c:v>
                </c:pt>
                <c:pt idx="266">
                  <c:v>353.8858947753906</c:v>
                </c:pt>
                <c:pt idx="267">
                  <c:v>334.1400756835938</c:v>
                </c:pt>
                <c:pt idx="268">
                  <c:v>314.4383239746094</c:v>
                </c:pt>
                <c:pt idx="269">
                  <c:v>299.6603393554688</c:v>
                </c:pt>
                <c:pt idx="270">
                  <c:v>323.7330932617188</c:v>
                </c:pt>
                <c:pt idx="271">
                  <c:v>351.3411560058594</c:v>
                </c:pt>
                <c:pt idx="272">
                  <c:v>308.8243713378906</c:v>
                </c:pt>
                <c:pt idx="273">
                  <c:v>341.533447265625</c:v>
                </c:pt>
                <c:pt idx="274">
                  <c:v>302.0513305664062</c:v>
                </c:pt>
                <c:pt idx="275">
                  <c:v>338.30126953125</c:v>
                </c:pt>
                <c:pt idx="276">
                  <c:v>333.5388488769531</c:v>
                </c:pt>
                <c:pt idx="277">
                  <c:v>308.5967102050781</c:v>
                </c:pt>
                <c:pt idx="278">
                  <c:v>293.0279235839844</c:v>
                </c:pt>
                <c:pt idx="279">
                  <c:v>380.3527221679688</c:v>
                </c:pt>
                <c:pt idx="280">
                  <c:v>314.2515563964844</c:v>
                </c:pt>
                <c:pt idx="281">
                  <c:v>346.7822265625</c:v>
                </c:pt>
                <c:pt idx="282">
                  <c:v>268.5979919433594</c:v>
                </c:pt>
                <c:pt idx="283">
                  <c:v>299.3142700195312</c:v>
                </c:pt>
                <c:pt idx="284">
                  <c:v>358.1277465820312</c:v>
                </c:pt>
                <c:pt idx="285">
                  <c:v>307.8810424804688</c:v>
                </c:pt>
                <c:pt idx="286">
                  <c:v>324.6708679199219</c:v>
                </c:pt>
                <c:pt idx="287">
                  <c:v>333.5293273925781</c:v>
                </c:pt>
                <c:pt idx="288">
                  <c:v>313.076171875</c:v>
                </c:pt>
                <c:pt idx="289">
                  <c:v>385.8935852050781</c:v>
                </c:pt>
                <c:pt idx="290">
                  <c:v>321.1202392578125</c:v>
                </c:pt>
                <c:pt idx="291">
                  <c:v>350.3485412597656</c:v>
                </c:pt>
                <c:pt idx="292">
                  <c:v>339.8577270507812</c:v>
                </c:pt>
                <c:pt idx="293">
                  <c:v>347.858642578125</c:v>
                </c:pt>
                <c:pt idx="294">
                  <c:v>313.0165710449219</c:v>
                </c:pt>
                <c:pt idx="295">
                  <c:v>348.5059814453125</c:v>
                </c:pt>
                <c:pt idx="296">
                  <c:v>310.8688354492188</c:v>
                </c:pt>
                <c:pt idx="297">
                  <c:v>388.2936401367188</c:v>
                </c:pt>
                <c:pt idx="298">
                  <c:v>327.5283203125</c:v>
                </c:pt>
                <c:pt idx="299">
                  <c:v>317.0990905761719</c:v>
                </c:pt>
                <c:pt idx="300">
                  <c:v>330.1377868652344</c:v>
                </c:pt>
                <c:pt idx="301">
                  <c:v>313.8911743164062</c:v>
                </c:pt>
                <c:pt idx="302">
                  <c:v>286.349853515625</c:v>
                </c:pt>
                <c:pt idx="303">
                  <c:v>306.7080383300781</c:v>
                </c:pt>
                <c:pt idx="304">
                  <c:v>407.9743347167969</c:v>
                </c:pt>
                <c:pt idx="305">
                  <c:v>342.4263305664062</c:v>
                </c:pt>
                <c:pt idx="306">
                  <c:v>353.2393798828125</c:v>
                </c:pt>
                <c:pt idx="307">
                  <c:v>313.6988525390625</c:v>
                </c:pt>
                <c:pt idx="308">
                  <c:v>289.342041015625</c:v>
                </c:pt>
                <c:pt idx="309">
                  <c:v>349.049560546875</c:v>
                </c:pt>
                <c:pt idx="310">
                  <c:v>378.5169067382812</c:v>
                </c:pt>
                <c:pt idx="311">
                  <c:v>307.793212890625</c:v>
                </c:pt>
                <c:pt idx="312">
                  <c:v>362.50830078125</c:v>
                </c:pt>
                <c:pt idx="313">
                  <c:v>297.4363403320312</c:v>
                </c:pt>
                <c:pt idx="314">
                  <c:v>395.7025146484375</c:v>
                </c:pt>
                <c:pt idx="315">
                  <c:v>337.0845336914062</c:v>
                </c:pt>
                <c:pt idx="316">
                  <c:v>337.1370849609375</c:v>
                </c:pt>
                <c:pt idx="317">
                  <c:v>317.1980590820312</c:v>
                </c:pt>
                <c:pt idx="318">
                  <c:v>345.3815307617188</c:v>
                </c:pt>
                <c:pt idx="319">
                  <c:v>346.1726684570312</c:v>
                </c:pt>
                <c:pt idx="320">
                  <c:v>344.5227661132812</c:v>
                </c:pt>
                <c:pt idx="321">
                  <c:v>304.5018310546875</c:v>
                </c:pt>
                <c:pt idx="322">
                  <c:v>271.5929565429688</c:v>
                </c:pt>
                <c:pt idx="323">
                  <c:v>354.122314453125</c:v>
                </c:pt>
                <c:pt idx="324">
                  <c:v>330.7124328613281</c:v>
                </c:pt>
                <c:pt idx="325">
                  <c:v>365.3088989257812</c:v>
                </c:pt>
                <c:pt idx="326">
                  <c:v>305.0506286621094</c:v>
                </c:pt>
                <c:pt idx="327">
                  <c:v>347.0691528320312</c:v>
                </c:pt>
                <c:pt idx="328">
                  <c:v>356.4436950683594</c:v>
                </c:pt>
                <c:pt idx="329">
                  <c:v>312.6881408691406</c:v>
                </c:pt>
                <c:pt idx="330">
                  <c:v>326.8810424804688</c:v>
                </c:pt>
                <c:pt idx="331">
                  <c:v>301.1683654785156</c:v>
                </c:pt>
                <c:pt idx="332">
                  <c:v>305.9232177734375</c:v>
                </c:pt>
                <c:pt idx="333">
                  <c:v>320.1675415039062</c:v>
                </c:pt>
                <c:pt idx="334">
                  <c:v>339.7576293945312</c:v>
                </c:pt>
                <c:pt idx="335">
                  <c:v>350.5448608398438</c:v>
                </c:pt>
                <c:pt idx="336">
                  <c:v>359.9608154296875</c:v>
                </c:pt>
                <c:pt idx="337">
                  <c:v>289.6197509765625</c:v>
                </c:pt>
                <c:pt idx="338">
                  <c:v>382.9713745117188</c:v>
                </c:pt>
                <c:pt idx="339">
                  <c:v>341.8906860351562</c:v>
                </c:pt>
                <c:pt idx="340">
                  <c:v>359.7498168945312</c:v>
                </c:pt>
                <c:pt idx="341">
                  <c:v>311.2808837890625</c:v>
                </c:pt>
                <c:pt idx="342">
                  <c:v>318.9134521484375</c:v>
                </c:pt>
                <c:pt idx="343">
                  <c:v>339.535888671875</c:v>
                </c:pt>
                <c:pt idx="344">
                  <c:v>277.7108154296875</c:v>
                </c:pt>
                <c:pt idx="345">
                  <c:v>404.3388061523438</c:v>
                </c:pt>
                <c:pt idx="346">
                  <c:v>310.4150390625</c:v>
                </c:pt>
                <c:pt idx="347">
                  <c:v>314.8412475585938</c:v>
                </c:pt>
                <c:pt idx="348">
                  <c:v>308.3471374511719</c:v>
                </c:pt>
                <c:pt idx="349">
                  <c:v>308.0690002441406</c:v>
                </c:pt>
                <c:pt idx="350">
                  <c:v>269.9120788574219</c:v>
                </c:pt>
                <c:pt idx="351">
                  <c:v>322.3842163085938</c:v>
                </c:pt>
                <c:pt idx="352">
                  <c:v>317.1602783203125</c:v>
                </c:pt>
                <c:pt idx="353">
                  <c:v>294.2454833984375</c:v>
                </c:pt>
                <c:pt idx="354">
                  <c:v>365.3812561035156</c:v>
                </c:pt>
                <c:pt idx="355">
                  <c:v>328.2276611328125</c:v>
                </c:pt>
                <c:pt idx="356">
                  <c:v>338.1415100097656</c:v>
                </c:pt>
                <c:pt idx="357">
                  <c:v>359.1974487304688</c:v>
                </c:pt>
                <c:pt idx="358">
                  <c:v>369.5901184082031</c:v>
                </c:pt>
                <c:pt idx="359">
                  <c:v>349.6249389648438</c:v>
                </c:pt>
                <c:pt idx="360">
                  <c:v>378.4008483886719</c:v>
                </c:pt>
                <c:pt idx="361">
                  <c:v>334.6880493164062</c:v>
                </c:pt>
                <c:pt idx="362">
                  <c:v>381.5309448242188</c:v>
                </c:pt>
                <c:pt idx="363">
                  <c:v>285.8138122558594</c:v>
                </c:pt>
                <c:pt idx="364">
                  <c:v>318.5307922363281</c:v>
                </c:pt>
                <c:pt idx="365">
                  <c:v>357.3839111328125</c:v>
                </c:pt>
                <c:pt idx="366">
                  <c:v>278.2269592285156</c:v>
                </c:pt>
                <c:pt idx="367">
                  <c:v>343.6533813476562</c:v>
                </c:pt>
                <c:pt idx="368">
                  <c:v>337.3543090820312</c:v>
                </c:pt>
                <c:pt idx="369">
                  <c:v>331.95458984375</c:v>
                </c:pt>
                <c:pt idx="370">
                  <c:v>276.4133911132812</c:v>
                </c:pt>
                <c:pt idx="371">
                  <c:v>282.4100036621094</c:v>
                </c:pt>
                <c:pt idx="372">
                  <c:v>315.1078796386719</c:v>
                </c:pt>
                <c:pt idx="373">
                  <c:v>364.5038757324219</c:v>
                </c:pt>
                <c:pt idx="374">
                  <c:v>353.1910705566406</c:v>
                </c:pt>
                <c:pt idx="375">
                  <c:v>345.5635070800781</c:v>
                </c:pt>
                <c:pt idx="376">
                  <c:v>329.4976196289062</c:v>
                </c:pt>
                <c:pt idx="377">
                  <c:v>322.6172485351562</c:v>
                </c:pt>
                <c:pt idx="378">
                  <c:v>314.3520202636719</c:v>
                </c:pt>
                <c:pt idx="379">
                  <c:v>351.1138610839844</c:v>
                </c:pt>
                <c:pt idx="380">
                  <c:v>346.7242126464844</c:v>
                </c:pt>
                <c:pt idx="381">
                  <c:v>346.4066772460938</c:v>
                </c:pt>
                <c:pt idx="382">
                  <c:v>340.4219970703125</c:v>
                </c:pt>
                <c:pt idx="383">
                  <c:v>309.1617431640625</c:v>
                </c:pt>
                <c:pt idx="384">
                  <c:v>329.0345458984375</c:v>
                </c:pt>
                <c:pt idx="385">
                  <c:v>274.66455078125</c:v>
                </c:pt>
                <c:pt idx="386">
                  <c:v>316.6707458496094</c:v>
                </c:pt>
                <c:pt idx="387">
                  <c:v>392.5494079589844</c:v>
                </c:pt>
                <c:pt idx="388">
                  <c:v>321.5300903320312</c:v>
                </c:pt>
                <c:pt idx="389">
                  <c:v>312.110595703125</c:v>
                </c:pt>
                <c:pt idx="390">
                  <c:v>375.3169555664062</c:v>
                </c:pt>
                <c:pt idx="391">
                  <c:v>350.1486511230469</c:v>
                </c:pt>
                <c:pt idx="392">
                  <c:v>329.3830261230469</c:v>
                </c:pt>
                <c:pt idx="393">
                  <c:v>328.8519592285156</c:v>
                </c:pt>
                <c:pt idx="394">
                  <c:v>336.6998901367188</c:v>
                </c:pt>
                <c:pt idx="395">
                  <c:v>342.7525329589844</c:v>
                </c:pt>
                <c:pt idx="396">
                  <c:v>358.0137329101562</c:v>
                </c:pt>
                <c:pt idx="397">
                  <c:v>331.9875793457031</c:v>
                </c:pt>
                <c:pt idx="398">
                  <c:v>329.7269287109375</c:v>
                </c:pt>
                <c:pt idx="399">
                  <c:v>330.6335754394531</c:v>
                </c:pt>
                <c:pt idx="400">
                  <c:v>298.1225891113281</c:v>
                </c:pt>
                <c:pt idx="401">
                  <c:v>353.2623901367188</c:v>
                </c:pt>
                <c:pt idx="402">
                  <c:v>354.5331726074219</c:v>
                </c:pt>
                <c:pt idx="403">
                  <c:v>363.2537231445312</c:v>
                </c:pt>
                <c:pt idx="404">
                  <c:v>377.4583129882812</c:v>
                </c:pt>
                <c:pt idx="405">
                  <c:v>347.9103088378906</c:v>
                </c:pt>
                <c:pt idx="406">
                  <c:v>322.91650390625</c:v>
                </c:pt>
                <c:pt idx="407">
                  <c:v>318.2268371582031</c:v>
                </c:pt>
                <c:pt idx="408">
                  <c:v>325.5419006347656</c:v>
                </c:pt>
                <c:pt idx="409">
                  <c:v>373.1834716796875</c:v>
                </c:pt>
                <c:pt idx="410">
                  <c:v>328.7339172363281</c:v>
                </c:pt>
                <c:pt idx="411">
                  <c:v>314.27978515625</c:v>
                </c:pt>
                <c:pt idx="412">
                  <c:v>361.5286865234375</c:v>
                </c:pt>
                <c:pt idx="413">
                  <c:v>326.1804809570312</c:v>
                </c:pt>
                <c:pt idx="414">
                  <c:v>367.1115417480469</c:v>
                </c:pt>
                <c:pt idx="415">
                  <c:v>299.1481628417969</c:v>
                </c:pt>
                <c:pt idx="416">
                  <c:v>358.8473815917969</c:v>
                </c:pt>
                <c:pt idx="417">
                  <c:v>308.8951110839844</c:v>
                </c:pt>
                <c:pt idx="418">
                  <c:v>351.4212036132812</c:v>
                </c:pt>
                <c:pt idx="419">
                  <c:v>279.4674987792969</c:v>
                </c:pt>
                <c:pt idx="420">
                  <c:v>294.0809936523438</c:v>
                </c:pt>
                <c:pt idx="421">
                  <c:v>305.6419067382812</c:v>
                </c:pt>
                <c:pt idx="422">
                  <c:v>355.4768981933594</c:v>
                </c:pt>
                <c:pt idx="423">
                  <c:v>332.3948364257812</c:v>
                </c:pt>
                <c:pt idx="424">
                  <c:v>333.2714233398438</c:v>
                </c:pt>
                <c:pt idx="425">
                  <c:v>312.41357421875</c:v>
                </c:pt>
                <c:pt idx="426">
                  <c:v>330.1271667480469</c:v>
                </c:pt>
                <c:pt idx="427">
                  <c:v>347.0472412109375</c:v>
                </c:pt>
                <c:pt idx="428">
                  <c:v>340.0341491699219</c:v>
                </c:pt>
                <c:pt idx="429">
                  <c:v>297.4303588867188</c:v>
                </c:pt>
                <c:pt idx="430">
                  <c:v>338.4288635253906</c:v>
                </c:pt>
                <c:pt idx="431">
                  <c:v>283.7081604003906</c:v>
                </c:pt>
                <c:pt idx="432">
                  <c:v>325.7731628417969</c:v>
                </c:pt>
                <c:pt idx="433">
                  <c:v>317.9271850585938</c:v>
                </c:pt>
                <c:pt idx="434">
                  <c:v>336.6927185058594</c:v>
                </c:pt>
                <c:pt idx="435">
                  <c:v>324.2766723632812</c:v>
                </c:pt>
                <c:pt idx="436">
                  <c:v>363.6268920898438</c:v>
                </c:pt>
                <c:pt idx="437">
                  <c:v>306.0499877929688</c:v>
                </c:pt>
                <c:pt idx="438">
                  <c:v>338.181640625</c:v>
                </c:pt>
                <c:pt idx="439">
                  <c:v>331.1641845703125</c:v>
                </c:pt>
                <c:pt idx="440">
                  <c:v>335.0289001464844</c:v>
                </c:pt>
                <c:pt idx="441">
                  <c:v>364.7092590332031</c:v>
                </c:pt>
                <c:pt idx="442">
                  <c:v>316.1497802734375</c:v>
                </c:pt>
                <c:pt idx="443">
                  <c:v>344.3491516113281</c:v>
                </c:pt>
                <c:pt idx="444">
                  <c:v>307.8774719238281</c:v>
                </c:pt>
                <c:pt idx="445">
                  <c:v>365.1285400390625</c:v>
                </c:pt>
                <c:pt idx="446">
                  <c:v>375.6065979003906</c:v>
                </c:pt>
                <c:pt idx="447">
                  <c:v>329.2981567382812</c:v>
                </c:pt>
                <c:pt idx="448">
                  <c:v>391.2770690917969</c:v>
                </c:pt>
                <c:pt idx="449">
                  <c:v>334.1217651367188</c:v>
                </c:pt>
                <c:pt idx="450">
                  <c:v>333.2571411132812</c:v>
                </c:pt>
                <c:pt idx="451">
                  <c:v>332.4834594726562</c:v>
                </c:pt>
                <c:pt idx="452">
                  <c:v>316.6484680175781</c:v>
                </c:pt>
                <c:pt idx="453">
                  <c:v>405.748291015625</c:v>
                </c:pt>
                <c:pt idx="454">
                  <c:v>332.8140563964844</c:v>
                </c:pt>
                <c:pt idx="455">
                  <c:v>321.5253295898438</c:v>
                </c:pt>
                <c:pt idx="456">
                  <c:v>358.1243591308594</c:v>
                </c:pt>
                <c:pt idx="457">
                  <c:v>339.1416931152344</c:v>
                </c:pt>
                <c:pt idx="458">
                  <c:v>329.8777160644531</c:v>
                </c:pt>
                <c:pt idx="459">
                  <c:v>357.2559204101562</c:v>
                </c:pt>
                <c:pt idx="460">
                  <c:v>313.259765625</c:v>
                </c:pt>
                <c:pt idx="461">
                  <c:v>388.6366271972656</c:v>
                </c:pt>
                <c:pt idx="462">
                  <c:v>384.64306640625</c:v>
                </c:pt>
                <c:pt idx="463">
                  <c:v>340.11083984375</c:v>
                </c:pt>
                <c:pt idx="464">
                  <c:v>317.8584594726562</c:v>
                </c:pt>
                <c:pt idx="465">
                  <c:v>299.0873718261719</c:v>
                </c:pt>
                <c:pt idx="466">
                  <c:v>350.8218383789062</c:v>
                </c:pt>
                <c:pt idx="467">
                  <c:v>343.3998413085938</c:v>
                </c:pt>
                <c:pt idx="468">
                  <c:v>390.6484375</c:v>
                </c:pt>
                <c:pt idx="469">
                  <c:v>356.4039916992188</c:v>
                </c:pt>
                <c:pt idx="470">
                  <c:v>330.22607421875</c:v>
                </c:pt>
                <c:pt idx="471">
                  <c:v>319.5706787109375</c:v>
                </c:pt>
                <c:pt idx="472">
                  <c:v>316.2388305664062</c:v>
                </c:pt>
                <c:pt idx="473">
                  <c:v>350.8575744628906</c:v>
                </c:pt>
                <c:pt idx="474">
                  <c:v>272.8339233398438</c:v>
                </c:pt>
                <c:pt idx="475">
                  <c:v>344.5076904296875</c:v>
                </c:pt>
                <c:pt idx="476">
                  <c:v>304.8161926269531</c:v>
                </c:pt>
                <c:pt idx="477">
                  <c:v>305.6744689941406</c:v>
                </c:pt>
                <c:pt idx="478">
                  <c:v>298.3927612304688</c:v>
                </c:pt>
                <c:pt idx="479">
                  <c:v>343.6303100585938</c:v>
                </c:pt>
                <c:pt idx="480">
                  <c:v>323.6571655273438</c:v>
                </c:pt>
                <c:pt idx="481">
                  <c:v>317.2333984375</c:v>
                </c:pt>
                <c:pt idx="482">
                  <c:v>307.003662109375</c:v>
                </c:pt>
                <c:pt idx="483">
                  <c:v>320.5867614746094</c:v>
                </c:pt>
                <c:pt idx="484">
                  <c:v>355.767822265625</c:v>
                </c:pt>
                <c:pt idx="485">
                  <c:v>342.0547485351562</c:v>
                </c:pt>
                <c:pt idx="486">
                  <c:v>339.1716003417969</c:v>
                </c:pt>
                <c:pt idx="487">
                  <c:v>323.52490234375</c:v>
                </c:pt>
                <c:pt idx="488">
                  <c:v>326.8998718261719</c:v>
                </c:pt>
                <c:pt idx="489">
                  <c:v>328.6202697753906</c:v>
                </c:pt>
                <c:pt idx="490">
                  <c:v>352.8656616210938</c:v>
                </c:pt>
                <c:pt idx="491">
                  <c:v>350.5639038085938</c:v>
                </c:pt>
                <c:pt idx="492">
                  <c:v>324.8452758789062</c:v>
                </c:pt>
                <c:pt idx="493">
                  <c:v>352.4076843261719</c:v>
                </c:pt>
                <c:pt idx="494">
                  <c:v>354.4588928222656</c:v>
                </c:pt>
                <c:pt idx="495">
                  <c:v>296.0093688964844</c:v>
                </c:pt>
                <c:pt idx="496">
                  <c:v>376.9119262695312</c:v>
                </c:pt>
                <c:pt idx="497">
                  <c:v>322.0709533691406</c:v>
                </c:pt>
                <c:pt idx="498">
                  <c:v>358.2759704589844</c:v>
                </c:pt>
                <c:pt idx="499">
                  <c:v>310.061767578125</c:v>
                </c:pt>
                <c:pt idx="500">
                  <c:v>341.9606628417969</c:v>
                </c:pt>
                <c:pt idx="501">
                  <c:v>350.1280517578125</c:v>
                </c:pt>
                <c:pt idx="502">
                  <c:v>294.2836303710938</c:v>
                </c:pt>
                <c:pt idx="503">
                  <c:v>378.4078063964844</c:v>
                </c:pt>
                <c:pt idx="504">
                  <c:v>337.446533203125</c:v>
                </c:pt>
                <c:pt idx="505">
                  <c:v>323.2153015136719</c:v>
                </c:pt>
                <c:pt idx="506">
                  <c:v>298.57080078125</c:v>
                </c:pt>
                <c:pt idx="507">
                  <c:v>317.9581909179688</c:v>
                </c:pt>
                <c:pt idx="508">
                  <c:v>354.7660522460938</c:v>
                </c:pt>
                <c:pt idx="509">
                  <c:v>322.9955749511719</c:v>
                </c:pt>
                <c:pt idx="510">
                  <c:v>340.8769836425781</c:v>
                </c:pt>
                <c:pt idx="511">
                  <c:v>307.3171691894531</c:v>
                </c:pt>
                <c:pt idx="512">
                  <c:v>335.4719543457031</c:v>
                </c:pt>
                <c:pt idx="513">
                  <c:v>318.7819519042969</c:v>
                </c:pt>
                <c:pt idx="514">
                  <c:v>320.5009155273438</c:v>
                </c:pt>
                <c:pt idx="515">
                  <c:v>334.5338745117188</c:v>
                </c:pt>
                <c:pt idx="516">
                  <c:v>348.7801818847656</c:v>
                </c:pt>
                <c:pt idx="517">
                  <c:v>334.5443725585938</c:v>
                </c:pt>
                <c:pt idx="518">
                  <c:v>270.3233947753906</c:v>
                </c:pt>
                <c:pt idx="519">
                  <c:v>239.8804626464844</c:v>
                </c:pt>
                <c:pt idx="520">
                  <c:v>331.36962890625</c:v>
                </c:pt>
                <c:pt idx="521">
                  <c:v>341.4773559570312</c:v>
                </c:pt>
                <c:pt idx="522">
                  <c:v>327.0955810546875</c:v>
                </c:pt>
                <c:pt idx="523">
                  <c:v>357.8108520507812</c:v>
                </c:pt>
                <c:pt idx="524">
                  <c:v>394.0486755371094</c:v>
                </c:pt>
                <c:pt idx="525">
                  <c:v>325.24267578125</c:v>
                </c:pt>
                <c:pt idx="526">
                  <c:v>297.9826965332031</c:v>
                </c:pt>
                <c:pt idx="527">
                  <c:v>343.3565368652344</c:v>
                </c:pt>
                <c:pt idx="528">
                  <c:v>350.7214965820312</c:v>
                </c:pt>
                <c:pt idx="529">
                  <c:v>333.0814819335938</c:v>
                </c:pt>
                <c:pt idx="530">
                  <c:v>363.915771484375</c:v>
                </c:pt>
                <c:pt idx="531">
                  <c:v>320.5410766601562</c:v>
                </c:pt>
                <c:pt idx="532">
                  <c:v>300.2329406738281</c:v>
                </c:pt>
                <c:pt idx="533">
                  <c:v>374.3843383789062</c:v>
                </c:pt>
                <c:pt idx="534">
                  <c:v>329.0772399902344</c:v>
                </c:pt>
                <c:pt idx="535">
                  <c:v>360.8023986816406</c:v>
                </c:pt>
                <c:pt idx="536">
                  <c:v>310.19091796875</c:v>
                </c:pt>
                <c:pt idx="537">
                  <c:v>331.1705627441406</c:v>
                </c:pt>
                <c:pt idx="538">
                  <c:v>358.1452331542969</c:v>
                </c:pt>
                <c:pt idx="539">
                  <c:v>305.026123046875</c:v>
                </c:pt>
                <c:pt idx="540">
                  <c:v>324.8939819335938</c:v>
                </c:pt>
                <c:pt idx="541">
                  <c:v>387.5917358398438</c:v>
                </c:pt>
                <c:pt idx="542">
                  <c:v>327.1229858398438</c:v>
                </c:pt>
                <c:pt idx="543">
                  <c:v>338.6348266601562</c:v>
                </c:pt>
                <c:pt idx="544">
                  <c:v>321.7684936523438</c:v>
                </c:pt>
                <c:pt idx="545">
                  <c:v>387.3944396972656</c:v>
                </c:pt>
                <c:pt idx="546">
                  <c:v>339.1468200683594</c:v>
                </c:pt>
                <c:pt idx="547">
                  <c:v>385.6647033691406</c:v>
                </c:pt>
                <c:pt idx="548">
                  <c:v>299.7688598632812</c:v>
                </c:pt>
                <c:pt idx="549">
                  <c:v>325.4866638183594</c:v>
                </c:pt>
                <c:pt idx="550">
                  <c:v>345.4100952148438</c:v>
                </c:pt>
                <c:pt idx="551">
                  <c:v>327.3936157226562</c:v>
                </c:pt>
                <c:pt idx="552">
                  <c:v>300.8917236328125</c:v>
                </c:pt>
                <c:pt idx="553">
                  <c:v>367.0497741699219</c:v>
                </c:pt>
                <c:pt idx="554">
                  <c:v>361.4843139648438</c:v>
                </c:pt>
                <c:pt idx="555">
                  <c:v>320.9419860839844</c:v>
                </c:pt>
                <c:pt idx="556">
                  <c:v>273.1383056640625</c:v>
                </c:pt>
                <c:pt idx="557">
                  <c:v>309.8042907714844</c:v>
                </c:pt>
                <c:pt idx="558">
                  <c:v>345.0488891601562</c:v>
                </c:pt>
                <c:pt idx="559">
                  <c:v>346.4380798339844</c:v>
                </c:pt>
                <c:pt idx="560">
                  <c:v>323.6055603027344</c:v>
                </c:pt>
                <c:pt idx="561">
                  <c:v>342.8812866210938</c:v>
                </c:pt>
                <c:pt idx="562">
                  <c:v>367.6879272460938</c:v>
                </c:pt>
                <c:pt idx="563">
                  <c:v>310.5493469238281</c:v>
                </c:pt>
                <c:pt idx="564">
                  <c:v>363.4989318847656</c:v>
                </c:pt>
                <c:pt idx="565">
                  <c:v>326.0901184082031</c:v>
                </c:pt>
                <c:pt idx="566">
                  <c:v>326.6153564453125</c:v>
                </c:pt>
                <c:pt idx="567">
                  <c:v>337.2613525390625</c:v>
                </c:pt>
                <c:pt idx="568">
                  <c:v>327.8001098632812</c:v>
                </c:pt>
                <c:pt idx="569">
                  <c:v>338.483642578125</c:v>
                </c:pt>
                <c:pt idx="570">
                  <c:v>285.9993591308594</c:v>
                </c:pt>
                <c:pt idx="571">
                  <c:v>302.3406066894531</c:v>
                </c:pt>
                <c:pt idx="572">
                  <c:v>285.4641723632812</c:v>
                </c:pt>
                <c:pt idx="573">
                  <c:v>303.9427490234375</c:v>
                </c:pt>
                <c:pt idx="574">
                  <c:v>325.9865112304688</c:v>
                </c:pt>
                <c:pt idx="575">
                  <c:v>239.4906768798828</c:v>
                </c:pt>
                <c:pt idx="576">
                  <c:v>328.9715576171875</c:v>
                </c:pt>
                <c:pt idx="577">
                  <c:v>314.3183288574219</c:v>
                </c:pt>
                <c:pt idx="578">
                  <c:v>317.0486145019531</c:v>
                </c:pt>
                <c:pt idx="579">
                  <c:v>296.1309509277344</c:v>
                </c:pt>
                <c:pt idx="580">
                  <c:v>342.2582092285156</c:v>
                </c:pt>
                <c:pt idx="581">
                  <c:v>318.3400573730469</c:v>
                </c:pt>
                <c:pt idx="582">
                  <c:v>288.6740417480469</c:v>
                </c:pt>
                <c:pt idx="583">
                  <c:v>313.407958984375</c:v>
                </c:pt>
                <c:pt idx="584">
                  <c:v>326.4959716796875</c:v>
                </c:pt>
                <c:pt idx="585">
                  <c:v>340.0862426757812</c:v>
                </c:pt>
                <c:pt idx="586">
                  <c:v>338.8865966796875</c:v>
                </c:pt>
                <c:pt idx="587">
                  <c:v>320.0630493164062</c:v>
                </c:pt>
                <c:pt idx="588">
                  <c:v>356.7449340820312</c:v>
                </c:pt>
                <c:pt idx="589">
                  <c:v>303.2310791015625</c:v>
                </c:pt>
                <c:pt idx="590">
                  <c:v>352.5722045898438</c:v>
                </c:pt>
                <c:pt idx="591">
                  <c:v>344.7826538085938</c:v>
                </c:pt>
                <c:pt idx="592">
                  <c:v>308.6638488769531</c:v>
                </c:pt>
                <c:pt idx="593">
                  <c:v>362.5071105957031</c:v>
                </c:pt>
                <c:pt idx="594">
                  <c:v>327.9165344238281</c:v>
                </c:pt>
                <c:pt idx="595">
                  <c:v>316.9571838378906</c:v>
                </c:pt>
                <c:pt idx="596">
                  <c:v>347.5081481933594</c:v>
                </c:pt>
                <c:pt idx="597">
                  <c:v>297.4840087890625</c:v>
                </c:pt>
                <c:pt idx="598">
                  <c:v>319.8051147460938</c:v>
                </c:pt>
                <c:pt idx="599">
                  <c:v>273.15576171875</c:v>
                </c:pt>
                <c:pt idx="600">
                  <c:v>311.5411682128906</c:v>
                </c:pt>
                <c:pt idx="601">
                  <c:v>388.0874328613281</c:v>
                </c:pt>
                <c:pt idx="602">
                  <c:v>402.6061401367188</c:v>
                </c:pt>
                <c:pt idx="603">
                  <c:v>352.1883239746094</c:v>
                </c:pt>
                <c:pt idx="604">
                  <c:v>342.1705932617188</c:v>
                </c:pt>
                <c:pt idx="605">
                  <c:v>361.5705261230469</c:v>
                </c:pt>
                <c:pt idx="606">
                  <c:v>362.5420837402344</c:v>
                </c:pt>
                <c:pt idx="607">
                  <c:v>342.6980285644531</c:v>
                </c:pt>
                <c:pt idx="608">
                  <c:v>350.4884338378906</c:v>
                </c:pt>
                <c:pt idx="609">
                  <c:v>311.7871704101562</c:v>
                </c:pt>
                <c:pt idx="610">
                  <c:v>330.4862670898438</c:v>
                </c:pt>
                <c:pt idx="611">
                  <c:v>340.8231506347656</c:v>
                </c:pt>
                <c:pt idx="612">
                  <c:v>298.2592468261719</c:v>
                </c:pt>
                <c:pt idx="613">
                  <c:v>308.0654296875</c:v>
                </c:pt>
                <c:pt idx="614">
                  <c:v>340.93896484375</c:v>
                </c:pt>
                <c:pt idx="615">
                  <c:v>362.0211486816406</c:v>
                </c:pt>
                <c:pt idx="616">
                  <c:v>347.2936096191406</c:v>
                </c:pt>
                <c:pt idx="617">
                  <c:v>328.5241088867188</c:v>
                </c:pt>
                <c:pt idx="618">
                  <c:v>333.8094787597656</c:v>
                </c:pt>
                <c:pt idx="619">
                  <c:v>334.5108032226562</c:v>
                </c:pt>
                <c:pt idx="620">
                  <c:v>348.474365234375</c:v>
                </c:pt>
                <c:pt idx="621">
                  <c:v>335.1445922851562</c:v>
                </c:pt>
                <c:pt idx="622">
                  <c:v>347.1370544433594</c:v>
                </c:pt>
                <c:pt idx="623">
                  <c:v>385.4598388671875</c:v>
                </c:pt>
                <c:pt idx="624">
                  <c:v>313.3428344726562</c:v>
                </c:pt>
                <c:pt idx="625">
                  <c:v>324.6812133789062</c:v>
                </c:pt>
                <c:pt idx="626">
                  <c:v>341.4122314453125</c:v>
                </c:pt>
                <c:pt idx="627">
                  <c:v>310.88232421875</c:v>
                </c:pt>
                <c:pt idx="628">
                  <c:v>316.8972473144531</c:v>
                </c:pt>
                <c:pt idx="629">
                  <c:v>338.7745361328125</c:v>
                </c:pt>
                <c:pt idx="630">
                  <c:v>332.7294311523438</c:v>
                </c:pt>
                <c:pt idx="631">
                  <c:v>371.5423889160156</c:v>
                </c:pt>
                <c:pt idx="632">
                  <c:v>321.9775085449219</c:v>
                </c:pt>
                <c:pt idx="633">
                  <c:v>314.6787109375</c:v>
                </c:pt>
                <c:pt idx="634">
                  <c:v>367.2939758300781</c:v>
                </c:pt>
                <c:pt idx="635">
                  <c:v>316.0540161132812</c:v>
                </c:pt>
                <c:pt idx="636">
                  <c:v>364.3423461914062</c:v>
                </c:pt>
                <c:pt idx="637">
                  <c:v>386.4061889648438</c:v>
                </c:pt>
                <c:pt idx="638">
                  <c:v>297.6946105957031</c:v>
                </c:pt>
                <c:pt idx="639">
                  <c:v>349.8117065429688</c:v>
                </c:pt>
                <c:pt idx="640">
                  <c:v>281.6764526367188</c:v>
                </c:pt>
                <c:pt idx="641">
                  <c:v>305.9426879882812</c:v>
                </c:pt>
                <c:pt idx="642">
                  <c:v>311.1068420410156</c:v>
                </c:pt>
                <c:pt idx="643">
                  <c:v>305.2330017089844</c:v>
                </c:pt>
                <c:pt idx="644">
                  <c:v>329.4754028320312</c:v>
                </c:pt>
                <c:pt idx="645">
                  <c:v>356.3662414550781</c:v>
                </c:pt>
                <c:pt idx="646">
                  <c:v>290.8253784179688</c:v>
                </c:pt>
                <c:pt idx="647">
                  <c:v>257.1201477050781</c:v>
                </c:pt>
                <c:pt idx="648">
                  <c:v>336.5869750976562</c:v>
                </c:pt>
                <c:pt idx="649">
                  <c:v>369.357666015625</c:v>
                </c:pt>
                <c:pt idx="650">
                  <c:v>314.9000854492188</c:v>
                </c:pt>
                <c:pt idx="651">
                  <c:v>340.4613342285156</c:v>
                </c:pt>
                <c:pt idx="652">
                  <c:v>338.3807067871094</c:v>
                </c:pt>
                <c:pt idx="653">
                  <c:v>337.5831909179688</c:v>
                </c:pt>
                <c:pt idx="654">
                  <c:v>328.8253173828125</c:v>
                </c:pt>
                <c:pt idx="655">
                  <c:v>320.5740356445312</c:v>
                </c:pt>
                <c:pt idx="656">
                  <c:v>327.0590209960938</c:v>
                </c:pt>
                <c:pt idx="657">
                  <c:v>359.0985412597656</c:v>
                </c:pt>
                <c:pt idx="658">
                  <c:v>408.4380493164062</c:v>
                </c:pt>
                <c:pt idx="659">
                  <c:v>327.0838317871094</c:v>
                </c:pt>
                <c:pt idx="660">
                  <c:v>289.7993774414062</c:v>
                </c:pt>
                <c:pt idx="661">
                  <c:v>377.2334289550781</c:v>
                </c:pt>
                <c:pt idx="662">
                  <c:v>318.5486755371094</c:v>
                </c:pt>
                <c:pt idx="663">
                  <c:v>345.208251953125</c:v>
                </c:pt>
                <c:pt idx="664">
                  <c:v>315.399169921875</c:v>
                </c:pt>
                <c:pt idx="665">
                  <c:v>328.0655517578125</c:v>
                </c:pt>
                <c:pt idx="666">
                  <c:v>347.8147583007812</c:v>
                </c:pt>
                <c:pt idx="667">
                  <c:v>369.5321044921875</c:v>
                </c:pt>
                <c:pt idx="668">
                  <c:v>411.22314453125</c:v>
                </c:pt>
                <c:pt idx="669">
                  <c:v>312.2099304199219</c:v>
                </c:pt>
                <c:pt idx="670">
                  <c:v>350.6247253417969</c:v>
                </c:pt>
                <c:pt idx="671">
                  <c:v>291.84619140625</c:v>
                </c:pt>
                <c:pt idx="672">
                  <c:v>413.9469299316406</c:v>
                </c:pt>
                <c:pt idx="673">
                  <c:v>363.8100891113281</c:v>
                </c:pt>
                <c:pt idx="674">
                  <c:v>403.1708679199219</c:v>
                </c:pt>
                <c:pt idx="675">
                  <c:v>264.7459411621094</c:v>
                </c:pt>
                <c:pt idx="676">
                  <c:v>357.2718200683594</c:v>
                </c:pt>
                <c:pt idx="677">
                  <c:v>318.9237670898438</c:v>
                </c:pt>
                <c:pt idx="678">
                  <c:v>301.8697204589844</c:v>
                </c:pt>
                <c:pt idx="679">
                  <c:v>355.2647399902344</c:v>
                </c:pt>
                <c:pt idx="680">
                  <c:v>339.1428833007812</c:v>
                </c:pt>
                <c:pt idx="681">
                  <c:v>346.9928283691406</c:v>
                </c:pt>
                <c:pt idx="682">
                  <c:v>290.2034912109375</c:v>
                </c:pt>
                <c:pt idx="683">
                  <c:v>329.0693054199219</c:v>
                </c:pt>
                <c:pt idx="684">
                  <c:v>336.9530334472656</c:v>
                </c:pt>
                <c:pt idx="685">
                  <c:v>305.106201171875</c:v>
                </c:pt>
                <c:pt idx="686">
                  <c:v>337.4989624023438</c:v>
                </c:pt>
                <c:pt idx="687">
                  <c:v>320.5431823730469</c:v>
                </c:pt>
                <c:pt idx="688">
                  <c:v>352.2990112304688</c:v>
                </c:pt>
                <c:pt idx="689">
                  <c:v>379.0939025878906</c:v>
                </c:pt>
                <c:pt idx="690">
                  <c:v>296.126220703125</c:v>
                </c:pt>
                <c:pt idx="691">
                  <c:v>312.8560485839844</c:v>
                </c:pt>
                <c:pt idx="692">
                  <c:v>270.3221435546875</c:v>
                </c:pt>
                <c:pt idx="693">
                  <c:v>332.27880859375</c:v>
                </c:pt>
                <c:pt idx="694">
                  <c:v>344.4830627441406</c:v>
                </c:pt>
                <c:pt idx="695">
                  <c:v>381.1967163085938</c:v>
                </c:pt>
                <c:pt idx="696">
                  <c:v>355.4979858398438</c:v>
                </c:pt>
                <c:pt idx="697">
                  <c:v>405.4564514160156</c:v>
                </c:pt>
                <c:pt idx="698">
                  <c:v>314.8301391601562</c:v>
                </c:pt>
                <c:pt idx="699">
                  <c:v>374.3427734375</c:v>
                </c:pt>
                <c:pt idx="700">
                  <c:v>354.9627380371094</c:v>
                </c:pt>
                <c:pt idx="701">
                  <c:v>400.79833984375</c:v>
                </c:pt>
                <c:pt idx="702">
                  <c:v>345.6696166992188</c:v>
                </c:pt>
                <c:pt idx="703">
                  <c:v>315.3395690917969</c:v>
                </c:pt>
                <c:pt idx="704">
                  <c:v>343.3108520507812</c:v>
                </c:pt>
                <c:pt idx="705">
                  <c:v>319.8190307617188</c:v>
                </c:pt>
                <c:pt idx="706">
                  <c:v>327.4039306640625</c:v>
                </c:pt>
                <c:pt idx="707">
                  <c:v>320.82080078125</c:v>
                </c:pt>
                <c:pt idx="708">
                  <c:v>266.7443237304688</c:v>
                </c:pt>
                <c:pt idx="709">
                  <c:v>289.6217346191406</c:v>
                </c:pt>
                <c:pt idx="710">
                  <c:v>339.2946472167969</c:v>
                </c:pt>
                <c:pt idx="711">
                  <c:v>290.3226928710938</c:v>
                </c:pt>
                <c:pt idx="712">
                  <c:v>326.8687133789062</c:v>
                </c:pt>
                <c:pt idx="713">
                  <c:v>391.2051391601562</c:v>
                </c:pt>
                <c:pt idx="714">
                  <c:v>368.7174987792969</c:v>
                </c:pt>
                <c:pt idx="715">
                  <c:v>345.2034606933594</c:v>
                </c:pt>
                <c:pt idx="716">
                  <c:v>342.3394775390625</c:v>
                </c:pt>
                <c:pt idx="717">
                  <c:v>370.3707580566406</c:v>
                </c:pt>
                <c:pt idx="718">
                  <c:v>315.0987854003906</c:v>
                </c:pt>
                <c:pt idx="719">
                  <c:v>310.9772644042969</c:v>
                </c:pt>
                <c:pt idx="720">
                  <c:v>293.6021423339844</c:v>
                </c:pt>
                <c:pt idx="721">
                  <c:v>394.1054992675781</c:v>
                </c:pt>
                <c:pt idx="722">
                  <c:v>309.003173828125</c:v>
                </c:pt>
                <c:pt idx="723">
                  <c:v>298.7325439453125</c:v>
                </c:pt>
                <c:pt idx="724">
                  <c:v>310.7277526855469</c:v>
                </c:pt>
                <c:pt idx="725">
                  <c:v>334.452392578125</c:v>
                </c:pt>
                <c:pt idx="726">
                  <c:v>336.7690124511719</c:v>
                </c:pt>
                <c:pt idx="727">
                  <c:v>333.7272338867188</c:v>
                </c:pt>
                <c:pt idx="728">
                  <c:v>315.5330810546875</c:v>
                </c:pt>
                <c:pt idx="729">
                  <c:v>346.5608825683594</c:v>
                </c:pt>
                <c:pt idx="730">
                  <c:v>318.5331726074219</c:v>
                </c:pt>
                <c:pt idx="731">
                  <c:v>306.4429321289062</c:v>
                </c:pt>
                <c:pt idx="732">
                  <c:v>325.3491821289062</c:v>
                </c:pt>
                <c:pt idx="733">
                  <c:v>367.5001525878906</c:v>
                </c:pt>
                <c:pt idx="734">
                  <c:v>274.8250732421875</c:v>
                </c:pt>
                <c:pt idx="735">
                  <c:v>345.7713012695312</c:v>
                </c:pt>
                <c:pt idx="736">
                  <c:v>338.5539855957031</c:v>
                </c:pt>
                <c:pt idx="737">
                  <c:v>370.7347717285156</c:v>
                </c:pt>
                <c:pt idx="738">
                  <c:v>317.7125854492188</c:v>
                </c:pt>
                <c:pt idx="739">
                  <c:v>364.0444946289062</c:v>
                </c:pt>
                <c:pt idx="740">
                  <c:v>410.9031982421875</c:v>
                </c:pt>
                <c:pt idx="741">
                  <c:v>367.07958984375</c:v>
                </c:pt>
                <c:pt idx="742">
                  <c:v>376.7132568359375</c:v>
                </c:pt>
                <c:pt idx="743">
                  <c:v>362.2263793945312</c:v>
                </c:pt>
                <c:pt idx="744">
                  <c:v>348.82861328125</c:v>
                </c:pt>
                <c:pt idx="745">
                  <c:v>365.833251953125</c:v>
                </c:pt>
                <c:pt idx="746">
                  <c:v>345.1128845214844</c:v>
                </c:pt>
                <c:pt idx="747">
                  <c:v>319.5806274414062</c:v>
                </c:pt>
                <c:pt idx="748">
                  <c:v>305.78076171875</c:v>
                </c:pt>
                <c:pt idx="749">
                  <c:v>338.8305358886719</c:v>
                </c:pt>
                <c:pt idx="750">
                  <c:v>356.1226501464844</c:v>
                </c:pt>
                <c:pt idx="751">
                  <c:v>351.6364135742188</c:v>
                </c:pt>
                <c:pt idx="752">
                  <c:v>326.65771484375</c:v>
                </c:pt>
                <c:pt idx="753">
                  <c:v>304.8698120117188</c:v>
                </c:pt>
                <c:pt idx="754">
                  <c:v>340.5442810058594</c:v>
                </c:pt>
                <c:pt idx="755">
                  <c:v>299.5729370117188</c:v>
                </c:pt>
                <c:pt idx="756">
                  <c:v>363.5565490722656</c:v>
                </c:pt>
                <c:pt idx="757">
                  <c:v>313.6427917480469</c:v>
                </c:pt>
                <c:pt idx="758">
                  <c:v>348.3899536132812</c:v>
                </c:pt>
                <c:pt idx="759">
                  <c:v>326.9167785644531</c:v>
                </c:pt>
                <c:pt idx="760">
                  <c:v>268.3194274902344</c:v>
                </c:pt>
                <c:pt idx="761">
                  <c:v>347.6655883789062</c:v>
                </c:pt>
                <c:pt idx="762">
                  <c:v>333.7506408691406</c:v>
                </c:pt>
                <c:pt idx="763">
                  <c:v>359.3818359375</c:v>
                </c:pt>
                <c:pt idx="764">
                  <c:v>354.3595581054688</c:v>
                </c:pt>
                <c:pt idx="765">
                  <c:v>310.9192810058594</c:v>
                </c:pt>
                <c:pt idx="766">
                  <c:v>320.3205261230469</c:v>
                </c:pt>
                <c:pt idx="767">
                  <c:v>342.32080078125</c:v>
                </c:pt>
                <c:pt idx="768">
                  <c:v>354.5328369140625</c:v>
                </c:pt>
                <c:pt idx="769">
                  <c:v>342.5439147949219</c:v>
                </c:pt>
                <c:pt idx="770">
                  <c:v>299.2860412597656</c:v>
                </c:pt>
                <c:pt idx="771">
                  <c:v>368.9928588867188</c:v>
                </c:pt>
                <c:pt idx="772">
                  <c:v>312.7742004394531</c:v>
                </c:pt>
                <c:pt idx="773">
                  <c:v>325.0455932617188</c:v>
                </c:pt>
                <c:pt idx="774">
                  <c:v>354.3309326171875</c:v>
                </c:pt>
                <c:pt idx="775">
                  <c:v>343.5540161132812</c:v>
                </c:pt>
                <c:pt idx="776">
                  <c:v>309.5682373046875</c:v>
                </c:pt>
                <c:pt idx="777">
                  <c:v>360.0911254882812</c:v>
                </c:pt>
                <c:pt idx="778">
                  <c:v>325.6809692382812</c:v>
                </c:pt>
                <c:pt idx="779">
                  <c:v>362.0348510742188</c:v>
                </c:pt>
                <c:pt idx="780">
                  <c:v>355.21826171875</c:v>
                </c:pt>
                <c:pt idx="781">
                  <c:v>293.6307678222656</c:v>
                </c:pt>
                <c:pt idx="782">
                  <c:v>322.4377136230469</c:v>
                </c:pt>
                <c:pt idx="783">
                  <c:v>363.616943359375</c:v>
                </c:pt>
                <c:pt idx="784">
                  <c:v>326.2953491210938</c:v>
                </c:pt>
                <c:pt idx="785">
                  <c:v>327.3796997070312</c:v>
                </c:pt>
                <c:pt idx="786">
                  <c:v>347.95166015625</c:v>
                </c:pt>
                <c:pt idx="787">
                  <c:v>349.6829528808594</c:v>
                </c:pt>
                <c:pt idx="788">
                  <c:v>324.3358764648438</c:v>
                </c:pt>
                <c:pt idx="789">
                  <c:v>357.2106323242188</c:v>
                </c:pt>
                <c:pt idx="790">
                  <c:v>335.2494812011719</c:v>
                </c:pt>
                <c:pt idx="791">
                  <c:v>338.0731811523438</c:v>
                </c:pt>
                <c:pt idx="792">
                  <c:v>324.4718322753906</c:v>
                </c:pt>
                <c:pt idx="793">
                  <c:v>380.5950927734375</c:v>
                </c:pt>
                <c:pt idx="794">
                  <c:v>318.0034790039062</c:v>
                </c:pt>
                <c:pt idx="795">
                  <c:v>324.0446166992188</c:v>
                </c:pt>
                <c:pt idx="796">
                  <c:v>419.6280212402344</c:v>
                </c:pt>
                <c:pt idx="797">
                  <c:v>304.6023864746094</c:v>
                </c:pt>
                <c:pt idx="798">
                  <c:v>315.8521728515625</c:v>
                </c:pt>
                <c:pt idx="799">
                  <c:v>312.0738220214844</c:v>
                </c:pt>
                <c:pt idx="800">
                  <c:v>344.7882385253906</c:v>
                </c:pt>
                <c:pt idx="801">
                  <c:v>328.0903930664062</c:v>
                </c:pt>
                <c:pt idx="802">
                  <c:v>326.0621948242188</c:v>
                </c:pt>
                <c:pt idx="803">
                  <c:v>429.42724609375</c:v>
                </c:pt>
                <c:pt idx="804">
                  <c:v>310.2759399414062</c:v>
                </c:pt>
                <c:pt idx="805">
                  <c:v>310.8954467773438</c:v>
                </c:pt>
                <c:pt idx="806">
                  <c:v>331.8744812011719</c:v>
                </c:pt>
                <c:pt idx="807">
                  <c:v>326.1979675292969</c:v>
                </c:pt>
                <c:pt idx="808">
                  <c:v>329.1114196777344</c:v>
                </c:pt>
                <c:pt idx="809">
                  <c:v>360.5659790039062</c:v>
                </c:pt>
                <c:pt idx="810">
                  <c:v>329.57275390625</c:v>
                </c:pt>
                <c:pt idx="811">
                  <c:v>359.9691467285156</c:v>
                </c:pt>
                <c:pt idx="812">
                  <c:v>300.75830078125</c:v>
                </c:pt>
                <c:pt idx="813">
                  <c:v>355.5081176757812</c:v>
                </c:pt>
                <c:pt idx="814">
                  <c:v>354.5911254882812</c:v>
                </c:pt>
                <c:pt idx="815">
                  <c:v>276.5071411132812</c:v>
                </c:pt>
                <c:pt idx="816">
                  <c:v>328.8646850585938</c:v>
                </c:pt>
                <c:pt idx="817">
                  <c:v>326.3076171875</c:v>
                </c:pt>
                <c:pt idx="818">
                  <c:v>318.4410095214844</c:v>
                </c:pt>
                <c:pt idx="819">
                  <c:v>339.08642578125</c:v>
                </c:pt>
                <c:pt idx="820">
                  <c:v>312.5834350585938</c:v>
                </c:pt>
                <c:pt idx="821">
                  <c:v>333.6028137207031</c:v>
                </c:pt>
                <c:pt idx="822">
                  <c:v>334.0248107910156</c:v>
                </c:pt>
                <c:pt idx="823">
                  <c:v>342.8157348632812</c:v>
                </c:pt>
                <c:pt idx="824">
                  <c:v>351.9714050292969</c:v>
                </c:pt>
                <c:pt idx="825">
                  <c:v>314.7987670898438</c:v>
                </c:pt>
                <c:pt idx="826">
                  <c:v>335.0275573730469</c:v>
                </c:pt>
                <c:pt idx="827">
                  <c:v>319.2905578613281</c:v>
                </c:pt>
                <c:pt idx="828">
                  <c:v>328.837646484375</c:v>
                </c:pt>
                <c:pt idx="829">
                  <c:v>376.8326721191406</c:v>
                </c:pt>
                <c:pt idx="830">
                  <c:v>381.8367004394531</c:v>
                </c:pt>
                <c:pt idx="831">
                  <c:v>334.6661987304688</c:v>
                </c:pt>
                <c:pt idx="832">
                  <c:v>349.4767456054688</c:v>
                </c:pt>
                <c:pt idx="833">
                  <c:v>318.600341796875</c:v>
                </c:pt>
                <c:pt idx="834">
                  <c:v>332.3360290527344</c:v>
                </c:pt>
                <c:pt idx="835">
                  <c:v>300.0720825195312</c:v>
                </c:pt>
                <c:pt idx="836">
                  <c:v>342.8244934082031</c:v>
                </c:pt>
                <c:pt idx="837">
                  <c:v>392.4480895996094</c:v>
                </c:pt>
                <c:pt idx="838">
                  <c:v>302.530517578125</c:v>
                </c:pt>
                <c:pt idx="839">
                  <c:v>378.3821716308594</c:v>
                </c:pt>
                <c:pt idx="840">
                  <c:v>303.9546508789062</c:v>
                </c:pt>
                <c:pt idx="841">
                  <c:v>319.7169494628906</c:v>
                </c:pt>
                <c:pt idx="842">
                  <c:v>332.0332641601562</c:v>
                </c:pt>
                <c:pt idx="843">
                  <c:v>371.9278259277344</c:v>
                </c:pt>
                <c:pt idx="844">
                  <c:v>318.2006225585938</c:v>
                </c:pt>
                <c:pt idx="845">
                  <c:v>335.7450256347656</c:v>
                </c:pt>
                <c:pt idx="846">
                  <c:v>294.4211120605469</c:v>
                </c:pt>
                <c:pt idx="847">
                  <c:v>283.6699829101562</c:v>
                </c:pt>
                <c:pt idx="848">
                  <c:v>241.0129699707031</c:v>
                </c:pt>
                <c:pt idx="849">
                  <c:v>252.6628875732422</c:v>
                </c:pt>
                <c:pt idx="850">
                  <c:v>309.9703674316406</c:v>
                </c:pt>
                <c:pt idx="851">
                  <c:v>282.4260559082031</c:v>
                </c:pt>
                <c:pt idx="852">
                  <c:v>282.4260559082031</c:v>
                </c:pt>
              </c:numCache>
            </c:numRef>
          </c:yVal>
        </c:ser>
        <c:ser>
          <c:idx val="2"/>
          <c:order val="2"/>
          <c:tx>
            <c:strRef>
              <c:f>JAVA_KAFKA_PWR_4!$G$1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xVal>
            <c:numRef>
              <c:f>JAVA_KAFKA_PWR_4!$G$3:$G$9</c:f>
              <c:numCache>
                <c:formatCode>General</c:formatCode>
                <c:ptCount val="7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89357</c:v>
                </c:pt>
                <c:pt idx="4">
                  <c:v>89357</c:v>
                </c:pt>
                <c:pt idx="5">
                  <c:v>90637</c:v>
                </c:pt>
              </c:numCache>
            </c:numRef>
          </c:xVal>
          <c:yVal>
            <c:numRef>
              <c:f>JAVA_KAFKA_PWR_4!$H$3:$H$9</c:f>
              <c:numCache>
                <c:formatCode>General</c:formatCode>
                <c:ptCount val="7"/>
                <c:pt idx="0">
                  <c:v>267.9170532226562</c:v>
                </c:pt>
                <c:pt idx="1">
                  <c:v>267.9170532226562</c:v>
                </c:pt>
                <c:pt idx="2">
                  <c:v>335.8915740549564</c:v>
                </c:pt>
                <c:pt idx="3">
                  <c:v>335.8915740549564</c:v>
                </c:pt>
                <c:pt idx="4">
                  <c:v>282.4260559082031</c:v>
                </c:pt>
                <c:pt idx="5">
                  <c:v>282.4260559082031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mAmps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Cpu Usage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JAVA_KAFKA_MEM_5!$B$1</c:f>
              <c:strCache>
                <c:ptCount val="1"/>
                <c:pt idx="0">
                  <c:v>cpu</c:v>
                </c:pt>
              </c:strCache>
            </c:strRef>
          </c:tx>
          <c:marker>
            <c:symbol val="none"/>
          </c:marker>
          <c:cat>
            <c:numRef>
              <c:f>JAVA_KAFKA_MEM_5!$A$2:$A$864</c:f>
              <c:numCache>
                <c:formatCode>General</c:formatCode>
                <c:ptCount val="86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  <c:pt idx="26">
                  <c:v>2601</c:v>
                </c:pt>
                <c:pt idx="27">
                  <c:v>2701</c:v>
                </c:pt>
                <c:pt idx="28">
                  <c:v>2801</c:v>
                </c:pt>
                <c:pt idx="29">
                  <c:v>2901</c:v>
                </c:pt>
                <c:pt idx="30">
                  <c:v>3001</c:v>
                </c:pt>
                <c:pt idx="31">
                  <c:v>3101</c:v>
                </c:pt>
                <c:pt idx="32">
                  <c:v>3201</c:v>
                </c:pt>
                <c:pt idx="33">
                  <c:v>3301</c:v>
                </c:pt>
                <c:pt idx="34">
                  <c:v>3401</c:v>
                </c:pt>
                <c:pt idx="35">
                  <c:v>3501</c:v>
                </c:pt>
                <c:pt idx="36">
                  <c:v>3601</c:v>
                </c:pt>
                <c:pt idx="37">
                  <c:v>3701</c:v>
                </c:pt>
                <c:pt idx="38">
                  <c:v>3801</c:v>
                </c:pt>
                <c:pt idx="39">
                  <c:v>3901</c:v>
                </c:pt>
                <c:pt idx="40">
                  <c:v>4001</c:v>
                </c:pt>
                <c:pt idx="41">
                  <c:v>4101</c:v>
                </c:pt>
                <c:pt idx="42">
                  <c:v>4201</c:v>
                </c:pt>
                <c:pt idx="43">
                  <c:v>4301</c:v>
                </c:pt>
                <c:pt idx="44">
                  <c:v>4401</c:v>
                </c:pt>
                <c:pt idx="45">
                  <c:v>4501</c:v>
                </c:pt>
                <c:pt idx="46">
                  <c:v>4601</c:v>
                </c:pt>
                <c:pt idx="47">
                  <c:v>4701</c:v>
                </c:pt>
                <c:pt idx="48">
                  <c:v>4801</c:v>
                </c:pt>
                <c:pt idx="49">
                  <c:v>4901</c:v>
                </c:pt>
                <c:pt idx="50">
                  <c:v>5001</c:v>
                </c:pt>
                <c:pt idx="51">
                  <c:v>5101</c:v>
                </c:pt>
                <c:pt idx="52">
                  <c:v>5201</c:v>
                </c:pt>
                <c:pt idx="53">
                  <c:v>5301</c:v>
                </c:pt>
                <c:pt idx="54">
                  <c:v>5401</c:v>
                </c:pt>
                <c:pt idx="55">
                  <c:v>5501</c:v>
                </c:pt>
                <c:pt idx="56">
                  <c:v>5601</c:v>
                </c:pt>
                <c:pt idx="57">
                  <c:v>5701</c:v>
                </c:pt>
                <c:pt idx="58">
                  <c:v>5801</c:v>
                </c:pt>
                <c:pt idx="59">
                  <c:v>5901</c:v>
                </c:pt>
                <c:pt idx="60">
                  <c:v>6001</c:v>
                </c:pt>
                <c:pt idx="61">
                  <c:v>6101</c:v>
                </c:pt>
                <c:pt idx="62">
                  <c:v>6201</c:v>
                </c:pt>
                <c:pt idx="63">
                  <c:v>6301</c:v>
                </c:pt>
                <c:pt idx="64">
                  <c:v>6401</c:v>
                </c:pt>
                <c:pt idx="65">
                  <c:v>6501</c:v>
                </c:pt>
                <c:pt idx="66">
                  <c:v>6601</c:v>
                </c:pt>
                <c:pt idx="67">
                  <c:v>6701</c:v>
                </c:pt>
                <c:pt idx="68">
                  <c:v>6801</c:v>
                </c:pt>
                <c:pt idx="69">
                  <c:v>6901</c:v>
                </c:pt>
                <c:pt idx="70">
                  <c:v>7001</c:v>
                </c:pt>
                <c:pt idx="71">
                  <c:v>7101</c:v>
                </c:pt>
                <c:pt idx="72">
                  <c:v>7201</c:v>
                </c:pt>
                <c:pt idx="73">
                  <c:v>7301</c:v>
                </c:pt>
                <c:pt idx="74">
                  <c:v>7401</c:v>
                </c:pt>
                <c:pt idx="75">
                  <c:v>7501</c:v>
                </c:pt>
                <c:pt idx="76">
                  <c:v>7602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13904</c:v>
                </c:pt>
                <c:pt idx="140">
                  <c:v>14004</c:v>
                </c:pt>
                <c:pt idx="141">
                  <c:v>14104</c:v>
                </c:pt>
                <c:pt idx="142">
                  <c:v>14204</c:v>
                </c:pt>
                <c:pt idx="143">
                  <c:v>14304</c:v>
                </c:pt>
                <c:pt idx="144">
                  <c:v>14404</c:v>
                </c:pt>
                <c:pt idx="145">
                  <c:v>14504</c:v>
                </c:pt>
                <c:pt idx="146">
                  <c:v>14604</c:v>
                </c:pt>
                <c:pt idx="147">
                  <c:v>14704</c:v>
                </c:pt>
                <c:pt idx="148">
                  <c:v>14804</c:v>
                </c:pt>
                <c:pt idx="149">
                  <c:v>14904</c:v>
                </c:pt>
                <c:pt idx="150">
                  <c:v>15004</c:v>
                </c:pt>
                <c:pt idx="151">
                  <c:v>15104</c:v>
                </c:pt>
                <c:pt idx="152">
                  <c:v>15204</c:v>
                </c:pt>
                <c:pt idx="153">
                  <c:v>15304</c:v>
                </c:pt>
                <c:pt idx="154">
                  <c:v>15405</c:v>
                </c:pt>
                <c:pt idx="155">
                  <c:v>15505</c:v>
                </c:pt>
                <c:pt idx="156">
                  <c:v>15605</c:v>
                </c:pt>
                <c:pt idx="157">
                  <c:v>15705</c:v>
                </c:pt>
                <c:pt idx="158">
                  <c:v>15805</c:v>
                </c:pt>
                <c:pt idx="159">
                  <c:v>15905</c:v>
                </c:pt>
                <c:pt idx="160">
                  <c:v>16005</c:v>
                </c:pt>
                <c:pt idx="161">
                  <c:v>16105</c:v>
                </c:pt>
                <c:pt idx="162">
                  <c:v>16205</c:v>
                </c:pt>
                <c:pt idx="163">
                  <c:v>16305</c:v>
                </c:pt>
                <c:pt idx="164">
                  <c:v>16405</c:v>
                </c:pt>
                <c:pt idx="165">
                  <c:v>16505</c:v>
                </c:pt>
                <c:pt idx="166">
                  <c:v>16605</c:v>
                </c:pt>
                <c:pt idx="167">
                  <c:v>16705</c:v>
                </c:pt>
                <c:pt idx="168">
                  <c:v>16805</c:v>
                </c:pt>
                <c:pt idx="169">
                  <c:v>16905</c:v>
                </c:pt>
                <c:pt idx="170">
                  <c:v>17005</c:v>
                </c:pt>
                <c:pt idx="171">
                  <c:v>17105</c:v>
                </c:pt>
                <c:pt idx="172">
                  <c:v>17205</c:v>
                </c:pt>
                <c:pt idx="173">
                  <c:v>17306</c:v>
                </c:pt>
                <c:pt idx="174">
                  <c:v>17407</c:v>
                </c:pt>
                <c:pt idx="175">
                  <c:v>17508</c:v>
                </c:pt>
                <c:pt idx="176">
                  <c:v>17609</c:v>
                </c:pt>
                <c:pt idx="177">
                  <c:v>17710</c:v>
                </c:pt>
                <c:pt idx="178">
                  <c:v>17811</c:v>
                </c:pt>
                <c:pt idx="179">
                  <c:v>17912</c:v>
                </c:pt>
                <c:pt idx="180">
                  <c:v>18013</c:v>
                </c:pt>
                <c:pt idx="181">
                  <c:v>18114</c:v>
                </c:pt>
                <c:pt idx="182">
                  <c:v>18215</c:v>
                </c:pt>
                <c:pt idx="183">
                  <c:v>18315</c:v>
                </c:pt>
                <c:pt idx="184">
                  <c:v>18415</c:v>
                </c:pt>
                <c:pt idx="185">
                  <c:v>18515</c:v>
                </c:pt>
                <c:pt idx="186">
                  <c:v>18615</c:v>
                </c:pt>
                <c:pt idx="187">
                  <c:v>18715</c:v>
                </c:pt>
                <c:pt idx="188">
                  <c:v>18815</c:v>
                </c:pt>
                <c:pt idx="189">
                  <c:v>18915</c:v>
                </c:pt>
                <c:pt idx="190">
                  <c:v>19015</c:v>
                </c:pt>
                <c:pt idx="191">
                  <c:v>19115</c:v>
                </c:pt>
                <c:pt idx="192">
                  <c:v>19215</c:v>
                </c:pt>
                <c:pt idx="193">
                  <c:v>19315</c:v>
                </c:pt>
                <c:pt idx="194">
                  <c:v>19415</c:v>
                </c:pt>
                <c:pt idx="195">
                  <c:v>19515</c:v>
                </c:pt>
                <c:pt idx="196">
                  <c:v>19615</c:v>
                </c:pt>
                <c:pt idx="197">
                  <c:v>19715</c:v>
                </c:pt>
                <c:pt idx="198">
                  <c:v>19815</c:v>
                </c:pt>
                <c:pt idx="199">
                  <c:v>19915</c:v>
                </c:pt>
                <c:pt idx="200">
                  <c:v>20015</c:v>
                </c:pt>
                <c:pt idx="201">
                  <c:v>20115</c:v>
                </c:pt>
                <c:pt idx="202">
                  <c:v>20215</c:v>
                </c:pt>
                <c:pt idx="203">
                  <c:v>20315</c:v>
                </c:pt>
                <c:pt idx="204">
                  <c:v>20415</c:v>
                </c:pt>
                <c:pt idx="205">
                  <c:v>20515</c:v>
                </c:pt>
                <c:pt idx="206">
                  <c:v>20616</c:v>
                </c:pt>
                <c:pt idx="207">
                  <c:v>20716</c:v>
                </c:pt>
                <c:pt idx="208">
                  <c:v>20816</c:v>
                </c:pt>
                <c:pt idx="209">
                  <c:v>20916</c:v>
                </c:pt>
                <c:pt idx="210">
                  <c:v>21016</c:v>
                </c:pt>
                <c:pt idx="211">
                  <c:v>21116</c:v>
                </c:pt>
                <c:pt idx="212">
                  <c:v>21216</c:v>
                </c:pt>
                <c:pt idx="213">
                  <c:v>21316</c:v>
                </c:pt>
                <c:pt idx="214">
                  <c:v>21416</c:v>
                </c:pt>
                <c:pt idx="215">
                  <c:v>21516</c:v>
                </c:pt>
                <c:pt idx="216">
                  <c:v>21616</c:v>
                </c:pt>
                <c:pt idx="217">
                  <c:v>21717</c:v>
                </c:pt>
                <c:pt idx="218">
                  <c:v>21818</c:v>
                </c:pt>
                <c:pt idx="219">
                  <c:v>21919</c:v>
                </c:pt>
                <c:pt idx="220">
                  <c:v>22020</c:v>
                </c:pt>
                <c:pt idx="221">
                  <c:v>22121</c:v>
                </c:pt>
                <c:pt idx="222">
                  <c:v>22222</c:v>
                </c:pt>
                <c:pt idx="223">
                  <c:v>22323</c:v>
                </c:pt>
                <c:pt idx="224">
                  <c:v>22424</c:v>
                </c:pt>
                <c:pt idx="225">
                  <c:v>22525</c:v>
                </c:pt>
                <c:pt idx="226">
                  <c:v>22625</c:v>
                </c:pt>
                <c:pt idx="227">
                  <c:v>22725</c:v>
                </c:pt>
                <c:pt idx="228">
                  <c:v>22825</c:v>
                </c:pt>
                <c:pt idx="229">
                  <c:v>22925</c:v>
                </c:pt>
                <c:pt idx="230">
                  <c:v>23025</c:v>
                </c:pt>
                <c:pt idx="231">
                  <c:v>23125</c:v>
                </c:pt>
                <c:pt idx="232">
                  <c:v>23225</c:v>
                </c:pt>
                <c:pt idx="233">
                  <c:v>23325</c:v>
                </c:pt>
                <c:pt idx="234">
                  <c:v>23425</c:v>
                </c:pt>
                <c:pt idx="235">
                  <c:v>23525</c:v>
                </c:pt>
                <c:pt idx="236">
                  <c:v>23625</c:v>
                </c:pt>
                <c:pt idx="237">
                  <c:v>23725</c:v>
                </c:pt>
                <c:pt idx="238">
                  <c:v>23825</c:v>
                </c:pt>
                <c:pt idx="239">
                  <c:v>23925</c:v>
                </c:pt>
                <c:pt idx="240">
                  <c:v>24025</c:v>
                </c:pt>
                <c:pt idx="241">
                  <c:v>24126</c:v>
                </c:pt>
                <c:pt idx="242">
                  <c:v>24227</c:v>
                </c:pt>
                <c:pt idx="243">
                  <c:v>24328</c:v>
                </c:pt>
                <c:pt idx="244">
                  <c:v>24428</c:v>
                </c:pt>
                <c:pt idx="245">
                  <c:v>24529</c:v>
                </c:pt>
                <c:pt idx="246">
                  <c:v>24630</c:v>
                </c:pt>
                <c:pt idx="247">
                  <c:v>24731</c:v>
                </c:pt>
                <c:pt idx="248">
                  <c:v>24831</c:v>
                </c:pt>
                <c:pt idx="249">
                  <c:v>24931</c:v>
                </c:pt>
                <c:pt idx="250">
                  <c:v>25031</c:v>
                </c:pt>
                <c:pt idx="251">
                  <c:v>25131</c:v>
                </c:pt>
                <c:pt idx="252">
                  <c:v>25231</c:v>
                </c:pt>
                <c:pt idx="253">
                  <c:v>25331</c:v>
                </c:pt>
                <c:pt idx="254">
                  <c:v>25431</c:v>
                </c:pt>
                <c:pt idx="255">
                  <c:v>25531</c:v>
                </c:pt>
                <c:pt idx="256">
                  <c:v>25631</c:v>
                </c:pt>
                <c:pt idx="257">
                  <c:v>25731</c:v>
                </c:pt>
                <c:pt idx="258">
                  <c:v>25832</c:v>
                </c:pt>
                <c:pt idx="259">
                  <c:v>25933</c:v>
                </c:pt>
                <c:pt idx="260">
                  <c:v>26033</c:v>
                </c:pt>
                <c:pt idx="261">
                  <c:v>26133</c:v>
                </c:pt>
                <c:pt idx="262">
                  <c:v>26233</c:v>
                </c:pt>
                <c:pt idx="263">
                  <c:v>26333</c:v>
                </c:pt>
                <c:pt idx="264">
                  <c:v>26433</c:v>
                </c:pt>
                <c:pt idx="265">
                  <c:v>26533</c:v>
                </c:pt>
                <c:pt idx="266">
                  <c:v>26633</c:v>
                </c:pt>
                <c:pt idx="267">
                  <c:v>26733</c:v>
                </c:pt>
                <c:pt idx="268">
                  <c:v>26833</c:v>
                </c:pt>
                <c:pt idx="269">
                  <c:v>26933</c:v>
                </c:pt>
                <c:pt idx="270">
                  <c:v>27033</c:v>
                </c:pt>
                <c:pt idx="271">
                  <c:v>27133</c:v>
                </c:pt>
                <c:pt idx="272">
                  <c:v>27233</c:v>
                </c:pt>
                <c:pt idx="273">
                  <c:v>27333</c:v>
                </c:pt>
                <c:pt idx="274">
                  <c:v>27433</c:v>
                </c:pt>
                <c:pt idx="275">
                  <c:v>27533</c:v>
                </c:pt>
                <c:pt idx="276">
                  <c:v>27633</c:v>
                </c:pt>
                <c:pt idx="277">
                  <c:v>27733</c:v>
                </c:pt>
                <c:pt idx="278">
                  <c:v>27833</c:v>
                </c:pt>
                <c:pt idx="279">
                  <c:v>27933</c:v>
                </c:pt>
                <c:pt idx="280">
                  <c:v>28033</c:v>
                </c:pt>
                <c:pt idx="281">
                  <c:v>28133</c:v>
                </c:pt>
                <c:pt idx="282">
                  <c:v>28233</c:v>
                </c:pt>
                <c:pt idx="283">
                  <c:v>28333</c:v>
                </c:pt>
                <c:pt idx="284">
                  <c:v>28433</c:v>
                </c:pt>
                <c:pt idx="285">
                  <c:v>28533</c:v>
                </c:pt>
                <c:pt idx="286">
                  <c:v>28633</c:v>
                </c:pt>
                <c:pt idx="287">
                  <c:v>28733</c:v>
                </c:pt>
                <c:pt idx="288">
                  <c:v>28833</c:v>
                </c:pt>
                <c:pt idx="289">
                  <c:v>28933</c:v>
                </c:pt>
                <c:pt idx="290">
                  <c:v>29033</c:v>
                </c:pt>
                <c:pt idx="291">
                  <c:v>29133</c:v>
                </c:pt>
                <c:pt idx="292">
                  <c:v>29233</c:v>
                </c:pt>
                <c:pt idx="293">
                  <c:v>29333</c:v>
                </c:pt>
                <c:pt idx="294">
                  <c:v>29433</c:v>
                </c:pt>
                <c:pt idx="295">
                  <c:v>29533</c:v>
                </c:pt>
                <c:pt idx="296">
                  <c:v>29633</c:v>
                </c:pt>
                <c:pt idx="297">
                  <c:v>29733</c:v>
                </c:pt>
                <c:pt idx="298">
                  <c:v>29833</c:v>
                </c:pt>
                <c:pt idx="299">
                  <c:v>29933</c:v>
                </c:pt>
                <c:pt idx="300">
                  <c:v>30033</c:v>
                </c:pt>
                <c:pt idx="301">
                  <c:v>30133</c:v>
                </c:pt>
                <c:pt idx="302">
                  <c:v>30233</c:v>
                </c:pt>
                <c:pt idx="303">
                  <c:v>30334</c:v>
                </c:pt>
                <c:pt idx="304">
                  <c:v>30434</c:v>
                </c:pt>
                <c:pt idx="305">
                  <c:v>30535</c:v>
                </c:pt>
                <c:pt idx="306">
                  <c:v>30635</c:v>
                </c:pt>
                <c:pt idx="307">
                  <c:v>30735</c:v>
                </c:pt>
                <c:pt idx="308">
                  <c:v>30835</c:v>
                </c:pt>
                <c:pt idx="309">
                  <c:v>30935</c:v>
                </c:pt>
                <c:pt idx="310">
                  <c:v>31035</c:v>
                </c:pt>
                <c:pt idx="311">
                  <c:v>31135</c:v>
                </c:pt>
                <c:pt idx="312">
                  <c:v>31235</c:v>
                </c:pt>
                <c:pt idx="313">
                  <c:v>31335</c:v>
                </c:pt>
                <c:pt idx="314">
                  <c:v>31435</c:v>
                </c:pt>
                <c:pt idx="315">
                  <c:v>31535</c:v>
                </c:pt>
                <c:pt idx="316">
                  <c:v>31635</c:v>
                </c:pt>
                <c:pt idx="317">
                  <c:v>31735</c:v>
                </c:pt>
                <c:pt idx="318">
                  <c:v>31835</c:v>
                </c:pt>
                <c:pt idx="319">
                  <c:v>31935</c:v>
                </c:pt>
                <c:pt idx="320">
                  <c:v>32035</c:v>
                </c:pt>
                <c:pt idx="321">
                  <c:v>32135</c:v>
                </c:pt>
                <c:pt idx="322">
                  <c:v>32235</c:v>
                </c:pt>
                <c:pt idx="323">
                  <c:v>32335</c:v>
                </c:pt>
                <c:pt idx="324">
                  <c:v>32435</c:v>
                </c:pt>
                <c:pt idx="325">
                  <c:v>32535</c:v>
                </c:pt>
                <c:pt idx="326">
                  <c:v>32635</c:v>
                </c:pt>
                <c:pt idx="327">
                  <c:v>32735</c:v>
                </c:pt>
                <c:pt idx="328">
                  <c:v>32835</c:v>
                </c:pt>
                <c:pt idx="329">
                  <c:v>32935</c:v>
                </c:pt>
                <c:pt idx="330">
                  <c:v>33035</c:v>
                </c:pt>
                <c:pt idx="331">
                  <c:v>33135</c:v>
                </c:pt>
                <c:pt idx="332">
                  <c:v>33235</c:v>
                </c:pt>
                <c:pt idx="333">
                  <c:v>33335</c:v>
                </c:pt>
                <c:pt idx="334">
                  <c:v>33435</c:v>
                </c:pt>
                <c:pt idx="335">
                  <c:v>33535</c:v>
                </c:pt>
                <c:pt idx="336">
                  <c:v>33635</c:v>
                </c:pt>
                <c:pt idx="337">
                  <c:v>33735</c:v>
                </c:pt>
                <c:pt idx="338">
                  <c:v>33835</c:v>
                </c:pt>
                <c:pt idx="339">
                  <c:v>33935</c:v>
                </c:pt>
                <c:pt idx="340">
                  <c:v>34035</c:v>
                </c:pt>
                <c:pt idx="341">
                  <c:v>34135</c:v>
                </c:pt>
                <c:pt idx="342">
                  <c:v>34235</c:v>
                </c:pt>
                <c:pt idx="343">
                  <c:v>34335</c:v>
                </c:pt>
                <c:pt idx="344">
                  <c:v>34435</c:v>
                </c:pt>
                <c:pt idx="345">
                  <c:v>34535</c:v>
                </c:pt>
                <c:pt idx="346">
                  <c:v>34635</c:v>
                </c:pt>
                <c:pt idx="347">
                  <c:v>34735</c:v>
                </c:pt>
                <c:pt idx="348">
                  <c:v>34835</c:v>
                </c:pt>
                <c:pt idx="349">
                  <c:v>34935</c:v>
                </c:pt>
                <c:pt idx="350">
                  <c:v>35035</c:v>
                </c:pt>
                <c:pt idx="351">
                  <c:v>35135</c:v>
                </c:pt>
                <c:pt idx="352">
                  <c:v>35235</c:v>
                </c:pt>
                <c:pt idx="353">
                  <c:v>35335</c:v>
                </c:pt>
                <c:pt idx="354">
                  <c:v>35435</c:v>
                </c:pt>
                <c:pt idx="355">
                  <c:v>35535</c:v>
                </c:pt>
                <c:pt idx="356">
                  <c:v>35635</c:v>
                </c:pt>
                <c:pt idx="357">
                  <c:v>35735</c:v>
                </c:pt>
                <c:pt idx="358">
                  <c:v>35835</c:v>
                </c:pt>
                <c:pt idx="359">
                  <c:v>35935</c:v>
                </c:pt>
                <c:pt idx="360">
                  <c:v>36035</c:v>
                </c:pt>
                <c:pt idx="361">
                  <c:v>36135</c:v>
                </c:pt>
                <c:pt idx="362">
                  <c:v>36235</c:v>
                </c:pt>
                <c:pt idx="363">
                  <c:v>36335</c:v>
                </c:pt>
                <c:pt idx="364">
                  <c:v>36435</c:v>
                </c:pt>
                <c:pt idx="365">
                  <c:v>36535</c:v>
                </c:pt>
                <c:pt idx="366">
                  <c:v>36635</c:v>
                </c:pt>
                <c:pt idx="367">
                  <c:v>36735</c:v>
                </c:pt>
                <c:pt idx="368">
                  <c:v>36835</c:v>
                </c:pt>
                <c:pt idx="369">
                  <c:v>36935</c:v>
                </c:pt>
                <c:pt idx="370">
                  <c:v>37035</c:v>
                </c:pt>
                <c:pt idx="371">
                  <c:v>37135</c:v>
                </c:pt>
                <c:pt idx="372">
                  <c:v>37235</c:v>
                </c:pt>
                <c:pt idx="373">
                  <c:v>37335</c:v>
                </c:pt>
                <c:pt idx="374">
                  <c:v>37435</c:v>
                </c:pt>
                <c:pt idx="375">
                  <c:v>37535</c:v>
                </c:pt>
                <c:pt idx="376">
                  <c:v>37635</c:v>
                </c:pt>
                <c:pt idx="377">
                  <c:v>37735</c:v>
                </c:pt>
                <c:pt idx="378">
                  <c:v>37835</c:v>
                </c:pt>
                <c:pt idx="379">
                  <c:v>37935</c:v>
                </c:pt>
                <c:pt idx="380">
                  <c:v>38035</c:v>
                </c:pt>
                <c:pt idx="381">
                  <c:v>38135</c:v>
                </c:pt>
                <c:pt idx="382">
                  <c:v>38235</c:v>
                </c:pt>
                <c:pt idx="383">
                  <c:v>38335</c:v>
                </c:pt>
                <c:pt idx="384">
                  <c:v>38435</c:v>
                </c:pt>
                <c:pt idx="385">
                  <c:v>38535</c:v>
                </c:pt>
                <c:pt idx="386">
                  <c:v>38635</c:v>
                </c:pt>
                <c:pt idx="387">
                  <c:v>38735</c:v>
                </c:pt>
                <c:pt idx="388">
                  <c:v>38835</c:v>
                </c:pt>
                <c:pt idx="389">
                  <c:v>38935</c:v>
                </c:pt>
                <c:pt idx="390">
                  <c:v>39035</c:v>
                </c:pt>
                <c:pt idx="391">
                  <c:v>39135</c:v>
                </c:pt>
                <c:pt idx="392">
                  <c:v>39235</c:v>
                </c:pt>
                <c:pt idx="393">
                  <c:v>39335</c:v>
                </c:pt>
                <c:pt idx="394">
                  <c:v>39435</c:v>
                </c:pt>
                <c:pt idx="395">
                  <c:v>39535</c:v>
                </c:pt>
                <c:pt idx="396">
                  <c:v>39635</c:v>
                </c:pt>
                <c:pt idx="397">
                  <c:v>39735</c:v>
                </c:pt>
                <c:pt idx="398">
                  <c:v>39835</c:v>
                </c:pt>
                <c:pt idx="399">
                  <c:v>39935</c:v>
                </c:pt>
                <c:pt idx="400">
                  <c:v>40035</c:v>
                </c:pt>
                <c:pt idx="401">
                  <c:v>40135</c:v>
                </c:pt>
                <c:pt idx="402">
                  <c:v>40235</c:v>
                </c:pt>
                <c:pt idx="403">
                  <c:v>40335</c:v>
                </c:pt>
                <c:pt idx="404">
                  <c:v>40435</c:v>
                </c:pt>
                <c:pt idx="405">
                  <c:v>40535</c:v>
                </c:pt>
                <c:pt idx="406">
                  <c:v>40635</c:v>
                </c:pt>
                <c:pt idx="407">
                  <c:v>40735</c:v>
                </c:pt>
                <c:pt idx="408">
                  <c:v>40835</c:v>
                </c:pt>
                <c:pt idx="409">
                  <c:v>40935</c:v>
                </c:pt>
                <c:pt idx="410">
                  <c:v>41035</c:v>
                </c:pt>
                <c:pt idx="411">
                  <c:v>41135</c:v>
                </c:pt>
                <c:pt idx="412">
                  <c:v>41235</c:v>
                </c:pt>
                <c:pt idx="413">
                  <c:v>41335</c:v>
                </c:pt>
                <c:pt idx="414">
                  <c:v>41435</c:v>
                </c:pt>
                <c:pt idx="415">
                  <c:v>41535</c:v>
                </c:pt>
                <c:pt idx="416">
                  <c:v>41635</c:v>
                </c:pt>
                <c:pt idx="417">
                  <c:v>41735</c:v>
                </c:pt>
                <c:pt idx="418">
                  <c:v>41835</c:v>
                </c:pt>
                <c:pt idx="419">
                  <c:v>41935</c:v>
                </c:pt>
                <c:pt idx="420">
                  <c:v>42035</c:v>
                </c:pt>
                <c:pt idx="421">
                  <c:v>42135</c:v>
                </c:pt>
                <c:pt idx="422">
                  <c:v>42235</c:v>
                </c:pt>
                <c:pt idx="423">
                  <c:v>42335</c:v>
                </c:pt>
                <c:pt idx="424">
                  <c:v>42435</c:v>
                </c:pt>
                <c:pt idx="425">
                  <c:v>42535</c:v>
                </c:pt>
                <c:pt idx="426">
                  <c:v>42635</c:v>
                </c:pt>
                <c:pt idx="427">
                  <c:v>42735</c:v>
                </c:pt>
                <c:pt idx="428">
                  <c:v>42835</c:v>
                </c:pt>
                <c:pt idx="429">
                  <c:v>42935</c:v>
                </c:pt>
                <c:pt idx="430">
                  <c:v>43035</c:v>
                </c:pt>
                <c:pt idx="431">
                  <c:v>43135</c:v>
                </c:pt>
                <c:pt idx="432">
                  <c:v>43235</c:v>
                </c:pt>
                <c:pt idx="433">
                  <c:v>43335</c:v>
                </c:pt>
                <c:pt idx="434">
                  <c:v>43435</c:v>
                </c:pt>
                <c:pt idx="435">
                  <c:v>43535</c:v>
                </c:pt>
                <c:pt idx="436">
                  <c:v>43635</c:v>
                </c:pt>
                <c:pt idx="437">
                  <c:v>43735</c:v>
                </c:pt>
                <c:pt idx="438">
                  <c:v>43835</c:v>
                </c:pt>
                <c:pt idx="439">
                  <c:v>43935</c:v>
                </c:pt>
                <c:pt idx="440">
                  <c:v>44035</c:v>
                </c:pt>
                <c:pt idx="441">
                  <c:v>44135</c:v>
                </c:pt>
                <c:pt idx="442">
                  <c:v>44235</c:v>
                </c:pt>
                <c:pt idx="443">
                  <c:v>44335</c:v>
                </c:pt>
                <c:pt idx="444">
                  <c:v>44435</c:v>
                </c:pt>
                <c:pt idx="445">
                  <c:v>44535</c:v>
                </c:pt>
                <c:pt idx="446">
                  <c:v>44635</c:v>
                </c:pt>
                <c:pt idx="447">
                  <c:v>44735</c:v>
                </c:pt>
                <c:pt idx="448">
                  <c:v>44835</c:v>
                </c:pt>
                <c:pt idx="449">
                  <c:v>44935</c:v>
                </c:pt>
                <c:pt idx="450">
                  <c:v>45035</c:v>
                </c:pt>
                <c:pt idx="451">
                  <c:v>45135</c:v>
                </c:pt>
                <c:pt idx="452">
                  <c:v>45235</c:v>
                </c:pt>
                <c:pt idx="453">
                  <c:v>45335</c:v>
                </c:pt>
                <c:pt idx="454">
                  <c:v>45435</c:v>
                </c:pt>
                <c:pt idx="455">
                  <c:v>45535</c:v>
                </c:pt>
                <c:pt idx="456">
                  <c:v>45635</c:v>
                </c:pt>
                <c:pt idx="457">
                  <c:v>45735</c:v>
                </c:pt>
                <c:pt idx="458">
                  <c:v>45835</c:v>
                </c:pt>
                <c:pt idx="459">
                  <c:v>45935</c:v>
                </c:pt>
                <c:pt idx="460">
                  <c:v>46035</c:v>
                </c:pt>
                <c:pt idx="461">
                  <c:v>46135</c:v>
                </c:pt>
                <c:pt idx="462">
                  <c:v>46235</c:v>
                </c:pt>
                <c:pt idx="463">
                  <c:v>46335</c:v>
                </c:pt>
                <c:pt idx="464">
                  <c:v>46435</c:v>
                </c:pt>
                <c:pt idx="465">
                  <c:v>46535</c:v>
                </c:pt>
                <c:pt idx="466">
                  <c:v>46635</c:v>
                </c:pt>
                <c:pt idx="467">
                  <c:v>46735</c:v>
                </c:pt>
                <c:pt idx="468">
                  <c:v>46835</c:v>
                </c:pt>
                <c:pt idx="469">
                  <c:v>46935</c:v>
                </c:pt>
                <c:pt idx="470">
                  <c:v>47035</c:v>
                </c:pt>
                <c:pt idx="471">
                  <c:v>47135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50335</c:v>
                </c:pt>
                <c:pt idx="504">
                  <c:v>50435</c:v>
                </c:pt>
                <c:pt idx="505">
                  <c:v>50535</c:v>
                </c:pt>
                <c:pt idx="506">
                  <c:v>50635</c:v>
                </c:pt>
                <c:pt idx="507">
                  <c:v>50735</c:v>
                </c:pt>
                <c:pt idx="508">
                  <c:v>50835</c:v>
                </c:pt>
                <c:pt idx="509">
                  <c:v>50935</c:v>
                </c:pt>
                <c:pt idx="510">
                  <c:v>51035</c:v>
                </c:pt>
                <c:pt idx="511">
                  <c:v>51135</c:v>
                </c:pt>
                <c:pt idx="512">
                  <c:v>51235</c:v>
                </c:pt>
                <c:pt idx="513">
                  <c:v>51335</c:v>
                </c:pt>
                <c:pt idx="514">
                  <c:v>51435</c:v>
                </c:pt>
                <c:pt idx="515">
                  <c:v>51535</c:v>
                </c:pt>
                <c:pt idx="516">
                  <c:v>51635</c:v>
                </c:pt>
                <c:pt idx="517">
                  <c:v>51735</c:v>
                </c:pt>
                <c:pt idx="518">
                  <c:v>51835</c:v>
                </c:pt>
                <c:pt idx="519">
                  <c:v>51935</c:v>
                </c:pt>
                <c:pt idx="520">
                  <c:v>52035</c:v>
                </c:pt>
                <c:pt idx="521">
                  <c:v>52135</c:v>
                </c:pt>
                <c:pt idx="522">
                  <c:v>52235</c:v>
                </c:pt>
                <c:pt idx="523">
                  <c:v>52335</c:v>
                </c:pt>
                <c:pt idx="524">
                  <c:v>52435</c:v>
                </c:pt>
                <c:pt idx="525">
                  <c:v>52535</c:v>
                </c:pt>
                <c:pt idx="526">
                  <c:v>52635</c:v>
                </c:pt>
                <c:pt idx="527">
                  <c:v>52735</c:v>
                </c:pt>
                <c:pt idx="528">
                  <c:v>52835</c:v>
                </c:pt>
                <c:pt idx="529">
                  <c:v>52935</c:v>
                </c:pt>
                <c:pt idx="530">
                  <c:v>53035</c:v>
                </c:pt>
                <c:pt idx="531">
                  <c:v>53135</c:v>
                </c:pt>
                <c:pt idx="532">
                  <c:v>53235</c:v>
                </c:pt>
                <c:pt idx="533">
                  <c:v>53335</c:v>
                </c:pt>
                <c:pt idx="534">
                  <c:v>53435</c:v>
                </c:pt>
                <c:pt idx="535">
                  <c:v>53536</c:v>
                </c:pt>
                <c:pt idx="536">
                  <c:v>53636</c:v>
                </c:pt>
                <c:pt idx="537">
                  <c:v>53736</c:v>
                </c:pt>
                <c:pt idx="538">
                  <c:v>53836</c:v>
                </c:pt>
                <c:pt idx="539">
                  <c:v>53936</c:v>
                </c:pt>
                <c:pt idx="540">
                  <c:v>54036</c:v>
                </c:pt>
                <c:pt idx="541">
                  <c:v>54136</c:v>
                </c:pt>
                <c:pt idx="542">
                  <c:v>54236</c:v>
                </c:pt>
                <c:pt idx="543">
                  <c:v>54336</c:v>
                </c:pt>
                <c:pt idx="544">
                  <c:v>54436</c:v>
                </c:pt>
                <c:pt idx="545">
                  <c:v>54536</c:v>
                </c:pt>
                <c:pt idx="546">
                  <c:v>54636</c:v>
                </c:pt>
                <c:pt idx="547">
                  <c:v>54736</c:v>
                </c:pt>
                <c:pt idx="548">
                  <c:v>54836</c:v>
                </c:pt>
                <c:pt idx="549">
                  <c:v>54936</c:v>
                </c:pt>
                <c:pt idx="550">
                  <c:v>55036</c:v>
                </c:pt>
                <c:pt idx="551">
                  <c:v>55136</c:v>
                </c:pt>
                <c:pt idx="552">
                  <c:v>55236</c:v>
                </c:pt>
                <c:pt idx="553">
                  <c:v>55336</c:v>
                </c:pt>
                <c:pt idx="554">
                  <c:v>55436</c:v>
                </c:pt>
                <c:pt idx="555">
                  <c:v>55536</c:v>
                </c:pt>
                <c:pt idx="556">
                  <c:v>55636</c:v>
                </c:pt>
                <c:pt idx="557">
                  <c:v>55736</c:v>
                </c:pt>
                <c:pt idx="558">
                  <c:v>55837</c:v>
                </c:pt>
                <c:pt idx="559">
                  <c:v>55937</c:v>
                </c:pt>
                <c:pt idx="560">
                  <c:v>56037</c:v>
                </c:pt>
                <c:pt idx="561">
                  <c:v>56137</c:v>
                </c:pt>
                <c:pt idx="562">
                  <c:v>56237</c:v>
                </c:pt>
                <c:pt idx="563">
                  <c:v>56337</c:v>
                </c:pt>
                <c:pt idx="564">
                  <c:v>56437</c:v>
                </c:pt>
                <c:pt idx="565">
                  <c:v>56537</c:v>
                </c:pt>
                <c:pt idx="566">
                  <c:v>56637</c:v>
                </c:pt>
                <c:pt idx="567">
                  <c:v>56737</c:v>
                </c:pt>
                <c:pt idx="568">
                  <c:v>56837</c:v>
                </c:pt>
                <c:pt idx="569">
                  <c:v>56937</c:v>
                </c:pt>
                <c:pt idx="570">
                  <c:v>57037</c:v>
                </c:pt>
                <c:pt idx="571">
                  <c:v>57137</c:v>
                </c:pt>
                <c:pt idx="572">
                  <c:v>57237</c:v>
                </c:pt>
                <c:pt idx="573">
                  <c:v>57337</c:v>
                </c:pt>
                <c:pt idx="574">
                  <c:v>57437</c:v>
                </c:pt>
                <c:pt idx="575">
                  <c:v>57537</c:v>
                </c:pt>
                <c:pt idx="576">
                  <c:v>57637</c:v>
                </c:pt>
                <c:pt idx="577">
                  <c:v>57737</c:v>
                </c:pt>
                <c:pt idx="578">
                  <c:v>57837</c:v>
                </c:pt>
                <c:pt idx="579">
                  <c:v>57937</c:v>
                </c:pt>
                <c:pt idx="580">
                  <c:v>58037</c:v>
                </c:pt>
                <c:pt idx="581">
                  <c:v>58137</c:v>
                </c:pt>
                <c:pt idx="582">
                  <c:v>58237</c:v>
                </c:pt>
                <c:pt idx="583">
                  <c:v>58337</c:v>
                </c:pt>
                <c:pt idx="584">
                  <c:v>58437</c:v>
                </c:pt>
                <c:pt idx="585">
                  <c:v>58537</c:v>
                </c:pt>
                <c:pt idx="586">
                  <c:v>58637</c:v>
                </c:pt>
                <c:pt idx="587">
                  <c:v>58737</c:v>
                </c:pt>
                <c:pt idx="588">
                  <c:v>58837</c:v>
                </c:pt>
                <c:pt idx="589">
                  <c:v>58937</c:v>
                </c:pt>
                <c:pt idx="590">
                  <c:v>59037</c:v>
                </c:pt>
                <c:pt idx="591">
                  <c:v>59137</c:v>
                </c:pt>
                <c:pt idx="592">
                  <c:v>59237</c:v>
                </c:pt>
                <c:pt idx="593">
                  <c:v>59337</c:v>
                </c:pt>
                <c:pt idx="594">
                  <c:v>59437</c:v>
                </c:pt>
                <c:pt idx="595">
                  <c:v>59537</c:v>
                </c:pt>
                <c:pt idx="596">
                  <c:v>59637</c:v>
                </c:pt>
                <c:pt idx="597">
                  <c:v>59737</c:v>
                </c:pt>
                <c:pt idx="598">
                  <c:v>59837</c:v>
                </c:pt>
                <c:pt idx="599">
                  <c:v>59937</c:v>
                </c:pt>
                <c:pt idx="600">
                  <c:v>60037</c:v>
                </c:pt>
                <c:pt idx="601">
                  <c:v>60137</c:v>
                </c:pt>
                <c:pt idx="602">
                  <c:v>60237</c:v>
                </c:pt>
                <c:pt idx="603">
                  <c:v>60337</c:v>
                </c:pt>
                <c:pt idx="604">
                  <c:v>60437</c:v>
                </c:pt>
                <c:pt idx="605">
                  <c:v>60537</c:v>
                </c:pt>
                <c:pt idx="606">
                  <c:v>60637</c:v>
                </c:pt>
                <c:pt idx="607">
                  <c:v>60737</c:v>
                </c:pt>
                <c:pt idx="608">
                  <c:v>60837</c:v>
                </c:pt>
                <c:pt idx="609">
                  <c:v>60937</c:v>
                </c:pt>
                <c:pt idx="610">
                  <c:v>61037</c:v>
                </c:pt>
                <c:pt idx="611">
                  <c:v>61137</c:v>
                </c:pt>
                <c:pt idx="612">
                  <c:v>61237</c:v>
                </c:pt>
                <c:pt idx="613">
                  <c:v>61337</c:v>
                </c:pt>
                <c:pt idx="614">
                  <c:v>61437</c:v>
                </c:pt>
                <c:pt idx="615">
                  <c:v>61537</c:v>
                </c:pt>
                <c:pt idx="616">
                  <c:v>61637</c:v>
                </c:pt>
                <c:pt idx="617">
                  <c:v>61737</c:v>
                </c:pt>
                <c:pt idx="618">
                  <c:v>61837</c:v>
                </c:pt>
                <c:pt idx="619">
                  <c:v>61937</c:v>
                </c:pt>
                <c:pt idx="620">
                  <c:v>62037</c:v>
                </c:pt>
                <c:pt idx="621">
                  <c:v>62137</c:v>
                </c:pt>
                <c:pt idx="622">
                  <c:v>62237</c:v>
                </c:pt>
                <c:pt idx="623">
                  <c:v>62337</c:v>
                </c:pt>
                <c:pt idx="624">
                  <c:v>62437</c:v>
                </c:pt>
                <c:pt idx="625">
                  <c:v>62537</c:v>
                </c:pt>
                <c:pt idx="626">
                  <c:v>62637</c:v>
                </c:pt>
                <c:pt idx="627">
                  <c:v>62737</c:v>
                </c:pt>
                <c:pt idx="628">
                  <c:v>62837</c:v>
                </c:pt>
                <c:pt idx="629">
                  <c:v>62937</c:v>
                </c:pt>
                <c:pt idx="630">
                  <c:v>63037</c:v>
                </c:pt>
                <c:pt idx="631">
                  <c:v>63137</c:v>
                </c:pt>
                <c:pt idx="632">
                  <c:v>63237</c:v>
                </c:pt>
                <c:pt idx="633">
                  <c:v>63337</c:v>
                </c:pt>
                <c:pt idx="634">
                  <c:v>63437</c:v>
                </c:pt>
                <c:pt idx="635">
                  <c:v>63537</c:v>
                </c:pt>
                <c:pt idx="636">
                  <c:v>63637</c:v>
                </c:pt>
                <c:pt idx="637">
                  <c:v>63737</c:v>
                </c:pt>
                <c:pt idx="638">
                  <c:v>63837</c:v>
                </c:pt>
                <c:pt idx="639">
                  <c:v>63937</c:v>
                </c:pt>
                <c:pt idx="640">
                  <c:v>64037</c:v>
                </c:pt>
                <c:pt idx="641">
                  <c:v>64137</c:v>
                </c:pt>
                <c:pt idx="642">
                  <c:v>64237</c:v>
                </c:pt>
                <c:pt idx="643">
                  <c:v>64337</c:v>
                </c:pt>
                <c:pt idx="644">
                  <c:v>64437</c:v>
                </c:pt>
                <c:pt idx="645">
                  <c:v>64537</c:v>
                </c:pt>
                <c:pt idx="646">
                  <c:v>64637</c:v>
                </c:pt>
                <c:pt idx="647">
                  <c:v>64737</c:v>
                </c:pt>
                <c:pt idx="648">
                  <c:v>64837</c:v>
                </c:pt>
                <c:pt idx="649">
                  <c:v>64937</c:v>
                </c:pt>
                <c:pt idx="650">
                  <c:v>65037</c:v>
                </c:pt>
                <c:pt idx="651">
                  <c:v>65137</c:v>
                </c:pt>
                <c:pt idx="652">
                  <c:v>65237</c:v>
                </c:pt>
                <c:pt idx="653">
                  <c:v>65337</c:v>
                </c:pt>
                <c:pt idx="654">
                  <c:v>65437</c:v>
                </c:pt>
                <c:pt idx="655">
                  <c:v>65537</c:v>
                </c:pt>
                <c:pt idx="656">
                  <c:v>65637</c:v>
                </c:pt>
                <c:pt idx="657">
                  <c:v>65737</c:v>
                </c:pt>
                <c:pt idx="658">
                  <c:v>65837</c:v>
                </c:pt>
                <c:pt idx="659">
                  <c:v>65937</c:v>
                </c:pt>
                <c:pt idx="660">
                  <c:v>66037</c:v>
                </c:pt>
                <c:pt idx="661">
                  <c:v>66137</c:v>
                </c:pt>
                <c:pt idx="662">
                  <c:v>66237</c:v>
                </c:pt>
                <c:pt idx="663">
                  <c:v>66337</c:v>
                </c:pt>
                <c:pt idx="664">
                  <c:v>66437</c:v>
                </c:pt>
                <c:pt idx="665">
                  <c:v>66537</c:v>
                </c:pt>
                <c:pt idx="666">
                  <c:v>66637</c:v>
                </c:pt>
                <c:pt idx="667">
                  <c:v>66737</c:v>
                </c:pt>
                <c:pt idx="668">
                  <c:v>66837</c:v>
                </c:pt>
                <c:pt idx="669">
                  <c:v>66937</c:v>
                </c:pt>
                <c:pt idx="670">
                  <c:v>67037</c:v>
                </c:pt>
                <c:pt idx="671">
                  <c:v>67137</c:v>
                </c:pt>
                <c:pt idx="672">
                  <c:v>67237</c:v>
                </c:pt>
                <c:pt idx="673">
                  <c:v>67337</c:v>
                </c:pt>
                <c:pt idx="674">
                  <c:v>67437</c:v>
                </c:pt>
                <c:pt idx="675">
                  <c:v>67537</c:v>
                </c:pt>
                <c:pt idx="676">
                  <c:v>67637</c:v>
                </c:pt>
                <c:pt idx="677">
                  <c:v>67737</c:v>
                </c:pt>
                <c:pt idx="678">
                  <c:v>67837</c:v>
                </c:pt>
                <c:pt idx="679">
                  <c:v>67937</c:v>
                </c:pt>
                <c:pt idx="680">
                  <c:v>68037</c:v>
                </c:pt>
                <c:pt idx="681">
                  <c:v>68137</c:v>
                </c:pt>
                <c:pt idx="682">
                  <c:v>68237</c:v>
                </c:pt>
                <c:pt idx="683">
                  <c:v>68337</c:v>
                </c:pt>
                <c:pt idx="684">
                  <c:v>68437</c:v>
                </c:pt>
                <c:pt idx="685">
                  <c:v>68537</c:v>
                </c:pt>
                <c:pt idx="686">
                  <c:v>68637</c:v>
                </c:pt>
                <c:pt idx="687">
                  <c:v>68737</c:v>
                </c:pt>
                <c:pt idx="688">
                  <c:v>68837</c:v>
                </c:pt>
                <c:pt idx="689">
                  <c:v>68937</c:v>
                </c:pt>
                <c:pt idx="690">
                  <c:v>69037</c:v>
                </c:pt>
                <c:pt idx="691">
                  <c:v>69137</c:v>
                </c:pt>
                <c:pt idx="692">
                  <c:v>69237</c:v>
                </c:pt>
                <c:pt idx="693">
                  <c:v>69337</c:v>
                </c:pt>
                <c:pt idx="694">
                  <c:v>69437</c:v>
                </c:pt>
                <c:pt idx="695">
                  <c:v>69537</c:v>
                </c:pt>
                <c:pt idx="696">
                  <c:v>69637</c:v>
                </c:pt>
                <c:pt idx="697">
                  <c:v>69737</c:v>
                </c:pt>
                <c:pt idx="698">
                  <c:v>69837</c:v>
                </c:pt>
                <c:pt idx="699">
                  <c:v>69937</c:v>
                </c:pt>
                <c:pt idx="700">
                  <c:v>70037</c:v>
                </c:pt>
                <c:pt idx="701">
                  <c:v>70137</c:v>
                </c:pt>
                <c:pt idx="702">
                  <c:v>70237</c:v>
                </c:pt>
                <c:pt idx="703">
                  <c:v>70337</c:v>
                </c:pt>
                <c:pt idx="704">
                  <c:v>70437</c:v>
                </c:pt>
                <c:pt idx="705">
                  <c:v>70537</c:v>
                </c:pt>
                <c:pt idx="706">
                  <c:v>70637</c:v>
                </c:pt>
                <c:pt idx="707">
                  <c:v>70737</c:v>
                </c:pt>
                <c:pt idx="708">
                  <c:v>70837</c:v>
                </c:pt>
                <c:pt idx="709">
                  <c:v>70937</c:v>
                </c:pt>
                <c:pt idx="710">
                  <c:v>71037</c:v>
                </c:pt>
                <c:pt idx="711">
                  <c:v>71137</c:v>
                </c:pt>
                <c:pt idx="712">
                  <c:v>71237</c:v>
                </c:pt>
                <c:pt idx="713">
                  <c:v>71337</c:v>
                </c:pt>
                <c:pt idx="714">
                  <c:v>71437</c:v>
                </c:pt>
                <c:pt idx="715">
                  <c:v>71537</c:v>
                </c:pt>
                <c:pt idx="716">
                  <c:v>71637</c:v>
                </c:pt>
                <c:pt idx="717">
                  <c:v>71737</c:v>
                </c:pt>
                <c:pt idx="718">
                  <c:v>71837</c:v>
                </c:pt>
                <c:pt idx="719">
                  <c:v>71937</c:v>
                </c:pt>
                <c:pt idx="720">
                  <c:v>72037</c:v>
                </c:pt>
                <c:pt idx="721">
                  <c:v>72137</c:v>
                </c:pt>
                <c:pt idx="722">
                  <c:v>72237</c:v>
                </c:pt>
                <c:pt idx="723">
                  <c:v>72337</c:v>
                </c:pt>
                <c:pt idx="724">
                  <c:v>72437</c:v>
                </c:pt>
                <c:pt idx="725">
                  <c:v>72537</c:v>
                </c:pt>
                <c:pt idx="726">
                  <c:v>72637</c:v>
                </c:pt>
                <c:pt idx="727">
                  <c:v>72737</c:v>
                </c:pt>
                <c:pt idx="728">
                  <c:v>72837</c:v>
                </c:pt>
                <c:pt idx="729">
                  <c:v>72937</c:v>
                </c:pt>
                <c:pt idx="730">
                  <c:v>73037</c:v>
                </c:pt>
                <c:pt idx="731">
                  <c:v>73137</c:v>
                </c:pt>
                <c:pt idx="732">
                  <c:v>73237</c:v>
                </c:pt>
                <c:pt idx="733">
                  <c:v>73337</c:v>
                </c:pt>
                <c:pt idx="734">
                  <c:v>73437</c:v>
                </c:pt>
                <c:pt idx="735">
                  <c:v>73537</c:v>
                </c:pt>
                <c:pt idx="736">
                  <c:v>73637</c:v>
                </c:pt>
                <c:pt idx="737">
                  <c:v>73737</c:v>
                </c:pt>
                <c:pt idx="738">
                  <c:v>73837</c:v>
                </c:pt>
                <c:pt idx="739">
                  <c:v>73937</c:v>
                </c:pt>
                <c:pt idx="740">
                  <c:v>74037</c:v>
                </c:pt>
                <c:pt idx="741">
                  <c:v>74137</c:v>
                </c:pt>
                <c:pt idx="742">
                  <c:v>74237</c:v>
                </c:pt>
                <c:pt idx="743">
                  <c:v>74337</c:v>
                </c:pt>
                <c:pt idx="744">
                  <c:v>74437</c:v>
                </c:pt>
                <c:pt idx="745">
                  <c:v>74537</c:v>
                </c:pt>
                <c:pt idx="746">
                  <c:v>74637</c:v>
                </c:pt>
                <c:pt idx="747">
                  <c:v>74737</c:v>
                </c:pt>
                <c:pt idx="748">
                  <c:v>74837</c:v>
                </c:pt>
                <c:pt idx="749">
                  <c:v>74937</c:v>
                </c:pt>
                <c:pt idx="750">
                  <c:v>75037</c:v>
                </c:pt>
                <c:pt idx="751">
                  <c:v>75137</c:v>
                </c:pt>
                <c:pt idx="752">
                  <c:v>75237</c:v>
                </c:pt>
                <c:pt idx="753">
                  <c:v>75337</c:v>
                </c:pt>
                <c:pt idx="754">
                  <c:v>75438</c:v>
                </c:pt>
                <c:pt idx="755">
                  <c:v>75539</c:v>
                </c:pt>
                <c:pt idx="756">
                  <c:v>75640</c:v>
                </c:pt>
                <c:pt idx="757">
                  <c:v>75741</c:v>
                </c:pt>
                <c:pt idx="758">
                  <c:v>75842</c:v>
                </c:pt>
                <c:pt idx="759">
                  <c:v>75943</c:v>
                </c:pt>
                <c:pt idx="760">
                  <c:v>76044</c:v>
                </c:pt>
                <c:pt idx="761">
                  <c:v>76144</c:v>
                </c:pt>
                <c:pt idx="762">
                  <c:v>76244</c:v>
                </c:pt>
                <c:pt idx="763">
                  <c:v>76345</c:v>
                </c:pt>
                <c:pt idx="764">
                  <c:v>76446</c:v>
                </c:pt>
                <c:pt idx="765">
                  <c:v>76547</c:v>
                </c:pt>
                <c:pt idx="766">
                  <c:v>76648</c:v>
                </c:pt>
                <c:pt idx="767">
                  <c:v>76749</c:v>
                </c:pt>
                <c:pt idx="768">
                  <c:v>76850</c:v>
                </c:pt>
                <c:pt idx="769">
                  <c:v>76951</c:v>
                </c:pt>
                <c:pt idx="770">
                  <c:v>77051</c:v>
                </c:pt>
                <c:pt idx="771">
                  <c:v>77151</c:v>
                </c:pt>
                <c:pt idx="772">
                  <c:v>77251</c:v>
                </c:pt>
                <c:pt idx="773">
                  <c:v>77351</c:v>
                </c:pt>
                <c:pt idx="774">
                  <c:v>77451</c:v>
                </c:pt>
                <c:pt idx="775">
                  <c:v>77551</c:v>
                </c:pt>
                <c:pt idx="776">
                  <c:v>77651</c:v>
                </c:pt>
                <c:pt idx="777">
                  <c:v>77751</c:v>
                </c:pt>
                <c:pt idx="778">
                  <c:v>77851</c:v>
                </c:pt>
                <c:pt idx="779">
                  <c:v>77951</c:v>
                </c:pt>
                <c:pt idx="780">
                  <c:v>78051</c:v>
                </c:pt>
                <c:pt idx="781">
                  <c:v>78151</c:v>
                </c:pt>
                <c:pt idx="782">
                  <c:v>78251</c:v>
                </c:pt>
                <c:pt idx="783">
                  <c:v>78351</c:v>
                </c:pt>
                <c:pt idx="784">
                  <c:v>78451</c:v>
                </c:pt>
                <c:pt idx="785">
                  <c:v>78551</c:v>
                </c:pt>
                <c:pt idx="786">
                  <c:v>78651</c:v>
                </c:pt>
                <c:pt idx="787">
                  <c:v>78751</c:v>
                </c:pt>
                <c:pt idx="788">
                  <c:v>78851</c:v>
                </c:pt>
                <c:pt idx="789">
                  <c:v>78951</c:v>
                </c:pt>
                <c:pt idx="790">
                  <c:v>79051</c:v>
                </c:pt>
                <c:pt idx="791">
                  <c:v>79151</c:v>
                </c:pt>
                <c:pt idx="792">
                  <c:v>79251</c:v>
                </c:pt>
                <c:pt idx="793">
                  <c:v>79351</c:v>
                </c:pt>
                <c:pt idx="794">
                  <c:v>79451</c:v>
                </c:pt>
                <c:pt idx="795">
                  <c:v>79551</c:v>
                </c:pt>
                <c:pt idx="796">
                  <c:v>79651</c:v>
                </c:pt>
                <c:pt idx="797">
                  <c:v>79751</c:v>
                </c:pt>
                <c:pt idx="798">
                  <c:v>79851</c:v>
                </c:pt>
                <c:pt idx="799">
                  <c:v>79951</c:v>
                </c:pt>
                <c:pt idx="800">
                  <c:v>80051</c:v>
                </c:pt>
                <c:pt idx="801">
                  <c:v>80151</c:v>
                </c:pt>
                <c:pt idx="802">
                  <c:v>80251</c:v>
                </c:pt>
                <c:pt idx="803">
                  <c:v>80351</c:v>
                </c:pt>
                <c:pt idx="804">
                  <c:v>80451</c:v>
                </c:pt>
                <c:pt idx="805">
                  <c:v>80551</c:v>
                </c:pt>
                <c:pt idx="806">
                  <c:v>80651</c:v>
                </c:pt>
                <c:pt idx="807">
                  <c:v>80751</c:v>
                </c:pt>
                <c:pt idx="808">
                  <c:v>80851</c:v>
                </c:pt>
                <c:pt idx="809">
                  <c:v>80951</c:v>
                </c:pt>
                <c:pt idx="810">
                  <c:v>81051</c:v>
                </c:pt>
                <c:pt idx="811">
                  <c:v>81151</c:v>
                </c:pt>
                <c:pt idx="812">
                  <c:v>81251</c:v>
                </c:pt>
                <c:pt idx="813">
                  <c:v>81351</c:v>
                </c:pt>
                <c:pt idx="814">
                  <c:v>81451</c:v>
                </c:pt>
                <c:pt idx="815">
                  <c:v>81551</c:v>
                </c:pt>
                <c:pt idx="816">
                  <c:v>81651</c:v>
                </c:pt>
                <c:pt idx="817">
                  <c:v>81751</c:v>
                </c:pt>
                <c:pt idx="818">
                  <c:v>81851</c:v>
                </c:pt>
                <c:pt idx="819">
                  <c:v>81951</c:v>
                </c:pt>
                <c:pt idx="820">
                  <c:v>82051</c:v>
                </c:pt>
                <c:pt idx="821">
                  <c:v>82151</c:v>
                </c:pt>
                <c:pt idx="822">
                  <c:v>82251</c:v>
                </c:pt>
                <c:pt idx="823">
                  <c:v>82351</c:v>
                </c:pt>
                <c:pt idx="824">
                  <c:v>82451</c:v>
                </c:pt>
                <c:pt idx="825">
                  <c:v>82551</c:v>
                </c:pt>
                <c:pt idx="826">
                  <c:v>82651</c:v>
                </c:pt>
                <c:pt idx="827">
                  <c:v>82751</c:v>
                </c:pt>
                <c:pt idx="828">
                  <c:v>82851</c:v>
                </c:pt>
                <c:pt idx="829">
                  <c:v>82951</c:v>
                </c:pt>
                <c:pt idx="830">
                  <c:v>83051</c:v>
                </c:pt>
                <c:pt idx="831">
                  <c:v>83151</c:v>
                </c:pt>
                <c:pt idx="832">
                  <c:v>83251</c:v>
                </c:pt>
                <c:pt idx="833">
                  <c:v>83351</c:v>
                </c:pt>
                <c:pt idx="834">
                  <c:v>83451</c:v>
                </c:pt>
                <c:pt idx="835">
                  <c:v>83551</c:v>
                </c:pt>
                <c:pt idx="836">
                  <c:v>83651</c:v>
                </c:pt>
                <c:pt idx="837">
                  <c:v>83751</c:v>
                </c:pt>
                <c:pt idx="838">
                  <c:v>83851</c:v>
                </c:pt>
                <c:pt idx="839">
                  <c:v>83951</c:v>
                </c:pt>
                <c:pt idx="840">
                  <c:v>84051</c:v>
                </c:pt>
                <c:pt idx="841">
                  <c:v>84151</c:v>
                </c:pt>
                <c:pt idx="842">
                  <c:v>84251</c:v>
                </c:pt>
                <c:pt idx="843">
                  <c:v>84351</c:v>
                </c:pt>
                <c:pt idx="844">
                  <c:v>84451</c:v>
                </c:pt>
                <c:pt idx="845">
                  <c:v>84551</c:v>
                </c:pt>
                <c:pt idx="846">
                  <c:v>84651</c:v>
                </c:pt>
                <c:pt idx="847">
                  <c:v>84751</c:v>
                </c:pt>
                <c:pt idx="848">
                  <c:v>84851</c:v>
                </c:pt>
                <c:pt idx="849">
                  <c:v>84951</c:v>
                </c:pt>
                <c:pt idx="850">
                  <c:v>85051</c:v>
                </c:pt>
                <c:pt idx="851">
                  <c:v>85151</c:v>
                </c:pt>
                <c:pt idx="852">
                  <c:v>85251</c:v>
                </c:pt>
                <c:pt idx="853">
                  <c:v>85351</c:v>
                </c:pt>
                <c:pt idx="854">
                  <c:v>85451</c:v>
                </c:pt>
                <c:pt idx="855">
                  <c:v>85551</c:v>
                </c:pt>
                <c:pt idx="856">
                  <c:v>85651</c:v>
                </c:pt>
                <c:pt idx="857">
                  <c:v>85751</c:v>
                </c:pt>
                <c:pt idx="858">
                  <c:v>85851</c:v>
                </c:pt>
                <c:pt idx="859">
                  <c:v>85951</c:v>
                </c:pt>
                <c:pt idx="860">
                  <c:v>86051</c:v>
                </c:pt>
                <c:pt idx="861">
                  <c:v>86151</c:v>
                </c:pt>
                <c:pt idx="862">
                  <c:v>86251</c:v>
                </c:pt>
              </c:numCache>
            </c:numRef>
          </c:cat>
          <c:val>
            <c:numRef>
              <c:f>JAVA_KAFKA_MEM_5!$B$2:$B$864</c:f>
              <c:numCache>
                <c:formatCode>General</c:formatCode>
                <c:ptCount val="863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107.5000076293945</c:v>
                </c:pt>
                <c:pt idx="5">
                  <c:v>112</c:v>
                </c:pt>
                <c:pt idx="6">
                  <c:v>110</c:v>
                </c:pt>
                <c:pt idx="7">
                  <c:v>114.2857208251953</c:v>
                </c:pt>
                <c:pt idx="8">
                  <c:v>115</c:v>
                </c:pt>
                <c:pt idx="9">
                  <c:v>113.3333358764648</c:v>
                </c:pt>
                <c:pt idx="10">
                  <c:v>112</c:v>
                </c:pt>
                <c:pt idx="11">
                  <c:v>115.4545440673828</c:v>
                </c:pt>
                <c:pt idx="12">
                  <c:v>115</c:v>
                </c:pt>
                <c:pt idx="13">
                  <c:v>114.6153793334961</c:v>
                </c:pt>
                <c:pt idx="14">
                  <c:v>115.7142868041992</c:v>
                </c:pt>
                <c:pt idx="15">
                  <c:v>115.3333282470703</c:v>
                </c:pt>
                <c:pt idx="16">
                  <c:v>115.625</c:v>
                </c:pt>
                <c:pt idx="17">
                  <c:v>114.7058868408203</c:v>
                </c:pt>
                <c:pt idx="18">
                  <c:v>115</c:v>
                </c:pt>
                <c:pt idx="19">
                  <c:v>114.2105255126953</c:v>
                </c:pt>
                <c:pt idx="20">
                  <c:v>114.5</c:v>
                </c:pt>
                <c:pt idx="21">
                  <c:v>114.7619018554688</c:v>
                </c:pt>
                <c:pt idx="22">
                  <c:v>114.5454559326172</c:v>
                </c:pt>
                <c:pt idx="23">
                  <c:v>110.8695602416992</c:v>
                </c:pt>
                <c:pt idx="24">
                  <c:v>110.8333358764648</c:v>
                </c:pt>
                <c:pt idx="25">
                  <c:v>110.3999938964844</c:v>
                </c:pt>
                <c:pt idx="26">
                  <c:v>110.3846206665039</c:v>
                </c:pt>
                <c:pt idx="27">
                  <c:v>110</c:v>
                </c:pt>
                <c:pt idx="28">
                  <c:v>110.3571395874023</c:v>
                </c:pt>
                <c:pt idx="29">
                  <c:v>110.3448257446289</c:v>
                </c:pt>
                <c:pt idx="30">
                  <c:v>110</c:v>
                </c:pt>
                <c:pt idx="31">
                  <c:v>109.6774215698242</c:v>
                </c:pt>
                <c:pt idx="32">
                  <c:v>110.3125</c:v>
                </c:pt>
                <c:pt idx="33">
                  <c:v>110.3030319213867</c:v>
                </c:pt>
                <c:pt idx="34">
                  <c:v>110.2941131591797</c:v>
                </c:pt>
                <c:pt idx="35">
                  <c:v>110</c:v>
                </c:pt>
                <c:pt idx="36">
                  <c:v>110.2777709960938</c:v>
                </c:pt>
                <c:pt idx="37">
                  <c:v>109.7297286987305</c:v>
                </c:pt>
                <c:pt idx="38">
                  <c:v>110</c:v>
                </c:pt>
                <c:pt idx="39">
                  <c:v>109.487174987793</c:v>
                </c:pt>
                <c:pt idx="40">
                  <c:v>109.25</c:v>
                </c:pt>
                <c:pt idx="41">
                  <c:v>109.2682952880859</c:v>
                </c:pt>
                <c:pt idx="42">
                  <c:v>109.7619018554688</c:v>
                </c:pt>
                <c:pt idx="43">
                  <c:v>110</c:v>
                </c:pt>
                <c:pt idx="44">
                  <c:v>110</c:v>
                </c:pt>
                <c:pt idx="45">
                  <c:v>109.7777709960938</c:v>
                </c:pt>
                <c:pt idx="46">
                  <c:v>109.5652236938477</c:v>
                </c:pt>
                <c:pt idx="47">
                  <c:v>109.3616943359375</c:v>
                </c:pt>
                <c:pt idx="48">
                  <c:v>109.375</c:v>
                </c:pt>
                <c:pt idx="49">
                  <c:v>110</c:v>
                </c:pt>
                <c:pt idx="50">
                  <c:v>110.3999938964844</c:v>
                </c:pt>
                <c:pt idx="51">
                  <c:v>110.1960754394531</c:v>
                </c:pt>
                <c:pt idx="52">
                  <c:v>110</c:v>
                </c:pt>
                <c:pt idx="53">
                  <c:v>110</c:v>
                </c:pt>
                <c:pt idx="54">
                  <c:v>110.1851806640625</c:v>
                </c:pt>
                <c:pt idx="55">
                  <c:v>110.5454559326172</c:v>
                </c:pt>
                <c:pt idx="56">
                  <c:v>110.3571395874023</c:v>
                </c:pt>
                <c:pt idx="57">
                  <c:v>110.1754455566406</c:v>
                </c:pt>
                <c:pt idx="58">
                  <c:v>110.1724166870117</c:v>
                </c:pt>
                <c:pt idx="59">
                  <c:v>110.1694946289062</c:v>
                </c:pt>
                <c:pt idx="60">
                  <c:v>109.8333358764648</c:v>
                </c:pt>
                <c:pt idx="61">
                  <c:v>109.836067199707</c:v>
                </c:pt>
                <c:pt idx="62">
                  <c:v>109.8387145996094</c:v>
                </c:pt>
                <c:pt idx="63">
                  <c:v>110.3174591064453</c:v>
                </c:pt>
                <c:pt idx="64">
                  <c:v>112.34375</c:v>
                </c:pt>
                <c:pt idx="65">
                  <c:v>112.9230728149414</c:v>
                </c:pt>
                <c:pt idx="66">
                  <c:v>113.0303039550781</c:v>
                </c:pt>
                <c:pt idx="67">
                  <c:v>113.1343231201172</c:v>
                </c:pt>
                <c:pt idx="68">
                  <c:v>113.6764755249023</c:v>
                </c:pt>
                <c:pt idx="69">
                  <c:v>113.7681121826172</c:v>
                </c:pt>
                <c:pt idx="70">
                  <c:v>113.8571395874023</c:v>
                </c:pt>
                <c:pt idx="71">
                  <c:v>113.9436569213867</c:v>
                </c:pt>
                <c:pt idx="72">
                  <c:v>114.3055572509766</c:v>
                </c:pt>
                <c:pt idx="73">
                  <c:v>114.5205535888672</c:v>
                </c:pt>
                <c:pt idx="74">
                  <c:v>114.864860534668</c:v>
                </c:pt>
                <c:pt idx="75">
                  <c:v>115.1999969482422</c:v>
                </c:pt>
                <c:pt idx="76">
                  <c:v>115.5263214111328</c:v>
                </c:pt>
                <c:pt idx="77">
                  <c:v>115.9740219116211</c:v>
                </c:pt>
                <c:pt idx="78">
                  <c:v>116.2820434570312</c:v>
                </c:pt>
                <c:pt idx="79">
                  <c:v>116.455696105957</c:v>
                </c:pt>
                <c:pt idx="80">
                  <c:v>116.5</c:v>
                </c:pt>
                <c:pt idx="81">
                  <c:v>116.7901306152344</c:v>
                </c:pt>
                <c:pt idx="82">
                  <c:v>116.7073135375977</c:v>
                </c:pt>
                <c:pt idx="83">
                  <c:v>116.7469863891602</c:v>
                </c:pt>
                <c:pt idx="84">
                  <c:v>117.2619094848633</c:v>
                </c:pt>
                <c:pt idx="85">
                  <c:v>117.4117660522461</c:v>
                </c:pt>
                <c:pt idx="86">
                  <c:v>117.5581359863281</c:v>
                </c:pt>
                <c:pt idx="87">
                  <c:v>117.5862045288086</c:v>
                </c:pt>
                <c:pt idx="88">
                  <c:v>117.613639831543</c:v>
                </c:pt>
                <c:pt idx="89">
                  <c:v>117.6404495239258</c:v>
                </c:pt>
                <c:pt idx="90">
                  <c:v>117.9999923706055</c:v>
                </c:pt>
                <c:pt idx="91">
                  <c:v>118.1318664550781</c:v>
                </c:pt>
                <c:pt idx="92">
                  <c:v>118.260871887207</c:v>
                </c:pt>
                <c:pt idx="93">
                  <c:v>118.4946212768555</c:v>
                </c:pt>
                <c:pt idx="94">
                  <c:v>118.5106430053711</c:v>
                </c:pt>
                <c:pt idx="95">
                  <c:v>118.5263137817383</c:v>
                </c:pt>
                <c:pt idx="96">
                  <c:v>118.75</c:v>
                </c:pt>
                <c:pt idx="97">
                  <c:v>118.7628860473633</c:v>
                </c:pt>
                <c:pt idx="98">
                  <c:v>118.673469543457</c:v>
                </c:pt>
                <c:pt idx="99">
                  <c:v>119.0909118652344</c:v>
                </c:pt>
                <c:pt idx="100">
                  <c:v>119.0000076293945</c:v>
                </c:pt>
                <c:pt idx="101">
                  <c:v>119.1089172363281</c:v>
                </c:pt>
                <c:pt idx="102">
                  <c:v>119.1176452636719</c:v>
                </c:pt>
                <c:pt idx="103">
                  <c:v>119.1262130737305</c:v>
                </c:pt>
                <c:pt idx="104">
                  <c:v>119.5192337036133</c:v>
                </c:pt>
                <c:pt idx="105">
                  <c:v>119.4285736083984</c:v>
                </c:pt>
                <c:pt idx="106">
                  <c:v>119.6226348876953</c:v>
                </c:pt>
                <c:pt idx="107">
                  <c:v>119.5327072143555</c:v>
                </c:pt>
                <c:pt idx="108">
                  <c:v>119.5370330810547</c:v>
                </c:pt>
                <c:pt idx="109">
                  <c:v>119.5412902832031</c:v>
                </c:pt>
                <c:pt idx="110">
                  <c:v>119.7272796630859</c:v>
                </c:pt>
                <c:pt idx="111">
                  <c:v>119.6396331787109</c:v>
                </c:pt>
                <c:pt idx="112">
                  <c:v>119.6428527832031</c:v>
                </c:pt>
                <c:pt idx="113">
                  <c:v>119.6460113525391</c:v>
                </c:pt>
                <c:pt idx="114">
                  <c:v>119.6491241455078</c:v>
                </c:pt>
                <c:pt idx="115">
                  <c:v>119.6521759033203</c:v>
                </c:pt>
                <c:pt idx="116">
                  <c:v>119.9137954711914</c:v>
                </c:pt>
                <c:pt idx="117">
                  <c:v>120.0000076293945</c:v>
                </c:pt>
                <c:pt idx="118">
                  <c:v>120.1694946289062</c:v>
                </c:pt>
                <c:pt idx="119">
                  <c:v>120.1680679321289</c:v>
                </c:pt>
                <c:pt idx="120">
                  <c:v>120.1666717529297</c:v>
                </c:pt>
                <c:pt idx="121">
                  <c:v>120.1652908325195</c:v>
                </c:pt>
                <c:pt idx="122">
                  <c:v>120.2458953857422</c:v>
                </c:pt>
                <c:pt idx="123">
                  <c:v>120.3252105712891</c:v>
                </c:pt>
                <c:pt idx="124">
                  <c:v>120.241943359375</c:v>
                </c:pt>
                <c:pt idx="125">
                  <c:v>120.3199996948242</c:v>
                </c:pt>
                <c:pt idx="126">
                  <c:v>120.3174591064453</c:v>
                </c:pt>
                <c:pt idx="127">
                  <c:v>120.3149566650391</c:v>
                </c:pt>
                <c:pt idx="128">
                  <c:v>120.3125</c:v>
                </c:pt>
                <c:pt idx="129">
                  <c:v>120.3876037597656</c:v>
                </c:pt>
                <c:pt idx="130">
                  <c:v>120.4615325927734</c:v>
                </c:pt>
                <c:pt idx="131">
                  <c:v>120.4580154418945</c:v>
                </c:pt>
                <c:pt idx="132">
                  <c:v>120.4545516967773</c:v>
                </c:pt>
                <c:pt idx="133">
                  <c:v>120.3759460449219</c:v>
                </c:pt>
                <c:pt idx="134">
                  <c:v>120.4477691650391</c:v>
                </c:pt>
                <c:pt idx="135">
                  <c:v>120.2963027954102</c:v>
                </c:pt>
                <c:pt idx="136">
                  <c:v>120.3676452636719</c:v>
                </c:pt>
                <c:pt idx="137">
                  <c:v>120.6569290161133</c:v>
                </c:pt>
                <c:pt idx="138">
                  <c:v>120.7970962524414</c:v>
                </c:pt>
                <c:pt idx="139">
                  <c:v>120.7913665771484</c:v>
                </c:pt>
                <c:pt idx="140">
                  <c:v>120.8571472167969</c:v>
                </c:pt>
                <c:pt idx="141">
                  <c:v>120.780143737793</c:v>
                </c:pt>
                <c:pt idx="142">
                  <c:v>120.7042236328125</c:v>
                </c:pt>
                <c:pt idx="143">
                  <c:v>120.6293716430664</c:v>
                </c:pt>
                <c:pt idx="144">
                  <c:v>120.6249923706055</c:v>
                </c:pt>
                <c:pt idx="145">
                  <c:v>120.5517272949219</c:v>
                </c:pt>
                <c:pt idx="146">
                  <c:v>120.5479507446289</c:v>
                </c:pt>
                <c:pt idx="147">
                  <c:v>120.5442199707031</c:v>
                </c:pt>
                <c:pt idx="148">
                  <c:v>120.4729690551758</c:v>
                </c:pt>
                <c:pt idx="149">
                  <c:v>120.7382583618164</c:v>
                </c:pt>
                <c:pt idx="150">
                  <c:v>121</c:v>
                </c:pt>
                <c:pt idx="151">
                  <c:v>120.9271545410156</c:v>
                </c:pt>
                <c:pt idx="152">
                  <c:v>120.8552627563477</c:v>
                </c:pt>
                <c:pt idx="153">
                  <c:v>120.7843170166016</c:v>
                </c:pt>
                <c:pt idx="154">
                  <c:v>120.7792129516602</c:v>
                </c:pt>
                <c:pt idx="155">
                  <c:v>120.7742004394531</c:v>
                </c:pt>
                <c:pt idx="156">
                  <c:v>120.6278076171875</c:v>
                </c:pt>
                <c:pt idx="157">
                  <c:v>120.6238021850586</c:v>
                </c:pt>
                <c:pt idx="158">
                  <c:v>120.6198577880859</c:v>
                </c:pt>
                <c:pt idx="159">
                  <c:v>120.6159591674805</c:v>
                </c:pt>
                <c:pt idx="160">
                  <c:v>120.5496520996094</c:v>
                </c:pt>
                <c:pt idx="161">
                  <c:v>120.4841766357422</c:v>
                </c:pt>
                <c:pt idx="162">
                  <c:v>120.4811782836914</c:v>
                </c:pt>
                <c:pt idx="163">
                  <c:v>120.4782333374023</c:v>
                </c:pt>
                <c:pt idx="164">
                  <c:v>120.5971984863281</c:v>
                </c:pt>
                <c:pt idx="165">
                  <c:v>120.8358535766602</c:v>
                </c:pt>
                <c:pt idx="166">
                  <c:v>121.071647644043</c:v>
                </c:pt>
                <c:pt idx="167">
                  <c:v>121.0053787231445</c:v>
                </c:pt>
                <c:pt idx="168">
                  <c:v>120.9399261474609</c:v>
                </c:pt>
                <c:pt idx="169">
                  <c:v>120.9343566894531</c:v>
                </c:pt>
                <c:pt idx="170">
                  <c:v>120.9288635253906</c:v>
                </c:pt>
                <c:pt idx="171">
                  <c:v>120.9818878173828</c:v>
                </c:pt>
                <c:pt idx="172">
                  <c:v>120.9180679321289</c:v>
                </c:pt>
                <c:pt idx="173">
                  <c:v>120.9127655029297</c:v>
                </c:pt>
                <c:pt idx="174">
                  <c:v>121.1372756958008</c:v>
                </c:pt>
                <c:pt idx="175">
                  <c:v>121.1307907104492</c:v>
                </c:pt>
                <c:pt idx="176">
                  <c:v>121.0675735473633</c:v>
                </c:pt>
                <c:pt idx="177">
                  <c:v>121.0050811767578</c:v>
                </c:pt>
                <c:pt idx="178">
                  <c:v>120.9432983398438</c:v>
                </c:pt>
                <c:pt idx="179">
                  <c:v>120.8821868896484</c:v>
                </c:pt>
                <c:pt idx="180">
                  <c:v>120.8217620849609</c:v>
                </c:pt>
                <c:pt idx="181">
                  <c:v>120.7620162963867</c:v>
                </c:pt>
                <c:pt idx="182">
                  <c:v>120.7578277587891</c:v>
                </c:pt>
                <c:pt idx="183">
                  <c:v>120.633186340332</c:v>
                </c:pt>
                <c:pt idx="184">
                  <c:v>120.629753112793</c:v>
                </c:pt>
                <c:pt idx="185">
                  <c:v>120.5723495483398</c:v>
                </c:pt>
                <c:pt idx="186">
                  <c:v>120.6229782104492</c:v>
                </c:pt>
                <c:pt idx="187">
                  <c:v>120.6196517944336</c:v>
                </c:pt>
                <c:pt idx="188">
                  <c:v>120.9351806640625</c:v>
                </c:pt>
                <c:pt idx="189">
                  <c:v>120.8773727416992</c:v>
                </c:pt>
                <c:pt idx="190">
                  <c:v>120.8727569580078</c:v>
                </c:pt>
                <c:pt idx="191">
                  <c:v>120.8158950805664</c:v>
                </c:pt>
                <c:pt idx="192">
                  <c:v>120.7596282958984</c:v>
                </c:pt>
                <c:pt idx="193">
                  <c:v>120.7039337158203</c:v>
                </c:pt>
                <c:pt idx="194">
                  <c:v>120.648811340332</c:v>
                </c:pt>
                <c:pt idx="195">
                  <c:v>120.5942611694336</c:v>
                </c:pt>
                <c:pt idx="196">
                  <c:v>120.5402603149414</c:v>
                </c:pt>
                <c:pt idx="197">
                  <c:v>120.48681640625</c:v>
                </c:pt>
                <c:pt idx="198">
                  <c:v>120.4843673706055</c:v>
                </c:pt>
                <c:pt idx="199">
                  <c:v>120.5321350097656</c:v>
                </c:pt>
                <c:pt idx="200">
                  <c:v>120.5294723510742</c:v>
                </c:pt>
                <c:pt idx="201">
                  <c:v>120.5765380859375</c:v>
                </c:pt>
                <c:pt idx="202">
                  <c:v>120.5736846923828</c:v>
                </c:pt>
                <c:pt idx="203">
                  <c:v>120.5708618164062</c:v>
                </c:pt>
                <c:pt idx="204">
                  <c:v>120.5680694580078</c:v>
                </c:pt>
                <c:pt idx="205">
                  <c:v>120.4678421020508</c:v>
                </c:pt>
                <c:pt idx="206">
                  <c:v>120.3685760498047</c:v>
                </c:pt>
                <c:pt idx="207">
                  <c:v>120.3667984008789</c:v>
                </c:pt>
                <c:pt idx="208">
                  <c:v>120.317008972168</c:v>
                </c:pt>
                <c:pt idx="209">
                  <c:v>120.2198867797852</c:v>
                </c:pt>
                <c:pt idx="210">
                  <c:v>120.1712646484375</c:v>
                </c:pt>
                <c:pt idx="211">
                  <c:v>120.1231002807617</c:v>
                </c:pt>
                <c:pt idx="212">
                  <c:v>120.0754013061523</c:v>
                </c:pt>
                <c:pt idx="213">
                  <c:v>120.0281372070312</c:v>
                </c:pt>
                <c:pt idx="214">
                  <c:v>119.9813232421875</c:v>
                </c:pt>
                <c:pt idx="215">
                  <c:v>119.9349365234375</c:v>
                </c:pt>
                <c:pt idx="216">
                  <c:v>119.8889999389648</c:v>
                </c:pt>
                <c:pt idx="217">
                  <c:v>119.8434600830078</c:v>
                </c:pt>
                <c:pt idx="218">
                  <c:v>119.7983474731445</c:v>
                </c:pt>
                <c:pt idx="219">
                  <c:v>119.7536468505859</c:v>
                </c:pt>
                <c:pt idx="220">
                  <c:v>119.709358215332</c:v>
                </c:pt>
                <c:pt idx="221">
                  <c:v>119.6654586791992</c:v>
                </c:pt>
                <c:pt idx="222">
                  <c:v>119.621955871582</c:v>
                </c:pt>
                <c:pt idx="223">
                  <c:v>119.6236572265625</c:v>
                </c:pt>
                <c:pt idx="224">
                  <c:v>119.5361251831055</c:v>
                </c:pt>
                <c:pt idx="225">
                  <c:v>119.5381851196289</c:v>
                </c:pt>
                <c:pt idx="226">
                  <c:v>119.4874038696289</c:v>
                </c:pt>
                <c:pt idx="227">
                  <c:v>119.7536315917969</c:v>
                </c:pt>
                <c:pt idx="228">
                  <c:v>119.6670989990234</c:v>
                </c:pt>
                <c:pt idx="229">
                  <c:v>119.6249465942383</c:v>
                </c:pt>
                <c:pt idx="230">
                  <c:v>119.5831527709961</c:v>
                </c:pt>
                <c:pt idx="231">
                  <c:v>119.5417175292969</c:v>
                </c:pt>
                <c:pt idx="232">
                  <c:v>119.4576034545898</c:v>
                </c:pt>
                <c:pt idx="233">
                  <c:v>119.4599304199219</c:v>
                </c:pt>
                <c:pt idx="234">
                  <c:v>119.419548034668</c:v>
                </c:pt>
                <c:pt idx="235">
                  <c:v>119.3795166015625</c:v>
                </c:pt>
                <c:pt idx="236">
                  <c:v>119.3821411132812</c:v>
                </c:pt>
                <c:pt idx="237">
                  <c:v>119.3425979614258</c:v>
                </c:pt>
                <c:pt idx="238">
                  <c:v>119.3033905029297</c:v>
                </c:pt>
                <c:pt idx="239">
                  <c:v>119.264518737793</c:v>
                </c:pt>
                <c:pt idx="240">
                  <c:v>119.2675857543945</c:v>
                </c:pt>
                <c:pt idx="241">
                  <c:v>119.3535003662109</c:v>
                </c:pt>
                <c:pt idx="242">
                  <c:v>119.3148956298828</c:v>
                </c:pt>
                <c:pt idx="243">
                  <c:v>119.3177108764648</c:v>
                </c:pt>
                <c:pt idx="244">
                  <c:v>119.2795715332031</c:v>
                </c:pt>
                <c:pt idx="245">
                  <c:v>119.2417526245117</c:v>
                </c:pt>
                <c:pt idx="246">
                  <c:v>119.2042236328125</c:v>
                </c:pt>
                <c:pt idx="247">
                  <c:v>119.1670074462891</c:v>
                </c:pt>
                <c:pt idx="248">
                  <c:v>119.2509078979492</c:v>
                </c:pt>
                <c:pt idx="249">
                  <c:v>119.2137985229492</c:v>
                </c:pt>
                <c:pt idx="250">
                  <c:v>119.1370391845703</c:v>
                </c:pt>
                <c:pt idx="251">
                  <c:v>119.1802597045898</c:v>
                </c:pt>
                <c:pt idx="252">
                  <c:v>119.1042404174805</c:v>
                </c:pt>
                <c:pt idx="253">
                  <c:v>119.0682983398438</c:v>
                </c:pt>
                <c:pt idx="254">
                  <c:v>119.0719604492188</c:v>
                </c:pt>
                <c:pt idx="255">
                  <c:v>119.0364227294922</c:v>
                </c:pt>
                <c:pt idx="256">
                  <c:v>118.962158203125</c:v>
                </c:pt>
                <c:pt idx="257">
                  <c:v>118.9661865234375</c:v>
                </c:pt>
                <c:pt idx="258">
                  <c:v>118.9314727783203</c:v>
                </c:pt>
                <c:pt idx="259">
                  <c:v>118.8970336914062</c:v>
                </c:pt>
                <c:pt idx="260">
                  <c:v>118.9012680053711</c:v>
                </c:pt>
                <c:pt idx="261">
                  <c:v>118.8672027587891</c:v>
                </c:pt>
                <c:pt idx="262">
                  <c:v>118.8333969116211</c:v>
                </c:pt>
                <c:pt idx="263">
                  <c:v>118.7998504638672</c:v>
                </c:pt>
                <c:pt idx="264">
                  <c:v>118.8043823242188</c:v>
                </c:pt>
                <c:pt idx="265">
                  <c:v>118.8088989257812</c:v>
                </c:pt>
                <c:pt idx="266">
                  <c:v>118.7758178710938</c:v>
                </c:pt>
                <c:pt idx="267">
                  <c:v>118.7429885864258</c:v>
                </c:pt>
                <c:pt idx="268">
                  <c:v>118.7103958129883</c:v>
                </c:pt>
                <c:pt idx="269">
                  <c:v>118.6409225463867</c:v>
                </c:pt>
                <c:pt idx="270">
                  <c:v>118.6459503173828</c:v>
                </c:pt>
                <c:pt idx="271">
                  <c:v>118.5772171020508</c:v>
                </c:pt>
                <c:pt idx="272">
                  <c:v>118.5457229614258</c:v>
                </c:pt>
                <c:pt idx="273">
                  <c:v>118.5144577026367</c:v>
                </c:pt>
                <c:pt idx="274">
                  <c:v>118.4834136962891</c:v>
                </c:pt>
                <c:pt idx="275">
                  <c:v>118.4525985717773</c:v>
                </c:pt>
                <c:pt idx="276">
                  <c:v>118.3858184814453</c:v>
                </c:pt>
                <c:pt idx="277">
                  <c:v>118.3916320800781</c:v>
                </c:pt>
                <c:pt idx="278">
                  <c:v>118.3614883422852</c:v>
                </c:pt>
                <c:pt idx="279">
                  <c:v>118.2957382202148</c:v>
                </c:pt>
                <c:pt idx="280">
                  <c:v>118.3018188476562</c:v>
                </c:pt>
                <c:pt idx="281">
                  <c:v>118.2723083496094</c:v>
                </c:pt>
                <c:pt idx="282">
                  <c:v>118.2075881958008</c:v>
                </c:pt>
                <c:pt idx="283">
                  <c:v>118.1786041259766</c:v>
                </c:pt>
                <c:pt idx="284">
                  <c:v>118.1498413085938</c:v>
                </c:pt>
                <c:pt idx="285">
                  <c:v>118.0862274169922</c:v>
                </c:pt>
                <c:pt idx="286">
                  <c:v>118.057975769043</c:v>
                </c:pt>
                <c:pt idx="287">
                  <c:v>118.0647354125977</c:v>
                </c:pt>
                <c:pt idx="288">
                  <c:v>118.0367736816406</c:v>
                </c:pt>
                <c:pt idx="289">
                  <c:v>118.0435562133789</c:v>
                </c:pt>
                <c:pt idx="290">
                  <c:v>117.9813995361328</c:v>
                </c:pt>
                <c:pt idx="291">
                  <c:v>117.9883270263672</c:v>
                </c:pt>
                <c:pt idx="292">
                  <c:v>117.9267883300781</c:v>
                </c:pt>
                <c:pt idx="293">
                  <c:v>117.9679489135742</c:v>
                </c:pt>
                <c:pt idx="294">
                  <c:v>117.9408798217773</c:v>
                </c:pt>
                <c:pt idx="295">
                  <c:v>117.9478530883789</c:v>
                </c:pt>
                <c:pt idx="296">
                  <c:v>117.921028137207</c:v>
                </c:pt>
                <c:pt idx="297">
                  <c:v>117.8943862915039</c:v>
                </c:pt>
                <c:pt idx="298">
                  <c:v>117.867919921875</c:v>
                </c:pt>
                <c:pt idx="299">
                  <c:v>117.8416290283203</c:v>
                </c:pt>
                <c:pt idx="300">
                  <c:v>117.8155212402344</c:v>
                </c:pt>
                <c:pt idx="301">
                  <c:v>117.8891448974609</c:v>
                </c:pt>
                <c:pt idx="302">
                  <c:v>117.962287902832</c:v>
                </c:pt>
                <c:pt idx="303">
                  <c:v>118.0019760131836</c:v>
                </c:pt>
                <c:pt idx="304">
                  <c:v>117.9756774902344</c:v>
                </c:pt>
                <c:pt idx="305">
                  <c:v>117.9495544433594</c:v>
                </c:pt>
                <c:pt idx="306">
                  <c:v>117.9562530517578</c:v>
                </c:pt>
                <c:pt idx="307">
                  <c:v>117.8920059204102</c:v>
                </c:pt>
                <c:pt idx="308">
                  <c:v>117.8664093017578</c:v>
                </c:pt>
                <c:pt idx="309">
                  <c:v>117.8409805297852</c:v>
                </c:pt>
                <c:pt idx="310">
                  <c:v>117.8157196044922</c:v>
                </c:pt>
                <c:pt idx="311">
                  <c:v>117.7585144042969</c:v>
                </c:pt>
                <c:pt idx="312">
                  <c:v>117.7656860351562</c:v>
                </c:pt>
                <c:pt idx="313">
                  <c:v>117.7089920043945</c:v>
                </c:pt>
                <c:pt idx="314">
                  <c:v>117.7162857055664</c:v>
                </c:pt>
                <c:pt idx="315">
                  <c:v>117.6918182373047</c:v>
                </c:pt>
                <c:pt idx="316">
                  <c:v>117.6359024047852</c:v>
                </c:pt>
                <c:pt idx="317">
                  <c:v>117.6118469238281</c:v>
                </c:pt>
                <c:pt idx="318">
                  <c:v>117.5879364013672</c:v>
                </c:pt>
                <c:pt idx="319">
                  <c:v>117.5641784667969</c:v>
                </c:pt>
                <c:pt idx="320">
                  <c:v>117.5093688964844</c:v>
                </c:pt>
                <c:pt idx="321">
                  <c:v>117.5171127319336</c:v>
                </c:pt>
                <c:pt idx="322">
                  <c:v>117.4937973022461</c:v>
                </c:pt>
                <c:pt idx="323">
                  <c:v>117.4706192016602</c:v>
                </c:pt>
                <c:pt idx="324">
                  <c:v>117.4475936889648</c:v>
                </c:pt>
                <c:pt idx="325">
                  <c:v>117.3939819335938</c:v>
                </c:pt>
                <c:pt idx="326">
                  <c:v>117.3713226318359</c:v>
                </c:pt>
                <c:pt idx="327">
                  <c:v>117.3182601928711</c:v>
                </c:pt>
                <c:pt idx="328">
                  <c:v>117.2959823608398</c:v>
                </c:pt>
                <c:pt idx="329">
                  <c:v>117.3041915893555</c:v>
                </c:pt>
                <c:pt idx="330">
                  <c:v>117.2820816040039</c:v>
                </c:pt>
                <c:pt idx="331">
                  <c:v>117.290283203125</c:v>
                </c:pt>
                <c:pt idx="332">
                  <c:v>117.2382736206055</c:v>
                </c:pt>
                <c:pt idx="333">
                  <c:v>117.216552734375</c:v>
                </c:pt>
                <c:pt idx="334">
                  <c:v>117.1949768066406</c:v>
                </c:pt>
                <c:pt idx="335">
                  <c:v>117.1735305786133</c:v>
                </c:pt>
                <c:pt idx="336">
                  <c:v>117.1521987915039</c:v>
                </c:pt>
                <c:pt idx="337">
                  <c:v>117.16064453125</c:v>
                </c:pt>
                <c:pt idx="338">
                  <c:v>117.1394805908203</c:v>
                </c:pt>
                <c:pt idx="339">
                  <c:v>117.1184387207031</c:v>
                </c:pt>
                <c:pt idx="340">
                  <c:v>117.0975341796875</c:v>
                </c:pt>
                <c:pt idx="341">
                  <c:v>117.1060333251953</c:v>
                </c:pt>
                <c:pt idx="342">
                  <c:v>117.0852813720703</c:v>
                </c:pt>
                <c:pt idx="343">
                  <c:v>117.0646438598633</c:v>
                </c:pt>
                <c:pt idx="344">
                  <c:v>117.0441360473633</c:v>
                </c:pt>
                <c:pt idx="345">
                  <c:v>116.9947891235352</c:v>
                </c:pt>
                <c:pt idx="346">
                  <c:v>117.0034637451172</c:v>
                </c:pt>
                <c:pt idx="347">
                  <c:v>116.9833068847656</c:v>
                </c:pt>
                <c:pt idx="348">
                  <c:v>116.9632568359375</c:v>
                </c:pt>
                <c:pt idx="349">
                  <c:v>116.9147109985352</c:v>
                </c:pt>
                <c:pt idx="350">
                  <c:v>116.9235076904297</c:v>
                </c:pt>
                <c:pt idx="351">
                  <c:v>116.8753509521484</c:v>
                </c:pt>
                <c:pt idx="352">
                  <c:v>116.8558502197266</c:v>
                </c:pt>
                <c:pt idx="353">
                  <c:v>116.8364410400391</c:v>
                </c:pt>
                <c:pt idx="354">
                  <c:v>116.8171539306641</c:v>
                </c:pt>
                <c:pt idx="355">
                  <c:v>116.7979736328125</c:v>
                </c:pt>
                <c:pt idx="356">
                  <c:v>116.7789001464844</c:v>
                </c:pt>
                <c:pt idx="357">
                  <c:v>116.7599334716797</c:v>
                </c:pt>
                <c:pt idx="358">
                  <c:v>116.7689666748047</c:v>
                </c:pt>
                <c:pt idx="359">
                  <c:v>116.7501449584961</c:v>
                </c:pt>
                <c:pt idx="360">
                  <c:v>116.7314071655273</c:v>
                </c:pt>
                <c:pt idx="361">
                  <c:v>116.6851196289062</c:v>
                </c:pt>
                <c:pt idx="362">
                  <c:v>116.6666641235352</c:v>
                </c:pt>
                <c:pt idx="363">
                  <c:v>116.6208038330078</c:v>
                </c:pt>
                <c:pt idx="364">
                  <c:v>116.6026382446289</c:v>
                </c:pt>
                <c:pt idx="365">
                  <c:v>116.5845642089844</c:v>
                </c:pt>
                <c:pt idx="366">
                  <c:v>116.5392990112305</c:v>
                </c:pt>
                <c:pt idx="367">
                  <c:v>116.5214996337891</c:v>
                </c:pt>
                <c:pt idx="368">
                  <c:v>116.5037994384766</c:v>
                </c:pt>
                <c:pt idx="369">
                  <c:v>116.4861907958984</c:v>
                </c:pt>
                <c:pt idx="370">
                  <c:v>116.4686813354492</c:v>
                </c:pt>
                <c:pt idx="371">
                  <c:v>116.4512634277344</c:v>
                </c:pt>
                <c:pt idx="372">
                  <c:v>116.4070816040039</c:v>
                </c:pt>
                <c:pt idx="373">
                  <c:v>116.3899307250977</c:v>
                </c:pt>
                <c:pt idx="374">
                  <c:v>116.3728561401367</c:v>
                </c:pt>
                <c:pt idx="375">
                  <c:v>116.3825302124023</c:v>
                </c:pt>
                <c:pt idx="376">
                  <c:v>116.3390045166016</c:v>
                </c:pt>
                <c:pt idx="377">
                  <c:v>116.3222045898438</c:v>
                </c:pt>
                <c:pt idx="378">
                  <c:v>116.2790679931641</c:v>
                </c:pt>
                <c:pt idx="379">
                  <c:v>116.2625198364258</c:v>
                </c:pt>
                <c:pt idx="380">
                  <c:v>116.2460556030273</c:v>
                </c:pt>
                <c:pt idx="381">
                  <c:v>116.2559051513672</c:v>
                </c:pt>
                <c:pt idx="382">
                  <c:v>116.2395324707031</c:v>
                </c:pt>
                <c:pt idx="383">
                  <c:v>116.2232666015625</c:v>
                </c:pt>
                <c:pt idx="384">
                  <c:v>116.2591094970703</c:v>
                </c:pt>
                <c:pt idx="385">
                  <c:v>116.2428588867188</c:v>
                </c:pt>
                <c:pt idx="386">
                  <c:v>116.2309036254883</c:v>
                </c:pt>
                <c:pt idx="387">
                  <c:v>116.1848220825195</c:v>
                </c:pt>
                <c:pt idx="388">
                  <c:v>116.1688919067383</c:v>
                </c:pt>
                <c:pt idx="389">
                  <c:v>116.1787414550781</c:v>
                </c:pt>
                <c:pt idx="390">
                  <c:v>116.1629104614258</c:v>
                </c:pt>
                <c:pt idx="391">
                  <c:v>116.1471633911133</c:v>
                </c:pt>
                <c:pt idx="392">
                  <c:v>116.1315002441406</c:v>
                </c:pt>
                <c:pt idx="393">
                  <c:v>116.166748046875</c:v>
                </c:pt>
                <c:pt idx="394">
                  <c:v>116.1511154174805</c:v>
                </c:pt>
                <c:pt idx="395">
                  <c:v>116.1102676391602</c:v>
                </c:pt>
                <c:pt idx="396">
                  <c:v>116.1200790405273</c:v>
                </c:pt>
                <c:pt idx="397">
                  <c:v>116.1046829223633</c:v>
                </c:pt>
                <c:pt idx="398">
                  <c:v>116.0642623901367</c:v>
                </c:pt>
                <c:pt idx="399">
                  <c:v>116.049072265625</c:v>
                </c:pt>
                <c:pt idx="400">
                  <c:v>116.0339736938477</c:v>
                </c:pt>
                <c:pt idx="401">
                  <c:v>116.0189361572266</c:v>
                </c:pt>
                <c:pt idx="402">
                  <c:v>116.0536804199219</c:v>
                </c:pt>
                <c:pt idx="403">
                  <c:v>116.0386657714844</c:v>
                </c:pt>
                <c:pt idx="404">
                  <c:v>115.9990081787109</c:v>
                </c:pt>
                <c:pt idx="405">
                  <c:v>116.0088806152344</c:v>
                </c:pt>
                <c:pt idx="406">
                  <c:v>115.9940948486328</c:v>
                </c:pt>
                <c:pt idx="407">
                  <c:v>115.9793853759766</c:v>
                </c:pt>
                <c:pt idx="408">
                  <c:v>115.9892349243164</c:v>
                </c:pt>
                <c:pt idx="409">
                  <c:v>115.9745941162109</c:v>
                </c:pt>
                <c:pt idx="410">
                  <c:v>115.9600372314453</c:v>
                </c:pt>
                <c:pt idx="411">
                  <c:v>115.945556640625</c:v>
                </c:pt>
                <c:pt idx="412">
                  <c:v>115.9311294555664</c:v>
                </c:pt>
                <c:pt idx="413">
                  <c:v>115.9167861938477</c:v>
                </c:pt>
                <c:pt idx="414">
                  <c:v>115.9025039672852</c:v>
                </c:pt>
                <c:pt idx="415">
                  <c:v>115.888298034668</c:v>
                </c:pt>
                <c:pt idx="416">
                  <c:v>115.8741607666016</c:v>
                </c:pt>
                <c:pt idx="417">
                  <c:v>115.8600769042969</c:v>
                </c:pt>
                <c:pt idx="418">
                  <c:v>115.8221817016602</c:v>
                </c:pt>
                <c:pt idx="419">
                  <c:v>115.8082962036133</c:v>
                </c:pt>
                <c:pt idx="420">
                  <c:v>115.7944793701172</c:v>
                </c:pt>
                <c:pt idx="421">
                  <c:v>115.7570037841797</c:v>
                </c:pt>
                <c:pt idx="422">
                  <c:v>115.7433776855469</c:v>
                </c:pt>
                <c:pt idx="423">
                  <c:v>115.7061920166016</c:v>
                </c:pt>
                <c:pt idx="424">
                  <c:v>115.6927490234375</c:v>
                </c:pt>
                <c:pt idx="425">
                  <c:v>115.6793594360352</c:v>
                </c:pt>
                <c:pt idx="426">
                  <c:v>115.6425857543945</c:v>
                </c:pt>
                <c:pt idx="427">
                  <c:v>115.6293869018555</c:v>
                </c:pt>
                <c:pt idx="428">
                  <c:v>115.6162490844727</c:v>
                </c:pt>
                <c:pt idx="429">
                  <c:v>115.6031723022461</c:v>
                </c:pt>
                <c:pt idx="430">
                  <c:v>115.6598587036133</c:v>
                </c:pt>
                <c:pt idx="431">
                  <c:v>115.646728515625</c:v>
                </c:pt>
                <c:pt idx="432">
                  <c:v>115.6336822509766</c:v>
                </c:pt>
                <c:pt idx="433">
                  <c:v>115.6206741333008</c:v>
                </c:pt>
                <c:pt idx="434">
                  <c:v>115.6077423095703</c:v>
                </c:pt>
                <c:pt idx="435">
                  <c:v>115.571891784668</c:v>
                </c:pt>
                <c:pt idx="436">
                  <c:v>115.5591278076172</c:v>
                </c:pt>
                <c:pt idx="437">
                  <c:v>115.523551940918</c:v>
                </c:pt>
                <c:pt idx="438">
                  <c:v>115.5109558105469</c:v>
                </c:pt>
                <c:pt idx="439">
                  <c:v>115.4756393432617</c:v>
                </c:pt>
                <c:pt idx="440">
                  <c:v>115.4632186889648</c:v>
                </c:pt>
                <c:pt idx="441">
                  <c:v>115.4508361816406</c:v>
                </c:pt>
                <c:pt idx="442">
                  <c:v>115.4385223388672</c:v>
                </c:pt>
                <c:pt idx="443">
                  <c:v>115.4037017822266</c:v>
                </c:pt>
                <c:pt idx="444">
                  <c:v>115.3915405273438</c:v>
                </c:pt>
                <c:pt idx="445">
                  <c:v>115.3569793701172</c:v>
                </c:pt>
                <c:pt idx="446">
                  <c:v>115.3225784301758</c:v>
                </c:pt>
                <c:pt idx="447">
                  <c:v>115.288330078125</c:v>
                </c:pt>
                <c:pt idx="448">
                  <c:v>115.2542343139648</c:v>
                </c:pt>
                <c:pt idx="449">
                  <c:v>115.2202987670898</c:v>
                </c:pt>
                <c:pt idx="450">
                  <c:v>115.1865005493164</c:v>
                </c:pt>
                <c:pt idx="451">
                  <c:v>115.1528625488281</c:v>
                </c:pt>
                <c:pt idx="452">
                  <c:v>115.1193618774414</c:v>
                </c:pt>
                <c:pt idx="453">
                  <c:v>115.0860214233398</c:v>
                </c:pt>
                <c:pt idx="454">
                  <c:v>115.0968322753906</c:v>
                </c:pt>
                <c:pt idx="455">
                  <c:v>115.0856399536133</c:v>
                </c:pt>
                <c:pt idx="456">
                  <c:v>115.0525817871094</c:v>
                </c:pt>
                <c:pt idx="457">
                  <c:v>115.0634078979492</c:v>
                </c:pt>
                <c:pt idx="458">
                  <c:v>115.0523529052734</c:v>
                </c:pt>
                <c:pt idx="459">
                  <c:v>115.0195922851562</c:v>
                </c:pt>
                <c:pt idx="460">
                  <c:v>115.0086898803711</c:v>
                </c:pt>
                <c:pt idx="461">
                  <c:v>114.9761581420898</c:v>
                </c:pt>
                <c:pt idx="462">
                  <c:v>114.9654006958008</c:v>
                </c:pt>
                <c:pt idx="463">
                  <c:v>114.9546890258789</c:v>
                </c:pt>
                <c:pt idx="464">
                  <c:v>114.922477722168</c:v>
                </c:pt>
                <c:pt idx="465">
                  <c:v>114.9333953857422</c:v>
                </c:pt>
                <c:pt idx="466">
                  <c:v>114.9013748168945</c:v>
                </c:pt>
                <c:pt idx="467">
                  <c:v>114.8908843994141</c:v>
                </c:pt>
                <c:pt idx="468">
                  <c:v>114.9017944335938</c:v>
                </c:pt>
                <c:pt idx="469">
                  <c:v>114.8913497924805</c:v>
                </c:pt>
                <c:pt idx="470">
                  <c:v>114.8809585571289</c:v>
                </c:pt>
                <c:pt idx="471">
                  <c:v>114.8705978393555</c:v>
                </c:pt>
                <c:pt idx="472">
                  <c:v>114.8391265869141</c:v>
                </c:pt>
                <c:pt idx="473">
                  <c:v>114.8288955688477</c:v>
                </c:pt>
                <c:pt idx="474">
                  <c:v>114.818717956543</c:v>
                </c:pt>
                <c:pt idx="475">
                  <c:v>114.8296127319336</c:v>
                </c:pt>
                <c:pt idx="476">
                  <c:v>114.8194808959961</c:v>
                </c:pt>
                <c:pt idx="477">
                  <c:v>114.8303298950195</c:v>
                </c:pt>
                <c:pt idx="478">
                  <c:v>114.7993316650391</c:v>
                </c:pt>
                <c:pt idx="479">
                  <c:v>114.7893218994141</c:v>
                </c:pt>
                <c:pt idx="480">
                  <c:v>114.8001708984375</c:v>
                </c:pt>
                <c:pt idx="481">
                  <c:v>114.7694244384766</c:v>
                </c:pt>
                <c:pt idx="482">
                  <c:v>114.7802734375</c:v>
                </c:pt>
                <c:pt idx="483">
                  <c:v>114.770378112793</c:v>
                </c:pt>
                <c:pt idx="484">
                  <c:v>114.7398834228516</c:v>
                </c:pt>
                <c:pt idx="485">
                  <c:v>114.7301177978516</c:v>
                </c:pt>
                <c:pt idx="486">
                  <c:v>114.7409591674805</c:v>
                </c:pt>
                <c:pt idx="487">
                  <c:v>114.7312316894531</c:v>
                </c:pt>
                <c:pt idx="488">
                  <c:v>114.7215347290039</c:v>
                </c:pt>
                <c:pt idx="489">
                  <c:v>114.7118911743164</c:v>
                </c:pt>
                <c:pt idx="490">
                  <c:v>114.7634658813477</c:v>
                </c:pt>
                <c:pt idx="491">
                  <c:v>114.7537612915039</c:v>
                </c:pt>
                <c:pt idx="492">
                  <c:v>114.7441177368164</c:v>
                </c:pt>
                <c:pt idx="493">
                  <c:v>114.714225769043</c:v>
                </c:pt>
                <c:pt idx="494">
                  <c:v>114.6844635009766</c:v>
                </c:pt>
                <c:pt idx="495">
                  <c:v>114.6750106811523</c:v>
                </c:pt>
                <c:pt idx="496">
                  <c:v>114.6857376098633</c:v>
                </c:pt>
                <c:pt idx="497">
                  <c:v>114.7165298461914</c:v>
                </c:pt>
                <c:pt idx="498">
                  <c:v>114.6870040893555</c:v>
                </c:pt>
                <c:pt idx="499">
                  <c:v>114.717658996582</c:v>
                </c:pt>
                <c:pt idx="500">
                  <c:v>114.7282104492188</c:v>
                </c:pt>
                <c:pt idx="501">
                  <c:v>114.6988372802734</c:v>
                </c:pt>
                <c:pt idx="502">
                  <c:v>114.6695861816406</c:v>
                </c:pt>
                <c:pt idx="503">
                  <c:v>114.6801681518555</c:v>
                </c:pt>
                <c:pt idx="504">
                  <c:v>114.7105484008789</c:v>
                </c:pt>
                <c:pt idx="505">
                  <c:v>114.7012252807617</c:v>
                </c:pt>
                <c:pt idx="506">
                  <c:v>114.6919479370117</c:v>
                </c:pt>
                <c:pt idx="507">
                  <c:v>114.6827011108398</c:v>
                </c:pt>
                <c:pt idx="508">
                  <c:v>114.6734848022461</c:v>
                </c:pt>
                <c:pt idx="509">
                  <c:v>114.6446838378906</c:v>
                </c:pt>
                <c:pt idx="510">
                  <c:v>114.6551742553711</c:v>
                </c:pt>
                <c:pt idx="511">
                  <c:v>114.6656265258789</c:v>
                </c:pt>
                <c:pt idx="512">
                  <c:v>114.6955490112305</c:v>
                </c:pt>
                <c:pt idx="513">
                  <c:v>114.7253646850586</c:v>
                </c:pt>
                <c:pt idx="514">
                  <c:v>114.7356185913086</c:v>
                </c:pt>
                <c:pt idx="515">
                  <c:v>114.7264251708984</c:v>
                </c:pt>
                <c:pt idx="516">
                  <c:v>114.6979064941406</c:v>
                </c:pt>
                <c:pt idx="517">
                  <c:v>114.6888275146484</c:v>
                </c:pt>
                <c:pt idx="518">
                  <c:v>114.6797866821289</c:v>
                </c:pt>
                <c:pt idx="519">
                  <c:v>114.6900329589844</c:v>
                </c:pt>
                <c:pt idx="520">
                  <c:v>114.6618041992188</c:v>
                </c:pt>
                <c:pt idx="521">
                  <c:v>114.6720428466797</c:v>
                </c:pt>
                <c:pt idx="522">
                  <c:v>114.6822357177734</c:v>
                </c:pt>
                <c:pt idx="523">
                  <c:v>114.7115020751953</c:v>
                </c:pt>
                <c:pt idx="524">
                  <c:v>114.7215881347656</c:v>
                </c:pt>
                <c:pt idx="525">
                  <c:v>114.7316360473633</c:v>
                </c:pt>
                <c:pt idx="526">
                  <c:v>114.7226486206055</c:v>
                </c:pt>
                <c:pt idx="527">
                  <c:v>114.7326507568359</c:v>
                </c:pt>
                <c:pt idx="528">
                  <c:v>114.7236938476562</c:v>
                </c:pt>
                <c:pt idx="529">
                  <c:v>114.7336578369141</c:v>
                </c:pt>
                <c:pt idx="530">
                  <c:v>114.7247314453125</c:v>
                </c:pt>
                <c:pt idx="531">
                  <c:v>114.7158508300781</c:v>
                </c:pt>
                <c:pt idx="532">
                  <c:v>114.7257690429688</c:v>
                </c:pt>
                <c:pt idx="533">
                  <c:v>114.716911315918</c:v>
                </c:pt>
                <c:pt idx="534">
                  <c:v>114.7455062866211</c:v>
                </c:pt>
                <c:pt idx="535">
                  <c:v>114.7366409301758</c:v>
                </c:pt>
                <c:pt idx="536">
                  <c:v>114.7091751098633</c:v>
                </c:pt>
                <c:pt idx="537">
                  <c:v>114.7004089355469</c:v>
                </c:pt>
                <c:pt idx="538">
                  <c:v>114.7102508544922</c:v>
                </c:pt>
                <c:pt idx="539">
                  <c:v>114.6829833984375</c:v>
                </c:pt>
                <c:pt idx="540">
                  <c:v>114.6558074951172</c:v>
                </c:pt>
                <c:pt idx="541">
                  <c:v>114.6472091674805</c:v>
                </c:pt>
                <c:pt idx="542">
                  <c:v>114.6570816040039</c:v>
                </c:pt>
                <c:pt idx="543">
                  <c:v>114.7037124633789</c:v>
                </c:pt>
                <c:pt idx="544">
                  <c:v>114.695068359375</c:v>
                </c:pt>
                <c:pt idx="545">
                  <c:v>114.6864624023438</c:v>
                </c:pt>
                <c:pt idx="546">
                  <c:v>114.6778945922852</c:v>
                </c:pt>
                <c:pt idx="547">
                  <c:v>114.6693496704102</c:v>
                </c:pt>
                <c:pt idx="548">
                  <c:v>114.6425933837891</c:v>
                </c:pt>
                <c:pt idx="549">
                  <c:v>114.634147644043</c:v>
                </c:pt>
                <c:pt idx="550">
                  <c:v>114.6075592041016</c:v>
                </c:pt>
                <c:pt idx="551">
                  <c:v>114.5992050170898</c:v>
                </c:pt>
                <c:pt idx="552">
                  <c:v>114.5908737182617</c:v>
                </c:pt>
                <c:pt idx="553">
                  <c:v>114.5825881958008</c:v>
                </c:pt>
                <c:pt idx="554">
                  <c:v>114.5743103027344</c:v>
                </c:pt>
                <c:pt idx="555">
                  <c:v>114.5480728149414</c:v>
                </c:pt>
                <c:pt idx="556">
                  <c:v>114.5398941040039</c:v>
                </c:pt>
                <c:pt idx="557">
                  <c:v>114.5138168334961</c:v>
                </c:pt>
                <c:pt idx="558">
                  <c:v>114.505729675293</c:v>
                </c:pt>
                <c:pt idx="559">
                  <c:v>114.5155563354492</c:v>
                </c:pt>
                <c:pt idx="560">
                  <c:v>114.5431900024414</c:v>
                </c:pt>
                <c:pt idx="561">
                  <c:v>114.5350952148438</c:v>
                </c:pt>
                <c:pt idx="562">
                  <c:v>114.5270233154297</c:v>
                </c:pt>
                <c:pt idx="563">
                  <c:v>114.5189895629883</c:v>
                </c:pt>
                <c:pt idx="564">
                  <c:v>114.4932632446289</c:v>
                </c:pt>
                <c:pt idx="565">
                  <c:v>114.5030059814453</c:v>
                </c:pt>
                <c:pt idx="566">
                  <c:v>114.4950485229492</c:v>
                </c:pt>
                <c:pt idx="567">
                  <c:v>114.504753112793</c:v>
                </c:pt>
                <c:pt idx="568">
                  <c:v>114.5144195556641</c:v>
                </c:pt>
                <c:pt idx="569">
                  <c:v>114.524055480957</c:v>
                </c:pt>
                <c:pt idx="570">
                  <c:v>114.5161285400391</c:v>
                </c:pt>
                <c:pt idx="571">
                  <c:v>114.5432205200195</c:v>
                </c:pt>
                <c:pt idx="572">
                  <c:v>114.517822265625</c:v>
                </c:pt>
                <c:pt idx="573">
                  <c:v>114.5273818969727</c:v>
                </c:pt>
                <c:pt idx="574">
                  <c:v>114.5195007324219</c:v>
                </c:pt>
                <c:pt idx="575">
                  <c:v>114.5116424560547</c:v>
                </c:pt>
                <c:pt idx="576">
                  <c:v>114.5038146972656</c:v>
                </c:pt>
                <c:pt idx="577">
                  <c:v>114.4960174560547</c:v>
                </c:pt>
                <c:pt idx="578">
                  <c:v>114.4882431030273</c:v>
                </c:pt>
                <c:pt idx="579">
                  <c:v>114.5150146484375</c:v>
                </c:pt>
                <c:pt idx="580">
                  <c:v>114.5072326660156</c:v>
                </c:pt>
                <c:pt idx="581">
                  <c:v>114.5166854858398</c:v>
                </c:pt>
                <c:pt idx="582">
                  <c:v>114.5089263916016</c:v>
                </c:pt>
                <c:pt idx="583">
                  <c:v>114.5012054443359</c:v>
                </c:pt>
                <c:pt idx="584">
                  <c:v>114.4763793945312</c:v>
                </c:pt>
                <c:pt idx="585">
                  <c:v>114.4687423706055</c:v>
                </c:pt>
                <c:pt idx="586">
                  <c:v>114.4781723022461</c:v>
                </c:pt>
                <c:pt idx="587">
                  <c:v>114.4535217285156</c:v>
                </c:pt>
                <c:pt idx="588">
                  <c:v>114.4459609985352</c:v>
                </c:pt>
                <c:pt idx="589">
                  <c:v>114.4384155273438</c:v>
                </c:pt>
                <c:pt idx="590">
                  <c:v>114.4308929443359</c:v>
                </c:pt>
                <c:pt idx="591">
                  <c:v>114.4572296142578</c:v>
                </c:pt>
                <c:pt idx="592">
                  <c:v>114.4328155517578</c:v>
                </c:pt>
                <c:pt idx="593">
                  <c:v>114.4421920776367</c:v>
                </c:pt>
                <c:pt idx="594">
                  <c:v>114.4683685302734</c:v>
                </c:pt>
                <c:pt idx="595">
                  <c:v>114.4608612060547</c:v>
                </c:pt>
                <c:pt idx="596">
                  <c:v>114.4533843994141</c:v>
                </c:pt>
                <c:pt idx="597">
                  <c:v>114.4626770019531</c:v>
                </c:pt>
                <c:pt idx="598">
                  <c:v>114.455207824707</c:v>
                </c:pt>
                <c:pt idx="599">
                  <c:v>114.4477844238281</c:v>
                </c:pt>
                <c:pt idx="600">
                  <c:v>114.4403686523438</c:v>
                </c:pt>
                <c:pt idx="601">
                  <c:v>114.4828643798828</c:v>
                </c:pt>
                <c:pt idx="602">
                  <c:v>114.4920349121094</c:v>
                </c:pt>
                <c:pt idx="603">
                  <c:v>114.4845809936523</c:v>
                </c:pt>
                <c:pt idx="604">
                  <c:v>114.4937133789062</c:v>
                </c:pt>
                <c:pt idx="605">
                  <c:v>114.5028076171875</c:v>
                </c:pt>
                <c:pt idx="606">
                  <c:v>114.5448532104492</c:v>
                </c:pt>
                <c:pt idx="607">
                  <c:v>114.5373687744141</c:v>
                </c:pt>
                <c:pt idx="608">
                  <c:v>114.5299224853516</c:v>
                </c:pt>
                <c:pt idx="609">
                  <c:v>114.5552978515625</c:v>
                </c:pt>
                <c:pt idx="610">
                  <c:v>114.5478363037109</c:v>
                </c:pt>
                <c:pt idx="611">
                  <c:v>114.556755065918</c:v>
                </c:pt>
                <c:pt idx="612">
                  <c:v>114.5329818725586</c:v>
                </c:pt>
                <c:pt idx="613">
                  <c:v>114.5419006347656</c:v>
                </c:pt>
                <c:pt idx="614">
                  <c:v>114.5345077514648</c:v>
                </c:pt>
                <c:pt idx="615">
                  <c:v>114.5271453857422</c:v>
                </c:pt>
                <c:pt idx="616">
                  <c:v>114.5035705566406</c:v>
                </c:pt>
                <c:pt idx="617">
                  <c:v>114.5286712646484</c:v>
                </c:pt>
                <c:pt idx="618">
                  <c:v>114.5375137329102</c:v>
                </c:pt>
                <c:pt idx="619">
                  <c:v>114.5301971435547</c:v>
                </c:pt>
                <c:pt idx="620">
                  <c:v>114.5228881835938</c:v>
                </c:pt>
                <c:pt idx="621">
                  <c:v>114.4995193481445</c:v>
                </c:pt>
                <c:pt idx="622">
                  <c:v>114.4922866821289</c:v>
                </c:pt>
                <c:pt idx="623">
                  <c:v>114.4850845336914</c:v>
                </c:pt>
                <c:pt idx="624">
                  <c:v>114.477897644043</c:v>
                </c:pt>
                <c:pt idx="625">
                  <c:v>114.4867324829102</c:v>
                </c:pt>
                <c:pt idx="626">
                  <c:v>114.4795684814453</c:v>
                </c:pt>
                <c:pt idx="627">
                  <c:v>114.4883651733398</c:v>
                </c:pt>
                <c:pt idx="628">
                  <c:v>114.4812240600586</c:v>
                </c:pt>
                <c:pt idx="629">
                  <c:v>114.4741058349609</c:v>
                </c:pt>
                <c:pt idx="630">
                  <c:v>114.4987335205078</c:v>
                </c:pt>
                <c:pt idx="631">
                  <c:v>114.4916076660156</c:v>
                </c:pt>
                <c:pt idx="632">
                  <c:v>114.4844970703125</c:v>
                </c:pt>
                <c:pt idx="633">
                  <c:v>114.4774169921875</c:v>
                </c:pt>
                <c:pt idx="634">
                  <c:v>114.4703598022461</c:v>
                </c:pt>
                <c:pt idx="635">
                  <c:v>114.4633331298828</c:v>
                </c:pt>
                <c:pt idx="636">
                  <c:v>114.4720306396484</c:v>
                </c:pt>
                <c:pt idx="637">
                  <c:v>114.4650115966797</c:v>
                </c:pt>
                <c:pt idx="638">
                  <c:v>114.4736862182617</c:v>
                </c:pt>
                <c:pt idx="639">
                  <c:v>114.4979705810547</c:v>
                </c:pt>
                <c:pt idx="640">
                  <c:v>114.4753341674805</c:v>
                </c:pt>
                <c:pt idx="641">
                  <c:v>114.4683456420898</c:v>
                </c:pt>
                <c:pt idx="642">
                  <c:v>114.4613952636719</c:v>
                </c:pt>
                <c:pt idx="643">
                  <c:v>114.454460144043</c:v>
                </c:pt>
                <c:pt idx="644">
                  <c:v>114.4630661010742</c:v>
                </c:pt>
                <c:pt idx="645">
                  <c:v>114.4561538696289</c:v>
                </c:pt>
                <c:pt idx="646">
                  <c:v>114.4492645263672</c:v>
                </c:pt>
                <c:pt idx="647">
                  <c:v>114.4423828125</c:v>
                </c:pt>
                <c:pt idx="648">
                  <c:v>114.4355316162109</c:v>
                </c:pt>
                <c:pt idx="649">
                  <c:v>114.4286956787109</c:v>
                </c:pt>
                <c:pt idx="650">
                  <c:v>114.4065170288086</c:v>
                </c:pt>
                <c:pt idx="651">
                  <c:v>114.4151077270508</c:v>
                </c:pt>
                <c:pt idx="652">
                  <c:v>114.4236679077148</c:v>
                </c:pt>
                <c:pt idx="653">
                  <c:v>114.4169006347656</c:v>
                </c:pt>
                <c:pt idx="654">
                  <c:v>114.4254302978516</c:v>
                </c:pt>
                <c:pt idx="655">
                  <c:v>114.4186706542969</c:v>
                </c:pt>
                <c:pt idx="656">
                  <c:v>114.4119415283203</c:v>
                </c:pt>
                <c:pt idx="657">
                  <c:v>114.4204483032227</c:v>
                </c:pt>
                <c:pt idx="658">
                  <c:v>114.4289169311523</c:v>
                </c:pt>
                <c:pt idx="659">
                  <c:v>114.4373626708984</c:v>
                </c:pt>
                <c:pt idx="660">
                  <c:v>114.4609298706055</c:v>
                </c:pt>
                <c:pt idx="661">
                  <c:v>114.4541854858398</c:v>
                </c:pt>
                <c:pt idx="662">
                  <c:v>114.4474639892578</c:v>
                </c:pt>
                <c:pt idx="663">
                  <c:v>114.4256820678711</c:v>
                </c:pt>
                <c:pt idx="664">
                  <c:v>114.4190216064453</c:v>
                </c:pt>
                <c:pt idx="665">
                  <c:v>114.4274139404297</c:v>
                </c:pt>
                <c:pt idx="666">
                  <c:v>114.420768737793</c:v>
                </c:pt>
                <c:pt idx="667">
                  <c:v>114.4141464233398</c:v>
                </c:pt>
                <c:pt idx="668">
                  <c:v>114.4075393676758</c:v>
                </c:pt>
                <c:pt idx="669">
                  <c:v>114.4457702636719</c:v>
                </c:pt>
                <c:pt idx="670">
                  <c:v>114.4540557861328</c:v>
                </c:pt>
                <c:pt idx="671">
                  <c:v>114.4474258422852</c:v>
                </c:pt>
                <c:pt idx="672">
                  <c:v>114.4705505371094</c:v>
                </c:pt>
                <c:pt idx="673">
                  <c:v>114.5084609985352</c:v>
                </c:pt>
                <c:pt idx="674">
                  <c:v>114.5017776489258</c:v>
                </c:pt>
                <c:pt idx="675">
                  <c:v>114.4951095581055</c:v>
                </c:pt>
                <c:pt idx="676">
                  <c:v>114.4884719848633</c:v>
                </c:pt>
                <c:pt idx="677">
                  <c:v>114.4818420410156</c:v>
                </c:pt>
                <c:pt idx="678">
                  <c:v>114.5047149658203</c:v>
                </c:pt>
                <c:pt idx="679">
                  <c:v>114.5128021240234</c:v>
                </c:pt>
                <c:pt idx="680">
                  <c:v>114.5061721801758</c:v>
                </c:pt>
                <c:pt idx="681">
                  <c:v>114.4848785400391</c:v>
                </c:pt>
                <c:pt idx="682">
                  <c:v>114.5076141357422</c:v>
                </c:pt>
                <c:pt idx="683">
                  <c:v>114.5156631469727</c:v>
                </c:pt>
                <c:pt idx="684">
                  <c:v>114.5675048828125</c:v>
                </c:pt>
                <c:pt idx="685">
                  <c:v>114.5462493896484</c:v>
                </c:pt>
                <c:pt idx="686">
                  <c:v>114.5396270751953</c:v>
                </c:pt>
                <c:pt idx="687">
                  <c:v>114.6057586669922</c:v>
                </c:pt>
                <c:pt idx="688">
                  <c:v>114.6426467895508</c:v>
                </c:pt>
                <c:pt idx="689">
                  <c:v>114.6359176635742</c:v>
                </c:pt>
                <c:pt idx="690">
                  <c:v>114.6291961669922</c:v>
                </c:pt>
                <c:pt idx="691">
                  <c:v>114.6369705200195</c:v>
                </c:pt>
                <c:pt idx="692">
                  <c:v>114.615837097168</c:v>
                </c:pt>
                <c:pt idx="693">
                  <c:v>114.6235961914062</c:v>
                </c:pt>
                <c:pt idx="694">
                  <c:v>114.7177429199219</c:v>
                </c:pt>
                <c:pt idx="695">
                  <c:v>114.725341796875</c:v>
                </c:pt>
                <c:pt idx="696">
                  <c:v>114.7185592651367</c:v>
                </c:pt>
                <c:pt idx="697">
                  <c:v>114.7261276245117</c:v>
                </c:pt>
                <c:pt idx="698">
                  <c:v>114.7336730957031</c:v>
                </c:pt>
                <c:pt idx="699">
                  <c:v>114.7412033081055</c:v>
                </c:pt>
                <c:pt idx="700">
                  <c:v>114.7630004882812</c:v>
                </c:pt>
                <c:pt idx="701">
                  <c:v>114.7847137451172</c:v>
                </c:pt>
                <c:pt idx="702">
                  <c:v>114.7921447753906</c:v>
                </c:pt>
                <c:pt idx="703">
                  <c:v>114.8137588500977</c:v>
                </c:pt>
                <c:pt idx="704">
                  <c:v>114.8211212158203</c:v>
                </c:pt>
                <c:pt idx="705">
                  <c:v>114.8284683227539</c:v>
                </c:pt>
                <c:pt idx="706">
                  <c:v>114.8216400146484</c:v>
                </c:pt>
                <c:pt idx="707">
                  <c:v>114.8006820678711</c:v>
                </c:pt>
                <c:pt idx="708">
                  <c:v>114.7938995361328</c:v>
                </c:pt>
                <c:pt idx="709">
                  <c:v>114.7871475219727</c:v>
                </c:pt>
                <c:pt idx="710">
                  <c:v>114.7944793701172</c:v>
                </c:pt>
                <c:pt idx="711">
                  <c:v>114.8018035888672</c:v>
                </c:pt>
                <c:pt idx="712">
                  <c:v>114.795051574707</c:v>
                </c:pt>
                <c:pt idx="713">
                  <c:v>114.8163681030273</c:v>
                </c:pt>
                <c:pt idx="714">
                  <c:v>114.8236236572266</c:v>
                </c:pt>
                <c:pt idx="715">
                  <c:v>114.8168792724609</c:v>
                </c:pt>
                <c:pt idx="716">
                  <c:v>114.8101577758789</c:v>
                </c:pt>
                <c:pt idx="717">
                  <c:v>114.873161315918</c:v>
                </c:pt>
                <c:pt idx="718">
                  <c:v>114.8802871704102</c:v>
                </c:pt>
                <c:pt idx="719">
                  <c:v>114.8735046386719</c:v>
                </c:pt>
                <c:pt idx="720">
                  <c:v>114.8945007324219</c:v>
                </c:pt>
                <c:pt idx="721">
                  <c:v>114.8877105712891</c:v>
                </c:pt>
                <c:pt idx="722">
                  <c:v>114.9086380004883</c:v>
                </c:pt>
                <c:pt idx="723">
                  <c:v>114.90185546875</c:v>
                </c:pt>
                <c:pt idx="724">
                  <c:v>114.9088897705078</c:v>
                </c:pt>
                <c:pt idx="725">
                  <c:v>114.8883361816406</c:v>
                </c:pt>
                <c:pt idx="726">
                  <c:v>114.895378112793</c:v>
                </c:pt>
                <c:pt idx="727">
                  <c:v>114.8886413574219</c:v>
                </c:pt>
                <c:pt idx="728">
                  <c:v>114.9093856811523</c:v>
                </c:pt>
                <c:pt idx="729">
                  <c:v>114.916374206543</c:v>
                </c:pt>
                <c:pt idx="730">
                  <c:v>114.8959503173828</c:v>
                </c:pt>
                <c:pt idx="731">
                  <c:v>114.9029235839844</c:v>
                </c:pt>
                <c:pt idx="732">
                  <c:v>114.9098892211914</c:v>
                </c:pt>
                <c:pt idx="733">
                  <c:v>114.9440994262695</c:v>
                </c:pt>
                <c:pt idx="734">
                  <c:v>114.9645919799805</c:v>
                </c:pt>
                <c:pt idx="735">
                  <c:v>114.9986419677734</c:v>
                </c:pt>
                <c:pt idx="736">
                  <c:v>115.0054321289062</c:v>
                </c:pt>
                <c:pt idx="737">
                  <c:v>114.9986419677734</c:v>
                </c:pt>
                <c:pt idx="738">
                  <c:v>115.0054244995117</c:v>
                </c:pt>
                <c:pt idx="739">
                  <c:v>115.0121688842773</c:v>
                </c:pt>
                <c:pt idx="740">
                  <c:v>115.0459136962891</c:v>
                </c:pt>
                <c:pt idx="741">
                  <c:v>115.0391082763672</c:v>
                </c:pt>
                <c:pt idx="742">
                  <c:v>115.0323257446289</c:v>
                </c:pt>
                <c:pt idx="743">
                  <c:v>115.0390167236328</c:v>
                </c:pt>
                <c:pt idx="744">
                  <c:v>115.0859680175781</c:v>
                </c:pt>
                <c:pt idx="745">
                  <c:v>115.0791549682617</c:v>
                </c:pt>
                <c:pt idx="746">
                  <c:v>115.0723419189453</c:v>
                </c:pt>
                <c:pt idx="747">
                  <c:v>115.0789413452148</c:v>
                </c:pt>
                <c:pt idx="748">
                  <c:v>115.0721588134766</c:v>
                </c:pt>
                <c:pt idx="749">
                  <c:v>115.0787353515625</c:v>
                </c:pt>
                <c:pt idx="750">
                  <c:v>115.0986175537109</c:v>
                </c:pt>
                <c:pt idx="751">
                  <c:v>115.1051406860352</c:v>
                </c:pt>
                <c:pt idx="752">
                  <c:v>115.0983581542969</c:v>
                </c:pt>
                <c:pt idx="753">
                  <c:v>115.104850769043</c:v>
                </c:pt>
                <c:pt idx="754">
                  <c:v>115.0980987548828</c:v>
                </c:pt>
                <c:pt idx="755">
                  <c:v>115.1310577392578</c:v>
                </c:pt>
                <c:pt idx="756">
                  <c:v>115.1507110595703</c:v>
                </c:pt>
                <c:pt idx="757">
                  <c:v>115.1439208984375</c:v>
                </c:pt>
                <c:pt idx="758">
                  <c:v>115.1898727416992</c:v>
                </c:pt>
                <c:pt idx="759">
                  <c:v>115.1962051391602</c:v>
                </c:pt>
                <c:pt idx="760">
                  <c:v>115.202522277832</c:v>
                </c:pt>
                <c:pt idx="761">
                  <c:v>115.1956939697266</c:v>
                </c:pt>
                <c:pt idx="762">
                  <c:v>115.1888732910156</c:v>
                </c:pt>
                <c:pt idx="763">
                  <c:v>115.1820755004883</c:v>
                </c:pt>
                <c:pt idx="764">
                  <c:v>115.186393737793</c:v>
                </c:pt>
                <c:pt idx="765">
                  <c:v>115.2188034057617</c:v>
                </c:pt>
                <c:pt idx="766">
                  <c:v>115.2119979858398</c:v>
                </c:pt>
                <c:pt idx="767">
                  <c:v>115.2182464599609</c:v>
                </c:pt>
                <c:pt idx="768">
                  <c:v>115.2244720458984</c:v>
                </c:pt>
                <c:pt idx="769">
                  <c:v>115.2436599731445</c:v>
                </c:pt>
                <c:pt idx="770">
                  <c:v>115.2498397827148</c:v>
                </c:pt>
                <c:pt idx="771">
                  <c:v>115.2689590454102</c:v>
                </c:pt>
                <c:pt idx="772">
                  <c:v>115.2880325317383</c:v>
                </c:pt>
                <c:pt idx="773">
                  <c:v>115.3070449829102</c:v>
                </c:pt>
                <c:pt idx="774">
                  <c:v>115.3001937866211</c:v>
                </c:pt>
                <c:pt idx="775">
                  <c:v>115.3320465087891</c:v>
                </c:pt>
                <c:pt idx="776">
                  <c:v>115.3509368896484</c:v>
                </c:pt>
                <c:pt idx="777">
                  <c:v>115.3826370239258</c:v>
                </c:pt>
                <c:pt idx="778">
                  <c:v>115.4014129638672</c:v>
                </c:pt>
                <c:pt idx="779">
                  <c:v>115.3816604614258</c:v>
                </c:pt>
                <c:pt idx="780">
                  <c:v>115.4003829956055</c:v>
                </c:pt>
                <c:pt idx="781">
                  <c:v>115.4062728881836</c:v>
                </c:pt>
                <c:pt idx="782">
                  <c:v>115.4121398925781</c:v>
                </c:pt>
                <c:pt idx="783">
                  <c:v>115.4179916381836</c:v>
                </c:pt>
                <c:pt idx="784">
                  <c:v>115.4238357543945</c:v>
                </c:pt>
                <c:pt idx="785">
                  <c:v>115.4296646118164</c:v>
                </c:pt>
                <c:pt idx="786">
                  <c:v>115.4227600097656</c:v>
                </c:pt>
                <c:pt idx="787">
                  <c:v>115.441276550293</c:v>
                </c:pt>
                <c:pt idx="788">
                  <c:v>115.472412109375</c:v>
                </c:pt>
                <c:pt idx="789">
                  <c:v>115.5414810180664</c:v>
                </c:pt>
                <c:pt idx="790">
                  <c:v>115.5597686767578</c:v>
                </c:pt>
                <c:pt idx="791">
                  <c:v>115.5527496337891</c:v>
                </c:pt>
                <c:pt idx="792">
                  <c:v>115.5457382202148</c:v>
                </c:pt>
                <c:pt idx="793">
                  <c:v>115.5639495849609</c:v>
                </c:pt>
                <c:pt idx="794">
                  <c:v>115.5443649291992</c:v>
                </c:pt>
                <c:pt idx="795">
                  <c:v>115.5499725341797</c:v>
                </c:pt>
                <c:pt idx="796">
                  <c:v>115.5555572509766</c:v>
                </c:pt>
                <c:pt idx="797">
                  <c:v>115.5862121582031</c:v>
                </c:pt>
                <c:pt idx="798">
                  <c:v>115.5666809082031</c:v>
                </c:pt>
                <c:pt idx="799">
                  <c:v>115.5722351074219</c:v>
                </c:pt>
                <c:pt idx="800">
                  <c:v>115.5652770996094</c:v>
                </c:pt>
                <c:pt idx="801">
                  <c:v>115.5957565307617</c:v>
                </c:pt>
                <c:pt idx="802">
                  <c:v>115.5887832641602</c:v>
                </c:pt>
                <c:pt idx="803">
                  <c:v>115.5942764282227</c:v>
                </c:pt>
                <c:pt idx="804">
                  <c:v>115.5873184204102</c:v>
                </c:pt>
                <c:pt idx="805">
                  <c:v>115.5803833007812</c:v>
                </c:pt>
                <c:pt idx="806">
                  <c:v>115.5858612060547</c:v>
                </c:pt>
                <c:pt idx="807">
                  <c:v>115.5665664672852</c:v>
                </c:pt>
                <c:pt idx="808">
                  <c:v>115.5720443725586</c:v>
                </c:pt>
                <c:pt idx="809">
                  <c:v>115.6022186279297</c:v>
                </c:pt>
                <c:pt idx="810">
                  <c:v>115.5953140258789</c:v>
                </c:pt>
                <c:pt idx="811">
                  <c:v>115.6007385253906</c:v>
                </c:pt>
                <c:pt idx="812">
                  <c:v>115.6184692382812</c:v>
                </c:pt>
                <c:pt idx="813">
                  <c:v>115.6115570068359</c:v>
                </c:pt>
                <c:pt idx="814">
                  <c:v>115.616943359375</c:v>
                </c:pt>
                <c:pt idx="815">
                  <c:v>115.622314453125</c:v>
                </c:pt>
                <c:pt idx="816">
                  <c:v>115.6399230957031</c:v>
                </c:pt>
                <c:pt idx="817">
                  <c:v>115.6330261230469</c:v>
                </c:pt>
                <c:pt idx="818">
                  <c:v>115.6872253417969</c:v>
                </c:pt>
                <c:pt idx="819">
                  <c:v>115.7291030883789</c:v>
                </c:pt>
                <c:pt idx="820">
                  <c:v>115.7343063354492</c:v>
                </c:pt>
                <c:pt idx="821">
                  <c:v>115.739501953125</c:v>
                </c:pt>
                <c:pt idx="822">
                  <c:v>115.7446899414062</c:v>
                </c:pt>
                <c:pt idx="823">
                  <c:v>115.7619934082031</c:v>
                </c:pt>
                <c:pt idx="824">
                  <c:v>115.754997253418</c:v>
                </c:pt>
                <c:pt idx="825">
                  <c:v>115.7601470947266</c:v>
                </c:pt>
                <c:pt idx="826">
                  <c:v>115.7773742675781</c:v>
                </c:pt>
                <c:pt idx="827">
                  <c:v>115.7824783325195</c:v>
                </c:pt>
                <c:pt idx="828">
                  <c:v>115.7875671386719</c:v>
                </c:pt>
                <c:pt idx="829">
                  <c:v>115.7805938720703</c:v>
                </c:pt>
                <c:pt idx="830">
                  <c:v>115.7736282348633</c:v>
                </c:pt>
                <c:pt idx="831">
                  <c:v>115.7907333374023</c:v>
                </c:pt>
                <c:pt idx="832">
                  <c:v>115.7837829589844</c:v>
                </c:pt>
                <c:pt idx="833">
                  <c:v>115.7768478393555</c:v>
                </c:pt>
                <c:pt idx="834">
                  <c:v>115.8058776855469</c:v>
                </c:pt>
                <c:pt idx="835">
                  <c:v>115.8108978271484</c:v>
                </c:pt>
                <c:pt idx="836">
                  <c:v>115.8159027099609</c:v>
                </c:pt>
                <c:pt idx="837">
                  <c:v>115.808952331543</c:v>
                </c:pt>
                <c:pt idx="838">
                  <c:v>115.8139572143555</c:v>
                </c:pt>
                <c:pt idx="839">
                  <c:v>115.8070297241211</c:v>
                </c:pt>
                <c:pt idx="840">
                  <c:v>115.8239135742188</c:v>
                </c:pt>
                <c:pt idx="841">
                  <c:v>115.8170013427734</c:v>
                </c:pt>
                <c:pt idx="842">
                  <c:v>115.8100814819336</c:v>
                </c:pt>
                <c:pt idx="843">
                  <c:v>115.8032073974609</c:v>
                </c:pt>
                <c:pt idx="844">
                  <c:v>115.7963256835938</c:v>
                </c:pt>
                <c:pt idx="845">
                  <c:v>115.7894744873047</c:v>
                </c:pt>
                <c:pt idx="846">
                  <c:v>115.8180694580078</c:v>
                </c:pt>
                <c:pt idx="847">
                  <c:v>115.8112030029297</c:v>
                </c:pt>
                <c:pt idx="848">
                  <c:v>115.8397216796875</c:v>
                </c:pt>
                <c:pt idx="849">
                  <c:v>115.8328399658203</c:v>
                </c:pt>
                <c:pt idx="850">
                  <c:v>115.8377380371094</c:v>
                </c:pt>
                <c:pt idx="851">
                  <c:v>115.8308868408203</c:v>
                </c:pt>
                <c:pt idx="852">
                  <c:v>115.8475036621094</c:v>
                </c:pt>
                <c:pt idx="853">
                  <c:v>115.8640899658203</c:v>
                </c:pt>
                <c:pt idx="854">
                  <c:v>115.8689270019531</c:v>
                </c:pt>
                <c:pt idx="855">
                  <c:v>115.8620681762695</c:v>
                </c:pt>
                <c:pt idx="856">
                  <c:v>115.8552322387695</c:v>
                </c:pt>
                <c:pt idx="857">
                  <c:v>115.8600540161133</c:v>
                </c:pt>
                <c:pt idx="858">
                  <c:v>115.8765335083008</c:v>
                </c:pt>
                <c:pt idx="859">
                  <c:v>115.8696899414062</c:v>
                </c:pt>
                <c:pt idx="860">
                  <c:v>115.8977355957031</c:v>
                </c:pt>
                <c:pt idx="861">
                  <c:v>115.8792877197266</c:v>
                </c:pt>
                <c:pt idx="862">
                  <c:v>115.8956527709961</c:v>
                </c:pt>
              </c:numCache>
            </c:numRef>
          </c:val>
        </c:ser>
        <c:ser>
          <c:idx val="1"/>
          <c:order val="1"/>
          <c:tx>
            <c:strRef>
              <c:f>JAVA_KAFKA_MEM_5!$C$1</c:f>
              <c:strCache>
                <c:ptCount val="1"/>
                <c:pt idx="0">
                  <c:v>dCpu</c:v>
                </c:pt>
              </c:strCache>
            </c:strRef>
          </c:tx>
          <c:marker>
            <c:symbol val="none"/>
          </c:marker>
          <c:cat>
            <c:numRef>
              <c:f>JAVA_KAFKA_MEM_5!$A$2:$A$864</c:f>
              <c:numCache>
                <c:formatCode>General</c:formatCode>
                <c:ptCount val="86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  <c:pt idx="26">
                  <c:v>2601</c:v>
                </c:pt>
                <c:pt idx="27">
                  <c:v>2701</c:v>
                </c:pt>
                <c:pt idx="28">
                  <c:v>2801</c:v>
                </c:pt>
                <c:pt idx="29">
                  <c:v>2901</c:v>
                </c:pt>
                <c:pt idx="30">
                  <c:v>3001</c:v>
                </c:pt>
                <c:pt idx="31">
                  <c:v>3101</c:v>
                </c:pt>
                <c:pt idx="32">
                  <c:v>3201</c:v>
                </c:pt>
                <c:pt idx="33">
                  <c:v>3301</c:v>
                </c:pt>
                <c:pt idx="34">
                  <c:v>3401</c:v>
                </c:pt>
                <c:pt idx="35">
                  <c:v>3501</c:v>
                </c:pt>
                <c:pt idx="36">
                  <c:v>3601</c:v>
                </c:pt>
                <c:pt idx="37">
                  <c:v>3701</c:v>
                </c:pt>
                <c:pt idx="38">
                  <c:v>3801</c:v>
                </c:pt>
                <c:pt idx="39">
                  <c:v>3901</c:v>
                </c:pt>
                <c:pt idx="40">
                  <c:v>4001</c:v>
                </c:pt>
                <c:pt idx="41">
                  <c:v>4101</c:v>
                </c:pt>
                <c:pt idx="42">
                  <c:v>4201</c:v>
                </c:pt>
                <c:pt idx="43">
                  <c:v>4301</c:v>
                </c:pt>
                <c:pt idx="44">
                  <c:v>4401</c:v>
                </c:pt>
                <c:pt idx="45">
                  <c:v>4501</c:v>
                </c:pt>
                <c:pt idx="46">
                  <c:v>4601</c:v>
                </c:pt>
                <c:pt idx="47">
                  <c:v>4701</c:v>
                </c:pt>
                <c:pt idx="48">
                  <c:v>4801</c:v>
                </c:pt>
                <c:pt idx="49">
                  <c:v>4901</c:v>
                </c:pt>
                <c:pt idx="50">
                  <c:v>5001</c:v>
                </c:pt>
                <c:pt idx="51">
                  <c:v>5101</c:v>
                </c:pt>
                <c:pt idx="52">
                  <c:v>5201</c:v>
                </c:pt>
                <c:pt idx="53">
                  <c:v>5301</c:v>
                </c:pt>
                <c:pt idx="54">
                  <c:v>5401</c:v>
                </c:pt>
                <c:pt idx="55">
                  <c:v>5501</c:v>
                </c:pt>
                <c:pt idx="56">
                  <c:v>5601</c:v>
                </c:pt>
                <c:pt idx="57">
                  <c:v>5701</c:v>
                </c:pt>
                <c:pt idx="58">
                  <c:v>5801</c:v>
                </c:pt>
                <c:pt idx="59">
                  <c:v>5901</c:v>
                </c:pt>
                <c:pt idx="60">
                  <c:v>6001</c:v>
                </c:pt>
                <c:pt idx="61">
                  <c:v>6101</c:v>
                </c:pt>
                <c:pt idx="62">
                  <c:v>6201</c:v>
                </c:pt>
                <c:pt idx="63">
                  <c:v>6301</c:v>
                </c:pt>
                <c:pt idx="64">
                  <c:v>6401</c:v>
                </c:pt>
                <c:pt idx="65">
                  <c:v>6501</c:v>
                </c:pt>
                <c:pt idx="66">
                  <c:v>6601</c:v>
                </c:pt>
                <c:pt idx="67">
                  <c:v>6701</c:v>
                </c:pt>
                <c:pt idx="68">
                  <c:v>6801</c:v>
                </c:pt>
                <c:pt idx="69">
                  <c:v>6901</c:v>
                </c:pt>
                <c:pt idx="70">
                  <c:v>7001</c:v>
                </c:pt>
                <c:pt idx="71">
                  <c:v>7101</c:v>
                </c:pt>
                <c:pt idx="72">
                  <c:v>7201</c:v>
                </c:pt>
                <c:pt idx="73">
                  <c:v>7301</c:v>
                </c:pt>
                <c:pt idx="74">
                  <c:v>7401</c:v>
                </c:pt>
                <c:pt idx="75">
                  <c:v>7501</c:v>
                </c:pt>
                <c:pt idx="76">
                  <c:v>7602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13904</c:v>
                </c:pt>
                <c:pt idx="140">
                  <c:v>14004</c:v>
                </c:pt>
                <c:pt idx="141">
                  <c:v>14104</c:v>
                </c:pt>
                <c:pt idx="142">
                  <c:v>14204</c:v>
                </c:pt>
                <c:pt idx="143">
                  <c:v>14304</c:v>
                </c:pt>
                <c:pt idx="144">
                  <c:v>14404</c:v>
                </c:pt>
                <c:pt idx="145">
                  <c:v>14504</c:v>
                </c:pt>
                <c:pt idx="146">
                  <c:v>14604</c:v>
                </c:pt>
                <c:pt idx="147">
                  <c:v>14704</c:v>
                </c:pt>
                <c:pt idx="148">
                  <c:v>14804</c:v>
                </c:pt>
                <c:pt idx="149">
                  <c:v>14904</c:v>
                </c:pt>
                <c:pt idx="150">
                  <c:v>15004</c:v>
                </c:pt>
                <c:pt idx="151">
                  <c:v>15104</c:v>
                </c:pt>
                <c:pt idx="152">
                  <c:v>15204</c:v>
                </c:pt>
                <c:pt idx="153">
                  <c:v>15304</c:v>
                </c:pt>
                <c:pt idx="154">
                  <c:v>15405</c:v>
                </c:pt>
                <c:pt idx="155">
                  <c:v>15505</c:v>
                </c:pt>
                <c:pt idx="156">
                  <c:v>15605</c:v>
                </c:pt>
                <c:pt idx="157">
                  <c:v>15705</c:v>
                </c:pt>
                <c:pt idx="158">
                  <c:v>15805</c:v>
                </c:pt>
                <c:pt idx="159">
                  <c:v>15905</c:v>
                </c:pt>
                <c:pt idx="160">
                  <c:v>16005</c:v>
                </c:pt>
                <c:pt idx="161">
                  <c:v>16105</c:v>
                </c:pt>
                <c:pt idx="162">
                  <c:v>16205</c:v>
                </c:pt>
                <c:pt idx="163">
                  <c:v>16305</c:v>
                </c:pt>
                <c:pt idx="164">
                  <c:v>16405</c:v>
                </c:pt>
                <c:pt idx="165">
                  <c:v>16505</c:v>
                </c:pt>
                <c:pt idx="166">
                  <c:v>16605</c:v>
                </c:pt>
                <c:pt idx="167">
                  <c:v>16705</c:v>
                </c:pt>
                <c:pt idx="168">
                  <c:v>16805</c:v>
                </c:pt>
                <c:pt idx="169">
                  <c:v>16905</c:v>
                </c:pt>
                <c:pt idx="170">
                  <c:v>17005</c:v>
                </c:pt>
                <c:pt idx="171">
                  <c:v>17105</c:v>
                </c:pt>
                <c:pt idx="172">
                  <c:v>17205</c:v>
                </c:pt>
                <c:pt idx="173">
                  <c:v>17306</c:v>
                </c:pt>
                <c:pt idx="174">
                  <c:v>17407</c:v>
                </c:pt>
                <c:pt idx="175">
                  <c:v>17508</c:v>
                </c:pt>
                <c:pt idx="176">
                  <c:v>17609</c:v>
                </c:pt>
                <c:pt idx="177">
                  <c:v>17710</c:v>
                </c:pt>
                <c:pt idx="178">
                  <c:v>17811</c:v>
                </c:pt>
                <c:pt idx="179">
                  <c:v>17912</c:v>
                </c:pt>
                <c:pt idx="180">
                  <c:v>18013</c:v>
                </c:pt>
                <c:pt idx="181">
                  <c:v>18114</c:v>
                </c:pt>
                <c:pt idx="182">
                  <c:v>18215</c:v>
                </c:pt>
                <c:pt idx="183">
                  <c:v>18315</c:v>
                </c:pt>
                <c:pt idx="184">
                  <c:v>18415</c:v>
                </c:pt>
                <c:pt idx="185">
                  <c:v>18515</c:v>
                </c:pt>
                <c:pt idx="186">
                  <c:v>18615</c:v>
                </c:pt>
                <c:pt idx="187">
                  <c:v>18715</c:v>
                </c:pt>
                <c:pt idx="188">
                  <c:v>18815</c:v>
                </c:pt>
                <c:pt idx="189">
                  <c:v>18915</c:v>
                </c:pt>
                <c:pt idx="190">
                  <c:v>19015</c:v>
                </c:pt>
                <c:pt idx="191">
                  <c:v>19115</c:v>
                </c:pt>
                <c:pt idx="192">
                  <c:v>19215</c:v>
                </c:pt>
                <c:pt idx="193">
                  <c:v>19315</c:v>
                </c:pt>
                <c:pt idx="194">
                  <c:v>19415</c:v>
                </c:pt>
                <c:pt idx="195">
                  <c:v>19515</c:v>
                </c:pt>
                <c:pt idx="196">
                  <c:v>19615</c:v>
                </c:pt>
                <c:pt idx="197">
                  <c:v>19715</c:v>
                </c:pt>
                <c:pt idx="198">
                  <c:v>19815</c:v>
                </c:pt>
                <c:pt idx="199">
                  <c:v>19915</c:v>
                </c:pt>
                <c:pt idx="200">
                  <c:v>20015</c:v>
                </c:pt>
                <c:pt idx="201">
                  <c:v>20115</c:v>
                </c:pt>
                <c:pt idx="202">
                  <c:v>20215</c:v>
                </c:pt>
                <c:pt idx="203">
                  <c:v>20315</c:v>
                </c:pt>
                <c:pt idx="204">
                  <c:v>20415</c:v>
                </c:pt>
                <c:pt idx="205">
                  <c:v>20515</c:v>
                </c:pt>
                <c:pt idx="206">
                  <c:v>20616</c:v>
                </c:pt>
                <c:pt idx="207">
                  <c:v>20716</c:v>
                </c:pt>
                <c:pt idx="208">
                  <c:v>20816</c:v>
                </c:pt>
                <c:pt idx="209">
                  <c:v>20916</c:v>
                </c:pt>
                <c:pt idx="210">
                  <c:v>21016</c:v>
                </c:pt>
                <c:pt idx="211">
                  <c:v>21116</c:v>
                </c:pt>
                <c:pt idx="212">
                  <c:v>21216</c:v>
                </c:pt>
                <c:pt idx="213">
                  <c:v>21316</c:v>
                </c:pt>
                <c:pt idx="214">
                  <c:v>21416</c:v>
                </c:pt>
                <c:pt idx="215">
                  <c:v>21516</c:v>
                </c:pt>
                <c:pt idx="216">
                  <c:v>21616</c:v>
                </c:pt>
                <c:pt idx="217">
                  <c:v>21717</c:v>
                </c:pt>
                <c:pt idx="218">
                  <c:v>21818</c:v>
                </c:pt>
                <c:pt idx="219">
                  <c:v>21919</c:v>
                </c:pt>
                <c:pt idx="220">
                  <c:v>22020</c:v>
                </c:pt>
                <c:pt idx="221">
                  <c:v>22121</c:v>
                </c:pt>
                <c:pt idx="222">
                  <c:v>22222</c:v>
                </c:pt>
                <c:pt idx="223">
                  <c:v>22323</c:v>
                </c:pt>
                <c:pt idx="224">
                  <c:v>22424</c:v>
                </c:pt>
                <c:pt idx="225">
                  <c:v>22525</c:v>
                </c:pt>
                <c:pt idx="226">
                  <c:v>22625</c:v>
                </c:pt>
                <c:pt idx="227">
                  <c:v>22725</c:v>
                </c:pt>
                <c:pt idx="228">
                  <c:v>22825</c:v>
                </c:pt>
                <c:pt idx="229">
                  <c:v>22925</c:v>
                </c:pt>
                <c:pt idx="230">
                  <c:v>23025</c:v>
                </c:pt>
                <c:pt idx="231">
                  <c:v>23125</c:v>
                </c:pt>
                <c:pt idx="232">
                  <c:v>23225</c:v>
                </c:pt>
                <c:pt idx="233">
                  <c:v>23325</c:v>
                </c:pt>
                <c:pt idx="234">
                  <c:v>23425</c:v>
                </c:pt>
                <c:pt idx="235">
                  <c:v>23525</c:v>
                </c:pt>
                <c:pt idx="236">
                  <c:v>23625</c:v>
                </c:pt>
                <c:pt idx="237">
                  <c:v>23725</c:v>
                </c:pt>
                <c:pt idx="238">
                  <c:v>23825</c:v>
                </c:pt>
                <c:pt idx="239">
                  <c:v>23925</c:v>
                </c:pt>
                <c:pt idx="240">
                  <c:v>24025</c:v>
                </c:pt>
                <c:pt idx="241">
                  <c:v>24126</c:v>
                </c:pt>
                <c:pt idx="242">
                  <c:v>24227</c:v>
                </c:pt>
                <c:pt idx="243">
                  <c:v>24328</c:v>
                </c:pt>
                <c:pt idx="244">
                  <c:v>24428</c:v>
                </c:pt>
                <c:pt idx="245">
                  <c:v>24529</c:v>
                </c:pt>
                <c:pt idx="246">
                  <c:v>24630</c:v>
                </c:pt>
                <c:pt idx="247">
                  <c:v>24731</c:v>
                </c:pt>
                <c:pt idx="248">
                  <c:v>24831</c:v>
                </c:pt>
                <c:pt idx="249">
                  <c:v>24931</c:v>
                </c:pt>
                <c:pt idx="250">
                  <c:v>25031</c:v>
                </c:pt>
                <c:pt idx="251">
                  <c:v>25131</c:v>
                </c:pt>
                <c:pt idx="252">
                  <c:v>25231</c:v>
                </c:pt>
                <c:pt idx="253">
                  <c:v>25331</c:v>
                </c:pt>
                <c:pt idx="254">
                  <c:v>25431</c:v>
                </c:pt>
                <c:pt idx="255">
                  <c:v>25531</c:v>
                </c:pt>
                <c:pt idx="256">
                  <c:v>25631</c:v>
                </c:pt>
                <c:pt idx="257">
                  <c:v>25731</c:v>
                </c:pt>
                <c:pt idx="258">
                  <c:v>25832</c:v>
                </c:pt>
                <c:pt idx="259">
                  <c:v>25933</c:v>
                </c:pt>
                <c:pt idx="260">
                  <c:v>26033</c:v>
                </c:pt>
                <c:pt idx="261">
                  <c:v>26133</c:v>
                </c:pt>
                <c:pt idx="262">
                  <c:v>26233</c:v>
                </c:pt>
                <c:pt idx="263">
                  <c:v>26333</c:v>
                </c:pt>
                <c:pt idx="264">
                  <c:v>26433</c:v>
                </c:pt>
                <c:pt idx="265">
                  <c:v>26533</c:v>
                </c:pt>
                <c:pt idx="266">
                  <c:v>26633</c:v>
                </c:pt>
                <c:pt idx="267">
                  <c:v>26733</c:v>
                </c:pt>
                <c:pt idx="268">
                  <c:v>26833</c:v>
                </c:pt>
                <c:pt idx="269">
                  <c:v>26933</c:v>
                </c:pt>
                <c:pt idx="270">
                  <c:v>27033</c:v>
                </c:pt>
                <c:pt idx="271">
                  <c:v>27133</c:v>
                </c:pt>
                <c:pt idx="272">
                  <c:v>27233</c:v>
                </c:pt>
                <c:pt idx="273">
                  <c:v>27333</c:v>
                </c:pt>
                <c:pt idx="274">
                  <c:v>27433</c:v>
                </c:pt>
                <c:pt idx="275">
                  <c:v>27533</c:v>
                </c:pt>
                <c:pt idx="276">
                  <c:v>27633</c:v>
                </c:pt>
                <c:pt idx="277">
                  <c:v>27733</c:v>
                </c:pt>
                <c:pt idx="278">
                  <c:v>27833</c:v>
                </c:pt>
                <c:pt idx="279">
                  <c:v>27933</c:v>
                </c:pt>
                <c:pt idx="280">
                  <c:v>28033</c:v>
                </c:pt>
                <c:pt idx="281">
                  <c:v>28133</c:v>
                </c:pt>
                <c:pt idx="282">
                  <c:v>28233</c:v>
                </c:pt>
                <c:pt idx="283">
                  <c:v>28333</c:v>
                </c:pt>
                <c:pt idx="284">
                  <c:v>28433</c:v>
                </c:pt>
                <c:pt idx="285">
                  <c:v>28533</c:v>
                </c:pt>
                <c:pt idx="286">
                  <c:v>28633</c:v>
                </c:pt>
                <c:pt idx="287">
                  <c:v>28733</c:v>
                </c:pt>
                <c:pt idx="288">
                  <c:v>28833</c:v>
                </c:pt>
                <c:pt idx="289">
                  <c:v>28933</c:v>
                </c:pt>
                <c:pt idx="290">
                  <c:v>29033</c:v>
                </c:pt>
                <c:pt idx="291">
                  <c:v>29133</c:v>
                </c:pt>
                <c:pt idx="292">
                  <c:v>29233</c:v>
                </c:pt>
                <c:pt idx="293">
                  <c:v>29333</c:v>
                </c:pt>
                <c:pt idx="294">
                  <c:v>29433</c:v>
                </c:pt>
                <c:pt idx="295">
                  <c:v>29533</c:v>
                </c:pt>
                <c:pt idx="296">
                  <c:v>29633</c:v>
                </c:pt>
                <c:pt idx="297">
                  <c:v>29733</c:v>
                </c:pt>
                <c:pt idx="298">
                  <c:v>29833</c:v>
                </c:pt>
                <c:pt idx="299">
                  <c:v>29933</c:v>
                </c:pt>
                <c:pt idx="300">
                  <c:v>30033</c:v>
                </c:pt>
                <c:pt idx="301">
                  <c:v>30133</c:v>
                </c:pt>
                <c:pt idx="302">
                  <c:v>30233</c:v>
                </c:pt>
                <c:pt idx="303">
                  <c:v>30334</c:v>
                </c:pt>
                <c:pt idx="304">
                  <c:v>30434</c:v>
                </c:pt>
                <c:pt idx="305">
                  <c:v>30535</c:v>
                </c:pt>
                <c:pt idx="306">
                  <c:v>30635</c:v>
                </c:pt>
                <c:pt idx="307">
                  <c:v>30735</c:v>
                </c:pt>
                <c:pt idx="308">
                  <c:v>30835</c:v>
                </c:pt>
                <c:pt idx="309">
                  <c:v>30935</c:v>
                </c:pt>
                <c:pt idx="310">
                  <c:v>31035</c:v>
                </c:pt>
                <c:pt idx="311">
                  <c:v>31135</c:v>
                </c:pt>
                <c:pt idx="312">
                  <c:v>31235</c:v>
                </c:pt>
                <c:pt idx="313">
                  <c:v>31335</c:v>
                </c:pt>
                <c:pt idx="314">
                  <c:v>31435</c:v>
                </c:pt>
                <c:pt idx="315">
                  <c:v>31535</c:v>
                </c:pt>
                <c:pt idx="316">
                  <c:v>31635</c:v>
                </c:pt>
                <c:pt idx="317">
                  <c:v>31735</c:v>
                </c:pt>
                <c:pt idx="318">
                  <c:v>31835</c:v>
                </c:pt>
                <c:pt idx="319">
                  <c:v>31935</c:v>
                </c:pt>
                <c:pt idx="320">
                  <c:v>32035</c:v>
                </c:pt>
                <c:pt idx="321">
                  <c:v>32135</c:v>
                </c:pt>
                <c:pt idx="322">
                  <c:v>32235</c:v>
                </c:pt>
                <c:pt idx="323">
                  <c:v>32335</c:v>
                </c:pt>
                <c:pt idx="324">
                  <c:v>32435</c:v>
                </c:pt>
                <c:pt idx="325">
                  <c:v>32535</c:v>
                </c:pt>
                <c:pt idx="326">
                  <c:v>32635</c:v>
                </c:pt>
                <c:pt idx="327">
                  <c:v>32735</c:v>
                </c:pt>
                <c:pt idx="328">
                  <c:v>32835</c:v>
                </c:pt>
                <c:pt idx="329">
                  <c:v>32935</c:v>
                </c:pt>
                <c:pt idx="330">
                  <c:v>33035</c:v>
                </c:pt>
                <c:pt idx="331">
                  <c:v>33135</c:v>
                </c:pt>
                <c:pt idx="332">
                  <c:v>33235</c:v>
                </c:pt>
                <c:pt idx="333">
                  <c:v>33335</c:v>
                </c:pt>
                <c:pt idx="334">
                  <c:v>33435</c:v>
                </c:pt>
                <c:pt idx="335">
                  <c:v>33535</c:v>
                </c:pt>
                <c:pt idx="336">
                  <c:v>33635</c:v>
                </c:pt>
                <c:pt idx="337">
                  <c:v>33735</c:v>
                </c:pt>
                <c:pt idx="338">
                  <c:v>33835</c:v>
                </c:pt>
                <c:pt idx="339">
                  <c:v>33935</c:v>
                </c:pt>
                <c:pt idx="340">
                  <c:v>34035</c:v>
                </c:pt>
                <c:pt idx="341">
                  <c:v>34135</c:v>
                </c:pt>
                <c:pt idx="342">
                  <c:v>34235</c:v>
                </c:pt>
                <c:pt idx="343">
                  <c:v>34335</c:v>
                </c:pt>
                <c:pt idx="344">
                  <c:v>34435</c:v>
                </c:pt>
                <c:pt idx="345">
                  <c:v>34535</c:v>
                </c:pt>
                <c:pt idx="346">
                  <c:v>34635</c:v>
                </c:pt>
                <c:pt idx="347">
                  <c:v>34735</c:v>
                </c:pt>
                <c:pt idx="348">
                  <c:v>34835</c:v>
                </c:pt>
                <c:pt idx="349">
                  <c:v>34935</c:v>
                </c:pt>
                <c:pt idx="350">
                  <c:v>35035</c:v>
                </c:pt>
                <c:pt idx="351">
                  <c:v>35135</c:v>
                </c:pt>
                <c:pt idx="352">
                  <c:v>35235</c:v>
                </c:pt>
                <c:pt idx="353">
                  <c:v>35335</c:v>
                </c:pt>
                <c:pt idx="354">
                  <c:v>35435</c:v>
                </c:pt>
                <c:pt idx="355">
                  <c:v>35535</c:v>
                </c:pt>
                <c:pt idx="356">
                  <c:v>35635</c:v>
                </c:pt>
                <c:pt idx="357">
                  <c:v>35735</c:v>
                </c:pt>
                <c:pt idx="358">
                  <c:v>35835</c:v>
                </c:pt>
                <c:pt idx="359">
                  <c:v>35935</c:v>
                </c:pt>
                <c:pt idx="360">
                  <c:v>36035</c:v>
                </c:pt>
                <c:pt idx="361">
                  <c:v>36135</c:v>
                </c:pt>
                <c:pt idx="362">
                  <c:v>36235</c:v>
                </c:pt>
                <c:pt idx="363">
                  <c:v>36335</c:v>
                </c:pt>
                <c:pt idx="364">
                  <c:v>36435</c:v>
                </c:pt>
                <c:pt idx="365">
                  <c:v>36535</c:v>
                </c:pt>
                <c:pt idx="366">
                  <c:v>36635</c:v>
                </c:pt>
                <c:pt idx="367">
                  <c:v>36735</c:v>
                </c:pt>
                <c:pt idx="368">
                  <c:v>36835</c:v>
                </c:pt>
                <c:pt idx="369">
                  <c:v>36935</c:v>
                </c:pt>
                <c:pt idx="370">
                  <c:v>37035</c:v>
                </c:pt>
                <c:pt idx="371">
                  <c:v>37135</c:v>
                </c:pt>
                <c:pt idx="372">
                  <c:v>37235</c:v>
                </c:pt>
                <c:pt idx="373">
                  <c:v>37335</c:v>
                </c:pt>
                <c:pt idx="374">
                  <c:v>37435</c:v>
                </c:pt>
                <c:pt idx="375">
                  <c:v>37535</c:v>
                </c:pt>
                <c:pt idx="376">
                  <c:v>37635</c:v>
                </c:pt>
                <c:pt idx="377">
                  <c:v>37735</c:v>
                </c:pt>
                <c:pt idx="378">
                  <c:v>37835</c:v>
                </c:pt>
                <c:pt idx="379">
                  <c:v>37935</c:v>
                </c:pt>
                <c:pt idx="380">
                  <c:v>38035</c:v>
                </c:pt>
                <c:pt idx="381">
                  <c:v>38135</c:v>
                </c:pt>
                <c:pt idx="382">
                  <c:v>38235</c:v>
                </c:pt>
                <c:pt idx="383">
                  <c:v>38335</c:v>
                </c:pt>
                <c:pt idx="384">
                  <c:v>38435</c:v>
                </c:pt>
                <c:pt idx="385">
                  <c:v>38535</c:v>
                </c:pt>
                <c:pt idx="386">
                  <c:v>38635</c:v>
                </c:pt>
                <c:pt idx="387">
                  <c:v>38735</c:v>
                </c:pt>
                <c:pt idx="388">
                  <c:v>38835</c:v>
                </c:pt>
                <c:pt idx="389">
                  <c:v>38935</c:v>
                </c:pt>
                <c:pt idx="390">
                  <c:v>39035</c:v>
                </c:pt>
                <c:pt idx="391">
                  <c:v>39135</c:v>
                </c:pt>
                <c:pt idx="392">
                  <c:v>39235</c:v>
                </c:pt>
                <c:pt idx="393">
                  <c:v>39335</c:v>
                </c:pt>
                <c:pt idx="394">
                  <c:v>39435</c:v>
                </c:pt>
                <c:pt idx="395">
                  <c:v>39535</c:v>
                </c:pt>
                <c:pt idx="396">
                  <c:v>39635</c:v>
                </c:pt>
                <c:pt idx="397">
                  <c:v>39735</c:v>
                </c:pt>
                <c:pt idx="398">
                  <c:v>39835</c:v>
                </c:pt>
                <c:pt idx="399">
                  <c:v>39935</c:v>
                </c:pt>
                <c:pt idx="400">
                  <c:v>40035</c:v>
                </c:pt>
                <c:pt idx="401">
                  <c:v>40135</c:v>
                </c:pt>
                <c:pt idx="402">
                  <c:v>40235</c:v>
                </c:pt>
                <c:pt idx="403">
                  <c:v>40335</c:v>
                </c:pt>
                <c:pt idx="404">
                  <c:v>40435</c:v>
                </c:pt>
                <c:pt idx="405">
                  <c:v>40535</c:v>
                </c:pt>
                <c:pt idx="406">
                  <c:v>40635</c:v>
                </c:pt>
                <c:pt idx="407">
                  <c:v>40735</c:v>
                </c:pt>
                <c:pt idx="408">
                  <c:v>40835</c:v>
                </c:pt>
                <c:pt idx="409">
                  <c:v>40935</c:v>
                </c:pt>
                <c:pt idx="410">
                  <c:v>41035</c:v>
                </c:pt>
                <c:pt idx="411">
                  <c:v>41135</c:v>
                </c:pt>
                <c:pt idx="412">
                  <c:v>41235</c:v>
                </c:pt>
                <c:pt idx="413">
                  <c:v>41335</c:v>
                </c:pt>
                <c:pt idx="414">
                  <c:v>41435</c:v>
                </c:pt>
                <c:pt idx="415">
                  <c:v>41535</c:v>
                </c:pt>
                <c:pt idx="416">
                  <c:v>41635</c:v>
                </c:pt>
                <c:pt idx="417">
                  <c:v>41735</c:v>
                </c:pt>
                <c:pt idx="418">
                  <c:v>41835</c:v>
                </c:pt>
                <c:pt idx="419">
                  <c:v>41935</c:v>
                </c:pt>
                <c:pt idx="420">
                  <c:v>42035</c:v>
                </c:pt>
                <c:pt idx="421">
                  <c:v>42135</c:v>
                </c:pt>
                <c:pt idx="422">
                  <c:v>42235</c:v>
                </c:pt>
                <c:pt idx="423">
                  <c:v>42335</c:v>
                </c:pt>
                <c:pt idx="424">
                  <c:v>42435</c:v>
                </c:pt>
                <c:pt idx="425">
                  <c:v>42535</c:v>
                </c:pt>
                <c:pt idx="426">
                  <c:v>42635</c:v>
                </c:pt>
                <c:pt idx="427">
                  <c:v>42735</c:v>
                </c:pt>
                <c:pt idx="428">
                  <c:v>42835</c:v>
                </c:pt>
                <c:pt idx="429">
                  <c:v>42935</c:v>
                </c:pt>
                <c:pt idx="430">
                  <c:v>43035</c:v>
                </c:pt>
                <c:pt idx="431">
                  <c:v>43135</c:v>
                </c:pt>
                <c:pt idx="432">
                  <c:v>43235</c:v>
                </c:pt>
                <c:pt idx="433">
                  <c:v>43335</c:v>
                </c:pt>
                <c:pt idx="434">
                  <c:v>43435</c:v>
                </c:pt>
                <c:pt idx="435">
                  <c:v>43535</c:v>
                </c:pt>
                <c:pt idx="436">
                  <c:v>43635</c:v>
                </c:pt>
                <c:pt idx="437">
                  <c:v>43735</c:v>
                </c:pt>
                <c:pt idx="438">
                  <c:v>43835</c:v>
                </c:pt>
                <c:pt idx="439">
                  <c:v>43935</c:v>
                </c:pt>
                <c:pt idx="440">
                  <c:v>44035</c:v>
                </c:pt>
                <c:pt idx="441">
                  <c:v>44135</c:v>
                </c:pt>
                <c:pt idx="442">
                  <c:v>44235</c:v>
                </c:pt>
                <c:pt idx="443">
                  <c:v>44335</c:v>
                </c:pt>
                <c:pt idx="444">
                  <c:v>44435</c:v>
                </c:pt>
                <c:pt idx="445">
                  <c:v>44535</c:v>
                </c:pt>
                <c:pt idx="446">
                  <c:v>44635</c:v>
                </c:pt>
                <c:pt idx="447">
                  <c:v>44735</c:v>
                </c:pt>
                <c:pt idx="448">
                  <c:v>44835</c:v>
                </c:pt>
                <c:pt idx="449">
                  <c:v>44935</c:v>
                </c:pt>
                <c:pt idx="450">
                  <c:v>45035</c:v>
                </c:pt>
                <c:pt idx="451">
                  <c:v>45135</c:v>
                </c:pt>
                <c:pt idx="452">
                  <c:v>45235</c:v>
                </c:pt>
                <c:pt idx="453">
                  <c:v>45335</c:v>
                </c:pt>
                <c:pt idx="454">
                  <c:v>45435</c:v>
                </c:pt>
                <c:pt idx="455">
                  <c:v>45535</c:v>
                </c:pt>
                <c:pt idx="456">
                  <c:v>45635</c:v>
                </c:pt>
                <c:pt idx="457">
                  <c:v>45735</c:v>
                </c:pt>
                <c:pt idx="458">
                  <c:v>45835</c:v>
                </c:pt>
                <c:pt idx="459">
                  <c:v>45935</c:v>
                </c:pt>
                <c:pt idx="460">
                  <c:v>46035</c:v>
                </c:pt>
                <c:pt idx="461">
                  <c:v>46135</c:v>
                </c:pt>
                <c:pt idx="462">
                  <c:v>46235</c:v>
                </c:pt>
                <c:pt idx="463">
                  <c:v>46335</c:v>
                </c:pt>
                <c:pt idx="464">
                  <c:v>46435</c:v>
                </c:pt>
                <c:pt idx="465">
                  <c:v>46535</c:v>
                </c:pt>
                <c:pt idx="466">
                  <c:v>46635</c:v>
                </c:pt>
                <c:pt idx="467">
                  <c:v>46735</c:v>
                </c:pt>
                <c:pt idx="468">
                  <c:v>46835</c:v>
                </c:pt>
                <c:pt idx="469">
                  <c:v>46935</c:v>
                </c:pt>
                <c:pt idx="470">
                  <c:v>47035</c:v>
                </c:pt>
                <c:pt idx="471">
                  <c:v>47135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50335</c:v>
                </c:pt>
                <c:pt idx="504">
                  <c:v>50435</c:v>
                </c:pt>
                <c:pt idx="505">
                  <c:v>50535</c:v>
                </c:pt>
                <c:pt idx="506">
                  <c:v>50635</c:v>
                </c:pt>
                <c:pt idx="507">
                  <c:v>50735</c:v>
                </c:pt>
                <c:pt idx="508">
                  <c:v>50835</c:v>
                </c:pt>
                <c:pt idx="509">
                  <c:v>50935</c:v>
                </c:pt>
                <c:pt idx="510">
                  <c:v>51035</c:v>
                </c:pt>
                <c:pt idx="511">
                  <c:v>51135</c:v>
                </c:pt>
                <c:pt idx="512">
                  <c:v>51235</c:v>
                </c:pt>
                <c:pt idx="513">
                  <c:v>51335</c:v>
                </c:pt>
                <c:pt idx="514">
                  <c:v>51435</c:v>
                </c:pt>
                <c:pt idx="515">
                  <c:v>51535</c:v>
                </c:pt>
                <c:pt idx="516">
                  <c:v>51635</c:v>
                </c:pt>
                <c:pt idx="517">
                  <c:v>51735</c:v>
                </c:pt>
                <c:pt idx="518">
                  <c:v>51835</c:v>
                </c:pt>
                <c:pt idx="519">
                  <c:v>51935</c:v>
                </c:pt>
                <c:pt idx="520">
                  <c:v>52035</c:v>
                </c:pt>
                <c:pt idx="521">
                  <c:v>52135</c:v>
                </c:pt>
                <c:pt idx="522">
                  <c:v>52235</c:v>
                </c:pt>
                <c:pt idx="523">
                  <c:v>52335</c:v>
                </c:pt>
                <c:pt idx="524">
                  <c:v>52435</c:v>
                </c:pt>
                <c:pt idx="525">
                  <c:v>52535</c:v>
                </c:pt>
                <c:pt idx="526">
                  <c:v>52635</c:v>
                </c:pt>
                <c:pt idx="527">
                  <c:v>52735</c:v>
                </c:pt>
                <c:pt idx="528">
                  <c:v>52835</c:v>
                </c:pt>
                <c:pt idx="529">
                  <c:v>52935</c:v>
                </c:pt>
                <c:pt idx="530">
                  <c:v>53035</c:v>
                </c:pt>
                <c:pt idx="531">
                  <c:v>53135</c:v>
                </c:pt>
                <c:pt idx="532">
                  <c:v>53235</c:v>
                </c:pt>
                <c:pt idx="533">
                  <c:v>53335</c:v>
                </c:pt>
                <c:pt idx="534">
                  <c:v>53435</c:v>
                </c:pt>
                <c:pt idx="535">
                  <c:v>53536</c:v>
                </c:pt>
                <c:pt idx="536">
                  <c:v>53636</c:v>
                </c:pt>
                <c:pt idx="537">
                  <c:v>53736</c:v>
                </c:pt>
                <c:pt idx="538">
                  <c:v>53836</c:v>
                </c:pt>
                <c:pt idx="539">
                  <c:v>53936</c:v>
                </c:pt>
                <c:pt idx="540">
                  <c:v>54036</c:v>
                </c:pt>
                <c:pt idx="541">
                  <c:v>54136</c:v>
                </c:pt>
                <c:pt idx="542">
                  <c:v>54236</c:v>
                </c:pt>
                <c:pt idx="543">
                  <c:v>54336</c:v>
                </c:pt>
                <c:pt idx="544">
                  <c:v>54436</c:v>
                </c:pt>
                <c:pt idx="545">
                  <c:v>54536</c:v>
                </c:pt>
                <c:pt idx="546">
                  <c:v>54636</c:v>
                </c:pt>
                <c:pt idx="547">
                  <c:v>54736</c:v>
                </c:pt>
                <c:pt idx="548">
                  <c:v>54836</c:v>
                </c:pt>
                <c:pt idx="549">
                  <c:v>54936</c:v>
                </c:pt>
                <c:pt idx="550">
                  <c:v>55036</c:v>
                </c:pt>
                <c:pt idx="551">
                  <c:v>55136</c:v>
                </c:pt>
                <c:pt idx="552">
                  <c:v>55236</c:v>
                </c:pt>
                <c:pt idx="553">
                  <c:v>55336</c:v>
                </c:pt>
                <c:pt idx="554">
                  <c:v>55436</c:v>
                </c:pt>
                <c:pt idx="555">
                  <c:v>55536</c:v>
                </c:pt>
                <c:pt idx="556">
                  <c:v>55636</c:v>
                </c:pt>
                <c:pt idx="557">
                  <c:v>55736</c:v>
                </c:pt>
                <c:pt idx="558">
                  <c:v>55837</c:v>
                </c:pt>
                <c:pt idx="559">
                  <c:v>55937</c:v>
                </c:pt>
                <c:pt idx="560">
                  <c:v>56037</c:v>
                </c:pt>
                <c:pt idx="561">
                  <c:v>56137</c:v>
                </c:pt>
                <c:pt idx="562">
                  <c:v>56237</c:v>
                </c:pt>
                <c:pt idx="563">
                  <c:v>56337</c:v>
                </c:pt>
                <c:pt idx="564">
                  <c:v>56437</c:v>
                </c:pt>
                <c:pt idx="565">
                  <c:v>56537</c:v>
                </c:pt>
                <c:pt idx="566">
                  <c:v>56637</c:v>
                </c:pt>
                <c:pt idx="567">
                  <c:v>56737</c:v>
                </c:pt>
                <c:pt idx="568">
                  <c:v>56837</c:v>
                </c:pt>
                <c:pt idx="569">
                  <c:v>56937</c:v>
                </c:pt>
                <c:pt idx="570">
                  <c:v>57037</c:v>
                </c:pt>
                <c:pt idx="571">
                  <c:v>57137</c:v>
                </c:pt>
                <c:pt idx="572">
                  <c:v>57237</c:v>
                </c:pt>
                <c:pt idx="573">
                  <c:v>57337</c:v>
                </c:pt>
                <c:pt idx="574">
                  <c:v>57437</c:v>
                </c:pt>
                <c:pt idx="575">
                  <c:v>57537</c:v>
                </c:pt>
                <c:pt idx="576">
                  <c:v>57637</c:v>
                </c:pt>
                <c:pt idx="577">
                  <c:v>57737</c:v>
                </c:pt>
                <c:pt idx="578">
                  <c:v>57837</c:v>
                </c:pt>
                <c:pt idx="579">
                  <c:v>57937</c:v>
                </c:pt>
                <c:pt idx="580">
                  <c:v>58037</c:v>
                </c:pt>
                <c:pt idx="581">
                  <c:v>58137</c:v>
                </c:pt>
                <c:pt idx="582">
                  <c:v>58237</c:v>
                </c:pt>
                <c:pt idx="583">
                  <c:v>58337</c:v>
                </c:pt>
                <c:pt idx="584">
                  <c:v>58437</c:v>
                </c:pt>
                <c:pt idx="585">
                  <c:v>58537</c:v>
                </c:pt>
                <c:pt idx="586">
                  <c:v>58637</c:v>
                </c:pt>
                <c:pt idx="587">
                  <c:v>58737</c:v>
                </c:pt>
                <c:pt idx="588">
                  <c:v>58837</c:v>
                </c:pt>
                <c:pt idx="589">
                  <c:v>58937</c:v>
                </c:pt>
                <c:pt idx="590">
                  <c:v>59037</c:v>
                </c:pt>
                <c:pt idx="591">
                  <c:v>59137</c:v>
                </c:pt>
                <c:pt idx="592">
                  <c:v>59237</c:v>
                </c:pt>
                <c:pt idx="593">
                  <c:v>59337</c:v>
                </c:pt>
                <c:pt idx="594">
                  <c:v>59437</c:v>
                </c:pt>
                <c:pt idx="595">
                  <c:v>59537</c:v>
                </c:pt>
                <c:pt idx="596">
                  <c:v>59637</c:v>
                </c:pt>
                <c:pt idx="597">
                  <c:v>59737</c:v>
                </c:pt>
                <c:pt idx="598">
                  <c:v>59837</c:v>
                </c:pt>
                <c:pt idx="599">
                  <c:v>59937</c:v>
                </c:pt>
                <c:pt idx="600">
                  <c:v>60037</c:v>
                </c:pt>
                <c:pt idx="601">
                  <c:v>60137</c:v>
                </c:pt>
                <c:pt idx="602">
                  <c:v>60237</c:v>
                </c:pt>
                <c:pt idx="603">
                  <c:v>60337</c:v>
                </c:pt>
                <c:pt idx="604">
                  <c:v>60437</c:v>
                </c:pt>
                <c:pt idx="605">
                  <c:v>60537</c:v>
                </c:pt>
                <c:pt idx="606">
                  <c:v>60637</c:v>
                </c:pt>
                <c:pt idx="607">
                  <c:v>60737</c:v>
                </c:pt>
                <c:pt idx="608">
                  <c:v>60837</c:v>
                </c:pt>
                <c:pt idx="609">
                  <c:v>60937</c:v>
                </c:pt>
                <c:pt idx="610">
                  <c:v>61037</c:v>
                </c:pt>
                <c:pt idx="611">
                  <c:v>61137</c:v>
                </c:pt>
                <c:pt idx="612">
                  <c:v>61237</c:v>
                </c:pt>
                <c:pt idx="613">
                  <c:v>61337</c:v>
                </c:pt>
                <c:pt idx="614">
                  <c:v>61437</c:v>
                </c:pt>
                <c:pt idx="615">
                  <c:v>61537</c:v>
                </c:pt>
                <c:pt idx="616">
                  <c:v>61637</c:v>
                </c:pt>
                <c:pt idx="617">
                  <c:v>61737</c:v>
                </c:pt>
                <c:pt idx="618">
                  <c:v>61837</c:v>
                </c:pt>
                <c:pt idx="619">
                  <c:v>61937</c:v>
                </c:pt>
                <c:pt idx="620">
                  <c:v>62037</c:v>
                </c:pt>
                <c:pt idx="621">
                  <c:v>62137</c:v>
                </c:pt>
                <c:pt idx="622">
                  <c:v>62237</c:v>
                </c:pt>
                <c:pt idx="623">
                  <c:v>62337</c:v>
                </c:pt>
                <c:pt idx="624">
                  <c:v>62437</c:v>
                </c:pt>
                <c:pt idx="625">
                  <c:v>62537</c:v>
                </c:pt>
                <c:pt idx="626">
                  <c:v>62637</c:v>
                </c:pt>
                <c:pt idx="627">
                  <c:v>62737</c:v>
                </c:pt>
                <c:pt idx="628">
                  <c:v>62837</c:v>
                </c:pt>
                <c:pt idx="629">
                  <c:v>62937</c:v>
                </c:pt>
                <c:pt idx="630">
                  <c:v>63037</c:v>
                </c:pt>
                <c:pt idx="631">
                  <c:v>63137</c:v>
                </c:pt>
                <c:pt idx="632">
                  <c:v>63237</c:v>
                </c:pt>
                <c:pt idx="633">
                  <c:v>63337</c:v>
                </c:pt>
                <c:pt idx="634">
                  <c:v>63437</c:v>
                </c:pt>
                <c:pt idx="635">
                  <c:v>63537</c:v>
                </c:pt>
                <c:pt idx="636">
                  <c:v>63637</c:v>
                </c:pt>
                <c:pt idx="637">
                  <c:v>63737</c:v>
                </c:pt>
                <c:pt idx="638">
                  <c:v>63837</c:v>
                </c:pt>
                <c:pt idx="639">
                  <c:v>63937</c:v>
                </c:pt>
                <c:pt idx="640">
                  <c:v>64037</c:v>
                </c:pt>
                <c:pt idx="641">
                  <c:v>64137</c:v>
                </c:pt>
                <c:pt idx="642">
                  <c:v>64237</c:v>
                </c:pt>
                <c:pt idx="643">
                  <c:v>64337</c:v>
                </c:pt>
                <c:pt idx="644">
                  <c:v>64437</c:v>
                </c:pt>
                <c:pt idx="645">
                  <c:v>64537</c:v>
                </c:pt>
                <c:pt idx="646">
                  <c:v>64637</c:v>
                </c:pt>
                <c:pt idx="647">
                  <c:v>64737</c:v>
                </c:pt>
                <c:pt idx="648">
                  <c:v>64837</c:v>
                </c:pt>
                <c:pt idx="649">
                  <c:v>64937</c:v>
                </c:pt>
                <c:pt idx="650">
                  <c:v>65037</c:v>
                </c:pt>
                <c:pt idx="651">
                  <c:v>65137</c:v>
                </c:pt>
                <c:pt idx="652">
                  <c:v>65237</c:v>
                </c:pt>
                <c:pt idx="653">
                  <c:v>65337</c:v>
                </c:pt>
                <c:pt idx="654">
                  <c:v>65437</c:v>
                </c:pt>
                <c:pt idx="655">
                  <c:v>65537</c:v>
                </c:pt>
                <c:pt idx="656">
                  <c:v>65637</c:v>
                </c:pt>
                <c:pt idx="657">
                  <c:v>65737</c:v>
                </c:pt>
                <c:pt idx="658">
                  <c:v>65837</c:v>
                </c:pt>
                <c:pt idx="659">
                  <c:v>65937</c:v>
                </c:pt>
                <c:pt idx="660">
                  <c:v>66037</c:v>
                </c:pt>
                <c:pt idx="661">
                  <c:v>66137</c:v>
                </c:pt>
                <c:pt idx="662">
                  <c:v>66237</c:v>
                </c:pt>
                <c:pt idx="663">
                  <c:v>66337</c:v>
                </c:pt>
                <c:pt idx="664">
                  <c:v>66437</c:v>
                </c:pt>
                <c:pt idx="665">
                  <c:v>66537</c:v>
                </c:pt>
                <c:pt idx="666">
                  <c:v>66637</c:v>
                </c:pt>
                <c:pt idx="667">
                  <c:v>66737</c:v>
                </c:pt>
                <c:pt idx="668">
                  <c:v>66837</c:v>
                </c:pt>
                <c:pt idx="669">
                  <c:v>66937</c:v>
                </c:pt>
                <c:pt idx="670">
                  <c:v>67037</c:v>
                </c:pt>
                <c:pt idx="671">
                  <c:v>67137</c:v>
                </c:pt>
                <c:pt idx="672">
                  <c:v>67237</c:v>
                </c:pt>
                <c:pt idx="673">
                  <c:v>67337</c:v>
                </c:pt>
                <c:pt idx="674">
                  <c:v>67437</c:v>
                </c:pt>
                <c:pt idx="675">
                  <c:v>67537</c:v>
                </c:pt>
                <c:pt idx="676">
                  <c:v>67637</c:v>
                </c:pt>
                <c:pt idx="677">
                  <c:v>67737</c:v>
                </c:pt>
                <c:pt idx="678">
                  <c:v>67837</c:v>
                </c:pt>
                <c:pt idx="679">
                  <c:v>67937</c:v>
                </c:pt>
                <c:pt idx="680">
                  <c:v>68037</c:v>
                </c:pt>
                <c:pt idx="681">
                  <c:v>68137</c:v>
                </c:pt>
                <c:pt idx="682">
                  <c:v>68237</c:v>
                </c:pt>
                <c:pt idx="683">
                  <c:v>68337</c:v>
                </c:pt>
                <c:pt idx="684">
                  <c:v>68437</c:v>
                </c:pt>
                <c:pt idx="685">
                  <c:v>68537</c:v>
                </c:pt>
                <c:pt idx="686">
                  <c:v>68637</c:v>
                </c:pt>
                <c:pt idx="687">
                  <c:v>68737</c:v>
                </c:pt>
                <c:pt idx="688">
                  <c:v>68837</c:v>
                </c:pt>
                <c:pt idx="689">
                  <c:v>68937</c:v>
                </c:pt>
                <c:pt idx="690">
                  <c:v>69037</c:v>
                </c:pt>
                <c:pt idx="691">
                  <c:v>69137</c:v>
                </c:pt>
                <c:pt idx="692">
                  <c:v>69237</c:v>
                </c:pt>
                <c:pt idx="693">
                  <c:v>69337</c:v>
                </c:pt>
                <c:pt idx="694">
                  <c:v>69437</c:v>
                </c:pt>
                <c:pt idx="695">
                  <c:v>69537</c:v>
                </c:pt>
                <c:pt idx="696">
                  <c:v>69637</c:v>
                </c:pt>
                <c:pt idx="697">
                  <c:v>69737</c:v>
                </c:pt>
                <c:pt idx="698">
                  <c:v>69837</c:v>
                </c:pt>
                <c:pt idx="699">
                  <c:v>69937</c:v>
                </c:pt>
                <c:pt idx="700">
                  <c:v>70037</c:v>
                </c:pt>
                <c:pt idx="701">
                  <c:v>70137</c:v>
                </c:pt>
                <c:pt idx="702">
                  <c:v>70237</c:v>
                </c:pt>
                <c:pt idx="703">
                  <c:v>70337</c:v>
                </c:pt>
                <c:pt idx="704">
                  <c:v>70437</c:v>
                </c:pt>
                <c:pt idx="705">
                  <c:v>70537</c:v>
                </c:pt>
                <c:pt idx="706">
                  <c:v>70637</c:v>
                </c:pt>
                <c:pt idx="707">
                  <c:v>70737</c:v>
                </c:pt>
                <c:pt idx="708">
                  <c:v>70837</c:v>
                </c:pt>
                <c:pt idx="709">
                  <c:v>70937</c:v>
                </c:pt>
                <c:pt idx="710">
                  <c:v>71037</c:v>
                </c:pt>
                <c:pt idx="711">
                  <c:v>71137</c:v>
                </c:pt>
                <c:pt idx="712">
                  <c:v>71237</c:v>
                </c:pt>
                <c:pt idx="713">
                  <c:v>71337</c:v>
                </c:pt>
                <c:pt idx="714">
                  <c:v>71437</c:v>
                </c:pt>
                <c:pt idx="715">
                  <c:v>71537</c:v>
                </c:pt>
                <c:pt idx="716">
                  <c:v>71637</c:v>
                </c:pt>
                <c:pt idx="717">
                  <c:v>71737</c:v>
                </c:pt>
                <c:pt idx="718">
                  <c:v>71837</c:v>
                </c:pt>
                <c:pt idx="719">
                  <c:v>71937</c:v>
                </c:pt>
                <c:pt idx="720">
                  <c:v>72037</c:v>
                </c:pt>
                <c:pt idx="721">
                  <c:v>72137</c:v>
                </c:pt>
                <c:pt idx="722">
                  <c:v>72237</c:v>
                </c:pt>
                <c:pt idx="723">
                  <c:v>72337</c:v>
                </c:pt>
                <c:pt idx="724">
                  <c:v>72437</c:v>
                </c:pt>
                <c:pt idx="725">
                  <c:v>72537</c:v>
                </c:pt>
                <c:pt idx="726">
                  <c:v>72637</c:v>
                </c:pt>
                <c:pt idx="727">
                  <c:v>72737</c:v>
                </c:pt>
                <c:pt idx="728">
                  <c:v>72837</c:v>
                </c:pt>
                <c:pt idx="729">
                  <c:v>72937</c:v>
                </c:pt>
                <c:pt idx="730">
                  <c:v>73037</c:v>
                </c:pt>
                <c:pt idx="731">
                  <c:v>73137</c:v>
                </c:pt>
                <c:pt idx="732">
                  <c:v>73237</c:v>
                </c:pt>
                <c:pt idx="733">
                  <c:v>73337</c:v>
                </c:pt>
                <c:pt idx="734">
                  <c:v>73437</c:v>
                </c:pt>
                <c:pt idx="735">
                  <c:v>73537</c:v>
                </c:pt>
                <c:pt idx="736">
                  <c:v>73637</c:v>
                </c:pt>
                <c:pt idx="737">
                  <c:v>73737</c:v>
                </c:pt>
                <c:pt idx="738">
                  <c:v>73837</c:v>
                </c:pt>
                <c:pt idx="739">
                  <c:v>73937</c:v>
                </c:pt>
                <c:pt idx="740">
                  <c:v>74037</c:v>
                </c:pt>
                <c:pt idx="741">
                  <c:v>74137</c:v>
                </c:pt>
                <c:pt idx="742">
                  <c:v>74237</c:v>
                </c:pt>
                <c:pt idx="743">
                  <c:v>74337</c:v>
                </c:pt>
                <c:pt idx="744">
                  <c:v>74437</c:v>
                </c:pt>
                <c:pt idx="745">
                  <c:v>74537</c:v>
                </c:pt>
                <c:pt idx="746">
                  <c:v>74637</c:v>
                </c:pt>
                <c:pt idx="747">
                  <c:v>74737</c:v>
                </c:pt>
                <c:pt idx="748">
                  <c:v>74837</c:v>
                </c:pt>
                <c:pt idx="749">
                  <c:v>74937</c:v>
                </c:pt>
                <c:pt idx="750">
                  <c:v>75037</c:v>
                </c:pt>
                <c:pt idx="751">
                  <c:v>75137</c:v>
                </c:pt>
                <c:pt idx="752">
                  <c:v>75237</c:v>
                </c:pt>
                <c:pt idx="753">
                  <c:v>75337</c:v>
                </c:pt>
                <c:pt idx="754">
                  <c:v>75438</c:v>
                </c:pt>
                <c:pt idx="755">
                  <c:v>75539</c:v>
                </c:pt>
                <c:pt idx="756">
                  <c:v>75640</c:v>
                </c:pt>
                <c:pt idx="757">
                  <c:v>75741</c:v>
                </c:pt>
                <c:pt idx="758">
                  <c:v>75842</c:v>
                </c:pt>
                <c:pt idx="759">
                  <c:v>75943</c:v>
                </c:pt>
                <c:pt idx="760">
                  <c:v>76044</c:v>
                </c:pt>
                <c:pt idx="761">
                  <c:v>76144</c:v>
                </c:pt>
                <c:pt idx="762">
                  <c:v>76244</c:v>
                </c:pt>
                <c:pt idx="763">
                  <c:v>76345</c:v>
                </c:pt>
                <c:pt idx="764">
                  <c:v>76446</c:v>
                </c:pt>
                <c:pt idx="765">
                  <c:v>76547</c:v>
                </c:pt>
                <c:pt idx="766">
                  <c:v>76648</c:v>
                </c:pt>
                <c:pt idx="767">
                  <c:v>76749</c:v>
                </c:pt>
                <c:pt idx="768">
                  <c:v>76850</c:v>
                </c:pt>
                <c:pt idx="769">
                  <c:v>76951</c:v>
                </c:pt>
                <c:pt idx="770">
                  <c:v>77051</c:v>
                </c:pt>
                <c:pt idx="771">
                  <c:v>77151</c:v>
                </c:pt>
                <c:pt idx="772">
                  <c:v>77251</c:v>
                </c:pt>
                <c:pt idx="773">
                  <c:v>77351</c:v>
                </c:pt>
                <c:pt idx="774">
                  <c:v>77451</c:v>
                </c:pt>
                <c:pt idx="775">
                  <c:v>77551</c:v>
                </c:pt>
                <c:pt idx="776">
                  <c:v>77651</c:v>
                </c:pt>
                <c:pt idx="777">
                  <c:v>77751</c:v>
                </c:pt>
                <c:pt idx="778">
                  <c:v>77851</c:v>
                </c:pt>
                <c:pt idx="779">
                  <c:v>77951</c:v>
                </c:pt>
                <c:pt idx="780">
                  <c:v>78051</c:v>
                </c:pt>
                <c:pt idx="781">
                  <c:v>78151</c:v>
                </c:pt>
                <c:pt idx="782">
                  <c:v>78251</c:v>
                </c:pt>
                <c:pt idx="783">
                  <c:v>78351</c:v>
                </c:pt>
                <c:pt idx="784">
                  <c:v>78451</c:v>
                </c:pt>
                <c:pt idx="785">
                  <c:v>78551</c:v>
                </c:pt>
                <c:pt idx="786">
                  <c:v>78651</c:v>
                </c:pt>
                <c:pt idx="787">
                  <c:v>78751</c:v>
                </c:pt>
                <c:pt idx="788">
                  <c:v>78851</c:v>
                </c:pt>
                <c:pt idx="789">
                  <c:v>78951</c:v>
                </c:pt>
                <c:pt idx="790">
                  <c:v>79051</c:v>
                </c:pt>
                <c:pt idx="791">
                  <c:v>79151</c:v>
                </c:pt>
                <c:pt idx="792">
                  <c:v>79251</c:v>
                </c:pt>
                <c:pt idx="793">
                  <c:v>79351</c:v>
                </c:pt>
                <c:pt idx="794">
                  <c:v>79451</c:v>
                </c:pt>
                <c:pt idx="795">
                  <c:v>79551</c:v>
                </c:pt>
                <c:pt idx="796">
                  <c:v>79651</c:v>
                </c:pt>
                <c:pt idx="797">
                  <c:v>79751</c:v>
                </c:pt>
                <c:pt idx="798">
                  <c:v>79851</c:v>
                </c:pt>
                <c:pt idx="799">
                  <c:v>79951</c:v>
                </c:pt>
                <c:pt idx="800">
                  <c:v>80051</c:v>
                </c:pt>
                <c:pt idx="801">
                  <c:v>80151</c:v>
                </c:pt>
                <c:pt idx="802">
                  <c:v>80251</c:v>
                </c:pt>
                <c:pt idx="803">
                  <c:v>80351</c:v>
                </c:pt>
                <c:pt idx="804">
                  <c:v>80451</c:v>
                </c:pt>
                <c:pt idx="805">
                  <c:v>80551</c:v>
                </c:pt>
                <c:pt idx="806">
                  <c:v>80651</c:v>
                </c:pt>
                <c:pt idx="807">
                  <c:v>80751</c:v>
                </c:pt>
                <c:pt idx="808">
                  <c:v>80851</c:v>
                </c:pt>
                <c:pt idx="809">
                  <c:v>80951</c:v>
                </c:pt>
                <c:pt idx="810">
                  <c:v>81051</c:v>
                </c:pt>
                <c:pt idx="811">
                  <c:v>81151</c:v>
                </c:pt>
                <c:pt idx="812">
                  <c:v>81251</c:v>
                </c:pt>
                <c:pt idx="813">
                  <c:v>81351</c:v>
                </c:pt>
                <c:pt idx="814">
                  <c:v>81451</c:v>
                </c:pt>
                <c:pt idx="815">
                  <c:v>81551</c:v>
                </c:pt>
                <c:pt idx="816">
                  <c:v>81651</c:v>
                </c:pt>
                <c:pt idx="817">
                  <c:v>81751</c:v>
                </c:pt>
                <c:pt idx="818">
                  <c:v>81851</c:v>
                </c:pt>
                <c:pt idx="819">
                  <c:v>81951</c:v>
                </c:pt>
                <c:pt idx="820">
                  <c:v>82051</c:v>
                </c:pt>
                <c:pt idx="821">
                  <c:v>82151</c:v>
                </c:pt>
                <c:pt idx="822">
                  <c:v>82251</c:v>
                </c:pt>
                <c:pt idx="823">
                  <c:v>82351</c:v>
                </c:pt>
                <c:pt idx="824">
                  <c:v>82451</c:v>
                </c:pt>
                <c:pt idx="825">
                  <c:v>82551</c:v>
                </c:pt>
                <c:pt idx="826">
                  <c:v>82651</c:v>
                </c:pt>
                <c:pt idx="827">
                  <c:v>82751</c:v>
                </c:pt>
                <c:pt idx="828">
                  <c:v>82851</c:v>
                </c:pt>
                <c:pt idx="829">
                  <c:v>82951</c:v>
                </c:pt>
                <c:pt idx="830">
                  <c:v>83051</c:v>
                </c:pt>
                <c:pt idx="831">
                  <c:v>83151</c:v>
                </c:pt>
                <c:pt idx="832">
                  <c:v>83251</c:v>
                </c:pt>
                <c:pt idx="833">
                  <c:v>83351</c:v>
                </c:pt>
                <c:pt idx="834">
                  <c:v>83451</c:v>
                </c:pt>
                <c:pt idx="835">
                  <c:v>83551</c:v>
                </c:pt>
                <c:pt idx="836">
                  <c:v>83651</c:v>
                </c:pt>
                <c:pt idx="837">
                  <c:v>83751</c:v>
                </c:pt>
                <c:pt idx="838">
                  <c:v>83851</c:v>
                </c:pt>
                <c:pt idx="839">
                  <c:v>83951</c:v>
                </c:pt>
                <c:pt idx="840">
                  <c:v>84051</c:v>
                </c:pt>
                <c:pt idx="841">
                  <c:v>84151</c:v>
                </c:pt>
                <c:pt idx="842">
                  <c:v>84251</c:v>
                </c:pt>
                <c:pt idx="843">
                  <c:v>84351</c:v>
                </c:pt>
                <c:pt idx="844">
                  <c:v>84451</c:v>
                </c:pt>
                <c:pt idx="845">
                  <c:v>84551</c:v>
                </c:pt>
                <c:pt idx="846">
                  <c:v>84651</c:v>
                </c:pt>
                <c:pt idx="847">
                  <c:v>84751</c:v>
                </c:pt>
                <c:pt idx="848">
                  <c:v>84851</c:v>
                </c:pt>
                <c:pt idx="849">
                  <c:v>84951</c:v>
                </c:pt>
                <c:pt idx="850">
                  <c:v>85051</c:v>
                </c:pt>
                <c:pt idx="851">
                  <c:v>85151</c:v>
                </c:pt>
                <c:pt idx="852">
                  <c:v>85251</c:v>
                </c:pt>
                <c:pt idx="853">
                  <c:v>85351</c:v>
                </c:pt>
                <c:pt idx="854">
                  <c:v>85451</c:v>
                </c:pt>
                <c:pt idx="855">
                  <c:v>85551</c:v>
                </c:pt>
                <c:pt idx="856">
                  <c:v>85651</c:v>
                </c:pt>
                <c:pt idx="857">
                  <c:v>85751</c:v>
                </c:pt>
                <c:pt idx="858">
                  <c:v>85851</c:v>
                </c:pt>
                <c:pt idx="859">
                  <c:v>85951</c:v>
                </c:pt>
                <c:pt idx="860">
                  <c:v>86051</c:v>
                </c:pt>
                <c:pt idx="861">
                  <c:v>86151</c:v>
                </c:pt>
                <c:pt idx="862">
                  <c:v>86251</c:v>
                </c:pt>
              </c:numCache>
            </c:numRef>
          </c:cat>
          <c:val>
            <c:numRef>
              <c:f>JAVA_KAFKA_MEM_5!$C$2:$C$864</c:f>
              <c:numCache>
                <c:formatCode>General</c:formatCode>
                <c:ptCount val="863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130</c:v>
                </c:pt>
                <c:pt idx="5">
                  <c:v>130</c:v>
                </c:pt>
                <c:pt idx="6">
                  <c:v>100</c:v>
                </c:pt>
                <c:pt idx="7">
                  <c:v>140</c:v>
                </c:pt>
                <c:pt idx="8">
                  <c:v>120.0000076293945</c:v>
                </c:pt>
                <c:pt idx="9">
                  <c:v>100</c:v>
                </c:pt>
                <c:pt idx="10">
                  <c:v>100</c:v>
                </c:pt>
                <c:pt idx="11">
                  <c:v>150</c:v>
                </c:pt>
                <c:pt idx="12">
                  <c:v>110</c:v>
                </c:pt>
                <c:pt idx="13">
                  <c:v>110</c:v>
                </c:pt>
                <c:pt idx="14">
                  <c:v>130</c:v>
                </c:pt>
                <c:pt idx="15">
                  <c:v>110</c:v>
                </c:pt>
                <c:pt idx="16">
                  <c:v>120.0000076293945</c:v>
                </c:pt>
                <c:pt idx="17">
                  <c:v>100</c:v>
                </c:pt>
                <c:pt idx="18">
                  <c:v>120.0000076293945</c:v>
                </c:pt>
                <c:pt idx="19">
                  <c:v>100</c:v>
                </c:pt>
                <c:pt idx="20">
                  <c:v>120.0000076293945</c:v>
                </c:pt>
                <c:pt idx="21">
                  <c:v>120.0000076293945</c:v>
                </c:pt>
                <c:pt idx="22">
                  <c:v>110</c:v>
                </c:pt>
                <c:pt idx="23">
                  <c:v>30.00000190734863</c:v>
                </c:pt>
                <c:pt idx="24">
                  <c:v>110</c:v>
                </c:pt>
                <c:pt idx="25">
                  <c:v>100</c:v>
                </c:pt>
                <c:pt idx="26">
                  <c:v>110</c:v>
                </c:pt>
                <c:pt idx="27">
                  <c:v>100</c:v>
                </c:pt>
                <c:pt idx="28">
                  <c:v>120.0000076293945</c:v>
                </c:pt>
                <c:pt idx="29">
                  <c:v>110</c:v>
                </c:pt>
                <c:pt idx="30">
                  <c:v>100</c:v>
                </c:pt>
                <c:pt idx="31">
                  <c:v>100</c:v>
                </c:pt>
                <c:pt idx="32">
                  <c:v>130</c:v>
                </c:pt>
                <c:pt idx="33">
                  <c:v>110</c:v>
                </c:pt>
                <c:pt idx="34">
                  <c:v>110</c:v>
                </c:pt>
                <c:pt idx="35">
                  <c:v>100</c:v>
                </c:pt>
                <c:pt idx="36">
                  <c:v>120.0000076293945</c:v>
                </c:pt>
                <c:pt idx="37">
                  <c:v>90</c:v>
                </c:pt>
                <c:pt idx="38">
                  <c:v>120.0000076293945</c:v>
                </c:pt>
                <c:pt idx="39">
                  <c:v>90</c:v>
                </c:pt>
                <c:pt idx="40">
                  <c:v>100</c:v>
                </c:pt>
                <c:pt idx="41">
                  <c:v>110</c:v>
                </c:pt>
                <c:pt idx="42">
                  <c:v>130</c:v>
                </c:pt>
                <c:pt idx="43">
                  <c:v>120.0000076293945</c:v>
                </c:pt>
                <c:pt idx="44">
                  <c:v>110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110</c:v>
                </c:pt>
                <c:pt idx="49">
                  <c:v>140</c:v>
                </c:pt>
                <c:pt idx="50">
                  <c:v>130</c:v>
                </c:pt>
                <c:pt idx="51">
                  <c:v>100</c:v>
                </c:pt>
                <c:pt idx="52">
                  <c:v>100</c:v>
                </c:pt>
                <c:pt idx="53">
                  <c:v>110</c:v>
                </c:pt>
                <c:pt idx="54">
                  <c:v>120.0000076293945</c:v>
                </c:pt>
                <c:pt idx="55">
                  <c:v>130</c:v>
                </c:pt>
                <c:pt idx="56">
                  <c:v>100</c:v>
                </c:pt>
                <c:pt idx="57">
                  <c:v>100</c:v>
                </c:pt>
                <c:pt idx="58">
                  <c:v>110</c:v>
                </c:pt>
                <c:pt idx="59">
                  <c:v>110</c:v>
                </c:pt>
                <c:pt idx="60">
                  <c:v>90</c:v>
                </c:pt>
                <c:pt idx="61">
                  <c:v>110</c:v>
                </c:pt>
                <c:pt idx="62">
                  <c:v>110</c:v>
                </c:pt>
                <c:pt idx="63">
                  <c:v>140</c:v>
                </c:pt>
                <c:pt idx="64">
                  <c:v>240.0000152587891</c:v>
                </c:pt>
                <c:pt idx="65">
                  <c:v>150</c:v>
                </c:pt>
                <c:pt idx="66">
                  <c:v>120.0000076293945</c:v>
                </c:pt>
                <c:pt idx="67">
                  <c:v>120.0000076293945</c:v>
                </c:pt>
                <c:pt idx="68">
                  <c:v>150</c:v>
                </c:pt>
                <c:pt idx="69">
                  <c:v>120.0000076293945</c:v>
                </c:pt>
                <c:pt idx="70">
                  <c:v>120.0000076293945</c:v>
                </c:pt>
                <c:pt idx="71">
                  <c:v>120.0000076293945</c:v>
                </c:pt>
                <c:pt idx="72">
                  <c:v>140</c:v>
                </c:pt>
                <c:pt idx="73">
                  <c:v>130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150</c:v>
                </c:pt>
                <c:pt idx="78">
                  <c:v>140</c:v>
                </c:pt>
                <c:pt idx="79">
                  <c:v>130</c:v>
                </c:pt>
                <c:pt idx="80">
                  <c:v>120.0000076293945</c:v>
                </c:pt>
                <c:pt idx="81">
                  <c:v>140</c:v>
                </c:pt>
                <c:pt idx="82">
                  <c:v>110</c:v>
                </c:pt>
                <c:pt idx="83">
                  <c:v>120.0000076293945</c:v>
                </c:pt>
                <c:pt idx="84">
                  <c:v>160</c:v>
                </c:pt>
                <c:pt idx="85">
                  <c:v>130</c:v>
                </c:pt>
                <c:pt idx="86">
                  <c:v>130</c:v>
                </c:pt>
                <c:pt idx="87">
                  <c:v>120.0000076293945</c:v>
                </c:pt>
                <c:pt idx="88">
                  <c:v>120.0000076293945</c:v>
                </c:pt>
                <c:pt idx="89">
                  <c:v>120.0000076293945</c:v>
                </c:pt>
                <c:pt idx="90">
                  <c:v>150</c:v>
                </c:pt>
                <c:pt idx="91">
                  <c:v>130</c:v>
                </c:pt>
                <c:pt idx="92">
                  <c:v>130</c:v>
                </c:pt>
                <c:pt idx="93">
                  <c:v>140</c:v>
                </c:pt>
                <c:pt idx="94">
                  <c:v>120.0000076293945</c:v>
                </c:pt>
                <c:pt idx="95">
                  <c:v>120.0000076293945</c:v>
                </c:pt>
                <c:pt idx="96">
                  <c:v>140</c:v>
                </c:pt>
                <c:pt idx="97">
                  <c:v>120.0000076293945</c:v>
                </c:pt>
                <c:pt idx="98">
                  <c:v>110</c:v>
                </c:pt>
                <c:pt idx="99">
                  <c:v>160</c:v>
                </c:pt>
                <c:pt idx="100">
                  <c:v>110</c:v>
                </c:pt>
                <c:pt idx="101">
                  <c:v>130</c:v>
                </c:pt>
                <c:pt idx="102">
                  <c:v>120.0000076293945</c:v>
                </c:pt>
                <c:pt idx="103">
                  <c:v>120.0000076293945</c:v>
                </c:pt>
                <c:pt idx="104">
                  <c:v>160</c:v>
                </c:pt>
                <c:pt idx="105">
                  <c:v>110</c:v>
                </c:pt>
                <c:pt idx="106">
                  <c:v>140</c:v>
                </c:pt>
                <c:pt idx="107">
                  <c:v>110</c:v>
                </c:pt>
                <c:pt idx="108">
                  <c:v>120.0000076293945</c:v>
                </c:pt>
                <c:pt idx="109">
                  <c:v>120.0000076293945</c:v>
                </c:pt>
                <c:pt idx="110">
                  <c:v>140</c:v>
                </c:pt>
                <c:pt idx="111">
                  <c:v>110</c:v>
                </c:pt>
                <c:pt idx="112">
                  <c:v>120.0000076293945</c:v>
                </c:pt>
                <c:pt idx="113">
                  <c:v>120.0000076293945</c:v>
                </c:pt>
                <c:pt idx="114">
                  <c:v>120.0000076293945</c:v>
                </c:pt>
                <c:pt idx="115">
                  <c:v>120.0000076293945</c:v>
                </c:pt>
                <c:pt idx="116">
                  <c:v>150</c:v>
                </c:pt>
                <c:pt idx="117">
                  <c:v>130</c:v>
                </c:pt>
                <c:pt idx="118">
                  <c:v>140</c:v>
                </c:pt>
                <c:pt idx="119">
                  <c:v>120.0000076293945</c:v>
                </c:pt>
                <c:pt idx="120">
                  <c:v>120.0000076293945</c:v>
                </c:pt>
                <c:pt idx="121">
                  <c:v>120.0000076293945</c:v>
                </c:pt>
                <c:pt idx="122">
                  <c:v>130</c:v>
                </c:pt>
                <c:pt idx="123">
                  <c:v>130</c:v>
                </c:pt>
                <c:pt idx="124">
                  <c:v>110</c:v>
                </c:pt>
                <c:pt idx="125">
                  <c:v>130</c:v>
                </c:pt>
                <c:pt idx="126">
                  <c:v>120.0000076293945</c:v>
                </c:pt>
                <c:pt idx="127">
                  <c:v>120.0000076293945</c:v>
                </c:pt>
                <c:pt idx="128">
                  <c:v>120.0000076293945</c:v>
                </c:pt>
                <c:pt idx="129">
                  <c:v>130</c:v>
                </c:pt>
                <c:pt idx="130">
                  <c:v>130</c:v>
                </c:pt>
                <c:pt idx="131">
                  <c:v>120.0000076293945</c:v>
                </c:pt>
                <c:pt idx="132">
                  <c:v>120.0000076293945</c:v>
                </c:pt>
                <c:pt idx="133">
                  <c:v>110</c:v>
                </c:pt>
                <c:pt idx="134">
                  <c:v>130</c:v>
                </c:pt>
                <c:pt idx="135">
                  <c:v>100</c:v>
                </c:pt>
                <c:pt idx="136">
                  <c:v>130</c:v>
                </c:pt>
                <c:pt idx="137">
                  <c:v>160</c:v>
                </c:pt>
                <c:pt idx="138">
                  <c:v>140</c:v>
                </c:pt>
                <c:pt idx="139">
                  <c:v>120.0000076293945</c:v>
                </c:pt>
                <c:pt idx="140">
                  <c:v>130</c:v>
                </c:pt>
                <c:pt idx="141">
                  <c:v>110</c:v>
                </c:pt>
                <c:pt idx="142">
                  <c:v>110</c:v>
                </c:pt>
                <c:pt idx="143">
                  <c:v>110</c:v>
                </c:pt>
                <c:pt idx="144">
                  <c:v>120.0000076293945</c:v>
                </c:pt>
                <c:pt idx="145">
                  <c:v>110</c:v>
                </c:pt>
                <c:pt idx="146">
                  <c:v>120.0000076293945</c:v>
                </c:pt>
                <c:pt idx="147">
                  <c:v>120.0000076293945</c:v>
                </c:pt>
                <c:pt idx="148">
                  <c:v>110</c:v>
                </c:pt>
                <c:pt idx="149">
                  <c:v>160</c:v>
                </c:pt>
                <c:pt idx="150">
                  <c:v>160</c:v>
                </c:pt>
                <c:pt idx="151">
                  <c:v>110</c:v>
                </c:pt>
                <c:pt idx="152">
                  <c:v>110</c:v>
                </c:pt>
                <c:pt idx="153">
                  <c:v>110</c:v>
                </c:pt>
                <c:pt idx="154">
                  <c:v>120.0000076293945</c:v>
                </c:pt>
                <c:pt idx="155">
                  <c:v>120.0000076293945</c:v>
                </c:pt>
                <c:pt idx="156">
                  <c:v>100</c:v>
                </c:pt>
                <c:pt idx="157">
                  <c:v>120.0000076293945</c:v>
                </c:pt>
                <c:pt idx="158">
                  <c:v>120.0000076293945</c:v>
                </c:pt>
                <c:pt idx="159">
                  <c:v>120.0000076293945</c:v>
                </c:pt>
                <c:pt idx="160">
                  <c:v>110</c:v>
                </c:pt>
                <c:pt idx="161">
                  <c:v>110</c:v>
                </c:pt>
                <c:pt idx="162">
                  <c:v>120.0000076293945</c:v>
                </c:pt>
                <c:pt idx="163">
                  <c:v>120.0000076293945</c:v>
                </c:pt>
                <c:pt idx="164">
                  <c:v>140</c:v>
                </c:pt>
                <c:pt idx="165">
                  <c:v>160</c:v>
                </c:pt>
                <c:pt idx="166">
                  <c:v>160</c:v>
                </c:pt>
                <c:pt idx="167">
                  <c:v>110</c:v>
                </c:pt>
                <c:pt idx="168">
                  <c:v>110</c:v>
                </c:pt>
                <c:pt idx="169">
                  <c:v>120.0000076293945</c:v>
                </c:pt>
                <c:pt idx="170">
                  <c:v>120.0000076293945</c:v>
                </c:pt>
                <c:pt idx="171">
                  <c:v>130</c:v>
                </c:pt>
                <c:pt idx="172">
                  <c:v>110</c:v>
                </c:pt>
                <c:pt idx="173">
                  <c:v>120.0000076293945</c:v>
                </c:pt>
                <c:pt idx="174">
                  <c:v>160</c:v>
                </c:pt>
                <c:pt idx="175">
                  <c:v>120.0000076293945</c:v>
                </c:pt>
                <c:pt idx="176">
                  <c:v>110</c:v>
                </c:pt>
                <c:pt idx="177">
                  <c:v>110</c:v>
                </c:pt>
                <c:pt idx="178">
                  <c:v>110</c:v>
                </c:pt>
                <c:pt idx="179">
                  <c:v>110</c:v>
                </c:pt>
                <c:pt idx="180">
                  <c:v>110</c:v>
                </c:pt>
                <c:pt idx="181">
                  <c:v>110</c:v>
                </c:pt>
                <c:pt idx="182">
                  <c:v>120.0000076293945</c:v>
                </c:pt>
                <c:pt idx="183">
                  <c:v>100</c:v>
                </c:pt>
                <c:pt idx="184">
                  <c:v>120.0000076293945</c:v>
                </c:pt>
                <c:pt idx="185">
                  <c:v>110</c:v>
                </c:pt>
                <c:pt idx="186">
                  <c:v>130</c:v>
                </c:pt>
                <c:pt idx="187">
                  <c:v>120.0000076293945</c:v>
                </c:pt>
                <c:pt idx="188">
                  <c:v>180</c:v>
                </c:pt>
                <c:pt idx="189">
                  <c:v>110</c:v>
                </c:pt>
                <c:pt idx="190">
                  <c:v>120.0000076293945</c:v>
                </c:pt>
                <c:pt idx="191">
                  <c:v>110</c:v>
                </c:pt>
                <c:pt idx="192">
                  <c:v>110</c:v>
                </c:pt>
                <c:pt idx="193">
                  <c:v>110</c:v>
                </c:pt>
                <c:pt idx="194">
                  <c:v>110</c:v>
                </c:pt>
                <c:pt idx="195">
                  <c:v>110</c:v>
                </c:pt>
                <c:pt idx="196">
                  <c:v>110</c:v>
                </c:pt>
                <c:pt idx="197">
                  <c:v>110</c:v>
                </c:pt>
                <c:pt idx="198">
                  <c:v>120.0000076293945</c:v>
                </c:pt>
                <c:pt idx="199">
                  <c:v>130</c:v>
                </c:pt>
                <c:pt idx="200">
                  <c:v>120.0000076293945</c:v>
                </c:pt>
                <c:pt idx="201">
                  <c:v>130</c:v>
                </c:pt>
                <c:pt idx="202">
                  <c:v>120.0000076293945</c:v>
                </c:pt>
                <c:pt idx="203">
                  <c:v>120.0000076293945</c:v>
                </c:pt>
                <c:pt idx="204">
                  <c:v>120.0000076293945</c:v>
                </c:pt>
                <c:pt idx="205">
                  <c:v>100</c:v>
                </c:pt>
                <c:pt idx="206">
                  <c:v>100</c:v>
                </c:pt>
                <c:pt idx="207">
                  <c:v>120.0000076293945</c:v>
                </c:pt>
                <c:pt idx="208">
                  <c:v>110</c:v>
                </c:pt>
                <c:pt idx="209">
                  <c:v>100</c:v>
                </c:pt>
                <c:pt idx="210">
                  <c:v>110</c:v>
                </c:pt>
                <c:pt idx="211">
                  <c:v>110</c:v>
                </c:pt>
                <c:pt idx="212">
                  <c:v>110</c:v>
                </c:pt>
                <c:pt idx="213">
                  <c:v>110</c:v>
                </c:pt>
                <c:pt idx="214">
                  <c:v>110</c:v>
                </c:pt>
                <c:pt idx="215">
                  <c:v>110</c:v>
                </c:pt>
                <c:pt idx="216">
                  <c:v>110</c:v>
                </c:pt>
                <c:pt idx="217">
                  <c:v>110</c:v>
                </c:pt>
                <c:pt idx="218">
                  <c:v>110</c:v>
                </c:pt>
                <c:pt idx="219">
                  <c:v>110</c:v>
                </c:pt>
                <c:pt idx="220">
                  <c:v>110</c:v>
                </c:pt>
                <c:pt idx="221">
                  <c:v>110</c:v>
                </c:pt>
                <c:pt idx="222">
                  <c:v>110</c:v>
                </c:pt>
                <c:pt idx="223">
                  <c:v>120.0000076293945</c:v>
                </c:pt>
                <c:pt idx="224">
                  <c:v>100</c:v>
                </c:pt>
                <c:pt idx="225">
                  <c:v>120.0000076293945</c:v>
                </c:pt>
                <c:pt idx="226">
                  <c:v>109.0909118652344</c:v>
                </c:pt>
                <c:pt idx="227">
                  <c:v>180</c:v>
                </c:pt>
                <c:pt idx="228">
                  <c:v>100</c:v>
                </c:pt>
                <c:pt idx="229">
                  <c:v>110</c:v>
                </c:pt>
                <c:pt idx="230">
                  <c:v>110</c:v>
                </c:pt>
                <c:pt idx="231">
                  <c:v>110</c:v>
                </c:pt>
                <c:pt idx="232">
                  <c:v>100</c:v>
                </c:pt>
                <c:pt idx="233">
                  <c:v>120.0000076293945</c:v>
                </c:pt>
                <c:pt idx="234">
                  <c:v>110</c:v>
                </c:pt>
                <c:pt idx="235">
                  <c:v>110</c:v>
                </c:pt>
                <c:pt idx="236">
                  <c:v>120.0000076293945</c:v>
                </c:pt>
                <c:pt idx="237">
                  <c:v>110</c:v>
                </c:pt>
                <c:pt idx="238">
                  <c:v>110</c:v>
                </c:pt>
                <c:pt idx="239">
                  <c:v>110</c:v>
                </c:pt>
                <c:pt idx="240">
                  <c:v>120.0000076293945</c:v>
                </c:pt>
                <c:pt idx="241">
                  <c:v>140</c:v>
                </c:pt>
                <c:pt idx="242">
                  <c:v>110</c:v>
                </c:pt>
                <c:pt idx="243">
                  <c:v>120.0000076293945</c:v>
                </c:pt>
                <c:pt idx="244">
                  <c:v>110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140</c:v>
                </c:pt>
                <c:pt idx="249">
                  <c:v>110</c:v>
                </c:pt>
                <c:pt idx="250">
                  <c:v>100</c:v>
                </c:pt>
                <c:pt idx="251">
                  <c:v>130</c:v>
                </c:pt>
                <c:pt idx="252">
                  <c:v>100</c:v>
                </c:pt>
                <c:pt idx="253">
                  <c:v>110</c:v>
                </c:pt>
                <c:pt idx="254">
                  <c:v>120.0000076293945</c:v>
                </c:pt>
                <c:pt idx="255">
                  <c:v>110</c:v>
                </c:pt>
                <c:pt idx="256">
                  <c:v>100</c:v>
                </c:pt>
                <c:pt idx="257">
                  <c:v>120.0000076293945</c:v>
                </c:pt>
                <c:pt idx="258">
                  <c:v>110</c:v>
                </c:pt>
                <c:pt idx="259">
                  <c:v>110</c:v>
                </c:pt>
                <c:pt idx="260">
                  <c:v>120.0000076293945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120.0000076293945</c:v>
                </c:pt>
                <c:pt idx="265">
                  <c:v>120.0000076293945</c:v>
                </c:pt>
                <c:pt idx="266">
                  <c:v>110</c:v>
                </c:pt>
                <c:pt idx="267">
                  <c:v>110</c:v>
                </c:pt>
                <c:pt idx="268">
                  <c:v>110</c:v>
                </c:pt>
                <c:pt idx="269">
                  <c:v>100</c:v>
                </c:pt>
                <c:pt idx="270">
                  <c:v>120.0000076293945</c:v>
                </c:pt>
                <c:pt idx="271">
                  <c:v>100</c:v>
                </c:pt>
                <c:pt idx="272">
                  <c:v>110</c:v>
                </c:pt>
                <c:pt idx="273">
                  <c:v>110</c:v>
                </c:pt>
                <c:pt idx="274">
                  <c:v>110</c:v>
                </c:pt>
                <c:pt idx="275">
                  <c:v>110</c:v>
                </c:pt>
                <c:pt idx="276">
                  <c:v>100</c:v>
                </c:pt>
                <c:pt idx="277">
                  <c:v>120.0000076293945</c:v>
                </c:pt>
                <c:pt idx="278">
                  <c:v>110</c:v>
                </c:pt>
                <c:pt idx="279">
                  <c:v>100</c:v>
                </c:pt>
                <c:pt idx="280">
                  <c:v>120.0000076293945</c:v>
                </c:pt>
                <c:pt idx="281">
                  <c:v>110</c:v>
                </c:pt>
                <c:pt idx="282">
                  <c:v>100</c:v>
                </c:pt>
                <c:pt idx="283">
                  <c:v>110</c:v>
                </c:pt>
                <c:pt idx="284">
                  <c:v>110</c:v>
                </c:pt>
                <c:pt idx="285">
                  <c:v>100</c:v>
                </c:pt>
                <c:pt idx="286">
                  <c:v>110</c:v>
                </c:pt>
                <c:pt idx="287">
                  <c:v>120.0000076293945</c:v>
                </c:pt>
                <c:pt idx="288">
                  <c:v>110</c:v>
                </c:pt>
                <c:pt idx="289">
                  <c:v>120.0000076293945</c:v>
                </c:pt>
                <c:pt idx="290">
                  <c:v>100</c:v>
                </c:pt>
                <c:pt idx="291">
                  <c:v>120.0000076293945</c:v>
                </c:pt>
                <c:pt idx="292">
                  <c:v>100</c:v>
                </c:pt>
                <c:pt idx="293">
                  <c:v>130</c:v>
                </c:pt>
                <c:pt idx="294">
                  <c:v>110</c:v>
                </c:pt>
                <c:pt idx="295">
                  <c:v>120.0000076293945</c:v>
                </c:pt>
                <c:pt idx="296">
                  <c:v>110</c:v>
                </c:pt>
                <c:pt idx="297">
                  <c:v>110</c:v>
                </c:pt>
                <c:pt idx="298">
                  <c:v>110</c:v>
                </c:pt>
                <c:pt idx="299">
                  <c:v>110</c:v>
                </c:pt>
                <c:pt idx="300">
                  <c:v>110</c:v>
                </c:pt>
                <c:pt idx="301">
                  <c:v>140</c:v>
                </c:pt>
                <c:pt idx="302">
                  <c:v>140</c:v>
                </c:pt>
                <c:pt idx="303">
                  <c:v>130</c:v>
                </c:pt>
                <c:pt idx="304">
                  <c:v>110</c:v>
                </c:pt>
                <c:pt idx="305">
                  <c:v>110</c:v>
                </c:pt>
                <c:pt idx="306">
                  <c:v>120.0000076293945</c:v>
                </c:pt>
                <c:pt idx="307">
                  <c:v>100</c:v>
                </c:pt>
                <c:pt idx="308">
                  <c:v>110</c:v>
                </c:pt>
                <c:pt idx="309">
                  <c:v>110</c:v>
                </c:pt>
                <c:pt idx="310">
                  <c:v>110</c:v>
                </c:pt>
                <c:pt idx="311">
                  <c:v>100</c:v>
                </c:pt>
                <c:pt idx="312">
                  <c:v>120.0000076293945</c:v>
                </c:pt>
                <c:pt idx="313">
                  <c:v>100</c:v>
                </c:pt>
                <c:pt idx="314">
                  <c:v>120.0000076293945</c:v>
                </c:pt>
                <c:pt idx="315">
                  <c:v>110</c:v>
                </c:pt>
                <c:pt idx="316">
                  <c:v>100</c:v>
                </c:pt>
                <c:pt idx="317">
                  <c:v>110</c:v>
                </c:pt>
                <c:pt idx="318">
                  <c:v>110</c:v>
                </c:pt>
                <c:pt idx="319">
                  <c:v>110</c:v>
                </c:pt>
                <c:pt idx="320">
                  <c:v>100</c:v>
                </c:pt>
                <c:pt idx="321">
                  <c:v>120.0000076293945</c:v>
                </c:pt>
                <c:pt idx="322">
                  <c:v>110</c:v>
                </c:pt>
                <c:pt idx="323">
                  <c:v>110</c:v>
                </c:pt>
                <c:pt idx="324">
                  <c:v>110</c:v>
                </c:pt>
                <c:pt idx="325">
                  <c:v>100</c:v>
                </c:pt>
                <c:pt idx="326">
                  <c:v>110</c:v>
                </c:pt>
                <c:pt idx="327">
                  <c:v>100</c:v>
                </c:pt>
                <c:pt idx="328">
                  <c:v>110</c:v>
                </c:pt>
                <c:pt idx="329">
                  <c:v>120.0000076293945</c:v>
                </c:pt>
                <c:pt idx="330">
                  <c:v>110</c:v>
                </c:pt>
                <c:pt idx="331">
                  <c:v>120.0000076293945</c:v>
                </c:pt>
                <c:pt idx="332">
                  <c:v>100</c:v>
                </c:pt>
                <c:pt idx="333">
                  <c:v>110</c:v>
                </c:pt>
                <c:pt idx="334">
                  <c:v>110</c:v>
                </c:pt>
                <c:pt idx="335">
                  <c:v>110</c:v>
                </c:pt>
                <c:pt idx="336">
                  <c:v>110</c:v>
                </c:pt>
                <c:pt idx="337">
                  <c:v>120.0000076293945</c:v>
                </c:pt>
                <c:pt idx="338">
                  <c:v>110</c:v>
                </c:pt>
                <c:pt idx="339">
                  <c:v>110</c:v>
                </c:pt>
                <c:pt idx="340">
                  <c:v>110</c:v>
                </c:pt>
                <c:pt idx="341">
                  <c:v>120.0000076293945</c:v>
                </c:pt>
                <c:pt idx="342">
                  <c:v>110</c:v>
                </c:pt>
                <c:pt idx="343">
                  <c:v>110</c:v>
                </c:pt>
                <c:pt idx="344">
                  <c:v>110</c:v>
                </c:pt>
                <c:pt idx="345">
                  <c:v>100</c:v>
                </c:pt>
                <c:pt idx="346">
                  <c:v>120.0000076293945</c:v>
                </c:pt>
                <c:pt idx="347">
                  <c:v>110</c:v>
                </c:pt>
                <c:pt idx="348">
                  <c:v>110</c:v>
                </c:pt>
                <c:pt idx="349">
                  <c:v>100</c:v>
                </c:pt>
                <c:pt idx="350">
                  <c:v>120.0000076293945</c:v>
                </c:pt>
                <c:pt idx="351">
                  <c:v>100</c:v>
                </c:pt>
                <c:pt idx="352">
                  <c:v>110</c:v>
                </c:pt>
                <c:pt idx="353">
                  <c:v>110</c:v>
                </c:pt>
                <c:pt idx="354">
                  <c:v>110</c:v>
                </c:pt>
                <c:pt idx="355">
                  <c:v>110</c:v>
                </c:pt>
                <c:pt idx="356">
                  <c:v>110</c:v>
                </c:pt>
                <c:pt idx="357">
                  <c:v>110</c:v>
                </c:pt>
                <c:pt idx="358">
                  <c:v>120.0000076293945</c:v>
                </c:pt>
                <c:pt idx="359">
                  <c:v>110</c:v>
                </c:pt>
                <c:pt idx="360">
                  <c:v>110</c:v>
                </c:pt>
                <c:pt idx="361">
                  <c:v>100</c:v>
                </c:pt>
                <c:pt idx="362">
                  <c:v>110</c:v>
                </c:pt>
                <c:pt idx="363">
                  <c:v>100</c:v>
                </c:pt>
                <c:pt idx="364">
                  <c:v>110</c:v>
                </c:pt>
                <c:pt idx="365">
                  <c:v>110</c:v>
                </c:pt>
                <c:pt idx="366">
                  <c:v>100</c:v>
                </c:pt>
                <c:pt idx="367">
                  <c:v>110</c:v>
                </c:pt>
                <c:pt idx="368">
                  <c:v>110</c:v>
                </c:pt>
                <c:pt idx="369">
                  <c:v>110</c:v>
                </c:pt>
                <c:pt idx="370">
                  <c:v>110</c:v>
                </c:pt>
                <c:pt idx="371">
                  <c:v>110</c:v>
                </c:pt>
                <c:pt idx="372">
                  <c:v>100</c:v>
                </c:pt>
                <c:pt idx="373">
                  <c:v>110</c:v>
                </c:pt>
                <c:pt idx="374">
                  <c:v>110</c:v>
                </c:pt>
                <c:pt idx="375">
                  <c:v>120.0000076293945</c:v>
                </c:pt>
                <c:pt idx="376">
                  <c:v>100</c:v>
                </c:pt>
                <c:pt idx="377">
                  <c:v>110</c:v>
                </c:pt>
                <c:pt idx="378">
                  <c:v>100</c:v>
                </c:pt>
                <c:pt idx="379">
                  <c:v>110</c:v>
                </c:pt>
                <c:pt idx="380">
                  <c:v>110</c:v>
                </c:pt>
                <c:pt idx="381">
                  <c:v>120.0000076293945</c:v>
                </c:pt>
                <c:pt idx="382">
                  <c:v>110</c:v>
                </c:pt>
                <c:pt idx="383">
                  <c:v>110</c:v>
                </c:pt>
                <c:pt idx="384">
                  <c:v>130</c:v>
                </c:pt>
                <c:pt idx="385">
                  <c:v>110</c:v>
                </c:pt>
                <c:pt idx="386">
                  <c:v>111.1111145019531</c:v>
                </c:pt>
                <c:pt idx="387">
                  <c:v>100</c:v>
                </c:pt>
                <c:pt idx="388">
                  <c:v>110</c:v>
                </c:pt>
                <c:pt idx="389">
                  <c:v>120.0000076293945</c:v>
                </c:pt>
                <c:pt idx="390">
                  <c:v>110</c:v>
                </c:pt>
                <c:pt idx="391">
                  <c:v>110</c:v>
                </c:pt>
                <c:pt idx="392">
                  <c:v>110</c:v>
                </c:pt>
                <c:pt idx="393">
                  <c:v>130</c:v>
                </c:pt>
                <c:pt idx="394">
                  <c:v>110</c:v>
                </c:pt>
                <c:pt idx="395">
                  <c:v>100</c:v>
                </c:pt>
                <c:pt idx="396">
                  <c:v>120.0000076293945</c:v>
                </c:pt>
                <c:pt idx="397">
                  <c:v>110</c:v>
                </c:pt>
                <c:pt idx="398">
                  <c:v>100</c:v>
                </c:pt>
                <c:pt idx="399">
                  <c:v>110</c:v>
                </c:pt>
                <c:pt idx="400">
                  <c:v>110</c:v>
                </c:pt>
                <c:pt idx="401">
                  <c:v>110</c:v>
                </c:pt>
                <c:pt idx="402">
                  <c:v>130</c:v>
                </c:pt>
                <c:pt idx="403">
                  <c:v>110</c:v>
                </c:pt>
                <c:pt idx="404">
                  <c:v>100</c:v>
                </c:pt>
                <c:pt idx="405">
                  <c:v>120.0000076293945</c:v>
                </c:pt>
                <c:pt idx="406">
                  <c:v>110</c:v>
                </c:pt>
                <c:pt idx="407">
                  <c:v>110</c:v>
                </c:pt>
                <c:pt idx="408">
                  <c:v>120.0000076293945</c:v>
                </c:pt>
                <c:pt idx="409">
                  <c:v>110</c:v>
                </c:pt>
                <c:pt idx="410">
                  <c:v>110</c:v>
                </c:pt>
                <c:pt idx="411">
                  <c:v>110</c:v>
                </c:pt>
                <c:pt idx="412">
                  <c:v>110</c:v>
                </c:pt>
                <c:pt idx="413">
                  <c:v>110</c:v>
                </c:pt>
                <c:pt idx="414">
                  <c:v>110</c:v>
                </c:pt>
                <c:pt idx="415">
                  <c:v>110</c:v>
                </c:pt>
                <c:pt idx="416">
                  <c:v>110</c:v>
                </c:pt>
                <c:pt idx="417">
                  <c:v>110</c:v>
                </c:pt>
                <c:pt idx="418">
                  <c:v>100</c:v>
                </c:pt>
                <c:pt idx="419">
                  <c:v>110</c:v>
                </c:pt>
                <c:pt idx="420">
                  <c:v>110</c:v>
                </c:pt>
                <c:pt idx="421">
                  <c:v>100</c:v>
                </c:pt>
                <c:pt idx="422">
                  <c:v>110</c:v>
                </c:pt>
                <c:pt idx="423">
                  <c:v>100</c:v>
                </c:pt>
                <c:pt idx="424">
                  <c:v>110</c:v>
                </c:pt>
                <c:pt idx="425">
                  <c:v>110</c:v>
                </c:pt>
                <c:pt idx="426">
                  <c:v>100</c:v>
                </c:pt>
                <c:pt idx="427">
                  <c:v>110</c:v>
                </c:pt>
                <c:pt idx="428">
                  <c:v>110</c:v>
                </c:pt>
                <c:pt idx="429">
                  <c:v>110</c:v>
                </c:pt>
                <c:pt idx="430">
                  <c:v>140</c:v>
                </c:pt>
                <c:pt idx="431">
                  <c:v>110</c:v>
                </c:pt>
                <c:pt idx="432">
                  <c:v>110</c:v>
                </c:pt>
                <c:pt idx="433">
                  <c:v>110</c:v>
                </c:pt>
                <c:pt idx="434">
                  <c:v>110</c:v>
                </c:pt>
                <c:pt idx="435">
                  <c:v>100</c:v>
                </c:pt>
                <c:pt idx="436">
                  <c:v>110</c:v>
                </c:pt>
                <c:pt idx="437">
                  <c:v>100</c:v>
                </c:pt>
                <c:pt idx="438">
                  <c:v>110</c:v>
                </c:pt>
                <c:pt idx="439">
                  <c:v>100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100</c:v>
                </c:pt>
                <c:pt idx="444">
                  <c:v>110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120.0000076293945</c:v>
                </c:pt>
                <c:pt idx="455">
                  <c:v>110</c:v>
                </c:pt>
                <c:pt idx="456">
                  <c:v>100</c:v>
                </c:pt>
                <c:pt idx="457">
                  <c:v>120.0000076293945</c:v>
                </c:pt>
                <c:pt idx="458">
                  <c:v>110</c:v>
                </c:pt>
                <c:pt idx="459">
                  <c:v>100</c:v>
                </c:pt>
                <c:pt idx="460">
                  <c:v>110</c:v>
                </c:pt>
                <c:pt idx="461">
                  <c:v>100</c:v>
                </c:pt>
                <c:pt idx="462">
                  <c:v>110</c:v>
                </c:pt>
                <c:pt idx="463">
                  <c:v>110</c:v>
                </c:pt>
                <c:pt idx="464">
                  <c:v>100</c:v>
                </c:pt>
                <c:pt idx="465">
                  <c:v>120.0000076293945</c:v>
                </c:pt>
                <c:pt idx="466">
                  <c:v>100</c:v>
                </c:pt>
                <c:pt idx="467">
                  <c:v>110</c:v>
                </c:pt>
                <c:pt idx="468">
                  <c:v>120.0000076293945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100</c:v>
                </c:pt>
                <c:pt idx="473">
                  <c:v>110</c:v>
                </c:pt>
                <c:pt idx="474">
                  <c:v>110</c:v>
                </c:pt>
                <c:pt idx="475">
                  <c:v>120.0000076293945</c:v>
                </c:pt>
                <c:pt idx="476">
                  <c:v>110</c:v>
                </c:pt>
                <c:pt idx="477">
                  <c:v>120.0000076293945</c:v>
                </c:pt>
                <c:pt idx="478">
                  <c:v>100</c:v>
                </c:pt>
                <c:pt idx="479">
                  <c:v>110</c:v>
                </c:pt>
                <c:pt idx="480">
                  <c:v>120.0000076293945</c:v>
                </c:pt>
                <c:pt idx="481">
                  <c:v>100</c:v>
                </c:pt>
                <c:pt idx="482">
                  <c:v>120.0000076293945</c:v>
                </c:pt>
                <c:pt idx="483">
                  <c:v>110</c:v>
                </c:pt>
                <c:pt idx="484">
                  <c:v>100</c:v>
                </c:pt>
                <c:pt idx="485">
                  <c:v>110</c:v>
                </c:pt>
                <c:pt idx="486">
                  <c:v>120.0000076293945</c:v>
                </c:pt>
                <c:pt idx="487">
                  <c:v>110</c:v>
                </c:pt>
                <c:pt idx="488">
                  <c:v>110</c:v>
                </c:pt>
                <c:pt idx="489">
                  <c:v>110</c:v>
                </c:pt>
                <c:pt idx="490">
                  <c:v>140</c:v>
                </c:pt>
                <c:pt idx="491">
                  <c:v>110</c:v>
                </c:pt>
                <c:pt idx="492">
                  <c:v>110</c:v>
                </c:pt>
                <c:pt idx="493">
                  <c:v>100</c:v>
                </c:pt>
                <c:pt idx="494">
                  <c:v>100</c:v>
                </c:pt>
                <c:pt idx="495">
                  <c:v>110</c:v>
                </c:pt>
                <c:pt idx="496">
                  <c:v>120.0000076293945</c:v>
                </c:pt>
                <c:pt idx="497">
                  <c:v>130</c:v>
                </c:pt>
                <c:pt idx="498">
                  <c:v>100</c:v>
                </c:pt>
                <c:pt idx="499">
                  <c:v>130</c:v>
                </c:pt>
                <c:pt idx="500">
                  <c:v>120.0000076293945</c:v>
                </c:pt>
                <c:pt idx="501">
                  <c:v>100</c:v>
                </c:pt>
                <c:pt idx="502">
                  <c:v>100</c:v>
                </c:pt>
                <c:pt idx="503">
                  <c:v>120.0000076293945</c:v>
                </c:pt>
                <c:pt idx="504">
                  <c:v>130</c:v>
                </c:pt>
                <c:pt idx="505">
                  <c:v>110</c:v>
                </c:pt>
                <c:pt idx="506">
                  <c:v>110</c:v>
                </c:pt>
                <c:pt idx="507">
                  <c:v>110</c:v>
                </c:pt>
                <c:pt idx="508">
                  <c:v>110</c:v>
                </c:pt>
                <c:pt idx="509">
                  <c:v>100</c:v>
                </c:pt>
                <c:pt idx="510">
                  <c:v>120.0000076293945</c:v>
                </c:pt>
                <c:pt idx="511">
                  <c:v>120.0000076293945</c:v>
                </c:pt>
                <c:pt idx="512">
                  <c:v>130</c:v>
                </c:pt>
                <c:pt idx="513">
                  <c:v>130</c:v>
                </c:pt>
                <c:pt idx="514">
                  <c:v>120.0000076293945</c:v>
                </c:pt>
                <c:pt idx="515">
                  <c:v>110</c:v>
                </c:pt>
                <c:pt idx="516">
                  <c:v>100</c:v>
                </c:pt>
                <c:pt idx="517">
                  <c:v>110</c:v>
                </c:pt>
                <c:pt idx="518">
                  <c:v>110</c:v>
                </c:pt>
                <c:pt idx="519">
                  <c:v>120.0000076293945</c:v>
                </c:pt>
                <c:pt idx="520">
                  <c:v>100</c:v>
                </c:pt>
                <c:pt idx="521">
                  <c:v>120.0000076293945</c:v>
                </c:pt>
                <c:pt idx="522">
                  <c:v>120.0000076293945</c:v>
                </c:pt>
                <c:pt idx="523">
                  <c:v>130</c:v>
                </c:pt>
                <c:pt idx="524">
                  <c:v>120.0000076293945</c:v>
                </c:pt>
                <c:pt idx="525">
                  <c:v>120.0000076293945</c:v>
                </c:pt>
                <c:pt idx="526">
                  <c:v>110</c:v>
                </c:pt>
                <c:pt idx="527">
                  <c:v>120.0000076293945</c:v>
                </c:pt>
                <c:pt idx="528">
                  <c:v>110</c:v>
                </c:pt>
                <c:pt idx="529">
                  <c:v>120.0000076293945</c:v>
                </c:pt>
                <c:pt idx="530">
                  <c:v>110</c:v>
                </c:pt>
                <c:pt idx="531">
                  <c:v>110</c:v>
                </c:pt>
                <c:pt idx="532">
                  <c:v>120.0000076293945</c:v>
                </c:pt>
                <c:pt idx="533">
                  <c:v>110</c:v>
                </c:pt>
                <c:pt idx="534">
                  <c:v>130</c:v>
                </c:pt>
                <c:pt idx="535">
                  <c:v>110</c:v>
                </c:pt>
                <c:pt idx="536">
                  <c:v>100</c:v>
                </c:pt>
                <c:pt idx="537">
                  <c:v>110</c:v>
                </c:pt>
                <c:pt idx="538">
                  <c:v>120.0000076293945</c:v>
                </c:pt>
                <c:pt idx="539">
                  <c:v>100</c:v>
                </c:pt>
                <c:pt idx="540">
                  <c:v>100</c:v>
                </c:pt>
                <c:pt idx="541">
                  <c:v>110</c:v>
                </c:pt>
                <c:pt idx="542">
                  <c:v>120.0000076293945</c:v>
                </c:pt>
                <c:pt idx="543">
                  <c:v>140</c:v>
                </c:pt>
                <c:pt idx="544">
                  <c:v>110</c:v>
                </c:pt>
                <c:pt idx="545">
                  <c:v>110</c:v>
                </c:pt>
                <c:pt idx="546">
                  <c:v>110</c:v>
                </c:pt>
                <c:pt idx="547">
                  <c:v>110</c:v>
                </c:pt>
                <c:pt idx="548">
                  <c:v>100</c:v>
                </c:pt>
                <c:pt idx="549">
                  <c:v>110</c:v>
                </c:pt>
                <c:pt idx="550">
                  <c:v>100</c:v>
                </c:pt>
                <c:pt idx="551">
                  <c:v>110</c:v>
                </c:pt>
                <c:pt idx="552">
                  <c:v>110</c:v>
                </c:pt>
                <c:pt idx="553">
                  <c:v>110</c:v>
                </c:pt>
                <c:pt idx="554">
                  <c:v>110</c:v>
                </c:pt>
                <c:pt idx="555">
                  <c:v>100</c:v>
                </c:pt>
                <c:pt idx="556">
                  <c:v>110</c:v>
                </c:pt>
                <c:pt idx="557">
                  <c:v>100</c:v>
                </c:pt>
                <c:pt idx="558">
                  <c:v>110</c:v>
                </c:pt>
                <c:pt idx="559">
                  <c:v>120.0000076293945</c:v>
                </c:pt>
                <c:pt idx="560">
                  <c:v>130</c:v>
                </c:pt>
                <c:pt idx="561">
                  <c:v>110</c:v>
                </c:pt>
                <c:pt idx="562">
                  <c:v>110</c:v>
                </c:pt>
                <c:pt idx="563">
                  <c:v>110</c:v>
                </c:pt>
                <c:pt idx="564">
                  <c:v>100</c:v>
                </c:pt>
                <c:pt idx="565">
                  <c:v>120.0000076293945</c:v>
                </c:pt>
                <c:pt idx="566">
                  <c:v>110</c:v>
                </c:pt>
                <c:pt idx="567">
                  <c:v>120.0000076293945</c:v>
                </c:pt>
                <c:pt idx="568">
                  <c:v>120.0000076293945</c:v>
                </c:pt>
                <c:pt idx="569">
                  <c:v>120.0000076293945</c:v>
                </c:pt>
                <c:pt idx="570">
                  <c:v>110</c:v>
                </c:pt>
                <c:pt idx="571">
                  <c:v>130</c:v>
                </c:pt>
                <c:pt idx="572">
                  <c:v>100</c:v>
                </c:pt>
                <c:pt idx="573">
                  <c:v>120.0000076293945</c:v>
                </c:pt>
                <c:pt idx="574">
                  <c:v>110</c:v>
                </c:pt>
                <c:pt idx="575">
                  <c:v>110</c:v>
                </c:pt>
                <c:pt idx="576">
                  <c:v>110</c:v>
                </c:pt>
                <c:pt idx="577">
                  <c:v>110</c:v>
                </c:pt>
                <c:pt idx="578">
                  <c:v>110</c:v>
                </c:pt>
                <c:pt idx="579">
                  <c:v>130</c:v>
                </c:pt>
                <c:pt idx="580">
                  <c:v>110</c:v>
                </c:pt>
                <c:pt idx="581">
                  <c:v>120.0000076293945</c:v>
                </c:pt>
                <c:pt idx="582">
                  <c:v>110</c:v>
                </c:pt>
                <c:pt idx="583">
                  <c:v>110</c:v>
                </c:pt>
                <c:pt idx="584">
                  <c:v>100</c:v>
                </c:pt>
                <c:pt idx="585">
                  <c:v>110</c:v>
                </c:pt>
                <c:pt idx="586">
                  <c:v>120.0000076293945</c:v>
                </c:pt>
                <c:pt idx="587">
                  <c:v>100</c:v>
                </c:pt>
                <c:pt idx="588">
                  <c:v>110</c:v>
                </c:pt>
                <c:pt idx="589">
                  <c:v>110</c:v>
                </c:pt>
                <c:pt idx="590">
                  <c:v>110</c:v>
                </c:pt>
                <c:pt idx="591">
                  <c:v>130</c:v>
                </c:pt>
                <c:pt idx="592">
                  <c:v>100</c:v>
                </c:pt>
                <c:pt idx="593">
                  <c:v>120.0000076293945</c:v>
                </c:pt>
                <c:pt idx="594">
                  <c:v>130</c:v>
                </c:pt>
                <c:pt idx="595">
                  <c:v>110</c:v>
                </c:pt>
                <c:pt idx="596">
                  <c:v>110</c:v>
                </c:pt>
                <c:pt idx="597">
                  <c:v>120.0000076293945</c:v>
                </c:pt>
                <c:pt idx="598">
                  <c:v>110</c:v>
                </c:pt>
                <c:pt idx="599">
                  <c:v>110</c:v>
                </c:pt>
                <c:pt idx="600">
                  <c:v>110</c:v>
                </c:pt>
                <c:pt idx="601">
                  <c:v>140</c:v>
                </c:pt>
                <c:pt idx="602">
                  <c:v>120.0000076293945</c:v>
                </c:pt>
                <c:pt idx="603">
                  <c:v>110</c:v>
                </c:pt>
                <c:pt idx="604">
                  <c:v>120.0000076293945</c:v>
                </c:pt>
                <c:pt idx="605">
                  <c:v>120.0000076293945</c:v>
                </c:pt>
                <c:pt idx="606">
                  <c:v>140</c:v>
                </c:pt>
                <c:pt idx="607">
                  <c:v>110</c:v>
                </c:pt>
                <c:pt idx="608">
                  <c:v>110</c:v>
                </c:pt>
                <c:pt idx="609">
                  <c:v>130</c:v>
                </c:pt>
                <c:pt idx="610">
                  <c:v>110</c:v>
                </c:pt>
                <c:pt idx="611">
                  <c:v>120.0000076293945</c:v>
                </c:pt>
                <c:pt idx="612">
                  <c:v>100</c:v>
                </c:pt>
                <c:pt idx="613">
                  <c:v>120.0000076293945</c:v>
                </c:pt>
                <c:pt idx="614">
                  <c:v>110</c:v>
                </c:pt>
                <c:pt idx="615">
                  <c:v>110</c:v>
                </c:pt>
                <c:pt idx="616">
                  <c:v>100</c:v>
                </c:pt>
                <c:pt idx="617">
                  <c:v>130</c:v>
                </c:pt>
                <c:pt idx="618">
                  <c:v>120.0000076293945</c:v>
                </c:pt>
                <c:pt idx="619">
                  <c:v>110</c:v>
                </c:pt>
                <c:pt idx="620">
                  <c:v>110</c:v>
                </c:pt>
                <c:pt idx="621">
                  <c:v>100</c:v>
                </c:pt>
                <c:pt idx="622">
                  <c:v>110</c:v>
                </c:pt>
                <c:pt idx="623">
                  <c:v>110</c:v>
                </c:pt>
                <c:pt idx="624">
                  <c:v>110</c:v>
                </c:pt>
                <c:pt idx="625">
                  <c:v>120.0000076293945</c:v>
                </c:pt>
                <c:pt idx="626">
                  <c:v>110</c:v>
                </c:pt>
                <c:pt idx="627">
                  <c:v>120.0000076293945</c:v>
                </c:pt>
                <c:pt idx="628">
                  <c:v>110</c:v>
                </c:pt>
                <c:pt idx="629">
                  <c:v>110</c:v>
                </c:pt>
                <c:pt idx="630">
                  <c:v>130</c:v>
                </c:pt>
                <c:pt idx="631">
                  <c:v>110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110</c:v>
                </c:pt>
                <c:pt idx="636">
                  <c:v>120.0000076293945</c:v>
                </c:pt>
                <c:pt idx="637">
                  <c:v>110</c:v>
                </c:pt>
                <c:pt idx="638">
                  <c:v>120.0000076293945</c:v>
                </c:pt>
                <c:pt idx="639">
                  <c:v>130</c:v>
                </c:pt>
                <c:pt idx="640">
                  <c:v>100</c:v>
                </c:pt>
                <c:pt idx="641">
                  <c:v>110</c:v>
                </c:pt>
                <c:pt idx="642">
                  <c:v>110</c:v>
                </c:pt>
                <c:pt idx="643">
                  <c:v>110</c:v>
                </c:pt>
                <c:pt idx="644">
                  <c:v>120.0000076293945</c:v>
                </c:pt>
                <c:pt idx="645">
                  <c:v>110</c:v>
                </c:pt>
                <c:pt idx="646">
                  <c:v>110</c:v>
                </c:pt>
                <c:pt idx="647">
                  <c:v>110</c:v>
                </c:pt>
                <c:pt idx="648">
                  <c:v>110</c:v>
                </c:pt>
                <c:pt idx="649">
                  <c:v>110</c:v>
                </c:pt>
                <c:pt idx="650">
                  <c:v>100</c:v>
                </c:pt>
                <c:pt idx="651">
                  <c:v>120.0000076293945</c:v>
                </c:pt>
                <c:pt idx="652">
                  <c:v>120.0000076293945</c:v>
                </c:pt>
                <c:pt idx="653">
                  <c:v>110</c:v>
                </c:pt>
                <c:pt idx="654">
                  <c:v>120.0000076293945</c:v>
                </c:pt>
                <c:pt idx="655">
                  <c:v>110</c:v>
                </c:pt>
                <c:pt idx="656">
                  <c:v>110</c:v>
                </c:pt>
                <c:pt idx="657">
                  <c:v>120.0000076293945</c:v>
                </c:pt>
                <c:pt idx="658">
                  <c:v>120.0000076293945</c:v>
                </c:pt>
                <c:pt idx="659">
                  <c:v>120.0000076293945</c:v>
                </c:pt>
                <c:pt idx="660">
                  <c:v>130</c:v>
                </c:pt>
                <c:pt idx="661">
                  <c:v>110</c:v>
                </c:pt>
                <c:pt idx="662">
                  <c:v>110</c:v>
                </c:pt>
                <c:pt idx="663">
                  <c:v>100</c:v>
                </c:pt>
                <c:pt idx="664">
                  <c:v>110</c:v>
                </c:pt>
                <c:pt idx="665">
                  <c:v>120.0000076293945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140</c:v>
                </c:pt>
                <c:pt idx="670">
                  <c:v>120.0000076293945</c:v>
                </c:pt>
                <c:pt idx="671">
                  <c:v>110</c:v>
                </c:pt>
                <c:pt idx="672">
                  <c:v>130</c:v>
                </c:pt>
                <c:pt idx="673">
                  <c:v>140</c:v>
                </c:pt>
                <c:pt idx="674">
                  <c:v>110</c:v>
                </c:pt>
                <c:pt idx="675">
                  <c:v>110</c:v>
                </c:pt>
                <c:pt idx="676">
                  <c:v>110</c:v>
                </c:pt>
                <c:pt idx="677">
                  <c:v>110</c:v>
                </c:pt>
                <c:pt idx="678">
                  <c:v>130</c:v>
                </c:pt>
                <c:pt idx="679">
                  <c:v>120.0000076293945</c:v>
                </c:pt>
                <c:pt idx="680">
                  <c:v>110</c:v>
                </c:pt>
                <c:pt idx="681">
                  <c:v>100</c:v>
                </c:pt>
                <c:pt idx="682">
                  <c:v>130</c:v>
                </c:pt>
                <c:pt idx="683">
                  <c:v>120.0000076293945</c:v>
                </c:pt>
                <c:pt idx="684">
                  <c:v>150</c:v>
                </c:pt>
                <c:pt idx="685">
                  <c:v>100</c:v>
                </c:pt>
                <c:pt idx="686">
                  <c:v>110</c:v>
                </c:pt>
                <c:pt idx="687">
                  <c:v>160</c:v>
                </c:pt>
                <c:pt idx="688">
                  <c:v>140</c:v>
                </c:pt>
                <c:pt idx="689">
                  <c:v>110</c:v>
                </c:pt>
                <c:pt idx="690">
                  <c:v>110</c:v>
                </c:pt>
                <c:pt idx="691">
                  <c:v>120.0000076293945</c:v>
                </c:pt>
                <c:pt idx="692">
                  <c:v>100</c:v>
                </c:pt>
                <c:pt idx="693">
                  <c:v>120.0000076293945</c:v>
                </c:pt>
                <c:pt idx="694">
                  <c:v>180</c:v>
                </c:pt>
                <c:pt idx="695">
                  <c:v>120.0000076293945</c:v>
                </c:pt>
                <c:pt idx="696">
                  <c:v>110</c:v>
                </c:pt>
                <c:pt idx="697">
                  <c:v>120.0000076293945</c:v>
                </c:pt>
                <c:pt idx="698">
                  <c:v>120.0000076293945</c:v>
                </c:pt>
                <c:pt idx="699">
                  <c:v>120.0000076293945</c:v>
                </c:pt>
                <c:pt idx="700">
                  <c:v>130</c:v>
                </c:pt>
                <c:pt idx="701">
                  <c:v>130</c:v>
                </c:pt>
                <c:pt idx="702">
                  <c:v>120.0000076293945</c:v>
                </c:pt>
                <c:pt idx="703">
                  <c:v>130</c:v>
                </c:pt>
                <c:pt idx="704">
                  <c:v>120.0000076293945</c:v>
                </c:pt>
                <c:pt idx="705">
                  <c:v>120.0000076293945</c:v>
                </c:pt>
                <c:pt idx="706">
                  <c:v>110</c:v>
                </c:pt>
                <c:pt idx="707">
                  <c:v>100</c:v>
                </c:pt>
                <c:pt idx="708">
                  <c:v>110</c:v>
                </c:pt>
                <c:pt idx="709">
                  <c:v>110</c:v>
                </c:pt>
                <c:pt idx="710">
                  <c:v>120.0000076293945</c:v>
                </c:pt>
                <c:pt idx="711">
                  <c:v>120.0000076293945</c:v>
                </c:pt>
                <c:pt idx="712">
                  <c:v>110</c:v>
                </c:pt>
                <c:pt idx="713">
                  <c:v>130</c:v>
                </c:pt>
                <c:pt idx="714">
                  <c:v>120.0000076293945</c:v>
                </c:pt>
                <c:pt idx="715">
                  <c:v>110</c:v>
                </c:pt>
                <c:pt idx="716">
                  <c:v>110</c:v>
                </c:pt>
                <c:pt idx="717">
                  <c:v>160</c:v>
                </c:pt>
                <c:pt idx="718">
                  <c:v>120.0000076293945</c:v>
                </c:pt>
                <c:pt idx="719">
                  <c:v>110</c:v>
                </c:pt>
                <c:pt idx="720">
                  <c:v>130</c:v>
                </c:pt>
                <c:pt idx="721">
                  <c:v>110</c:v>
                </c:pt>
                <c:pt idx="722">
                  <c:v>130</c:v>
                </c:pt>
                <c:pt idx="723">
                  <c:v>110</c:v>
                </c:pt>
                <c:pt idx="724">
                  <c:v>120.0000076293945</c:v>
                </c:pt>
                <c:pt idx="725">
                  <c:v>100</c:v>
                </c:pt>
                <c:pt idx="726">
                  <c:v>120.0000076293945</c:v>
                </c:pt>
                <c:pt idx="727">
                  <c:v>110</c:v>
                </c:pt>
                <c:pt idx="728">
                  <c:v>130</c:v>
                </c:pt>
                <c:pt idx="729">
                  <c:v>120.0000076293945</c:v>
                </c:pt>
                <c:pt idx="730">
                  <c:v>100</c:v>
                </c:pt>
                <c:pt idx="731">
                  <c:v>120.0000076293945</c:v>
                </c:pt>
                <c:pt idx="732">
                  <c:v>120.0000076293945</c:v>
                </c:pt>
                <c:pt idx="733">
                  <c:v>140</c:v>
                </c:pt>
                <c:pt idx="734">
                  <c:v>130</c:v>
                </c:pt>
                <c:pt idx="735">
                  <c:v>140</c:v>
                </c:pt>
                <c:pt idx="736">
                  <c:v>120.0000076293945</c:v>
                </c:pt>
                <c:pt idx="737">
                  <c:v>110</c:v>
                </c:pt>
                <c:pt idx="738">
                  <c:v>120.0000076293945</c:v>
                </c:pt>
                <c:pt idx="739">
                  <c:v>120.0000076293945</c:v>
                </c:pt>
                <c:pt idx="740">
                  <c:v>140</c:v>
                </c:pt>
                <c:pt idx="741">
                  <c:v>110</c:v>
                </c:pt>
                <c:pt idx="742">
                  <c:v>110</c:v>
                </c:pt>
                <c:pt idx="743">
                  <c:v>120.0000076293945</c:v>
                </c:pt>
                <c:pt idx="744">
                  <c:v>150</c:v>
                </c:pt>
                <c:pt idx="745">
                  <c:v>110</c:v>
                </c:pt>
                <c:pt idx="746">
                  <c:v>110</c:v>
                </c:pt>
                <c:pt idx="747">
                  <c:v>120.0000076293945</c:v>
                </c:pt>
                <c:pt idx="748">
                  <c:v>110</c:v>
                </c:pt>
                <c:pt idx="749">
                  <c:v>120.0000076293945</c:v>
                </c:pt>
                <c:pt idx="750">
                  <c:v>130</c:v>
                </c:pt>
                <c:pt idx="751">
                  <c:v>120.0000076293945</c:v>
                </c:pt>
                <c:pt idx="752">
                  <c:v>110</c:v>
                </c:pt>
                <c:pt idx="753">
                  <c:v>120.0000076293945</c:v>
                </c:pt>
                <c:pt idx="754">
                  <c:v>110</c:v>
                </c:pt>
                <c:pt idx="755">
                  <c:v>140</c:v>
                </c:pt>
                <c:pt idx="756">
                  <c:v>130</c:v>
                </c:pt>
                <c:pt idx="757">
                  <c:v>110</c:v>
                </c:pt>
                <c:pt idx="758">
                  <c:v>150</c:v>
                </c:pt>
                <c:pt idx="759">
                  <c:v>120.0000076293945</c:v>
                </c:pt>
                <c:pt idx="760">
                  <c:v>120.0000076293945</c:v>
                </c:pt>
                <c:pt idx="761">
                  <c:v>110</c:v>
                </c:pt>
                <c:pt idx="762">
                  <c:v>110</c:v>
                </c:pt>
                <c:pt idx="763">
                  <c:v>110</c:v>
                </c:pt>
                <c:pt idx="764">
                  <c:v>118.1818161010742</c:v>
                </c:pt>
                <c:pt idx="765">
                  <c:v>140</c:v>
                </c:pt>
                <c:pt idx="766">
                  <c:v>110</c:v>
                </c:pt>
                <c:pt idx="767">
                  <c:v>120.0000076293945</c:v>
                </c:pt>
                <c:pt idx="768">
                  <c:v>120.0000076293945</c:v>
                </c:pt>
                <c:pt idx="769">
                  <c:v>130</c:v>
                </c:pt>
                <c:pt idx="770">
                  <c:v>120.0000076293945</c:v>
                </c:pt>
                <c:pt idx="771">
                  <c:v>130</c:v>
                </c:pt>
                <c:pt idx="772">
                  <c:v>130</c:v>
                </c:pt>
                <c:pt idx="773">
                  <c:v>130</c:v>
                </c:pt>
                <c:pt idx="774">
                  <c:v>110</c:v>
                </c:pt>
                <c:pt idx="775">
                  <c:v>140</c:v>
                </c:pt>
                <c:pt idx="776">
                  <c:v>130</c:v>
                </c:pt>
                <c:pt idx="777">
                  <c:v>140</c:v>
                </c:pt>
                <c:pt idx="778">
                  <c:v>130</c:v>
                </c:pt>
                <c:pt idx="779">
                  <c:v>100</c:v>
                </c:pt>
                <c:pt idx="780">
                  <c:v>130</c:v>
                </c:pt>
                <c:pt idx="781">
                  <c:v>120.0000076293945</c:v>
                </c:pt>
                <c:pt idx="782">
                  <c:v>120.0000076293945</c:v>
                </c:pt>
                <c:pt idx="783">
                  <c:v>120.0000076293945</c:v>
                </c:pt>
                <c:pt idx="784">
                  <c:v>120.0000076293945</c:v>
                </c:pt>
                <c:pt idx="785">
                  <c:v>120.0000076293945</c:v>
                </c:pt>
                <c:pt idx="786">
                  <c:v>110</c:v>
                </c:pt>
                <c:pt idx="787">
                  <c:v>130</c:v>
                </c:pt>
                <c:pt idx="788">
                  <c:v>140</c:v>
                </c:pt>
                <c:pt idx="789">
                  <c:v>170</c:v>
                </c:pt>
                <c:pt idx="790">
                  <c:v>130</c:v>
                </c:pt>
                <c:pt idx="791">
                  <c:v>110</c:v>
                </c:pt>
                <c:pt idx="792">
                  <c:v>110</c:v>
                </c:pt>
                <c:pt idx="793">
                  <c:v>130</c:v>
                </c:pt>
                <c:pt idx="794">
                  <c:v>100</c:v>
                </c:pt>
                <c:pt idx="795">
                  <c:v>120.0000076293945</c:v>
                </c:pt>
                <c:pt idx="796">
                  <c:v>120.0000076293945</c:v>
                </c:pt>
                <c:pt idx="797">
                  <c:v>140</c:v>
                </c:pt>
                <c:pt idx="798">
                  <c:v>100</c:v>
                </c:pt>
                <c:pt idx="799">
                  <c:v>120.0000076293945</c:v>
                </c:pt>
                <c:pt idx="800">
                  <c:v>110</c:v>
                </c:pt>
                <c:pt idx="801">
                  <c:v>140</c:v>
                </c:pt>
                <c:pt idx="802">
                  <c:v>110</c:v>
                </c:pt>
                <c:pt idx="803">
                  <c:v>120.0000076293945</c:v>
                </c:pt>
                <c:pt idx="804">
                  <c:v>110</c:v>
                </c:pt>
                <c:pt idx="805">
                  <c:v>110</c:v>
                </c:pt>
                <c:pt idx="806">
                  <c:v>120.0000076293945</c:v>
                </c:pt>
                <c:pt idx="807">
                  <c:v>100</c:v>
                </c:pt>
                <c:pt idx="808">
                  <c:v>120.0000076293945</c:v>
                </c:pt>
                <c:pt idx="809">
                  <c:v>140</c:v>
                </c:pt>
                <c:pt idx="810">
                  <c:v>110</c:v>
                </c:pt>
                <c:pt idx="811">
                  <c:v>120.0000076293945</c:v>
                </c:pt>
                <c:pt idx="812">
                  <c:v>130</c:v>
                </c:pt>
                <c:pt idx="813">
                  <c:v>110</c:v>
                </c:pt>
                <c:pt idx="814">
                  <c:v>120.0000076293945</c:v>
                </c:pt>
                <c:pt idx="815">
                  <c:v>120.0000076293945</c:v>
                </c:pt>
                <c:pt idx="816">
                  <c:v>130</c:v>
                </c:pt>
                <c:pt idx="817">
                  <c:v>110</c:v>
                </c:pt>
                <c:pt idx="818">
                  <c:v>160</c:v>
                </c:pt>
                <c:pt idx="819">
                  <c:v>150</c:v>
                </c:pt>
                <c:pt idx="820">
                  <c:v>120.0000076293945</c:v>
                </c:pt>
                <c:pt idx="821">
                  <c:v>120.0000076293945</c:v>
                </c:pt>
                <c:pt idx="822">
                  <c:v>120.0000076293945</c:v>
                </c:pt>
                <c:pt idx="823">
                  <c:v>130</c:v>
                </c:pt>
                <c:pt idx="824">
                  <c:v>110</c:v>
                </c:pt>
                <c:pt idx="825">
                  <c:v>120.0000076293945</c:v>
                </c:pt>
                <c:pt idx="826">
                  <c:v>130</c:v>
                </c:pt>
                <c:pt idx="827">
                  <c:v>120.0000076293945</c:v>
                </c:pt>
                <c:pt idx="828">
                  <c:v>120.0000076293945</c:v>
                </c:pt>
                <c:pt idx="829">
                  <c:v>110</c:v>
                </c:pt>
                <c:pt idx="830">
                  <c:v>110</c:v>
                </c:pt>
                <c:pt idx="831">
                  <c:v>130</c:v>
                </c:pt>
                <c:pt idx="832">
                  <c:v>110</c:v>
                </c:pt>
                <c:pt idx="833">
                  <c:v>110</c:v>
                </c:pt>
                <c:pt idx="834">
                  <c:v>140</c:v>
                </c:pt>
                <c:pt idx="835">
                  <c:v>120.0000076293945</c:v>
                </c:pt>
                <c:pt idx="836">
                  <c:v>120.0000076293945</c:v>
                </c:pt>
                <c:pt idx="837">
                  <c:v>110</c:v>
                </c:pt>
                <c:pt idx="838">
                  <c:v>120.0000076293945</c:v>
                </c:pt>
                <c:pt idx="839">
                  <c:v>110</c:v>
                </c:pt>
                <c:pt idx="840">
                  <c:v>130</c:v>
                </c:pt>
                <c:pt idx="841">
                  <c:v>110</c:v>
                </c:pt>
                <c:pt idx="842">
                  <c:v>110</c:v>
                </c:pt>
                <c:pt idx="843">
                  <c:v>110</c:v>
                </c:pt>
                <c:pt idx="844">
                  <c:v>110</c:v>
                </c:pt>
                <c:pt idx="845">
                  <c:v>110</c:v>
                </c:pt>
                <c:pt idx="846">
                  <c:v>140</c:v>
                </c:pt>
                <c:pt idx="847">
                  <c:v>110</c:v>
                </c:pt>
                <c:pt idx="848">
                  <c:v>140</c:v>
                </c:pt>
                <c:pt idx="849">
                  <c:v>110</c:v>
                </c:pt>
                <c:pt idx="850">
                  <c:v>120.0000076293945</c:v>
                </c:pt>
                <c:pt idx="851">
                  <c:v>110</c:v>
                </c:pt>
                <c:pt idx="852">
                  <c:v>130</c:v>
                </c:pt>
                <c:pt idx="853">
                  <c:v>130</c:v>
                </c:pt>
                <c:pt idx="854">
                  <c:v>120.0000076293945</c:v>
                </c:pt>
                <c:pt idx="855">
                  <c:v>110</c:v>
                </c:pt>
                <c:pt idx="856">
                  <c:v>110</c:v>
                </c:pt>
                <c:pt idx="857">
                  <c:v>120.0000076293945</c:v>
                </c:pt>
                <c:pt idx="858">
                  <c:v>130</c:v>
                </c:pt>
                <c:pt idx="859">
                  <c:v>110</c:v>
                </c:pt>
                <c:pt idx="860">
                  <c:v>140</c:v>
                </c:pt>
                <c:pt idx="861">
                  <c:v>100</c:v>
                </c:pt>
                <c:pt idx="862">
                  <c:v>130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usage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JAVA_KAFKA_MEM_5!$D$1</c:f>
              <c:strCache>
                <c:ptCount val="1"/>
                <c:pt idx="0">
                  <c:v>mem</c:v>
                </c:pt>
              </c:strCache>
            </c:strRef>
          </c:tx>
          <c:marker>
            <c:symbol val="none"/>
          </c:marker>
          <c:cat>
            <c:numRef>
              <c:f>JAVA_KAFKA_MEM_5!$A$2:$A$864</c:f>
              <c:numCache>
                <c:formatCode>General</c:formatCode>
                <c:ptCount val="86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  <c:pt idx="26">
                  <c:v>2601</c:v>
                </c:pt>
                <c:pt idx="27">
                  <c:v>2701</c:v>
                </c:pt>
                <c:pt idx="28">
                  <c:v>2801</c:v>
                </c:pt>
                <c:pt idx="29">
                  <c:v>2901</c:v>
                </c:pt>
                <c:pt idx="30">
                  <c:v>3001</c:v>
                </c:pt>
                <c:pt idx="31">
                  <c:v>3101</c:v>
                </c:pt>
                <c:pt idx="32">
                  <c:v>3201</c:v>
                </c:pt>
                <c:pt idx="33">
                  <c:v>3301</c:v>
                </c:pt>
                <c:pt idx="34">
                  <c:v>3401</c:v>
                </c:pt>
                <c:pt idx="35">
                  <c:v>3501</c:v>
                </c:pt>
                <c:pt idx="36">
                  <c:v>3601</c:v>
                </c:pt>
                <c:pt idx="37">
                  <c:v>3701</c:v>
                </c:pt>
                <c:pt idx="38">
                  <c:v>3801</c:v>
                </c:pt>
                <c:pt idx="39">
                  <c:v>3901</c:v>
                </c:pt>
                <c:pt idx="40">
                  <c:v>4001</c:v>
                </c:pt>
                <c:pt idx="41">
                  <c:v>4101</c:v>
                </c:pt>
                <c:pt idx="42">
                  <c:v>4201</c:v>
                </c:pt>
                <c:pt idx="43">
                  <c:v>4301</c:v>
                </c:pt>
                <c:pt idx="44">
                  <c:v>4401</c:v>
                </c:pt>
                <c:pt idx="45">
                  <c:v>4501</c:v>
                </c:pt>
                <c:pt idx="46">
                  <c:v>4601</c:v>
                </c:pt>
                <c:pt idx="47">
                  <c:v>4701</c:v>
                </c:pt>
                <c:pt idx="48">
                  <c:v>4801</c:v>
                </c:pt>
                <c:pt idx="49">
                  <c:v>4901</c:v>
                </c:pt>
                <c:pt idx="50">
                  <c:v>5001</c:v>
                </c:pt>
                <c:pt idx="51">
                  <c:v>5101</c:v>
                </c:pt>
                <c:pt idx="52">
                  <c:v>5201</c:v>
                </c:pt>
                <c:pt idx="53">
                  <c:v>5301</c:v>
                </c:pt>
                <c:pt idx="54">
                  <c:v>5401</c:v>
                </c:pt>
                <c:pt idx="55">
                  <c:v>5501</c:v>
                </c:pt>
                <c:pt idx="56">
                  <c:v>5601</c:v>
                </c:pt>
                <c:pt idx="57">
                  <c:v>5701</c:v>
                </c:pt>
                <c:pt idx="58">
                  <c:v>5801</c:v>
                </c:pt>
                <c:pt idx="59">
                  <c:v>5901</c:v>
                </c:pt>
                <c:pt idx="60">
                  <c:v>6001</c:v>
                </c:pt>
                <c:pt idx="61">
                  <c:v>6101</c:v>
                </c:pt>
                <c:pt idx="62">
                  <c:v>6201</c:v>
                </c:pt>
                <c:pt idx="63">
                  <c:v>6301</c:v>
                </c:pt>
                <c:pt idx="64">
                  <c:v>6401</c:v>
                </c:pt>
                <c:pt idx="65">
                  <c:v>6501</c:v>
                </c:pt>
                <c:pt idx="66">
                  <c:v>6601</c:v>
                </c:pt>
                <c:pt idx="67">
                  <c:v>6701</c:v>
                </c:pt>
                <c:pt idx="68">
                  <c:v>6801</c:v>
                </c:pt>
                <c:pt idx="69">
                  <c:v>6901</c:v>
                </c:pt>
                <c:pt idx="70">
                  <c:v>7001</c:v>
                </c:pt>
                <c:pt idx="71">
                  <c:v>7101</c:v>
                </c:pt>
                <c:pt idx="72">
                  <c:v>7201</c:v>
                </c:pt>
                <c:pt idx="73">
                  <c:v>7301</c:v>
                </c:pt>
                <c:pt idx="74">
                  <c:v>7401</c:v>
                </c:pt>
                <c:pt idx="75">
                  <c:v>7501</c:v>
                </c:pt>
                <c:pt idx="76">
                  <c:v>7602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13904</c:v>
                </c:pt>
                <c:pt idx="140">
                  <c:v>14004</c:v>
                </c:pt>
                <c:pt idx="141">
                  <c:v>14104</c:v>
                </c:pt>
                <c:pt idx="142">
                  <c:v>14204</c:v>
                </c:pt>
                <c:pt idx="143">
                  <c:v>14304</c:v>
                </c:pt>
                <c:pt idx="144">
                  <c:v>14404</c:v>
                </c:pt>
                <c:pt idx="145">
                  <c:v>14504</c:v>
                </c:pt>
                <c:pt idx="146">
                  <c:v>14604</c:v>
                </c:pt>
                <c:pt idx="147">
                  <c:v>14704</c:v>
                </c:pt>
                <c:pt idx="148">
                  <c:v>14804</c:v>
                </c:pt>
                <c:pt idx="149">
                  <c:v>14904</c:v>
                </c:pt>
                <c:pt idx="150">
                  <c:v>15004</c:v>
                </c:pt>
                <c:pt idx="151">
                  <c:v>15104</c:v>
                </c:pt>
                <c:pt idx="152">
                  <c:v>15204</c:v>
                </c:pt>
                <c:pt idx="153">
                  <c:v>15304</c:v>
                </c:pt>
                <c:pt idx="154">
                  <c:v>15405</c:v>
                </c:pt>
                <c:pt idx="155">
                  <c:v>15505</c:v>
                </c:pt>
                <c:pt idx="156">
                  <c:v>15605</c:v>
                </c:pt>
                <c:pt idx="157">
                  <c:v>15705</c:v>
                </c:pt>
                <c:pt idx="158">
                  <c:v>15805</c:v>
                </c:pt>
                <c:pt idx="159">
                  <c:v>15905</c:v>
                </c:pt>
                <c:pt idx="160">
                  <c:v>16005</c:v>
                </c:pt>
                <c:pt idx="161">
                  <c:v>16105</c:v>
                </c:pt>
                <c:pt idx="162">
                  <c:v>16205</c:v>
                </c:pt>
                <c:pt idx="163">
                  <c:v>16305</c:v>
                </c:pt>
                <c:pt idx="164">
                  <c:v>16405</c:v>
                </c:pt>
                <c:pt idx="165">
                  <c:v>16505</c:v>
                </c:pt>
                <c:pt idx="166">
                  <c:v>16605</c:v>
                </c:pt>
                <c:pt idx="167">
                  <c:v>16705</c:v>
                </c:pt>
                <c:pt idx="168">
                  <c:v>16805</c:v>
                </c:pt>
                <c:pt idx="169">
                  <c:v>16905</c:v>
                </c:pt>
                <c:pt idx="170">
                  <c:v>17005</c:v>
                </c:pt>
                <c:pt idx="171">
                  <c:v>17105</c:v>
                </c:pt>
                <c:pt idx="172">
                  <c:v>17205</c:v>
                </c:pt>
                <c:pt idx="173">
                  <c:v>17306</c:v>
                </c:pt>
                <c:pt idx="174">
                  <c:v>17407</c:v>
                </c:pt>
                <c:pt idx="175">
                  <c:v>17508</c:v>
                </c:pt>
                <c:pt idx="176">
                  <c:v>17609</c:v>
                </c:pt>
                <c:pt idx="177">
                  <c:v>17710</c:v>
                </c:pt>
                <c:pt idx="178">
                  <c:v>17811</c:v>
                </c:pt>
                <c:pt idx="179">
                  <c:v>17912</c:v>
                </c:pt>
                <c:pt idx="180">
                  <c:v>18013</c:v>
                </c:pt>
                <c:pt idx="181">
                  <c:v>18114</c:v>
                </c:pt>
                <c:pt idx="182">
                  <c:v>18215</c:v>
                </c:pt>
                <c:pt idx="183">
                  <c:v>18315</c:v>
                </c:pt>
                <c:pt idx="184">
                  <c:v>18415</c:v>
                </c:pt>
                <c:pt idx="185">
                  <c:v>18515</c:v>
                </c:pt>
                <c:pt idx="186">
                  <c:v>18615</c:v>
                </c:pt>
                <c:pt idx="187">
                  <c:v>18715</c:v>
                </c:pt>
                <c:pt idx="188">
                  <c:v>18815</c:v>
                </c:pt>
                <c:pt idx="189">
                  <c:v>18915</c:v>
                </c:pt>
                <c:pt idx="190">
                  <c:v>19015</c:v>
                </c:pt>
                <c:pt idx="191">
                  <c:v>19115</c:v>
                </c:pt>
                <c:pt idx="192">
                  <c:v>19215</c:v>
                </c:pt>
                <c:pt idx="193">
                  <c:v>19315</c:v>
                </c:pt>
                <c:pt idx="194">
                  <c:v>19415</c:v>
                </c:pt>
                <c:pt idx="195">
                  <c:v>19515</c:v>
                </c:pt>
                <c:pt idx="196">
                  <c:v>19615</c:v>
                </c:pt>
                <c:pt idx="197">
                  <c:v>19715</c:v>
                </c:pt>
                <c:pt idx="198">
                  <c:v>19815</c:v>
                </c:pt>
                <c:pt idx="199">
                  <c:v>19915</c:v>
                </c:pt>
                <c:pt idx="200">
                  <c:v>20015</c:v>
                </c:pt>
                <c:pt idx="201">
                  <c:v>20115</c:v>
                </c:pt>
                <c:pt idx="202">
                  <c:v>20215</c:v>
                </c:pt>
                <c:pt idx="203">
                  <c:v>20315</c:v>
                </c:pt>
                <c:pt idx="204">
                  <c:v>20415</c:v>
                </c:pt>
                <c:pt idx="205">
                  <c:v>20515</c:v>
                </c:pt>
                <c:pt idx="206">
                  <c:v>20616</c:v>
                </c:pt>
                <c:pt idx="207">
                  <c:v>20716</c:v>
                </c:pt>
                <c:pt idx="208">
                  <c:v>20816</c:v>
                </c:pt>
                <c:pt idx="209">
                  <c:v>20916</c:v>
                </c:pt>
                <c:pt idx="210">
                  <c:v>21016</c:v>
                </c:pt>
                <c:pt idx="211">
                  <c:v>21116</c:v>
                </c:pt>
                <c:pt idx="212">
                  <c:v>21216</c:v>
                </c:pt>
                <c:pt idx="213">
                  <c:v>21316</c:v>
                </c:pt>
                <c:pt idx="214">
                  <c:v>21416</c:v>
                </c:pt>
                <c:pt idx="215">
                  <c:v>21516</c:v>
                </c:pt>
                <c:pt idx="216">
                  <c:v>21616</c:v>
                </c:pt>
                <c:pt idx="217">
                  <c:v>21717</c:v>
                </c:pt>
                <c:pt idx="218">
                  <c:v>21818</c:v>
                </c:pt>
                <c:pt idx="219">
                  <c:v>21919</c:v>
                </c:pt>
                <c:pt idx="220">
                  <c:v>22020</c:v>
                </c:pt>
                <c:pt idx="221">
                  <c:v>22121</c:v>
                </c:pt>
                <c:pt idx="222">
                  <c:v>22222</c:v>
                </c:pt>
                <c:pt idx="223">
                  <c:v>22323</c:v>
                </c:pt>
                <c:pt idx="224">
                  <c:v>22424</c:v>
                </c:pt>
                <c:pt idx="225">
                  <c:v>22525</c:v>
                </c:pt>
                <c:pt idx="226">
                  <c:v>22625</c:v>
                </c:pt>
                <c:pt idx="227">
                  <c:v>22725</c:v>
                </c:pt>
                <c:pt idx="228">
                  <c:v>22825</c:v>
                </c:pt>
                <c:pt idx="229">
                  <c:v>22925</c:v>
                </c:pt>
                <c:pt idx="230">
                  <c:v>23025</c:v>
                </c:pt>
                <c:pt idx="231">
                  <c:v>23125</c:v>
                </c:pt>
                <c:pt idx="232">
                  <c:v>23225</c:v>
                </c:pt>
                <c:pt idx="233">
                  <c:v>23325</c:v>
                </c:pt>
                <c:pt idx="234">
                  <c:v>23425</c:v>
                </c:pt>
                <c:pt idx="235">
                  <c:v>23525</c:v>
                </c:pt>
                <c:pt idx="236">
                  <c:v>23625</c:v>
                </c:pt>
                <c:pt idx="237">
                  <c:v>23725</c:v>
                </c:pt>
                <c:pt idx="238">
                  <c:v>23825</c:v>
                </c:pt>
                <c:pt idx="239">
                  <c:v>23925</c:v>
                </c:pt>
                <c:pt idx="240">
                  <c:v>24025</c:v>
                </c:pt>
                <c:pt idx="241">
                  <c:v>24126</c:v>
                </c:pt>
                <c:pt idx="242">
                  <c:v>24227</c:v>
                </c:pt>
                <c:pt idx="243">
                  <c:v>24328</c:v>
                </c:pt>
                <c:pt idx="244">
                  <c:v>24428</c:v>
                </c:pt>
                <c:pt idx="245">
                  <c:v>24529</c:v>
                </c:pt>
                <c:pt idx="246">
                  <c:v>24630</c:v>
                </c:pt>
                <c:pt idx="247">
                  <c:v>24731</c:v>
                </c:pt>
                <c:pt idx="248">
                  <c:v>24831</c:v>
                </c:pt>
                <c:pt idx="249">
                  <c:v>24931</c:v>
                </c:pt>
                <c:pt idx="250">
                  <c:v>25031</c:v>
                </c:pt>
                <c:pt idx="251">
                  <c:v>25131</c:v>
                </c:pt>
                <c:pt idx="252">
                  <c:v>25231</c:v>
                </c:pt>
                <c:pt idx="253">
                  <c:v>25331</c:v>
                </c:pt>
                <c:pt idx="254">
                  <c:v>25431</c:v>
                </c:pt>
                <c:pt idx="255">
                  <c:v>25531</c:v>
                </c:pt>
                <c:pt idx="256">
                  <c:v>25631</c:v>
                </c:pt>
                <c:pt idx="257">
                  <c:v>25731</c:v>
                </c:pt>
                <c:pt idx="258">
                  <c:v>25832</c:v>
                </c:pt>
                <c:pt idx="259">
                  <c:v>25933</c:v>
                </c:pt>
                <c:pt idx="260">
                  <c:v>26033</c:v>
                </c:pt>
                <c:pt idx="261">
                  <c:v>26133</c:v>
                </c:pt>
                <c:pt idx="262">
                  <c:v>26233</c:v>
                </c:pt>
                <c:pt idx="263">
                  <c:v>26333</c:v>
                </c:pt>
                <c:pt idx="264">
                  <c:v>26433</c:v>
                </c:pt>
                <c:pt idx="265">
                  <c:v>26533</c:v>
                </c:pt>
                <c:pt idx="266">
                  <c:v>26633</c:v>
                </c:pt>
                <c:pt idx="267">
                  <c:v>26733</c:v>
                </c:pt>
                <c:pt idx="268">
                  <c:v>26833</c:v>
                </c:pt>
                <c:pt idx="269">
                  <c:v>26933</c:v>
                </c:pt>
                <c:pt idx="270">
                  <c:v>27033</c:v>
                </c:pt>
                <c:pt idx="271">
                  <c:v>27133</c:v>
                </c:pt>
                <c:pt idx="272">
                  <c:v>27233</c:v>
                </c:pt>
                <c:pt idx="273">
                  <c:v>27333</c:v>
                </c:pt>
                <c:pt idx="274">
                  <c:v>27433</c:v>
                </c:pt>
                <c:pt idx="275">
                  <c:v>27533</c:v>
                </c:pt>
                <c:pt idx="276">
                  <c:v>27633</c:v>
                </c:pt>
                <c:pt idx="277">
                  <c:v>27733</c:v>
                </c:pt>
                <c:pt idx="278">
                  <c:v>27833</c:v>
                </c:pt>
                <c:pt idx="279">
                  <c:v>27933</c:v>
                </c:pt>
                <c:pt idx="280">
                  <c:v>28033</c:v>
                </c:pt>
                <c:pt idx="281">
                  <c:v>28133</c:v>
                </c:pt>
                <c:pt idx="282">
                  <c:v>28233</c:v>
                </c:pt>
                <c:pt idx="283">
                  <c:v>28333</c:v>
                </c:pt>
                <c:pt idx="284">
                  <c:v>28433</c:v>
                </c:pt>
                <c:pt idx="285">
                  <c:v>28533</c:v>
                </c:pt>
                <c:pt idx="286">
                  <c:v>28633</c:v>
                </c:pt>
                <c:pt idx="287">
                  <c:v>28733</c:v>
                </c:pt>
                <c:pt idx="288">
                  <c:v>28833</c:v>
                </c:pt>
                <c:pt idx="289">
                  <c:v>28933</c:v>
                </c:pt>
                <c:pt idx="290">
                  <c:v>29033</c:v>
                </c:pt>
                <c:pt idx="291">
                  <c:v>29133</c:v>
                </c:pt>
                <c:pt idx="292">
                  <c:v>29233</c:v>
                </c:pt>
                <c:pt idx="293">
                  <c:v>29333</c:v>
                </c:pt>
                <c:pt idx="294">
                  <c:v>29433</c:v>
                </c:pt>
                <c:pt idx="295">
                  <c:v>29533</c:v>
                </c:pt>
                <c:pt idx="296">
                  <c:v>29633</c:v>
                </c:pt>
                <c:pt idx="297">
                  <c:v>29733</c:v>
                </c:pt>
                <c:pt idx="298">
                  <c:v>29833</c:v>
                </c:pt>
                <c:pt idx="299">
                  <c:v>29933</c:v>
                </c:pt>
                <c:pt idx="300">
                  <c:v>30033</c:v>
                </c:pt>
                <c:pt idx="301">
                  <c:v>30133</c:v>
                </c:pt>
                <c:pt idx="302">
                  <c:v>30233</c:v>
                </c:pt>
                <c:pt idx="303">
                  <c:v>30334</c:v>
                </c:pt>
                <c:pt idx="304">
                  <c:v>30434</c:v>
                </c:pt>
                <c:pt idx="305">
                  <c:v>30535</c:v>
                </c:pt>
                <c:pt idx="306">
                  <c:v>30635</c:v>
                </c:pt>
                <c:pt idx="307">
                  <c:v>30735</c:v>
                </c:pt>
                <c:pt idx="308">
                  <c:v>30835</c:v>
                </c:pt>
                <c:pt idx="309">
                  <c:v>30935</c:v>
                </c:pt>
                <c:pt idx="310">
                  <c:v>31035</c:v>
                </c:pt>
                <c:pt idx="311">
                  <c:v>31135</c:v>
                </c:pt>
                <c:pt idx="312">
                  <c:v>31235</c:v>
                </c:pt>
                <c:pt idx="313">
                  <c:v>31335</c:v>
                </c:pt>
                <c:pt idx="314">
                  <c:v>31435</c:v>
                </c:pt>
                <c:pt idx="315">
                  <c:v>31535</c:v>
                </c:pt>
                <c:pt idx="316">
                  <c:v>31635</c:v>
                </c:pt>
                <c:pt idx="317">
                  <c:v>31735</c:v>
                </c:pt>
                <c:pt idx="318">
                  <c:v>31835</c:v>
                </c:pt>
                <c:pt idx="319">
                  <c:v>31935</c:v>
                </c:pt>
                <c:pt idx="320">
                  <c:v>32035</c:v>
                </c:pt>
                <c:pt idx="321">
                  <c:v>32135</c:v>
                </c:pt>
                <c:pt idx="322">
                  <c:v>32235</c:v>
                </c:pt>
                <c:pt idx="323">
                  <c:v>32335</c:v>
                </c:pt>
                <c:pt idx="324">
                  <c:v>32435</c:v>
                </c:pt>
                <c:pt idx="325">
                  <c:v>32535</c:v>
                </c:pt>
                <c:pt idx="326">
                  <c:v>32635</c:v>
                </c:pt>
                <c:pt idx="327">
                  <c:v>32735</c:v>
                </c:pt>
                <c:pt idx="328">
                  <c:v>32835</c:v>
                </c:pt>
                <c:pt idx="329">
                  <c:v>32935</c:v>
                </c:pt>
                <c:pt idx="330">
                  <c:v>33035</c:v>
                </c:pt>
                <c:pt idx="331">
                  <c:v>33135</c:v>
                </c:pt>
                <c:pt idx="332">
                  <c:v>33235</c:v>
                </c:pt>
                <c:pt idx="333">
                  <c:v>33335</c:v>
                </c:pt>
                <c:pt idx="334">
                  <c:v>33435</c:v>
                </c:pt>
                <c:pt idx="335">
                  <c:v>33535</c:v>
                </c:pt>
                <c:pt idx="336">
                  <c:v>33635</c:v>
                </c:pt>
                <c:pt idx="337">
                  <c:v>33735</c:v>
                </c:pt>
                <c:pt idx="338">
                  <c:v>33835</c:v>
                </c:pt>
                <c:pt idx="339">
                  <c:v>33935</c:v>
                </c:pt>
                <c:pt idx="340">
                  <c:v>34035</c:v>
                </c:pt>
                <c:pt idx="341">
                  <c:v>34135</c:v>
                </c:pt>
                <c:pt idx="342">
                  <c:v>34235</c:v>
                </c:pt>
                <c:pt idx="343">
                  <c:v>34335</c:v>
                </c:pt>
                <c:pt idx="344">
                  <c:v>34435</c:v>
                </c:pt>
                <c:pt idx="345">
                  <c:v>34535</c:v>
                </c:pt>
                <c:pt idx="346">
                  <c:v>34635</c:v>
                </c:pt>
                <c:pt idx="347">
                  <c:v>34735</c:v>
                </c:pt>
                <c:pt idx="348">
                  <c:v>34835</c:v>
                </c:pt>
                <c:pt idx="349">
                  <c:v>34935</c:v>
                </c:pt>
                <c:pt idx="350">
                  <c:v>35035</c:v>
                </c:pt>
                <c:pt idx="351">
                  <c:v>35135</c:v>
                </c:pt>
                <c:pt idx="352">
                  <c:v>35235</c:v>
                </c:pt>
                <c:pt idx="353">
                  <c:v>35335</c:v>
                </c:pt>
                <c:pt idx="354">
                  <c:v>35435</c:v>
                </c:pt>
                <c:pt idx="355">
                  <c:v>35535</c:v>
                </c:pt>
                <c:pt idx="356">
                  <c:v>35635</c:v>
                </c:pt>
                <c:pt idx="357">
                  <c:v>35735</c:v>
                </c:pt>
                <c:pt idx="358">
                  <c:v>35835</c:v>
                </c:pt>
                <c:pt idx="359">
                  <c:v>35935</c:v>
                </c:pt>
                <c:pt idx="360">
                  <c:v>36035</c:v>
                </c:pt>
                <c:pt idx="361">
                  <c:v>36135</c:v>
                </c:pt>
                <c:pt idx="362">
                  <c:v>36235</c:v>
                </c:pt>
                <c:pt idx="363">
                  <c:v>36335</c:v>
                </c:pt>
                <c:pt idx="364">
                  <c:v>36435</c:v>
                </c:pt>
                <c:pt idx="365">
                  <c:v>36535</c:v>
                </c:pt>
                <c:pt idx="366">
                  <c:v>36635</c:v>
                </c:pt>
                <c:pt idx="367">
                  <c:v>36735</c:v>
                </c:pt>
                <c:pt idx="368">
                  <c:v>36835</c:v>
                </c:pt>
                <c:pt idx="369">
                  <c:v>36935</c:v>
                </c:pt>
                <c:pt idx="370">
                  <c:v>37035</c:v>
                </c:pt>
                <c:pt idx="371">
                  <c:v>37135</c:v>
                </c:pt>
                <c:pt idx="372">
                  <c:v>37235</c:v>
                </c:pt>
                <c:pt idx="373">
                  <c:v>37335</c:v>
                </c:pt>
                <c:pt idx="374">
                  <c:v>37435</c:v>
                </c:pt>
                <c:pt idx="375">
                  <c:v>37535</c:v>
                </c:pt>
                <c:pt idx="376">
                  <c:v>37635</c:v>
                </c:pt>
                <c:pt idx="377">
                  <c:v>37735</c:v>
                </c:pt>
                <c:pt idx="378">
                  <c:v>37835</c:v>
                </c:pt>
                <c:pt idx="379">
                  <c:v>37935</c:v>
                </c:pt>
                <c:pt idx="380">
                  <c:v>38035</c:v>
                </c:pt>
                <c:pt idx="381">
                  <c:v>38135</c:v>
                </c:pt>
                <c:pt idx="382">
                  <c:v>38235</c:v>
                </c:pt>
                <c:pt idx="383">
                  <c:v>38335</c:v>
                </c:pt>
                <c:pt idx="384">
                  <c:v>38435</c:v>
                </c:pt>
                <c:pt idx="385">
                  <c:v>38535</c:v>
                </c:pt>
                <c:pt idx="386">
                  <c:v>38635</c:v>
                </c:pt>
                <c:pt idx="387">
                  <c:v>38735</c:v>
                </c:pt>
                <c:pt idx="388">
                  <c:v>38835</c:v>
                </c:pt>
                <c:pt idx="389">
                  <c:v>38935</c:v>
                </c:pt>
                <c:pt idx="390">
                  <c:v>39035</c:v>
                </c:pt>
                <c:pt idx="391">
                  <c:v>39135</c:v>
                </c:pt>
                <c:pt idx="392">
                  <c:v>39235</c:v>
                </c:pt>
                <c:pt idx="393">
                  <c:v>39335</c:v>
                </c:pt>
                <c:pt idx="394">
                  <c:v>39435</c:v>
                </c:pt>
                <c:pt idx="395">
                  <c:v>39535</c:v>
                </c:pt>
                <c:pt idx="396">
                  <c:v>39635</c:v>
                </c:pt>
                <c:pt idx="397">
                  <c:v>39735</c:v>
                </c:pt>
                <c:pt idx="398">
                  <c:v>39835</c:v>
                </c:pt>
                <c:pt idx="399">
                  <c:v>39935</c:v>
                </c:pt>
                <c:pt idx="400">
                  <c:v>40035</c:v>
                </c:pt>
                <c:pt idx="401">
                  <c:v>40135</c:v>
                </c:pt>
                <c:pt idx="402">
                  <c:v>40235</c:v>
                </c:pt>
                <c:pt idx="403">
                  <c:v>40335</c:v>
                </c:pt>
                <c:pt idx="404">
                  <c:v>40435</c:v>
                </c:pt>
                <c:pt idx="405">
                  <c:v>40535</c:v>
                </c:pt>
                <c:pt idx="406">
                  <c:v>40635</c:v>
                </c:pt>
                <c:pt idx="407">
                  <c:v>40735</c:v>
                </c:pt>
                <c:pt idx="408">
                  <c:v>40835</c:v>
                </c:pt>
                <c:pt idx="409">
                  <c:v>40935</c:v>
                </c:pt>
                <c:pt idx="410">
                  <c:v>41035</c:v>
                </c:pt>
                <c:pt idx="411">
                  <c:v>41135</c:v>
                </c:pt>
                <c:pt idx="412">
                  <c:v>41235</c:v>
                </c:pt>
                <c:pt idx="413">
                  <c:v>41335</c:v>
                </c:pt>
                <c:pt idx="414">
                  <c:v>41435</c:v>
                </c:pt>
                <c:pt idx="415">
                  <c:v>41535</c:v>
                </c:pt>
                <c:pt idx="416">
                  <c:v>41635</c:v>
                </c:pt>
                <c:pt idx="417">
                  <c:v>41735</c:v>
                </c:pt>
                <c:pt idx="418">
                  <c:v>41835</c:v>
                </c:pt>
                <c:pt idx="419">
                  <c:v>41935</c:v>
                </c:pt>
                <c:pt idx="420">
                  <c:v>42035</c:v>
                </c:pt>
                <c:pt idx="421">
                  <c:v>42135</c:v>
                </c:pt>
                <c:pt idx="422">
                  <c:v>42235</c:v>
                </c:pt>
                <c:pt idx="423">
                  <c:v>42335</c:v>
                </c:pt>
                <c:pt idx="424">
                  <c:v>42435</c:v>
                </c:pt>
                <c:pt idx="425">
                  <c:v>42535</c:v>
                </c:pt>
                <c:pt idx="426">
                  <c:v>42635</c:v>
                </c:pt>
                <c:pt idx="427">
                  <c:v>42735</c:v>
                </c:pt>
                <c:pt idx="428">
                  <c:v>42835</c:v>
                </c:pt>
                <c:pt idx="429">
                  <c:v>42935</c:v>
                </c:pt>
                <c:pt idx="430">
                  <c:v>43035</c:v>
                </c:pt>
                <c:pt idx="431">
                  <c:v>43135</c:v>
                </c:pt>
                <c:pt idx="432">
                  <c:v>43235</c:v>
                </c:pt>
                <c:pt idx="433">
                  <c:v>43335</c:v>
                </c:pt>
                <c:pt idx="434">
                  <c:v>43435</c:v>
                </c:pt>
                <c:pt idx="435">
                  <c:v>43535</c:v>
                </c:pt>
                <c:pt idx="436">
                  <c:v>43635</c:v>
                </c:pt>
                <c:pt idx="437">
                  <c:v>43735</c:v>
                </c:pt>
                <c:pt idx="438">
                  <c:v>43835</c:v>
                </c:pt>
                <c:pt idx="439">
                  <c:v>43935</c:v>
                </c:pt>
                <c:pt idx="440">
                  <c:v>44035</c:v>
                </c:pt>
                <c:pt idx="441">
                  <c:v>44135</c:v>
                </c:pt>
                <c:pt idx="442">
                  <c:v>44235</c:v>
                </c:pt>
                <c:pt idx="443">
                  <c:v>44335</c:v>
                </c:pt>
                <c:pt idx="444">
                  <c:v>44435</c:v>
                </c:pt>
                <c:pt idx="445">
                  <c:v>44535</c:v>
                </c:pt>
                <c:pt idx="446">
                  <c:v>44635</c:v>
                </c:pt>
                <c:pt idx="447">
                  <c:v>44735</c:v>
                </c:pt>
                <c:pt idx="448">
                  <c:v>44835</c:v>
                </c:pt>
                <c:pt idx="449">
                  <c:v>44935</c:v>
                </c:pt>
                <c:pt idx="450">
                  <c:v>45035</c:v>
                </c:pt>
                <c:pt idx="451">
                  <c:v>45135</c:v>
                </c:pt>
                <c:pt idx="452">
                  <c:v>45235</c:v>
                </c:pt>
                <c:pt idx="453">
                  <c:v>45335</c:v>
                </c:pt>
                <c:pt idx="454">
                  <c:v>45435</c:v>
                </c:pt>
                <c:pt idx="455">
                  <c:v>45535</c:v>
                </c:pt>
                <c:pt idx="456">
                  <c:v>45635</c:v>
                </c:pt>
                <c:pt idx="457">
                  <c:v>45735</c:v>
                </c:pt>
                <c:pt idx="458">
                  <c:v>45835</c:v>
                </c:pt>
                <c:pt idx="459">
                  <c:v>45935</c:v>
                </c:pt>
                <c:pt idx="460">
                  <c:v>46035</c:v>
                </c:pt>
                <c:pt idx="461">
                  <c:v>46135</c:v>
                </c:pt>
                <c:pt idx="462">
                  <c:v>46235</c:v>
                </c:pt>
                <c:pt idx="463">
                  <c:v>46335</c:v>
                </c:pt>
                <c:pt idx="464">
                  <c:v>46435</c:v>
                </c:pt>
                <c:pt idx="465">
                  <c:v>46535</c:v>
                </c:pt>
                <c:pt idx="466">
                  <c:v>46635</c:v>
                </c:pt>
                <c:pt idx="467">
                  <c:v>46735</c:v>
                </c:pt>
                <c:pt idx="468">
                  <c:v>46835</c:v>
                </c:pt>
                <c:pt idx="469">
                  <c:v>46935</c:v>
                </c:pt>
                <c:pt idx="470">
                  <c:v>47035</c:v>
                </c:pt>
                <c:pt idx="471">
                  <c:v>47135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50335</c:v>
                </c:pt>
                <c:pt idx="504">
                  <c:v>50435</c:v>
                </c:pt>
                <c:pt idx="505">
                  <c:v>50535</c:v>
                </c:pt>
                <c:pt idx="506">
                  <c:v>50635</c:v>
                </c:pt>
                <c:pt idx="507">
                  <c:v>50735</c:v>
                </c:pt>
                <c:pt idx="508">
                  <c:v>50835</c:v>
                </c:pt>
                <c:pt idx="509">
                  <c:v>50935</c:v>
                </c:pt>
                <c:pt idx="510">
                  <c:v>51035</c:v>
                </c:pt>
                <c:pt idx="511">
                  <c:v>51135</c:v>
                </c:pt>
                <c:pt idx="512">
                  <c:v>51235</c:v>
                </c:pt>
                <c:pt idx="513">
                  <c:v>51335</c:v>
                </c:pt>
                <c:pt idx="514">
                  <c:v>51435</c:v>
                </c:pt>
                <c:pt idx="515">
                  <c:v>51535</c:v>
                </c:pt>
                <c:pt idx="516">
                  <c:v>51635</c:v>
                </c:pt>
                <c:pt idx="517">
                  <c:v>51735</c:v>
                </c:pt>
                <c:pt idx="518">
                  <c:v>51835</c:v>
                </c:pt>
                <c:pt idx="519">
                  <c:v>51935</c:v>
                </c:pt>
                <c:pt idx="520">
                  <c:v>52035</c:v>
                </c:pt>
                <c:pt idx="521">
                  <c:v>52135</c:v>
                </c:pt>
                <c:pt idx="522">
                  <c:v>52235</c:v>
                </c:pt>
                <c:pt idx="523">
                  <c:v>52335</c:v>
                </c:pt>
                <c:pt idx="524">
                  <c:v>52435</c:v>
                </c:pt>
                <c:pt idx="525">
                  <c:v>52535</c:v>
                </c:pt>
                <c:pt idx="526">
                  <c:v>52635</c:v>
                </c:pt>
                <c:pt idx="527">
                  <c:v>52735</c:v>
                </c:pt>
                <c:pt idx="528">
                  <c:v>52835</c:v>
                </c:pt>
                <c:pt idx="529">
                  <c:v>52935</c:v>
                </c:pt>
                <c:pt idx="530">
                  <c:v>53035</c:v>
                </c:pt>
                <c:pt idx="531">
                  <c:v>53135</c:v>
                </c:pt>
                <c:pt idx="532">
                  <c:v>53235</c:v>
                </c:pt>
                <c:pt idx="533">
                  <c:v>53335</c:v>
                </c:pt>
                <c:pt idx="534">
                  <c:v>53435</c:v>
                </c:pt>
                <c:pt idx="535">
                  <c:v>53536</c:v>
                </c:pt>
                <c:pt idx="536">
                  <c:v>53636</c:v>
                </c:pt>
                <c:pt idx="537">
                  <c:v>53736</c:v>
                </c:pt>
                <c:pt idx="538">
                  <c:v>53836</c:v>
                </c:pt>
                <c:pt idx="539">
                  <c:v>53936</c:v>
                </c:pt>
                <c:pt idx="540">
                  <c:v>54036</c:v>
                </c:pt>
                <c:pt idx="541">
                  <c:v>54136</c:v>
                </c:pt>
                <c:pt idx="542">
                  <c:v>54236</c:v>
                </c:pt>
                <c:pt idx="543">
                  <c:v>54336</c:v>
                </c:pt>
                <c:pt idx="544">
                  <c:v>54436</c:v>
                </c:pt>
                <c:pt idx="545">
                  <c:v>54536</c:v>
                </c:pt>
                <c:pt idx="546">
                  <c:v>54636</c:v>
                </c:pt>
                <c:pt idx="547">
                  <c:v>54736</c:v>
                </c:pt>
                <c:pt idx="548">
                  <c:v>54836</c:v>
                </c:pt>
                <c:pt idx="549">
                  <c:v>54936</c:v>
                </c:pt>
                <c:pt idx="550">
                  <c:v>55036</c:v>
                </c:pt>
                <c:pt idx="551">
                  <c:v>55136</c:v>
                </c:pt>
                <c:pt idx="552">
                  <c:v>55236</c:v>
                </c:pt>
                <c:pt idx="553">
                  <c:v>55336</c:v>
                </c:pt>
                <c:pt idx="554">
                  <c:v>55436</c:v>
                </c:pt>
                <c:pt idx="555">
                  <c:v>55536</c:v>
                </c:pt>
                <c:pt idx="556">
                  <c:v>55636</c:v>
                </c:pt>
                <c:pt idx="557">
                  <c:v>55736</c:v>
                </c:pt>
                <c:pt idx="558">
                  <c:v>55837</c:v>
                </c:pt>
                <c:pt idx="559">
                  <c:v>55937</c:v>
                </c:pt>
                <c:pt idx="560">
                  <c:v>56037</c:v>
                </c:pt>
                <c:pt idx="561">
                  <c:v>56137</c:v>
                </c:pt>
                <c:pt idx="562">
                  <c:v>56237</c:v>
                </c:pt>
                <c:pt idx="563">
                  <c:v>56337</c:v>
                </c:pt>
                <c:pt idx="564">
                  <c:v>56437</c:v>
                </c:pt>
                <c:pt idx="565">
                  <c:v>56537</c:v>
                </c:pt>
                <c:pt idx="566">
                  <c:v>56637</c:v>
                </c:pt>
                <c:pt idx="567">
                  <c:v>56737</c:v>
                </c:pt>
                <c:pt idx="568">
                  <c:v>56837</c:v>
                </c:pt>
                <c:pt idx="569">
                  <c:v>56937</c:v>
                </c:pt>
                <c:pt idx="570">
                  <c:v>57037</c:v>
                </c:pt>
                <c:pt idx="571">
                  <c:v>57137</c:v>
                </c:pt>
                <c:pt idx="572">
                  <c:v>57237</c:v>
                </c:pt>
                <c:pt idx="573">
                  <c:v>57337</c:v>
                </c:pt>
                <c:pt idx="574">
                  <c:v>57437</c:v>
                </c:pt>
                <c:pt idx="575">
                  <c:v>57537</c:v>
                </c:pt>
                <c:pt idx="576">
                  <c:v>57637</c:v>
                </c:pt>
                <c:pt idx="577">
                  <c:v>57737</c:v>
                </c:pt>
                <c:pt idx="578">
                  <c:v>57837</c:v>
                </c:pt>
                <c:pt idx="579">
                  <c:v>57937</c:v>
                </c:pt>
                <c:pt idx="580">
                  <c:v>58037</c:v>
                </c:pt>
                <c:pt idx="581">
                  <c:v>58137</c:v>
                </c:pt>
                <c:pt idx="582">
                  <c:v>58237</c:v>
                </c:pt>
                <c:pt idx="583">
                  <c:v>58337</c:v>
                </c:pt>
                <c:pt idx="584">
                  <c:v>58437</c:v>
                </c:pt>
                <c:pt idx="585">
                  <c:v>58537</c:v>
                </c:pt>
                <c:pt idx="586">
                  <c:v>58637</c:v>
                </c:pt>
                <c:pt idx="587">
                  <c:v>58737</c:v>
                </c:pt>
                <c:pt idx="588">
                  <c:v>58837</c:v>
                </c:pt>
                <c:pt idx="589">
                  <c:v>58937</c:v>
                </c:pt>
                <c:pt idx="590">
                  <c:v>59037</c:v>
                </c:pt>
                <c:pt idx="591">
                  <c:v>59137</c:v>
                </c:pt>
                <c:pt idx="592">
                  <c:v>59237</c:v>
                </c:pt>
                <c:pt idx="593">
                  <c:v>59337</c:v>
                </c:pt>
                <c:pt idx="594">
                  <c:v>59437</c:v>
                </c:pt>
                <c:pt idx="595">
                  <c:v>59537</c:v>
                </c:pt>
                <c:pt idx="596">
                  <c:v>59637</c:v>
                </c:pt>
                <c:pt idx="597">
                  <c:v>59737</c:v>
                </c:pt>
                <c:pt idx="598">
                  <c:v>59837</c:v>
                </c:pt>
                <c:pt idx="599">
                  <c:v>59937</c:v>
                </c:pt>
                <c:pt idx="600">
                  <c:v>60037</c:v>
                </c:pt>
                <c:pt idx="601">
                  <c:v>60137</c:v>
                </c:pt>
                <c:pt idx="602">
                  <c:v>60237</c:v>
                </c:pt>
                <c:pt idx="603">
                  <c:v>60337</c:v>
                </c:pt>
                <c:pt idx="604">
                  <c:v>60437</c:v>
                </c:pt>
                <c:pt idx="605">
                  <c:v>60537</c:v>
                </c:pt>
                <c:pt idx="606">
                  <c:v>60637</c:v>
                </c:pt>
                <c:pt idx="607">
                  <c:v>60737</c:v>
                </c:pt>
                <c:pt idx="608">
                  <c:v>60837</c:v>
                </c:pt>
                <c:pt idx="609">
                  <c:v>60937</c:v>
                </c:pt>
                <c:pt idx="610">
                  <c:v>61037</c:v>
                </c:pt>
                <c:pt idx="611">
                  <c:v>61137</c:v>
                </c:pt>
                <c:pt idx="612">
                  <c:v>61237</c:v>
                </c:pt>
                <c:pt idx="613">
                  <c:v>61337</c:v>
                </c:pt>
                <c:pt idx="614">
                  <c:v>61437</c:v>
                </c:pt>
                <c:pt idx="615">
                  <c:v>61537</c:v>
                </c:pt>
                <c:pt idx="616">
                  <c:v>61637</c:v>
                </c:pt>
                <c:pt idx="617">
                  <c:v>61737</c:v>
                </c:pt>
                <c:pt idx="618">
                  <c:v>61837</c:v>
                </c:pt>
                <c:pt idx="619">
                  <c:v>61937</c:v>
                </c:pt>
                <c:pt idx="620">
                  <c:v>62037</c:v>
                </c:pt>
                <c:pt idx="621">
                  <c:v>62137</c:v>
                </c:pt>
                <c:pt idx="622">
                  <c:v>62237</c:v>
                </c:pt>
                <c:pt idx="623">
                  <c:v>62337</c:v>
                </c:pt>
                <c:pt idx="624">
                  <c:v>62437</c:v>
                </c:pt>
                <c:pt idx="625">
                  <c:v>62537</c:v>
                </c:pt>
                <c:pt idx="626">
                  <c:v>62637</c:v>
                </c:pt>
                <c:pt idx="627">
                  <c:v>62737</c:v>
                </c:pt>
                <c:pt idx="628">
                  <c:v>62837</c:v>
                </c:pt>
                <c:pt idx="629">
                  <c:v>62937</c:v>
                </c:pt>
                <c:pt idx="630">
                  <c:v>63037</c:v>
                </c:pt>
                <c:pt idx="631">
                  <c:v>63137</c:v>
                </c:pt>
                <c:pt idx="632">
                  <c:v>63237</c:v>
                </c:pt>
                <c:pt idx="633">
                  <c:v>63337</c:v>
                </c:pt>
                <c:pt idx="634">
                  <c:v>63437</c:v>
                </c:pt>
                <c:pt idx="635">
                  <c:v>63537</c:v>
                </c:pt>
                <c:pt idx="636">
                  <c:v>63637</c:v>
                </c:pt>
                <c:pt idx="637">
                  <c:v>63737</c:v>
                </c:pt>
                <c:pt idx="638">
                  <c:v>63837</c:v>
                </c:pt>
                <c:pt idx="639">
                  <c:v>63937</c:v>
                </c:pt>
                <c:pt idx="640">
                  <c:v>64037</c:v>
                </c:pt>
                <c:pt idx="641">
                  <c:v>64137</c:v>
                </c:pt>
                <c:pt idx="642">
                  <c:v>64237</c:v>
                </c:pt>
                <c:pt idx="643">
                  <c:v>64337</c:v>
                </c:pt>
                <c:pt idx="644">
                  <c:v>64437</c:v>
                </c:pt>
                <c:pt idx="645">
                  <c:v>64537</c:v>
                </c:pt>
                <c:pt idx="646">
                  <c:v>64637</c:v>
                </c:pt>
                <c:pt idx="647">
                  <c:v>64737</c:v>
                </c:pt>
                <c:pt idx="648">
                  <c:v>64837</c:v>
                </c:pt>
                <c:pt idx="649">
                  <c:v>64937</c:v>
                </c:pt>
                <c:pt idx="650">
                  <c:v>65037</c:v>
                </c:pt>
                <c:pt idx="651">
                  <c:v>65137</c:v>
                </c:pt>
                <c:pt idx="652">
                  <c:v>65237</c:v>
                </c:pt>
                <c:pt idx="653">
                  <c:v>65337</c:v>
                </c:pt>
                <c:pt idx="654">
                  <c:v>65437</c:v>
                </c:pt>
                <c:pt idx="655">
                  <c:v>65537</c:v>
                </c:pt>
                <c:pt idx="656">
                  <c:v>65637</c:v>
                </c:pt>
                <c:pt idx="657">
                  <c:v>65737</c:v>
                </c:pt>
                <c:pt idx="658">
                  <c:v>65837</c:v>
                </c:pt>
                <c:pt idx="659">
                  <c:v>65937</c:v>
                </c:pt>
                <c:pt idx="660">
                  <c:v>66037</c:v>
                </c:pt>
                <c:pt idx="661">
                  <c:v>66137</c:v>
                </c:pt>
                <c:pt idx="662">
                  <c:v>66237</c:v>
                </c:pt>
                <c:pt idx="663">
                  <c:v>66337</c:v>
                </c:pt>
                <c:pt idx="664">
                  <c:v>66437</c:v>
                </c:pt>
                <c:pt idx="665">
                  <c:v>66537</c:v>
                </c:pt>
                <c:pt idx="666">
                  <c:v>66637</c:v>
                </c:pt>
                <c:pt idx="667">
                  <c:v>66737</c:v>
                </c:pt>
                <c:pt idx="668">
                  <c:v>66837</c:v>
                </c:pt>
                <c:pt idx="669">
                  <c:v>66937</c:v>
                </c:pt>
                <c:pt idx="670">
                  <c:v>67037</c:v>
                </c:pt>
                <c:pt idx="671">
                  <c:v>67137</c:v>
                </c:pt>
                <c:pt idx="672">
                  <c:v>67237</c:v>
                </c:pt>
                <c:pt idx="673">
                  <c:v>67337</c:v>
                </c:pt>
                <c:pt idx="674">
                  <c:v>67437</c:v>
                </c:pt>
                <c:pt idx="675">
                  <c:v>67537</c:v>
                </c:pt>
                <c:pt idx="676">
                  <c:v>67637</c:v>
                </c:pt>
                <c:pt idx="677">
                  <c:v>67737</c:v>
                </c:pt>
                <c:pt idx="678">
                  <c:v>67837</c:v>
                </c:pt>
                <c:pt idx="679">
                  <c:v>67937</c:v>
                </c:pt>
                <c:pt idx="680">
                  <c:v>68037</c:v>
                </c:pt>
                <c:pt idx="681">
                  <c:v>68137</c:v>
                </c:pt>
                <c:pt idx="682">
                  <c:v>68237</c:v>
                </c:pt>
                <c:pt idx="683">
                  <c:v>68337</c:v>
                </c:pt>
                <c:pt idx="684">
                  <c:v>68437</c:v>
                </c:pt>
                <c:pt idx="685">
                  <c:v>68537</c:v>
                </c:pt>
                <c:pt idx="686">
                  <c:v>68637</c:v>
                </c:pt>
                <c:pt idx="687">
                  <c:v>68737</c:v>
                </c:pt>
                <c:pt idx="688">
                  <c:v>68837</c:v>
                </c:pt>
                <c:pt idx="689">
                  <c:v>68937</c:v>
                </c:pt>
                <c:pt idx="690">
                  <c:v>69037</c:v>
                </c:pt>
                <c:pt idx="691">
                  <c:v>69137</c:v>
                </c:pt>
                <c:pt idx="692">
                  <c:v>69237</c:v>
                </c:pt>
                <c:pt idx="693">
                  <c:v>69337</c:v>
                </c:pt>
                <c:pt idx="694">
                  <c:v>69437</c:v>
                </c:pt>
                <c:pt idx="695">
                  <c:v>69537</c:v>
                </c:pt>
                <c:pt idx="696">
                  <c:v>69637</c:v>
                </c:pt>
                <c:pt idx="697">
                  <c:v>69737</c:v>
                </c:pt>
                <c:pt idx="698">
                  <c:v>69837</c:v>
                </c:pt>
                <c:pt idx="699">
                  <c:v>69937</c:v>
                </c:pt>
                <c:pt idx="700">
                  <c:v>70037</c:v>
                </c:pt>
                <c:pt idx="701">
                  <c:v>70137</c:v>
                </c:pt>
                <c:pt idx="702">
                  <c:v>70237</c:v>
                </c:pt>
                <c:pt idx="703">
                  <c:v>70337</c:v>
                </c:pt>
                <c:pt idx="704">
                  <c:v>70437</c:v>
                </c:pt>
                <c:pt idx="705">
                  <c:v>70537</c:v>
                </c:pt>
                <c:pt idx="706">
                  <c:v>70637</c:v>
                </c:pt>
                <c:pt idx="707">
                  <c:v>70737</c:v>
                </c:pt>
                <c:pt idx="708">
                  <c:v>70837</c:v>
                </c:pt>
                <c:pt idx="709">
                  <c:v>70937</c:v>
                </c:pt>
                <c:pt idx="710">
                  <c:v>71037</c:v>
                </c:pt>
                <c:pt idx="711">
                  <c:v>71137</c:v>
                </c:pt>
                <c:pt idx="712">
                  <c:v>71237</c:v>
                </c:pt>
                <c:pt idx="713">
                  <c:v>71337</c:v>
                </c:pt>
                <c:pt idx="714">
                  <c:v>71437</c:v>
                </c:pt>
                <c:pt idx="715">
                  <c:v>71537</c:v>
                </c:pt>
                <c:pt idx="716">
                  <c:v>71637</c:v>
                </c:pt>
                <c:pt idx="717">
                  <c:v>71737</c:v>
                </c:pt>
                <c:pt idx="718">
                  <c:v>71837</c:v>
                </c:pt>
                <c:pt idx="719">
                  <c:v>71937</c:v>
                </c:pt>
                <c:pt idx="720">
                  <c:v>72037</c:v>
                </c:pt>
                <c:pt idx="721">
                  <c:v>72137</c:v>
                </c:pt>
                <c:pt idx="722">
                  <c:v>72237</c:v>
                </c:pt>
                <c:pt idx="723">
                  <c:v>72337</c:v>
                </c:pt>
                <c:pt idx="724">
                  <c:v>72437</c:v>
                </c:pt>
                <c:pt idx="725">
                  <c:v>72537</c:v>
                </c:pt>
                <c:pt idx="726">
                  <c:v>72637</c:v>
                </c:pt>
                <c:pt idx="727">
                  <c:v>72737</c:v>
                </c:pt>
                <c:pt idx="728">
                  <c:v>72837</c:v>
                </c:pt>
                <c:pt idx="729">
                  <c:v>72937</c:v>
                </c:pt>
                <c:pt idx="730">
                  <c:v>73037</c:v>
                </c:pt>
                <c:pt idx="731">
                  <c:v>73137</c:v>
                </c:pt>
                <c:pt idx="732">
                  <c:v>73237</c:v>
                </c:pt>
                <c:pt idx="733">
                  <c:v>73337</c:v>
                </c:pt>
                <c:pt idx="734">
                  <c:v>73437</c:v>
                </c:pt>
                <c:pt idx="735">
                  <c:v>73537</c:v>
                </c:pt>
                <c:pt idx="736">
                  <c:v>73637</c:v>
                </c:pt>
                <c:pt idx="737">
                  <c:v>73737</c:v>
                </c:pt>
                <c:pt idx="738">
                  <c:v>73837</c:v>
                </c:pt>
                <c:pt idx="739">
                  <c:v>73937</c:v>
                </c:pt>
                <c:pt idx="740">
                  <c:v>74037</c:v>
                </c:pt>
                <c:pt idx="741">
                  <c:v>74137</c:v>
                </c:pt>
                <c:pt idx="742">
                  <c:v>74237</c:v>
                </c:pt>
                <c:pt idx="743">
                  <c:v>74337</c:v>
                </c:pt>
                <c:pt idx="744">
                  <c:v>74437</c:v>
                </c:pt>
                <c:pt idx="745">
                  <c:v>74537</c:v>
                </c:pt>
                <c:pt idx="746">
                  <c:v>74637</c:v>
                </c:pt>
                <c:pt idx="747">
                  <c:v>74737</c:v>
                </c:pt>
                <c:pt idx="748">
                  <c:v>74837</c:v>
                </c:pt>
                <c:pt idx="749">
                  <c:v>74937</c:v>
                </c:pt>
                <c:pt idx="750">
                  <c:v>75037</c:v>
                </c:pt>
                <c:pt idx="751">
                  <c:v>75137</c:v>
                </c:pt>
                <c:pt idx="752">
                  <c:v>75237</c:v>
                </c:pt>
                <c:pt idx="753">
                  <c:v>75337</c:v>
                </c:pt>
                <c:pt idx="754">
                  <c:v>75438</c:v>
                </c:pt>
                <c:pt idx="755">
                  <c:v>75539</c:v>
                </c:pt>
                <c:pt idx="756">
                  <c:v>75640</c:v>
                </c:pt>
                <c:pt idx="757">
                  <c:v>75741</c:v>
                </c:pt>
                <c:pt idx="758">
                  <c:v>75842</c:v>
                </c:pt>
                <c:pt idx="759">
                  <c:v>75943</c:v>
                </c:pt>
                <c:pt idx="760">
                  <c:v>76044</c:v>
                </c:pt>
                <c:pt idx="761">
                  <c:v>76144</c:v>
                </c:pt>
                <c:pt idx="762">
                  <c:v>76244</c:v>
                </c:pt>
                <c:pt idx="763">
                  <c:v>76345</c:v>
                </c:pt>
                <c:pt idx="764">
                  <c:v>76446</c:v>
                </c:pt>
                <c:pt idx="765">
                  <c:v>76547</c:v>
                </c:pt>
                <c:pt idx="766">
                  <c:v>76648</c:v>
                </c:pt>
                <c:pt idx="767">
                  <c:v>76749</c:v>
                </c:pt>
                <c:pt idx="768">
                  <c:v>76850</c:v>
                </c:pt>
                <c:pt idx="769">
                  <c:v>76951</c:v>
                </c:pt>
                <c:pt idx="770">
                  <c:v>77051</c:v>
                </c:pt>
                <c:pt idx="771">
                  <c:v>77151</c:v>
                </c:pt>
                <c:pt idx="772">
                  <c:v>77251</c:v>
                </c:pt>
                <c:pt idx="773">
                  <c:v>77351</c:v>
                </c:pt>
                <c:pt idx="774">
                  <c:v>77451</c:v>
                </c:pt>
                <c:pt idx="775">
                  <c:v>77551</c:v>
                </c:pt>
                <c:pt idx="776">
                  <c:v>77651</c:v>
                </c:pt>
                <c:pt idx="777">
                  <c:v>77751</c:v>
                </c:pt>
                <c:pt idx="778">
                  <c:v>77851</c:v>
                </c:pt>
                <c:pt idx="779">
                  <c:v>77951</c:v>
                </c:pt>
                <c:pt idx="780">
                  <c:v>78051</c:v>
                </c:pt>
                <c:pt idx="781">
                  <c:v>78151</c:v>
                </c:pt>
                <c:pt idx="782">
                  <c:v>78251</c:v>
                </c:pt>
                <c:pt idx="783">
                  <c:v>78351</c:v>
                </c:pt>
                <c:pt idx="784">
                  <c:v>78451</c:v>
                </c:pt>
                <c:pt idx="785">
                  <c:v>78551</c:v>
                </c:pt>
                <c:pt idx="786">
                  <c:v>78651</c:v>
                </c:pt>
                <c:pt idx="787">
                  <c:v>78751</c:v>
                </c:pt>
                <c:pt idx="788">
                  <c:v>78851</c:v>
                </c:pt>
                <c:pt idx="789">
                  <c:v>78951</c:v>
                </c:pt>
                <c:pt idx="790">
                  <c:v>79051</c:v>
                </c:pt>
                <c:pt idx="791">
                  <c:v>79151</c:v>
                </c:pt>
                <c:pt idx="792">
                  <c:v>79251</c:v>
                </c:pt>
                <c:pt idx="793">
                  <c:v>79351</c:v>
                </c:pt>
                <c:pt idx="794">
                  <c:v>79451</c:v>
                </c:pt>
                <c:pt idx="795">
                  <c:v>79551</c:v>
                </c:pt>
                <c:pt idx="796">
                  <c:v>79651</c:v>
                </c:pt>
                <c:pt idx="797">
                  <c:v>79751</c:v>
                </c:pt>
                <c:pt idx="798">
                  <c:v>79851</c:v>
                </c:pt>
                <c:pt idx="799">
                  <c:v>79951</c:v>
                </c:pt>
                <c:pt idx="800">
                  <c:v>80051</c:v>
                </c:pt>
                <c:pt idx="801">
                  <c:v>80151</c:v>
                </c:pt>
                <c:pt idx="802">
                  <c:v>80251</c:v>
                </c:pt>
                <c:pt idx="803">
                  <c:v>80351</c:v>
                </c:pt>
                <c:pt idx="804">
                  <c:v>80451</c:v>
                </c:pt>
                <c:pt idx="805">
                  <c:v>80551</c:v>
                </c:pt>
                <c:pt idx="806">
                  <c:v>80651</c:v>
                </c:pt>
                <c:pt idx="807">
                  <c:v>80751</c:v>
                </c:pt>
                <c:pt idx="808">
                  <c:v>80851</c:v>
                </c:pt>
                <c:pt idx="809">
                  <c:v>80951</c:v>
                </c:pt>
                <c:pt idx="810">
                  <c:v>81051</c:v>
                </c:pt>
                <c:pt idx="811">
                  <c:v>81151</c:v>
                </c:pt>
                <c:pt idx="812">
                  <c:v>81251</c:v>
                </c:pt>
                <c:pt idx="813">
                  <c:v>81351</c:v>
                </c:pt>
                <c:pt idx="814">
                  <c:v>81451</c:v>
                </c:pt>
                <c:pt idx="815">
                  <c:v>81551</c:v>
                </c:pt>
                <c:pt idx="816">
                  <c:v>81651</c:v>
                </c:pt>
                <c:pt idx="817">
                  <c:v>81751</c:v>
                </c:pt>
                <c:pt idx="818">
                  <c:v>81851</c:v>
                </c:pt>
                <c:pt idx="819">
                  <c:v>81951</c:v>
                </c:pt>
                <c:pt idx="820">
                  <c:v>82051</c:v>
                </c:pt>
                <c:pt idx="821">
                  <c:v>82151</c:v>
                </c:pt>
                <c:pt idx="822">
                  <c:v>82251</c:v>
                </c:pt>
                <c:pt idx="823">
                  <c:v>82351</c:v>
                </c:pt>
                <c:pt idx="824">
                  <c:v>82451</c:v>
                </c:pt>
                <c:pt idx="825">
                  <c:v>82551</c:v>
                </c:pt>
                <c:pt idx="826">
                  <c:v>82651</c:v>
                </c:pt>
                <c:pt idx="827">
                  <c:v>82751</c:v>
                </c:pt>
                <c:pt idx="828">
                  <c:v>82851</c:v>
                </c:pt>
                <c:pt idx="829">
                  <c:v>82951</c:v>
                </c:pt>
                <c:pt idx="830">
                  <c:v>83051</c:v>
                </c:pt>
                <c:pt idx="831">
                  <c:v>83151</c:v>
                </c:pt>
                <c:pt idx="832">
                  <c:v>83251</c:v>
                </c:pt>
                <c:pt idx="833">
                  <c:v>83351</c:v>
                </c:pt>
                <c:pt idx="834">
                  <c:v>83451</c:v>
                </c:pt>
                <c:pt idx="835">
                  <c:v>83551</c:v>
                </c:pt>
                <c:pt idx="836">
                  <c:v>83651</c:v>
                </c:pt>
                <c:pt idx="837">
                  <c:v>83751</c:v>
                </c:pt>
                <c:pt idx="838">
                  <c:v>83851</c:v>
                </c:pt>
                <c:pt idx="839">
                  <c:v>83951</c:v>
                </c:pt>
                <c:pt idx="840">
                  <c:v>84051</c:v>
                </c:pt>
                <c:pt idx="841">
                  <c:v>84151</c:v>
                </c:pt>
                <c:pt idx="842">
                  <c:v>84251</c:v>
                </c:pt>
                <c:pt idx="843">
                  <c:v>84351</c:v>
                </c:pt>
                <c:pt idx="844">
                  <c:v>84451</c:v>
                </c:pt>
                <c:pt idx="845">
                  <c:v>84551</c:v>
                </c:pt>
                <c:pt idx="846">
                  <c:v>84651</c:v>
                </c:pt>
                <c:pt idx="847">
                  <c:v>84751</c:v>
                </c:pt>
                <c:pt idx="848">
                  <c:v>84851</c:v>
                </c:pt>
                <c:pt idx="849">
                  <c:v>84951</c:v>
                </c:pt>
                <c:pt idx="850">
                  <c:v>85051</c:v>
                </c:pt>
                <c:pt idx="851">
                  <c:v>85151</c:v>
                </c:pt>
                <c:pt idx="852">
                  <c:v>85251</c:v>
                </c:pt>
                <c:pt idx="853">
                  <c:v>85351</c:v>
                </c:pt>
                <c:pt idx="854">
                  <c:v>85451</c:v>
                </c:pt>
                <c:pt idx="855">
                  <c:v>85551</c:v>
                </c:pt>
                <c:pt idx="856">
                  <c:v>85651</c:v>
                </c:pt>
                <c:pt idx="857">
                  <c:v>85751</c:v>
                </c:pt>
                <c:pt idx="858">
                  <c:v>85851</c:v>
                </c:pt>
                <c:pt idx="859">
                  <c:v>85951</c:v>
                </c:pt>
                <c:pt idx="860">
                  <c:v>86051</c:v>
                </c:pt>
                <c:pt idx="861">
                  <c:v>86151</c:v>
                </c:pt>
                <c:pt idx="862">
                  <c:v>86251</c:v>
                </c:pt>
              </c:numCache>
            </c:numRef>
          </c:cat>
          <c:val>
            <c:numRef>
              <c:f>JAVA_KAFKA_MEM_5!$D$2:$D$864</c:f>
              <c:numCache>
                <c:formatCode>General</c:formatCode>
                <c:ptCount val="863"/>
                <c:pt idx="0">
                  <c:v>401408</c:v>
                </c:pt>
                <c:pt idx="1">
                  <c:v>300900352</c:v>
                </c:pt>
                <c:pt idx="2">
                  <c:v>306909184</c:v>
                </c:pt>
                <c:pt idx="3">
                  <c:v>306909184</c:v>
                </c:pt>
                <c:pt idx="4">
                  <c:v>312807424</c:v>
                </c:pt>
                <c:pt idx="5">
                  <c:v>313946112</c:v>
                </c:pt>
                <c:pt idx="6">
                  <c:v>313946112</c:v>
                </c:pt>
                <c:pt idx="7">
                  <c:v>313946112</c:v>
                </c:pt>
                <c:pt idx="8">
                  <c:v>313946112</c:v>
                </c:pt>
                <c:pt idx="9">
                  <c:v>313946112</c:v>
                </c:pt>
                <c:pt idx="10">
                  <c:v>313946112</c:v>
                </c:pt>
                <c:pt idx="11">
                  <c:v>313946112</c:v>
                </c:pt>
                <c:pt idx="12">
                  <c:v>314019840</c:v>
                </c:pt>
                <c:pt idx="13">
                  <c:v>314019840</c:v>
                </c:pt>
                <c:pt idx="14">
                  <c:v>314019840</c:v>
                </c:pt>
                <c:pt idx="15">
                  <c:v>314019840</c:v>
                </c:pt>
                <c:pt idx="16">
                  <c:v>343498752</c:v>
                </c:pt>
                <c:pt idx="17">
                  <c:v>343588864</c:v>
                </c:pt>
                <c:pt idx="18">
                  <c:v>345292800</c:v>
                </c:pt>
                <c:pt idx="19">
                  <c:v>345292800</c:v>
                </c:pt>
                <c:pt idx="20">
                  <c:v>345292800</c:v>
                </c:pt>
                <c:pt idx="21">
                  <c:v>345292800</c:v>
                </c:pt>
                <c:pt idx="22">
                  <c:v>345292800</c:v>
                </c:pt>
                <c:pt idx="23">
                  <c:v>345292800</c:v>
                </c:pt>
                <c:pt idx="24">
                  <c:v>345292800</c:v>
                </c:pt>
                <c:pt idx="25">
                  <c:v>347389952</c:v>
                </c:pt>
                <c:pt idx="26">
                  <c:v>347389952</c:v>
                </c:pt>
                <c:pt idx="27">
                  <c:v>347389952</c:v>
                </c:pt>
                <c:pt idx="28">
                  <c:v>347389952</c:v>
                </c:pt>
                <c:pt idx="29">
                  <c:v>347389952</c:v>
                </c:pt>
                <c:pt idx="30">
                  <c:v>347389952</c:v>
                </c:pt>
                <c:pt idx="31">
                  <c:v>348438528</c:v>
                </c:pt>
                <c:pt idx="32">
                  <c:v>348438528</c:v>
                </c:pt>
                <c:pt idx="33">
                  <c:v>348438528</c:v>
                </c:pt>
                <c:pt idx="34">
                  <c:v>348438528</c:v>
                </c:pt>
                <c:pt idx="35">
                  <c:v>348438528</c:v>
                </c:pt>
                <c:pt idx="36">
                  <c:v>348438528</c:v>
                </c:pt>
                <c:pt idx="37">
                  <c:v>348438528</c:v>
                </c:pt>
                <c:pt idx="38">
                  <c:v>348438528</c:v>
                </c:pt>
                <c:pt idx="39">
                  <c:v>349487104</c:v>
                </c:pt>
                <c:pt idx="40">
                  <c:v>349552640</c:v>
                </c:pt>
                <c:pt idx="41">
                  <c:v>349552640</c:v>
                </c:pt>
                <c:pt idx="42">
                  <c:v>351649792</c:v>
                </c:pt>
                <c:pt idx="43">
                  <c:v>351649792</c:v>
                </c:pt>
                <c:pt idx="44">
                  <c:v>351649792</c:v>
                </c:pt>
                <c:pt idx="45">
                  <c:v>352698368</c:v>
                </c:pt>
                <c:pt idx="46">
                  <c:v>353026048</c:v>
                </c:pt>
                <c:pt idx="47">
                  <c:v>353177600</c:v>
                </c:pt>
                <c:pt idx="48">
                  <c:v>353271808</c:v>
                </c:pt>
                <c:pt idx="49">
                  <c:v>353415168</c:v>
                </c:pt>
                <c:pt idx="50">
                  <c:v>353419264</c:v>
                </c:pt>
                <c:pt idx="51">
                  <c:v>353419264</c:v>
                </c:pt>
                <c:pt idx="52">
                  <c:v>353419264</c:v>
                </c:pt>
                <c:pt idx="53">
                  <c:v>353419264</c:v>
                </c:pt>
                <c:pt idx="54">
                  <c:v>354467840</c:v>
                </c:pt>
                <c:pt idx="55">
                  <c:v>354467840</c:v>
                </c:pt>
                <c:pt idx="56">
                  <c:v>354467840</c:v>
                </c:pt>
                <c:pt idx="57">
                  <c:v>354467840</c:v>
                </c:pt>
                <c:pt idx="58">
                  <c:v>354467840</c:v>
                </c:pt>
                <c:pt idx="59">
                  <c:v>354467840</c:v>
                </c:pt>
                <c:pt idx="60">
                  <c:v>354467840</c:v>
                </c:pt>
                <c:pt idx="61">
                  <c:v>354467840</c:v>
                </c:pt>
                <c:pt idx="62">
                  <c:v>354467840</c:v>
                </c:pt>
                <c:pt idx="63">
                  <c:v>354467840</c:v>
                </c:pt>
                <c:pt idx="64">
                  <c:v>355516416</c:v>
                </c:pt>
                <c:pt idx="65">
                  <c:v>355516416</c:v>
                </c:pt>
                <c:pt idx="66">
                  <c:v>355516416</c:v>
                </c:pt>
                <c:pt idx="67">
                  <c:v>355516416</c:v>
                </c:pt>
                <c:pt idx="68">
                  <c:v>355516416</c:v>
                </c:pt>
                <c:pt idx="69">
                  <c:v>355516416</c:v>
                </c:pt>
                <c:pt idx="70">
                  <c:v>355516416</c:v>
                </c:pt>
                <c:pt idx="71">
                  <c:v>355516416</c:v>
                </c:pt>
                <c:pt idx="72">
                  <c:v>355516416</c:v>
                </c:pt>
                <c:pt idx="73">
                  <c:v>355516416</c:v>
                </c:pt>
                <c:pt idx="74">
                  <c:v>355516416</c:v>
                </c:pt>
                <c:pt idx="75">
                  <c:v>355516416</c:v>
                </c:pt>
                <c:pt idx="76">
                  <c:v>355516416</c:v>
                </c:pt>
                <c:pt idx="77">
                  <c:v>355516416</c:v>
                </c:pt>
                <c:pt idx="78">
                  <c:v>355516416</c:v>
                </c:pt>
                <c:pt idx="79">
                  <c:v>355516416</c:v>
                </c:pt>
                <c:pt idx="80">
                  <c:v>355516416</c:v>
                </c:pt>
                <c:pt idx="81">
                  <c:v>355516416</c:v>
                </c:pt>
                <c:pt idx="82">
                  <c:v>355516416</c:v>
                </c:pt>
                <c:pt idx="83">
                  <c:v>355516416</c:v>
                </c:pt>
                <c:pt idx="84">
                  <c:v>355516416</c:v>
                </c:pt>
                <c:pt idx="85">
                  <c:v>355516416</c:v>
                </c:pt>
                <c:pt idx="86">
                  <c:v>355516416</c:v>
                </c:pt>
                <c:pt idx="87">
                  <c:v>355516416</c:v>
                </c:pt>
                <c:pt idx="88">
                  <c:v>355516416</c:v>
                </c:pt>
                <c:pt idx="89">
                  <c:v>355516416</c:v>
                </c:pt>
                <c:pt idx="90">
                  <c:v>355516416</c:v>
                </c:pt>
                <c:pt idx="91">
                  <c:v>355516416</c:v>
                </c:pt>
                <c:pt idx="92">
                  <c:v>355516416</c:v>
                </c:pt>
                <c:pt idx="93">
                  <c:v>355516416</c:v>
                </c:pt>
                <c:pt idx="94">
                  <c:v>355516416</c:v>
                </c:pt>
                <c:pt idx="95">
                  <c:v>355516416</c:v>
                </c:pt>
                <c:pt idx="96">
                  <c:v>355516416</c:v>
                </c:pt>
                <c:pt idx="97">
                  <c:v>355516416</c:v>
                </c:pt>
                <c:pt idx="98">
                  <c:v>355516416</c:v>
                </c:pt>
                <c:pt idx="99">
                  <c:v>355516416</c:v>
                </c:pt>
                <c:pt idx="100">
                  <c:v>355516416</c:v>
                </c:pt>
                <c:pt idx="101">
                  <c:v>355516416</c:v>
                </c:pt>
                <c:pt idx="102">
                  <c:v>355516416</c:v>
                </c:pt>
                <c:pt idx="103">
                  <c:v>355516416</c:v>
                </c:pt>
                <c:pt idx="104">
                  <c:v>355516416</c:v>
                </c:pt>
                <c:pt idx="105">
                  <c:v>355516416</c:v>
                </c:pt>
                <c:pt idx="106">
                  <c:v>355516416</c:v>
                </c:pt>
                <c:pt idx="107">
                  <c:v>355516416</c:v>
                </c:pt>
                <c:pt idx="108">
                  <c:v>355516416</c:v>
                </c:pt>
                <c:pt idx="109">
                  <c:v>355516416</c:v>
                </c:pt>
                <c:pt idx="110">
                  <c:v>355516416</c:v>
                </c:pt>
                <c:pt idx="111">
                  <c:v>355516416</c:v>
                </c:pt>
                <c:pt idx="112">
                  <c:v>355516416</c:v>
                </c:pt>
                <c:pt idx="113">
                  <c:v>355516416</c:v>
                </c:pt>
                <c:pt idx="114">
                  <c:v>355516416</c:v>
                </c:pt>
                <c:pt idx="115">
                  <c:v>355516416</c:v>
                </c:pt>
                <c:pt idx="116">
                  <c:v>355516416</c:v>
                </c:pt>
                <c:pt idx="117">
                  <c:v>355516416</c:v>
                </c:pt>
                <c:pt idx="118">
                  <c:v>355516416</c:v>
                </c:pt>
                <c:pt idx="119">
                  <c:v>355516416</c:v>
                </c:pt>
                <c:pt idx="120">
                  <c:v>355516416</c:v>
                </c:pt>
                <c:pt idx="121">
                  <c:v>355516416</c:v>
                </c:pt>
                <c:pt idx="122">
                  <c:v>355516416</c:v>
                </c:pt>
                <c:pt idx="123">
                  <c:v>355516416</c:v>
                </c:pt>
                <c:pt idx="124">
                  <c:v>355516416</c:v>
                </c:pt>
                <c:pt idx="125">
                  <c:v>355516416</c:v>
                </c:pt>
                <c:pt idx="126">
                  <c:v>355516416</c:v>
                </c:pt>
                <c:pt idx="127">
                  <c:v>355516416</c:v>
                </c:pt>
                <c:pt idx="128">
                  <c:v>355516416</c:v>
                </c:pt>
                <c:pt idx="129">
                  <c:v>355516416</c:v>
                </c:pt>
                <c:pt idx="130">
                  <c:v>355516416</c:v>
                </c:pt>
                <c:pt idx="131">
                  <c:v>355516416</c:v>
                </c:pt>
                <c:pt idx="132">
                  <c:v>355516416</c:v>
                </c:pt>
                <c:pt idx="133">
                  <c:v>355516416</c:v>
                </c:pt>
                <c:pt idx="134">
                  <c:v>355516416</c:v>
                </c:pt>
                <c:pt idx="135">
                  <c:v>355516416</c:v>
                </c:pt>
                <c:pt idx="136">
                  <c:v>355516416</c:v>
                </c:pt>
                <c:pt idx="137">
                  <c:v>355516416</c:v>
                </c:pt>
                <c:pt idx="138">
                  <c:v>355516416</c:v>
                </c:pt>
                <c:pt idx="139">
                  <c:v>355516416</c:v>
                </c:pt>
                <c:pt idx="140">
                  <c:v>355516416</c:v>
                </c:pt>
                <c:pt idx="141">
                  <c:v>355516416</c:v>
                </c:pt>
                <c:pt idx="142">
                  <c:v>355516416</c:v>
                </c:pt>
                <c:pt idx="143">
                  <c:v>355516416</c:v>
                </c:pt>
                <c:pt idx="144">
                  <c:v>355516416</c:v>
                </c:pt>
                <c:pt idx="145">
                  <c:v>355516416</c:v>
                </c:pt>
                <c:pt idx="146">
                  <c:v>355516416</c:v>
                </c:pt>
                <c:pt idx="147">
                  <c:v>355516416</c:v>
                </c:pt>
                <c:pt idx="148">
                  <c:v>355516416</c:v>
                </c:pt>
                <c:pt idx="149">
                  <c:v>355516416</c:v>
                </c:pt>
                <c:pt idx="150">
                  <c:v>355516416</c:v>
                </c:pt>
                <c:pt idx="151">
                  <c:v>355516416</c:v>
                </c:pt>
                <c:pt idx="152">
                  <c:v>355516416</c:v>
                </c:pt>
                <c:pt idx="153">
                  <c:v>355516416</c:v>
                </c:pt>
                <c:pt idx="154">
                  <c:v>355516416</c:v>
                </c:pt>
                <c:pt idx="155">
                  <c:v>355516416</c:v>
                </c:pt>
                <c:pt idx="156">
                  <c:v>355516416</c:v>
                </c:pt>
                <c:pt idx="157">
                  <c:v>355516416</c:v>
                </c:pt>
                <c:pt idx="158">
                  <c:v>355516416</c:v>
                </c:pt>
                <c:pt idx="159">
                  <c:v>355516416</c:v>
                </c:pt>
                <c:pt idx="160">
                  <c:v>355516416</c:v>
                </c:pt>
                <c:pt idx="161">
                  <c:v>355516416</c:v>
                </c:pt>
                <c:pt idx="162">
                  <c:v>355516416</c:v>
                </c:pt>
                <c:pt idx="163">
                  <c:v>355516416</c:v>
                </c:pt>
                <c:pt idx="164">
                  <c:v>355516416</c:v>
                </c:pt>
                <c:pt idx="165">
                  <c:v>355516416</c:v>
                </c:pt>
                <c:pt idx="166">
                  <c:v>355516416</c:v>
                </c:pt>
                <c:pt idx="167">
                  <c:v>355516416</c:v>
                </c:pt>
                <c:pt idx="168">
                  <c:v>355516416</c:v>
                </c:pt>
                <c:pt idx="169">
                  <c:v>355516416</c:v>
                </c:pt>
                <c:pt idx="170">
                  <c:v>355516416</c:v>
                </c:pt>
                <c:pt idx="171">
                  <c:v>355516416</c:v>
                </c:pt>
                <c:pt idx="172">
                  <c:v>355516416</c:v>
                </c:pt>
                <c:pt idx="173">
                  <c:v>355516416</c:v>
                </c:pt>
                <c:pt idx="174">
                  <c:v>355516416</c:v>
                </c:pt>
                <c:pt idx="175">
                  <c:v>355516416</c:v>
                </c:pt>
                <c:pt idx="176">
                  <c:v>355516416</c:v>
                </c:pt>
                <c:pt idx="177">
                  <c:v>355516416</c:v>
                </c:pt>
                <c:pt idx="178">
                  <c:v>355516416</c:v>
                </c:pt>
                <c:pt idx="179">
                  <c:v>355516416</c:v>
                </c:pt>
                <c:pt idx="180">
                  <c:v>355516416</c:v>
                </c:pt>
                <c:pt idx="181">
                  <c:v>355516416</c:v>
                </c:pt>
                <c:pt idx="182">
                  <c:v>355516416</c:v>
                </c:pt>
                <c:pt idx="183">
                  <c:v>355516416</c:v>
                </c:pt>
                <c:pt idx="184">
                  <c:v>355516416</c:v>
                </c:pt>
                <c:pt idx="185">
                  <c:v>355516416</c:v>
                </c:pt>
                <c:pt idx="186">
                  <c:v>355516416</c:v>
                </c:pt>
                <c:pt idx="187">
                  <c:v>355516416</c:v>
                </c:pt>
                <c:pt idx="188">
                  <c:v>355516416</c:v>
                </c:pt>
                <c:pt idx="189">
                  <c:v>355516416</c:v>
                </c:pt>
                <c:pt idx="190">
                  <c:v>355516416</c:v>
                </c:pt>
                <c:pt idx="191">
                  <c:v>355516416</c:v>
                </c:pt>
                <c:pt idx="192">
                  <c:v>355516416</c:v>
                </c:pt>
                <c:pt idx="193">
                  <c:v>355516416</c:v>
                </c:pt>
                <c:pt idx="194">
                  <c:v>355516416</c:v>
                </c:pt>
                <c:pt idx="195">
                  <c:v>355516416</c:v>
                </c:pt>
                <c:pt idx="196">
                  <c:v>355516416</c:v>
                </c:pt>
                <c:pt idx="197">
                  <c:v>355516416</c:v>
                </c:pt>
                <c:pt idx="198">
                  <c:v>355516416</c:v>
                </c:pt>
                <c:pt idx="199">
                  <c:v>355516416</c:v>
                </c:pt>
                <c:pt idx="200">
                  <c:v>355516416</c:v>
                </c:pt>
                <c:pt idx="201">
                  <c:v>355516416</c:v>
                </c:pt>
                <c:pt idx="202">
                  <c:v>355516416</c:v>
                </c:pt>
                <c:pt idx="203">
                  <c:v>355516416</c:v>
                </c:pt>
                <c:pt idx="204">
                  <c:v>355516416</c:v>
                </c:pt>
                <c:pt idx="205">
                  <c:v>355516416</c:v>
                </c:pt>
                <c:pt idx="206">
                  <c:v>355516416</c:v>
                </c:pt>
                <c:pt idx="207">
                  <c:v>355516416</c:v>
                </c:pt>
                <c:pt idx="208">
                  <c:v>355516416</c:v>
                </c:pt>
                <c:pt idx="209">
                  <c:v>355516416</c:v>
                </c:pt>
                <c:pt idx="210">
                  <c:v>355516416</c:v>
                </c:pt>
                <c:pt idx="211">
                  <c:v>355516416</c:v>
                </c:pt>
                <c:pt idx="212">
                  <c:v>355516416</c:v>
                </c:pt>
                <c:pt idx="213">
                  <c:v>355516416</c:v>
                </c:pt>
                <c:pt idx="214">
                  <c:v>355516416</c:v>
                </c:pt>
                <c:pt idx="215">
                  <c:v>355516416</c:v>
                </c:pt>
                <c:pt idx="216">
                  <c:v>355516416</c:v>
                </c:pt>
                <c:pt idx="217">
                  <c:v>355516416</c:v>
                </c:pt>
                <c:pt idx="218">
                  <c:v>355516416</c:v>
                </c:pt>
                <c:pt idx="219">
                  <c:v>355516416</c:v>
                </c:pt>
                <c:pt idx="220">
                  <c:v>355516416</c:v>
                </c:pt>
                <c:pt idx="221">
                  <c:v>355516416</c:v>
                </c:pt>
                <c:pt idx="222">
                  <c:v>355516416</c:v>
                </c:pt>
                <c:pt idx="223">
                  <c:v>355516416</c:v>
                </c:pt>
                <c:pt idx="224">
                  <c:v>355516416</c:v>
                </c:pt>
                <c:pt idx="225">
                  <c:v>355516416</c:v>
                </c:pt>
                <c:pt idx="226">
                  <c:v>355516416</c:v>
                </c:pt>
                <c:pt idx="227">
                  <c:v>355516416</c:v>
                </c:pt>
                <c:pt idx="228">
                  <c:v>355516416</c:v>
                </c:pt>
                <c:pt idx="229">
                  <c:v>355516416</c:v>
                </c:pt>
                <c:pt idx="230">
                  <c:v>355516416</c:v>
                </c:pt>
                <c:pt idx="231">
                  <c:v>355516416</c:v>
                </c:pt>
                <c:pt idx="232">
                  <c:v>355516416</c:v>
                </c:pt>
                <c:pt idx="233">
                  <c:v>355516416</c:v>
                </c:pt>
                <c:pt idx="234">
                  <c:v>355516416</c:v>
                </c:pt>
                <c:pt idx="235">
                  <c:v>355516416</c:v>
                </c:pt>
                <c:pt idx="236">
                  <c:v>355516416</c:v>
                </c:pt>
                <c:pt idx="237">
                  <c:v>355516416</c:v>
                </c:pt>
                <c:pt idx="238">
                  <c:v>355516416</c:v>
                </c:pt>
                <c:pt idx="239">
                  <c:v>355516416</c:v>
                </c:pt>
                <c:pt idx="240">
                  <c:v>355516416</c:v>
                </c:pt>
                <c:pt idx="241">
                  <c:v>355516416</c:v>
                </c:pt>
                <c:pt idx="242">
                  <c:v>355516416</c:v>
                </c:pt>
                <c:pt idx="243">
                  <c:v>355516416</c:v>
                </c:pt>
                <c:pt idx="244">
                  <c:v>355516416</c:v>
                </c:pt>
                <c:pt idx="245">
                  <c:v>355516416</c:v>
                </c:pt>
                <c:pt idx="246">
                  <c:v>355516416</c:v>
                </c:pt>
                <c:pt idx="247">
                  <c:v>355516416</c:v>
                </c:pt>
                <c:pt idx="248">
                  <c:v>355516416</c:v>
                </c:pt>
                <c:pt idx="249">
                  <c:v>355516416</c:v>
                </c:pt>
                <c:pt idx="250">
                  <c:v>355516416</c:v>
                </c:pt>
                <c:pt idx="251">
                  <c:v>355516416</c:v>
                </c:pt>
                <c:pt idx="252">
                  <c:v>355516416</c:v>
                </c:pt>
                <c:pt idx="253">
                  <c:v>355516416</c:v>
                </c:pt>
                <c:pt idx="254">
                  <c:v>355516416</c:v>
                </c:pt>
                <c:pt idx="255">
                  <c:v>355516416</c:v>
                </c:pt>
                <c:pt idx="256">
                  <c:v>355516416</c:v>
                </c:pt>
                <c:pt idx="257">
                  <c:v>355516416</c:v>
                </c:pt>
                <c:pt idx="258">
                  <c:v>355516416</c:v>
                </c:pt>
                <c:pt idx="259">
                  <c:v>355516416</c:v>
                </c:pt>
                <c:pt idx="260">
                  <c:v>355516416</c:v>
                </c:pt>
                <c:pt idx="261">
                  <c:v>355516416</c:v>
                </c:pt>
                <c:pt idx="262">
                  <c:v>355516416</c:v>
                </c:pt>
                <c:pt idx="263">
                  <c:v>355516416</c:v>
                </c:pt>
                <c:pt idx="264">
                  <c:v>355516416</c:v>
                </c:pt>
                <c:pt idx="265">
                  <c:v>355516416</c:v>
                </c:pt>
                <c:pt idx="266">
                  <c:v>355516416</c:v>
                </c:pt>
                <c:pt idx="267">
                  <c:v>355516416</c:v>
                </c:pt>
                <c:pt idx="268">
                  <c:v>355516416</c:v>
                </c:pt>
                <c:pt idx="269">
                  <c:v>355516416</c:v>
                </c:pt>
                <c:pt idx="270">
                  <c:v>355516416</c:v>
                </c:pt>
                <c:pt idx="271">
                  <c:v>355516416</c:v>
                </c:pt>
                <c:pt idx="272">
                  <c:v>355516416</c:v>
                </c:pt>
                <c:pt idx="273">
                  <c:v>355516416</c:v>
                </c:pt>
                <c:pt idx="274">
                  <c:v>355516416</c:v>
                </c:pt>
                <c:pt idx="275">
                  <c:v>355516416</c:v>
                </c:pt>
                <c:pt idx="276">
                  <c:v>355516416</c:v>
                </c:pt>
                <c:pt idx="277">
                  <c:v>355516416</c:v>
                </c:pt>
                <c:pt idx="278">
                  <c:v>355516416</c:v>
                </c:pt>
                <c:pt idx="279">
                  <c:v>355516416</c:v>
                </c:pt>
                <c:pt idx="280">
                  <c:v>355516416</c:v>
                </c:pt>
                <c:pt idx="281">
                  <c:v>355516416</c:v>
                </c:pt>
                <c:pt idx="282">
                  <c:v>355516416</c:v>
                </c:pt>
                <c:pt idx="283">
                  <c:v>355516416</c:v>
                </c:pt>
                <c:pt idx="284">
                  <c:v>355516416</c:v>
                </c:pt>
                <c:pt idx="285">
                  <c:v>355516416</c:v>
                </c:pt>
                <c:pt idx="286">
                  <c:v>355516416</c:v>
                </c:pt>
                <c:pt idx="287">
                  <c:v>355516416</c:v>
                </c:pt>
                <c:pt idx="288">
                  <c:v>355516416</c:v>
                </c:pt>
                <c:pt idx="289">
                  <c:v>355516416</c:v>
                </c:pt>
                <c:pt idx="290">
                  <c:v>355516416</c:v>
                </c:pt>
                <c:pt idx="291">
                  <c:v>355516416</c:v>
                </c:pt>
                <c:pt idx="292">
                  <c:v>355516416</c:v>
                </c:pt>
                <c:pt idx="293">
                  <c:v>355516416</c:v>
                </c:pt>
                <c:pt idx="294">
                  <c:v>355516416</c:v>
                </c:pt>
                <c:pt idx="295">
                  <c:v>355516416</c:v>
                </c:pt>
                <c:pt idx="296">
                  <c:v>355516416</c:v>
                </c:pt>
                <c:pt idx="297">
                  <c:v>355516416</c:v>
                </c:pt>
                <c:pt idx="298">
                  <c:v>355516416</c:v>
                </c:pt>
                <c:pt idx="299">
                  <c:v>355516416</c:v>
                </c:pt>
                <c:pt idx="300">
                  <c:v>355516416</c:v>
                </c:pt>
                <c:pt idx="301">
                  <c:v>355516416</c:v>
                </c:pt>
                <c:pt idx="302">
                  <c:v>355516416</c:v>
                </c:pt>
                <c:pt idx="303">
                  <c:v>355516416</c:v>
                </c:pt>
                <c:pt idx="304">
                  <c:v>355516416</c:v>
                </c:pt>
                <c:pt idx="305">
                  <c:v>355516416</c:v>
                </c:pt>
                <c:pt idx="306">
                  <c:v>355516416</c:v>
                </c:pt>
                <c:pt idx="307">
                  <c:v>355516416</c:v>
                </c:pt>
                <c:pt idx="308">
                  <c:v>355516416</c:v>
                </c:pt>
                <c:pt idx="309">
                  <c:v>355516416</c:v>
                </c:pt>
                <c:pt idx="310">
                  <c:v>355516416</c:v>
                </c:pt>
                <c:pt idx="311">
                  <c:v>355516416</c:v>
                </c:pt>
                <c:pt idx="312">
                  <c:v>355516416</c:v>
                </c:pt>
                <c:pt idx="313">
                  <c:v>355516416</c:v>
                </c:pt>
                <c:pt idx="314">
                  <c:v>355516416</c:v>
                </c:pt>
                <c:pt idx="315">
                  <c:v>355516416</c:v>
                </c:pt>
                <c:pt idx="316">
                  <c:v>355516416</c:v>
                </c:pt>
                <c:pt idx="317">
                  <c:v>355516416</c:v>
                </c:pt>
                <c:pt idx="318">
                  <c:v>355516416</c:v>
                </c:pt>
                <c:pt idx="319">
                  <c:v>355516416</c:v>
                </c:pt>
                <c:pt idx="320">
                  <c:v>355516416</c:v>
                </c:pt>
                <c:pt idx="321">
                  <c:v>355516416</c:v>
                </c:pt>
                <c:pt idx="322">
                  <c:v>355516416</c:v>
                </c:pt>
                <c:pt idx="323">
                  <c:v>355516416</c:v>
                </c:pt>
                <c:pt idx="324">
                  <c:v>355516416</c:v>
                </c:pt>
                <c:pt idx="325">
                  <c:v>355516416</c:v>
                </c:pt>
                <c:pt idx="326">
                  <c:v>355516416</c:v>
                </c:pt>
                <c:pt idx="327">
                  <c:v>355516416</c:v>
                </c:pt>
                <c:pt idx="328">
                  <c:v>355516416</c:v>
                </c:pt>
                <c:pt idx="329">
                  <c:v>355516416</c:v>
                </c:pt>
                <c:pt idx="330">
                  <c:v>355516416</c:v>
                </c:pt>
                <c:pt idx="331">
                  <c:v>355516416</c:v>
                </c:pt>
                <c:pt idx="332">
                  <c:v>355516416</c:v>
                </c:pt>
                <c:pt idx="333">
                  <c:v>355516416</c:v>
                </c:pt>
                <c:pt idx="334">
                  <c:v>355516416</c:v>
                </c:pt>
                <c:pt idx="335">
                  <c:v>355516416</c:v>
                </c:pt>
                <c:pt idx="336">
                  <c:v>355516416</c:v>
                </c:pt>
                <c:pt idx="337">
                  <c:v>355516416</c:v>
                </c:pt>
                <c:pt idx="338">
                  <c:v>355516416</c:v>
                </c:pt>
                <c:pt idx="339">
                  <c:v>355516416</c:v>
                </c:pt>
                <c:pt idx="340">
                  <c:v>355516416</c:v>
                </c:pt>
                <c:pt idx="341">
                  <c:v>355516416</c:v>
                </c:pt>
                <c:pt idx="342">
                  <c:v>355516416</c:v>
                </c:pt>
                <c:pt idx="343">
                  <c:v>355516416</c:v>
                </c:pt>
                <c:pt idx="344">
                  <c:v>355516416</c:v>
                </c:pt>
                <c:pt idx="345">
                  <c:v>355516416</c:v>
                </c:pt>
                <c:pt idx="346">
                  <c:v>355516416</c:v>
                </c:pt>
                <c:pt idx="347">
                  <c:v>355516416</c:v>
                </c:pt>
                <c:pt idx="348">
                  <c:v>355516416</c:v>
                </c:pt>
                <c:pt idx="349">
                  <c:v>355516416</c:v>
                </c:pt>
                <c:pt idx="350">
                  <c:v>355516416</c:v>
                </c:pt>
                <c:pt idx="351">
                  <c:v>355516416</c:v>
                </c:pt>
                <c:pt idx="352">
                  <c:v>355516416</c:v>
                </c:pt>
                <c:pt idx="353">
                  <c:v>355516416</c:v>
                </c:pt>
                <c:pt idx="354">
                  <c:v>355516416</c:v>
                </c:pt>
                <c:pt idx="355">
                  <c:v>355516416</c:v>
                </c:pt>
                <c:pt idx="356">
                  <c:v>355516416</c:v>
                </c:pt>
                <c:pt idx="357">
                  <c:v>355516416</c:v>
                </c:pt>
                <c:pt idx="358">
                  <c:v>355516416</c:v>
                </c:pt>
                <c:pt idx="359">
                  <c:v>355516416</c:v>
                </c:pt>
                <c:pt idx="360">
                  <c:v>355516416</c:v>
                </c:pt>
                <c:pt idx="361">
                  <c:v>355516416</c:v>
                </c:pt>
                <c:pt idx="362">
                  <c:v>355516416</c:v>
                </c:pt>
                <c:pt idx="363">
                  <c:v>355516416</c:v>
                </c:pt>
                <c:pt idx="364">
                  <c:v>355516416</c:v>
                </c:pt>
                <c:pt idx="365">
                  <c:v>355516416</c:v>
                </c:pt>
                <c:pt idx="366">
                  <c:v>355516416</c:v>
                </c:pt>
                <c:pt idx="367">
                  <c:v>355516416</c:v>
                </c:pt>
                <c:pt idx="368">
                  <c:v>355516416</c:v>
                </c:pt>
                <c:pt idx="369">
                  <c:v>355516416</c:v>
                </c:pt>
                <c:pt idx="370">
                  <c:v>355516416</c:v>
                </c:pt>
                <c:pt idx="371">
                  <c:v>355516416</c:v>
                </c:pt>
                <c:pt idx="372">
                  <c:v>355516416</c:v>
                </c:pt>
                <c:pt idx="373">
                  <c:v>355516416</c:v>
                </c:pt>
                <c:pt idx="374">
                  <c:v>355516416</c:v>
                </c:pt>
                <c:pt idx="375">
                  <c:v>355516416</c:v>
                </c:pt>
                <c:pt idx="376">
                  <c:v>355516416</c:v>
                </c:pt>
                <c:pt idx="377">
                  <c:v>355516416</c:v>
                </c:pt>
                <c:pt idx="378">
                  <c:v>355516416</c:v>
                </c:pt>
                <c:pt idx="379">
                  <c:v>355516416</c:v>
                </c:pt>
                <c:pt idx="380">
                  <c:v>355516416</c:v>
                </c:pt>
                <c:pt idx="381">
                  <c:v>355516416</c:v>
                </c:pt>
                <c:pt idx="382">
                  <c:v>355516416</c:v>
                </c:pt>
                <c:pt idx="383">
                  <c:v>355516416</c:v>
                </c:pt>
                <c:pt idx="384">
                  <c:v>355516416</c:v>
                </c:pt>
                <c:pt idx="385">
                  <c:v>355516416</c:v>
                </c:pt>
                <c:pt idx="386">
                  <c:v>355516416</c:v>
                </c:pt>
                <c:pt idx="387">
                  <c:v>355516416</c:v>
                </c:pt>
                <c:pt idx="388">
                  <c:v>355516416</c:v>
                </c:pt>
                <c:pt idx="389">
                  <c:v>355516416</c:v>
                </c:pt>
                <c:pt idx="390">
                  <c:v>355516416</c:v>
                </c:pt>
                <c:pt idx="391">
                  <c:v>355516416</c:v>
                </c:pt>
                <c:pt idx="392">
                  <c:v>355516416</c:v>
                </c:pt>
                <c:pt idx="393">
                  <c:v>355516416</c:v>
                </c:pt>
                <c:pt idx="394">
                  <c:v>355516416</c:v>
                </c:pt>
                <c:pt idx="395">
                  <c:v>355516416</c:v>
                </c:pt>
                <c:pt idx="396">
                  <c:v>355516416</c:v>
                </c:pt>
                <c:pt idx="397">
                  <c:v>355516416</c:v>
                </c:pt>
                <c:pt idx="398">
                  <c:v>355516416</c:v>
                </c:pt>
                <c:pt idx="399">
                  <c:v>355516416</c:v>
                </c:pt>
                <c:pt idx="400">
                  <c:v>355516416</c:v>
                </c:pt>
                <c:pt idx="401">
                  <c:v>355516416</c:v>
                </c:pt>
                <c:pt idx="402">
                  <c:v>355516416</c:v>
                </c:pt>
                <c:pt idx="403">
                  <c:v>355516416</c:v>
                </c:pt>
                <c:pt idx="404">
                  <c:v>355516416</c:v>
                </c:pt>
                <c:pt idx="405">
                  <c:v>355516416</c:v>
                </c:pt>
                <c:pt idx="406">
                  <c:v>355516416</c:v>
                </c:pt>
                <c:pt idx="407">
                  <c:v>355516416</c:v>
                </c:pt>
                <c:pt idx="408">
                  <c:v>355516416</c:v>
                </c:pt>
                <c:pt idx="409">
                  <c:v>355516416</c:v>
                </c:pt>
                <c:pt idx="410">
                  <c:v>355516416</c:v>
                </c:pt>
                <c:pt idx="411">
                  <c:v>355516416</c:v>
                </c:pt>
                <c:pt idx="412">
                  <c:v>355516416</c:v>
                </c:pt>
                <c:pt idx="413">
                  <c:v>355516416</c:v>
                </c:pt>
                <c:pt idx="414">
                  <c:v>355516416</c:v>
                </c:pt>
                <c:pt idx="415">
                  <c:v>355516416</c:v>
                </c:pt>
                <c:pt idx="416">
                  <c:v>355516416</c:v>
                </c:pt>
                <c:pt idx="417">
                  <c:v>355516416</c:v>
                </c:pt>
                <c:pt idx="418">
                  <c:v>355516416</c:v>
                </c:pt>
                <c:pt idx="419">
                  <c:v>355516416</c:v>
                </c:pt>
                <c:pt idx="420">
                  <c:v>355516416</c:v>
                </c:pt>
                <c:pt idx="421">
                  <c:v>355516416</c:v>
                </c:pt>
                <c:pt idx="422">
                  <c:v>355516416</c:v>
                </c:pt>
                <c:pt idx="423">
                  <c:v>355516416</c:v>
                </c:pt>
                <c:pt idx="424">
                  <c:v>355516416</c:v>
                </c:pt>
                <c:pt idx="425">
                  <c:v>355516416</c:v>
                </c:pt>
                <c:pt idx="426">
                  <c:v>355516416</c:v>
                </c:pt>
                <c:pt idx="427">
                  <c:v>355516416</c:v>
                </c:pt>
                <c:pt idx="428">
                  <c:v>355516416</c:v>
                </c:pt>
                <c:pt idx="429">
                  <c:v>355516416</c:v>
                </c:pt>
                <c:pt idx="430">
                  <c:v>355516416</c:v>
                </c:pt>
                <c:pt idx="431">
                  <c:v>355516416</c:v>
                </c:pt>
                <c:pt idx="432">
                  <c:v>355516416</c:v>
                </c:pt>
                <c:pt idx="433">
                  <c:v>355516416</c:v>
                </c:pt>
                <c:pt idx="434">
                  <c:v>355516416</c:v>
                </c:pt>
                <c:pt idx="435">
                  <c:v>355516416</c:v>
                </c:pt>
                <c:pt idx="436">
                  <c:v>355516416</c:v>
                </c:pt>
                <c:pt idx="437">
                  <c:v>355516416</c:v>
                </c:pt>
                <c:pt idx="438">
                  <c:v>355516416</c:v>
                </c:pt>
                <c:pt idx="439">
                  <c:v>355516416</c:v>
                </c:pt>
                <c:pt idx="440">
                  <c:v>355516416</c:v>
                </c:pt>
                <c:pt idx="441">
                  <c:v>355516416</c:v>
                </c:pt>
                <c:pt idx="442">
                  <c:v>355516416</c:v>
                </c:pt>
                <c:pt idx="443">
                  <c:v>355516416</c:v>
                </c:pt>
                <c:pt idx="444">
                  <c:v>355516416</c:v>
                </c:pt>
                <c:pt idx="445">
                  <c:v>355516416</c:v>
                </c:pt>
                <c:pt idx="446">
                  <c:v>355516416</c:v>
                </c:pt>
                <c:pt idx="447">
                  <c:v>355516416</c:v>
                </c:pt>
                <c:pt idx="448">
                  <c:v>355516416</c:v>
                </c:pt>
                <c:pt idx="449">
                  <c:v>355516416</c:v>
                </c:pt>
                <c:pt idx="450">
                  <c:v>355516416</c:v>
                </c:pt>
                <c:pt idx="451">
                  <c:v>355516416</c:v>
                </c:pt>
                <c:pt idx="452">
                  <c:v>355516416</c:v>
                </c:pt>
                <c:pt idx="453">
                  <c:v>355516416</c:v>
                </c:pt>
                <c:pt idx="454">
                  <c:v>355516416</c:v>
                </c:pt>
                <c:pt idx="455">
                  <c:v>355516416</c:v>
                </c:pt>
                <c:pt idx="456">
                  <c:v>355516416</c:v>
                </c:pt>
                <c:pt idx="457">
                  <c:v>355516416</c:v>
                </c:pt>
                <c:pt idx="458">
                  <c:v>355516416</c:v>
                </c:pt>
                <c:pt idx="459">
                  <c:v>355516416</c:v>
                </c:pt>
                <c:pt idx="460">
                  <c:v>355516416</c:v>
                </c:pt>
                <c:pt idx="461">
                  <c:v>355516416</c:v>
                </c:pt>
                <c:pt idx="462">
                  <c:v>355516416</c:v>
                </c:pt>
                <c:pt idx="463">
                  <c:v>355516416</c:v>
                </c:pt>
                <c:pt idx="464">
                  <c:v>355516416</c:v>
                </c:pt>
                <c:pt idx="465">
                  <c:v>355516416</c:v>
                </c:pt>
                <c:pt idx="466">
                  <c:v>355516416</c:v>
                </c:pt>
                <c:pt idx="467">
                  <c:v>355516416</c:v>
                </c:pt>
                <c:pt idx="468">
                  <c:v>355516416</c:v>
                </c:pt>
                <c:pt idx="469">
                  <c:v>355516416</c:v>
                </c:pt>
                <c:pt idx="470">
                  <c:v>355516416</c:v>
                </c:pt>
                <c:pt idx="471">
                  <c:v>355516416</c:v>
                </c:pt>
                <c:pt idx="472">
                  <c:v>355516416</c:v>
                </c:pt>
                <c:pt idx="473">
                  <c:v>355516416</c:v>
                </c:pt>
                <c:pt idx="474">
                  <c:v>355516416</c:v>
                </c:pt>
                <c:pt idx="475">
                  <c:v>355516416</c:v>
                </c:pt>
                <c:pt idx="476">
                  <c:v>355516416</c:v>
                </c:pt>
                <c:pt idx="477">
                  <c:v>355516416</c:v>
                </c:pt>
                <c:pt idx="478">
                  <c:v>355516416</c:v>
                </c:pt>
                <c:pt idx="479">
                  <c:v>355516416</c:v>
                </c:pt>
                <c:pt idx="480">
                  <c:v>355516416</c:v>
                </c:pt>
                <c:pt idx="481">
                  <c:v>355516416</c:v>
                </c:pt>
                <c:pt idx="482">
                  <c:v>355516416</c:v>
                </c:pt>
                <c:pt idx="483">
                  <c:v>355516416</c:v>
                </c:pt>
                <c:pt idx="484">
                  <c:v>355516416</c:v>
                </c:pt>
                <c:pt idx="485">
                  <c:v>355516416</c:v>
                </c:pt>
                <c:pt idx="486">
                  <c:v>355516416</c:v>
                </c:pt>
                <c:pt idx="487">
                  <c:v>355516416</c:v>
                </c:pt>
                <c:pt idx="488">
                  <c:v>355516416</c:v>
                </c:pt>
                <c:pt idx="489">
                  <c:v>355516416</c:v>
                </c:pt>
                <c:pt idx="490">
                  <c:v>355516416</c:v>
                </c:pt>
                <c:pt idx="491">
                  <c:v>355516416</c:v>
                </c:pt>
                <c:pt idx="492">
                  <c:v>355516416</c:v>
                </c:pt>
                <c:pt idx="493">
                  <c:v>355516416</c:v>
                </c:pt>
                <c:pt idx="494">
                  <c:v>355516416</c:v>
                </c:pt>
                <c:pt idx="495">
                  <c:v>355516416</c:v>
                </c:pt>
                <c:pt idx="496">
                  <c:v>355516416</c:v>
                </c:pt>
                <c:pt idx="497">
                  <c:v>355516416</c:v>
                </c:pt>
                <c:pt idx="498">
                  <c:v>355516416</c:v>
                </c:pt>
                <c:pt idx="499">
                  <c:v>355516416</c:v>
                </c:pt>
                <c:pt idx="500">
                  <c:v>355516416</c:v>
                </c:pt>
                <c:pt idx="501">
                  <c:v>355516416</c:v>
                </c:pt>
                <c:pt idx="502">
                  <c:v>355516416</c:v>
                </c:pt>
                <c:pt idx="503">
                  <c:v>355516416</c:v>
                </c:pt>
                <c:pt idx="504">
                  <c:v>355516416</c:v>
                </c:pt>
                <c:pt idx="505">
                  <c:v>355516416</c:v>
                </c:pt>
                <c:pt idx="506">
                  <c:v>355516416</c:v>
                </c:pt>
                <c:pt idx="507">
                  <c:v>355516416</c:v>
                </c:pt>
                <c:pt idx="508">
                  <c:v>355516416</c:v>
                </c:pt>
                <c:pt idx="509">
                  <c:v>355516416</c:v>
                </c:pt>
                <c:pt idx="510">
                  <c:v>355516416</c:v>
                </c:pt>
                <c:pt idx="511">
                  <c:v>355516416</c:v>
                </c:pt>
                <c:pt idx="512">
                  <c:v>355516416</c:v>
                </c:pt>
                <c:pt idx="513">
                  <c:v>355516416</c:v>
                </c:pt>
                <c:pt idx="514">
                  <c:v>355516416</c:v>
                </c:pt>
                <c:pt idx="515">
                  <c:v>355516416</c:v>
                </c:pt>
                <c:pt idx="516">
                  <c:v>355516416</c:v>
                </c:pt>
                <c:pt idx="517">
                  <c:v>355516416</c:v>
                </c:pt>
                <c:pt idx="518">
                  <c:v>355516416</c:v>
                </c:pt>
                <c:pt idx="519">
                  <c:v>355516416</c:v>
                </c:pt>
                <c:pt idx="520">
                  <c:v>355516416</c:v>
                </c:pt>
                <c:pt idx="521">
                  <c:v>355516416</c:v>
                </c:pt>
                <c:pt idx="522">
                  <c:v>355516416</c:v>
                </c:pt>
                <c:pt idx="523">
                  <c:v>355516416</c:v>
                </c:pt>
                <c:pt idx="524">
                  <c:v>355516416</c:v>
                </c:pt>
                <c:pt idx="525">
                  <c:v>355516416</c:v>
                </c:pt>
                <c:pt idx="526">
                  <c:v>355516416</c:v>
                </c:pt>
                <c:pt idx="527">
                  <c:v>355516416</c:v>
                </c:pt>
                <c:pt idx="528">
                  <c:v>355516416</c:v>
                </c:pt>
                <c:pt idx="529">
                  <c:v>355516416</c:v>
                </c:pt>
                <c:pt idx="530">
                  <c:v>355516416</c:v>
                </c:pt>
                <c:pt idx="531">
                  <c:v>355516416</c:v>
                </c:pt>
                <c:pt idx="532">
                  <c:v>355516416</c:v>
                </c:pt>
                <c:pt idx="533">
                  <c:v>355516416</c:v>
                </c:pt>
                <c:pt idx="534">
                  <c:v>355516416</c:v>
                </c:pt>
                <c:pt idx="535">
                  <c:v>355516416</c:v>
                </c:pt>
                <c:pt idx="536">
                  <c:v>355516416</c:v>
                </c:pt>
                <c:pt idx="537">
                  <c:v>355516416</c:v>
                </c:pt>
                <c:pt idx="538">
                  <c:v>355516416</c:v>
                </c:pt>
                <c:pt idx="539">
                  <c:v>355516416</c:v>
                </c:pt>
                <c:pt idx="540">
                  <c:v>355516416</c:v>
                </c:pt>
                <c:pt idx="541">
                  <c:v>355516416</c:v>
                </c:pt>
                <c:pt idx="542">
                  <c:v>355516416</c:v>
                </c:pt>
                <c:pt idx="543">
                  <c:v>355516416</c:v>
                </c:pt>
                <c:pt idx="544">
                  <c:v>355516416</c:v>
                </c:pt>
                <c:pt idx="545">
                  <c:v>355516416</c:v>
                </c:pt>
                <c:pt idx="546">
                  <c:v>355516416</c:v>
                </c:pt>
                <c:pt idx="547">
                  <c:v>355516416</c:v>
                </c:pt>
                <c:pt idx="548">
                  <c:v>355516416</c:v>
                </c:pt>
                <c:pt idx="549">
                  <c:v>355516416</c:v>
                </c:pt>
                <c:pt idx="550">
                  <c:v>355516416</c:v>
                </c:pt>
                <c:pt idx="551">
                  <c:v>355516416</c:v>
                </c:pt>
                <c:pt idx="552">
                  <c:v>355516416</c:v>
                </c:pt>
                <c:pt idx="553">
                  <c:v>355516416</c:v>
                </c:pt>
                <c:pt idx="554">
                  <c:v>355516416</c:v>
                </c:pt>
                <c:pt idx="555">
                  <c:v>355516416</c:v>
                </c:pt>
                <c:pt idx="556">
                  <c:v>355516416</c:v>
                </c:pt>
                <c:pt idx="557">
                  <c:v>355516416</c:v>
                </c:pt>
                <c:pt idx="558">
                  <c:v>355516416</c:v>
                </c:pt>
                <c:pt idx="559">
                  <c:v>355516416</c:v>
                </c:pt>
                <c:pt idx="560">
                  <c:v>355516416</c:v>
                </c:pt>
                <c:pt idx="561">
                  <c:v>355516416</c:v>
                </c:pt>
                <c:pt idx="562">
                  <c:v>355516416</c:v>
                </c:pt>
                <c:pt idx="563">
                  <c:v>355516416</c:v>
                </c:pt>
                <c:pt idx="564">
                  <c:v>355516416</c:v>
                </c:pt>
                <c:pt idx="565">
                  <c:v>355516416</c:v>
                </c:pt>
                <c:pt idx="566">
                  <c:v>355516416</c:v>
                </c:pt>
                <c:pt idx="567">
                  <c:v>355516416</c:v>
                </c:pt>
                <c:pt idx="568">
                  <c:v>355516416</c:v>
                </c:pt>
                <c:pt idx="569">
                  <c:v>355516416</c:v>
                </c:pt>
                <c:pt idx="570">
                  <c:v>355516416</c:v>
                </c:pt>
                <c:pt idx="571">
                  <c:v>355516416</c:v>
                </c:pt>
                <c:pt idx="572">
                  <c:v>355516416</c:v>
                </c:pt>
                <c:pt idx="573">
                  <c:v>355516416</c:v>
                </c:pt>
                <c:pt idx="574">
                  <c:v>355516416</c:v>
                </c:pt>
                <c:pt idx="575">
                  <c:v>355516416</c:v>
                </c:pt>
                <c:pt idx="576">
                  <c:v>355516416</c:v>
                </c:pt>
                <c:pt idx="577">
                  <c:v>355516416</c:v>
                </c:pt>
                <c:pt idx="578">
                  <c:v>355516416</c:v>
                </c:pt>
                <c:pt idx="579">
                  <c:v>355516416</c:v>
                </c:pt>
                <c:pt idx="580">
                  <c:v>355516416</c:v>
                </c:pt>
                <c:pt idx="581">
                  <c:v>355516416</c:v>
                </c:pt>
                <c:pt idx="582">
                  <c:v>355516416</c:v>
                </c:pt>
                <c:pt idx="583">
                  <c:v>355516416</c:v>
                </c:pt>
                <c:pt idx="584">
                  <c:v>355516416</c:v>
                </c:pt>
                <c:pt idx="585">
                  <c:v>355516416</c:v>
                </c:pt>
                <c:pt idx="586">
                  <c:v>355516416</c:v>
                </c:pt>
                <c:pt idx="587">
                  <c:v>355516416</c:v>
                </c:pt>
                <c:pt idx="588">
                  <c:v>355516416</c:v>
                </c:pt>
                <c:pt idx="589">
                  <c:v>355516416</c:v>
                </c:pt>
                <c:pt idx="590">
                  <c:v>355516416</c:v>
                </c:pt>
                <c:pt idx="591">
                  <c:v>355516416</c:v>
                </c:pt>
                <c:pt idx="592">
                  <c:v>355516416</c:v>
                </c:pt>
                <c:pt idx="593">
                  <c:v>355516416</c:v>
                </c:pt>
                <c:pt idx="594">
                  <c:v>355516416</c:v>
                </c:pt>
                <c:pt idx="595">
                  <c:v>355516416</c:v>
                </c:pt>
                <c:pt idx="596">
                  <c:v>355516416</c:v>
                </c:pt>
                <c:pt idx="597">
                  <c:v>355516416</c:v>
                </c:pt>
                <c:pt idx="598">
                  <c:v>355516416</c:v>
                </c:pt>
                <c:pt idx="599">
                  <c:v>355516416</c:v>
                </c:pt>
                <c:pt idx="600">
                  <c:v>355516416</c:v>
                </c:pt>
                <c:pt idx="601">
                  <c:v>355516416</c:v>
                </c:pt>
                <c:pt idx="602">
                  <c:v>355516416</c:v>
                </c:pt>
                <c:pt idx="603">
                  <c:v>355516416</c:v>
                </c:pt>
                <c:pt idx="604">
                  <c:v>355516416</c:v>
                </c:pt>
                <c:pt idx="605">
                  <c:v>355516416</c:v>
                </c:pt>
                <c:pt idx="606">
                  <c:v>355516416</c:v>
                </c:pt>
                <c:pt idx="607">
                  <c:v>355516416</c:v>
                </c:pt>
                <c:pt idx="608">
                  <c:v>355516416</c:v>
                </c:pt>
                <c:pt idx="609">
                  <c:v>355516416</c:v>
                </c:pt>
                <c:pt idx="610">
                  <c:v>355516416</c:v>
                </c:pt>
                <c:pt idx="611">
                  <c:v>355516416</c:v>
                </c:pt>
                <c:pt idx="612">
                  <c:v>355516416</c:v>
                </c:pt>
                <c:pt idx="613">
                  <c:v>355516416</c:v>
                </c:pt>
                <c:pt idx="614">
                  <c:v>355516416</c:v>
                </c:pt>
                <c:pt idx="615">
                  <c:v>355516416</c:v>
                </c:pt>
                <c:pt idx="616">
                  <c:v>355516416</c:v>
                </c:pt>
                <c:pt idx="617">
                  <c:v>355516416</c:v>
                </c:pt>
                <c:pt idx="618">
                  <c:v>355516416</c:v>
                </c:pt>
                <c:pt idx="619">
                  <c:v>355516416</c:v>
                </c:pt>
                <c:pt idx="620">
                  <c:v>355516416</c:v>
                </c:pt>
                <c:pt idx="621">
                  <c:v>355516416</c:v>
                </c:pt>
                <c:pt idx="622">
                  <c:v>355516416</c:v>
                </c:pt>
                <c:pt idx="623">
                  <c:v>355516416</c:v>
                </c:pt>
                <c:pt idx="624">
                  <c:v>355516416</c:v>
                </c:pt>
                <c:pt idx="625">
                  <c:v>355516416</c:v>
                </c:pt>
                <c:pt idx="626">
                  <c:v>355516416</c:v>
                </c:pt>
                <c:pt idx="627">
                  <c:v>355516416</c:v>
                </c:pt>
                <c:pt idx="628">
                  <c:v>355516416</c:v>
                </c:pt>
                <c:pt idx="629">
                  <c:v>355516416</c:v>
                </c:pt>
                <c:pt idx="630">
                  <c:v>355516416</c:v>
                </c:pt>
                <c:pt idx="631">
                  <c:v>355516416</c:v>
                </c:pt>
                <c:pt idx="632">
                  <c:v>355516416</c:v>
                </c:pt>
                <c:pt idx="633">
                  <c:v>355516416</c:v>
                </c:pt>
                <c:pt idx="634">
                  <c:v>355516416</c:v>
                </c:pt>
                <c:pt idx="635">
                  <c:v>355516416</c:v>
                </c:pt>
                <c:pt idx="636">
                  <c:v>355516416</c:v>
                </c:pt>
                <c:pt idx="637">
                  <c:v>355516416</c:v>
                </c:pt>
                <c:pt idx="638">
                  <c:v>355516416</c:v>
                </c:pt>
                <c:pt idx="639">
                  <c:v>355516416</c:v>
                </c:pt>
                <c:pt idx="640">
                  <c:v>355516416</c:v>
                </c:pt>
                <c:pt idx="641">
                  <c:v>355516416</c:v>
                </c:pt>
                <c:pt idx="642">
                  <c:v>355516416</c:v>
                </c:pt>
                <c:pt idx="643">
                  <c:v>355516416</c:v>
                </c:pt>
                <c:pt idx="644">
                  <c:v>355516416</c:v>
                </c:pt>
                <c:pt idx="645">
                  <c:v>355516416</c:v>
                </c:pt>
                <c:pt idx="646">
                  <c:v>355516416</c:v>
                </c:pt>
                <c:pt idx="647">
                  <c:v>355516416</c:v>
                </c:pt>
                <c:pt idx="648">
                  <c:v>355516416</c:v>
                </c:pt>
                <c:pt idx="649">
                  <c:v>355516416</c:v>
                </c:pt>
                <c:pt idx="650">
                  <c:v>355516416</c:v>
                </c:pt>
                <c:pt idx="651">
                  <c:v>355516416</c:v>
                </c:pt>
                <c:pt idx="652">
                  <c:v>355516416</c:v>
                </c:pt>
                <c:pt idx="653">
                  <c:v>355516416</c:v>
                </c:pt>
                <c:pt idx="654">
                  <c:v>355516416</c:v>
                </c:pt>
                <c:pt idx="655">
                  <c:v>355516416</c:v>
                </c:pt>
                <c:pt idx="656">
                  <c:v>355516416</c:v>
                </c:pt>
                <c:pt idx="657">
                  <c:v>355516416</c:v>
                </c:pt>
                <c:pt idx="658">
                  <c:v>355516416</c:v>
                </c:pt>
                <c:pt idx="659">
                  <c:v>355516416</c:v>
                </c:pt>
                <c:pt idx="660">
                  <c:v>355516416</c:v>
                </c:pt>
                <c:pt idx="661">
                  <c:v>355516416</c:v>
                </c:pt>
                <c:pt idx="662">
                  <c:v>355516416</c:v>
                </c:pt>
                <c:pt idx="663">
                  <c:v>355516416</c:v>
                </c:pt>
                <c:pt idx="664">
                  <c:v>355516416</c:v>
                </c:pt>
                <c:pt idx="665">
                  <c:v>355516416</c:v>
                </c:pt>
                <c:pt idx="666">
                  <c:v>355516416</c:v>
                </c:pt>
                <c:pt idx="667">
                  <c:v>355516416</c:v>
                </c:pt>
                <c:pt idx="668">
                  <c:v>355516416</c:v>
                </c:pt>
                <c:pt idx="669">
                  <c:v>355516416</c:v>
                </c:pt>
                <c:pt idx="670">
                  <c:v>355516416</c:v>
                </c:pt>
                <c:pt idx="671">
                  <c:v>355516416</c:v>
                </c:pt>
                <c:pt idx="672">
                  <c:v>355516416</c:v>
                </c:pt>
                <c:pt idx="673">
                  <c:v>355516416</c:v>
                </c:pt>
                <c:pt idx="674">
                  <c:v>355516416</c:v>
                </c:pt>
                <c:pt idx="675">
                  <c:v>355516416</c:v>
                </c:pt>
                <c:pt idx="676">
                  <c:v>355516416</c:v>
                </c:pt>
                <c:pt idx="677">
                  <c:v>355516416</c:v>
                </c:pt>
                <c:pt idx="678">
                  <c:v>355516416</c:v>
                </c:pt>
                <c:pt idx="679">
                  <c:v>355516416</c:v>
                </c:pt>
                <c:pt idx="680">
                  <c:v>355516416</c:v>
                </c:pt>
                <c:pt idx="681">
                  <c:v>355516416</c:v>
                </c:pt>
                <c:pt idx="682">
                  <c:v>355516416</c:v>
                </c:pt>
                <c:pt idx="683">
                  <c:v>355516416</c:v>
                </c:pt>
                <c:pt idx="684">
                  <c:v>355516416</c:v>
                </c:pt>
                <c:pt idx="685">
                  <c:v>355516416</c:v>
                </c:pt>
                <c:pt idx="686">
                  <c:v>355516416</c:v>
                </c:pt>
                <c:pt idx="687">
                  <c:v>355516416</c:v>
                </c:pt>
                <c:pt idx="688">
                  <c:v>355516416</c:v>
                </c:pt>
                <c:pt idx="689">
                  <c:v>355516416</c:v>
                </c:pt>
                <c:pt idx="690">
                  <c:v>355516416</c:v>
                </c:pt>
                <c:pt idx="691">
                  <c:v>355516416</c:v>
                </c:pt>
                <c:pt idx="692">
                  <c:v>355516416</c:v>
                </c:pt>
                <c:pt idx="693">
                  <c:v>355516416</c:v>
                </c:pt>
                <c:pt idx="694">
                  <c:v>356564992</c:v>
                </c:pt>
                <c:pt idx="695">
                  <c:v>356564992</c:v>
                </c:pt>
                <c:pt idx="696">
                  <c:v>356564992</c:v>
                </c:pt>
                <c:pt idx="697">
                  <c:v>356564992</c:v>
                </c:pt>
                <c:pt idx="698">
                  <c:v>356564992</c:v>
                </c:pt>
                <c:pt idx="699">
                  <c:v>356564992</c:v>
                </c:pt>
                <c:pt idx="700">
                  <c:v>356564992</c:v>
                </c:pt>
                <c:pt idx="701">
                  <c:v>356564992</c:v>
                </c:pt>
                <c:pt idx="702">
                  <c:v>356564992</c:v>
                </c:pt>
                <c:pt idx="703">
                  <c:v>356564992</c:v>
                </c:pt>
                <c:pt idx="704">
                  <c:v>356564992</c:v>
                </c:pt>
                <c:pt idx="705">
                  <c:v>356564992</c:v>
                </c:pt>
                <c:pt idx="706">
                  <c:v>356564992</c:v>
                </c:pt>
                <c:pt idx="707">
                  <c:v>356564992</c:v>
                </c:pt>
                <c:pt idx="708">
                  <c:v>356564992</c:v>
                </c:pt>
                <c:pt idx="709">
                  <c:v>356564992</c:v>
                </c:pt>
                <c:pt idx="710">
                  <c:v>356564992</c:v>
                </c:pt>
                <c:pt idx="711">
                  <c:v>356564992</c:v>
                </c:pt>
                <c:pt idx="712">
                  <c:v>356564992</c:v>
                </c:pt>
                <c:pt idx="713">
                  <c:v>356564992</c:v>
                </c:pt>
                <c:pt idx="714">
                  <c:v>356564992</c:v>
                </c:pt>
                <c:pt idx="715">
                  <c:v>356564992</c:v>
                </c:pt>
                <c:pt idx="716">
                  <c:v>356564992</c:v>
                </c:pt>
                <c:pt idx="717">
                  <c:v>356564992</c:v>
                </c:pt>
                <c:pt idx="718">
                  <c:v>356564992</c:v>
                </c:pt>
                <c:pt idx="719">
                  <c:v>356564992</c:v>
                </c:pt>
                <c:pt idx="720">
                  <c:v>356564992</c:v>
                </c:pt>
                <c:pt idx="721">
                  <c:v>356564992</c:v>
                </c:pt>
                <c:pt idx="722">
                  <c:v>356564992</c:v>
                </c:pt>
                <c:pt idx="723">
                  <c:v>356564992</c:v>
                </c:pt>
                <c:pt idx="724">
                  <c:v>356564992</c:v>
                </c:pt>
                <c:pt idx="725">
                  <c:v>356564992</c:v>
                </c:pt>
                <c:pt idx="726">
                  <c:v>356564992</c:v>
                </c:pt>
                <c:pt idx="727">
                  <c:v>356564992</c:v>
                </c:pt>
                <c:pt idx="728">
                  <c:v>356564992</c:v>
                </c:pt>
                <c:pt idx="729">
                  <c:v>356564992</c:v>
                </c:pt>
                <c:pt idx="730">
                  <c:v>356564992</c:v>
                </c:pt>
                <c:pt idx="731">
                  <c:v>356564992</c:v>
                </c:pt>
                <c:pt idx="732">
                  <c:v>356564992</c:v>
                </c:pt>
                <c:pt idx="733">
                  <c:v>356564992</c:v>
                </c:pt>
                <c:pt idx="734">
                  <c:v>356564992</c:v>
                </c:pt>
                <c:pt idx="735">
                  <c:v>356564992</c:v>
                </c:pt>
                <c:pt idx="736">
                  <c:v>356564992</c:v>
                </c:pt>
                <c:pt idx="737">
                  <c:v>356564992</c:v>
                </c:pt>
                <c:pt idx="738">
                  <c:v>356564992</c:v>
                </c:pt>
                <c:pt idx="739">
                  <c:v>356564992</c:v>
                </c:pt>
                <c:pt idx="740">
                  <c:v>356564992</c:v>
                </c:pt>
                <c:pt idx="741">
                  <c:v>356564992</c:v>
                </c:pt>
                <c:pt idx="742">
                  <c:v>356564992</c:v>
                </c:pt>
                <c:pt idx="743">
                  <c:v>356564992</c:v>
                </c:pt>
                <c:pt idx="744">
                  <c:v>356564992</c:v>
                </c:pt>
                <c:pt idx="745">
                  <c:v>356564992</c:v>
                </c:pt>
                <c:pt idx="746">
                  <c:v>356564992</c:v>
                </c:pt>
                <c:pt idx="747">
                  <c:v>356564992</c:v>
                </c:pt>
                <c:pt idx="748">
                  <c:v>356564992</c:v>
                </c:pt>
                <c:pt idx="749">
                  <c:v>356564992</c:v>
                </c:pt>
                <c:pt idx="750">
                  <c:v>356564992</c:v>
                </c:pt>
                <c:pt idx="751">
                  <c:v>356564992</c:v>
                </c:pt>
                <c:pt idx="752">
                  <c:v>356564992</c:v>
                </c:pt>
                <c:pt idx="753">
                  <c:v>356564992</c:v>
                </c:pt>
                <c:pt idx="754">
                  <c:v>356564992</c:v>
                </c:pt>
                <c:pt idx="755">
                  <c:v>356564992</c:v>
                </c:pt>
                <c:pt idx="756">
                  <c:v>356564992</c:v>
                </c:pt>
                <c:pt idx="757">
                  <c:v>356564992</c:v>
                </c:pt>
                <c:pt idx="758">
                  <c:v>356564992</c:v>
                </c:pt>
                <c:pt idx="759">
                  <c:v>356564992</c:v>
                </c:pt>
                <c:pt idx="760">
                  <c:v>356564992</c:v>
                </c:pt>
                <c:pt idx="761">
                  <c:v>356564992</c:v>
                </c:pt>
                <c:pt idx="762">
                  <c:v>356564992</c:v>
                </c:pt>
                <c:pt idx="763">
                  <c:v>356564992</c:v>
                </c:pt>
                <c:pt idx="764">
                  <c:v>356564992</c:v>
                </c:pt>
                <c:pt idx="765">
                  <c:v>356564992</c:v>
                </c:pt>
                <c:pt idx="766">
                  <c:v>356564992</c:v>
                </c:pt>
                <c:pt idx="767">
                  <c:v>356564992</c:v>
                </c:pt>
                <c:pt idx="768">
                  <c:v>356564992</c:v>
                </c:pt>
                <c:pt idx="769">
                  <c:v>356564992</c:v>
                </c:pt>
                <c:pt idx="770">
                  <c:v>356564992</c:v>
                </c:pt>
                <c:pt idx="771">
                  <c:v>356564992</c:v>
                </c:pt>
                <c:pt idx="772">
                  <c:v>356564992</c:v>
                </c:pt>
                <c:pt idx="773">
                  <c:v>356564992</c:v>
                </c:pt>
                <c:pt idx="774">
                  <c:v>356564992</c:v>
                </c:pt>
                <c:pt idx="775">
                  <c:v>356564992</c:v>
                </c:pt>
                <c:pt idx="776">
                  <c:v>356564992</c:v>
                </c:pt>
                <c:pt idx="777">
                  <c:v>356564992</c:v>
                </c:pt>
                <c:pt idx="778">
                  <c:v>356564992</c:v>
                </c:pt>
                <c:pt idx="779">
                  <c:v>356564992</c:v>
                </c:pt>
                <c:pt idx="780">
                  <c:v>356564992</c:v>
                </c:pt>
                <c:pt idx="781">
                  <c:v>356564992</c:v>
                </c:pt>
                <c:pt idx="782">
                  <c:v>356564992</c:v>
                </c:pt>
                <c:pt idx="783">
                  <c:v>356564992</c:v>
                </c:pt>
                <c:pt idx="784">
                  <c:v>356564992</c:v>
                </c:pt>
                <c:pt idx="785">
                  <c:v>356564992</c:v>
                </c:pt>
                <c:pt idx="786">
                  <c:v>356564992</c:v>
                </c:pt>
                <c:pt idx="787">
                  <c:v>356564992</c:v>
                </c:pt>
                <c:pt idx="788">
                  <c:v>356564992</c:v>
                </c:pt>
                <c:pt idx="789">
                  <c:v>356564992</c:v>
                </c:pt>
                <c:pt idx="790">
                  <c:v>356564992</c:v>
                </c:pt>
                <c:pt idx="791">
                  <c:v>356564992</c:v>
                </c:pt>
                <c:pt idx="792">
                  <c:v>356564992</c:v>
                </c:pt>
                <c:pt idx="793">
                  <c:v>356564992</c:v>
                </c:pt>
                <c:pt idx="794">
                  <c:v>356564992</c:v>
                </c:pt>
                <c:pt idx="795">
                  <c:v>356564992</c:v>
                </c:pt>
                <c:pt idx="796">
                  <c:v>356564992</c:v>
                </c:pt>
                <c:pt idx="797">
                  <c:v>356564992</c:v>
                </c:pt>
                <c:pt idx="798">
                  <c:v>356564992</c:v>
                </c:pt>
                <c:pt idx="799">
                  <c:v>356564992</c:v>
                </c:pt>
                <c:pt idx="800">
                  <c:v>356564992</c:v>
                </c:pt>
                <c:pt idx="801">
                  <c:v>356564992</c:v>
                </c:pt>
                <c:pt idx="802">
                  <c:v>356564992</c:v>
                </c:pt>
                <c:pt idx="803">
                  <c:v>356564992</c:v>
                </c:pt>
                <c:pt idx="804">
                  <c:v>356564992</c:v>
                </c:pt>
                <c:pt idx="805">
                  <c:v>356564992</c:v>
                </c:pt>
                <c:pt idx="806">
                  <c:v>356564992</c:v>
                </c:pt>
                <c:pt idx="807">
                  <c:v>356564992</c:v>
                </c:pt>
                <c:pt idx="808">
                  <c:v>356564992</c:v>
                </c:pt>
                <c:pt idx="809">
                  <c:v>356564992</c:v>
                </c:pt>
                <c:pt idx="810">
                  <c:v>356564992</c:v>
                </c:pt>
                <c:pt idx="811">
                  <c:v>356564992</c:v>
                </c:pt>
                <c:pt idx="812">
                  <c:v>356564992</c:v>
                </c:pt>
                <c:pt idx="813">
                  <c:v>356564992</c:v>
                </c:pt>
                <c:pt idx="814">
                  <c:v>356564992</c:v>
                </c:pt>
                <c:pt idx="815">
                  <c:v>356564992</c:v>
                </c:pt>
                <c:pt idx="816">
                  <c:v>356564992</c:v>
                </c:pt>
                <c:pt idx="817">
                  <c:v>356564992</c:v>
                </c:pt>
                <c:pt idx="818">
                  <c:v>356564992</c:v>
                </c:pt>
                <c:pt idx="819">
                  <c:v>356564992</c:v>
                </c:pt>
                <c:pt idx="820">
                  <c:v>356564992</c:v>
                </c:pt>
                <c:pt idx="821">
                  <c:v>356564992</c:v>
                </c:pt>
                <c:pt idx="822">
                  <c:v>356564992</c:v>
                </c:pt>
                <c:pt idx="823">
                  <c:v>356564992</c:v>
                </c:pt>
                <c:pt idx="824">
                  <c:v>356564992</c:v>
                </c:pt>
                <c:pt idx="825">
                  <c:v>356564992</c:v>
                </c:pt>
                <c:pt idx="826">
                  <c:v>356564992</c:v>
                </c:pt>
                <c:pt idx="827">
                  <c:v>356564992</c:v>
                </c:pt>
                <c:pt idx="828">
                  <c:v>356564992</c:v>
                </c:pt>
                <c:pt idx="829">
                  <c:v>356564992</c:v>
                </c:pt>
                <c:pt idx="830">
                  <c:v>356564992</c:v>
                </c:pt>
                <c:pt idx="831">
                  <c:v>356564992</c:v>
                </c:pt>
                <c:pt idx="832">
                  <c:v>356564992</c:v>
                </c:pt>
                <c:pt idx="833">
                  <c:v>356564992</c:v>
                </c:pt>
                <c:pt idx="834">
                  <c:v>356564992</c:v>
                </c:pt>
                <c:pt idx="835">
                  <c:v>356564992</c:v>
                </c:pt>
                <c:pt idx="836">
                  <c:v>356564992</c:v>
                </c:pt>
                <c:pt idx="837">
                  <c:v>356564992</c:v>
                </c:pt>
                <c:pt idx="838">
                  <c:v>356564992</c:v>
                </c:pt>
                <c:pt idx="839">
                  <c:v>356564992</c:v>
                </c:pt>
                <c:pt idx="840">
                  <c:v>356564992</c:v>
                </c:pt>
                <c:pt idx="841">
                  <c:v>356564992</c:v>
                </c:pt>
                <c:pt idx="842">
                  <c:v>356564992</c:v>
                </c:pt>
                <c:pt idx="843">
                  <c:v>356564992</c:v>
                </c:pt>
                <c:pt idx="844">
                  <c:v>356564992</c:v>
                </c:pt>
                <c:pt idx="845">
                  <c:v>356564992</c:v>
                </c:pt>
                <c:pt idx="846">
                  <c:v>356564992</c:v>
                </c:pt>
                <c:pt idx="847">
                  <c:v>356564992</c:v>
                </c:pt>
                <c:pt idx="848">
                  <c:v>356564992</c:v>
                </c:pt>
                <c:pt idx="849">
                  <c:v>356564992</c:v>
                </c:pt>
                <c:pt idx="850">
                  <c:v>356564992</c:v>
                </c:pt>
                <c:pt idx="851">
                  <c:v>356564992</c:v>
                </c:pt>
                <c:pt idx="852">
                  <c:v>356564992</c:v>
                </c:pt>
                <c:pt idx="853">
                  <c:v>356564992</c:v>
                </c:pt>
                <c:pt idx="854">
                  <c:v>356564992</c:v>
                </c:pt>
                <c:pt idx="855">
                  <c:v>356564992</c:v>
                </c:pt>
                <c:pt idx="856">
                  <c:v>356564992</c:v>
                </c:pt>
                <c:pt idx="857">
                  <c:v>356564992</c:v>
                </c:pt>
                <c:pt idx="858">
                  <c:v>356564992</c:v>
                </c:pt>
                <c:pt idx="859">
                  <c:v>356564992</c:v>
                </c:pt>
                <c:pt idx="860">
                  <c:v>356564992</c:v>
                </c:pt>
                <c:pt idx="861">
                  <c:v>356564992</c:v>
                </c:pt>
                <c:pt idx="862">
                  <c:v>356564992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Network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JAVA_KAFKA_MEM_5!$E$1</c:f>
              <c:strCache>
                <c:ptCount val="1"/>
                <c:pt idx="0">
                  <c:v>octIn</c:v>
                </c:pt>
              </c:strCache>
            </c:strRef>
          </c:tx>
          <c:marker>
            <c:symbol val="none"/>
          </c:marker>
          <c:cat>
            <c:numRef>
              <c:f>JAVA_KAFKA_MEM_5!$A$2:$A$864</c:f>
              <c:numCache>
                <c:formatCode>General</c:formatCode>
                <c:ptCount val="86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  <c:pt idx="26">
                  <c:v>2601</c:v>
                </c:pt>
                <c:pt idx="27">
                  <c:v>2701</c:v>
                </c:pt>
                <c:pt idx="28">
                  <c:v>2801</c:v>
                </c:pt>
                <c:pt idx="29">
                  <c:v>2901</c:v>
                </c:pt>
                <c:pt idx="30">
                  <c:v>3001</c:v>
                </c:pt>
                <c:pt idx="31">
                  <c:v>3101</c:v>
                </c:pt>
                <c:pt idx="32">
                  <c:v>3201</c:v>
                </c:pt>
                <c:pt idx="33">
                  <c:v>3301</c:v>
                </c:pt>
                <c:pt idx="34">
                  <c:v>3401</c:v>
                </c:pt>
                <c:pt idx="35">
                  <c:v>3501</c:v>
                </c:pt>
                <c:pt idx="36">
                  <c:v>3601</c:v>
                </c:pt>
                <c:pt idx="37">
                  <c:v>3701</c:v>
                </c:pt>
                <c:pt idx="38">
                  <c:v>3801</c:v>
                </c:pt>
                <c:pt idx="39">
                  <c:v>3901</c:v>
                </c:pt>
                <c:pt idx="40">
                  <c:v>4001</c:v>
                </c:pt>
                <c:pt idx="41">
                  <c:v>4101</c:v>
                </c:pt>
                <c:pt idx="42">
                  <c:v>4201</c:v>
                </c:pt>
                <c:pt idx="43">
                  <c:v>4301</c:v>
                </c:pt>
                <c:pt idx="44">
                  <c:v>4401</c:v>
                </c:pt>
                <c:pt idx="45">
                  <c:v>4501</c:v>
                </c:pt>
                <c:pt idx="46">
                  <c:v>4601</c:v>
                </c:pt>
                <c:pt idx="47">
                  <c:v>4701</c:v>
                </c:pt>
                <c:pt idx="48">
                  <c:v>4801</c:v>
                </c:pt>
                <c:pt idx="49">
                  <c:v>4901</c:v>
                </c:pt>
                <c:pt idx="50">
                  <c:v>5001</c:v>
                </c:pt>
                <c:pt idx="51">
                  <c:v>5101</c:v>
                </c:pt>
                <c:pt idx="52">
                  <c:v>5201</c:v>
                </c:pt>
                <c:pt idx="53">
                  <c:v>5301</c:v>
                </c:pt>
                <c:pt idx="54">
                  <c:v>5401</c:v>
                </c:pt>
                <c:pt idx="55">
                  <c:v>5501</c:v>
                </c:pt>
                <c:pt idx="56">
                  <c:v>5601</c:v>
                </c:pt>
                <c:pt idx="57">
                  <c:v>5701</c:v>
                </c:pt>
                <c:pt idx="58">
                  <c:v>5801</c:v>
                </c:pt>
                <c:pt idx="59">
                  <c:v>5901</c:v>
                </c:pt>
                <c:pt idx="60">
                  <c:v>6001</c:v>
                </c:pt>
                <c:pt idx="61">
                  <c:v>6101</c:v>
                </c:pt>
                <c:pt idx="62">
                  <c:v>6201</c:v>
                </c:pt>
                <c:pt idx="63">
                  <c:v>6301</c:v>
                </c:pt>
                <c:pt idx="64">
                  <c:v>6401</c:v>
                </c:pt>
                <c:pt idx="65">
                  <c:v>6501</c:v>
                </c:pt>
                <c:pt idx="66">
                  <c:v>6601</c:v>
                </c:pt>
                <c:pt idx="67">
                  <c:v>6701</c:v>
                </c:pt>
                <c:pt idx="68">
                  <c:v>6801</c:v>
                </c:pt>
                <c:pt idx="69">
                  <c:v>6901</c:v>
                </c:pt>
                <c:pt idx="70">
                  <c:v>7001</c:v>
                </c:pt>
                <c:pt idx="71">
                  <c:v>7101</c:v>
                </c:pt>
                <c:pt idx="72">
                  <c:v>7201</c:v>
                </c:pt>
                <c:pt idx="73">
                  <c:v>7301</c:v>
                </c:pt>
                <c:pt idx="74">
                  <c:v>7401</c:v>
                </c:pt>
                <c:pt idx="75">
                  <c:v>7501</c:v>
                </c:pt>
                <c:pt idx="76">
                  <c:v>7602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13904</c:v>
                </c:pt>
                <c:pt idx="140">
                  <c:v>14004</c:v>
                </c:pt>
                <c:pt idx="141">
                  <c:v>14104</c:v>
                </c:pt>
                <c:pt idx="142">
                  <c:v>14204</c:v>
                </c:pt>
                <c:pt idx="143">
                  <c:v>14304</c:v>
                </c:pt>
                <c:pt idx="144">
                  <c:v>14404</c:v>
                </c:pt>
                <c:pt idx="145">
                  <c:v>14504</c:v>
                </c:pt>
                <c:pt idx="146">
                  <c:v>14604</c:v>
                </c:pt>
                <c:pt idx="147">
                  <c:v>14704</c:v>
                </c:pt>
                <c:pt idx="148">
                  <c:v>14804</c:v>
                </c:pt>
                <c:pt idx="149">
                  <c:v>14904</c:v>
                </c:pt>
                <c:pt idx="150">
                  <c:v>15004</c:v>
                </c:pt>
                <c:pt idx="151">
                  <c:v>15104</c:v>
                </c:pt>
                <c:pt idx="152">
                  <c:v>15204</c:v>
                </c:pt>
                <c:pt idx="153">
                  <c:v>15304</c:v>
                </c:pt>
                <c:pt idx="154">
                  <c:v>15405</c:v>
                </c:pt>
                <c:pt idx="155">
                  <c:v>15505</c:v>
                </c:pt>
                <c:pt idx="156">
                  <c:v>15605</c:v>
                </c:pt>
                <c:pt idx="157">
                  <c:v>15705</c:v>
                </c:pt>
                <c:pt idx="158">
                  <c:v>15805</c:v>
                </c:pt>
                <c:pt idx="159">
                  <c:v>15905</c:v>
                </c:pt>
                <c:pt idx="160">
                  <c:v>16005</c:v>
                </c:pt>
                <c:pt idx="161">
                  <c:v>16105</c:v>
                </c:pt>
                <c:pt idx="162">
                  <c:v>16205</c:v>
                </c:pt>
                <c:pt idx="163">
                  <c:v>16305</c:v>
                </c:pt>
                <c:pt idx="164">
                  <c:v>16405</c:v>
                </c:pt>
                <c:pt idx="165">
                  <c:v>16505</c:v>
                </c:pt>
                <c:pt idx="166">
                  <c:v>16605</c:v>
                </c:pt>
                <c:pt idx="167">
                  <c:v>16705</c:v>
                </c:pt>
                <c:pt idx="168">
                  <c:v>16805</c:v>
                </c:pt>
                <c:pt idx="169">
                  <c:v>16905</c:v>
                </c:pt>
                <c:pt idx="170">
                  <c:v>17005</c:v>
                </c:pt>
                <c:pt idx="171">
                  <c:v>17105</c:v>
                </c:pt>
                <c:pt idx="172">
                  <c:v>17205</c:v>
                </c:pt>
                <c:pt idx="173">
                  <c:v>17306</c:v>
                </c:pt>
                <c:pt idx="174">
                  <c:v>17407</c:v>
                </c:pt>
                <c:pt idx="175">
                  <c:v>17508</c:v>
                </c:pt>
                <c:pt idx="176">
                  <c:v>17609</c:v>
                </c:pt>
                <c:pt idx="177">
                  <c:v>17710</c:v>
                </c:pt>
                <c:pt idx="178">
                  <c:v>17811</c:v>
                </c:pt>
                <c:pt idx="179">
                  <c:v>17912</c:v>
                </c:pt>
                <c:pt idx="180">
                  <c:v>18013</c:v>
                </c:pt>
                <c:pt idx="181">
                  <c:v>18114</c:v>
                </c:pt>
                <c:pt idx="182">
                  <c:v>18215</c:v>
                </c:pt>
                <c:pt idx="183">
                  <c:v>18315</c:v>
                </c:pt>
                <c:pt idx="184">
                  <c:v>18415</c:v>
                </c:pt>
                <c:pt idx="185">
                  <c:v>18515</c:v>
                </c:pt>
                <c:pt idx="186">
                  <c:v>18615</c:v>
                </c:pt>
                <c:pt idx="187">
                  <c:v>18715</c:v>
                </c:pt>
                <c:pt idx="188">
                  <c:v>18815</c:v>
                </c:pt>
                <c:pt idx="189">
                  <c:v>18915</c:v>
                </c:pt>
                <c:pt idx="190">
                  <c:v>19015</c:v>
                </c:pt>
                <c:pt idx="191">
                  <c:v>19115</c:v>
                </c:pt>
                <c:pt idx="192">
                  <c:v>19215</c:v>
                </c:pt>
                <c:pt idx="193">
                  <c:v>19315</c:v>
                </c:pt>
                <c:pt idx="194">
                  <c:v>19415</c:v>
                </c:pt>
                <c:pt idx="195">
                  <c:v>19515</c:v>
                </c:pt>
                <c:pt idx="196">
                  <c:v>19615</c:v>
                </c:pt>
                <c:pt idx="197">
                  <c:v>19715</c:v>
                </c:pt>
                <c:pt idx="198">
                  <c:v>19815</c:v>
                </c:pt>
                <c:pt idx="199">
                  <c:v>19915</c:v>
                </c:pt>
                <c:pt idx="200">
                  <c:v>20015</c:v>
                </c:pt>
                <c:pt idx="201">
                  <c:v>20115</c:v>
                </c:pt>
                <c:pt idx="202">
                  <c:v>20215</c:v>
                </c:pt>
                <c:pt idx="203">
                  <c:v>20315</c:v>
                </c:pt>
                <c:pt idx="204">
                  <c:v>20415</c:v>
                </c:pt>
                <c:pt idx="205">
                  <c:v>20515</c:v>
                </c:pt>
                <c:pt idx="206">
                  <c:v>20616</c:v>
                </c:pt>
                <c:pt idx="207">
                  <c:v>20716</c:v>
                </c:pt>
                <c:pt idx="208">
                  <c:v>20816</c:v>
                </c:pt>
                <c:pt idx="209">
                  <c:v>20916</c:v>
                </c:pt>
                <c:pt idx="210">
                  <c:v>21016</c:v>
                </c:pt>
                <c:pt idx="211">
                  <c:v>21116</c:v>
                </c:pt>
                <c:pt idx="212">
                  <c:v>21216</c:v>
                </c:pt>
                <c:pt idx="213">
                  <c:v>21316</c:v>
                </c:pt>
                <c:pt idx="214">
                  <c:v>21416</c:v>
                </c:pt>
                <c:pt idx="215">
                  <c:v>21516</c:v>
                </c:pt>
                <c:pt idx="216">
                  <c:v>21616</c:v>
                </c:pt>
                <c:pt idx="217">
                  <c:v>21717</c:v>
                </c:pt>
                <c:pt idx="218">
                  <c:v>21818</c:v>
                </c:pt>
                <c:pt idx="219">
                  <c:v>21919</c:v>
                </c:pt>
                <c:pt idx="220">
                  <c:v>22020</c:v>
                </c:pt>
                <c:pt idx="221">
                  <c:v>22121</c:v>
                </c:pt>
                <c:pt idx="222">
                  <c:v>22222</c:v>
                </c:pt>
                <c:pt idx="223">
                  <c:v>22323</c:v>
                </c:pt>
                <c:pt idx="224">
                  <c:v>22424</c:v>
                </c:pt>
                <c:pt idx="225">
                  <c:v>22525</c:v>
                </c:pt>
                <c:pt idx="226">
                  <c:v>22625</c:v>
                </c:pt>
                <c:pt idx="227">
                  <c:v>22725</c:v>
                </c:pt>
                <c:pt idx="228">
                  <c:v>22825</c:v>
                </c:pt>
                <c:pt idx="229">
                  <c:v>22925</c:v>
                </c:pt>
                <c:pt idx="230">
                  <c:v>23025</c:v>
                </c:pt>
                <c:pt idx="231">
                  <c:v>23125</c:v>
                </c:pt>
                <c:pt idx="232">
                  <c:v>23225</c:v>
                </c:pt>
                <c:pt idx="233">
                  <c:v>23325</c:v>
                </c:pt>
                <c:pt idx="234">
                  <c:v>23425</c:v>
                </c:pt>
                <c:pt idx="235">
                  <c:v>23525</c:v>
                </c:pt>
                <c:pt idx="236">
                  <c:v>23625</c:v>
                </c:pt>
                <c:pt idx="237">
                  <c:v>23725</c:v>
                </c:pt>
                <c:pt idx="238">
                  <c:v>23825</c:v>
                </c:pt>
                <c:pt idx="239">
                  <c:v>23925</c:v>
                </c:pt>
                <c:pt idx="240">
                  <c:v>24025</c:v>
                </c:pt>
                <c:pt idx="241">
                  <c:v>24126</c:v>
                </c:pt>
                <c:pt idx="242">
                  <c:v>24227</c:v>
                </c:pt>
                <c:pt idx="243">
                  <c:v>24328</c:v>
                </c:pt>
                <c:pt idx="244">
                  <c:v>24428</c:v>
                </c:pt>
                <c:pt idx="245">
                  <c:v>24529</c:v>
                </c:pt>
                <c:pt idx="246">
                  <c:v>24630</c:v>
                </c:pt>
                <c:pt idx="247">
                  <c:v>24731</c:v>
                </c:pt>
                <c:pt idx="248">
                  <c:v>24831</c:v>
                </c:pt>
                <c:pt idx="249">
                  <c:v>24931</c:v>
                </c:pt>
                <c:pt idx="250">
                  <c:v>25031</c:v>
                </c:pt>
                <c:pt idx="251">
                  <c:v>25131</c:v>
                </c:pt>
                <c:pt idx="252">
                  <c:v>25231</c:v>
                </c:pt>
                <c:pt idx="253">
                  <c:v>25331</c:v>
                </c:pt>
                <c:pt idx="254">
                  <c:v>25431</c:v>
                </c:pt>
                <c:pt idx="255">
                  <c:v>25531</c:v>
                </c:pt>
                <c:pt idx="256">
                  <c:v>25631</c:v>
                </c:pt>
                <c:pt idx="257">
                  <c:v>25731</c:v>
                </c:pt>
                <c:pt idx="258">
                  <c:v>25832</c:v>
                </c:pt>
                <c:pt idx="259">
                  <c:v>25933</c:v>
                </c:pt>
                <c:pt idx="260">
                  <c:v>26033</c:v>
                </c:pt>
                <c:pt idx="261">
                  <c:v>26133</c:v>
                </c:pt>
                <c:pt idx="262">
                  <c:v>26233</c:v>
                </c:pt>
                <c:pt idx="263">
                  <c:v>26333</c:v>
                </c:pt>
                <c:pt idx="264">
                  <c:v>26433</c:v>
                </c:pt>
                <c:pt idx="265">
                  <c:v>26533</c:v>
                </c:pt>
                <c:pt idx="266">
                  <c:v>26633</c:v>
                </c:pt>
                <c:pt idx="267">
                  <c:v>26733</c:v>
                </c:pt>
                <c:pt idx="268">
                  <c:v>26833</c:v>
                </c:pt>
                <c:pt idx="269">
                  <c:v>26933</c:v>
                </c:pt>
                <c:pt idx="270">
                  <c:v>27033</c:v>
                </c:pt>
                <c:pt idx="271">
                  <c:v>27133</c:v>
                </c:pt>
                <c:pt idx="272">
                  <c:v>27233</c:v>
                </c:pt>
                <c:pt idx="273">
                  <c:v>27333</c:v>
                </c:pt>
                <c:pt idx="274">
                  <c:v>27433</c:v>
                </c:pt>
                <c:pt idx="275">
                  <c:v>27533</c:v>
                </c:pt>
                <c:pt idx="276">
                  <c:v>27633</c:v>
                </c:pt>
                <c:pt idx="277">
                  <c:v>27733</c:v>
                </c:pt>
                <c:pt idx="278">
                  <c:v>27833</c:v>
                </c:pt>
                <c:pt idx="279">
                  <c:v>27933</c:v>
                </c:pt>
                <c:pt idx="280">
                  <c:v>28033</c:v>
                </c:pt>
                <c:pt idx="281">
                  <c:v>28133</c:v>
                </c:pt>
                <c:pt idx="282">
                  <c:v>28233</c:v>
                </c:pt>
                <c:pt idx="283">
                  <c:v>28333</c:v>
                </c:pt>
                <c:pt idx="284">
                  <c:v>28433</c:v>
                </c:pt>
                <c:pt idx="285">
                  <c:v>28533</c:v>
                </c:pt>
                <c:pt idx="286">
                  <c:v>28633</c:v>
                </c:pt>
                <c:pt idx="287">
                  <c:v>28733</c:v>
                </c:pt>
                <c:pt idx="288">
                  <c:v>28833</c:v>
                </c:pt>
                <c:pt idx="289">
                  <c:v>28933</c:v>
                </c:pt>
                <c:pt idx="290">
                  <c:v>29033</c:v>
                </c:pt>
                <c:pt idx="291">
                  <c:v>29133</c:v>
                </c:pt>
                <c:pt idx="292">
                  <c:v>29233</c:v>
                </c:pt>
                <c:pt idx="293">
                  <c:v>29333</c:v>
                </c:pt>
                <c:pt idx="294">
                  <c:v>29433</c:v>
                </c:pt>
                <c:pt idx="295">
                  <c:v>29533</c:v>
                </c:pt>
                <c:pt idx="296">
                  <c:v>29633</c:v>
                </c:pt>
                <c:pt idx="297">
                  <c:v>29733</c:v>
                </c:pt>
                <c:pt idx="298">
                  <c:v>29833</c:v>
                </c:pt>
                <c:pt idx="299">
                  <c:v>29933</c:v>
                </c:pt>
                <c:pt idx="300">
                  <c:v>30033</c:v>
                </c:pt>
                <c:pt idx="301">
                  <c:v>30133</c:v>
                </c:pt>
                <c:pt idx="302">
                  <c:v>30233</c:v>
                </c:pt>
                <c:pt idx="303">
                  <c:v>30334</c:v>
                </c:pt>
                <c:pt idx="304">
                  <c:v>30434</c:v>
                </c:pt>
                <c:pt idx="305">
                  <c:v>30535</c:v>
                </c:pt>
                <c:pt idx="306">
                  <c:v>30635</c:v>
                </c:pt>
                <c:pt idx="307">
                  <c:v>30735</c:v>
                </c:pt>
                <c:pt idx="308">
                  <c:v>30835</c:v>
                </c:pt>
                <c:pt idx="309">
                  <c:v>30935</c:v>
                </c:pt>
                <c:pt idx="310">
                  <c:v>31035</c:v>
                </c:pt>
                <c:pt idx="311">
                  <c:v>31135</c:v>
                </c:pt>
                <c:pt idx="312">
                  <c:v>31235</c:v>
                </c:pt>
                <c:pt idx="313">
                  <c:v>31335</c:v>
                </c:pt>
                <c:pt idx="314">
                  <c:v>31435</c:v>
                </c:pt>
                <c:pt idx="315">
                  <c:v>31535</c:v>
                </c:pt>
                <c:pt idx="316">
                  <c:v>31635</c:v>
                </c:pt>
                <c:pt idx="317">
                  <c:v>31735</c:v>
                </c:pt>
                <c:pt idx="318">
                  <c:v>31835</c:v>
                </c:pt>
                <c:pt idx="319">
                  <c:v>31935</c:v>
                </c:pt>
                <c:pt idx="320">
                  <c:v>32035</c:v>
                </c:pt>
                <c:pt idx="321">
                  <c:v>32135</c:v>
                </c:pt>
                <c:pt idx="322">
                  <c:v>32235</c:v>
                </c:pt>
                <c:pt idx="323">
                  <c:v>32335</c:v>
                </c:pt>
                <c:pt idx="324">
                  <c:v>32435</c:v>
                </c:pt>
                <c:pt idx="325">
                  <c:v>32535</c:v>
                </c:pt>
                <c:pt idx="326">
                  <c:v>32635</c:v>
                </c:pt>
                <c:pt idx="327">
                  <c:v>32735</c:v>
                </c:pt>
                <c:pt idx="328">
                  <c:v>32835</c:v>
                </c:pt>
                <c:pt idx="329">
                  <c:v>32935</c:v>
                </c:pt>
                <c:pt idx="330">
                  <c:v>33035</c:v>
                </c:pt>
                <c:pt idx="331">
                  <c:v>33135</c:v>
                </c:pt>
                <c:pt idx="332">
                  <c:v>33235</c:v>
                </c:pt>
                <c:pt idx="333">
                  <c:v>33335</c:v>
                </c:pt>
                <c:pt idx="334">
                  <c:v>33435</c:v>
                </c:pt>
                <c:pt idx="335">
                  <c:v>33535</c:v>
                </c:pt>
                <c:pt idx="336">
                  <c:v>33635</c:v>
                </c:pt>
                <c:pt idx="337">
                  <c:v>33735</c:v>
                </c:pt>
                <c:pt idx="338">
                  <c:v>33835</c:v>
                </c:pt>
                <c:pt idx="339">
                  <c:v>33935</c:v>
                </c:pt>
                <c:pt idx="340">
                  <c:v>34035</c:v>
                </c:pt>
                <c:pt idx="341">
                  <c:v>34135</c:v>
                </c:pt>
                <c:pt idx="342">
                  <c:v>34235</c:v>
                </c:pt>
                <c:pt idx="343">
                  <c:v>34335</c:v>
                </c:pt>
                <c:pt idx="344">
                  <c:v>34435</c:v>
                </c:pt>
                <c:pt idx="345">
                  <c:v>34535</c:v>
                </c:pt>
                <c:pt idx="346">
                  <c:v>34635</c:v>
                </c:pt>
                <c:pt idx="347">
                  <c:v>34735</c:v>
                </c:pt>
                <c:pt idx="348">
                  <c:v>34835</c:v>
                </c:pt>
                <c:pt idx="349">
                  <c:v>34935</c:v>
                </c:pt>
                <c:pt idx="350">
                  <c:v>35035</c:v>
                </c:pt>
                <c:pt idx="351">
                  <c:v>35135</c:v>
                </c:pt>
                <c:pt idx="352">
                  <c:v>35235</c:v>
                </c:pt>
                <c:pt idx="353">
                  <c:v>35335</c:v>
                </c:pt>
                <c:pt idx="354">
                  <c:v>35435</c:v>
                </c:pt>
                <c:pt idx="355">
                  <c:v>35535</c:v>
                </c:pt>
                <c:pt idx="356">
                  <c:v>35635</c:v>
                </c:pt>
                <c:pt idx="357">
                  <c:v>35735</c:v>
                </c:pt>
                <c:pt idx="358">
                  <c:v>35835</c:v>
                </c:pt>
                <c:pt idx="359">
                  <c:v>35935</c:v>
                </c:pt>
                <c:pt idx="360">
                  <c:v>36035</c:v>
                </c:pt>
                <c:pt idx="361">
                  <c:v>36135</c:v>
                </c:pt>
                <c:pt idx="362">
                  <c:v>36235</c:v>
                </c:pt>
                <c:pt idx="363">
                  <c:v>36335</c:v>
                </c:pt>
                <c:pt idx="364">
                  <c:v>36435</c:v>
                </c:pt>
                <c:pt idx="365">
                  <c:v>36535</c:v>
                </c:pt>
                <c:pt idx="366">
                  <c:v>36635</c:v>
                </c:pt>
                <c:pt idx="367">
                  <c:v>36735</c:v>
                </c:pt>
                <c:pt idx="368">
                  <c:v>36835</c:v>
                </c:pt>
                <c:pt idx="369">
                  <c:v>36935</c:v>
                </c:pt>
                <c:pt idx="370">
                  <c:v>37035</c:v>
                </c:pt>
                <c:pt idx="371">
                  <c:v>37135</c:v>
                </c:pt>
                <c:pt idx="372">
                  <c:v>37235</c:v>
                </c:pt>
                <c:pt idx="373">
                  <c:v>37335</c:v>
                </c:pt>
                <c:pt idx="374">
                  <c:v>37435</c:v>
                </c:pt>
                <c:pt idx="375">
                  <c:v>37535</c:v>
                </c:pt>
                <c:pt idx="376">
                  <c:v>37635</c:v>
                </c:pt>
                <c:pt idx="377">
                  <c:v>37735</c:v>
                </c:pt>
                <c:pt idx="378">
                  <c:v>37835</c:v>
                </c:pt>
                <c:pt idx="379">
                  <c:v>37935</c:v>
                </c:pt>
                <c:pt idx="380">
                  <c:v>38035</c:v>
                </c:pt>
                <c:pt idx="381">
                  <c:v>38135</c:v>
                </c:pt>
                <c:pt idx="382">
                  <c:v>38235</c:v>
                </c:pt>
                <c:pt idx="383">
                  <c:v>38335</c:v>
                </c:pt>
                <c:pt idx="384">
                  <c:v>38435</c:v>
                </c:pt>
                <c:pt idx="385">
                  <c:v>38535</c:v>
                </c:pt>
                <c:pt idx="386">
                  <c:v>38635</c:v>
                </c:pt>
                <c:pt idx="387">
                  <c:v>38735</c:v>
                </c:pt>
                <c:pt idx="388">
                  <c:v>38835</c:v>
                </c:pt>
                <c:pt idx="389">
                  <c:v>38935</c:v>
                </c:pt>
                <c:pt idx="390">
                  <c:v>39035</c:v>
                </c:pt>
                <c:pt idx="391">
                  <c:v>39135</c:v>
                </c:pt>
                <c:pt idx="392">
                  <c:v>39235</c:v>
                </c:pt>
                <c:pt idx="393">
                  <c:v>39335</c:v>
                </c:pt>
                <c:pt idx="394">
                  <c:v>39435</c:v>
                </c:pt>
                <c:pt idx="395">
                  <c:v>39535</c:v>
                </c:pt>
                <c:pt idx="396">
                  <c:v>39635</c:v>
                </c:pt>
                <c:pt idx="397">
                  <c:v>39735</c:v>
                </c:pt>
                <c:pt idx="398">
                  <c:v>39835</c:v>
                </c:pt>
                <c:pt idx="399">
                  <c:v>39935</c:v>
                </c:pt>
                <c:pt idx="400">
                  <c:v>40035</c:v>
                </c:pt>
                <c:pt idx="401">
                  <c:v>40135</c:v>
                </c:pt>
                <c:pt idx="402">
                  <c:v>40235</c:v>
                </c:pt>
                <c:pt idx="403">
                  <c:v>40335</c:v>
                </c:pt>
                <c:pt idx="404">
                  <c:v>40435</c:v>
                </c:pt>
                <c:pt idx="405">
                  <c:v>40535</c:v>
                </c:pt>
                <c:pt idx="406">
                  <c:v>40635</c:v>
                </c:pt>
                <c:pt idx="407">
                  <c:v>40735</c:v>
                </c:pt>
                <c:pt idx="408">
                  <c:v>40835</c:v>
                </c:pt>
                <c:pt idx="409">
                  <c:v>40935</c:v>
                </c:pt>
                <c:pt idx="410">
                  <c:v>41035</c:v>
                </c:pt>
                <c:pt idx="411">
                  <c:v>41135</c:v>
                </c:pt>
                <c:pt idx="412">
                  <c:v>41235</c:v>
                </c:pt>
                <c:pt idx="413">
                  <c:v>41335</c:v>
                </c:pt>
                <c:pt idx="414">
                  <c:v>41435</c:v>
                </c:pt>
                <c:pt idx="415">
                  <c:v>41535</c:v>
                </c:pt>
                <c:pt idx="416">
                  <c:v>41635</c:v>
                </c:pt>
                <c:pt idx="417">
                  <c:v>41735</c:v>
                </c:pt>
                <c:pt idx="418">
                  <c:v>41835</c:v>
                </c:pt>
                <c:pt idx="419">
                  <c:v>41935</c:v>
                </c:pt>
                <c:pt idx="420">
                  <c:v>42035</c:v>
                </c:pt>
                <c:pt idx="421">
                  <c:v>42135</c:v>
                </c:pt>
                <c:pt idx="422">
                  <c:v>42235</c:v>
                </c:pt>
                <c:pt idx="423">
                  <c:v>42335</c:v>
                </c:pt>
                <c:pt idx="424">
                  <c:v>42435</c:v>
                </c:pt>
                <c:pt idx="425">
                  <c:v>42535</c:v>
                </c:pt>
                <c:pt idx="426">
                  <c:v>42635</c:v>
                </c:pt>
                <c:pt idx="427">
                  <c:v>42735</c:v>
                </c:pt>
                <c:pt idx="428">
                  <c:v>42835</c:v>
                </c:pt>
                <c:pt idx="429">
                  <c:v>42935</c:v>
                </c:pt>
                <c:pt idx="430">
                  <c:v>43035</c:v>
                </c:pt>
                <c:pt idx="431">
                  <c:v>43135</c:v>
                </c:pt>
                <c:pt idx="432">
                  <c:v>43235</c:v>
                </c:pt>
                <c:pt idx="433">
                  <c:v>43335</c:v>
                </c:pt>
                <c:pt idx="434">
                  <c:v>43435</c:v>
                </c:pt>
                <c:pt idx="435">
                  <c:v>43535</c:v>
                </c:pt>
                <c:pt idx="436">
                  <c:v>43635</c:v>
                </c:pt>
                <c:pt idx="437">
                  <c:v>43735</c:v>
                </c:pt>
                <c:pt idx="438">
                  <c:v>43835</c:v>
                </c:pt>
                <c:pt idx="439">
                  <c:v>43935</c:v>
                </c:pt>
                <c:pt idx="440">
                  <c:v>44035</c:v>
                </c:pt>
                <c:pt idx="441">
                  <c:v>44135</c:v>
                </c:pt>
                <c:pt idx="442">
                  <c:v>44235</c:v>
                </c:pt>
                <c:pt idx="443">
                  <c:v>44335</c:v>
                </c:pt>
                <c:pt idx="444">
                  <c:v>44435</c:v>
                </c:pt>
                <c:pt idx="445">
                  <c:v>44535</c:v>
                </c:pt>
                <c:pt idx="446">
                  <c:v>44635</c:v>
                </c:pt>
                <c:pt idx="447">
                  <c:v>44735</c:v>
                </c:pt>
                <c:pt idx="448">
                  <c:v>44835</c:v>
                </c:pt>
                <c:pt idx="449">
                  <c:v>44935</c:v>
                </c:pt>
                <c:pt idx="450">
                  <c:v>45035</c:v>
                </c:pt>
                <c:pt idx="451">
                  <c:v>45135</c:v>
                </c:pt>
                <c:pt idx="452">
                  <c:v>45235</c:v>
                </c:pt>
                <c:pt idx="453">
                  <c:v>45335</c:v>
                </c:pt>
                <c:pt idx="454">
                  <c:v>45435</c:v>
                </c:pt>
                <c:pt idx="455">
                  <c:v>45535</c:v>
                </c:pt>
                <c:pt idx="456">
                  <c:v>45635</c:v>
                </c:pt>
                <c:pt idx="457">
                  <c:v>45735</c:v>
                </c:pt>
                <c:pt idx="458">
                  <c:v>45835</c:v>
                </c:pt>
                <c:pt idx="459">
                  <c:v>45935</c:v>
                </c:pt>
                <c:pt idx="460">
                  <c:v>46035</c:v>
                </c:pt>
                <c:pt idx="461">
                  <c:v>46135</c:v>
                </c:pt>
                <c:pt idx="462">
                  <c:v>46235</c:v>
                </c:pt>
                <c:pt idx="463">
                  <c:v>46335</c:v>
                </c:pt>
                <c:pt idx="464">
                  <c:v>46435</c:v>
                </c:pt>
                <c:pt idx="465">
                  <c:v>46535</c:v>
                </c:pt>
                <c:pt idx="466">
                  <c:v>46635</c:v>
                </c:pt>
                <c:pt idx="467">
                  <c:v>46735</c:v>
                </c:pt>
                <c:pt idx="468">
                  <c:v>46835</c:v>
                </c:pt>
                <c:pt idx="469">
                  <c:v>46935</c:v>
                </c:pt>
                <c:pt idx="470">
                  <c:v>47035</c:v>
                </c:pt>
                <c:pt idx="471">
                  <c:v>47135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50335</c:v>
                </c:pt>
                <c:pt idx="504">
                  <c:v>50435</c:v>
                </c:pt>
                <c:pt idx="505">
                  <c:v>50535</c:v>
                </c:pt>
                <c:pt idx="506">
                  <c:v>50635</c:v>
                </c:pt>
                <c:pt idx="507">
                  <c:v>50735</c:v>
                </c:pt>
                <c:pt idx="508">
                  <c:v>50835</c:v>
                </c:pt>
                <c:pt idx="509">
                  <c:v>50935</c:v>
                </c:pt>
                <c:pt idx="510">
                  <c:v>51035</c:v>
                </c:pt>
                <c:pt idx="511">
                  <c:v>51135</c:v>
                </c:pt>
                <c:pt idx="512">
                  <c:v>51235</c:v>
                </c:pt>
                <c:pt idx="513">
                  <c:v>51335</c:v>
                </c:pt>
                <c:pt idx="514">
                  <c:v>51435</c:v>
                </c:pt>
                <c:pt idx="515">
                  <c:v>51535</c:v>
                </c:pt>
                <c:pt idx="516">
                  <c:v>51635</c:v>
                </c:pt>
                <c:pt idx="517">
                  <c:v>51735</c:v>
                </c:pt>
                <c:pt idx="518">
                  <c:v>51835</c:v>
                </c:pt>
                <c:pt idx="519">
                  <c:v>51935</c:v>
                </c:pt>
                <c:pt idx="520">
                  <c:v>52035</c:v>
                </c:pt>
                <c:pt idx="521">
                  <c:v>52135</c:v>
                </c:pt>
                <c:pt idx="522">
                  <c:v>52235</c:v>
                </c:pt>
                <c:pt idx="523">
                  <c:v>52335</c:v>
                </c:pt>
                <c:pt idx="524">
                  <c:v>52435</c:v>
                </c:pt>
                <c:pt idx="525">
                  <c:v>52535</c:v>
                </c:pt>
                <c:pt idx="526">
                  <c:v>52635</c:v>
                </c:pt>
                <c:pt idx="527">
                  <c:v>52735</c:v>
                </c:pt>
                <c:pt idx="528">
                  <c:v>52835</c:v>
                </c:pt>
                <c:pt idx="529">
                  <c:v>52935</c:v>
                </c:pt>
                <c:pt idx="530">
                  <c:v>53035</c:v>
                </c:pt>
                <c:pt idx="531">
                  <c:v>53135</c:v>
                </c:pt>
                <c:pt idx="532">
                  <c:v>53235</c:v>
                </c:pt>
                <c:pt idx="533">
                  <c:v>53335</c:v>
                </c:pt>
                <c:pt idx="534">
                  <c:v>53435</c:v>
                </c:pt>
                <c:pt idx="535">
                  <c:v>53536</c:v>
                </c:pt>
                <c:pt idx="536">
                  <c:v>53636</c:v>
                </c:pt>
                <c:pt idx="537">
                  <c:v>53736</c:v>
                </c:pt>
                <c:pt idx="538">
                  <c:v>53836</c:v>
                </c:pt>
                <c:pt idx="539">
                  <c:v>53936</c:v>
                </c:pt>
                <c:pt idx="540">
                  <c:v>54036</c:v>
                </c:pt>
                <c:pt idx="541">
                  <c:v>54136</c:v>
                </c:pt>
                <c:pt idx="542">
                  <c:v>54236</c:v>
                </c:pt>
                <c:pt idx="543">
                  <c:v>54336</c:v>
                </c:pt>
                <c:pt idx="544">
                  <c:v>54436</c:v>
                </c:pt>
                <c:pt idx="545">
                  <c:v>54536</c:v>
                </c:pt>
                <c:pt idx="546">
                  <c:v>54636</c:v>
                </c:pt>
                <c:pt idx="547">
                  <c:v>54736</c:v>
                </c:pt>
                <c:pt idx="548">
                  <c:v>54836</c:v>
                </c:pt>
                <c:pt idx="549">
                  <c:v>54936</c:v>
                </c:pt>
                <c:pt idx="550">
                  <c:v>55036</c:v>
                </c:pt>
                <c:pt idx="551">
                  <c:v>55136</c:v>
                </c:pt>
                <c:pt idx="552">
                  <c:v>55236</c:v>
                </c:pt>
                <c:pt idx="553">
                  <c:v>55336</c:v>
                </c:pt>
                <c:pt idx="554">
                  <c:v>55436</c:v>
                </c:pt>
                <c:pt idx="555">
                  <c:v>55536</c:v>
                </c:pt>
                <c:pt idx="556">
                  <c:v>55636</c:v>
                </c:pt>
                <c:pt idx="557">
                  <c:v>55736</c:v>
                </c:pt>
                <c:pt idx="558">
                  <c:v>55837</c:v>
                </c:pt>
                <c:pt idx="559">
                  <c:v>55937</c:v>
                </c:pt>
                <c:pt idx="560">
                  <c:v>56037</c:v>
                </c:pt>
                <c:pt idx="561">
                  <c:v>56137</c:v>
                </c:pt>
                <c:pt idx="562">
                  <c:v>56237</c:v>
                </c:pt>
                <c:pt idx="563">
                  <c:v>56337</c:v>
                </c:pt>
                <c:pt idx="564">
                  <c:v>56437</c:v>
                </c:pt>
                <c:pt idx="565">
                  <c:v>56537</c:v>
                </c:pt>
                <c:pt idx="566">
                  <c:v>56637</c:v>
                </c:pt>
                <c:pt idx="567">
                  <c:v>56737</c:v>
                </c:pt>
                <c:pt idx="568">
                  <c:v>56837</c:v>
                </c:pt>
                <c:pt idx="569">
                  <c:v>56937</c:v>
                </c:pt>
                <c:pt idx="570">
                  <c:v>57037</c:v>
                </c:pt>
                <c:pt idx="571">
                  <c:v>57137</c:v>
                </c:pt>
                <c:pt idx="572">
                  <c:v>57237</c:v>
                </c:pt>
                <c:pt idx="573">
                  <c:v>57337</c:v>
                </c:pt>
                <c:pt idx="574">
                  <c:v>57437</c:v>
                </c:pt>
                <c:pt idx="575">
                  <c:v>57537</c:v>
                </c:pt>
                <c:pt idx="576">
                  <c:v>57637</c:v>
                </c:pt>
                <c:pt idx="577">
                  <c:v>57737</c:v>
                </c:pt>
                <c:pt idx="578">
                  <c:v>57837</c:v>
                </c:pt>
                <c:pt idx="579">
                  <c:v>57937</c:v>
                </c:pt>
                <c:pt idx="580">
                  <c:v>58037</c:v>
                </c:pt>
                <c:pt idx="581">
                  <c:v>58137</c:v>
                </c:pt>
                <c:pt idx="582">
                  <c:v>58237</c:v>
                </c:pt>
                <c:pt idx="583">
                  <c:v>58337</c:v>
                </c:pt>
                <c:pt idx="584">
                  <c:v>58437</c:v>
                </c:pt>
                <c:pt idx="585">
                  <c:v>58537</c:v>
                </c:pt>
                <c:pt idx="586">
                  <c:v>58637</c:v>
                </c:pt>
                <c:pt idx="587">
                  <c:v>58737</c:v>
                </c:pt>
                <c:pt idx="588">
                  <c:v>58837</c:v>
                </c:pt>
                <c:pt idx="589">
                  <c:v>58937</c:v>
                </c:pt>
                <c:pt idx="590">
                  <c:v>59037</c:v>
                </c:pt>
                <c:pt idx="591">
                  <c:v>59137</c:v>
                </c:pt>
                <c:pt idx="592">
                  <c:v>59237</c:v>
                </c:pt>
                <c:pt idx="593">
                  <c:v>59337</c:v>
                </c:pt>
                <c:pt idx="594">
                  <c:v>59437</c:v>
                </c:pt>
                <c:pt idx="595">
                  <c:v>59537</c:v>
                </c:pt>
                <c:pt idx="596">
                  <c:v>59637</c:v>
                </c:pt>
                <c:pt idx="597">
                  <c:v>59737</c:v>
                </c:pt>
                <c:pt idx="598">
                  <c:v>59837</c:v>
                </c:pt>
                <c:pt idx="599">
                  <c:v>59937</c:v>
                </c:pt>
                <c:pt idx="600">
                  <c:v>60037</c:v>
                </c:pt>
                <c:pt idx="601">
                  <c:v>60137</c:v>
                </c:pt>
                <c:pt idx="602">
                  <c:v>60237</c:v>
                </c:pt>
                <c:pt idx="603">
                  <c:v>60337</c:v>
                </c:pt>
                <c:pt idx="604">
                  <c:v>60437</c:v>
                </c:pt>
                <c:pt idx="605">
                  <c:v>60537</c:v>
                </c:pt>
                <c:pt idx="606">
                  <c:v>60637</c:v>
                </c:pt>
                <c:pt idx="607">
                  <c:v>60737</c:v>
                </c:pt>
                <c:pt idx="608">
                  <c:v>60837</c:v>
                </c:pt>
                <c:pt idx="609">
                  <c:v>60937</c:v>
                </c:pt>
                <c:pt idx="610">
                  <c:v>61037</c:v>
                </c:pt>
                <c:pt idx="611">
                  <c:v>61137</c:v>
                </c:pt>
                <c:pt idx="612">
                  <c:v>61237</c:v>
                </c:pt>
                <c:pt idx="613">
                  <c:v>61337</c:v>
                </c:pt>
                <c:pt idx="614">
                  <c:v>61437</c:v>
                </c:pt>
                <c:pt idx="615">
                  <c:v>61537</c:v>
                </c:pt>
                <c:pt idx="616">
                  <c:v>61637</c:v>
                </c:pt>
                <c:pt idx="617">
                  <c:v>61737</c:v>
                </c:pt>
                <c:pt idx="618">
                  <c:v>61837</c:v>
                </c:pt>
                <c:pt idx="619">
                  <c:v>61937</c:v>
                </c:pt>
                <c:pt idx="620">
                  <c:v>62037</c:v>
                </c:pt>
                <c:pt idx="621">
                  <c:v>62137</c:v>
                </c:pt>
                <c:pt idx="622">
                  <c:v>62237</c:v>
                </c:pt>
                <c:pt idx="623">
                  <c:v>62337</c:v>
                </c:pt>
                <c:pt idx="624">
                  <c:v>62437</c:v>
                </c:pt>
                <c:pt idx="625">
                  <c:v>62537</c:v>
                </c:pt>
                <c:pt idx="626">
                  <c:v>62637</c:v>
                </c:pt>
                <c:pt idx="627">
                  <c:v>62737</c:v>
                </c:pt>
                <c:pt idx="628">
                  <c:v>62837</c:v>
                </c:pt>
                <c:pt idx="629">
                  <c:v>62937</c:v>
                </c:pt>
                <c:pt idx="630">
                  <c:v>63037</c:v>
                </c:pt>
                <c:pt idx="631">
                  <c:v>63137</c:v>
                </c:pt>
                <c:pt idx="632">
                  <c:v>63237</c:v>
                </c:pt>
                <c:pt idx="633">
                  <c:v>63337</c:v>
                </c:pt>
                <c:pt idx="634">
                  <c:v>63437</c:v>
                </c:pt>
                <c:pt idx="635">
                  <c:v>63537</c:v>
                </c:pt>
                <c:pt idx="636">
                  <c:v>63637</c:v>
                </c:pt>
                <c:pt idx="637">
                  <c:v>63737</c:v>
                </c:pt>
                <c:pt idx="638">
                  <c:v>63837</c:v>
                </c:pt>
                <c:pt idx="639">
                  <c:v>63937</c:v>
                </c:pt>
                <c:pt idx="640">
                  <c:v>64037</c:v>
                </c:pt>
                <c:pt idx="641">
                  <c:v>64137</c:v>
                </c:pt>
                <c:pt idx="642">
                  <c:v>64237</c:v>
                </c:pt>
                <c:pt idx="643">
                  <c:v>64337</c:v>
                </c:pt>
                <c:pt idx="644">
                  <c:v>64437</c:v>
                </c:pt>
                <c:pt idx="645">
                  <c:v>64537</c:v>
                </c:pt>
                <c:pt idx="646">
                  <c:v>64637</c:v>
                </c:pt>
                <c:pt idx="647">
                  <c:v>64737</c:v>
                </c:pt>
                <c:pt idx="648">
                  <c:v>64837</c:v>
                </c:pt>
                <c:pt idx="649">
                  <c:v>64937</c:v>
                </c:pt>
                <c:pt idx="650">
                  <c:v>65037</c:v>
                </c:pt>
                <c:pt idx="651">
                  <c:v>65137</c:v>
                </c:pt>
                <c:pt idx="652">
                  <c:v>65237</c:v>
                </c:pt>
                <c:pt idx="653">
                  <c:v>65337</c:v>
                </c:pt>
                <c:pt idx="654">
                  <c:v>65437</c:v>
                </c:pt>
                <c:pt idx="655">
                  <c:v>65537</c:v>
                </c:pt>
                <c:pt idx="656">
                  <c:v>65637</c:v>
                </c:pt>
                <c:pt idx="657">
                  <c:v>65737</c:v>
                </c:pt>
                <c:pt idx="658">
                  <c:v>65837</c:v>
                </c:pt>
                <c:pt idx="659">
                  <c:v>65937</c:v>
                </c:pt>
                <c:pt idx="660">
                  <c:v>66037</c:v>
                </c:pt>
                <c:pt idx="661">
                  <c:v>66137</c:v>
                </c:pt>
                <c:pt idx="662">
                  <c:v>66237</c:v>
                </c:pt>
                <c:pt idx="663">
                  <c:v>66337</c:v>
                </c:pt>
                <c:pt idx="664">
                  <c:v>66437</c:v>
                </c:pt>
                <c:pt idx="665">
                  <c:v>66537</c:v>
                </c:pt>
                <c:pt idx="666">
                  <c:v>66637</c:v>
                </c:pt>
                <c:pt idx="667">
                  <c:v>66737</c:v>
                </c:pt>
                <c:pt idx="668">
                  <c:v>66837</c:v>
                </c:pt>
                <c:pt idx="669">
                  <c:v>66937</c:v>
                </c:pt>
                <c:pt idx="670">
                  <c:v>67037</c:v>
                </c:pt>
                <c:pt idx="671">
                  <c:v>67137</c:v>
                </c:pt>
                <c:pt idx="672">
                  <c:v>67237</c:v>
                </c:pt>
                <c:pt idx="673">
                  <c:v>67337</c:v>
                </c:pt>
                <c:pt idx="674">
                  <c:v>67437</c:v>
                </c:pt>
                <c:pt idx="675">
                  <c:v>67537</c:v>
                </c:pt>
                <c:pt idx="676">
                  <c:v>67637</c:v>
                </c:pt>
                <c:pt idx="677">
                  <c:v>67737</c:v>
                </c:pt>
                <c:pt idx="678">
                  <c:v>67837</c:v>
                </c:pt>
                <c:pt idx="679">
                  <c:v>67937</c:v>
                </c:pt>
                <c:pt idx="680">
                  <c:v>68037</c:v>
                </c:pt>
                <c:pt idx="681">
                  <c:v>68137</c:v>
                </c:pt>
                <c:pt idx="682">
                  <c:v>68237</c:v>
                </c:pt>
                <c:pt idx="683">
                  <c:v>68337</c:v>
                </c:pt>
                <c:pt idx="684">
                  <c:v>68437</c:v>
                </c:pt>
                <c:pt idx="685">
                  <c:v>68537</c:v>
                </c:pt>
                <c:pt idx="686">
                  <c:v>68637</c:v>
                </c:pt>
                <c:pt idx="687">
                  <c:v>68737</c:v>
                </c:pt>
                <c:pt idx="688">
                  <c:v>68837</c:v>
                </c:pt>
                <c:pt idx="689">
                  <c:v>68937</c:v>
                </c:pt>
                <c:pt idx="690">
                  <c:v>69037</c:v>
                </c:pt>
                <c:pt idx="691">
                  <c:v>69137</c:v>
                </c:pt>
                <c:pt idx="692">
                  <c:v>69237</c:v>
                </c:pt>
                <c:pt idx="693">
                  <c:v>69337</c:v>
                </c:pt>
                <c:pt idx="694">
                  <c:v>69437</c:v>
                </c:pt>
                <c:pt idx="695">
                  <c:v>69537</c:v>
                </c:pt>
                <c:pt idx="696">
                  <c:v>69637</c:v>
                </c:pt>
                <c:pt idx="697">
                  <c:v>69737</c:v>
                </c:pt>
                <c:pt idx="698">
                  <c:v>69837</c:v>
                </c:pt>
                <c:pt idx="699">
                  <c:v>69937</c:v>
                </c:pt>
                <c:pt idx="700">
                  <c:v>70037</c:v>
                </c:pt>
                <c:pt idx="701">
                  <c:v>70137</c:v>
                </c:pt>
                <c:pt idx="702">
                  <c:v>70237</c:v>
                </c:pt>
                <c:pt idx="703">
                  <c:v>70337</c:v>
                </c:pt>
                <c:pt idx="704">
                  <c:v>70437</c:v>
                </c:pt>
                <c:pt idx="705">
                  <c:v>70537</c:v>
                </c:pt>
                <c:pt idx="706">
                  <c:v>70637</c:v>
                </c:pt>
                <c:pt idx="707">
                  <c:v>70737</c:v>
                </c:pt>
                <c:pt idx="708">
                  <c:v>70837</c:v>
                </c:pt>
                <c:pt idx="709">
                  <c:v>70937</c:v>
                </c:pt>
                <c:pt idx="710">
                  <c:v>71037</c:v>
                </c:pt>
                <c:pt idx="711">
                  <c:v>71137</c:v>
                </c:pt>
                <c:pt idx="712">
                  <c:v>71237</c:v>
                </c:pt>
                <c:pt idx="713">
                  <c:v>71337</c:v>
                </c:pt>
                <c:pt idx="714">
                  <c:v>71437</c:v>
                </c:pt>
                <c:pt idx="715">
                  <c:v>71537</c:v>
                </c:pt>
                <c:pt idx="716">
                  <c:v>71637</c:v>
                </c:pt>
                <c:pt idx="717">
                  <c:v>71737</c:v>
                </c:pt>
                <c:pt idx="718">
                  <c:v>71837</c:v>
                </c:pt>
                <c:pt idx="719">
                  <c:v>71937</c:v>
                </c:pt>
                <c:pt idx="720">
                  <c:v>72037</c:v>
                </c:pt>
                <c:pt idx="721">
                  <c:v>72137</c:v>
                </c:pt>
                <c:pt idx="722">
                  <c:v>72237</c:v>
                </c:pt>
                <c:pt idx="723">
                  <c:v>72337</c:v>
                </c:pt>
                <c:pt idx="724">
                  <c:v>72437</c:v>
                </c:pt>
                <c:pt idx="725">
                  <c:v>72537</c:v>
                </c:pt>
                <c:pt idx="726">
                  <c:v>72637</c:v>
                </c:pt>
                <c:pt idx="727">
                  <c:v>72737</c:v>
                </c:pt>
                <c:pt idx="728">
                  <c:v>72837</c:v>
                </c:pt>
                <c:pt idx="729">
                  <c:v>72937</c:v>
                </c:pt>
                <c:pt idx="730">
                  <c:v>73037</c:v>
                </c:pt>
                <c:pt idx="731">
                  <c:v>73137</c:v>
                </c:pt>
                <c:pt idx="732">
                  <c:v>73237</c:v>
                </c:pt>
                <c:pt idx="733">
                  <c:v>73337</c:v>
                </c:pt>
                <c:pt idx="734">
                  <c:v>73437</c:v>
                </c:pt>
                <c:pt idx="735">
                  <c:v>73537</c:v>
                </c:pt>
                <c:pt idx="736">
                  <c:v>73637</c:v>
                </c:pt>
                <c:pt idx="737">
                  <c:v>73737</c:v>
                </c:pt>
                <c:pt idx="738">
                  <c:v>73837</c:v>
                </c:pt>
                <c:pt idx="739">
                  <c:v>73937</c:v>
                </c:pt>
                <c:pt idx="740">
                  <c:v>74037</c:v>
                </c:pt>
                <c:pt idx="741">
                  <c:v>74137</c:v>
                </c:pt>
                <c:pt idx="742">
                  <c:v>74237</c:v>
                </c:pt>
                <c:pt idx="743">
                  <c:v>74337</c:v>
                </c:pt>
                <c:pt idx="744">
                  <c:v>74437</c:v>
                </c:pt>
                <c:pt idx="745">
                  <c:v>74537</c:v>
                </c:pt>
                <c:pt idx="746">
                  <c:v>74637</c:v>
                </c:pt>
                <c:pt idx="747">
                  <c:v>74737</c:v>
                </c:pt>
                <c:pt idx="748">
                  <c:v>74837</c:v>
                </c:pt>
                <c:pt idx="749">
                  <c:v>74937</c:v>
                </c:pt>
                <c:pt idx="750">
                  <c:v>75037</c:v>
                </c:pt>
                <c:pt idx="751">
                  <c:v>75137</c:v>
                </c:pt>
                <c:pt idx="752">
                  <c:v>75237</c:v>
                </c:pt>
                <c:pt idx="753">
                  <c:v>75337</c:v>
                </c:pt>
                <c:pt idx="754">
                  <c:v>75438</c:v>
                </c:pt>
                <c:pt idx="755">
                  <c:v>75539</c:v>
                </c:pt>
                <c:pt idx="756">
                  <c:v>75640</c:v>
                </c:pt>
                <c:pt idx="757">
                  <c:v>75741</c:v>
                </c:pt>
                <c:pt idx="758">
                  <c:v>75842</c:v>
                </c:pt>
                <c:pt idx="759">
                  <c:v>75943</c:v>
                </c:pt>
                <c:pt idx="760">
                  <c:v>76044</c:v>
                </c:pt>
                <c:pt idx="761">
                  <c:v>76144</c:v>
                </c:pt>
                <c:pt idx="762">
                  <c:v>76244</c:v>
                </c:pt>
                <c:pt idx="763">
                  <c:v>76345</c:v>
                </c:pt>
                <c:pt idx="764">
                  <c:v>76446</c:v>
                </c:pt>
                <c:pt idx="765">
                  <c:v>76547</c:v>
                </c:pt>
                <c:pt idx="766">
                  <c:v>76648</c:v>
                </c:pt>
                <c:pt idx="767">
                  <c:v>76749</c:v>
                </c:pt>
                <c:pt idx="768">
                  <c:v>76850</c:v>
                </c:pt>
                <c:pt idx="769">
                  <c:v>76951</c:v>
                </c:pt>
                <c:pt idx="770">
                  <c:v>77051</c:v>
                </c:pt>
                <c:pt idx="771">
                  <c:v>77151</c:v>
                </c:pt>
                <c:pt idx="772">
                  <c:v>77251</c:v>
                </c:pt>
                <c:pt idx="773">
                  <c:v>77351</c:v>
                </c:pt>
                <c:pt idx="774">
                  <c:v>77451</c:v>
                </c:pt>
                <c:pt idx="775">
                  <c:v>77551</c:v>
                </c:pt>
                <c:pt idx="776">
                  <c:v>77651</c:v>
                </c:pt>
                <c:pt idx="777">
                  <c:v>77751</c:v>
                </c:pt>
                <c:pt idx="778">
                  <c:v>77851</c:v>
                </c:pt>
                <c:pt idx="779">
                  <c:v>77951</c:v>
                </c:pt>
                <c:pt idx="780">
                  <c:v>78051</c:v>
                </c:pt>
                <c:pt idx="781">
                  <c:v>78151</c:v>
                </c:pt>
                <c:pt idx="782">
                  <c:v>78251</c:v>
                </c:pt>
                <c:pt idx="783">
                  <c:v>78351</c:v>
                </c:pt>
                <c:pt idx="784">
                  <c:v>78451</c:v>
                </c:pt>
                <c:pt idx="785">
                  <c:v>78551</c:v>
                </c:pt>
                <c:pt idx="786">
                  <c:v>78651</c:v>
                </c:pt>
                <c:pt idx="787">
                  <c:v>78751</c:v>
                </c:pt>
                <c:pt idx="788">
                  <c:v>78851</c:v>
                </c:pt>
                <c:pt idx="789">
                  <c:v>78951</c:v>
                </c:pt>
                <c:pt idx="790">
                  <c:v>79051</c:v>
                </c:pt>
                <c:pt idx="791">
                  <c:v>79151</c:v>
                </c:pt>
                <c:pt idx="792">
                  <c:v>79251</c:v>
                </c:pt>
                <c:pt idx="793">
                  <c:v>79351</c:v>
                </c:pt>
                <c:pt idx="794">
                  <c:v>79451</c:v>
                </c:pt>
                <c:pt idx="795">
                  <c:v>79551</c:v>
                </c:pt>
                <c:pt idx="796">
                  <c:v>79651</c:v>
                </c:pt>
                <c:pt idx="797">
                  <c:v>79751</c:v>
                </c:pt>
                <c:pt idx="798">
                  <c:v>79851</c:v>
                </c:pt>
                <c:pt idx="799">
                  <c:v>79951</c:v>
                </c:pt>
                <c:pt idx="800">
                  <c:v>80051</c:v>
                </c:pt>
                <c:pt idx="801">
                  <c:v>80151</c:v>
                </c:pt>
                <c:pt idx="802">
                  <c:v>80251</c:v>
                </c:pt>
                <c:pt idx="803">
                  <c:v>80351</c:v>
                </c:pt>
                <c:pt idx="804">
                  <c:v>80451</c:v>
                </c:pt>
                <c:pt idx="805">
                  <c:v>80551</c:v>
                </c:pt>
                <c:pt idx="806">
                  <c:v>80651</c:v>
                </c:pt>
                <c:pt idx="807">
                  <c:v>80751</c:v>
                </c:pt>
                <c:pt idx="808">
                  <c:v>80851</c:v>
                </c:pt>
                <c:pt idx="809">
                  <c:v>80951</c:v>
                </c:pt>
                <c:pt idx="810">
                  <c:v>81051</c:v>
                </c:pt>
                <c:pt idx="811">
                  <c:v>81151</c:v>
                </c:pt>
                <c:pt idx="812">
                  <c:v>81251</c:v>
                </c:pt>
                <c:pt idx="813">
                  <c:v>81351</c:v>
                </c:pt>
                <c:pt idx="814">
                  <c:v>81451</c:v>
                </c:pt>
                <c:pt idx="815">
                  <c:v>81551</c:v>
                </c:pt>
                <c:pt idx="816">
                  <c:v>81651</c:v>
                </c:pt>
                <c:pt idx="817">
                  <c:v>81751</c:v>
                </c:pt>
                <c:pt idx="818">
                  <c:v>81851</c:v>
                </c:pt>
                <c:pt idx="819">
                  <c:v>81951</c:v>
                </c:pt>
                <c:pt idx="820">
                  <c:v>82051</c:v>
                </c:pt>
                <c:pt idx="821">
                  <c:v>82151</c:v>
                </c:pt>
                <c:pt idx="822">
                  <c:v>82251</c:v>
                </c:pt>
                <c:pt idx="823">
                  <c:v>82351</c:v>
                </c:pt>
                <c:pt idx="824">
                  <c:v>82451</c:v>
                </c:pt>
                <c:pt idx="825">
                  <c:v>82551</c:v>
                </c:pt>
                <c:pt idx="826">
                  <c:v>82651</c:v>
                </c:pt>
                <c:pt idx="827">
                  <c:v>82751</c:v>
                </c:pt>
                <c:pt idx="828">
                  <c:v>82851</c:v>
                </c:pt>
                <c:pt idx="829">
                  <c:v>82951</c:v>
                </c:pt>
                <c:pt idx="830">
                  <c:v>83051</c:v>
                </c:pt>
                <c:pt idx="831">
                  <c:v>83151</c:v>
                </c:pt>
                <c:pt idx="832">
                  <c:v>83251</c:v>
                </c:pt>
                <c:pt idx="833">
                  <c:v>83351</c:v>
                </c:pt>
                <c:pt idx="834">
                  <c:v>83451</c:v>
                </c:pt>
                <c:pt idx="835">
                  <c:v>83551</c:v>
                </c:pt>
                <c:pt idx="836">
                  <c:v>83651</c:v>
                </c:pt>
                <c:pt idx="837">
                  <c:v>83751</c:v>
                </c:pt>
                <c:pt idx="838">
                  <c:v>83851</c:v>
                </c:pt>
                <c:pt idx="839">
                  <c:v>83951</c:v>
                </c:pt>
                <c:pt idx="840">
                  <c:v>84051</c:v>
                </c:pt>
                <c:pt idx="841">
                  <c:v>84151</c:v>
                </c:pt>
                <c:pt idx="842">
                  <c:v>84251</c:v>
                </c:pt>
                <c:pt idx="843">
                  <c:v>84351</c:v>
                </c:pt>
                <c:pt idx="844">
                  <c:v>84451</c:v>
                </c:pt>
                <c:pt idx="845">
                  <c:v>84551</c:v>
                </c:pt>
                <c:pt idx="846">
                  <c:v>84651</c:v>
                </c:pt>
                <c:pt idx="847">
                  <c:v>84751</c:v>
                </c:pt>
                <c:pt idx="848">
                  <c:v>84851</c:v>
                </c:pt>
                <c:pt idx="849">
                  <c:v>84951</c:v>
                </c:pt>
                <c:pt idx="850">
                  <c:v>85051</c:v>
                </c:pt>
                <c:pt idx="851">
                  <c:v>85151</c:v>
                </c:pt>
                <c:pt idx="852">
                  <c:v>85251</c:v>
                </c:pt>
                <c:pt idx="853">
                  <c:v>85351</c:v>
                </c:pt>
                <c:pt idx="854">
                  <c:v>85451</c:v>
                </c:pt>
                <c:pt idx="855">
                  <c:v>85551</c:v>
                </c:pt>
                <c:pt idx="856">
                  <c:v>85651</c:v>
                </c:pt>
                <c:pt idx="857">
                  <c:v>85751</c:v>
                </c:pt>
                <c:pt idx="858">
                  <c:v>85851</c:v>
                </c:pt>
                <c:pt idx="859">
                  <c:v>85951</c:v>
                </c:pt>
                <c:pt idx="860">
                  <c:v>86051</c:v>
                </c:pt>
                <c:pt idx="861">
                  <c:v>86151</c:v>
                </c:pt>
                <c:pt idx="862">
                  <c:v>86251</c:v>
                </c:pt>
              </c:numCache>
            </c:numRef>
          </c:cat>
          <c:val>
            <c:numRef>
              <c:f>JAVA_KAFKA_MEM_5!$E$2:$E$864</c:f>
              <c:numCache>
                <c:formatCode>General</c:formatCode>
                <c:ptCount val="8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116</c:v>
                </c:pt>
                <c:pt idx="23">
                  <c:v>52</c:v>
                </c:pt>
                <c:pt idx="24">
                  <c:v>629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46</c:v>
                </c:pt>
                <c:pt idx="36">
                  <c:v>0</c:v>
                </c:pt>
                <c:pt idx="37">
                  <c:v>392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116</c:v>
                </c:pt>
                <c:pt idx="56">
                  <c:v>0</c:v>
                </c:pt>
                <c:pt idx="57">
                  <c:v>46</c:v>
                </c:pt>
                <c:pt idx="58">
                  <c:v>0</c:v>
                </c:pt>
                <c:pt idx="59">
                  <c:v>466</c:v>
                </c:pt>
                <c:pt idx="60">
                  <c:v>0</c:v>
                </c:pt>
                <c:pt idx="61">
                  <c:v>0</c:v>
                </c:pt>
                <c:pt idx="62">
                  <c:v>641</c:v>
                </c:pt>
                <c:pt idx="63">
                  <c:v>516</c:v>
                </c:pt>
                <c:pt idx="64">
                  <c:v>280</c:v>
                </c:pt>
                <c:pt idx="65">
                  <c:v>842</c:v>
                </c:pt>
                <c:pt idx="66">
                  <c:v>378</c:v>
                </c:pt>
                <c:pt idx="67">
                  <c:v>328</c:v>
                </c:pt>
                <c:pt idx="68">
                  <c:v>538</c:v>
                </c:pt>
                <c:pt idx="69">
                  <c:v>374</c:v>
                </c:pt>
                <c:pt idx="70">
                  <c:v>452</c:v>
                </c:pt>
                <c:pt idx="71">
                  <c:v>328</c:v>
                </c:pt>
                <c:pt idx="72">
                  <c:v>328</c:v>
                </c:pt>
                <c:pt idx="73">
                  <c:v>584</c:v>
                </c:pt>
                <c:pt idx="74">
                  <c:v>328</c:v>
                </c:pt>
                <c:pt idx="75">
                  <c:v>492</c:v>
                </c:pt>
                <c:pt idx="76">
                  <c:v>328</c:v>
                </c:pt>
                <c:pt idx="77">
                  <c:v>492</c:v>
                </c:pt>
                <c:pt idx="78">
                  <c:v>328</c:v>
                </c:pt>
                <c:pt idx="79">
                  <c:v>492</c:v>
                </c:pt>
                <c:pt idx="80">
                  <c:v>492</c:v>
                </c:pt>
                <c:pt idx="81">
                  <c:v>538</c:v>
                </c:pt>
                <c:pt idx="82">
                  <c:v>328</c:v>
                </c:pt>
                <c:pt idx="83">
                  <c:v>584</c:v>
                </c:pt>
                <c:pt idx="84">
                  <c:v>492</c:v>
                </c:pt>
                <c:pt idx="85">
                  <c:v>492</c:v>
                </c:pt>
                <c:pt idx="86">
                  <c:v>492</c:v>
                </c:pt>
                <c:pt idx="87">
                  <c:v>328</c:v>
                </c:pt>
                <c:pt idx="88">
                  <c:v>492</c:v>
                </c:pt>
                <c:pt idx="89">
                  <c:v>492</c:v>
                </c:pt>
                <c:pt idx="90">
                  <c:v>492</c:v>
                </c:pt>
                <c:pt idx="91">
                  <c:v>492</c:v>
                </c:pt>
                <c:pt idx="92">
                  <c:v>538</c:v>
                </c:pt>
                <c:pt idx="93">
                  <c:v>492</c:v>
                </c:pt>
                <c:pt idx="94">
                  <c:v>584</c:v>
                </c:pt>
                <c:pt idx="95">
                  <c:v>492</c:v>
                </c:pt>
                <c:pt idx="96">
                  <c:v>380</c:v>
                </c:pt>
                <c:pt idx="97">
                  <c:v>492</c:v>
                </c:pt>
                <c:pt idx="98">
                  <c:v>492</c:v>
                </c:pt>
                <c:pt idx="99">
                  <c:v>492</c:v>
                </c:pt>
                <c:pt idx="100">
                  <c:v>440</c:v>
                </c:pt>
                <c:pt idx="101">
                  <c:v>544</c:v>
                </c:pt>
                <c:pt idx="102">
                  <c:v>538</c:v>
                </c:pt>
                <c:pt idx="103">
                  <c:v>604</c:v>
                </c:pt>
                <c:pt idx="104">
                  <c:v>504</c:v>
                </c:pt>
                <c:pt idx="105">
                  <c:v>920</c:v>
                </c:pt>
                <c:pt idx="106">
                  <c:v>745</c:v>
                </c:pt>
                <c:pt idx="107">
                  <c:v>328</c:v>
                </c:pt>
                <c:pt idx="108">
                  <c:v>656</c:v>
                </c:pt>
                <c:pt idx="109">
                  <c:v>492</c:v>
                </c:pt>
                <c:pt idx="110">
                  <c:v>492</c:v>
                </c:pt>
                <c:pt idx="111">
                  <c:v>492</c:v>
                </c:pt>
                <c:pt idx="112">
                  <c:v>492</c:v>
                </c:pt>
                <c:pt idx="113">
                  <c:v>492</c:v>
                </c:pt>
                <c:pt idx="114">
                  <c:v>538</c:v>
                </c:pt>
                <c:pt idx="115">
                  <c:v>584</c:v>
                </c:pt>
                <c:pt idx="116">
                  <c:v>581</c:v>
                </c:pt>
                <c:pt idx="117">
                  <c:v>492</c:v>
                </c:pt>
                <c:pt idx="118">
                  <c:v>492</c:v>
                </c:pt>
                <c:pt idx="119">
                  <c:v>492</c:v>
                </c:pt>
                <c:pt idx="120">
                  <c:v>656</c:v>
                </c:pt>
                <c:pt idx="121">
                  <c:v>492</c:v>
                </c:pt>
                <c:pt idx="122">
                  <c:v>492</c:v>
                </c:pt>
                <c:pt idx="123">
                  <c:v>492</c:v>
                </c:pt>
                <c:pt idx="124">
                  <c:v>492</c:v>
                </c:pt>
                <c:pt idx="125">
                  <c:v>538</c:v>
                </c:pt>
                <c:pt idx="126">
                  <c:v>584</c:v>
                </c:pt>
                <c:pt idx="127">
                  <c:v>656</c:v>
                </c:pt>
                <c:pt idx="128">
                  <c:v>492</c:v>
                </c:pt>
                <c:pt idx="129">
                  <c:v>492</c:v>
                </c:pt>
                <c:pt idx="130">
                  <c:v>492</c:v>
                </c:pt>
                <c:pt idx="131">
                  <c:v>492</c:v>
                </c:pt>
                <c:pt idx="132">
                  <c:v>492</c:v>
                </c:pt>
                <c:pt idx="133">
                  <c:v>544</c:v>
                </c:pt>
                <c:pt idx="134">
                  <c:v>604</c:v>
                </c:pt>
                <c:pt idx="135">
                  <c:v>492</c:v>
                </c:pt>
                <c:pt idx="136">
                  <c:v>538</c:v>
                </c:pt>
                <c:pt idx="137">
                  <c:v>708</c:v>
                </c:pt>
                <c:pt idx="138">
                  <c:v>492</c:v>
                </c:pt>
                <c:pt idx="139">
                  <c:v>656</c:v>
                </c:pt>
                <c:pt idx="140">
                  <c:v>492</c:v>
                </c:pt>
                <c:pt idx="141">
                  <c:v>492</c:v>
                </c:pt>
                <c:pt idx="142">
                  <c:v>492</c:v>
                </c:pt>
                <c:pt idx="143">
                  <c:v>492</c:v>
                </c:pt>
                <c:pt idx="144">
                  <c:v>656</c:v>
                </c:pt>
                <c:pt idx="145">
                  <c:v>492</c:v>
                </c:pt>
                <c:pt idx="146">
                  <c:v>581</c:v>
                </c:pt>
                <c:pt idx="147">
                  <c:v>492</c:v>
                </c:pt>
                <c:pt idx="148">
                  <c:v>630</c:v>
                </c:pt>
                <c:pt idx="149">
                  <c:v>544</c:v>
                </c:pt>
                <c:pt idx="150">
                  <c:v>492</c:v>
                </c:pt>
                <c:pt idx="151">
                  <c:v>604</c:v>
                </c:pt>
                <c:pt idx="152">
                  <c:v>492</c:v>
                </c:pt>
                <c:pt idx="153">
                  <c:v>492</c:v>
                </c:pt>
                <c:pt idx="154">
                  <c:v>492</c:v>
                </c:pt>
                <c:pt idx="155">
                  <c:v>656</c:v>
                </c:pt>
                <c:pt idx="156">
                  <c:v>492</c:v>
                </c:pt>
                <c:pt idx="157">
                  <c:v>492</c:v>
                </c:pt>
                <c:pt idx="158">
                  <c:v>636</c:v>
                </c:pt>
                <c:pt idx="159">
                  <c:v>486</c:v>
                </c:pt>
                <c:pt idx="160">
                  <c:v>492</c:v>
                </c:pt>
                <c:pt idx="161">
                  <c:v>492</c:v>
                </c:pt>
                <c:pt idx="162">
                  <c:v>492</c:v>
                </c:pt>
                <c:pt idx="163">
                  <c:v>492</c:v>
                </c:pt>
                <c:pt idx="164">
                  <c:v>544</c:v>
                </c:pt>
                <c:pt idx="165">
                  <c:v>492</c:v>
                </c:pt>
                <c:pt idx="166">
                  <c:v>604</c:v>
                </c:pt>
                <c:pt idx="167">
                  <c:v>492</c:v>
                </c:pt>
                <c:pt idx="168">
                  <c:v>492</c:v>
                </c:pt>
                <c:pt idx="169">
                  <c:v>794</c:v>
                </c:pt>
                <c:pt idx="170">
                  <c:v>616</c:v>
                </c:pt>
                <c:pt idx="171">
                  <c:v>492</c:v>
                </c:pt>
                <c:pt idx="172">
                  <c:v>544</c:v>
                </c:pt>
                <c:pt idx="173">
                  <c:v>492</c:v>
                </c:pt>
                <c:pt idx="174">
                  <c:v>604</c:v>
                </c:pt>
                <c:pt idx="175">
                  <c:v>492</c:v>
                </c:pt>
                <c:pt idx="176">
                  <c:v>544</c:v>
                </c:pt>
                <c:pt idx="177">
                  <c:v>604</c:v>
                </c:pt>
                <c:pt idx="178">
                  <c:v>492</c:v>
                </c:pt>
                <c:pt idx="179">
                  <c:v>492</c:v>
                </c:pt>
                <c:pt idx="180">
                  <c:v>748</c:v>
                </c:pt>
                <c:pt idx="181">
                  <c:v>538</c:v>
                </c:pt>
                <c:pt idx="182">
                  <c:v>544</c:v>
                </c:pt>
                <c:pt idx="183">
                  <c:v>604</c:v>
                </c:pt>
                <c:pt idx="184">
                  <c:v>492</c:v>
                </c:pt>
                <c:pt idx="185">
                  <c:v>492</c:v>
                </c:pt>
                <c:pt idx="186">
                  <c:v>656</c:v>
                </c:pt>
                <c:pt idx="187">
                  <c:v>492</c:v>
                </c:pt>
                <c:pt idx="188">
                  <c:v>492</c:v>
                </c:pt>
                <c:pt idx="189">
                  <c:v>492</c:v>
                </c:pt>
                <c:pt idx="190">
                  <c:v>748</c:v>
                </c:pt>
                <c:pt idx="191">
                  <c:v>492</c:v>
                </c:pt>
                <c:pt idx="192">
                  <c:v>538</c:v>
                </c:pt>
                <c:pt idx="193">
                  <c:v>656</c:v>
                </c:pt>
                <c:pt idx="194">
                  <c:v>492</c:v>
                </c:pt>
                <c:pt idx="195">
                  <c:v>492</c:v>
                </c:pt>
                <c:pt idx="196">
                  <c:v>544</c:v>
                </c:pt>
                <c:pt idx="197">
                  <c:v>604</c:v>
                </c:pt>
                <c:pt idx="198">
                  <c:v>492</c:v>
                </c:pt>
                <c:pt idx="199">
                  <c:v>492</c:v>
                </c:pt>
                <c:pt idx="200">
                  <c:v>656</c:v>
                </c:pt>
                <c:pt idx="201">
                  <c:v>584</c:v>
                </c:pt>
                <c:pt idx="202">
                  <c:v>492</c:v>
                </c:pt>
                <c:pt idx="203">
                  <c:v>702</c:v>
                </c:pt>
                <c:pt idx="204">
                  <c:v>504</c:v>
                </c:pt>
                <c:pt idx="205">
                  <c:v>440</c:v>
                </c:pt>
                <c:pt idx="206">
                  <c:v>544</c:v>
                </c:pt>
                <c:pt idx="207">
                  <c:v>492</c:v>
                </c:pt>
                <c:pt idx="208">
                  <c:v>604</c:v>
                </c:pt>
                <c:pt idx="209">
                  <c:v>492</c:v>
                </c:pt>
                <c:pt idx="210">
                  <c:v>492</c:v>
                </c:pt>
                <c:pt idx="211">
                  <c:v>656</c:v>
                </c:pt>
                <c:pt idx="212">
                  <c:v>584</c:v>
                </c:pt>
                <c:pt idx="213">
                  <c:v>588</c:v>
                </c:pt>
                <c:pt idx="214">
                  <c:v>590</c:v>
                </c:pt>
                <c:pt idx="215">
                  <c:v>604</c:v>
                </c:pt>
                <c:pt idx="216">
                  <c:v>492</c:v>
                </c:pt>
                <c:pt idx="217">
                  <c:v>492</c:v>
                </c:pt>
                <c:pt idx="218">
                  <c:v>656</c:v>
                </c:pt>
                <c:pt idx="219">
                  <c:v>538</c:v>
                </c:pt>
                <c:pt idx="220">
                  <c:v>492</c:v>
                </c:pt>
                <c:pt idx="221">
                  <c:v>656</c:v>
                </c:pt>
                <c:pt idx="222">
                  <c:v>492</c:v>
                </c:pt>
                <c:pt idx="223">
                  <c:v>584</c:v>
                </c:pt>
                <c:pt idx="224">
                  <c:v>492</c:v>
                </c:pt>
                <c:pt idx="225">
                  <c:v>538</c:v>
                </c:pt>
                <c:pt idx="226">
                  <c:v>656</c:v>
                </c:pt>
                <c:pt idx="227">
                  <c:v>492</c:v>
                </c:pt>
                <c:pt idx="228">
                  <c:v>492</c:v>
                </c:pt>
                <c:pt idx="229">
                  <c:v>492</c:v>
                </c:pt>
                <c:pt idx="230">
                  <c:v>492</c:v>
                </c:pt>
                <c:pt idx="231">
                  <c:v>492</c:v>
                </c:pt>
                <c:pt idx="232">
                  <c:v>492</c:v>
                </c:pt>
                <c:pt idx="233">
                  <c:v>748</c:v>
                </c:pt>
                <c:pt idx="234">
                  <c:v>492</c:v>
                </c:pt>
                <c:pt idx="235">
                  <c:v>492</c:v>
                </c:pt>
                <c:pt idx="236">
                  <c:v>791</c:v>
                </c:pt>
                <c:pt idx="237">
                  <c:v>616</c:v>
                </c:pt>
                <c:pt idx="238">
                  <c:v>492</c:v>
                </c:pt>
                <c:pt idx="239">
                  <c:v>656</c:v>
                </c:pt>
                <c:pt idx="240">
                  <c:v>492</c:v>
                </c:pt>
                <c:pt idx="241">
                  <c:v>544</c:v>
                </c:pt>
                <c:pt idx="242">
                  <c:v>604</c:v>
                </c:pt>
                <c:pt idx="243">
                  <c:v>492</c:v>
                </c:pt>
                <c:pt idx="244">
                  <c:v>748</c:v>
                </c:pt>
                <c:pt idx="245">
                  <c:v>492</c:v>
                </c:pt>
                <c:pt idx="246">
                  <c:v>492</c:v>
                </c:pt>
                <c:pt idx="247">
                  <c:v>656</c:v>
                </c:pt>
                <c:pt idx="248">
                  <c:v>538</c:v>
                </c:pt>
                <c:pt idx="249">
                  <c:v>492</c:v>
                </c:pt>
                <c:pt idx="250">
                  <c:v>656</c:v>
                </c:pt>
                <c:pt idx="251">
                  <c:v>492</c:v>
                </c:pt>
                <c:pt idx="252">
                  <c:v>492</c:v>
                </c:pt>
                <c:pt idx="253">
                  <c:v>656</c:v>
                </c:pt>
                <c:pt idx="254">
                  <c:v>492</c:v>
                </c:pt>
                <c:pt idx="255">
                  <c:v>492</c:v>
                </c:pt>
                <c:pt idx="256">
                  <c:v>748</c:v>
                </c:pt>
                <c:pt idx="257">
                  <c:v>492</c:v>
                </c:pt>
                <c:pt idx="258">
                  <c:v>544</c:v>
                </c:pt>
                <c:pt idx="259">
                  <c:v>650</c:v>
                </c:pt>
                <c:pt idx="260">
                  <c:v>492</c:v>
                </c:pt>
                <c:pt idx="261">
                  <c:v>544</c:v>
                </c:pt>
                <c:pt idx="262">
                  <c:v>604</c:v>
                </c:pt>
                <c:pt idx="263">
                  <c:v>492</c:v>
                </c:pt>
                <c:pt idx="264">
                  <c:v>492</c:v>
                </c:pt>
                <c:pt idx="265">
                  <c:v>656</c:v>
                </c:pt>
                <c:pt idx="266">
                  <c:v>584</c:v>
                </c:pt>
                <c:pt idx="267">
                  <c:v>492</c:v>
                </c:pt>
                <c:pt idx="268">
                  <c:v>544</c:v>
                </c:pt>
                <c:pt idx="269">
                  <c:v>604</c:v>
                </c:pt>
                <c:pt idx="270">
                  <c:v>616</c:v>
                </c:pt>
                <c:pt idx="271">
                  <c:v>656</c:v>
                </c:pt>
                <c:pt idx="272">
                  <c:v>492</c:v>
                </c:pt>
                <c:pt idx="273">
                  <c:v>492</c:v>
                </c:pt>
                <c:pt idx="274">
                  <c:v>656</c:v>
                </c:pt>
                <c:pt idx="275">
                  <c:v>492</c:v>
                </c:pt>
                <c:pt idx="276">
                  <c:v>544</c:v>
                </c:pt>
                <c:pt idx="277">
                  <c:v>604</c:v>
                </c:pt>
                <c:pt idx="278">
                  <c:v>584</c:v>
                </c:pt>
                <c:pt idx="279">
                  <c:v>492</c:v>
                </c:pt>
                <c:pt idx="280">
                  <c:v>656</c:v>
                </c:pt>
                <c:pt idx="281">
                  <c:v>492</c:v>
                </c:pt>
                <c:pt idx="282">
                  <c:v>538</c:v>
                </c:pt>
                <c:pt idx="283">
                  <c:v>492</c:v>
                </c:pt>
                <c:pt idx="284">
                  <c:v>656</c:v>
                </c:pt>
                <c:pt idx="285">
                  <c:v>492</c:v>
                </c:pt>
                <c:pt idx="286">
                  <c:v>492</c:v>
                </c:pt>
                <c:pt idx="287">
                  <c:v>492</c:v>
                </c:pt>
                <c:pt idx="288">
                  <c:v>492</c:v>
                </c:pt>
                <c:pt idx="289">
                  <c:v>748</c:v>
                </c:pt>
                <c:pt idx="290">
                  <c:v>492</c:v>
                </c:pt>
                <c:pt idx="291">
                  <c:v>492</c:v>
                </c:pt>
                <c:pt idx="292">
                  <c:v>656</c:v>
                </c:pt>
                <c:pt idx="293">
                  <c:v>538</c:v>
                </c:pt>
                <c:pt idx="294">
                  <c:v>492</c:v>
                </c:pt>
                <c:pt idx="295">
                  <c:v>492</c:v>
                </c:pt>
                <c:pt idx="296">
                  <c:v>656</c:v>
                </c:pt>
                <c:pt idx="297">
                  <c:v>492</c:v>
                </c:pt>
                <c:pt idx="298">
                  <c:v>492</c:v>
                </c:pt>
                <c:pt idx="299">
                  <c:v>492</c:v>
                </c:pt>
                <c:pt idx="300">
                  <c:v>748</c:v>
                </c:pt>
                <c:pt idx="301">
                  <c:v>492</c:v>
                </c:pt>
                <c:pt idx="302">
                  <c:v>492</c:v>
                </c:pt>
                <c:pt idx="303">
                  <c:v>656</c:v>
                </c:pt>
                <c:pt idx="304">
                  <c:v>616</c:v>
                </c:pt>
                <c:pt idx="305">
                  <c:v>492</c:v>
                </c:pt>
                <c:pt idx="306">
                  <c:v>492</c:v>
                </c:pt>
                <c:pt idx="307">
                  <c:v>656</c:v>
                </c:pt>
                <c:pt idx="308">
                  <c:v>492</c:v>
                </c:pt>
                <c:pt idx="309">
                  <c:v>492</c:v>
                </c:pt>
                <c:pt idx="310">
                  <c:v>656</c:v>
                </c:pt>
                <c:pt idx="311">
                  <c:v>492</c:v>
                </c:pt>
                <c:pt idx="312">
                  <c:v>584</c:v>
                </c:pt>
                <c:pt idx="313">
                  <c:v>544</c:v>
                </c:pt>
                <c:pt idx="314">
                  <c:v>604</c:v>
                </c:pt>
                <c:pt idx="315">
                  <c:v>538</c:v>
                </c:pt>
                <c:pt idx="316">
                  <c:v>492</c:v>
                </c:pt>
                <c:pt idx="317">
                  <c:v>544</c:v>
                </c:pt>
                <c:pt idx="318">
                  <c:v>604</c:v>
                </c:pt>
                <c:pt idx="319">
                  <c:v>492</c:v>
                </c:pt>
                <c:pt idx="320">
                  <c:v>492</c:v>
                </c:pt>
                <c:pt idx="321">
                  <c:v>656</c:v>
                </c:pt>
                <c:pt idx="322">
                  <c:v>492</c:v>
                </c:pt>
                <c:pt idx="323">
                  <c:v>584</c:v>
                </c:pt>
                <c:pt idx="324">
                  <c:v>656</c:v>
                </c:pt>
                <c:pt idx="325">
                  <c:v>492</c:v>
                </c:pt>
                <c:pt idx="326">
                  <c:v>538</c:v>
                </c:pt>
                <c:pt idx="327">
                  <c:v>492</c:v>
                </c:pt>
                <c:pt idx="328">
                  <c:v>656</c:v>
                </c:pt>
                <c:pt idx="329">
                  <c:v>492</c:v>
                </c:pt>
                <c:pt idx="330">
                  <c:v>492</c:v>
                </c:pt>
                <c:pt idx="331">
                  <c:v>656</c:v>
                </c:pt>
                <c:pt idx="332">
                  <c:v>492</c:v>
                </c:pt>
                <c:pt idx="333">
                  <c:v>492</c:v>
                </c:pt>
                <c:pt idx="334">
                  <c:v>584</c:v>
                </c:pt>
                <c:pt idx="335">
                  <c:v>656</c:v>
                </c:pt>
                <c:pt idx="336">
                  <c:v>492</c:v>
                </c:pt>
                <c:pt idx="337">
                  <c:v>616</c:v>
                </c:pt>
                <c:pt idx="338">
                  <c:v>656</c:v>
                </c:pt>
                <c:pt idx="339">
                  <c:v>492</c:v>
                </c:pt>
                <c:pt idx="340">
                  <c:v>492</c:v>
                </c:pt>
                <c:pt idx="341">
                  <c:v>492</c:v>
                </c:pt>
                <c:pt idx="342">
                  <c:v>656</c:v>
                </c:pt>
                <c:pt idx="343">
                  <c:v>492</c:v>
                </c:pt>
                <c:pt idx="344">
                  <c:v>544</c:v>
                </c:pt>
                <c:pt idx="345">
                  <c:v>604</c:v>
                </c:pt>
                <c:pt idx="346">
                  <c:v>420</c:v>
                </c:pt>
                <c:pt idx="347">
                  <c:v>656</c:v>
                </c:pt>
                <c:pt idx="348">
                  <c:v>590</c:v>
                </c:pt>
                <c:pt idx="349">
                  <c:v>604</c:v>
                </c:pt>
                <c:pt idx="350">
                  <c:v>492</c:v>
                </c:pt>
                <c:pt idx="351">
                  <c:v>492</c:v>
                </c:pt>
                <c:pt idx="352">
                  <c:v>656</c:v>
                </c:pt>
                <c:pt idx="353">
                  <c:v>492</c:v>
                </c:pt>
                <c:pt idx="354">
                  <c:v>492</c:v>
                </c:pt>
                <c:pt idx="355">
                  <c:v>656</c:v>
                </c:pt>
                <c:pt idx="356">
                  <c:v>492</c:v>
                </c:pt>
                <c:pt idx="357">
                  <c:v>492</c:v>
                </c:pt>
                <c:pt idx="358">
                  <c:v>584</c:v>
                </c:pt>
                <c:pt idx="359">
                  <c:v>544</c:v>
                </c:pt>
                <c:pt idx="360">
                  <c:v>650</c:v>
                </c:pt>
                <c:pt idx="361">
                  <c:v>492</c:v>
                </c:pt>
                <c:pt idx="362">
                  <c:v>656</c:v>
                </c:pt>
                <c:pt idx="363">
                  <c:v>588</c:v>
                </c:pt>
                <c:pt idx="364">
                  <c:v>492</c:v>
                </c:pt>
                <c:pt idx="365">
                  <c:v>544</c:v>
                </c:pt>
                <c:pt idx="366">
                  <c:v>604</c:v>
                </c:pt>
                <c:pt idx="367">
                  <c:v>538</c:v>
                </c:pt>
                <c:pt idx="368">
                  <c:v>492</c:v>
                </c:pt>
                <c:pt idx="369">
                  <c:v>636</c:v>
                </c:pt>
                <c:pt idx="370">
                  <c:v>728</c:v>
                </c:pt>
                <c:pt idx="371">
                  <c:v>492</c:v>
                </c:pt>
                <c:pt idx="372">
                  <c:v>492</c:v>
                </c:pt>
                <c:pt idx="373">
                  <c:v>656</c:v>
                </c:pt>
                <c:pt idx="374">
                  <c:v>492</c:v>
                </c:pt>
                <c:pt idx="375">
                  <c:v>492</c:v>
                </c:pt>
                <c:pt idx="376">
                  <c:v>656</c:v>
                </c:pt>
                <c:pt idx="377">
                  <c:v>492</c:v>
                </c:pt>
                <c:pt idx="378">
                  <c:v>492</c:v>
                </c:pt>
                <c:pt idx="379">
                  <c:v>492</c:v>
                </c:pt>
                <c:pt idx="380">
                  <c:v>748</c:v>
                </c:pt>
                <c:pt idx="381">
                  <c:v>538</c:v>
                </c:pt>
                <c:pt idx="382">
                  <c:v>492</c:v>
                </c:pt>
                <c:pt idx="383">
                  <c:v>492</c:v>
                </c:pt>
                <c:pt idx="384">
                  <c:v>492</c:v>
                </c:pt>
                <c:pt idx="385">
                  <c:v>544</c:v>
                </c:pt>
                <c:pt idx="386">
                  <c:v>604</c:v>
                </c:pt>
                <c:pt idx="387">
                  <c:v>492</c:v>
                </c:pt>
                <c:pt idx="388">
                  <c:v>492</c:v>
                </c:pt>
                <c:pt idx="389">
                  <c:v>656</c:v>
                </c:pt>
                <c:pt idx="390">
                  <c:v>492</c:v>
                </c:pt>
                <c:pt idx="391">
                  <c:v>492</c:v>
                </c:pt>
                <c:pt idx="392">
                  <c:v>630</c:v>
                </c:pt>
                <c:pt idx="393">
                  <c:v>544</c:v>
                </c:pt>
                <c:pt idx="394">
                  <c:v>492</c:v>
                </c:pt>
                <c:pt idx="395">
                  <c:v>440</c:v>
                </c:pt>
                <c:pt idx="396">
                  <c:v>656</c:v>
                </c:pt>
                <c:pt idx="397">
                  <c:v>492</c:v>
                </c:pt>
                <c:pt idx="398">
                  <c:v>544</c:v>
                </c:pt>
                <c:pt idx="399">
                  <c:v>604</c:v>
                </c:pt>
                <c:pt idx="400">
                  <c:v>492</c:v>
                </c:pt>
                <c:pt idx="401">
                  <c:v>492</c:v>
                </c:pt>
                <c:pt idx="402">
                  <c:v>492</c:v>
                </c:pt>
                <c:pt idx="403">
                  <c:v>794</c:v>
                </c:pt>
                <c:pt idx="404">
                  <c:v>616</c:v>
                </c:pt>
                <c:pt idx="405">
                  <c:v>880</c:v>
                </c:pt>
                <c:pt idx="406">
                  <c:v>581</c:v>
                </c:pt>
                <c:pt idx="407">
                  <c:v>492</c:v>
                </c:pt>
                <c:pt idx="408">
                  <c:v>656</c:v>
                </c:pt>
                <c:pt idx="409">
                  <c:v>492</c:v>
                </c:pt>
                <c:pt idx="410">
                  <c:v>492</c:v>
                </c:pt>
                <c:pt idx="411">
                  <c:v>656</c:v>
                </c:pt>
                <c:pt idx="412">
                  <c:v>492</c:v>
                </c:pt>
                <c:pt idx="413">
                  <c:v>492</c:v>
                </c:pt>
                <c:pt idx="414">
                  <c:v>584</c:v>
                </c:pt>
                <c:pt idx="415">
                  <c:v>590</c:v>
                </c:pt>
                <c:pt idx="416">
                  <c:v>693</c:v>
                </c:pt>
                <c:pt idx="417">
                  <c:v>492</c:v>
                </c:pt>
                <c:pt idx="418">
                  <c:v>492</c:v>
                </c:pt>
                <c:pt idx="419">
                  <c:v>656</c:v>
                </c:pt>
                <c:pt idx="420">
                  <c:v>492</c:v>
                </c:pt>
                <c:pt idx="421">
                  <c:v>492</c:v>
                </c:pt>
                <c:pt idx="422">
                  <c:v>544</c:v>
                </c:pt>
                <c:pt idx="423">
                  <c:v>604</c:v>
                </c:pt>
                <c:pt idx="424">
                  <c:v>492</c:v>
                </c:pt>
                <c:pt idx="425">
                  <c:v>492</c:v>
                </c:pt>
                <c:pt idx="426">
                  <c:v>636</c:v>
                </c:pt>
                <c:pt idx="427">
                  <c:v>650</c:v>
                </c:pt>
                <c:pt idx="428">
                  <c:v>492</c:v>
                </c:pt>
                <c:pt idx="429">
                  <c:v>492</c:v>
                </c:pt>
                <c:pt idx="430">
                  <c:v>492</c:v>
                </c:pt>
                <c:pt idx="431">
                  <c:v>492</c:v>
                </c:pt>
                <c:pt idx="432">
                  <c:v>492</c:v>
                </c:pt>
                <c:pt idx="433">
                  <c:v>492</c:v>
                </c:pt>
                <c:pt idx="434">
                  <c:v>656</c:v>
                </c:pt>
                <c:pt idx="435">
                  <c:v>492</c:v>
                </c:pt>
                <c:pt idx="436">
                  <c:v>492</c:v>
                </c:pt>
                <c:pt idx="437">
                  <c:v>760</c:v>
                </c:pt>
                <c:pt idx="438">
                  <c:v>492</c:v>
                </c:pt>
                <c:pt idx="439">
                  <c:v>604</c:v>
                </c:pt>
                <c:pt idx="440">
                  <c:v>492</c:v>
                </c:pt>
                <c:pt idx="441">
                  <c:v>492</c:v>
                </c:pt>
                <c:pt idx="442">
                  <c:v>656</c:v>
                </c:pt>
                <c:pt idx="443">
                  <c:v>492</c:v>
                </c:pt>
                <c:pt idx="444">
                  <c:v>492</c:v>
                </c:pt>
                <c:pt idx="445">
                  <c:v>544</c:v>
                </c:pt>
                <c:pt idx="446">
                  <c:v>529</c:v>
                </c:pt>
                <c:pt idx="447">
                  <c:v>656</c:v>
                </c:pt>
                <c:pt idx="448">
                  <c:v>328</c:v>
                </c:pt>
                <c:pt idx="449">
                  <c:v>682</c:v>
                </c:pt>
                <c:pt idx="450">
                  <c:v>604</c:v>
                </c:pt>
                <c:pt idx="451">
                  <c:v>492</c:v>
                </c:pt>
                <c:pt idx="452">
                  <c:v>492</c:v>
                </c:pt>
                <c:pt idx="453">
                  <c:v>328</c:v>
                </c:pt>
                <c:pt idx="454">
                  <c:v>656</c:v>
                </c:pt>
                <c:pt idx="455">
                  <c:v>492</c:v>
                </c:pt>
                <c:pt idx="456">
                  <c:v>492</c:v>
                </c:pt>
                <c:pt idx="457">
                  <c:v>492</c:v>
                </c:pt>
                <c:pt idx="458">
                  <c:v>656</c:v>
                </c:pt>
                <c:pt idx="459">
                  <c:v>492</c:v>
                </c:pt>
                <c:pt idx="460">
                  <c:v>630</c:v>
                </c:pt>
                <c:pt idx="461">
                  <c:v>656</c:v>
                </c:pt>
                <c:pt idx="462">
                  <c:v>492</c:v>
                </c:pt>
                <c:pt idx="463">
                  <c:v>492</c:v>
                </c:pt>
                <c:pt idx="464">
                  <c:v>492</c:v>
                </c:pt>
                <c:pt idx="465">
                  <c:v>656</c:v>
                </c:pt>
                <c:pt idx="466">
                  <c:v>492</c:v>
                </c:pt>
                <c:pt idx="467">
                  <c:v>492</c:v>
                </c:pt>
                <c:pt idx="468">
                  <c:v>492</c:v>
                </c:pt>
                <c:pt idx="469">
                  <c:v>492</c:v>
                </c:pt>
                <c:pt idx="470">
                  <c:v>544</c:v>
                </c:pt>
                <c:pt idx="471">
                  <c:v>820</c:v>
                </c:pt>
                <c:pt idx="472">
                  <c:v>492</c:v>
                </c:pt>
                <c:pt idx="473">
                  <c:v>492</c:v>
                </c:pt>
                <c:pt idx="474">
                  <c:v>544</c:v>
                </c:pt>
                <c:pt idx="475">
                  <c:v>604</c:v>
                </c:pt>
                <c:pt idx="476">
                  <c:v>492</c:v>
                </c:pt>
                <c:pt idx="477">
                  <c:v>492</c:v>
                </c:pt>
                <c:pt idx="478">
                  <c:v>492</c:v>
                </c:pt>
                <c:pt idx="479">
                  <c:v>656</c:v>
                </c:pt>
                <c:pt idx="480">
                  <c:v>492</c:v>
                </c:pt>
                <c:pt idx="481">
                  <c:v>538</c:v>
                </c:pt>
                <c:pt idx="482">
                  <c:v>748</c:v>
                </c:pt>
                <c:pt idx="483">
                  <c:v>492</c:v>
                </c:pt>
                <c:pt idx="484">
                  <c:v>492</c:v>
                </c:pt>
                <c:pt idx="485">
                  <c:v>656</c:v>
                </c:pt>
                <c:pt idx="486">
                  <c:v>492</c:v>
                </c:pt>
                <c:pt idx="487">
                  <c:v>492</c:v>
                </c:pt>
                <c:pt idx="488">
                  <c:v>492</c:v>
                </c:pt>
                <c:pt idx="489">
                  <c:v>544</c:v>
                </c:pt>
                <c:pt idx="490">
                  <c:v>604</c:v>
                </c:pt>
                <c:pt idx="491">
                  <c:v>492</c:v>
                </c:pt>
                <c:pt idx="492">
                  <c:v>492</c:v>
                </c:pt>
                <c:pt idx="493">
                  <c:v>374</c:v>
                </c:pt>
                <c:pt idx="494">
                  <c:v>584</c:v>
                </c:pt>
                <c:pt idx="495">
                  <c:v>492</c:v>
                </c:pt>
                <c:pt idx="496">
                  <c:v>492</c:v>
                </c:pt>
                <c:pt idx="497">
                  <c:v>492</c:v>
                </c:pt>
                <c:pt idx="498">
                  <c:v>492</c:v>
                </c:pt>
                <c:pt idx="499">
                  <c:v>492</c:v>
                </c:pt>
                <c:pt idx="500">
                  <c:v>492</c:v>
                </c:pt>
                <c:pt idx="501">
                  <c:v>380</c:v>
                </c:pt>
                <c:pt idx="502">
                  <c:v>440</c:v>
                </c:pt>
                <c:pt idx="503">
                  <c:v>492</c:v>
                </c:pt>
                <c:pt idx="504">
                  <c:v>616</c:v>
                </c:pt>
                <c:pt idx="505">
                  <c:v>492</c:v>
                </c:pt>
                <c:pt idx="506">
                  <c:v>584</c:v>
                </c:pt>
                <c:pt idx="507">
                  <c:v>492</c:v>
                </c:pt>
                <c:pt idx="508">
                  <c:v>492</c:v>
                </c:pt>
                <c:pt idx="509">
                  <c:v>492</c:v>
                </c:pt>
                <c:pt idx="510">
                  <c:v>492</c:v>
                </c:pt>
                <c:pt idx="511">
                  <c:v>492</c:v>
                </c:pt>
                <c:pt idx="512">
                  <c:v>492</c:v>
                </c:pt>
                <c:pt idx="513">
                  <c:v>542</c:v>
                </c:pt>
                <c:pt idx="514">
                  <c:v>492</c:v>
                </c:pt>
                <c:pt idx="515">
                  <c:v>472</c:v>
                </c:pt>
                <c:pt idx="516">
                  <c:v>588</c:v>
                </c:pt>
                <c:pt idx="517">
                  <c:v>532</c:v>
                </c:pt>
                <c:pt idx="518">
                  <c:v>492</c:v>
                </c:pt>
                <c:pt idx="519">
                  <c:v>492</c:v>
                </c:pt>
                <c:pt idx="520">
                  <c:v>492</c:v>
                </c:pt>
                <c:pt idx="521">
                  <c:v>492</c:v>
                </c:pt>
                <c:pt idx="522">
                  <c:v>492</c:v>
                </c:pt>
                <c:pt idx="523">
                  <c:v>492</c:v>
                </c:pt>
                <c:pt idx="524">
                  <c:v>492</c:v>
                </c:pt>
                <c:pt idx="525">
                  <c:v>544</c:v>
                </c:pt>
                <c:pt idx="526">
                  <c:v>538</c:v>
                </c:pt>
                <c:pt idx="527">
                  <c:v>584</c:v>
                </c:pt>
                <c:pt idx="528">
                  <c:v>604</c:v>
                </c:pt>
                <c:pt idx="529">
                  <c:v>492</c:v>
                </c:pt>
                <c:pt idx="530">
                  <c:v>492</c:v>
                </c:pt>
                <c:pt idx="531">
                  <c:v>492</c:v>
                </c:pt>
                <c:pt idx="532">
                  <c:v>492</c:v>
                </c:pt>
                <c:pt idx="533">
                  <c:v>492</c:v>
                </c:pt>
                <c:pt idx="534">
                  <c:v>492</c:v>
                </c:pt>
                <c:pt idx="535">
                  <c:v>544</c:v>
                </c:pt>
                <c:pt idx="536">
                  <c:v>693</c:v>
                </c:pt>
                <c:pt idx="537">
                  <c:v>616</c:v>
                </c:pt>
                <c:pt idx="538">
                  <c:v>492</c:v>
                </c:pt>
                <c:pt idx="539">
                  <c:v>584</c:v>
                </c:pt>
                <c:pt idx="540">
                  <c:v>380</c:v>
                </c:pt>
                <c:pt idx="541">
                  <c:v>440</c:v>
                </c:pt>
                <c:pt idx="542">
                  <c:v>544</c:v>
                </c:pt>
                <c:pt idx="543">
                  <c:v>492</c:v>
                </c:pt>
                <c:pt idx="544">
                  <c:v>604</c:v>
                </c:pt>
                <c:pt idx="545">
                  <c:v>492</c:v>
                </c:pt>
                <c:pt idx="546">
                  <c:v>492</c:v>
                </c:pt>
                <c:pt idx="547">
                  <c:v>492</c:v>
                </c:pt>
                <c:pt idx="548">
                  <c:v>538</c:v>
                </c:pt>
                <c:pt idx="549">
                  <c:v>492</c:v>
                </c:pt>
                <c:pt idx="550">
                  <c:v>584</c:v>
                </c:pt>
                <c:pt idx="551">
                  <c:v>492</c:v>
                </c:pt>
                <c:pt idx="552">
                  <c:v>492</c:v>
                </c:pt>
                <c:pt idx="553">
                  <c:v>492</c:v>
                </c:pt>
                <c:pt idx="554">
                  <c:v>492</c:v>
                </c:pt>
                <c:pt idx="555">
                  <c:v>492</c:v>
                </c:pt>
                <c:pt idx="556">
                  <c:v>492</c:v>
                </c:pt>
                <c:pt idx="557">
                  <c:v>492</c:v>
                </c:pt>
                <c:pt idx="558">
                  <c:v>492</c:v>
                </c:pt>
                <c:pt idx="559">
                  <c:v>538</c:v>
                </c:pt>
                <c:pt idx="560">
                  <c:v>544</c:v>
                </c:pt>
                <c:pt idx="561">
                  <c:v>696</c:v>
                </c:pt>
                <c:pt idx="562">
                  <c:v>492</c:v>
                </c:pt>
                <c:pt idx="563">
                  <c:v>492</c:v>
                </c:pt>
                <c:pt idx="564">
                  <c:v>492</c:v>
                </c:pt>
                <c:pt idx="565">
                  <c:v>492</c:v>
                </c:pt>
                <c:pt idx="566">
                  <c:v>544</c:v>
                </c:pt>
                <c:pt idx="567">
                  <c:v>492</c:v>
                </c:pt>
                <c:pt idx="568">
                  <c:v>604</c:v>
                </c:pt>
                <c:pt idx="569">
                  <c:v>538</c:v>
                </c:pt>
                <c:pt idx="570">
                  <c:v>492</c:v>
                </c:pt>
                <c:pt idx="571">
                  <c:v>616</c:v>
                </c:pt>
                <c:pt idx="572">
                  <c:v>492</c:v>
                </c:pt>
                <c:pt idx="573">
                  <c:v>748</c:v>
                </c:pt>
                <c:pt idx="574">
                  <c:v>492</c:v>
                </c:pt>
                <c:pt idx="575">
                  <c:v>492</c:v>
                </c:pt>
                <c:pt idx="576">
                  <c:v>492</c:v>
                </c:pt>
                <c:pt idx="577">
                  <c:v>492</c:v>
                </c:pt>
                <c:pt idx="578">
                  <c:v>492</c:v>
                </c:pt>
                <c:pt idx="579">
                  <c:v>544</c:v>
                </c:pt>
                <c:pt idx="580">
                  <c:v>604</c:v>
                </c:pt>
                <c:pt idx="581">
                  <c:v>492</c:v>
                </c:pt>
                <c:pt idx="582">
                  <c:v>538</c:v>
                </c:pt>
                <c:pt idx="583">
                  <c:v>492</c:v>
                </c:pt>
                <c:pt idx="584">
                  <c:v>584</c:v>
                </c:pt>
                <c:pt idx="585">
                  <c:v>656</c:v>
                </c:pt>
                <c:pt idx="586">
                  <c:v>492</c:v>
                </c:pt>
                <c:pt idx="587">
                  <c:v>492</c:v>
                </c:pt>
                <c:pt idx="588">
                  <c:v>492</c:v>
                </c:pt>
                <c:pt idx="589">
                  <c:v>492</c:v>
                </c:pt>
                <c:pt idx="590">
                  <c:v>492</c:v>
                </c:pt>
                <c:pt idx="591">
                  <c:v>492</c:v>
                </c:pt>
                <c:pt idx="592">
                  <c:v>492</c:v>
                </c:pt>
                <c:pt idx="593">
                  <c:v>590</c:v>
                </c:pt>
                <c:pt idx="594">
                  <c:v>492</c:v>
                </c:pt>
                <c:pt idx="595">
                  <c:v>696</c:v>
                </c:pt>
                <c:pt idx="596">
                  <c:v>492</c:v>
                </c:pt>
                <c:pt idx="597">
                  <c:v>492</c:v>
                </c:pt>
                <c:pt idx="598">
                  <c:v>492</c:v>
                </c:pt>
                <c:pt idx="599">
                  <c:v>492</c:v>
                </c:pt>
                <c:pt idx="600">
                  <c:v>492</c:v>
                </c:pt>
                <c:pt idx="601">
                  <c:v>492</c:v>
                </c:pt>
                <c:pt idx="602">
                  <c:v>656</c:v>
                </c:pt>
                <c:pt idx="603">
                  <c:v>492</c:v>
                </c:pt>
                <c:pt idx="604">
                  <c:v>616</c:v>
                </c:pt>
                <c:pt idx="605">
                  <c:v>492</c:v>
                </c:pt>
                <c:pt idx="606">
                  <c:v>584</c:v>
                </c:pt>
                <c:pt idx="607">
                  <c:v>624</c:v>
                </c:pt>
                <c:pt idx="608">
                  <c:v>492</c:v>
                </c:pt>
                <c:pt idx="609">
                  <c:v>492</c:v>
                </c:pt>
                <c:pt idx="610">
                  <c:v>544</c:v>
                </c:pt>
                <c:pt idx="611">
                  <c:v>492</c:v>
                </c:pt>
                <c:pt idx="612">
                  <c:v>604</c:v>
                </c:pt>
                <c:pt idx="613">
                  <c:v>492</c:v>
                </c:pt>
                <c:pt idx="614">
                  <c:v>492</c:v>
                </c:pt>
                <c:pt idx="615">
                  <c:v>492</c:v>
                </c:pt>
                <c:pt idx="616">
                  <c:v>538</c:v>
                </c:pt>
                <c:pt idx="617">
                  <c:v>544</c:v>
                </c:pt>
                <c:pt idx="618">
                  <c:v>696</c:v>
                </c:pt>
                <c:pt idx="619">
                  <c:v>492</c:v>
                </c:pt>
                <c:pt idx="620">
                  <c:v>492</c:v>
                </c:pt>
                <c:pt idx="621">
                  <c:v>492</c:v>
                </c:pt>
                <c:pt idx="622">
                  <c:v>492</c:v>
                </c:pt>
                <c:pt idx="623">
                  <c:v>492</c:v>
                </c:pt>
                <c:pt idx="624">
                  <c:v>656</c:v>
                </c:pt>
                <c:pt idx="625">
                  <c:v>492</c:v>
                </c:pt>
                <c:pt idx="626">
                  <c:v>538</c:v>
                </c:pt>
                <c:pt idx="627">
                  <c:v>492</c:v>
                </c:pt>
                <c:pt idx="628">
                  <c:v>492</c:v>
                </c:pt>
                <c:pt idx="629">
                  <c:v>584</c:v>
                </c:pt>
                <c:pt idx="630">
                  <c:v>492</c:v>
                </c:pt>
                <c:pt idx="631">
                  <c:v>656</c:v>
                </c:pt>
                <c:pt idx="632">
                  <c:v>492</c:v>
                </c:pt>
                <c:pt idx="633">
                  <c:v>492</c:v>
                </c:pt>
                <c:pt idx="634">
                  <c:v>492</c:v>
                </c:pt>
                <c:pt idx="635">
                  <c:v>492</c:v>
                </c:pt>
                <c:pt idx="636">
                  <c:v>492</c:v>
                </c:pt>
                <c:pt idx="637">
                  <c:v>642</c:v>
                </c:pt>
                <c:pt idx="638">
                  <c:v>564</c:v>
                </c:pt>
                <c:pt idx="639">
                  <c:v>604</c:v>
                </c:pt>
                <c:pt idx="640">
                  <c:v>492</c:v>
                </c:pt>
                <c:pt idx="641">
                  <c:v>584</c:v>
                </c:pt>
                <c:pt idx="642">
                  <c:v>492</c:v>
                </c:pt>
                <c:pt idx="643">
                  <c:v>492</c:v>
                </c:pt>
                <c:pt idx="644">
                  <c:v>492</c:v>
                </c:pt>
                <c:pt idx="645">
                  <c:v>492</c:v>
                </c:pt>
                <c:pt idx="646">
                  <c:v>492</c:v>
                </c:pt>
                <c:pt idx="647">
                  <c:v>544</c:v>
                </c:pt>
                <c:pt idx="648">
                  <c:v>604</c:v>
                </c:pt>
                <c:pt idx="649">
                  <c:v>538</c:v>
                </c:pt>
                <c:pt idx="650">
                  <c:v>492</c:v>
                </c:pt>
                <c:pt idx="651">
                  <c:v>492</c:v>
                </c:pt>
                <c:pt idx="652">
                  <c:v>472</c:v>
                </c:pt>
                <c:pt idx="653">
                  <c:v>604</c:v>
                </c:pt>
                <c:pt idx="654">
                  <c:v>492</c:v>
                </c:pt>
                <c:pt idx="655">
                  <c:v>492</c:v>
                </c:pt>
                <c:pt idx="656">
                  <c:v>656</c:v>
                </c:pt>
                <c:pt idx="657">
                  <c:v>492</c:v>
                </c:pt>
                <c:pt idx="658">
                  <c:v>492</c:v>
                </c:pt>
                <c:pt idx="659">
                  <c:v>492</c:v>
                </c:pt>
                <c:pt idx="660">
                  <c:v>538</c:v>
                </c:pt>
                <c:pt idx="661">
                  <c:v>492</c:v>
                </c:pt>
                <c:pt idx="662">
                  <c:v>492</c:v>
                </c:pt>
                <c:pt idx="663">
                  <c:v>634</c:v>
                </c:pt>
                <c:pt idx="664">
                  <c:v>492</c:v>
                </c:pt>
                <c:pt idx="665">
                  <c:v>544</c:v>
                </c:pt>
                <c:pt idx="666">
                  <c:v>700</c:v>
                </c:pt>
                <c:pt idx="667">
                  <c:v>538</c:v>
                </c:pt>
                <c:pt idx="668">
                  <c:v>492</c:v>
                </c:pt>
                <c:pt idx="669">
                  <c:v>492</c:v>
                </c:pt>
                <c:pt idx="670">
                  <c:v>492</c:v>
                </c:pt>
                <c:pt idx="671">
                  <c:v>668</c:v>
                </c:pt>
                <c:pt idx="672">
                  <c:v>604</c:v>
                </c:pt>
                <c:pt idx="673">
                  <c:v>492</c:v>
                </c:pt>
                <c:pt idx="674">
                  <c:v>492</c:v>
                </c:pt>
                <c:pt idx="675">
                  <c:v>584</c:v>
                </c:pt>
                <c:pt idx="676">
                  <c:v>492</c:v>
                </c:pt>
                <c:pt idx="677">
                  <c:v>544</c:v>
                </c:pt>
                <c:pt idx="678">
                  <c:v>604</c:v>
                </c:pt>
                <c:pt idx="679">
                  <c:v>492</c:v>
                </c:pt>
                <c:pt idx="680">
                  <c:v>492</c:v>
                </c:pt>
                <c:pt idx="681">
                  <c:v>492</c:v>
                </c:pt>
                <c:pt idx="682">
                  <c:v>538</c:v>
                </c:pt>
                <c:pt idx="683">
                  <c:v>656</c:v>
                </c:pt>
                <c:pt idx="684">
                  <c:v>492</c:v>
                </c:pt>
                <c:pt idx="685">
                  <c:v>492</c:v>
                </c:pt>
                <c:pt idx="686">
                  <c:v>584</c:v>
                </c:pt>
                <c:pt idx="687">
                  <c:v>492</c:v>
                </c:pt>
                <c:pt idx="688">
                  <c:v>544</c:v>
                </c:pt>
                <c:pt idx="689">
                  <c:v>604</c:v>
                </c:pt>
                <c:pt idx="690">
                  <c:v>492</c:v>
                </c:pt>
                <c:pt idx="691">
                  <c:v>492</c:v>
                </c:pt>
                <c:pt idx="692">
                  <c:v>492</c:v>
                </c:pt>
                <c:pt idx="693">
                  <c:v>702</c:v>
                </c:pt>
                <c:pt idx="694">
                  <c:v>492</c:v>
                </c:pt>
                <c:pt idx="695">
                  <c:v>492</c:v>
                </c:pt>
                <c:pt idx="696">
                  <c:v>492</c:v>
                </c:pt>
                <c:pt idx="697">
                  <c:v>492</c:v>
                </c:pt>
                <c:pt idx="698">
                  <c:v>584</c:v>
                </c:pt>
                <c:pt idx="699">
                  <c:v>492</c:v>
                </c:pt>
                <c:pt idx="700">
                  <c:v>656</c:v>
                </c:pt>
                <c:pt idx="701">
                  <c:v>492</c:v>
                </c:pt>
                <c:pt idx="702">
                  <c:v>492</c:v>
                </c:pt>
                <c:pt idx="703">
                  <c:v>492</c:v>
                </c:pt>
                <c:pt idx="704">
                  <c:v>616</c:v>
                </c:pt>
                <c:pt idx="705">
                  <c:v>544</c:v>
                </c:pt>
                <c:pt idx="706">
                  <c:v>1081</c:v>
                </c:pt>
                <c:pt idx="707">
                  <c:v>492</c:v>
                </c:pt>
                <c:pt idx="708">
                  <c:v>492</c:v>
                </c:pt>
                <c:pt idx="709">
                  <c:v>584</c:v>
                </c:pt>
                <c:pt idx="710">
                  <c:v>492</c:v>
                </c:pt>
                <c:pt idx="711">
                  <c:v>492</c:v>
                </c:pt>
                <c:pt idx="712">
                  <c:v>492</c:v>
                </c:pt>
                <c:pt idx="713">
                  <c:v>492</c:v>
                </c:pt>
                <c:pt idx="714">
                  <c:v>656</c:v>
                </c:pt>
                <c:pt idx="715">
                  <c:v>492</c:v>
                </c:pt>
                <c:pt idx="716">
                  <c:v>627</c:v>
                </c:pt>
                <c:pt idx="717">
                  <c:v>492</c:v>
                </c:pt>
                <c:pt idx="718">
                  <c:v>492</c:v>
                </c:pt>
                <c:pt idx="719">
                  <c:v>492</c:v>
                </c:pt>
                <c:pt idx="720">
                  <c:v>584</c:v>
                </c:pt>
                <c:pt idx="721">
                  <c:v>492</c:v>
                </c:pt>
                <c:pt idx="722">
                  <c:v>492</c:v>
                </c:pt>
                <c:pt idx="723">
                  <c:v>492</c:v>
                </c:pt>
                <c:pt idx="724">
                  <c:v>656</c:v>
                </c:pt>
                <c:pt idx="725">
                  <c:v>492</c:v>
                </c:pt>
                <c:pt idx="726">
                  <c:v>492</c:v>
                </c:pt>
                <c:pt idx="727">
                  <c:v>538</c:v>
                </c:pt>
                <c:pt idx="728">
                  <c:v>492</c:v>
                </c:pt>
                <c:pt idx="729">
                  <c:v>492</c:v>
                </c:pt>
                <c:pt idx="730">
                  <c:v>492</c:v>
                </c:pt>
                <c:pt idx="731">
                  <c:v>636</c:v>
                </c:pt>
                <c:pt idx="732">
                  <c:v>440</c:v>
                </c:pt>
                <c:pt idx="733">
                  <c:v>492</c:v>
                </c:pt>
                <c:pt idx="734">
                  <c:v>492</c:v>
                </c:pt>
                <c:pt idx="735">
                  <c:v>492</c:v>
                </c:pt>
                <c:pt idx="736">
                  <c:v>656</c:v>
                </c:pt>
                <c:pt idx="737">
                  <c:v>538</c:v>
                </c:pt>
                <c:pt idx="738">
                  <c:v>616</c:v>
                </c:pt>
                <c:pt idx="739">
                  <c:v>492</c:v>
                </c:pt>
                <c:pt idx="740">
                  <c:v>492</c:v>
                </c:pt>
                <c:pt idx="741">
                  <c:v>492</c:v>
                </c:pt>
                <c:pt idx="742">
                  <c:v>636</c:v>
                </c:pt>
                <c:pt idx="743">
                  <c:v>492</c:v>
                </c:pt>
                <c:pt idx="744">
                  <c:v>604</c:v>
                </c:pt>
                <c:pt idx="745">
                  <c:v>492</c:v>
                </c:pt>
                <c:pt idx="746">
                  <c:v>581</c:v>
                </c:pt>
                <c:pt idx="747">
                  <c:v>492</c:v>
                </c:pt>
                <c:pt idx="748">
                  <c:v>702</c:v>
                </c:pt>
                <c:pt idx="749">
                  <c:v>492</c:v>
                </c:pt>
                <c:pt idx="750">
                  <c:v>492</c:v>
                </c:pt>
                <c:pt idx="751">
                  <c:v>492</c:v>
                </c:pt>
                <c:pt idx="752">
                  <c:v>492</c:v>
                </c:pt>
                <c:pt idx="753">
                  <c:v>584</c:v>
                </c:pt>
                <c:pt idx="754">
                  <c:v>596</c:v>
                </c:pt>
                <c:pt idx="755">
                  <c:v>492</c:v>
                </c:pt>
                <c:pt idx="756">
                  <c:v>656</c:v>
                </c:pt>
                <c:pt idx="757">
                  <c:v>492</c:v>
                </c:pt>
                <c:pt idx="758">
                  <c:v>492</c:v>
                </c:pt>
                <c:pt idx="759">
                  <c:v>492</c:v>
                </c:pt>
                <c:pt idx="760">
                  <c:v>538</c:v>
                </c:pt>
                <c:pt idx="761">
                  <c:v>492</c:v>
                </c:pt>
                <c:pt idx="762">
                  <c:v>492</c:v>
                </c:pt>
                <c:pt idx="763">
                  <c:v>492</c:v>
                </c:pt>
                <c:pt idx="764">
                  <c:v>492</c:v>
                </c:pt>
                <c:pt idx="765">
                  <c:v>584</c:v>
                </c:pt>
                <c:pt idx="766">
                  <c:v>492</c:v>
                </c:pt>
                <c:pt idx="767">
                  <c:v>492</c:v>
                </c:pt>
                <c:pt idx="768">
                  <c:v>492</c:v>
                </c:pt>
                <c:pt idx="769">
                  <c:v>492</c:v>
                </c:pt>
                <c:pt idx="770">
                  <c:v>544</c:v>
                </c:pt>
                <c:pt idx="771">
                  <c:v>610</c:v>
                </c:pt>
                <c:pt idx="772">
                  <c:v>656</c:v>
                </c:pt>
                <c:pt idx="773">
                  <c:v>492</c:v>
                </c:pt>
                <c:pt idx="774">
                  <c:v>492</c:v>
                </c:pt>
                <c:pt idx="775">
                  <c:v>492</c:v>
                </c:pt>
                <c:pt idx="776">
                  <c:v>584</c:v>
                </c:pt>
                <c:pt idx="777">
                  <c:v>492</c:v>
                </c:pt>
                <c:pt idx="778">
                  <c:v>492</c:v>
                </c:pt>
                <c:pt idx="779">
                  <c:v>492</c:v>
                </c:pt>
                <c:pt idx="780">
                  <c:v>544</c:v>
                </c:pt>
                <c:pt idx="781">
                  <c:v>492</c:v>
                </c:pt>
                <c:pt idx="782">
                  <c:v>650</c:v>
                </c:pt>
                <c:pt idx="783">
                  <c:v>492</c:v>
                </c:pt>
                <c:pt idx="784">
                  <c:v>492</c:v>
                </c:pt>
                <c:pt idx="785">
                  <c:v>492</c:v>
                </c:pt>
                <c:pt idx="786">
                  <c:v>492</c:v>
                </c:pt>
                <c:pt idx="787">
                  <c:v>584</c:v>
                </c:pt>
                <c:pt idx="788">
                  <c:v>544</c:v>
                </c:pt>
                <c:pt idx="789">
                  <c:v>604</c:v>
                </c:pt>
                <c:pt idx="790">
                  <c:v>492</c:v>
                </c:pt>
                <c:pt idx="791">
                  <c:v>492</c:v>
                </c:pt>
                <c:pt idx="792">
                  <c:v>492</c:v>
                </c:pt>
                <c:pt idx="793">
                  <c:v>538</c:v>
                </c:pt>
                <c:pt idx="794">
                  <c:v>492</c:v>
                </c:pt>
                <c:pt idx="795">
                  <c:v>544</c:v>
                </c:pt>
                <c:pt idx="796">
                  <c:v>604</c:v>
                </c:pt>
                <c:pt idx="797">
                  <c:v>492</c:v>
                </c:pt>
                <c:pt idx="798">
                  <c:v>492</c:v>
                </c:pt>
                <c:pt idx="799">
                  <c:v>584</c:v>
                </c:pt>
                <c:pt idx="800">
                  <c:v>492</c:v>
                </c:pt>
                <c:pt idx="801">
                  <c:v>656</c:v>
                </c:pt>
                <c:pt idx="802">
                  <c:v>492</c:v>
                </c:pt>
                <c:pt idx="803">
                  <c:v>492</c:v>
                </c:pt>
                <c:pt idx="804">
                  <c:v>616</c:v>
                </c:pt>
                <c:pt idx="805">
                  <c:v>492</c:v>
                </c:pt>
                <c:pt idx="806">
                  <c:v>544</c:v>
                </c:pt>
                <c:pt idx="807">
                  <c:v>604</c:v>
                </c:pt>
                <c:pt idx="808">
                  <c:v>492</c:v>
                </c:pt>
                <c:pt idx="809">
                  <c:v>492</c:v>
                </c:pt>
                <c:pt idx="810">
                  <c:v>584</c:v>
                </c:pt>
                <c:pt idx="811">
                  <c:v>492</c:v>
                </c:pt>
                <c:pt idx="812">
                  <c:v>542</c:v>
                </c:pt>
                <c:pt idx="813">
                  <c:v>524</c:v>
                </c:pt>
                <c:pt idx="814">
                  <c:v>544</c:v>
                </c:pt>
                <c:pt idx="815">
                  <c:v>538</c:v>
                </c:pt>
                <c:pt idx="816">
                  <c:v>650</c:v>
                </c:pt>
                <c:pt idx="817">
                  <c:v>492</c:v>
                </c:pt>
                <c:pt idx="818">
                  <c:v>268</c:v>
                </c:pt>
                <c:pt idx="819">
                  <c:v>716</c:v>
                </c:pt>
                <c:pt idx="820">
                  <c:v>492</c:v>
                </c:pt>
                <c:pt idx="821">
                  <c:v>636</c:v>
                </c:pt>
                <c:pt idx="822">
                  <c:v>604</c:v>
                </c:pt>
                <c:pt idx="823">
                  <c:v>492</c:v>
                </c:pt>
                <c:pt idx="824">
                  <c:v>492</c:v>
                </c:pt>
                <c:pt idx="825">
                  <c:v>492</c:v>
                </c:pt>
                <c:pt idx="826">
                  <c:v>538</c:v>
                </c:pt>
                <c:pt idx="827">
                  <c:v>544</c:v>
                </c:pt>
                <c:pt idx="828">
                  <c:v>604</c:v>
                </c:pt>
                <c:pt idx="829">
                  <c:v>492</c:v>
                </c:pt>
                <c:pt idx="830">
                  <c:v>492</c:v>
                </c:pt>
                <c:pt idx="831">
                  <c:v>492</c:v>
                </c:pt>
                <c:pt idx="832">
                  <c:v>584</c:v>
                </c:pt>
                <c:pt idx="833">
                  <c:v>656</c:v>
                </c:pt>
                <c:pt idx="834">
                  <c:v>492</c:v>
                </c:pt>
                <c:pt idx="835">
                  <c:v>492</c:v>
                </c:pt>
                <c:pt idx="836">
                  <c:v>581</c:v>
                </c:pt>
                <c:pt idx="837">
                  <c:v>538</c:v>
                </c:pt>
                <c:pt idx="838">
                  <c:v>616</c:v>
                </c:pt>
                <c:pt idx="839">
                  <c:v>544</c:v>
                </c:pt>
                <c:pt idx="840">
                  <c:v>604</c:v>
                </c:pt>
                <c:pt idx="841">
                  <c:v>492</c:v>
                </c:pt>
                <c:pt idx="842">
                  <c:v>492</c:v>
                </c:pt>
                <c:pt idx="843">
                  <c:v>636</c:v>
                </c:pt>
                <c:pt idx="844">
                  <c:v>604</c:v>
                </c:pt>
                <c:pt idx="845">
                  <c:v>492</c:v>
                </c:pt>
                <c:pt idx="846">
                  <c:v>492</c:v>
                </c:pt>
                <c:pt idx="847">
                  <c:v>492</c:v>
                </c:pt>
                <c:pt idx="848">
                  <c:v>544</c:v>
                </c:pt>
                <c:pt idx="849">
                  <c:v>650</c:v>
                </c:pt>
                <c:pt idx="850">
                  <c:v>492</c:v>
                </c:pt>
                <c:pt idx="851">
                  <c:v>492</c:v>
                </c:pt>
                <c:pt idx="852">
                  <c:v>492</c:v>
                </c:pt>
                <c:pt idx="853">
                  <c:v>656</c:v>
                </c:pt>
                <c:pt idx="854">
                  <c:v>584</c:v>
                </c:pt>
                <c:pt idx="855">
                  <c:v>492</c:v>
                </c:pt>
                <c:pt idx="856">
                  <c:v>492</c:v>
                </c:pt>
                <c:pt idx="857">
                  <c:v>492</c:v>
                </c:pt>
                <c:pt idx="858">
                  <c:v>656</c:v>
                </c:pt>
                <c:pt idx="859">
                  <c:v>492</c:v>
                </c:pt>
                <c:pt idx="860">
                  <c:v>492</c:v>
                </c:pt>
                <c:pt idx="861">
                  <c:v>538</c:v>
                </c:pt>
                <c:pt idx="862">
                  <c:v>544</c:v>
                </c:pt>
              </c:numCache>
            </c:numRef>
          </c:val>
        </c:ser>
        <c:ser>
          <c:idx val="1"/>
          <c:order val="1"/>
          <c:tx>
            <c:strRef>
              <c:f>JAVA_KAFKA_MEM_5!$F$1</c:f>
              <c:strCache>
                <c:ptCount val="1"/>
                <c:pt idx="0">
                  <c:v>octOut</c:v>
                </c:pt>
              </c:strCache>
            </c:strRef>
          </c:tx>
          <c:marker>
            <c:symbol val="none"/>
          </c:marker>
          <c:cat>
            <c:numRef>
              <c:f>JAVA_KAFKA_MEM_5!$A$2:$A$864</c:f>
              <c:numCache>
                <c:formatCode>General</c:formatCode>
                <c:ptCount val="86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  <c:pt idx="26">
                  <c:v>2601</c:v>
                </c:pt>
                <c:pt idx="27">
                  <c:v>2701</c:v>
                </c:pt>
                <c:pt idx="28">
                  <c:v>2801</c:v>
                </c:pt>
                <c:pt idx="29">
                  <c:v>2901</c:v>
                </c:pt>
                <c:pt idx="30">
                  <c:v>3001</c:v>
                </c:pt>
                <c:pt idx="31">
                  <c:v>3101</c:v>
                </c:pt>
                <c:pt idx="32">
                  <c:v>3201</c:v>
                </c:pt>
                <c:pt idx="33">
                  <c:v>3301</c:v>
                </c:pt>
                <c:pt idx="34">
                  <c:v>3401</c:v>
                </c:pt>
                <c:pt idx="35">
                  <c:v>3501</c:v>
                </c:pt>
                <c:pt idx="36">
                  <c:v>3601</c:v>
                </c:pt>
                <c:pt idx="37">
                  <c:v>3701</c:v>
                </c:pt>
                <c:pt idx="38">
                  <c:v>3801</c:v>
                </c:pt>
                <c:pt idx="39">
                  <c:v>3901</c:v>
                </c:pt>
                <c:pt idx="40">
                  <c:v>4001</c:v>
                </c:pt>
                <c:pt idx="41">
                  <c:v>4101</c:v>
                </c:pt>
                <c:pt idx="42">
                  <c:v>4201</c:v>
                </c:pt>
                <c:pt idx="43">
                  <c:v>4301</c:v>
                </c:pt>
                <c:pt idx="44">
                  <c:v>4401</c:v>
                </c:pt>
                <c:pt idx="45">
                  <c:v>4501</c:v>
                </c:pt>
                <c:pt idx="46">
                  <c:v>4601</c:v>
                </c:pt>
                <c:pt idx="47">
                  <c:v>4701</c:v>
                </c:pt>
                <c:pt idx="48">
                  <c:v>4801</c:v>
                </c:pt>
                <c:pt idx="49">
                  <c:v>4901</c:v>
                </c:pt>
                <c:pt idx="50">
                  <c:v>5001</c:v>
                </c:pt>
                <c:pt idx="51">
                  <c:v>5101</c:v>
                </c:pt>
                <c:pt idx="52">
                  <c:v>5201</c:v>
                </c:pt>
                <c:pt idx="53">
                  <c:v>5301</c:v>
                </c:pt>
                <c:pt idx="54">
                  <c:v>5401</c:v>
                </c:pt>
                <c:pt idx="55">
                  <c:v>5501</c:v>
                </c:pt>
                <c:pt idx="56">
                  <c:v>5601</c:v>
                </c:pt>
                <c:pt idx="57">
                  <c:v>5701</c:v>
                </c:pt>
                <c:pt idx="58">
                  <c:v>5801</c:v>
                </c:pt>
                <c:pt idx="59">
                  <c:v>5901</c:v>
                </c:pt>
                <c:pt idx="60">
                  <c:v>6001</c:v>
                </c:pt>
                <c:pt idx="61">
                  <c:v>6101</c:v>
                </c:pt>
                <c:pt idx="62">
                  <c:v>6201</c:v>
                </c:pt>
                <c:pt idx="63">
                  <c:v>6301</c:v>
                </c:pt>
                <c:pt idx="64">
                  <c:v>6401</c:v>
                </c:pt>
                <c:pt idx="65">
                  <c:v>6501</c:v>
                </c:pt>
                <c:pt idx="66">
                  <c:v>6601</c:v>
                </c:pt>
                <c:pt idx="67">
                  <c:v>6701</c:v>
                </c:pt>
                <c:pt idx="68">
                  <c:v>6801</c:v>
                </c:pt>
                <c:pt idx="69">
                  <c:v>6901</c:v>
                </c:pt>
                <c:pt idx="70">
                  <c:v>7001</c:v>
                </c:pt>
                <c:pt idx="71">
                  <c:v>7101</c:v>
                </c:pt>
                <c:pt idx="72">
                  <c:v>7201</c:v>
                </c:pt>
                <c:pt idx="73">
                  <c:v>7301</c:v>
                </c:pt>
                <c:pt idx="74">
                  <c:v>7401</c:v>
                </c:pt>
                <c:pt idx="75">
                  <c:v>7501</c:v>
                </c:pt>
                <c:pt idx="76">
                  <c:v>7602</c:v>
                </c:pt>
                <c:pt idx="77">
                  <c:v>7703</c:v>
                </c:pt>
                <c:pt idx="78">
                  <c:v>7803</c:v>
                </c:pt>
                <c:pt idx="79">
                  <c:v>7903</c:v>
                </c:pt>
                <c:pt idx="80">
                  <c:v>8003</c:v>
                </c:pt>
                <c:pt idx="81">
                  <c:v>8103</c:v>
                </c:pt>
                <c:pt idx="82">
                  <c:v>8203</c:v>
                </c:pt>
                <c:pt idx="83">
                  <c:v>8303</c:v>
                </c:pt>
                <c:pt idx="84">
                  <c:v>8403</c:v>
                </c:pt>
                <c:pt idx="85">
                  <c:v>8503</c:v>
                </c:pt>
                <c:pt idx="86">
                  <c:v>8603</c:v>
                </c:pt>
                <c:pt idx="87">
                  <c:v>8703</c:v>
                </c:pt>
                <c:pt idx="88">
                  <c:v>8803</c:v>
                </c:pt>
                <c:pt idx="89">
                  <c:v>8903</c:v>
                </c:pt>
                <c:pt idx="90">
                  <c:v>9003</c:v>
                </c:pt>
                <c:pt idx="91">
                  <c:v>9103</c:v>
                </c:pt>
                <c:pt idx="92">
                  <c:v>9203</c:v>
                </c:pt>
                <c:pt idx="93">
                  <c:v>9303</c:v>
                </c:pt>
                <c:pt idx="94">
                  <c:v>9403</c:v>
                </c:pt>
                <c:pt idx="95">
                  <c:v>9503</c:v>
                </c:pt>
                <c:pt idx="96">
                  <c:v>9603</c:v>
                </c:pt>
                <c:pt idx="97">
                  <c:v>9703</c:v>
                </c:pt>
                <c:pt idx="98">
                  <c:v>9803</c:v>
                </c:pt>
                <c:pt idx="99">
                  <c:v>9903</c:v>
                </c:pt>
                <c:pt idx="100">
                  <c:v>10003</c:v>
                </c:pt>
                <c:pt idx="101">
                  <c:v>10103</c:v>
                </c:pt>
                <c:pt idx="102">
                  <c:v>10203</c:v>
                </c:pt>
                <c:pt idx="103">
                  <c:v>10303</c:v>
                </c:pt>
                <c:pt idx="104">
                  <c:v>10403</c:v>
                </c:pt>
                <c:pt idx="105">
                  <c:v>10503</c:v>
                </c:pt>
                <c:pt idx="106">
                  <c:v>10603</c:v>
                </c:pt>
                <c:pt idx="107">
                  <c:v>10703</c:v>
                </c:pt>
                <c:pt idx="108">
                  <c:v>10803</c:v>
                </c:pt>
                <c:pt idx="109">
                  <c:v>10903</c:v>
                </c:pt>
                <c:pt idx="110">
                  <c:v>11003</c:v>
                </c:pt>
                <c:pt idx="111">
                  <c:v>11103</c:v>
                </c:pt>
                <c:pt idx="112">
                  <c:v>11203</c:v>
                </c:pt>
                <c:pt idx="113">
                  <c:v>11303</c:v>
                </c:pt>
                <c:pt idx="114">
                  <c:v>11403</c:v>
                </c:pt>
                <c:pt idx="115">
                  <c:v>11503</c:v>
                </c:pt>
                <c:pt idx="116">
                  <c:v>11603</c:v>
                </c:pt>
                <c:pt idx="117">
                  <c:v>11703</c:v>
                </c:pt>
                <c:pt idx="118">
                  <c:v>11803</c:v>
                </c:pt>
                <c:pt idx="119">
                  <c:v>11903</c:v>
                </c:pt>
                <c:pt idx="120">
                  <c:v>12003</c:v>
                </c:pt>
                <c:pt idx="121">
                  <c:v>12103</c:v>
                </c:pt>
                <c:pt idx="122">
                  <c:v>12203</c:v>
                </c:pt>
                <c:pt idx="123">
                  <c:v>12303</c:v>
                </c:pt>
                <c:pt idx="124">
                  <c:v>12403</c:v>
                </c:pt>
                <c:pt idx="125">
                  <c:v>12503</c:v>
                </c:pt>
                <c:pt idx="126">
                  <c:v>12603</c:v>
                </c:pt>
                <c:pt idx="127">
                  <c:v>12703</c:v>
                </c:pt>
                <c:pt idx="128">
                  <c:v>12803</c:v>
                </c:pt>
                <c:pt idx="129">
                  <c:v>12903</c:v>
                </c:pt>
                <c:pt idx="130">
                  <c:v>13003</c:v>
                </c:pt>
                <c:pt idx="131">
                  <c:v>13103</c:v>
                </c:pt>
                <c:pt idx="132">
                  <c:v>13203</c:v>
                </c:pt>
                <c:pt idx="133">
                  <c:v>13303</c:v>
                </c:pt>
                <c:pt idx="134">
                  <c:v>13403</c:v>
                </c:pt>
                <c:pt idx="135">
                  <c:v>13503</c:v>
                </c:pt>
                <c:pt idx="136">
                  <c:v>13603</c:v>
                </c:pt>
                <c:pt idx="137">
                  <c:v>13703</c:v>
                </c:pt>
                <c:pt idx="138">
                  <c:v>13803</c:v>
                </c:pt>
                <c:pt idx="139">
                  <c:v>13904</c:v>
                </c:pt>
                <c:pt idx="140">
                  <c:v>14004</c:v>
                </c:pt>
                <c:pt idx="141">
                  <c:v>14104</c:v>
                </c:pt>
                <c:pt idx="142">
                  <c:v>14204</c:v>
                </c:pt>
                <c:pt idx="143">
                  <c:v>14304</c:v>
                </c:pt>
                <c:pt idx="144">
                  <c:v>14404</c:v>
                </c:pt>
                <c:pt idx="145">
                  <c:v>14504</c:v>
                </c:pt>
                <c:pt idx="146">
                  <c:v>14604</c:v>
                </c:pt>
                <c:pt idx="147">
                  <c:v>14704</c:v>
                </c:pt>
                <c:pt idx="148">
                  <c:v>14804</c:v>
                </c:pt>
                <c:pt idx="149">
                  <c:v>14904</c:v>
                </c:pt>
                <c:pt idx="150">
                  <c:v>15004</c:v>
                </c:pt>
                <c:pt idx="151">
                  <c:v>15104</c:v>
                </c:pt>
                <c:pt idx="152">
                  <c:v>15204</c:v>
                </c:pt>
                <c:pt idx="153">
                  <c:v>15304</c:v>
                </c:pt>
                <c:pt idx="154">
                  <c:v>15405</c:v>
                </c:pt>
                <c:pt idx="155">
                  <c:v>15505</c:v>
                </c:pt>
                <c:pt idx="156">
                  <c:v>15605</c:v>
                </c:pt>
                <c:pt idx="157">
                  <c:v>15705</c:v>
                </c:pt>
                <c:pt idx="158">
                  <c:v>15805</c:v>
                </c:pt>
                <c:pt idx="159">
                  <c:v>15905</c:v>
                </c:pt>
                <c:pt idx="160">
                  <c:v>16005</c:v>
                </c:pt>
                <c:pt idx="161">
                  <c:v>16105</c:v>
                </c:pt>
                <c:pt idx="162">
                  <c:v>16205</c:v>
                </c:pt>
                <c:pt idx="163">
                  <c:v>16305</c:v>
                </c:pt>
                <c:pt idx="164">
                  <c:v>16405</c:v>
                </c:pt>
                <c:pt idx="165">
                  <c:v>16505</c:v>
                </c:pt>
                <c:pt idx="166">
                  <c:v>16605</c:v>
                </c:pt>
                <c:pt idx="167">
                  <c:v>16705</c:v>
                </c:pt>
                <c:pt idx="168">
                  <c:v>16805</c:v>
                </c:pt>
                <c:pt idx="169">
                  <c:v>16905</c:v>
                </c:pt>
                <c:pt idx="170">
                  <c:v>17005</c:v>
                </c:pt>
                <c:pt idx="171">
                  <c:v>17105</c:v>
                </c:pt>
                <c:pt idx="172">
                  <c:v>17205</c:v>
                </c:pt>
                <c:pt idx="173">
                  <c:v>17306</c:v>
                </c:pt>
                <c:pt idx="174">
                  <c:v>17407</c:v>
                </c:pt>
                <c:pt idx="175">
                  <c:v>17508</c:v>
                </c:pt>
                <c:pt idx="176">
                  <c:v>17609</c:v>
                </c:pt>
                <c:pt idx="177">
                  <c:v>17710</c:v>
                </c:pt>
                <c:pt idx="178">
                  <c:v>17811</c:v>
                </c:pt>
                <c:pt idx="179">
                  <c:v>17912</c:v>
                </c:pt>
                <c:pt idx="180">
                  <c:v>18013</c:v>
                </c:pt>
                <c:pt idx="181">
                  <c:v>18114</c:v>
                </c:pt>
                <c:pt idx="182">
                  <c:v>18215</c:v>
                </c:pt>
                <c:pt idx="183">
                  <c:v>18315</c:v>
                </c:pt>
                <c:pt idx="184">
                  <c:v>18415</c:v>
                </c:pt>
                <c:pt idx="185">
                  <c:v>18515</c:v>
                </c:pt>
                <c:pt idx="186">
                  <c:v>18615</c:v>
                </c:pt>
                <c:pt idx="187">
                  <c:v>18715</c:v>
                </c:pt>
                <c:pt idx="188">
                  <c:v>18815</c:v>
                </c:pt>
                <c:pt idx="189">
                  <c:v>18915</c:v>
                </c:pt>
                <c:pt idx="190">
                  <c:v>19015</c:v>
                </c:pt>
                <c:pt idx="191">
                  <c:v>19115</c:v>
                </c:pt>
                <c:pt idx="192">
                  <c:v>19215</c:v>
                </c:pt>
                <c:pt idx="193">
                  <c:v>19315</c:v>
                </c:pt>
                <c:pt idx="194">
                  <c:v>19415</c:v>
                </c:pt>
                <c:pt idx="195">
                  <c:v>19515</c:v>
                </c:pt>
                <c:pt idx="196">
                  <c:v>19615</c:v>
                </c:pt>
                <c:pt idx="197">
                  <c:v>19715</c:v>
                </c:pt>
                <c:pt idx="198">
                  <c:v>19815</c:v>
                </c:pt>
                <c:pt idx="199">
                  <c:v>19915</c:v>
                </c:pt>
                <c:pt idx="200">
                  <c:v>20015</c:v>
                </c:pt>
                <c:pt idx="201">
                  <c:v>20115</c:v>
                </c:pt>
                <c:pt idx="202">
                  <c:v>20215</c:v>
                </c:pt>
                <c:pt idx="203">
                  <c:v>20315</c:v>
                </c:pt>
                <c:pt idx="204">
                  <c:v>20415</c:v>
                </c:pt>
                <c:pt idx="205">
                  <c:v>20515</c:v>
                </c:pt>
                <c:pt idx="206">
                  <c:v>20616</c:v>
                </c:pt>
                <c:pt idx="207">
                  <c:v>20716</c:v>
                </c:pt>
                <c:pt idx="208">
                  <c:v>20816</c:v>
                </c:pt>
                <c:pt idx="209">
                  <c:v>20916</c:v>
                </c:pt>
                <c:pt idx="210">
                  <c:v>21016</c:v>
                </c:pt>
                <c:pt idx="211">
                  <c:v>21116</c:v>
                </c:pt>
                <c:pt idx="212">
                  <c:v>21216</c:v>
                </c:pt>
                <c:pt idx="213">
                  <c:v>21316</c:v>
                </c:pt>
                <c:pt idx="214">
                  <c:v>21416</c:v>
                </c:pt>
                <c:pt idx="215">
                  <c:v>21516</c:v>
                </c:pt>
                <c:pt idx="216">
                  <c:v>21616</c:v>
                </c:pt>
                <c:pt idx="217">
                  <c:v>21717</c:v>
                </c:pt>
                <c:pt idx="218">
                  <c:v>21818</c:v>
                </c:pt>
                <c:pt idx="219">
                  <c:v>21919</c:v>
                </c:pt>
                <c:pt idx="220">
                  <c:v>22020</c:v>
                </c:pt>
                <c:pt idx="221">
                  <c:v>22121</c:v>
                </c:pt>
                <c:pt idx="222">
                  <c:v>22222</c:v>
                </c:pt>
                <c:pt idx="223">
                  <c:v>22323</c:v>
                </c:pt>
                <c:pt idx="224">
                  <c:v>22424</c:v>
                </c:pt>
                <c:pt idx="225">
                  <c:v>22525</c:v>
                </c:pt>
                <c:pt idx="226">
                  <c:v>22625</c:v>
                </c:pt>
                <c:pt idx="227">
                  <c:v>22725</c:v>
                </c:pt>
                <c:pt idx="228">
                  <c:v>22825</c:v>
                </c:pt>
                <c:pt idx="229">
                  <c:v>22925</c:v>
                </c:pt>
                <c:pt idx="230">
                  <c:v>23025</c:v>
                </c:pt>
                <c:pt idx="231">
                  <c:v>23125</c:v>
                </c:pt>
                <c:pt idx="232">
                  <c:v>23225</c:v>
                </c:pt>
                <c:pt idx="233">
                  <c:v>23325</c:v>
                </c:pt>
                <c:pt idx="234">
                  <c:v>23425</c:v>
                </c:pt>
                <c:pt idx="235">
                  <c:v>23525</c:v>
                </c:pt>
                <c:pt idx="236">
                  <c:v>23625</c:v>
                </c:pt>
                <c:pt idx="237">
                  <c:v>23725</c:v>
                </c:pt>
                <c:pt idx="238">
                  <c:v>23825</c:v>
                </c:pt>
                <c:pt idx="239">
                  <c:v>23925</c:v>
                </c:pt>
                <c:pt idx="240">
                  <c:v>24025</c:v>
                </c:pt>
                <c:pt idx="241">
                  <c:v>24126</c:v>
                </c:pt>
                <c:pt idx="242">
                  <c:v>24227</c:v>
                </c:pt>
                <c:pt idx="243">
                  <c:v>24328</c:v>
                </c:pt>
                <c:pt idx="244">
                  <c:v>24428</c:v>
                </c:pt>
                <c:pt idx="245">
                  <c:v>24529</c:v>
                </c:pt>
                <c:pt idx="246">
                  <c:v>24630</c:v>
                </c:pt>
                <c:pt idx="247">
                  <c:v>24731</c:v>
                </c:pt>
                <c:pt idx="248">
                  <c:v>24831</c:v>
                </c:pt>
                <c:pt idx="249">
                  <c:v>24931</c:v>
                </c:pt>
                <c:pt idx="250">
                  <c:v>25031</c:v>
                </c:pt>
                <c:pt idx="251">
                  <c:v>25131</c:v>
                </c:pt>
                <c:pt idx="252">
                  <c:v>25231</c:v>
                </c:pt>
                <c:pt idx="253">
                  <c:v>25331</c:v>
                </c:pt>
                <c:pt idx="254">
                  <c:v>25431</c:v>
                </c:pt>
                <c:pt idx="255">
                  <c:v>25531</c:v>
                </c:pt>
                <c:pt idx="256">
                  <c:v>25631</c:v>
                </c:pt>
                <c:pt idx="257">
                  <c:v>25731</c:v>
                </c:pt>
                <c:pt idx="258">
                  <c:v>25832</c:v>
                </c:pt>
                <c:pt idx="259">
                  <c:v>25933</c:v>
                </c:pt>
                <c:pt idx="260">
                  <c:v>26033</c:v>
                </c:pt>
                <c:pt idx="261">
                  <c:v>26133</c:v>
                </c:pt>
                <c:pt idx="262">
                  <c:v>26233</c:v>
                </c:pt>
                <c:pt idx="263">
                  <c:v>26333</c:v>
                </c:pt>
                <c:pt idx="264">
                  <c:v>26433</c:v>
                </c:pt>
                <c:pt idx="265">
                  <c:v>26533</c:v>
                </c:pt>
                <c:pt idx="266">
                  <c:v>26633</c:v>
                </c:pt>
                <c:pt idx="267">
                  <c:v>26733</c:v>
                </c:pt>
                <c:pt idx="268">
                  <c:v>26833</c:v>
                </c:pt>
                <c:pt idx="269">
                  <c:v>26933</c:v>
                </c:pt>
                <c:pt idx="270">
                  <c:v>27033</c:v>
                </c:pt>
                <c:pt idx="271">
                  <c:v>27133</c:v>
                </c:pt>
                <c:pt idx="272">
                  <c:v>27233</c:v>
                </c:pt>
                <c:pt idx="273">
                  <c:v>27333</c:v>
                </c:pt>
                <c:pt idx="274">
                  <c:v>27433</c:v>
                </c:pt>
                <c:pt idx="275">
                  <c:v>27533</c:v>
                </c:pt>
                <c:pt idx="276">
                  <c:v>27633</c:v>
                </c:pt>
                <c:pt idx="277">
                  <c:v>27733</c:v>
                </c:pt>
                <c:pt idx="278">
                  <c:v>27833</c:v>
                </c:pt>
                <c:pt idx="279">
                  <c:v>27933</c:v>
                </c:pt>
                <c:pt idx="280">
                  <c:v>28033</c:v>
                </c:pt>
                <c:pt idx="281">
                  <c:v>28133</c:v>
                </c:pt>
                <c:pt idx="282">
                  <c:v>28233</c:v>
                </c:pt>
                <c:pt idx="283">
                  <c:v>28333</c:v>
                </c:pt>
                <c:pt idx="284">
                  <c:v>28433</c:v>
                </c:pt>
                <c:pt idx="285">
                  <c:v>28533</c:v>
                </c:pt>
                <c:pt idx="286">
                  <c:v>28633</c:v>
                </c:pt>
                <c:pt idx="287">
                  <c:v>28733</c:v>
                </c:pt>
                <c:pt idx="288">
                  <c:v>28833</c:v>
                </c:pt>
                <c:pt idx="289">
                  <c:v>28933</c:v>
                </c:pt>
                <c:pt idx="290">
                  <c:v>29033</c:v>
                </c:pt>
                <c:pt idx="291">
                  <c:v>29133</c:v>
                </c:pt>
                <c:pt idx="292">
                  <c:v>29233</c:v>
                </c:pt>
                <c:pt idx="293">
                  <c:v>29333</c:v>
                </c:pt>
                <c:pt idx="294">
                  <c:v>29433</c:v>
                </c:pt>
                <c:pt idx="295">
                  <c:v>29533</c:v>
                </c:pt>
                <c:pt idx="296">
                  <c:v>29633</c:v>
                </c:pt>
                <c:pt idx="297">
                  <c:v>29733</c:v>
                </c:pt>
                <c:pt idx="298">
                  <c:v>29833</c:v>
                </c:pt>
                <c:pt idx="299">
                  <c:v>29933</c:v>
                </c:pt>
                <c:pt idx="300">
                  <c:v>30033</c:v>
                </c:pt>
                <c:pt idx="301">
                  <c:v>30133</c:v>
                </c:pt>
                <c:pt idx="302">
                  <c:v>30233</c:v>
                </c:pt>
                <c:pt idx="303">
                  <c:v>30334</c:v>
                </c:pt>
                <c:pt idx="304">
                  <c:v>30434</c:v>
                </c:pt>
                <c:pt idx="305">
                  <c:v>30535</c:v>
                </c:pt>
                <c:pt idx="306">
                  <c:v>30635</c:v>
                </c:pt>
                <c:pt idx="307">
                  <c:v>30735</c:v>
                </c:pt>
                <c:pt idx="308">
                  <c:v>30835</c:v>
                </c:pt>
                <c:pt idx="309">
                  <c:v>30935</c:v>
                </c:pt>
                <c:pt idx="310">
                  <c:v>31035</c:v>
                </c:pt>
                <c:pt idx="311">
                  <c:v>31135</c:v>
                </c:pt>
                <c:pt idx="312">
                  <c:v>31235</c:v>
                </c:pt>
                <c:pt idx="313">
                  <c:v>31335</c:v>
                </c:pt>
                <c:pt idx="314">
                  <c:v>31435</c:v>
                </c:pt>
                <c:pt idx="315">
                  <c:v>31535</c:v>
                </c:pt>
                <c:pt idx="316">
                  <c:v>31635</c:v>
                </c:pt>
                <c:pt idx="317">
                  <c:v>31735</c:v>
                </c:pt>
                <c:pt idx="318">
                  <c:v>31835</c:v>
                </c:pt>
                <c:pt idx="319">
                  <c:v>31935</c:v>
                </c:pt>
                <c:pt idx="320">
                  <c:v>32035</c:v>
                </c:pt>
                <c:pt idx="321">
                  <c:v>32135</c:v>
                </c:pt>
                <c:pt idx="322">
                  <c:v>32235</c:v>
                </c:pt>
                <c:pt idx="323">
                  <c:v>32335</c:v>
                </c:pt>
                <c:pt idx="324">
                  <c:v>32435</c:v>
                </c:pt>
                <c:pt idx="325">
                  <c:v>32535</c:v>
                </c:pt>
                <c:pt idx="326">
                  <c:v>32635</c:v>
                </c:pt>
                <c:pt idx="327">
                  <c:v>32735</c:v>
                </c:pt>
                <c:pt idx="328">
                  <c:v>32835</c:v>
                </c:pt>
                <c:pt idx="329">
                  <c:v>32935</c:v>
                </c:pt>
                <c:pt idx="330">
                  <c:v>33035</c:v>
                </c:pt>
                <c:pt idx="331">
                  <c:v>33135</c:v>
                </c:pt>
                <c:pt idx="332">
                  <c:v>33235</c:v>
                </c:pt>
                <c:pt idx="333">
                  <c:v>33335</c:v>
                </c:pt>
                <c:pt idx="334">
                  <c:v>33435</c:v>
                </c:pt>
                <c:pt idx="335">
                  <c:v>33535</c:v>
                </c:pt>
                <c:pt idx="336">
                  <c:v>33635</c:v>
                </c:pt>
                <c:pt idx="337">
                  <c:v>33735</c:v>
                </c:pt>
                <c:pt idx="338">
                  <c:v>33835</c:v>
                </c:pt>
                <c:pt idx="339">
                  <c:v>33935</c:v>
                </c:pt>
                <c:pt idx="340">
                  <c:v>34035</c:v>
                </c:pt>
                <c:pt idx="341">
                  <c:v>34135</c:v>
                </c:pt>
                <c:pt idx="342">
                  <c:v>34235</c:v>
                </c:pt>
                <c:pt idx="343">
                  <c:v>34335</c:v>
                </c:pt>
                <c:pt idx="344">
                  <c:v>34435</c:v>
                </c:pt>
                <c:pt idx="345">
                  <c:v>34535</c:v>
                </c:pt>
                <c:pt idx="346">
                  <c:v>34635</c:v>
                </c:pt>
                <c:pt idx="347">
                  <c:v>34735</c:v>
                </c:pt>
                <c:pt idx="348">
                  <c:v>34835</c:v>
                </c:pt>
                <c:pt idx="349">
                  <c:v>34935</c:v>
                </c:pt>
                <c:pt idx="350">
                  <c:v>35035</c:v>
                </c:pt>
                <c:pt idx="351">
                  <c:v>35135</c:v>
                </c:pt>
                <c:pt idx="352">
                  <c:v>35235</c:v>
                </c:pt>
                <c:pt idx="353">
                  <c:v>35335</c:v>
                </c:pt>
                <c:pt idx="354">
                  <c:v>35435</c:v>
                </c:pt>
                <c:pt idx="355">
                  <c:v>35535</c:v>
                </c:pt>
                <c:pt idx="356">
                  <c:v>35635</c:v>
                </c:pt>
                <c:pt idx="357">
                  <c:v>35735</c:v>
                </c:pt>
                <c:pt idx="358">
                  <c:v>35835</c:v>
                </c:pt>
                <c:pt idx="359">
                  <c:v>35935</c:v>
                </c:pt>
                <c:pt idx="360">
                  <c:v>36035</c:v>
                </c:pt>
                <c:pt idx="361">
                  <c:v>36135</c:v>
                </c:pt>
                <c:pt idx="362">
                  <c:v>36235</c:v>
                </c:pt>
                <c:pt idx="363">
                  <c:v>36335</c:v>
                </c:pt>
                <c:pt idx="364">
                  <c:v>36435</c:v>
                </c:pt>
                <c:pt idx="365">
                  <c:v>36535</c:v>
                </c:pt>
                <c:pt idx="366">
                  <c:v>36635</c:v>
                </c:pt>
                <c:pt idx="367">
                  <c:v>36735</c:v>
                </c:pt>
                <c:pt idx="368">
                  <c:v>36835</c:v>
                </c:pt>
                <c:pt idx="369">
                  <c:v>36935</c:v>
                </c:pt>
                <c:pt idx="370">
                  <c:v>37035</c:v>
                </c:pt>
                <c:pt idx="371">
                  <c:v>37135</c:v>
                </c:pt>
                <c:pt idx="372">
                  <c:v>37235</c:v>
                </c:pt>
                <c:pt idx="373">
                  <c:v>37335</c:v>
                </c:pt>
                <c:pt idx="374">
                  <c:v>37435</c:v>
                </c:pt>
                <c:pt idx="375">
                  <c:v>37535</c:v>
                </c:pt>
                <c:pt idx="376">
                  <c:v>37635</c:v>
                </c:pt>
                <c:pt idx="377">
                  <c:v>37735</c:v>
                </c:pt>
                <c:pt idx="378">
                  <c:v>37835</c:v>
                </c:pt>
                <c:pt idx="379">
                  <c:v>37935</c:v>
                </c:pt>
                <c:pt idx="380">
                  <c:v>38035</c:v>
                </c:pt>
                <c:pt idx="381">
                  <c:v>38135</c:v>
                </c:pt>
                <c:pt idx="382">
                  <c:v>38235</c:v>
                </c:pt>
                <c:pt idx="383">
                  <c:v>38335</c:v>
                </c:pt>
                <c:pt idx="384">
                  <c:v>38435</c:v>
                </c:pt>
                <c:pt idx="385">
                  <c:v>38535</c:v>
                </c:pt>
                <c:pt idx="386">
                  <c:v>38635</c:v>
                </c:pt>
                <c:pt idx="387">
                  <c:v>38735</c:v>
                </c:pt>
                <c:pt idx="388">
                  <c:v>38835</c:v>
                </c:pt>
                <c:pt idx="389">
                  <c:v>38935</c:v>
                </c:pt>
                <c:pt idx="390">
                  <c:v>39035</c:v>
                </c:pt>
                <c:pt idx="391">
                  <c:v>39135</c:v>
                </c:pt>
                <c:pt idx="392">
                  <c:v>39235</c:v>
                </c:pt>
                <c:pt idx="393">
                  <c:v>39335</c:v>
                </c:pt>
                <c:pt idx="394">
                  <c:v>39435</c:v>
                </c:pt>
                <c:pt idx="395">
                  <c:v>39535</c:v>
                </c:pt>
                <c:pt idx="396">
                  <c:v>39635</c:v>
                </c:pt>
                <c:pt idx="397">
                  <c:v>39735</c:v>
                </c:pt>
                <c:pt idx="398">
                  <c:v>39835</c:v>
                </c:pt>
                <c:pt idx="399">
                  <c:v>39935</c:v>
                </c:pt>
                <c:pt idx="400">
                  <c:v>40035</c:v>
                </c:pt>
                <c:pt idx="401">
                  <c:v>40135</c:v>
                </c:pt>
                <c:pt idx="402">
                  <c:v>40235</c:v>
                </c:pt>
                <c:pt idx="403">
                  <c:v>40335</c:v>
                </c:pt>
                <c:pt idx="404">
                  <c:v>40435</c:v>
                </c:pt>
                <c:pt idx="405">
                  <c:v>40535</c:v>
                </c:pt>
                <c:pt idx="406">
                  <c:v>40635</c:v>
                </c:pt>
                <c:pt idx="407">
                  <c:v>40735</c:v>
                </c:pt>
                <c:pt idx="408">
                  <c:v>40835</c:v>
                </c:pt>
                <c:pt idx="409">
                  <c:v>40935</c:v>
                </c:pt>
                <c:pt idx="410">
                  <c:v>41035</c:v>
                </c:pt>
                <c:pt idx="411">
                  <c:v>41135</c:v>
                </c:pt>
                <c:pt idx="412">
                  <c:v>41235</c:v>
                </c:pt>
                <c:pt idx="413">
                  <c:v>41335</c:v>
                </c:pt>
                <c:pt idx="414">
                  <c:v>41435</c:v>
                </c:pt>
                <c:pt idx="415">
                  <c:v>41535</c:v>
                </c:pt>
                <c:pt idx="416">
                  <c:v>41635</c:v>
                </c:pt>
                <c:pt idx="417">
                  <c:v>41735</c:v>
                </c:pt>
                <c:pt idx="418">
                  <c:v>41835</c:v>
                </c:pt>
                <c:pt idx="419">
                  <c:v>41935</c:v>
                </c:pt>
                <c:pt idx="420">
                  <c:v>42035</c:v>
                </c:pt>
                <c:pt idx="421">
                  <c:v>42135</c:v>
                </c:pt>
                <c:pt idx="422">
                  <c:v>42235</c:v>
                </c:pt>
                <c:pt idx="423">
                  <c:v>42335</c:v>
                </c:pt>
                <c:pt idx="424">
                  <c:v>42435</c:v>
                </c:pt>
                <c:pt idx="425">
                  <c:v>42535</c:v>
                </c:pt>
                <c:pt idx="426">
                  <c:v>42635</c:v>
                </c:pt>
                <c:pt idx="427">
                  <c:v>42735</c:v>
                </c:pt>
                <c:pt idx="428">
                  <c:v>42835</c:v>
                </c:pt>
                <c:pt idx="429">
                  <c:v>42935</c:v>
                </c:pt>
                <c:pt idx="430">
                  <c:v>43035</c:v>
                </c:pt>
                <c:pt idx="431">
                  <c:v>43135</c:v>
                </c:pt>
                <c:pt idx="432">
                  <c:v>43235</c:v>
                </c:pt>
                <c:pt idx="433">
                  <c:v>43335</c:v>
                </c:pt>
                <c:pt idx="434">
                  <c:v>43435</c:v>
                </c:pt>
                <c:pt idx="435">
                  <c:v>43535</c:v>
                </c:pt>
                <c:pt idx="436">
                  <c:v>43635</c:v>
                </c:pt>
                <c:pt idx="437">
                  <c:v>43735</c:v>
                </c:pt>
                <c:pt idx="438">
                  <c:v>43835</c:v>
                </c:pt>
                <c:pt idx="439">
                  <c:v>43935</c:v>
                </c:pt>
                <c:pt idx="440">
                  <c:v>44035</c:v>
                </c:pt>
                <c:pt idx="441">
                  <c:v>44135</c:v>
                </c:pt>
                <c:pt idx="442">
                  <c:v>44235</c:v>
                </c:pt>
                <c:pt idx="443">
                  <c:v>44335</c:v>
                </c:pt>
                <c:pt idx="444">
                  <c:v>44435</c:v>
                </c:pt>
                <c:pt idx="445">
                  <c:v>44535</c:v>
                </c:pt>
                <c:pt idx="446">
                  <c:v>44635</c:v>
                </c:pt>
                <c:pt idx="447">
                  <c:v>44735</c:v>
                </c:pt>
                <c:pt idx="448">
                  <c:v>44835</c:v>
                </c:pt>
                <c:pt idx="449">
                  <c:v>44935</c:v>
                </c:pt>
                <c:pt idx="450">
                  <c:v>45035</c:v>
                </c:pt>
                <c:pt idx="451">
                  <c:v>45135</c:v>
                </c:pt>
                <c:pt idx="452">
                  <c:v>45235</c:v>
                </c:pt>
                <c:pt idx="453">
                  <c:v>45335</c:v>
                </c:pt>
                <c:pt idx="454">
                  <c:v>45435</c:v>
                </c:pt>
                <c:pt idx="455">
                  <c:v>45535</c:v>
                </c:pt>
                <c:pt idx="456">
                  <c:v>45635</c:v>
                </c:pt>
                <c:pt idx="457">
                  <c:v>45735</c:v>
                </c:pt>
                <c:pt idx="458">
                  <c:v>45835</c:v>
                </c:pt>
                <c:pt idx="459">
                  <c:v>45935</c:v>
                </c:pt>
                <c:pt idx="460">
                  <c:v>46035</c:v>
                </c:pt>
                <c:pt idx="461">
                  <c:v>46135</c:v>
                </c:pt>
                <c:pt idx="462">
                  <c:v>46235</c:v>
                </c:pt>
                <c:pt idx="463">
                  <c:v>46335</c:v>
                </c:pt>
                <c:pt idx="464">
                  <c:v>46435</c:v>
                </c:pt>
                <c:pt idx="465">
                  <c:v>46535</c:v>
                </c:pt>
                <c:pt idx="466">
                  <c:v>46635</c:v>
                </c:pt>
                <c:pt idx="467">
                  <c:v>46735</c:v>
                </c:pt>
                <c:pt idx="468">
                  <c:v>46835</c:v>
                </c:pt>
                <c:pt idx="469">
                  <c:v>46935</c:v>
                </c:pt>
                <c:pt idx="470">
                  <c:v>47035</c:v>
                </c:pt>
                <c:pt idx="471">
                  <c:v>47135</c:v>
                </c:pt>
                <c:pt idx="472">
                  <c:v>47235</c:v>
                </c:pt>
                <c:pt idx="473">
                  <c:v>47335</c:v>
                </c:pt>
                <c:pt idx="474">
                  <c:v>47435</c:v>
                </c:pt>
                <c:pt idx="475">
                  <c:v>47535</c:v>
                </c:pt>
                <c:pt idx="476">
                  <c:v>47635</c:v>
                </c:pt>
                <c:pt idx="477">
                  <c:v>47735</c:v>
                </c:pt>
                <c:pt idx="478">
                  <c:v>47835</c:v>
                </c:pt>
                <c:pt idx="479">
                  <c:v>47935</c:v>
                </c:pt>
                <c:pt idx="480">
                  <c:v>48035</c:v>
                </c:pt>
                <c:pt idx="481">
                  <c:v>48135</c:v>
                </c:pt>
                <c:pt idx="482">
                  <c:v>48235</c:v>
                </c:pt>
                <c:pt idx="483">
                  <c:v>48335</c:v>
                </c:pt>
                <c:pt idx="484">
                  <c:v>48435</c:v>
                </c:pt>
                <c:pt idx="485">
                  <c:v>48535</c:v>
                </c:pt>
                <c:pt idx="486">
                  <c:v>48635</c:v>
                </c:pt>
                <c:pt idx="487">
                  <c:v>48735</c:v>
                </c:pt>
                <c:pt idx="488">
                  <c:v>48835</c:v>
                </c:pt>
                <c:pt idx="489">
                  <c:v>48935</c:v>
                </c:pt>
                <c:pt idx="490">
                  <c:v>49035</c:v>
                </c:pt>
                <c:pt idx="491">
                  <c:v>49135</c:v>
                </c:pt>
                <c:pt idx="492">
                  <c:v>49235</c:v>
                </c:pt>
                <c:pt idx="493">
                  <c:v>49335</c:v>
                </c:pt>
                <c:pt idx="494">
                  <c:v>49435</c:v>
                </c:pt>
                <c:pt idx="495">
                  <c:v>49535</c:v>
                </c:pt>
                <c:pt idx="496">
                  <c:v>49635</c:v>
                </c:pt>
                <c:pt idx="497">
                  <c:v>49735</c:v>
                </c:pt>
                <c:pt idx="498">
                  <c:v>49835</c:v>
                </c:pt>
                <c:pt idx="499">
                  <c:v>49935</c:v>
                </c:pt>
                <c:pt idx="500">
                  <c:v>50035</c:v>
                </c:pt>
                <c:pt idx="501">
                  <c:v>50135</c:v>
                </c:pt>
                <c:pt idx="502">
                  <c:v>50235</c:v>
                </c:pt>
                <c:pt idx="503">
                  <c:v>50335</c:v>
                </c:pt>
                <c:pt idx="504">
                  <c:v>50435</c:v>
                </c:pt>
                <c:pt idx="505">
                  <c:v>50535</c:v>
                </c:pt>
                <c:pt idx="506">
                  <c:v>50635</c:v>
                </c:pt>
                <c:pt idx="507">
                  <c:v>50735</c:v>
                </c:pt>
                <c:pt idx="508">
                  <c:v>50835</c:v>
                </c:pt>
                <c:pt idx="509">
                  <c:v>50935</c:v>
                </c:pt>
                <c:pt idx="510">
                  <c:v>51035</c:v>
                </c:pt>
                <c:pt idx="511">
                  <c:v>51135</c:v>
                </c:pt>
                <c:pt idx="512">
                  <c:v>51235</c:v>
                </c:pt>
                <c:pt idx="513">
                  <c:v>51335</c:v>
                </c:pt>
                <c:pt idx="514">
                  <c:v>51435</c:v>
                </c:pt>
                <c:pt idx="515">
                  <c:v>51535</c:v>
                </c:pt>
                <c:pt idx="516">
                  <c:v>51635</c:v>
                </c:pt>
                <c:pt idx="517">
                  <c:v>51735</c:v>
                </c:pt>
                <c:pt idx="518">
                  <c:v>51835</c:v>
                </c:pt>
                <c:pt idx="519">
                  <c:v>51935</c:v>
                </c:pt>
                <c:pt idx="520">
                  <c:v>52035</c:v>
                </c:pt>
                <c:pt idx="521">
                  <c:v>52135</c:v>
                </c:pt>
                <c:pt idx="522">
                  <c:v>52235</c:v>
                </c:pt>
                <c:pt idx="523">
                  <c:v>52335</c:v>
                </c:pt>
                <c:pt idx="524">
                  <c:v>52435</c:v>
                </c:pt>
                <c:pt idx="525">
                  <c:v>52535</c:v>
                </c:pt>
                <c:pt idx="526">
                  <c:v>52635</c:v>
                </c:pt>
                <c:pt idx="527">
                  <c:v>52735</c:v>
                </c:pt>
                <c:pt idx="528">
                  <c:v>52835</c:v>
                </c:pt>
                <c:pt idx="529">
                  <c:v>52935</c:v>
                </c:pt>
                <c:pt idx="530">
                  <c:v>53035</c:v>
                </c:pt>
                <c:pt idx="531">
                  <c:v>53135</c:v>
                </c:pt>
                <c:pt idx="532">
                  <c:v>53235</c:v>
                </c:pt>
                <c:pt idx="533">
                  <c:v>53335</c:v>
                </c:pt>
                <c:pt idx="534">
                  <c:v>53435</c:v>
                </c:pt>
                <c:pt idx="535">
                  <c:v>53536</c:v>
                </c:pt>
                <c:pt idx="536">
                  <c:v>53636</c:v>
                </c:pt>
                <c:pt idx="537">
                  <c:v>53736</c:v>
                </c:pt>
                <c:pt idx="538">
                  <c:v>53836</c:v>
                </c:pt>
                <c:pt idx="539">
                  <c:v>53936</c:v>
                </c:pt>
                <c:pt idx="540">
                  <c:v>54036</c:v>
                </c:pt>
                <c:pt idx="541">
                  <c:v>54136</c:v>
                </c:pt>
                <c:pt idx="542">
                  <c:v>54236</c:v>
                </c:pt>
                <c:pt idx="543">
                  <c:v>54336</c:v>
                </c:pt>
                <c:pt idx="544">
                  <c:v>54436</c:v>
                </c:pt>
                <c:pt idx="545">
                  <c:v>54536</c:v>
                </c:pt>
                <c:pt idx="546">
                  <c:v>54636</c:v>
                </c:pt>
                <c:pt idx="547">
                  <c:v>54736</c:v>
                </c:pt>
                <c:pt idx="548">
                  <c:v>54836</c:v>
                </c:pt>
                <c:pt idx="549">
                  <c:v>54936</c:v>
                </c:pt>
                <c:pt idx="550">
                  <c:v>55036</c:v>
                </c:pt>
                <c:pt idx="551">
                  <c:v>55136</c:v>
                </c:pt>
                <c:pt idx="552">
                  <c:v>55236</c:v>
                </c:pt>
                <c:pt idx="553">
                  <c:v>55336</c:v>
                </c:pt>
                <c:pt idx="554">
                  <c:v>55436</c:v>
                </c:pt>
                <c:pt idx="555">
                  <c:v>55536</c:v>
                </c:pt>
                <c:pt idx="556">
                  <c:v>55636</c:v>
                </c:pt>
                <c:pt idx="557">
                  <c:v>55736</c:v>
                </c:pt>
                <c:pt idx="558">
                  <c:v>55837</c:v>
                </c:pt>
                <c:pt idx="559">
                  <c:v>55937</c:v>
                </c:pt>
                <c:pt idx="560">
                  <c:v>56037</c:v>
                </c:pt>
                <c:pt idx="561">
                  <c:v>56137</c:v>
                </c:pt>
                <c:pt idx="562">
                  <c:v>56237</c:v>
                </c:pt>
                <c:pt idx="563">
                  <c:v>56337</c:v>
                </c:pt>
                <c:pt idx="564">
                  <c:v>56437</c:v>
                </c:pt>
                <c:pt idx="565">
                  <c:v>56537</c:v>
                </c:pt>
                <c:pt idx="566">
                  <c:v>56637</c:v>
                </c:pt>
                <c:pt idx="567">
                  <c:v>56737</c:v>
                </c:pt>
                <c:pt idx="568">
                  <c:v>56837</c:v>
                </c:pt>
                <c:pt idx="569">
                  <c:v>56937</c:v>
                </c:pt>
                <c:pt idx="570">
                  <c:v>57037</c:v>
                </c:pt>
                <c:pt idx="571">
                  <c:v>57137</c:v>
                </c:pt>
                <c:pt idx="572">
                  <c:v>57237</c:v>
                </c:pt>
                <c:pt idx="573">
                  <c:v>57337</c:v>
                </c:pt>
                <c:pt idx="574">
                  <c:v>57437</c:v>
                </c:pt>
                <c:pt idx="575">
                  <c:v>57537</c:v>
                </c:pt>
                <c:pt idx="576">
                  <c:v>57637</c:v>
                </c:pt>
                <c:pt idx="577">
                  <c:v>57737</c:v>
                </c:pt>
                <c:pt idx="578">
                  <c:v>57837</c:v>
                </c:pt>
                <c:pt idx="579">
                  <c:v>57937</c:v>
                </c:pt>
                <c:pt idx="580">
                  <c:v>58037</c:v>
                </c:pt>
                <c:pt idx="581">
                  <c:v>58137</c:v>
                </c:pt>
                <c:pt idx="582">
                  <c:v>58237</c:v>
                </c:pt>
                <c:pt idx="583">
                  <c:v>58337</c:v>
                </c:pt>
                <c:pt idx="584">
                  <c:v>58437</c:v>
                </c:pt>
                <c:pt idx="585">
                  <c:v>58537</c:v>
                </c:pt>
                <c:pt idx="586">
                  <c:v>58637</c:v>
                </c:pt>
                <c:pt idx="587">
                  <c:v>58737</c:v>
                </c:pt>
                <c:pt idx="588">
                  <c:v>58837</c:v>
                </c:pt>
                <c:pt idx="589">
                  <c:v>58937</c:v>
                </c:pt>
                <c:pt idx="590">
                  <c:v>59037</c:v>
                </c:pt>
                <c:pt idx="591">
                  <c:v>59137</c:v>
                </c:pt>
                <c:pt idx="592">
                  <c:v>59237</c:v>
                </c:pt>
                <c:pt idx="593">
                  <c:v>59337</c:v>
                </c:pt>
                <c:pt idx="594">
                  <c:v>59437</c:v>
                </c:pt>
                <c:pt idx="595">
                  <c:v>59537</c:v>
                </c:pt>
                <c:pt idx="596">
                  <c:v>59637</c:v>
                </c:pt>
                <c:pt idx="597">
                  <c:v>59737</c:v>
                </c:pt>
                <c:pt idx="598">
                  <c:v>59837</c:v>
                </c:pt>
                <c:pt idx="599">
                  <c:v>59937</c:v>
                </c:pt>
                <c:pt idx="600">
                  <c:v>60037</c:v>
                </c:pt>
                <c:pt idx="601">
                  <c:v>60137</c:v>
                </c:pt>
                <c:pt idx="602">
                  <c:v>60237</c:v>
                </c:pt>
                <c:pt idx="603">
                  <c:v>60337</c:v>
                </c:pt>
                <c:pt idx="604">
                  <c:v>60437</c:v>
                </c:pt>
                <c:pt idx="605">
                  <c:v>60537</c:v>
                </c:pt>
                <c:pt idx="606">
                  <c:v>60637</c:v>
                </c:pt>
                <c:pt idx="607">
                  <c:v>60737</c:v>
                </c:pt>
                <c:pt idx="608">
                  <c:v>60837</c:v>
                </c:pt>
                <c:pt idx="609">
                  <c:v>60937</c:v>
                </c:pt>
                <c:pt idx="610">
                  <c:v>61037</c:v>
                </c:pt>
                <c:pt idx="611">
                  <c:v>61137</c:v>
                </c:pt>
                <c:pt idx="612">
                  <c:v>61237</c:v>
                </c:pt>
                <c:pt idx="613">
                  <c:v>61337</c:v>
                </c:pt>
                <c:pt idx="614">
                  <c:v>61437</c:v>
                </c:pt>
                <c:pt idx="615">
                  <c:v>61537</c:v>
                </c:pt>
                <c:pt idx="616">
                  <c:v>61637</c:v>
                </c:pt>
                <c:pt idx="617">
                  <c:v>61737</c:v>
                </c:pt>
                <c:pt idx="618">
                  <c:v>61837</c:v>
                </c:pt>
                <c:pt idx="619">
                  <c:v>61937</c:v>
                </c:pt>
                <c:pt idx="620">
                  <c:v>62037</c:v>
                </c:pt>
                <c:pt idx="621">
                  <c:v>62137</c:v>
                </c:pt>
                <c:pt idx="622">
                  <c:v>62237</c:v>
                </c:pt>
                <c:pt idx="623">
                  <c:v>62337</c:v>
                </c:pt>
                <c:pt idx="624">
                  <c:v>62437</c:v>
                </c:pt>
                <c:pt idx="625">
                  <c:v>62537</c:v>
                </c:pt>
                <c:pt idx="626">
                  <c:v>62637</c:v>
                </c:pt>
                <c:pt idx="627">
                  <c:v>62737</c:v>
                </c:pt>
                <c:pt idx="628">
                  <c:v>62837</c:v>
                </c:pt>
                <c:pt idx="629">
                  <c:v>62937</c:v>
                </c:pt>
                <c:pt idx="630">
                  <c:v>63037</c:v>
                </c:pt>
                <c:pt idx="631">
                  <c:v>63137</c:v>
                </c:pt>
                <c:pt idx="632">
                  <c:v>63237</c:v>
                </c:pt>
                <c:pt idx="633">
                  <c:v>63337</c:v>
                </c:pt>
                <c:pt idx="634">
                  <c:v>63437</c:v>
                </c:pt>
                <c:pt idx="635">
                  <c:v>63537</c:v>
                </c:pt>
                <c:pt idx="636">
                  <c:v>63637</c:v>
                </c:pt>
                <c:pt idx="637">
                  <c:v>63737</c:v>
                </c:pt>
                <c:pt idx="638">
                  <c:v>63837</c:v>
                </c:pt>
                <c:pt idx="639">
                  <c:v>63937</c:v>
                </c:pt>
                <c:pt idx="640">
                  <c:v>64037</c:v>
                </c:pt>
                <c:pt idx="641">
                  <c:v>64137</c:v>
                </c:pt>
                <c:pt idx="642">
                  <c:v>64237</c:v>
                </c:pt>
                <c:pt idx="643">
                  <c:v>64337</c:v>
                </c:pt>
                <c:pt idx="644">
                  <c:v>64437</c:v>
                </c:pt>
                <c:pt idx="645">
                  <c:v>64537</c:v>
                </c:pt>
                <c:pt idx="646">
                  <c:v>64637</c:v>
                </c:pt>
                <c:pt idx="647">
                  <c:v>64737</c:v>
                </c:pt>
                <c:pt idx="648">
                  <c:v>64837</c:v>
                </c:pt>
                <c:pt idx="649">
                  <c:v>64937</c:v>
                </c:pt>
                <c:pt idx="650">
                  <c:v>65037</c:v>
                </c:pt>
                <c:pt idx="651">
                  <c:v>65137</c:v>
                </c:pt>
                <c:pt idx="652">
                  <c:v>65237</c:v>
                </c:pt>
                <c:pt idx="653">
                  <c:v>65337</c:v>
                </c:pt>
                <c:pt idx="654">
                  <c:v>65437</c:v>
                </c:pt>
                <c:pt idx="655">
                  <c:v>65537</c:v>
                </c:pt>
                <c:pt idx="656">
                  <c:v>65637</c:v>
                </c:pt>
                <c:pt idx="657">
                  <c:v>65737</c:v>
                </c:pt>
                <c:pt idx="658">
                  <c:v>65837</c:v>
                </c:pt>
                <c:pt idx="659">
                  <c:v>65937</c:v>
                </c:pt>
                <c:pt idx="660">
                  <c:v>66037</c:v>
                </c:pt>
                <c:pt idx="661">
                  <c:v>66137</c:v>
                </c:pt>
                <c:pt idx="662">
                  <c:v>66237</c:v>
                </c:pt>
                <c:pt idx="663">
                  <c:v>66337</c:v>
                </c:pt>
                <c:pt idx="664">
                  <c:v>66437</c:v>
                </c:pt>
                <c:pt idx="665">
                  <c:v>66537</c:v>
                </c:pt>
                <c:pt idx="666">
                  <c:v>66637</c:v>
                </c:pt>
                <c:pt idx="667">
                  <c:v>66737</c:v>
                </c:pt>
                <c:pt idx="668">
                  <c:v>66837</c:v>
                </c:pt>
                <c:pt idx="669">
                  <c:v>66937</c:v>
                </c:pt>
                <c:pt idx="670">
                  <c:v>67037</c:v>
                </c:pt>
                <c:pt idx="671">
                  <c:v>67137</c:v>
                </c:pt>
                <c:pt idx="672">
                  <c:v>67237</c:v>
                </c:pt>
                <c:pt idx="673">
                  <c:v>67337</c:v>
                </c:pt>
                <c:pt idx="674">
                  <c:v>67437</c:v>
                </c:pt>
                <c:pt idx="675">
                  <c:v>67537</c:v>
                </c:pt>
                <c:pt idx="676">
                  <c:v>67637</c:v>
                </c:pt>
                <c:pt idx="677">
                  <c:v>67737</c:v>
                </c:pt>
                <c:pt idx="678">
                  <c:v>67837</c:v>
                </c:pt>
                <c:pt idx="679">
                  <c:v>67937</c:v>
                </c:pt>
                <c:pt idx="680">
                  <c:v>68037</c:v>
                </c:pt>
                <c:pt idx="681">
                  <c:v>68137</c:v>
                </c:pt>
                <c:pt idx="682">
                  <c:v>68237</c:v>
                </c:pt>
                <c:pt idx="683">
                  <c:v>68337</c:v>
                </c:pt>
                <c:pt idx="684">
                  <c:v>68437</c:v>
                </c:pt>
                <c:pt idx="685">
                  <c:v>68537</c:v>
                </c:pt>
                <c:pt idx="686">
                  <c:v>68637</c:v>
                </c:pt>
                <c:pt idx="687">
                  <c:v>68737</c:v>
                </c:pt>
                <c:pt idx="688">
                  <c:v>68837</c:v>
                </c:pt>
                <c:pt idx="689">
                  <c:v>68937</c:v>
                </c:pt>
                <c:pt idx="690">
                  <c:v>69037</c:v>
                </c:pt>
                <c:pt idx="691">
                  <c:v>69137</c:v>
                </c:pt>
                <c:pt idx="692">
                  <c:v>69237</c:v>
                </c:pt>
                <c:pt idx="693">
                  <c:v>69337</c:v>
                </c:pt>
                <c:pt idx="694">
                  <c:v>69437</c:v>
                </c:pt>
                <c:pt idx="695">
                  <c:v>69537</c:v>
                </c:pt>
                <c:pt idx="696">
                  <c:v>69637</c:v>
                </c:pt>
                <c:pt idx="697">
                  <c:v>69737</c:v>
                </c:pt>
                <c:pt idx="698">
                  <c:v>69837</c:v>
                </c:pt>
                <c:pt idx="699">
                  <c:v>69937</c:v>
                </c:pt>
                <c:pt idx="700">
                  <c:v>70037</c:v>
                </c:pt>
                <c:pt idx="701">
                  <c:v>70137</c:v>
                </c:pt>
                <c:pt idx="702">
                  <c:v>70237</c:v>
                </c:pt>
                <c:pt idx="703">
                  <c:v>70337</c:v>
                </c:pt>
                <c:pt idx="704">
                  <c:v>70437</c:v>
                </c:pt>
                <c:pt idx="705">
                  <c:v>70537</c:v>
                </c:pt>
                <c:pt idx="706">
                  <c:v>70637</c:v>
                </c:pt>
                <c:pt idx="707">
                  <c:v>70737</c:v>
                </c:pt>
                <c:pt idx="708">
                  <c:v>70837</c:v>
                </c:pt>
                <c:pt idx="709">
                  <c:v>70937</c:v>
                </c:pt>
                <c:pt idx="710">
                  <c:v>71037</c:v>
                </c:pt>
                <c:pt idx="711">
                  <c:v>71137</c:v>
                </c:pt>
                <c:pt idx="712">
                  <c:v>71237</c:v>
                </c:pt>
                <c:pt idx="713">
                  <c:v>71337</c:v>
                </c:pt>
                <c:pt idx="714">
                  <c:v>71437</c:v>
                </c:pt>
                <c:pt idx="715">
                  <c:v>71537</c:v>
                </c:pt>
                <c:pt idx="716">
                  <c:v>71637</c:v>
                </c:pt>
                <c:pt idx="717">
                  <c:v>71737</c:v>
                </c:pt>
                <c:pt idx="718">
                  <c:v>71837</c:v>
                </c:pt>
                <c:pt idx="719">
                  <c:v>71937</c:v>
                </c:pt>
                <c:pt idx="720">
                  <c:v>72037</c:v>
                </c:pt>
                <c:pt idx="721">
                  <c:v>72137</c:v>
                </c:pt>
                <c:pt idx="722">
                  <c:v>72237</c:v>
                </c:pt>
                <c:pt idx="723">
                  <c:v>72337</c:v>
                </c:pt>
                <c:pt idx="724">
                  <c:v>72437</c:v>
                </c:pt>
                <c:pt idx="725">
                  <c:v>72537</c:v>
                </c:pt>
                <c:pt idx="726">
                  <c:v>72637</c:v>
                </c:pt>
                <c:pt idx="727">
                  <c:v>72737</c:v>
                </c:pt>
                <c:pt idx="728">
                  <c:v>72837</c:v>
                </c:pt>
                <c:pt idx="729">
                  <c:v>72937</c:v>
                </c:pt>
                <c:pt idx="730">
                  <c:v>73037</c:v>
                </c:pt>
                <c:pt idx="731">
                  <c:v>73137</c:v>
                </c:pt>
                <c:pt idx="732">
                  <c:v>73237</c:v>
                </c:pt>
                <c:pt idx="733">
                  <c:v>73337</c:v>
                </c:pt>
                <c:pt idx="734">
                  <c:v>73437</c:v>
                </c:pt>
                <c:pt idx="735">
                  <c:v>73537</c:v>
                </c:pt>
                <c:pt idx="736">
                  <c:v>73637</c:v>
                </c:pt>
                <c:pt idx="737">
                  <c:v>73737</c:v>
                </c:pt>
                <c:pt idx="738">
                  <c:v>73837</c:v>
                </c:pt>
                <c:pt idx="739">
                  <c:v>73937</c:v>
                </c:pt>
                <c:pt idx="740">
                  <c:v>74037</c:v>
                </c:pt>
                <c:pt idx="741">
                  <c:v>74137</c:v>
                </c:pt>
                <c:pt idx="742">
                  <c:v>74237</c:v>
                </c:pt>
                <c:pt idx="743">
                  <c:v>74337</c:v>
                </c:pt>
                <c:pt idx="744">
                  <c:v>74437</c:v>
                </c:pt>
                <c:pt idx="745">
                  <c:v>74537</c:v>
                </c:pt>
                <c:pt idx="746">
                  <c:v>74637</c:v>
                </c:pt>
                <c:pt idx="747">
                  <c:v>74737</c:v>
                </c:pt>
                <c:pt idx="748">
                  <c:v>74837</c:v>
                </c:pt>
                <c:pt idx="749">
                  <c:v>74937</c:v>
                </c:pt>
                <c:pt idx="750">
                  <c:v>75037</c:v>
                </c:pt>
                <c:pt idx="751">
                  <c:v>75137</c:v>
                </c:pt>
                <c:pt idx="752">
                  <c:v>75237</c:v>
                </c:pt>
                <c:pt idx="753">
                  <c:v>75337</c:v>
                </c:pt>
                <c:pt idx="754">
                  <c:v>75438</c:v>
                </c:pt>
                <c:pt idx="755">
                  <c:v>75539</c:v>
                </c:pt>
                <c:pt idx="756">
                  <c:v>75640</c:v>
                </c:pt>
                <c:pt idx="757">
                  <c:v>75741</c:v>
                </c:pt>
                <c:pt idx="758">
                  <c:v>75842</c:v>
                </c:pt>
                <c:pt idx="759">
                  <c:v>75943</c:v>
                </c:pt>
                <c:pt idx="760">
                  <c:v>76044</c:v>
                </c:pt>
                <c:pt idx="761">
                  <c:v>76144</c:v>
                </c:pt>
                <c:pt idx="762">
                  <c:v>76244</c:v>
                </c:pt>
                <c:pt idx="763">
                  <c:v>76345</c:v>
                </c:pt>
                <c:pt idx="764">
                  <c:v>76446</c:v>
                </c:pt>
                <c:pt idx="765">
                  <c:v>76547</c:v>
                </c:pt>
                <c:pt idx="766">
                  <c:v>76648</c:v>
                </c:pt>
                <c:pt idx="767">
                  <c:v>76749</c:v>
                </c:pt>
                <c:pt idx="768">
                  <c:v>76850</c:v>
                </c:pt>
                <c:pt idx="769">
                  <c:v>76951</c:v>
                </c:pt>
                <c:pt idx="770">
                  <c:v>77051</c:v>
                </c:pt>
                <c:pt idx="771">
                  <c:v>77151</c:v>
                </c:pt>
                <c:pt idx="772">
                  <c:v>77251</c:v>
                </c:pt>
                <c:pt idx="773">
                  <c:v>77351</c:v>
                </c:pt>
                <c:pt idx="774">
                  <c:v>77451</c:v>
                </c:pt>
                <c:pt idx="775">
                  <c:v>77551</c:v>
                </c:pt>
                <c:pt idx="776">
                  <c:v>77651</c:v>
                </c:pt>
                <c:pt idx="777">
                  <c:v>77751</c:v>
                </c:pt>
                <c:pt idx="778">
                  <c:v>77851</c:v>
                </c:pt>
                <c:pt idx="779">
                  <c:v>77951</c:v>
                </c:pt>
                <c:pt idx="780">
                  <c:v>78051</c:v>
                </c:pt>
                <c:pt idx="781">
                  <c:v>78151</c:v>
                </c:pt>
                <c:pt idx="782">
                  <c:v>78251</c:v>
                </c:pt>
                <c:pt idx="783">
                  <c:v>78351</c:v>
                </c:pt>
                <c:pt idx="784">
                  <c:v>78451</c:v>
                </c:pt>
                <c:pt idx="785">
                  <c:v>78551</c:v>
                </c:pt>
                <c:pt idx="786">
                  <c:v>78651</c:v>
                </c:pt>
                <c:pt idx="787">
                  <c:v>78751</c:v>
                </c:pt>
                <c:pt idx="788">
                  <c:v>78851</c:v>
                </c:pt>
                <c:pt idx="789">
                  <c:v>78951</c:v>
                </c:pt>
                <c:pt idx="790">
                  <c:v>79051</c:v>
                </c:pt>
                <c:pt idx="791">
                  <c:v>79151</c:v>
                </c:pt>
                <c:pt idx="792">
                  <c:v>79251</c:v>
                </c:pt>
                <c:pt idx="793">
                  <c:v>79351</c:v>
                </c:pt>
                <c:pt idx="794">
                  <c:v>79451</c:v>
                </c:pt>
                <c:pt idx="795">
                  <c:v>79551</c:v>
                </c:pt>
                <c:pt idx="796">
                  <c:v>79651</c:v>
                </c:pt>
                <c:pt idx="797">
                  <c:v>79751</c:v>
                </c:pt>
                <c:pt idx="798">
                  <c:v>79851</c:v>
                </c:pt>
                <c:pt idx="799">
                  <c:v>79951</c:v>
                </c:pt>
                <c:pt idx="800">
                  <c:v>80051</c:v>
                </c:pt>
                <c:pt idx="801">
                  <c:v>80151</c:v>
                </c:pt>
                <c:pt idx="802">
                  <c:v>80251</c:v>
                </c:pt>
                <c:pt idx="803">
                  <c:v>80351</c:v>
                </c:pt>
                <c:pt idx="804">
                  <c:v>80451</c:v>
                </c:pt>
                <c:pt idx="805">
                  <c:v>80551</c:v>
                </c:pt>
                <c:pt idx="806">
                  <c:v>80651</c:v>
                </c:pt>
                <c:pt idx="807">
                  <c:v>80751</c:v>
                </c:pt>
                <c:pt idx="808">
                  <c:v>80851</c:v>
                </c:pt>
                <c:pt idx="809">
                  <c:v>80951</c:v>
                </c:pt>
                <c:pt idx="810">
                  <c:v>81051</c:v>
                </c:pt>
                <c:pt idx="811">
                  <c:v>81151</c:v>
                </c:pt>
                <c:pt idx="812">
                  <c:v>81251</c:v>
                </c:pt>
                <c:pt idx="813">
                  <c:v>81351</c:v>
                </c:pt>
                <c:pt idx="814">
                  <c:v>81451</c:v>
                </c:pt>
                <c:pt idx="815">
                  <c:v>81551</c:v>
                </c:pt>
                <c:pt idx="816">
                  <c:v>81651</c:v>
                </c:pt>
                <c:pt idx="817">
                  <c:v>81751</c:v>
                </c:pt>
                <c:pt idx="818">
                  <c:v>81851</c:v>
                </c:pt>
                <c:pt idx="819">
                  <c:v>81951</c:v>
                </c:pt>
                <c:pt idx="820">
                  <c:v>82051</c:v>
                </c:pt>
                <c:pt idx="821">
                  <c:v>82151</c:v>
                </c:pt>
                <c:pt idx="822">
                  <c:v>82251</c:v>
                </c:pt>
                <c:pt idx="823">
                  <c:v>82351</c:v>
                </c:pt>
                <c:pt idx="824">
                  <c:v>82451</c:v>
                </c:pt>
                <c:pt idx="825">
                  <c:v>82551</c:v>
                </c:pt>
                <c:pt idx="826">
                  <c:v>82651</c:v>
                </c:pt>
                <c:pt idx="827">
                  <c:v>82751</c:v>
                </c:pt>
                <c:pt idx="828">
                  <c:v>82851</c:v>
                </c:pt>
                <c:pt idx="829">
                  <c:v>82951</c:v>
                </c:pt>
                <c:pt idx="830">
                  <c:v>83051</c:v>
                </c:pt>
                <c:pt idx="831">
                  <c:v>83151</c:v>
                </c:pt>
                <c:pt idx="832">
                  <c:v>83251</c:v>
                </c:pt>
                <c:pt idx="833">
                  <c:v>83351</c:v>
                </c:pt>
                <c:pt idx="834">
                  <c:v>83451</c:v>
                </c:pt>
                <c:pt idx="835">
                  <c:v>83551</c:v>
                </c:pt>
                <c:pt idx="836">
                  <c:v>83651</c:v>
                </c:pt>
                <c:pt idx="837">
                  <c:v>83751</c:v>
                </c:pt>
                <c:pt idx="838">
                  <c:v>83851</c:v>
                </c:pt>
                <c:pt idx="839">
                  <c:v>83951</c:v>
                </c:pt>
                <c:pt idx="840">
                  <c:v>84051</c:v>
                </c:pt>
                <c:pt idx="841">
                  <c:v>84151</c:v>
                </c:pt>
                <c:pt idx="842">
                  <c:v>84251</c:v>
                </c:pt>
                <c:pt idx="843">
                  <c:v>84351</c:v>
                </c:pt>
                <c:pt idx="844">
                  <c:v>84451</c:v>
                </c:pt>
                <c:pt idx="845">
                  <c:v>84551</c:v>
                </c:pt>
                <c:pt idx="846">
                  <c:v>84651</c:v>
                </c:pt>
                <c:pt idx="847">
                  <c:v>84751</c:v>
                </c:pt>
                <c:pt idx="848">
                  <c:v>84851</c:v>
                </c:pt>
                <c:pt idx="849">
                  <c:v>84951</c:v>
                </c:pt>
                <c:pt idx="850">
                  <c:v>85051</c:v>
                </c:pt>
                <c:pt idx="851">
                  <c:v>85151</c:v>
                </c:pt>
                <c:pt idx="852">
                  <c:v>85251</c:v>
                </c:pt>
                <c:pt idx="853">
                  <c:v>85351</c:v>
                </c:pt>
                <c:pt idx="854">
                  <c:v>85451</c:v>
                </c:pt>
                <c:pt idx="855">
                  <c:v>85551</c:v>
                </c:pt>
                <c:pt idx="856">
                  <c:v>85651</c:v>
                </c:pt>
                <c:pt idx="857">
                  <c:v>85751</c:v>
                </c:pt>
                <c:pt idx="858">
                  <c:v>85851</c:v>
                </c:pt>
                <c:pt idx="859">
                  <c:v>85951</c:v>
                </c:pt>
                <c:pt idx="860">
                  <c:v>86051</c:v>
                </c:pt>
                <c:pt idx="861">
                  <c:v>86151</c:v>
                </c:pt>
                <c:pt idx="862">
                  <c:v>86251</c:v>
                </c:pt>
              </c:numCache>
            </c:numRef>
          </c:cat>
          <c:val>
            <c:numRef>
              <c:f>JAVA_KAFKA_MEM_5!$F$2:$F$864</c:f>
              <c:numCache>
                <c:formatCode>General</c:formatCode>
                <c:ptCount val="8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112</c:v>
                </c:pt>
                <c:pt idx="23">
                  <c:v>101</c:v>
                </c:pt>
                <c:pt idx="24">
                  <c:v>219</c:v>
                </c:pt>
                <c:pt idx="25">
                  <c:v>52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0</c:v>
                </c:pt>
                <c:pt idx="37">
                  <c:v>138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112</c:v>
                </c:pt>
                <c:pt idx="56">
                  <c:v>0</c:v>
                </c:pt>
                <c:pt idx="57">
                  <c:v>52</c:v>
                </c:pt>
                <c:pt idx="58">
                  <c:v>0</c:v>
                </c:pt>
                <c:pt idx="59">
                  <c:v>240</c:v>
                </c:pt>
                <c:pt idx="60">
                  <c:v>0</c:v>
                </c:pt>
                <c:pt idx="61">
                  <c:v>0</c:v>
                </c:pt>
                <c:pt idx="62">
                  <c:v>279</c:v>
                </c:pt>
                <c:pt idx="63">
                  <c:v>240</c:v>
                </c:pt>
                <c:pt idx="64">
                  <c:v>488</c:v>
                </c:pt>
                <c:pt idx="65">
                  <c:v>1150</c:v>
                </c:pt>
                <c:pt idx="66">
                  <c:v>794</c:v>
                </c:pt>
                <c:pt idx="67">
                  <c:v>739</c:v>
                </c:pt>
                <c:pt idx="68">
                  <c:v>1158</c:v>
                </c:pt>
                <c:pt idx="69">
                  <c:v>740</c:v>
                </c:pt>
                <c:pt idx="70">
                  <c:v>855</c:v>
                </c:pt>
                <c:pt idx="71">
                  <c:v>740</c:v>
                </c:pt>
                <c:pt idx="72">
                  <c:v>740</c:v>
                </c:pt>
                <c:pt idx="73">
                  <c:v>1214</c:v>
                </c:pt>
                <c:pt idx="74">
                  <c:v>739</c:v>
                </c:pt>
                <c:pt idx="75">
                  <c:v>1061</c:v>
                </c:pt>
                <c:pt idx="76">
                  <c:v>793</c:v>
                </c:pt>
                <c:pt idx="77">
                  <c:v>1108</c:v>
                </c:pt>
                <c:pt idx="78">
                  <c:v>741</c:v>
                </c:pt>
                <c:pt idx="79">
                  <c:v>1110</c:v>
                </c:pt>
                <c:pt idx="80">
                  <c:v>1110</c:v>
                </c:pt>
                <c:pt idx="81">
                  <c:v>1165</c:v>
                </c:pt>
                <c:pt idx="82">
                  <c:v>741</c:v>
                </c:pt>
                <c:pt idx="83">
                  <c:v>1214</c:v>
                </c:pt>
                <c:pt idx="84">
                  <c:v>1111</c:v>
                </c:pt>
                <c:pt idx="85">
                  <c:v>1109</c:v>
                </c:pt>
                <c:pt idx="86">
                  <c:v>1110</c:v>
                </c:pt>
                <c:pt idx="87">
                  <c:v>741</c:v>
                </c:pt>
                <c:pt idx="88">
                  <c:v>1111</c:v>
                </c:pt>
                <c:pt idx="89">
                  <c:v>1113</c:v>
                </c:pt>
                <c:pt idx="90">
                  <c:v>1110</c:v>
                </c:pt>
                <c:pt idx="91">
                  <c:v>1111</c:v>
                </c:pt>
                <c:pt idx="92">
                  <c:v>1166</c:v>
                </c:pt>
                <c:pt idx="93">
                  <c:v>1112</c:v>
                </c:pt>
                <c:pt idx="94">
                  <c:v>1219</c:v>
                </c:pt>
                <c:pt idx="95">
                  <c:v>1113</c:v>
                </c:pt>
                <c:pt idx="96">
                  <c:v>1062</c:v>
                </c:pt>
                <c:pt idx="97">
                  <c:v>1114</c:v>
                </c:pt>
                <c:pt idx="98">
                  <c:v>1109</c:v>
                </c:pt>
                <c:pt idx="99">
                  <c:v>1112</c:v>
                </c:pt>
                <c:pt idx="100">
                  <c:v>793</c:v>
                </c:pt>
                <c:pt idx="101">
                  <c:v>1431</c:v>
                </c:pt>
                <c:pt idx="102">
                  <c:v>1163</c:v>
                </c:pt>
                <c:pt idx="103">
                  <c:v>1165</c:v>
                </c:pt>
                <c:pt idx="104">
                  <c:v>1176</c:v>
                </c:pt>
                <c:pt idx="105">
                  <c:v>898</c:v>
                </c:pt>
                <c:pt idx="106">
                  <c:v>1431</c:v>
                </c:pt>
                <c:pt idx="107">
                  <c:v>796</c:v>
                </c:pt>
                <c:pt idx="108">
                  <c:v>1483</c:v>
                </c:pt>
                <c:pt idx="109">
                  <c:v>1112</c:v>
                </c:pt>
                <c:pt idx="110">
                  <c:v>1113</c:v>
                </c:pt>
                <c:pt idx="111">
                  <c:v>1112</c:v>
                </c:pt>
                <c:pt idx="112">
                  <c:v>1111</c:v>
                </c:pt>
                <c:pt idx="113">
                  <c:v>1113</c:v>
                </c:pt>
                <c:pt idx="114">
                  <c:v>1164</c:v>
                </c:pt>
                <c:pt idx="115">
                  <c:v>1215</c:v>
                </c:pt>
                <c:pt idx="116">
                  <c:v>1114</c:v>
                </c:pt>
                <c:pt idx="117">
                  <c:v>1113</c:v>
                </c:pt>
                <c:pt idx="118">
                  <c:v>1113</c:v>
                </c:pt>
                <c:pt idx="119">
                  <c:v>1112</c:v>
                </c:pt>
                <c:pt idx="120">
                  <c:v>1481</c:v>
                </c:pt>
                <c:pt idx="121">
                  <c:v>1111</c:v>
                </c:pt>
                <c:pt idx="122">
                  <c:v>1111</c:v>
                </c:pt>
                <c:pt idx="123">
                  <c:v>1112</c:v>
                </c:pt>
                <c:pt idx="124">
                  <c:v>1111</c:v>
                </c:pt>
                <c:pt idx="125">
                  <c:v>1163</c:v>
                </c:pt>
                <c:pt idx="126">
                  <c:v>1218</c:v>
                </c:pt>
                <c:pt idx="127">
                  <c:v>1431</c:v>
                </c:pt>
                <c:pt idx="128">
                  <c:v>1167</c:v>
                </c:pt>
                <c:pt idx="129">
                  <c:v>1114</c:v>
                </c:pt>
                <c:pt idx="130">
                  <c:v>1112</c:v>
                </c:pt>
                <c:pt idx="131">
                  <c:v>1113</c:v>
                </c:pt>
                <c:pt idx="132">
                  <c:v>1112</c:v>
                </c:pt>
                <c:pt idx="133">
                  <c:v>1431</c:v>
                </c:pt>
                <c:pt idx="134">
                  <c:v>1165</c:v>
                </c:pt>
                <c:pt idx="135">
                  <c:v>1111</c:v>
                </c:pt>
                <c:pt idx="136">
                  <c:v>1159</c:v>
                </c:pt>
                <c:pt idx="137">
                  <c:v>1334</c:v>
                </c:pt>
                <c:pt idx="138">
                  <c:v>1110</c:v>
                </c:pt>
                <c:pt idx="139">
                  <c:v>1430</c:v>
                </c:pt>
                <c:pt idx="140">
                  <c:v>1165</c:v>
                </c:pt>
                <c:pt idx="141">
                  <c:v>1111</c:v>
                </c:pt>
                <c:pt idx="142">
                  <c:v>1112</c:v>
                </c:pt>
                <c:pt idx="143">
                  <c:v>1112</c:v>
                </c:pt>
                <c:pt idx="144">
                  <c:v>1430</c:v>
                </c:pt>
                <c:pt idx="145">
                  <c:v>1159</c:v>
                </c:pt>
                <c:pt idx="146">
                  <c:v>1112</c:v>
                </c:pt>
                <c:pt idx="147">
                  <c:v>1114</c:v>
                </c:pt>
                <c:pt idx="148">
                  <c:v>1268</c:v>
                </c:pt>
                <c:pt idx="149">
                  <c:v>1433</c:v>
                </c:pt>
                <c:pt idx="150">
                  <c:v>1109</c:v>
                </c:pt>
                <c:pt idx="151">
                  <c:v>1165</c:v>
                </c:pt>
                <c:pt idx="152">
                  <c:v>1109</c:v>
                </c:pt>
                <c:pt idx="153">
                  <c:v>1111</c:v>
                </c:pt>
                <c:pt idx="154">
                  <c:v>1111</c:v>
                </c:pt>
                <c:pt idx="155">
                  <c:v>1482</c:v>
                </c:pt>
                <c:pt idx="156">
                  <c:v>1114</c:v>
                </c:pt>
                <c:pt idx="157">
                  <c:v>1114</c:v>
                </c:pt>
                <c:pt idx="158">
                  <c:v>1532</c:v>
                </c:pt>
                <c:pt idx="159">
                  <c:v>845</c:v>
                </c:pt>
                <c:pt idx="160">
                  <c:v>1112</c:v>
                </c:pt>
                <c:pt idx="161">
                  <c:v>1113</c:v>
                </c:pt>
                <c:pt idx="162">
                  <c:v>1113</c:v>
                </c:pt>
                <c:pt idx="163">
                  <c:v>1110</c:v>
                </c:pt>
                <c:pt idx="164">
                  <c:v>1428</c:v>
                </c:pt>
                <c:pt idx="165">
                  <c:v>1114</c:v>
                </c:pt>
                <c:pt idx="166">
                  <c:v>1167</c:v>
                </c:pt>
                <c:pt idx="167">
                  <c:v>1115</c:v>
                </c:pt>
                <c:pt idx="168">
                  <c:v>1111</c:v>
                </c:pt>
                <c:pt idx="169">
                  <c:v>1640</c:v>
                </c:pt>
                <c:pt idx="170">
                  <c:v>1230</c:v>
                </c:pt>
                <c:pt idx="171">
                  <c:v>1114</c:v>
                </c:pt>
                <c:pt idx="172">
                  <c:v>1433</c:v>
                </c:pt>
                <c:pt idx="173">
                  <c:v>1112</c:v>
                </c:pt>
                <c:pt idx="174">
                  <c:v>1162</c:v>
                </c:pt>
                <c:pt idx="175">
                  <c:v>1109</c:v>
                </c:pt>
                <c:pt idx="176">
                  <c:v>1433</c:v>
                </c:pt>
                <c:pt idx="177">
                  <c:v>1162</c:v>
                </c:pt>
                <c:pt idx="178">
                  <c:v>1115</c:v>
                </c:pt>
                <c:pt idx="179">
                  <c:v>1112</c:v>
                </c:pt>
                <c:pt idx="180">
                  <c:v>1587</c:v>
                </c:pt>
                <c:pt idx="181">
                  <c:v>1167</c:v>
                </c:pt>
                <c:pt idx="182">
                  <c:v>1430</c:v>
                </c:pt>
                <c:pt idx="183">
                  <c:v>1166</c:v>
                </c:pt>
                <c:pt idx="184">
                  <c:v>1111</c:v>
                </c:pt>
                <c:pt idx="185">
                  <c:v>1113</c:v>
                </c:pt>
                <c:pt idx="186">
                  <c:v>1431</c:v>
                </c:pt>
                <c:pt idx="187">
                  <c:v>1164</c:v>
                </c:pt>
                <c:pt idx="188">
                  <c:v>1113</c:v>
                </c:pt>
                <c:pt idx="189">
                  <c:v>1108</c:v>
                </c:pt>
                <c:pt idx="190">
                  <c:v>1587</c:v>
                </c:pt>
                <c:pt idx="191">
                  <c:v>1113</c:v>
                </c:pt>
                <c:pt idx="192">
                  <c:v>1166</c:v>
                </c:pt>
                <c:pt idx="193">
                  <c:v>1483</c:v>
                </c:pt>
                <c:pt idx="194">
                  <c:v>1114</c:v>
                </c:pt>
                <c:pt idx="195">
                  <c:v>1113</c:v>
                </c:pt>
                <c:pt idx="196">
                  <c:v>1427</c:v>
                </c:pt>
                <c:pt idx="197">
                  <c:v>1168</c:v>
                </c:pt>
                <c:pt idx="198">
                  <c:v>1111</c:v>
                </c:pt>
                <c:pt idx="199">
                  <c:v>1110</c:v>
                </c:pt>
                <c:pt idx="200">
                  <c:v>1484</c:v>
                </c:pt>
                <c:pt idx="201">
                  <c:v>1216</c:v>
                </c:pt>
                <c:pt idx="202">
                  <c:v>1113</c:v>
                </c:pt>
                <c:pt idx="203">
                  <c:v>1533</c:v>
                </c:pt>
                <c:pt idx="204">
                  <c:v>1178</c:v>
                </c:pt>
                <c:pt idx="205">
                  <c:v>795</c:v>
                </c:pt>
                <c:pt idx="206">
                  <c:v>1434</c:v>
                </c:pt>
                <c:pt idx="207">
                  <c:v>1110</c:v>
                </c:pt>
                <c:pt idx="208">
                  <c:v>1166</c:v>
                </c:pt>
                <c:pt idx="209">
                  <c:v>1113</c:v>
                </c:pt>
                <c:pt idx="210">
                  <c:v>1110</c:v>
                </c:pt>
                <c:pt idx="211">
                  <c:v>1483</c:v>
                </c:pt>
                <c:pt idx="212">
                  <c:v>1218</c:v>
                </c:pt>
                <c:pt idx="213">
                  <c:v>1113</c:v>
                </c:pt>
                <c:pt idx="214">
                  <c:v>1482</c:v>
                </c:pt>
                <c:pt idx="215">
                  <c:v>1163</c:v>
                </c:pt>
                <c:pt idx="216">
                  <c:v>1110</c:v>
                </c:pt>
                <c:pt idx="217">
                  <c:v>1113</c:v>
                </c:pt>
                <c:pt idx="218">
                  <c:v>1482</c:v>
                </c:pt>
                <c:pt idx="219">
                  <c:v>1111</c:v>
                </c:pt>
                <c:pt idx="220">
                  <c:v>1109</c:v>
                </c:pt>
                <c:pt idx="221">
                  <c:v>1480</c:v>
                </c:pt>
                <c:pt idx="222">
                  <c:v>1112</c:v>
                </c:pt>
                <c:pt idx="223">
                  <c:v>1216</c:v>
                </c:pt>
                <c:pt idx="224">
                  <c:v>1112</c:v>
                </c:pt>
                <c:pt idx="225">
                  <c:v>1162</c:v>
                </c:pt>
                <c:pt idx="226">
                  <c:v>1480</c:v>
                </c:pt>
                <c:pt idx="227">
                  <c:v>1064</c:v>
                </c:pt>
                <c:pt idx="228">
                  <c:v>1164</c:v>
                </c:pt>
                <c:pt idx="229">
                  <c:v>1059</c:v>
                </c:pt>
                <c:pt idx="230">
                  <c:v>1114</c:v>
                </c:pt>
                <c:pt idx="231">
                  <c:v>1164</c:v>
                </c:pt>
                <c:pt idx="232">
                  <c:v>1113</c:v>
                </c:pt>
                <c:pt idx="233">
                  <c:v>1588</c:v>
                </c:pt>
                <c:pt idx="234">
                  <c:v>1114</c:v>
                </c:pt>
                <c:pt idx="235">
                  <c:v>1111</c:v>
                </c:pt>
                <c:pt idx="236">
                  <c:v>1533</c:v>
                </c:pt>
                <c:pt idx="237">
                  <c:v>1229</c:v>
                </c:pt>
                <c:pt idx="238">
                  <c:v>1115</c:v>
                </c:pt>
                <c:pt idx="239">
                  <c:v>1484</c:v>
                </c:pt>
                <c:pt idx="240">
                  <c:v>1113</c:v>
                </c:pt>
                <c:pt idx="241">
                  <c:v>1427</c:v>
                </c:pt>
                <c:pt idx="242">
                  <c:v>1163</c:v>
                </c:pt>
                <c:pt idx="243">
                  <c:v>1112</c:v>
                </c:pt>
                <c:pt idx="244">
                  <c:v>1535</c:v>
                </c:pt>
                <c:pt idx="245">
                  <c:v>1164</c:v>
                </c:pt>
                <c:pt idx="246">
                  <c:v>1111</c:v>
                </c:pt>
                <c:pt idx="247">
                  <c:v>1485</c:v>
                </c:pt>
                <c:pt idx="248">
                  <c:v>1163</c:v>
                </c:pt>
                <c:pt idx="249">
                  <c:v>1111</c:v>
                </c:pt>
                <c:pt idx="250">
                  <c:v>1485</c:v>
                </c:pt>
                <c:pt idx="251">
                  <c:v>1113</c:v>
                </c:pt>
                <c:pt idx="252">
                  <c:v>1113</c:v>
                </c:pt>
                <c:pt idx="253">
                  <c:v>1481</c:v>
                </c:pt>
                <c:pt idx="254">
                  <c:v>1115</c:v>
                </c:pt>
                <c:pt idx="255">
                  <c:v>1114</c:v>
                </c:pt>
                <c:pt idx="256">
                  <c:v>1585</c:v>
                </c:pt>
                <c:pt idx="257">
                  <c:v>1110</c:v>
                </c:pt>
                <c:pt idx="258">
                  <c:v>1430</c:v>
                </c:pt>
                <c:pt idx="259">
                  <c:v>1215</c:v>
                </c:pt>
                <c:pt idx="260">
                  <c:v>1110</c:v>
                </c:pt>
                <c:pt idx="261">
                  <c:v>1436</c:v>
                </c:pt>
                <c:pt idx="262">
                  <c:v>1162</c:v>
                </c:pt>
                <c:pt idx="263">
                  <c:v>1113</c:v>
                </c:pt>
                <c:pt idx="264">
                  <c:v>1110</c:v>
                </c:pt>
                <c:pt idx="265">
                  <c:v>1483</c:v>
                </c:pt>
                <c:pt idx="266">
                  <c:v>1215</c:v>
                </c:pt>
                <c:pt idx="267">
                  <c:v>1110</c:v>
                </c:pt>
                <c:pt idx="268">
                  <c:v>1433</c:v>
                </c:pt>
                <c:pt idx="269">
                  <c:v>1162</c:v>
                </c:pt>
                <c:pt idx="270">
                  <c:v>1228</c:v>
                </c:pt>
                <c:pt idx="271">
                  <c:v>1484</c:v>
                </c:pt>
                <c:pt idx="272">
                  <c:v>1111</c:v>
                </c:pt>
                <c:pt idx="273">
                  <c:v>1114</c:v>
                </c:pt>
                <c:pt idx="274">
                  <c:v>1478</c:v>
                </c:pt>
                <c:pt idx="275">
                  <c:v>1113</c:v>
                </c:pt>
                <c:pt idx="276">
                  <c:v>1431</c:v>
                </c:pt>
                <c:pt idx="277">
                  <c:v>1164</c:v>
                </c:pt>
                <c:pt idx="278">
                  <c:v>1217</c:v>
                </c:pt>
                <c:pt idx="279">
                  <c:v>1113</c:v>
                </c:pt>
                <c:pt idx="280">
                  <c:v>1424</c:v>
                </c:pt>
                <c:pt idx="281">
                  <c:v>1164</c:v>
                </c:pt>
                <c:pt idx="282">
                  <c:v>1161</c:v>
                </c:pt>
                <c:pt idx="283">
                  <c:v>1114</c:v>
                </c:pt>
                <c:pt idx="284">
                  <c:v>1483</c:v>
                </c:pt>
                <c:pt idx="285">
                  <c:v>1112</c:v>
                </c:pt>
                <c:pt idx="286">
                  <c:v>1114</c:v>
                </c:pt>
                <c:pt idx="287">
                  <c:v>1113</c:v>
                </c:pt>
                <c:pt idx="288">
                  <c:v>1115</c:v>
                </c:pt>
                <c:pt idx="289">
                  <c:v>1586</c:v>
                </c:pt>
                <c:pt idx="290">
                  <c:v>1113</c:v>
                </c:pt>
                <c:pt idx="291">
                  <c:v>1108</c:v>
                </c:pt>
                <c:pt idx="292">
                  <c:v>1483</c:v>
                </c:pt>
                <c:pt idx="293">
                  <c:v>1162</c:v>
                </c:pt>
                <c:pt idx="294">
                  <c:v>1112</c:v>
                </c:pt>
                <c:pt idx="295">
                  <c:v>1107</c:v>
                </c:pt>
                <c:pt idx="296">
                  <c:v>1478</c:v>
                </c:pt>
                <c:pt idx="297">
                  <c:v>1111</c:v>
                </c:pt>
                <c:pt idx="298">
                  <c:v>1111</c:v>
                </c:pt>
                <c:pt idx="299">
                  <c:v>1106</c:v>
                </c:pt>
                <c:pt idx="300">
                  <c:v>1588</c:v>
                </c:pt>
                <c:pt idx="301">
                  <c:v>1109</c:v>
                </c:pt>
                <c:pt idx="302">
                  <c:v>1114</c:v>
                </c:pt>
                <c:pt idx="303">
                  <c:v>1431</c:v>
                </c:pt>
                <c:pt idx="304">
                  <c:v>1282</c:v>
                </c:pt>
                <c:pt idx="305">
                  <c:v>1114</c:v>
                </c:pt>
                <c:pt idx="306">
                  <c:v>1109</c:v>
                </c:pt>
                <c:pt idx="307">
                  <c:v>1485</c:v>
                </c:pt>
                <c:pt idx="308">
                  <c:v>1111</c:v>
                </c:pt>
                <c:pt idx="309">
                  <c:v>1111</c:v>
                </c:pt>
                <c:pt idx="310">
                  <c:v>1484</c:v>
                </c:pt>
                <c:pt idx="311">
                  <c:v>1111</c:v>
                </c:pt>
                <c:pt idx="312">
                  <c:v>1215</c:v>
                </c:pt>
                <c:pt idx="313">
                  <c:v>1430</c:v>
                </c:pt>
                <c:pt idx="314">
                  <c:v>1161</c:v>
                </c:pt>
                <c:pt idx="315">
                  <c:v>1165</c:v>
                </c:pt>
                <c:pt idx="316">
                  <c:v>1111</c:v>
                </c:pt>
                <c:pt idx="317">
                  <c:v>1431</c:v>
                </c:pt>
                <c:pt idx="318">
                  <c:v>1165</c:v>
                </c:pt>
                <c:pt idx="319">
                  <c:v>1114</c:v>
                </c:pt>
                <c:pt idx="320">
                  <c:v>1111</c:v>
                </c:pt>
                <c:pt idx="321">
                  <c:v>1484</c:v>
                </c:pt>
                <c:pt idx="322">
                  <c:v>1108</c:v>
                </c:pt>
                <c:pt idx="323">
                  <c:v>1163</c:v>
                </c:pt>
                <c:pt idx="324">
                  <c:v>1532</c:v>
                </c:pt>
                <c:pt idx="325">
                  <c:v>1115</c:v>
                </c:pt>
                <c:pt idx="326">
                  <c:v>1163</c:v>
                </c:pt>
                <c:pt idx="327">
                  <c:v>1109</c:v>
                </c:pt>
                <c:pt idx="328">
                  <c:v>1482</c:v>
                </c:pt>
                <c:pt idx="329">
                  <c:v>1115</c:v>
                </c:pt>
                <c:pt idx="330">
                  <c:v>1112</c:v>
                </c:pt>
                <c:pt idx="331">
                  <c:v>1482</c:v>
                </c:pt>
                <c:pt idx="332">
                  <c:v>1111</c:v>
                </c:pt>
                <c:pt idx="333">
                  <c:v>1110</c:v>
                </c:pt>
                <c:pt idx="334">
                  <c:v>1215</c:v>
                </c:pt>
                <c:pt idx="335">
                  <c:v>1483</c:v>
                </c:pt>
                <c:pt idx="336">
                  <c:v>1115</c:v>
                </c:pt>
                <c:pt idx="337">
                  <c:v>1225</c:v>
                </c:pt>
                <c:pt idx="338">
                  <c:v>1480</c:v>
                </c:pt>
                <c:pt idx="339">
                  <c:v>1110</c:v>
                </c:pt>
                <c:pt idx="340">
                  <c:v>1111</c:v>
                </c:pt>
                <c:pt idx="341">
                  <c:v>1113</c:v>
                </c:pt>
                <c:pt idx="342">
                  <c:v>1481</c:v>
                </c:pt>
                <c:pt idx="343">
                  <c:v>1113</c:v>
                </c:pt>
                <c:pt idx="344">
                  <c:v>1431</c:v>
                </c:pt>
                <c:pt idx="345">
                  <c:v>1165</c:v>
                </c:pt>
                <c:pt idx="346">
                  <c:v>845</c:v>
                </c:pt>
                <c:pt idx="347">
                  <c:v>1482</c:v>
                </c:pt>
                <c:pt idx="348">
                  <c:v>1479</c:v>
                </c:pt>
                <c:pt idx="349">
                  <c:v>1165</c:v>
                </c:pt>
                <c:pt idx="350">
                  <c:v>1114</c:v>
                </c:pt>
                <c:pt idx="351">
                  <c:v>1115</c:v>
                </c:pt>
                <c:pt idx="352">
                  <c:v>1479</c:v>
                </c:pt>
                <c:pt idx="353">
                  <c:v>1109</c:v>
                </c:pt>
                <c:pt idx="354">
                  <c:v>1110</c:v>
                </c:pt>
                <c:pt idx="355">
                  <c:v>1479</c:v>
                </c:pt>
                <c:pt idx="356">
                  <c:v>1112</c:v>
                </c:pt>
                <c:pt idx="357">
                  <c:v>1113</c:v>
                </c:pt>
                <c:pt idx="358">
                  <c:v>1217</c:v>
                </c:pt>
                <c:pt idx="359">
                  <c:v>1430</c:v>
                </c:pt>
                <c:pt idx="360">
                  <c:v>1217</c:v>
                </c:pt>
                <c:pt idx="361">
                  <c:v>1112</c:v>
                </c:pt>
                <c:pt idx="362">
                  <c:v>1481</c:v>
                </c:pt>
                <c:pt idx="363">
                  <c:v>1113</c:v>
                </c:pt>
                <c:pt idx="364">
                  <c:v>1112</c:v>
                </c:pt>
                <c:pt idx="365">
                  <c:v>1433</c:v>
                </c:pt>
                <c:pt idx="366">
                  <c:v>1166</c:v>
                </c:pt>
                <c:pt idx="367">
                  <c:v>1115</c:v>
                </c:pt>
                <c:pt idx="368">
                  <c:v>1112</c:v>
                </c:pt>
                <c:pt idx="369">
                  <c:v>1540</c:v>
                </c:pt>
                <c:pt idx="370">
                  <c:v>1277</c:v>
                </c:pt>
                <c:pt idx="371">
                  <c:v>1112</c:v>
                </c:pt>
                <c:pt idx="372">
                  <c:v>1111</c:v>
                </c:pt>
                <c:pt idx="373">
                  <c:v>1478</c:v>
                </c:pt>
                <c:pt idx="374">
                  <c:v>1114</c:v>
                </c:pt>
                <c:pt idx="375">
                  <c:v>1108</c:v>
                </c:pt>
                <c:pt idx="376">
                  <c:v>1475</c:v>
                </c:pt>
                <c:pt idx="377">
                  <c:v>1111</c:v>
                </c:pt>
                <c:pt idx="378">
                  <c:v>1113</c:v>
                </c:pt>
                <c:pt idx="379">
                  <c:v>1429</c:v>
                </c:pt>
                <c:pt idx="380">
                  <c:v>1269</c:v>
                </c:pt>
                <c:pt idx="381">
                  <c:v>1164</c:v>
                </c:pt>
                <c:pt idx="382">
                  <c:v>1113</c:v>
                </c:pt>
                <c:pt idx="383">
                  <c:v>1110</c:v>
                </c:pt>
                <c:pt idx="384">
                  <c:v>1107</c:v>
                </c:pt>
                <c:pt idx="385">
                  <c:v>1429</c:v>
                </c:pt>
                <c:pt idx="386">
                  <c:v>1164</c:v>
                </c:pt>
                <c:pt idx="387">
                  <c:v>1114</c:v>
                </c:pt>
                <c:pt idx="388">
                  <c:v>1118</c:v>
                </c:pt>
                <c:pt idx="389">
                  <c:v>1481</c:v>
                </c:pt>
                <c:pt idx="390">
                  <c:v>1110</c:v>
                </c:pt>
                <c:pt idx="391">
                  <c:v>1113</c:v>
                </c:pt>
                <c:pt idx="392">
                  <c:v>1271</c:v>
                </c:pt>
                <c:pt idx="393">
                  <c:v>1434</c:v>
                </c:pt>
                <c:pt idx="394">
                  <c:v>1119</c:v>
                </c:pt>
                <c:pt idx="395">
                  <c:v>1112</c:v>
                </c:pt>
                <c:pt idx="396">
                  <c:v>1163</c:v>
                </c:pt>
                <c:pt idx="397">
                  <c:v>1112</c:v>
                </c:pt>
                <c:pt idx="398">
                  <c:v>1434</c:v>
                </c:pt>
                <c:pt idx="399">
                  <c:v>1162</c:v>
                </c:pt>
                <c:pt idx="400">
                  <c:v>1112</c:v>
                </c:pt>
                <c:pt idx="401">
                  <c:v>1113</c:v>
                </c:pt>
                <c:pt idx="402">
                  <c:v>1111</c:v>
                </c:pt>
                <c:pt idx="403">
                  <c:v>1640</c:v>
                </c:pt>
                <c:pt idx="404">
                  <c:v>1232</c:v>
                </c:pt>
                <c:pt idx="405">
                  <c:v>1115</c:v>
                </c:pt>
                <c:pt idx="406">
                  <c:v>1115</c:v>
                </c:pt>
                <c:pt idx="407">
                  <c:v>1114</c:v>
                </c:pt>
                <c:pt idx="408">
                  <c:v>1484</c:v>
                </c:pt>
                <c:pt idx="409">
                  <c:v>1112</c:v>
                </c:pt>
                <c:pt idx="410">
                  <c:v>1113</c:v>
                </c:pt>
                <c:pt idx="411">
                  <c:v>1484</c:v>
                </c:pt>
                <c:pt idx="412">
                  <c:v>1113</c:v>
                </c:pt>
                <c:pt idx="413">
                  <c:v>1114</c:v>
                </c:pt>
                <c:pt idx="414">
                  <c:v>1219</c:v>
                </c:pt>
                <c:pt idx="415">
                  <c:v>1483</c:v>
                </c:pt>
                <c:pt idx="416">
                  <c:v>1163</c:v>
                </c:pt>
                <c:pt idx="417">
                  <c:v>1110</c:v>
                </c:pt>
                <c:pt idx="418">
                  <c:v>1112</c:v>
                </c:pt>
                <c:pt idx="419">
                  <c:v>1483</c:v>
                </c:pt>
                <c:pt idx="420">
                  <c:v>1109</c:v>
                </c:pt>
                <c:pt idx="421">
                  <c:v>1112</c:v>
                </c:pt>
                <c:pt idx="422">
                  <c:v>1434</c:v>
                </c:pt>
                <c:pt idx="423">
                  <c:v>1166</c:v>
                </c:pt>
                <c:pt idx="424">
                  <c:v>1113</c:v>
                </c:pt>
                <c:pt idx="425">
                  <c:v>1118</c:v>
                </c:pt>
                <c:pt idx="426">
                  <c:v>1570</c:v>
                </c:pt>
                <c:pt idx="427">
                  <c:v>1240</c:v>
                </c:pt>
                <c:pt idx="428">
                  <c:v>1138</c:v>
                </c:pt>
                <c:pt idx="429">
                  <c:v>1128</c:v>
                </c:pt>
                <c:pt idx="430">
                  <c:v>1127</c:v>
                </c:pt>
                <c:pt idx="431">
                  <c:v>1127</c:v>
                </c:pt>
                <c:pt idx="432">
                  <c:v>1135</c:v>
                </c:pt>
                <c:pt idx="433">
                  <c:v>1129</c:v>
                </c:pt>
                <c:pt idx="434">
                  <c:v>1508</c:v>
                </c:pt>
                <c:pt idx="435">
                  <c:v>1128</c:v>
                </c:pt>
                <c:pt idx="436">
                  <c:v>1130</c:v>
                </c:pt>
                <c:pt idx="437">
                  <c:v>1676</c:v>
                </c:pt>
                <c:pt idx="438">
                  <c:v>1130</c:v>
                </c:pt>
                <c:pt idx="439">
                  <c:v>1183</c:v>
                </c:pt>
                <c:pt idx="440">
                  <c:v>1128</c:v>
                </c:pt>
                <c:pt idx="441">
                  <c:v>1131</c:v>
                </c:pt>
                <c:pt idx="442">
                  <c:v>1496</c:v>
                </c:pt>
                <c:pt idx="443">
                  <c:v>1116</c:v>
                </c:pt>
                <c:pt idx="444">
                  <c:v>1112</c:v>
                </c:pt>
                <c:pt idx="445">
                  <c:v>1431</c:v>
                </c:pt>
                <c:pt idx="446">
                  <c:v>798</c:v>
                </c:pt>
                <c:pt idx="447">
                  <c:v>1486</c:v>
                </c:pt>
                <c:pt idx="448">
                  <c:v>742</c:v>
                </c:pt>
                <c:pt idx="449">
                  <c:v>1592</c:v>
                </c:pt>
                <c:pt idx="450">
                  <c:v>1118</c:v>
                </c:pt>
                <c:pt idx="451">
                  <c:v>1170</c:v>
                </c:pt>
                <c:pt idx="452">
                  <c:v>1114</c:v>
                </c:pt>
                <c:pt idx="453">
                  <c:v>745</c:v>
                </c:pt>
                <c:pt idx="454">
                  <c:v>1490</c:v>
                </c:pt>
                <c:pt idx="455">
                  <c:v>1117</c:v>
                </c:pt>
                <c:pt idx="456">
                  <c:v>1118</c:v>
                </c:pt>
                <c:pt idx="457">
                  <c:v>1119</c:v>
                </c:pt>
                <c:pt idx="458">
                  <c:v>1490</c:v>
                </c:pt>
                <c:pt idx="459">
                  <c:v>1119</c:v>
                </c:pt>
                <c:pt idx="460">
                  <c:v>1272</c:v>
                </c:pt>
                <c:pt idx="461">
                  <c:v>1492</c:v>
                </c:pt>
                <c:pt idx="462">
                  <c:v>1118</c:v>
                </c:pt>
                <c:pt idx="463">
                  <c:v>1117</c:v>
                </c:pt>
                <c:pt idx="464">
                  <c:v>1116</c:v>
                </c:pt>
                <c:pt idx="465">
                  <c:v>1490</c:v>
                </c:pt>
                <c:pt idx="466">
                  <c:v>1118</c:v>
                </c:pt>
                <c:pt idx="467">
                  <c:v>1116</c:v>
                </c:pt>
                <c:pt idx="468">
                  <c:v>1117</c:v>
                </c:pt>
                <c:pt idx="469">
                  <c:v>1118</c:v>
                </c:pt>
                <c:pt idx="470">
                  <c:v>1441</c:v>
                </c:pt>
                <c:pt idx="471">
                  <c:v>1390</c:v>
                </c:pt>
                <c:pt idx="472">
                  <c:v>1118</c:v>
                </c:pt>
                <c:pt idx="473">
                  <c:v>1114</c:v>
                </c:pt>
                <c:pt idx="474">
                  <c:v>1437</c:v>
                </c:pt>
                <c:pt idx="475">
                  <c:v>1169</c:v>
                </c:pt>
                <c:pt idx="476">
                  <c:v>1119</c:v>
                </c:pt>
                <c:pt idx="477">
                  <c:v>1116</c:v>
                </c:pt>
                <c:pt idx="478">
                  <c:v>1117</c:v>
                </c:pt>
                <c:pt idx="479">
                  <c:v>1492</c:v>
                </c:pt>
                <c:pt idx="480">
                  <c:v>1117</c:v>
                </c:pt>
                <c:pt idx="481">
                  <c:v>1171</c:v>
                </c:pt>
                <c:pt idx="482">
                  <c:v>1593</c:v>
                </c:pt>
                <c:pt idx="483">
                  <c:v>1117</c:v>
                </c:pt>
                <c:pt idx="484">
                  <c:v>1118</c:v>
                </c:pt>
                <c:pt idx="485">
                  <c:v>1489</c:v>
                </c:pt>
                <c:pt idx="486">
                  <c:v>1064</c:v>
                </c:pt>
                <c:pt idx="487">
                  <c:v>1170</c:v>
                </c:pt>
                <c:pt idx="488">
                  <c:v>1117</c:v>
                </c:pt>
                <c:pt idx="489">
                  <c:v>1438</c:v>
                </c:pt>
                <c:pt idx="490">
                  <c:v>1169</c:v>
                </c:pt>
                <c:pt idx="491">
                  <c:v>1118</c:v>
                </c:pt>
                <c:pt idx="492">
                  <c:v>1118</c:v>
                </c:pt>
                <c:pt idx="493">
                  <c:v>796</c:v>
                </c:pt>
                <c:pt idx="494">
                  <c:v>1219</c:v>
                </c:pt>
                <c:pt idx="495">
                  <c:v>1116</c:v>
                </c:pt>
                <c:pt idx="496">
                  <c:v>1114</c:v>
                </c:pt>
                <c:pt idx="497">
                  <c:v>1117</c:v>
                </c:pt>
                <c:pt idx="498">
                  <c:v>1117</c:v>
                </c:pt>
                <c:pt idx="499">
                  <c:v>1114</c:v>
                </c:pt>
                <c:pt idx="500">
                  <c:v>1117</c:v>
                </c:pt>
                <c:pt idx="501">
                  <c:v>1064</c:v>
                </c:pt>
                <c:pt idx="502">
                  <c:v>795</c:v>
                </c:pt>
                <c:pt idx="503">
                  <c:v>1117</c:v>
                </c:pt>
                <c:pt idx="504">
                  <c:v>1235</c:v>
                </c:pt>
                <c:pt idx="505">
                  <c:v>1116</c:v>
                </c:pt>
                <c:pt idx="506">
                  <c:v>1220</c:v>
                </c:pt>
                <c:pt idx="507">
                  <c:v>1117</c:v>
                </c:pt>
                <c:pt idx="508">
                  <c:v>1118</c:v>
                </c:pt>
                <c:pt idx="509">
                  <c:v>1115</c:v>
                </c:pt>
                <c:pt idx="510">
                  <c:v>1117</c:v>
                </c:pt>
                <c:pt idx="511">
                  <c:v>1118</c:v>
                </c:pt>
                <c:pt idx="512">
                  <c:v>1116</c:v>
                </c:pt>
                <c:pt idx="513">
                  <c:v>1117</c:v>
                </c:pt>
                <c:pt idx="514">
                  <c:v>1117</c:v>
                </c:pt>
                <c:pt idx="515">
                  <c:v>1116</c:v>
                </c:pt>
                <c:pt idx="516">
                  <c:v>1115</c:v>
                </c:pt>
                <c:pt idx="517">
                  <c:v>899</c:v>
                </c:pt>
                <c:pt idx="518">
                  <c:v>1115</c:v>
                </c:pt>
                <c:pt idx="519">
                  <c:v>1115</c:v>
                </c:pt>
                <c:pt idx="520">
                  <c:v>1117</c:v>
                </c:pt>
                <c:pt idx="521">
                  <c:v>1117</c:v>
                </c:pt>
                <c:pt idx="522">
                  <c:v>1117</c:v>
                </c:pt>
                <c:pt idx="523">
                  <c:v>1118</c:v>
                </c:pt>
                <c:pt idx="524">
                  <c:v>1118</c:v>
                </c:pt>
                <c:pt idx="525">
                  <c:v>1438</c:v>
                </c:pt>
                <c:pt idx="526">
                  <c:v>1167</c:v>
                </c:pt>
                <c:pt idx="527">
                  <c:v>1221</c:v>
                </c:pt>
                <c:pt idx="528">
                  <c:v>1170</c:v>
                </c:pt>
                <c:pt idx="529">
                  <c:v>1118</c:v>
                </c:pt>
                <c:pt idx="530">
                  <c:v>1116</c:v>
                </c:pt>
                <c:pt idx="531">
                  <c:v>1116</c:v>
                </c:pt>
                <c:pt idx="532">
                  <c:v>1116</c:v>
                </c:pt>
                <c:pt idx="533">
                  <c:v>1115</c:v>
                </c:pt>
                <c:pt idx="534">
                  <c:v>1117</c:v>
                </c:pt>
                <c:pt idx="535">
                  <c:v>1440</c:v>
                </c:pt>
                <c:pt idx="536">
                  <c:v>1164</c:v>
                </c:pt>
                <c:pt idx="537">
                  <c:v>1232</c:v>
                </c:pt>
                <c:pt idx="538">
                  <c:v>1118</c:v>
                </c:pt>
                <c:pt idx="539">
                  <c:v>1220</c:v>
                </c:pt>
                <c:pt idx="540">
                  <c:v>1067</c:v>
                </c:pt>
                <c:pt idx="541">
                  <c:v>797</c:v>
                </c:pt>
                <c:pt idx="542">
                  <c:v>1436</c:v>
                </c:pt>
                <c:pt idx="543">
                  <c:v>1121</c:v>
                </c:pt>
                <c:pt idx="544">
                  <c:v>1171</c:v>
                </c:pt>
                <c:pt idx="545">
                  <c:v>1116</c:v>
                </c:pt>
                <c:pt idx="546">
                  <c:v>1119</c:v>
                </c:pt>
                <c:pt idx="547">
                  <c:v>1115</c:v>
                </c:pt>
                <c:pt idx="548">
                  <c:v>1167</c:v>
                </c:pt>
                <c:pt idx="549">
                  <c:v>1114</c:v>
                </c:pt>
                <c:pt idx="550">
                  <c:v>1223</c:v>
                </c:pt>
                <c:pt idx="551">
                  <c:v>1119</c:v>
                </c:pt>
                <c:pt idx="552">
                  <c:v>1116</c:v>
                </c:pt>
                <c:pt idx="553">
                  <c:v>1116</c:v>
                </c:pt>
                <c:pt idx="554">
                  <c:v>1117</c:v>
                </c:pt>
                <c:pt idx="555">
                  <c:v>1116</c:v>
                </c:pt>
                <c:pt idx="556">
                  <c:v>1116</c:v>
                </c:pt>
                <c:pt idx="557">
                  <c:v>1113</c:v>
                </c:pt>
                <c:pt idx="558">
                  <c:v>1114</c:v>
                </c:pt>
                <c:pt idx="559">
                  <c:v>1166</c:v>
                </c:pt>
                <c:pt idx="560">
                  <c:v>1435</c:v>
                </c:pt>
                <c:pt idx="561">
                  <c:v>1274</c:v>
                </c:pt>
                <c:pt idx="562">
                  <c:v>1118</c:v>
                </c:pt>
                <c:pt idx="563">
                  <c:v>1117</c:v>
                </c:pt>
                <c:pt idx="564">
                  <c:v>1119</c:v>
                </c:pt>
                <c:pt idx="565">
                  <c:v>1117</c:v>
                </c:pt>
                <c:pt idx="566">
                  <c:v>1437</c:v>
                </c:pt>
                <c:pt idx="567">
                  <c:v>1120</c:v>
                </c:pt>
                <c:pt idx="568">
                  <c:v>1167</c:v>
                </c:pt>
                <c:pt idx="569">
                  <c:v>1170</c:v>
                </c:pt>
                <c:pt idx="570">
                  <c:v>1116</c:v>
                </c:pt>
                <c:pt idx="571">
                  <c:v>1234</c:v>
                </c:pt>
                <c:pt idx="572">
                  <c:v>1117</c:v>
                </c:pt>
                <c:pt idx="573">
                  <c:v>1593</c:v>
                </c:pt>
                <c:pt idx="574">
                  <c:v>1115</c:v>
                </c:pt>
                <c:pt idx="575">
                  <c:v>1117</c:v>
                </c:pt>
                <c:pt idx="576">
                  <c:v>1117</c:v>
                </c:pt>
                <c:pt idx="577">
                  <c:v>1113</c:v>
                </c:pt>
                <c:pt idx="578">
                  <c:v>1117</c:v>
                </c:pt>
                <c:pt idx="579">
                  <c:v>1437</c:v>
                </c:pt>
                <c:pt idx="580">
                  <c:v>1168</c:v>
                </c:pt>
                <c:pt idx="581">
                  <c:v>1118</c:v>
                </c:pt>
                <c:pt idx="582">
                  <c:v>1168</c:v>
                </c:pt>
                <c:pt idx="583">
                  <c:v>1118</c:v>
                </c:pt>
                <c:pt idx="584">
                  <c:v>1223</c:v>
                </c:pt>
                <c:pt idx="585">
                  <c:v>1484</c:v>
                </c:pt>
                <c:pt idx="586">
                  <c:v>1113</c:v>
                </c:pt>
                <c:pt idx="587">
                  <c:v>1116</c:v>
                </c:pt>
                <c:pt idx="588">
                  <c:v>1117</c:v>
                </c:pt>
                <c:pt idx="589">
                  <c:v>1119</c:v>
                </c:pt>
                <c:pt idx="590">
                  <c:v>1116</c:v>
                </c:pt>
                <c:pt idx="591">
                  <c:v>1116</c:v>
                </c:pt>
                <c:pt idx="592">
                  <c:v>1118</c:v>
                </c:pt>
                <c:pt idx="593">
                  <c:v>1486</c:v>
                </c:pt>
                <c:pt idx="594">
                  <c:v>1116</c:v>
                </c:pt>
                <c:pt idx="595">
                  <c:v>1273</c:v>
                </c:pt>
                <c:pt idx="596">
                  <c:v>1117</c:v>
                </c:pt>
                <c:pt idx="597">
                  <c:v>1120</c:v>
                </c:pt>
                <c:pt idx="598">
                  <c:v>1138</c:v>
                </c:pt>
                <c:pt idx="599">
                  <c:v>1140</c:v>
                </c:pt>
                <c:pt idx="600">
                  <c:v>1137</c:v>
                </c:pt>
                <c:pt idx="601">
                  <c:v>1134</c:v>
                </c:pt>
                <c:pt idx="602">
                  <c:v>1516</c:v>
                </c:pt>
                <c:pt idx="603">
                  <c:v>1131</c:v>
                </c:pt>
                <c:pt idx="604">
                  <c:v>1247</c:v>
                </c:pt>
                <c:pt idx="605">
                  <c:v>1133</c:v>
                </c:pt>
                <c:pt idx="606">
                  <c:v>1233</c:v>
                </c:pt>
                <c:pt idx="607">
                  <c:v>1134</c:v>
                </c:pt>
                <c:pt idx="608">
                  <c:v>1139</c:v>
                </c:pt>
                <c:pt idx="609">
                  <c:v>1456</c:v>
                </c:pt>
                <c:pt idx="610">
                  <c:v>1135</c:v>
                </c:pt>
                <c:pt idx="611">
                  <c:v>1131</c:v>
                </c:pt>
                <c:pt idx="612">
                  <c:v>1183</c:v>
                </c:pt>
                <c:pt idx="613">
                  <c:v>1135</c:v>
                </c:pt>
                <c:pt idx="614">
                  <c:v>1126</c:v>
                </c:pt>
                <c:pt idx="615">
                  <c:v>1130</c:v>
                </c:pt>
                <c:pt idx="616">
                  <c:v>1180</c:v>
                </c:pt>
                <c:pt idx="617">
                  <c:v>1460</c:v>
                </c:pt>
                <c:pt idx="618">
                  <c:v>1287</c:v>
                </c:pt>
                <c:pt idx="619">
                  <c:v>1137</c:v>
                </c:pt>
                <c:pt idx="620">
                  <c:v>1133</c:v>
                </c:pt>
                <c:pt idx="621">
                  <c:v>1134</c:v>
                </c:pt>
                <c:pt idx="622">
                  <c:v>1131</c:v>
                </c:pt>
                <c:pt idx="623">
                  <c:v>1134</c:v>
                </c:pt>
                <c:pt idx="624">
                  <c:v>1506</c:v>
                </c:pt>
                <c:pt idx="625">
                  <c:v>1131</c:v>
                </c:pt>
                <c:pt idx="626">
                  <c:v>1182</c:v>
                </c:pt>
                <c:pt idx="627">
                  <c:v>1136</c:v>
                </c:pt>
                <c:pt idx="628">
                  <c:v>1139</c:v>
                </c:pt>
                <c:pt idx="629">
                  <c:v>1240</c:v>
                </c:pt>
                <c:pt idx="630">
                  <c:v>1132</c:v>
                </c:pt>
                <c:pt idx="631">
                  <c:v>1510</c:v>
                </c:pt>
                <c:pt idx="632">
                  <c:v>1132</c:v>
                </c:pt>
                <c:pt idx="633">
                  <c:v>1117</c:v>
                </c:pt>
                <c:pt idx="634">
                  <c:v>1109</c:v>
                </c:pt>
                <c:pt idx="635">
                  <c:v>1111</c:v>
                </c:pt>
                <c:pt idx="636">
                  <c:v>1430</c:v>
                </c:pt>
                <c:pt idx="637">
                  <c:v>1231</c:v>
                </c:pt>
                <c:pt idx="638">
                  <c:v>1167</c:v>
                </c:pt>
                <c:pt idx="639">
                  <c:v>1165</c:v>
                </c:pt>
                <c:pt idx="640">
                  <c:v>1113</c:v>
                </c:pt>
                <c:pt idx="641">
                  <c:v>1219</c:v>
                </c:pt>
                <c:pt idx="642">
                  <c:v>1114</c:v>
                </c:pt>
                <c:pt idx="643">
                  <c:v>1111</c:v>
                </c:pt>
                <c:pt idx="644">
                  <c:v>1114</c:v>
                </c:pt>
                <c:pt idx="645">
                  <c:v>1116</c:v>
                </c:pt>
                <c:pt idx="646">
                  <c:v>1435</c:v>
                </c:pt>
                <c:pt idx="647">
                  <c:v>1115</c:v>
                </c:pt>
                <c:pt idx="648">
                  <c:v>1166</c:v>
                </c:pt>
                <c:pt idx="649">
                  <c:v>1169</c:v>
                </c:pt>
                <c:pt idx="650">
                  <c:v>1115</c:v>
                </c:pt>
                <c:pt idx="651">
                  <c:v>1114</c:v>
                </c:pt>
                <c:pt idx="652">
                  <c:v>1166</c:v>
                </c:pt>
                <c:pt idx="653">
                  <c:v>1167</c:v>
                </c:pt>
                <c:pt idx="654">
                  <c:v>1116</c:v>
                </c:pt>
                <c:pt idx="655">
                  <c:v>1117</c:v>
                </c:pt>
                <c:pt idx="656">
                  <c:v>1433</c:v>
                </c:pt>
                <c:pt idx="657">
                  <c:v>1167</c:v>
                </c:pt>
                <c:pt idx="658">
                  <c:v>1114</c:v>
                </c:pt>
                <c:pt idx="659">
                  <c:v>1113</c:v>
                </c:pt>
                <c:pt idx="660">
                  <c:v>1165</c:v>
                </c:pt>
                <c:pt idx="661">
                  <c:v>1117</c:v>
                </c:pt>
                <c:pt idx="662">
                  <c:v>1115</c:v>
                </c:pt>
                <c:pt idx="663">
                  <c:v>1218</c:v>
                </c:pt>
                <c:pt idx="664">
                  <c:v>1111</c:v>
                </c:pt>
                <c:pt idx="665">
                  <c:v>1434</c:v>
                </c:pt>
                <c:pt idx="666">
                  <c:v>1164</c:v>
                </c:pt>
                <c:pt idx="667">
                  <c:v>1115</c:v>
                </c:pt>
                <c:pt idx="668">
                  <c:v>1117</c:v>
                </c:pt>
                <c:pt idx="669">
                  <c:v>1118</c:v>
                </c:pt>
                <c:pt idx="670">
                  <c:v>1116</c:v>
                </c:pt>
                <c:pt idx="671">
                  <c:v>1550</c:v>
                </c:pt>
                <c:pt idx="672">
                  <c:v>1169</c:v>
                </c:pt>
                <c:pt idx="673">
                  <c:v>1115</c:v>
                </c:pt>
                <c:pt idx="674">
                  <c:v>1112</c:v>
                </c:pt>
                <c:pt idx="675">
                  <c:v>1220</c:v>
                </c:pt>
                <c:pt idx="676">
                  <c:v>1119</c:v>
                </c:pt>
                <c:pt idx="677">
                  <c:v>1436</c:v>
                </c:pt>
                <c:pt idx="678">
                  <c:v>1167</c:v>
                </c:pt>
                <c:pt idx="679">
                  <c:v>1116</c:v>
                </c:pt>
                <c:pt idx="680">
                  <c:v>1118</c:v>
                </c:pt>
                <c:pt idx="681">
                  <c:v>1111</c:v>
                </c:pt>
                <c:pt idx="682">
                  <c:v>1167</c:v>
                </c:pt>
                <c:pt idx="683">
                  <c:v>1490</c:v>
                </c:pt>
                <c:pt idx="684">
                  <c:v>1115</c:v>
                </c:pt>
                <c:pt idx="685">
                  <c:v>1115</c:v>
                </c:pt>
                <c:pt idx="686">
                  <c:v>1219</c:v>
                </c:pt>
                <c:pt idx="687">
                  <c:v>1115</c:v>
                </c:pt>
                <c:pt idx="688">
                  <c:v>1434</c:v>
                </c:pt>
                <c:pt idx="689">
                  <c:v>1167</c:v>
                </c:pt>
                <c:pt idx="690">
                  <c:v>1115</c:v>
                </c:pt>
                <c:pt idx="691">
                  <c:v>1115</c:v>
                </c:pt>
                <c:pt idx="692">
                  <c:v>1116</c:v>
                </c:pt>
                <c:pt idx="693">
                  <c:v>1541</c:v>
                </c:pt>
                <c:pt idx="694">
                  <c:v>1118</c:v>
                </c:pt>
                <c:pt idx="695">
                  <c:v>1113</c:v>
                </c:pt>
                <c:pt idx="696">
                  <c:v>1116</c:v>
                </c:pt>
                <c:pt idx="697">
                  <c:v>1118</c:v>
                </c:pt>
                <c:pt idx="698">
                  <c:v>1217</c:v>
                </c:pt>
                <c:pt idx="699">
                  <c:v>1117</c:v>
                </c:pt>
                <c:pt idx="700">
                  <c:v>1490</c:v>
                </c:pt>
                <c:pt idx="701">
                  <c:v>1114</c:v>
                </c:pt>
                <c:pt idx="702">
                  <c:v>1113</c:v>
                </c:pt>
                <c:pt idx="703">
                  <c:v>1116</c:v>
                </c:pt>
                <c:pt idx="704">
                  <c:v>1230</c:v>
                </c:pt>
                <c:pt idx="705">
                  <c:v>1439</c:v>
                </c:pt>
                <c:pt idx="706">
                  <c:v>1170</c:v>
                </c:pt>
                <c:pt idx="707">
                  <c:v>1117</c:v>
                </c:pt>
                <c:pt idx="708">
                  <c:v>1117</c:v>
                </c:pt>
                <c:pt idx="709">
                  <c:v>1219</c:v>
                </c:pt>
                <c:pt idx="710">
                  <c:v>1113</c:v>
                </c:pt>
                <c:pt idx="711">
                  <c:v>1115</c:v>
                </c:pt>
                <c:pt idx="712">
                  <c:v>1118</c:v>
                </c:pt>
                <c:pt idx="713">
                  <c:v>1435</c:v>
                </c:pt>
                <c:pt idx="714">
                  <c:v>1170</c:v>
                </c:pt>
                <c:pt idx="715">
                  <c:v>1118</c:v>
                </c:pt>
                <c:pt idx="716">
                  <c:v>1167</c:v>
                </c:pt>
                <c:pt idx="717">
                  <c:v>1119</c:v>
                </c:pt>
                <c:pt idx="718">
                  <c:v>1117</c:v>
                </c:pt>
                <c:pt idx="719">
                  <c:v>1118</c:v>
                </c:pt>
                <c:pt idx="720">
                  <c:v>1221</c:v>
                </c:pt>
                <c:pt idx="721">
                  <c:v>1115</c:v>
                </c:pt>
                <c:pt idx="722">
                  <c:v>1114</c:v>
                </c:pt>
                <c:pt idx="723">
                  <c:v>1113</c:v>
                </c:pt>
                <c:pt idx="724">
                  <c:v>1487</c:v>
                </c:pt>
                <c:pt idx="725">
                  <c:v>1118</c:v>
                </c:pt>
                <c:pt idx="726">
                  <c:v>1118</c:v>
                </c:pt>
                <c:pt idx="727">
                  <c:v>1170</c:v>
                </c:pt>
                <c:pt idx="728">
                  <c:v>1116</c:v>
                </c:pt>
                <c:pt idx="729">
                  <c:v>1116</c:v>
                </c:pt>
                <c:pt idx="730">
                  <c:v>1115</c:v>
                </c:pt>
                <c:pt idx="731">
                  <c:v>1540</c:v>
                </c:pt>
                <c:pt idx="732">
                  <c:v>1116</c:v>
                </c:pt>
                <c:pt idx="733">
                  <c:v>796</c:v>
                </c:pt>
                <c:pt idx="734">
                  <c:v>1115</c:v>
                </c:pt>
                <c:pt idx="735">
                  <c:v>1115</c:v>
                </c:pt>
                <c:pt idx="736">
                  <c:v>1483</c:v>
                </c:pt>
                <c:pt idx="737">
                  <c:v>1168</c:v>
                </c:pt>
                <c:pt idx="738">
                  <c:v>1232</c:v>
                </c:pt>
                <c:pt idx="739">
                  <c:v>1119</c:v>
                </c:pt>
                <c:pt idx="740">
                  <c:v>1117</c:v>
                </c:pt>
                <c:pt idx="741">
                  <c:v>1114</c:v>
                </c:pt>
                <c:pt idx="742">
                  <c:v>1539</c:v>
                </c:pt>
                <c:pt idx="743">
                  <c:v>1118</c:v>
                </c:pt>
                <c:pt idx="744">
                  <c:v>1170</c:v>
                </c:pt>
                <c:pt idx="745">
                  <c:v>1117</c:v>
                </c:pt>
                <c:pt idx="746">
                  <c:v>1116</c:v>
                </c:pt>
                <c:pt idx="747">
                  <c:v>1114</c:v>
                </c:pt>
                <c:pt idx="748">
                  <c:v>1542</c:v>
                </c:pt>
                <c:pt idx="749">
                  <c:v>1116</c:v>
                </c:pt>
                <c:pt idx="750">
                  <c:v>1113</c:v>
                </c:pt>
                <c:pt idx="751">
                  <c:v>1111</c:v>
                </c:pt>
                <c:pt idx="752">
                  <c:v>1118</c:v>
                </c:pt>
                <c:pt idx="753">
                  <c:v>1220</c:v>
                </c:pt>
                <c:pt idx="754">
                  <c:v>1117</c:v>
                </c:pt>
                <c:pt idx="755">
                  <c:v>1114</c:v>
                </c:pt>
                <c:pt idx="756">
                  <c:v>1487</c:v>
                </c:pt>
                <c:pt idx="757">
                  <c:v>1117</c:v>
                </c:pt>
                <c:pt idx="758">
                  <c:v>1116</c:v>
                </c:pt>
                <c:pt idx="759">
                  <c:v>1118</c:v>
                </c:pt>
                <c:pt idx="760">
                  <c:v>1166</c:v>
                </c:pt>
                <c:pt idx="761">
                  <c:v>1114</c:v>
                </c:pt>
                <c:pt idx="762">
                  <c:v>1119</c:v>
                </c:pt>
                <c:pt idx="763">
                  <c:v>1117</c:v>
                </c:pt>
                <c:pt idx="764">
                  <c:v>1115</c:v>
                </c:pt>
                <c:pt idx="765">
                  <c:v>1218</c:v>
                </c:pt>
                <c:pt idx="766">
                  <c:v>1110</c:v>
                </c:pt>
                <c:pt idx="767">
                  <c:v>1120</c:v>
                </c:pt>
                <c:pt idx="768">
                  <c:v>1111</c:v>
                </c:pt>
                <c:pt idx="769">
                  <c:v>1117</c:v>
                </c:pt>
                <c:pt idx="770">
                  <c:v>1437</c:v>
                </c:pt>
                <c:pt idx="771">
                  <c:v>1285</c:v>
                </c:pt>
                <c:pt idx="772">
                  <c:v>1162</c:v>
                </c:pt>
                <c:pt idx="773">
                  <c:v>1112</c:v>
                </c:pt>
                <c:pt idx="774">
                  <c:v>1113</c:v>
                </c:pt>
                <c:pt idx="775">
                  <c:v>1113</c:v>
                </c:pt>
                <c:pt idx="776">
                  <c:v>1216</c:v>
                </c:pt>
                <c:pt idx="777">
                  <c:v>1111</c:v>
                </c:pt>
                <c:pt idx="778">
                  <c:v>1114</c:v>
                </c:pt>
                <c:pt idx="779">
                  <c:v>1117</c:v>
                </c:pt>
                <c:pt idx="780">
                  <c:v>1433</c:v>
                </c:pt>
                <c:pt idx="781">
                  <c:v>1114</c:v>
                </c:pt>
                <c:pt idx="782">
                  <c:v>1225</c:v>
                </c:pt>
                <c:pt idx="783">
                  <c:v>1116</c:v>
                </c:pt>
                <c:pt idx="784">
                  <c:v>1118</c:v>
                </c:pt>
                <c:pt idx="785">
                  <c:v>1113</c:v>
                </c:pt>
                <c:pt idx="786">
                  <c:v>1115</c:v>
                </c:pt>
                <c:pt idx="787">
                  <c:v>1221</c:v>
                </c:pt>
                <c:pt idx="788">
                  <c:v>1433</c:v>
                </c:pt>
                <c:pt idx="789">
                  <c:v>1167</c:v>
                </c:pt>
                <c:pt idx="790">
                  <c:v>1114</c:v>
                </c:pt>
                <c:pt idx="791">
                  <c:v>1118</c:v>
                </c:pt>
                <c:pt idx="792">
                  <c:v>1118</c:v>
                </c:pt>
                <c:pt idx="793">
                  <c:v>1167</c:v>
                </c:pt>
                <c:pt idx="794">
                  <c:v>1120</c:v>
                </c:pt>
                <c:pt idx="795">
                  <c:v>1435</c:v>
                </c:pt>
                <c:pt idx="796">
                  <c:v>1167</c:v>
                </c:pt>
                <c:pt idx="797">
                  <c:v>1119</c:v>
                </c:pt>
                <c:pt idx="798">
                  <c:v>1116</c:v>
                </c:pt>
                <c:pt idx="799">
                  <c:v>1221</c:v>
                </c:pt>
                <c:pt idx="800">
                  <c:v>1118</c:v>
                </c:pt>
                <c:pt idx="801">
                  <c:v>1489</c:v>
                </c:pt>
                <c:pt idx="802">
                  <c:v>1114</c:v>
                </c:pt>
                <c:pt idx="803">
                  <c:v>1114</c:v>
                </c:pt>
                <c:pt idx="804">
                  <c:v>1229</c:v>
                </c:pt>
                <c:pt idx="805">
                  <c:v>1120</c:v>
                </c:pt>
                <c:pt idx="806">
                  <c:v>1438</c:v>
                </c:pt>
                <c:pt idx="807">
                  <c:v>1169</c:v>
                </c:pt>
                <c:pt idx="808">
                  <c:v>1118</c:v>
                </c:pt>
                <c:pt idx="809">
                  <c:v>1116</c:v>
                </c:pt>
                <c:pt idx="810">
                  <c:v>1224</c:v>
                </c:pt>
                <c:pt idx="811">
                  <c:v>1118</c:v>
                </c:pt>
                <c:pt idx="812">
                  <c:v>1116</c:v>
                </c:pt>
                <c:pt idx="813">
                  <c:v>1148</c:v>
                </c:pt>
                <c:pt idx="814">
                  <c:v>1441</c:v>
                </c:pt>
                <c:pt idx="815">
                  <c:v>1170</c:v>
                </c:pt>
                <c:pt idx="816">
                  <c:v>1165</c:v>
                </c:pt>
                <c:pt idx="817">
                  <c:v>1113</c:v>
                </c:pt>
                <c:pt idx="818">
                  <c:v>1010</c:v>
                </c:pt>
                <c:pt idx="819">
                  <c:v>1168</c:v>
                </c:pt>
                <c:pt idx="820">
                  <c:v>1170</c:v>
                </c:pt>
                <c:pt idx="821">
                  <c:v>1534</c:v>
                </c:pt>
                <c:pt idx="822">
                  <c:v>1168</c:v>
                </c:pt>
                <c:pt idx="823">
                  <c:v>1116</c:v>
                </c:pt>
                <c:pt idx="824">
                  <c:v>1116</c:v>
                </c:pt>
                <c:pt idx="825">
                  <c:v>1115</c:v>
                </c:pt>
                <c:pt idx="826">
                  <c:v>1171</c:v>
                </c:pt>
                <c:pt idx="827">
                  <c:v>1434</c:v>
                </c:pt>
                <c:pt idx="828">
                  <c:v>1166</c:v>
                </c:pt>
                <c:pt idx="829">
                  <c:v>1119</c:v>
                </c:pt>
                <c:pt idx="830">
                  <c:v>1114</c:v>
                </c:pt>
                <c:pt idx="831">
                  <c:v>1118</c:v>
                </c:pt>
                <c:pt idx="832">
                  <c:v>1222</c:v>
                </c:pt>
                <c:pt idx="833">
                  <c:v>1485</c:v>
                </c:pt>
                <c:pt idx="834">
                  <c:v>1115</c:v>
                </c:pt>
                <c:pt idx="835">
                  <c:v>1118</c:v>
                </c:pt>
                <c:pt idx="836">
                  <c:v>1116</c:v>
                </c:pt>
                <c:pt idx="837">
                  <c:v>1171</c:v>
                </c:pt>
                <c:pt idx="838">
                  <c:v>1233</c:v>
                </c:pt>
                <c:pt idx="839">
                  <c:v>1437</c:v>
                </c:pt>
                <c:pt idx="840">
                  <c:v>1168</c:v>
                </c:pt>
                <c:pt idx="841">
                  <c:v>1111</c:v>
                </c:pt>
                <c:pt idx="842">
                  <c:v>1117</c:v>
                </c:pt>
                <c:pt idx="843">
                  <c:v>1539</c:v>
                </c:pt>
                <c:pt idx="844">
                  <c:v>1167</c:v>
                </c:pt>
                <c:pt idx="845">
                  <c:v>1115</c:v>
                </c:pt>
                <c:pt idx="846">
                  <c:v>1115</c:v>
                </c:pt>
                <c:pt idx="847">
                  <c:v>1118</c:v>
                </c:pt>
                <c:pt idx="848">
                  <c:v>1440</c:v>
                </c:pt>
                <c:pt idx="849">
                  <c:v>1221</c:v>
                </c:pt>
                <c:pt idx="850">
                  <c:v>1112</c:v>
                </c:pt>
                <c:pt idx="851">
                  <c:v>1119</c:v>
                </c:pt>
                <c:pt idx="852">
                  <c:v>1119</c:v>
                </c:pt>
                <c:pt idx="853">
                  <c:v>1491</c:v>
                </c:pt>
                <c:pt idx="854">
                  <c:v>1219</c:v>
                </c:pt>
                <c:pt idx="855">
                  <c:v>1113</c:v>
                </c:pt>
                <c:pt idx="856">
                  <c:v>1118</c:v>
                </c:pt>
                <c:pt idx="857">
                  <c:v>1116</c:v>
                </c:pt>
                <c:pt idx="858">
                  <c:v>1488</c:v>
                </c:pt>
                <c:pt idx="859">
                  <c:v>1115</c:v>
                </c:pt>
                <c:pt idx="860">
                  <c:v>1115</c:v>
                </c:pt>
                <c:pt idx="861">
                  <c:v>1172</c:v>
                </c:pt>
                <c:pt idx="862">
                  <c:v>1439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Current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JAVA_KAFKA_PWR_5!$A$1</c:f>
              <c:strCache>
                <c:ptCount val="1"/>
                <c:pt idx="0">
                  <c:v>Full</c:v>
                </c:pt>
              </c:strCache>
            </c:strRef>
          </c:tx>
          <c:marker>
            <c:symbol val="none"/>
          </c:marker>
          <c:xVal>
            <c:numRef>
              <c:f>JAVA_KAFKA_PWR_5!$A$3:$A$8810</c:f>
              <c:numCache>
                <c:formatCode>General</c:formatCode>
                <c:ptCount val="880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322</c:v>
                </c:pt>
                <c:pt idx="33">
                  <c:v>332</c:v>
                </c:pt>
                <c:pt idx="34">
                  <c:v>342</c:v>
                </c:pt>
                <c:pt idx="35">
                  <c:v>352</c:v>
                </c:pt>
                <c:pt idx="36">
                  <c:v>362</c:v>
                </c:pt>
                <c:pt idx="37">
                  <c:v>372</c:v>
                </c:pt>
                <c:pt idx="38">
                  <c:v>382</c:v>
                </c:pt>
                <c:pt idx="39">
                  <c:v>392</c:v>
                </c:pt>
                <c:pt idx="40">
                  <c:v>402</c:v>
                </c:pt>
                <c:pt idx="41">
                  <c:v>413</c:v>
                </c:pt>
                <c:pt idx="42">
                  <c:v>423</c:v>
                </c:pt>
                <c:pt idx="43">
                  <c:v>433</c:v>
                </c:pt>
                <c:pt idx="44">
                  <c:v>443</c:v>
                </c:pt>
                <c:pt idx="45">
                  <c:v>453</c:v>
                </c:pt>
                <c:pt idx="46">
                  <c:v>463</c:v>
                </c:pt>
                <c:pt idx="47">
                  <c:v>473</c:v>
                </c:pt>
                <c:pt idx="48">
                  <c:v>483</c:v>
                </c:pt>
                <c:pt idx="49">
                  <c:v>493</c:v>
                </c:pt>
                <c:pt idx="50">
                  <c:v>503</c:v>
                </c:pt>
                <c:pt idx="51">
                  <c:v>513</c:v>
                </c:pt>
                <c:pt idx="52">
                  <c:v>523</c:v>
                </c:pt>
                <c:pt idx="53">
                  <c:v>533</c:v>
                </c:pt>
                <c:pt idx="54">
                  <c:v>543</c:v>
                </c:pt>
                <c:pt idx="55">
                  <c:v>553</c:v>
                </c:pt>
                <c:pt idx="56">
                  <c:v>563</c:v>
                </c:pt>
                <c:pt idx="57">
                  <c:v>573</c:v>
                </c:pt>
                <c:pt idx="58">
                  <c:v>583</c:v>
                </c:pt>
                <c:pt idx="59">
                  <c:v>593</c:v>
                </c:pt>
                <c:pt idx="60">
                  <c:v>603</c:v>
                </c:pt>
                <c:pt idx="61">
                  <c:v>613</c:v>
                </c:pt>
                <c:pt idx="62">
                  <c:v>623</c:v>
                </c:pt>
                <c:pt idx="63">
                  <c:v>633</c:v>
                </c:pt>
                <c:pt idx="64">
                  <c:v>644</c:v>
                </c:pt>
                <c:pt idx="65">
                  <c:v>654</c:v>
                </c:pt>
                <c:pt idx="66">
                  <c:v>664</c:v>
                </c:pt>
                <c:pt idx="67">
                  <c:v>674</c:v>
                </c:pt>
                <c:pt idx="68">
                  <c:v>684</c:v>
                </c:pt>
                <c:pt idx="69">
                  <c:v>694</c:v>
                </c:pt>
                <c:pt idx="70">
                  <c:v>704</c:v>
                </c:pt>
                <c:pt idx="71">
                  <c:v>714</c:v>
                </c:pt>
                <c:pt idx="72">
                  <c:v>724</c:v>
                </c:pt>
                <c:pt idx="73">
                  <c:v>735</c:v>
                </c:pt>
                <c:pt idx="74">
                  <c:v>745</c:v>
                </c:pt>
                <c:pt idx="75">
                  <c:v>755</c:v>
                </c:pt>
                <c:pt idx="76">
                  <c:v>765</c:v>
                </c:pt>
                <c:pt idx="77">
                  <c:v>775</c:v>
                </c:pt>
                <c:pt idx="78">
                  <c:v>785</c:v>
                </c:pt>
                <c:pt idx="79">
                  <c:v>795</c:v>
                </c:pt>
                <c:pt idx="80">
                  <c:v>805</c:v>
                </c:pt>
                <c:pt idx="81">
                  <c:v>815</c:v>
                </c:pt>
                <c:pt idx="82">
                  <c:v>826</c:v>
                </c:pt>
                <c:pt idx="83">
                  <c:v>836</c:v>
                </c:pt>
                <c:pt idx="84">
                  <c:v>846</c:v>
                </c:pt>
                <c:pt idx="85">
                  <c:v>856</c:v>
                </c:pt>
                <c:pt idx="86">
                  <c:v>866</c:v>
                </c:pt>
                <c:pt idx="87">
                  <c:v>876</c:v>
                </c:pt>
                <c:pt idx="88">
                  <c:v>886</c:v>
                </c:pt>
                <c:pt idx="89">
                  <c:v>896</c:v>
                </c:pt>
                <c:pt idx="90">
                  <c:v>906</c:v>
                </c:pt>
                <c:pt idx="91">
                  <c:v>917</c:v>
                </c:pt>
                <c:pt idx="92">
                  <c:v>927</c:v>
                </c:pt>
                <c:pt idx="93">
                  <c:v>937</c:v>
                </c:pt>
                <c:pt idx="94">
                  <c:v>947</c:v>
                </c:pt>
                <c:pt idx="95">
                  <c:v>957</c:v>
                </c:pt>
                <c:pt idx="96">
                  <c:v>967</c:v>
                </c:pt>
                <c:pt idx="97">
                  <c:v>977</c:v>
                </c:pt>
                <c:pt idx="98">
                  <c:v>987</c:v>
                </c:pt>
                <c:pt idx="99">
                  <c:v>997</c:v>
                </c:pt>
                <c:pt idx="100">
                  <c:v>1007</c:v>
                </c:pt>
                <c:pt idx="101">
                  <c:v>1017</c:v>
                </c:pt>
                <c:pt idx="102">
                  <c:v>1027</c:v>
                </c:pt>
                <c:pt idx="103">
                  <c:v>1037</c:v>
                </c:pt>
                <c:pt idx="104">
                  <c:v>1048</c:v>
                </c:pt>
                <c:pt idx="105">
                  <c:v>1058</c:v>
                </c:pt>
                <c:pt idx="106">
                  <c:v>1068</c:v>
                </c:pt>
                <c:pt idx="107">
                  <c:v>1078</c:v>
                </c:pt>
                <c:pt idx="108">
                  <c:v>1088</c:v>
                </c:pt>
                <c:pt idx="109">
                  <c:v>1098</c:v>
                </c:pt>
                <c:pt idx="110">
                  <c:v>1108</c:v>
                </c:pt>
                <c:pt idx="111">
                  <c:v>1118</c:v>
                </c:pt>
                <c:pt idx="112">
                  <c:v>1128</c:v>
                </c:pt>
                <c:pt idx="113">
                  <c:v>1138</c:v>
                </c:pt>
                <c:pt idx="114">
                  <c:v>1148</c:v>
                </c:pt>
                <c:pt idx="115">
                  <c:v>1158</c:v>
                </c:pt>
                <c:pt idx="116">
                  <c:v>1168</c:v>
                </c:pt>
                <c:pt idx="117">
                  <c:v>1178</c:v>
                </c:pt>
                <c:pt idx="118">
                  <c:v>1188</c:v>
                </c:pt>
                <c:pt idx="119">
                  <c:v>1198</c:v>
                </c:pt>
                <c:pt idx="120">
                  <c:v>1208</c:v>
                </c:pt>
                <c:pt idx="121">
                  <c:v>1218</c:v>
                </c:pt>
                <c:pt idx="122">
                  <c:v>1228</c:v>
                </c:pt>
                <c:pt idx="123">
                  <c:v>1238</c:v>
                </c:pt>
                <c:pt idx="124">
                  <c:v>1248</c:v>
                </c:pt>
                <c:pt idx="125">
                  <c:v>1258</c:v>
                </c:pt>
                <c:pt idx="126">
                  <c:v>1268</c:v>
                </c:pt>
                <c:pt idx="127">
                  <c:v>1279</c:v>
                </c:pt>
                <c:pt idx="128">
                  <c:v>1289</c:v>
                </c:pt>
                <c:pt idx="129">
                  <c:v>1299</c:v>
                </c:pt>
                <c:pt idx="130">
                  <c:v>1309</c:v>
                </c:pt>
                <c:pt idx="131">
                  <c:v>1319</c:v>
                </c:pt>
                <c:pt idx="132">
                  <c:v>1329</c:v>
                </c:pt>
                <c:pt idx="133">
                  <c:v>1339</c:v>
                </c:pt>
                <c:pt idx="134">
                  <c:v>1349</c:v>
                </c:pt>
                <c:pt idx="135">
                  <c:v>1359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1461</c:v>
                </c:pt>
                <c:pt idx="146">
                  <c:v>1471</c:v>
                </c:pt>
                <c:pt idx="147">
                  <c:v>1481</c:v>
                </c:pt>
                <c:pt idx="148">
                  <c:v>1491</c:v>
                </c:pt>
                <c:pt idx="149">
                  <c:v>1501</c:v>
                </c:pt>
                <c:pt idx="150">
                  <c:v>1511</c:v>
                </c:pt>
                <c:pt idx="151">
                  <c:v>1521</c:v>
                </c:pt>
                <c:pt idx="152">
                  <c:v>1531</c:v>
                </c:pt>
                <c:pt idx="153">
                  <c:v>1541</c:v>
                </c:pt>
                <c:pt idx="154">
                  <c:v>1551</c:v>
                </c:pt>
                <c:pt idx="155">
                  <c:v>1561</c:v>
                </c:pt>
                <c:pt idx="156">
                  <c:v>1571</c:v>
                </c:pt>
                <c:pt idx="157">
                  <c:v>1581</c:v>
                </c:pt>
                <c:pt idx="158">
                  <c:v>1591</c:v>
                </c:pt>
                <c:pt idx="159">
                  <c:v>1601</c:v>
                </c:pt>
                <c:pt idx="160">
                  <c:v>1611</c:v>
                </c:pt>
                <c:pt idx="161">
                  <c:v>1621</c:v>
                </c:pt>
                <c:pt idx="162">
                  <c:v>1631</c:v>
                </c:pt>
                <c:pt idx="163">
                  <c:v>1641</c:v>
                </c:pt>
                <c:pt idx="164">
                  <c:v>1651</c:v>
                </c:pt>
                <c:pt idx="165">
                  <c:v>1661</c:v>
                </c:pt>
                <c:pt idx="166">
                  <c:v>1671</c:v>
                </c:pt>
                <c:pt idx="167">
                  <c:v>1681</c:v>
                </c:pt>
                <c:pt idx="168">
                  <c:v>1692</c:v>
                </c:pt>
                <c:pt idx="169">
                  <c:v>1702</c:v>
                </c:pt>
                <c:pt idx="170">
                  <c:v>1712</c:v>
                </c:pt>
                <c:pt idx="171">
                  <c:v>1722</c:v>
                </c:pt>
                <c:pt idx="172">
                  <c:v>1732</c:v>
                </c:pt>
                <c:pt idx="173">
                  <c:v>1742</c:v>
                </c:pt>
                <c:pt idx="174">
                  <c:v>1752</c:v>
                </c:pt>
                <c:pt idx="175">
                  <c:v>1762</c:v>
                </c:pt>
                <c:pt idx="176">
                  <c:v>1772</c:v>
                </c:pt>
                <c:pt idx="177">
                  <c:v>1783</c:v>
                </c:pt>
                <c:pt idx="178">
                  <c:v>1793</c:v>
                </c:pt>
                <c:pt idx="179">
                  <c:v>1803</c:v>
                </c:pt>
                <c:pt idx="180">
                  <c:v>1813</c:v>
                </c:pt>
                <c:pt idx="181">
                  <c:v>1823</c:v>
                </c:pt>
                <c:pt idx="182">
                  <c:v>1833</c:v>
                </c:pt>
                <c:pt idx="183">
                  <c:v>1843</c:v>
                </c:pt>
                <c:pt idx="184">
                  <c:v>1853</c:v>
                </c:pt>
                <c:pt idx="185">
                  <c:v>1863</c:v>
                </c:pt>
                <c:pt idx="186">
                  <c:v>1874</c:v>
                </c:pt>
                <c:pt idx="187">
                  <c:v>1884</c:v>
                </c:pt>
                <c:pt idx="188">
                  <c:v>1894</c:v>
                </c:pt>
                <c:pt idx="189">
                  <c:v>1904</c:v>
                </c:pt>
                <c:pt idx="190">
                  <c:v>1914</c:v>
                </c:pt>
                <c:pt idx="191">
                  <c:v>1924</c:v>
                </c:pt>
                <c:pt idx="192">
                  <c:v>1934</c:v>
                </c:pt>
                <c:pt idx="193">
                  <c:v>1944</c:v>
                </c:pt>
                <c:pt idx="194">
                  <c:v>1954</c:v>
                </c:pt>
                <c:pt idx="195">
                  <c:v>1964</c:v>
                </c:pt>
                <c:pt idx="196">
                  <c:v>1974</c:v>
                </c:pt>
                <c:pt idx="197">
                  <c:v>1984</c:v>
                </c:pt>
                <c:pt idx="198">
                  <c:v>1994</c:v>
                </c:pt>
                <c:pt idx="199">
                  <c:v>2004</c:v>
                </c:pt>
                <c:pt idx="200">
                  <c:v>2014</c:v>
                </c:pt>
                <c:pt idx="201">
                  <c:v>2024</c:v>
                </c:pt>
                <c:pt idx="202">
                  <c:v>2034</c:v>
                </c:pt>
                <c:pt idx="203">
                  <c:v>2044</c:v>
                </c:pt>
                <c:pt idx="204">
                  <c:v>2054</c:v>
                </c:pt>
                <c:pt idx="205">
                  <c:v>2064</c:v>
                </c:pt>
                <c:pt idx="206">
                  <c:v>2074</c:v>
                </c:pt>
                <c:pt idx="207">
                  <c:v>2084</c:v>
                </c:pt>
                <c:pt idx="208">
                  <c:v>2094</c:v>
                </c:pt>
                <c:pt idx="209">
                  <c:v>2104</c:v>
                </c:pt>
                <c:pt idx="210">
                  <c:v>2114</c:v>
                </c:pt>
                <c:pt idx="211">
                  <c:v>2124</c:v>
                </c:pt>
                <c:pt idx="212">
                  <c:v>2134</c:v>
                </c:pt>
                <c:pt idx="213">
                  <c:v>2145</c:v>
                </c:pt>
                <c:pt idx="214">
                  <c:v>2155</c:v>
                </c:pt>
                <c:pt idx="215">
                  <c:v>2165</c:v>
                </c:pt>
                <c:pt idx="216">
                  <c:v>2175</c:v>
                </c:pt>
                <c:pt idx="217">
                  <c:v>2185</c:v>
                </c:pt>
                <c:pt idx="218">
                  <c:v>2195</c:v>
                </c:pt>
                <c:pt idx="219">
                  <c:v>2205</c:v>
                </c:pt>
                <c:pt idx="220">
                  <c:v>2215</c:v>
                </c:pt>
                <c:pt idx="221">
                  <c:v>2225</c:v>
                </c:pt>
                <c:pt idx="222">
                  <c:v>2236</c:v>
                </c:pt>
                <c:pt idx="223">
                  <c:v>2246</c:v>
                </c:pt>
                <c:pt idx="224">
                  <c:v>2256</c:v>
                </c:pt>
                <c:pt idx="225">
                  <c:v>2266</c:v>
                </c:pt>
                <c:pt idx="226">
                  <c:v>2276</c:v>
                </c:pt>
                <c:pt idx="227">
                  <c:v>2286</c:v>
                </c:pt>
                <c:pt idx="228">
                  <c:v>2296</c:v>
                </c:pt>
                <c:pt idx="229">
                  <c:v>2306</c:v>
                </c:pt>
                <c:pt idx="230">
                  <c:v>2316</c:v>
                </c:pt>
                <c:pt idx="231">
                  <c:v>2327</c:v>
                </c:pt>
                <c:pt idx="232">
                  <c:v>2337</c:v>
                </c:pt>
                <c:pt idx="233">
                  <c:v>2347</c:v>
                </c:pt>
                <c:pt idx="234">
                  <c:v>2357</c:v>
                </c:pt>
                <c:pt idx="235">
                  <c:v>2367</c:v>
                </c:pt>
                <c:pt idx="236">
                  <c:v>2377</c:v>
                </c:pt>
                <c:pt idx="237">
                  <c:v>2387</c:v>
                </c:pt>
                <c:pt idx="238">
                  <c:v>2397</c:v>
                </c:pt>
                <c:pt idx="239">
                  <c:v>2407</c:v>
                </c:pt>
                <c:pt idx="240">
                  <c:v>2418</c:v>
                </c:pt>
                <c:pt idx="241">
                  <c:v>2428</c:v>
                </c:pt>
                <c:pt idx="242">
                  <c:v>2438</c:v>
                </c:pt>
                <c:pt idx="243">
                  <c:v>2448</c:v>
                </c:pt>
                <c:pt idx="244">
                  <c:v>2458</c:v>
                </c:pt>
                <c:pt idx="245">
                  <c:v>2468</c:v>
                </c:pt>
                <c:pt idx="246">
                  <c:v>2478</c:v>
                </c:pt>
                <c:pt idx="247">
                  <c:v>2488</c:v>
                </c:pt>
                <c:pt idx="248">
                  <c:v>2498</c:v>
                </c:pt>
                <c:pt idx="249">
                  <c:v>2508</c:v>
                </c:pt>
                <c:pt idx="250">
                  <c:v>2518</c:v>
                </c:pt>
                <c:pt idx="251">
                  <c:v>2528</c:v>
                </c:pt>
                <c:pt idx="252">
                  <c:v>2538</c:v>
                </c:pt>
                <c:pt idx="253">
                  <c:v>2548</c:v>
                </c:pt>
                <c:pt idx="254">
                  <c:v>2558</c:v>
                </c:pt>
                <c:pt idx="255">
                  <c:v>2568</c:v>
                </c:pt>
                <c:pt idx="256">
                  <c:v>2578</c:v>
                </c:pt>
                <c:pt idx="257">
                  <c:v>2588</c:v>
                </c:pt>
                <c:pt idx="258">
                  <c:v>2598</c:v>
                </c:pt>
                <c:pt idx="259">
                  <c:v>2608</c:v>
                </c:pt>
                <c:pt idx="260">
                  <c:v>2618</c:v>
                </c:pt>
                <c:pt idx="261">
                  <c:v>2628</c:v>
                </c:pt>
                <c:pt idx="262">
                  <c:v>2638</c:v>
                </c:pt>
                <c:pt idx="263">
                  <c:v>2649</c:v>
                </c:pt>
                <c:pt idx="264">
                  <c:v>2659</c:v>
                </c:pt>
                <c:pt idx="265">
                  <c:v>2669</c:v>
                </c:pt>
                <c:pt idx="266">
                  <c:v>2679</c:v>
                </c:pt>
                <c:pt idx="267">
                  <c:v>2689</c:v>
                </c:pt>
                <c:pt idx="268">
                  <c:v>2699</c:v>
                </c:pt>
                <c:pt idx="269">
                  <c:v>2709</c:v>
                </c:pt>
                <c:pt idx="270">
                  <c:v>2719</c:v>
                </c:pt>
                <c:pt idx="271">
                  <c:v>2729</c:v>
                </c:pt>
                <c:pt idx="272">
                  <c:v>2740</c:v>
                </c:pt>
                <c:pt idx="273">
                  <c:v>2750</c:v>
                </c:pt>
                <c:pt idx="274">
                  <c:v>2760</c:v>
                </c:pt>
                <c:pt idx="275">
                  <c:v>2770</c:v>
                </c:pt>
                <c:pt idx="276">
                  <c:v>2780</c:v>
                </c:pt>
                <c:pt idx="277">
                  <c:v>2790</c:v>
                </c:pt>
                <c:pt idx="278">
                  <c:v>2800</c:v>
                </c:pt>
                <c:pt idx="279">
                  <c:v>2810</c:v>
                </c:pt>
                <c:pt idx="280">
                  <c:v>2820</c:v>
                </c:pt>
                <c:pt idx="281">
                  <c:v>2831</c:v>
                </c:pt>
                <c:pt idx="282">
                  <c:v>2841</c:v>
                </c:pt>
                <c:pt idx="283">
                  <c:v>2851</c:v>
                </c:pt>
                <c:pt idx="284">
                  <c:v>2861</c:v>
                </c:pt>
                <c:pt idx="285">
                  <c:v>2871</c:v>
                </c:pt>
                <c:pt idx="286">
                  <c:v>2881</c:v>
                </c:pt>
                <c:pt idx="287">
                  <c:v>2891</c:v>
                </c:pt>
                <c:pt idx="288">
                  <c:v>2901</c:v>
                </c:pt>
                <c:pt idx="289">
                  <c:v>2911</c:v>
                </c:pt>
                <c:pt idx="290">
                  <c:v>2922</c:v>
                </c:pt>
                <c:pt idx="291">
                  <c:v>2932</c:v>
                </c:pt>
                <c:pt idx="292">
                  <c:v>2942</c:v>
                </c:pt>
                <c:pt idx="293">
                  <c:v>2952</c:v>
                </c:pt>
                <c:pt idx="294">
                  <c:v>2962</c:v>
                </c:pt>
                <c:pt idx="295">
                  <c:v>2972</c:v>
                </c:pt>
                <c:pt idx="296">
                  <c:v>2982</c:v>
                </c:pt>
                <c:pt idx="297">
                  <c:v>2992</c:v>
                </c:pt>
                <c:pt idx="298">
                  <c:v>3002</c:v>
                </c:pt>
                <c:pt idx="299">
                  <c:v>3013</c:v>
                </c:pt>
                <c:pt idx="300">
                  <c:v>3023</c:v>
                </c:pt>
                <c:pt idx="301">
                  <c:v>3033</c:v>
                </c:pt>
                <c:pt idx="302">
                  <c:v>3043</c:v>
                </c:pt>
                <c:pt idx="303">
                  <c:v>3053</c:v>
                </c:pt>
                <c:pt idx="304">
                  <c:v>3063</c:v>
                </c:pt>
                <c:pt idx="305">
                  <c:v>3073</c:v>
                </c:pt>
                <c:pt idx="306">
                  <c:v>3083</c:v>
                </c:pt>
                <c:pt idx="307">
                  <c:v>3093</c:v>
                </c:pt>
                <c:pt idx="308">
                  <c:v>3104</c:v>
                </c:pt>
                <c:pt idx="309">
                  <c:v>3114</c:v>
                </c:pt>
                <c:pt idx="310">
                  <c:v>3124</c:v>
                </c:pt>
                <c:pt idx="311">
                  <c:v>3134</c:v>
                </c:pt>
                <c:pt idx="312">
                  <c:v>3144</c:v>
                </c:pt>
                <c:pt idx="313">
                  <c:v>3154</c:v>
                </c:pt>
                <c:pt idx="314">
                  <c:v>3164</c:v>
                </c:pt>
                <c:pt idx="315">
                  <c:v>3174</c:v>
                </c:pt>
                <c:pt idx="316">
                  <c:v>3184</c:v>
                </c:pt>
                <c:pt idx="317">
                  <c:v>3194</c:v>
                </c:pt>
                <c:pt idx="318">
                  <c:v>3204</c:v>
                </c:pt>
                <c:pt idx="319">
                  <c:v>3214</c:v>
                </c:pt>
                <c:pt idx="320">
                  <c:v>3224</c:v>
                </c:pt>
                <c:pt idx="321">
                  <c:v>3234</c:v>
                </c:pt>
                <c:pt idx="322">
                  <c:v>3244</c:v>
                </c:pt>
                <c:pt idx="323">
                  <c:v>3254</c:v>
                </c:pt>
                <c:pt idx="324">
                  <c:v>3264</c:v>
                </c:pt>
                <c:pt idx="325">
                  <c:v>3274</c:v>
                </c:pt>
                <c:pt idx="326">
                  <c:v>3284</c:v>
                </c:pt>
                <c:pt idx="327">
                  <c:v>3294</c:v>
                </c:pt>
                <c:pt idx="328">
                  <c:v>3304</c:v>
                </c:pt>
                <c:pt idx="329">
                  <c:v>3314</c:v>
                </c:pt>
                <c:pt idx="330">
                  <c:v>3324</c:v>
                </c:pt>
                <c:pt idx="331">
                  <c:v>3334</c:v>
                </c:pt>
                <c:pt idx="332">
                  <c:v>3344</c:v>
                </c:pt>
                <c:pt idx="333">
                  <c:v>3354</c:v>
                </c:pt>
                <c:pt idx="334">
                  <c:v>3364</c:v>
                </c:pt>
                <c:pt idx="335">
                  <c:v>3374</c:v>
                </c:pt>
                <c:pt idx="336">
                  <c:v>3384</c:v>
                </c:pt>
                <c:pt idx="337">
                  <c:v>3394</c:v>
                </c:pt>
                <c:pt idx="338">
                  <c:v>3404</c:v>
                </c:pt>
                <c:pt idx="339">
                  <c:v>3414</c:v>
                </c:pt>
                <c:pt idx="340">
                  <c:v>3425</c:v>
                </c:pt>
                <c:pt idx="341">
                  <c:v>3435</c:v>
                </c:pt>
                <c:pt idx="342">
                  <c:v>3445</c:v>
                </c:pt>
                <c:pt idx="343">
                  <c:v>3455</c:v>
                </c:pt>
                <c:pt idx="344">
                  <c:v>3465</c:v>
                </c:pt>
                <c:pt idx="345">
                  <c:v>3475</c:v>
                </c:pt>
                <c:pt idx="346">
                  <c:v>3485</c:v>
                </c:pt>
                <c:pt idx="347">
                  <c:v>3495</c:v>
                </c:pt>
                <c:pt idx="348">
                  <c:v>3505</c:v>
                </c:pt>
                <c:pt idx="349">
                  <c:v>3516</c:v>
                </c:pt>
                <c:pt idx="350">
                  <c:v>3526</c:v>
                </c:pt>
                <c:pt idx="351">
                  <c:v>3536</c:v>
                </c:pt>
                <c:pt idx="352">
                  <c:v>3546</c:v>
                </c:pt>
                <c:pt idx="353">
                  <c:v>3556</c:v>
                </c:pt>
                <c:pt idx="354">
                  <c:v>3566</c:v>
                </c:pt>
                <c:pt idx="355">
                  <c:v>3576</c:v>
                </c:pt>
                <c:pt idx="356">
                  <c:v>3586</c:v>
                </c:pt>
                <c:pt idx="357">
                  <c:v>3596</c:v>
                </c:pt>
                <c:pt idx="358">
                  <c:v>3607</c:v>
                </c:pt>
                <c:pt idx="359">
                  <c:v>3617</c:v>
                </c:pt>
                <c:pt idx="360">
                  <c:v>3627</c:v>
                </c:pt>
                <c:pt idx="361">
                  <c:v>3637</c:v>
                </c:pt>
                <c:pt idx="362">
                  <c:v>3647</c:v>
                </c:pt>
                <c:pt idx="363">
                  <c:v>3657</c:v>
                </c:pt>
                <c:pt idx="364">
                  <c:v>3667</c:v>
                </c:pt>
                <c:pt idx="365">
                  <c:v>3677</c:v>
                </c:pt>
                <c:pt idx="366">
                  <c:v>3687</c:v>
                </c:pt>
                <c:pt idx="367">
                  <c:v>3698</c:v>
                </c:pt>
                <c:pt idx="368">
                  <c:v>3708</c:v>
                </c:pt>
                <c:pt idx="369">
                  <c:v>3718</c:v>
                </c:pt>
                <c:pt idx="370">
                  <c:v>3728</c:v>
                </c:pt>
                <c:pt idx="371">
                  <c:v>3738</c:v>
                </c:pt>
                <c:pt idx="372">
                  <c:v>3748</c:v>
                </c:pt>
                <c:pt idx="373">
                  <c:v>3758</c:v>
                </c:pt>
                <c:pt idx="374">
                  <c:v>3768</c:v>
                </c:pt>
                <c:pt idx="375">
                  <c:v>3778</c:v>
                </c:pt>
                <c:pt idx="376">
                  <c:v>3788</c:v>
                </c:pt>
                <c:pt idx="377">
                  <c:v>3798</c:v>
                </c:pt>
                <c:pt idx="378">
                  <c:v>3808</c:v>
                </c:pt>
                <c:pt idx="379">
                  <c:v>3818</c:v>
                </c:pt>
                <c:pt idx="380">
                  <c:v>3828</c:v>
                </c:pt>
                <c:pt idx="381">
                  <c:v>3838</c:v>
                </c:pt>
                <c:pt idx="382">
                  <c:v>3848</c:v>
                </c:pt>
                <c:pt idx="383">
                  <c:v>3858</c:v>
                </c:pt>
                <c:pt idx="384">
                  <c:v>3868</c:v>
                </c:pt>
                <c:pt idx="385">
                  <c:v>3879</c:v>
                </c:pt>
                <c:pt idx="386">
                  <c:v>3889</c:v>
                </c:pt>
                <c:pt idx="387">
                  <c:v>3899</c:v>
                </c:pt>
                <c:pt idx="388">
                  <c:v>3909</c:v>
                </c:pt>
                <c:pt idx="389">
                  <c:v>3919</c:v>
                </c:pt>
                <c:pt idx="390">
                  <c:v>3929</c:v>
                </c:pt>
                <c:pt idx="391">
                  <c:v>3939</c:v>
                </c:pt>
                <c:pt idx="392">
                  <c:v>3949</c:v>
                </c:pt>
                <c:pt idx="393">
                  <c:v>3959</c:v>
                </c:pt>
                <c:pt idx="394">
                  <c:v>3970</c:v>
                </c:pt>
                <c:pt idx="395">
                  <c:v>3980</c:v>
                </c:pt>
                <c:pt idx="396">
                  <c:v>3990</c:v>
                </c:pt>
                <c:pt idx="397">
                  <c:v>4000</c:v>
                </c:pt>
                <c:pt idx="398">
                  <c:v>4010</c:v>
                </c:pt>
                <c:pt idx="399">
                  <c:v>4020</c:v>
                </c:pt>
                <c:pt idx="400">
                  <c:v>4030</c:v>
                </c:pt>
                <c:pt idx="401">
                  <c:v>4040</c:v>
                </c:pt>
                <c:pt idx="402">
                  <c:v>4050</c:v>
                </c:pt>
                <c:pt idx="403">
                  <c:v>4060</c:v>
                </c:pt>
                <c:pt idx="404">
                  <c:v>4070</c:v>
                </c:pt>
                <c:pt idx="405">
                  <c:v>4080</c:v>
                </c:pt>
                <c:pt idx="406">
                  <c:v>4090</c:v>
                </c:pt>
                <c:pt idx="407">
                  <c:v>4100</c:v>
                </c:pt>
                <c:pt idx="408">
                  <c:v>4110</c:v>
                </c:pt>
                <c:pt idx="409">
                  <c:v>4120</c:v>
                </c:pt>
                <c:pt idx="410">
                  <c:v>4130</c:v>
                </c:pt>
                <c:pt idx="411">
                  <c:v>4140</c:v>
                </c:pt>
                <c:pt idx="412">
                  <c:v>4150</c:v>
                </c:pt>
                <c:pt idx="413">
                  <c:v>4160</c:v>
                </c:pt>
                <c:pt idx="414">
                  <c:v>4170</c:v>
                </c:pt>
                <c:pt idx="415">
                  <c:v>4180</c:v>
                </c:pt>
                <c:pt idx="416">
                  <c:v>4190</c:v>
                </c:pt>
                <c:pt idx="417">
                  <c:v>4201</c:v>
                </c:pt>
                <c:pt idx="418">
                  <c:v>4211</c:v>
                </c:pt>
                <c:pt idx="419">
                  <c:v>4221</c:v>
                </c:pt>
                <c:pt idx="420">
                  <c:v>4231</c:v>
                </c:pt>
                <c:pt idx="421">
                  <c:v>4241</c:v>
                </c:pt>
                <c:pt idx="422">
                  <c:v>4251</c:v>
                </c:pt>
                <c:pt idx="423">
                  <c:v>4261</c:v>
                </c:pt>
                <c:pt idx="424">
                  <c:v>4271</c:v>
                </c:pt>
                <c:pt idx="425">
                  <c:v>4281</c:v>
                </c:pt>
                <c:pt idx="426">
                  <c:v>4292</c:v>
                </c:pt>
                <c:pt idx="427">
                  <c:v>4302</c:v>
                </c:pt>
                <c:pt idx="428">
                  <c:v>4312</c:v>
                </c:pt>
                <c:pt idx="429">
                  <c:v>4322</c:v>
                </c:pt>
                <c:pt idx="430">
                  <c:v>4332</c:v>
                </c:pt>
                <c:pt idx="431">
                  <c:v>4342</c:v>
                </c:pt>
                <c:pt idx="432">
                  <c:v>4352</c:v>
                </c:pt>
                <c:pt idx="433">
                  <c:v>4362</c:v>
                </c:pt>
                <c:pt idx="434">
                  <c:v>4372</c:v>
                </c:pt>
                <c:pt idx="435">
                  <c:v>4383</c:v>
                </c:pt>
                <c:pt idx="436">
                  <c:v>4393</c:v>
                </c:pt>
                <c:pt idx="437">
                  <c:v>4403</c:v>
                </c:pt>
                <c:pt idx="438">
                  <c:v>4413</c:v>
                </c:pt>
                <c:pt idx="439">
                  <c:v>4423</c:v>
                </c:pt>
                <c:pt idx="440">
                  <c:v>4433</c:v>
                </c:pt>
                <c:pt idx="441">
                  <c:v>4443</c:v>
                </c:pt>
                <c:pt idx="442">
                  <c:v>4453</c:v>
                </c:pt>
                <c:pt idx="443">
                  <c:v>4463</c:v>
                </c:pt>
                <c:pt idx="444">
                  <c:v>4473</c:v>
                </c:pt>
                <c:pt idx="445">
                  <c:v>4483</c:v>
                </c:pt>
                <c:pt idx="446">
                  <c:v>4493</c:v>
                </c:pt>
                <c:pt idx="447">
                  <c:v>4503</c:v>
                </c:pt>
                <c:pt idx="448">
                  <c:v>4513</c:v>
                </c:pt>
                <c:pt idx="449">
                  <c:v>4523</c:v>
                </c:pt>
                <c:pt idx="450">
                  <c:v>4533</c:v>
                </c:pt>
                <c:pt idx="451">
                  <c:v>4543</c:v>
                </c:pt>
                <c:pt idx="452">
                  <c:v>4553</c:v>
                </c:pt>
                <c:pt idx="453">
                  <c:v>4563</c:v>
                </c:pt>
                <c:pt idx="454">
                  <c:v>4573</c:v>
                </c:pt>
                <c:pt idx="455">
                  <c:v>4583</c:v>
                </c:pt>
                <c:pt idx="456">
                  <c:v>4593</c:v>
                </c:pt>
                <c:pt idx="457">
                  <c:v>4603</c:v>
                </c:pt>
                <c:pt idx="458">
                  <c:v>4614</c:v>
                </c:pt>
                <c:pt idx="459">
                  <c:v>4624</c:v>
                </c:pt>
                <c:pt idx="460">
                  <c:v>4634</c:v>
                </c:pt>
                <c:pt idx="461">
                  <c:v>4644</c:v>
                </c:pt>
                <c:pt idx="462">
                  <c:v>4654</c:v>
                </c:pt>
                <c:pt idx="463">
                  <c:v>4664</c:v>
                </c:pt>
                <c:pt idx="464">
                  <c:v>4674</c:v>
                </c:pt>
                <c:pt idx="465">
                  <c:v>4684</c:v>
                </c:pt>
                <c:pt idx="466">
                  <c:v>4694</c:v>
                </c:pt>
                <c:pt idx="467">
                  <c:v>4705</c:v>
                </c:pt>
                <c:pt idx="468">
                  <c:v>4715</c:v>
                </c:pt>
                <c:pt idx="469">
                  <c:v>4725</c:v>
                </c:pt>
                <c:pt idx="470">
                  <c:v>4735</c:v>
                </c:pt>
                <c:pt idx="471">
                  <c:v>4745</c:v>
                </c:pt>
                <c:pt idx="472">
                  <c:v>4755</c:v>
                </c:pt>
                <c:pt idx="473">
                  <c:v>4765</c:v>
                </c:pt>
                <c:pt idx="474">
                  <c:v>4775</c:v>
                </c:pt>
                <c:pt idx="475">
                  <c:v>4785</c:v>
                </c:pt>
                <c:pt idx="476">
                  <c:v>4796</c:v>
                </c:pt>
                <c:pt idx="477">
                  <c:v>4806</c:v>
                </c:pt>
                <c:pt idx="478">
                  <c:v>4816</c:v>
                </c:pt>
                <c:pt idx="479">
                  <c:v>4826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5068</c:v>
                </c:pt>
                <c:pt idx="504">
                  <c:v>5078</c:v>
                </c:pt>
                <c:pt idx="505">
                  <c:v>5088</c:v>
                </c:pt>
                <c:pt idx="506">
                  <c:v>5098</c:v>
                </c:pt>
                <c:pt idx="507">
                  <c:v>5108</c:v>
                </c:pt>
                <c:pt idx="508">
                  <c:v>5118</c:v>
                </c:pt>
                <c:pt idx="509">
                  <c:v>5128</c:v>
                </c:pt>
                <c:pt idx="510">
                  <c:v>5138</c:v>
                </c:pt>
                <c:pt idx="511">
                  <c:v>5148</c:v>
                </c:pt>
                <c:pt idx="512">
                  <c:v>5159</c:v>
                </c:pt>
                <c:pt idx="513">
                  <c:v>5169</c:v>
                </c:pt>
                <c:pt idx="514">
                  <c:v>5179</c:v>
                </c:pt>
                <c:pt idx="515">
                  <c:v>5189</c:v>
                </c:pt>
                <c:pt idx="516">
                  <c:v>5199</c:v>
                </c:pt>
                <c:pt idx="517">
                  <c:v>5209</c:v>
                </c:pt>
                <c:pt idx="518">
                  <c:v>5219</c:v>
                </c:pt>
                <c:pt idx="519">
                  <c:v>5229</c:v>
                </c:pt>
                <c:pt idx="520">
                  <c:v>5239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5341</c:v>
                </c:pt>
                <c:pt idx="531">
                  <c:v>5351</c:v>
                </c:pt>
                <c:pt idx="532">
                  <c:v>5361</c:v>
                </c:pt>
                <c:pt idx="533">
                  <c:v>5371</c:v>
                </c:pt>
                <c:pt idx="534">
                  <c:v>5381</c:v>
                </c:pt>
                <c:pt idx="535">
                  <c:v>5391</c:v>
                </c:pt>
                <c:pt idx="536">
                  <c:v>5401</c:v>
                </c:pt>
                <c:pt idx="537">
                  <c:v>5411</c:v>
                </c:pt>
                <c:pt idx="538">
                  <c:v>5421</c:v>
                </c:pt>
                <c:pt idx="539">
                  <c:v>5431</c:v>
                </c:pt>
                <c:pt idx="540">
                  <c:v>5441</c:v>
                </c:pt>
                <c:pt idx="541">
                  <c:v>5451</c:v>
                </c:pt>
                <c:pt idx="542">
                  <c:v>5461</c:v>
                </c:pt>
                <c:pt idx="543">
                  <c:v>5471</c:v>
                </c:pt>
                <c:pt idx="544">
                  <c:v>5481</c:v>
                </c:pt>
                <c:pt idx="545">
                  <c:v>5491</c:v>
                </c:pt>
                <c:pt idx="546">
                  <c:v>5501</c:v>
                </c:pt>
                <c:pt idx="547">
                  <c:v>5511</c:v>
                </c:pt>
                <c:pt idx="548">
                  <c:v>5521</c:v>
                </c:pt>
                <c:pt idx="549">
                  <c:v>5531</c:v>
                </c:pt>
                <c:pt idx="550">
                  <c:v>5541</c:v>
                </c:pt>
                <c:pt idx="551">
                  <c:v>5551</c:v>
                </c:pt>
                <c:pt idx="552">
                  <c:v>5561</c:v>
                </c:pt>
                <c:pt idx="553">
                  <c:v>5572</c:v>
                </c:pt>
                <c:pt idx="554">
                  <c:v>5582</c:v>
                </c:pt>
                <c:pt idx="555">
                  <c:v>5592</c:v>
                </c:pt>
                <c:pt idx="556">
                  <c:v>5602</c:v>
                </c:pt>
                <c:pt idx="557">
                  <c:v>5612</c:v>
                </c:pt>
                <c:pt idx="558">
                  <c:v>5622</c:v>
                </c:pt>
                <c:pt idx="559">
                  <c:v>5632</c:v>
                </c:pt>
                <c:pt idx="560">
                  <c:v>5642</c:v>
                </c:pt>
                <c:pt idx="561">
                  <c:v>5652</c:v>
                </c:pt>
                <c:pt idx="562">
                  <c:v>5663</c:v>
                </c:pt>
                <c:pt idx="563">
                  <c:v>5673</c:v>
                </c:pt>
                <c:pt idx="564">
                  <c:v>5683</c:v>
                </c:pt>
                <c:pt idx="565">
                  <c:v>5693</c:v>
                </c:pt>
                <c:pt idx="566">
                  <c:v>5703</c:v>
                </c:pt>
                <c:pt idx="567">
                  <c:v>5713</c:v>
                </c:pt>
                <c:pt idx="568">
                  <c:v>5723</c:v>
                </c:pt>
                <c:pt idx="569">
                  <c:v>5733</c:v>
                </c:pt>
                <c:pt idx="570">
                  <c:v>5743</c:v>
                </c:pt>
                <c:pt idx="571">
                  <c:v>5754</c:v>
                </c:pt>
                <c:pt idx="572">
                  <c:v>5764</c:v>
                </c:pt>
                <c:pt idx="573">
                  <c:v>5774</c:v>
                </c:pt>
                <c:pt idx="574">
                  <c:v>5784</c:v>
                </c:pt>
                <c:pt idx="575">
                  <c:v>5795</c:v>
                </c:pt>
                <c:pt idx="576">
                  <c:v>5805</c:v>
                </c:pt>
                <c:pt idx="577">
                  <c:v>5815</c:v>
                </c:pt>
                <c:pt idx="578">
                  <c:v>5825</c:v>
                </c:pt>
                <c:pt idx="579">
                  <c:v>5835</c:v>
                </c:pt>
                <c:pt idx="580">
                  <c:v>5845</c:v>
                </c:pt>
                <c:pt idx="581">
                  <c:v>5855</c:v>
                </c:pt>
                <c:pt idx="582">
                  <c:v>5865</c:v>
                </c:pt>
                <c:pt idx="583">
                  <c:v>5875</c:v>
                </c:pt>
                <c:pt idx="584">
                  <c:v>5886</c:v>
                </c:pt>
                <c:pt idx="585">
                  <c:v>5896</c:v>
                </c:pt>
                <c:pt idx="586">
                  <c:v>5906</c:v>
                </c:pt>
                <c:pt idx="587">
                  <c:v>5916</c:v>
                </c:pt>
                <c:pt idx="588">
                  <c:v>5926</c:v>
                </c:pt>
                <c:pt idx="589">
                  <c:v>5936</c:v>
                </c:pt>
                <c:pt idx="590">
                  <c:v>5946</c:v>
                </c:pt>
                <c:pt idx="591">
                  <c:v>5956</c:v>
                </c:pt>
                <c:pt idx="592">
                  <c:v>5966</c:v>
                </c:pt>
                <c:pt idx="593">
                  <c:v>5976</c:v>
                </c:pt>
                <c:pt idx="594">
                  <c:v>5986</c:v>
                </c:pt>
                <c:pt idx="595">
                  <c:v>5996</c:v>
                </c:pt>
                <c:pt idx="596">
                  <c:v>6006</c:v>
                </c:pt>
                <c:pt idx="597">
                  <c:v>6016</c:v>
                </c:pt>
                <c:pt idx="598">
                  <c:v>6026</c:v>
                </c:pt>
                <c:pt idx="599">
                  <c:v>6036</c:v>
                </c:pt>
                <c:pt idx="600">
                  <c:v>6046</c:v>
                </c:pt>
                <c:pt idx="601">
                  <c:v>6056</c:v>
                </c:pt>
                <c:pt idx="602">
                  <c:v>6066</c:v>
                </c:pt>
                <c:pt idx="603">
                  <c:v>6076</c:v>
                </c:pt>
                <c:pt idx="604">
                  <c:v>6086</c:v>
                </c:pt>
                <c:pt idx="605">
                  <c:v>6096</c:v>
                </c:pt>
                <c:pt idx="606">
                  <c:v>6106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6208</c:v>
                </c:pt>
                <c:pt idx="617">
                  <c:v>6218</c:v>
                </c:pt>
                <c:pt idx="618">
                  <c:v>6228</c:v>
                </c:pt>
                <c:pt idx="619">
                  <c:v>6238</c:v>
                </c:pt>
                <c:pt idx="620">
                  <c:v>6248</c:v>
                </c:pt>
                <c:pt idx="621">
                  <c:v>6258</c:v>
                </c:pt>
                <c:pt idx="622">
                  <c:v>6268</c:v>
                </c:pt>
                <c:pt idx="623">
                  <c:v>6278</c:v>
                </c:pt>
                <c:pt idx="624">
                  <c:v>6288</c:v>
                </c:pt>
                <c:pt idx="625">
                  <c:v>6299</c:v>
                </c:pt>
                <c:pt idx="626">
                  <c:v>6309</c:v>
                </c:pt>
                <c:pt idx="627">
                  <c:v>6319</c:v>
                </c:pt>
                <c:pt idx="628">
                  <c:v>6329</c:v>
                </c:pt>
                <c:pt idx="629">
                  <c:v>6339</c:v>
                </c:pt>
                <c:pt idx="630">
                  <c:v>6349</c:v>
                </c:pt>
                <c:pt idx="631">
                  <c:v>6359</c:v>
                </c:pt>
                <c:pt idx="632">
                  <c:v>6369</c:v>
                </c:pt>
                <c:pt idx="633">
                  <c:v>6379</c:v>
                </c:pt>
                <c:pt idx="634">
                  <c:v>6389</c:v>
                </c:pt>
                <c:pt idx="635">
                  <c:v>6399</c:v>
                </c:pt>
                <c:pt idx="636">
                  <c:v>6409</c:v>
                </c:pt>
                <c:pt idx="637">
                  <c:v>6419</c:v>
                </c:pt>
                <c:pt idx="638">
                  <c:v>6429</c:v>
                </c:pt>
                <c:pt idx="639">
                  <c:v>6440</c:v>
                </c:pt>
                <c:pt idx="640">
                  <c:v>6450</c:v>
                </c:pt>
                <c:pt idx="641">
                  <c:v>6460</c:v>
                </c:pt>
                <c:pt idx="642">
                  <c:v>6470</c:v>
                </c:pt>
                <c:pt idx="643">
                  <c:v>6480</c:v>
                </c:pt>
                <c:pt idx="644">
                  <c:v>6490</c:v>
                </c:pt>
                <c:pt idx="645">
                  <c:v>6500</c:v>
                </c:pt>
                <c:pt idx="646">
                  <c:v>6510</c:v>
                </c:pt>
                <c:pt idx="647">
                  <c:v>6520</c:v>
                </c:pt>
                <c:pt idx="648">
                  <c:v>6531</c:v>
                </c:pt>
                <c:pt idx="649">
                  <c:v>6541</c:v>
                </c:pt>
                <c:pt idx="650">
                  <c:v>6551</c:v>
                </c:pt>
                <c:pt idx="651">
                  <c:v>6561</c:v>
                </c:pt>
                <c:pt idx="652">
                  <c:v>6571</c:v>
                </c:pt>
                <c:pt idx="653">
                  <c:v>6581</c:v>
                </c:pt>
                <c:pt idx="654">
                  <c:v>6591</c:v>
                </c:pt>
                <c:pt idx="655">
                  <c:v>6601</c:v>
                </c:pt>
                <c:pt idx="656">
                  <c:v>6611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7034</c:v>
                </c:pt>
                <c:pt idx="699">
                  <c:v>7044</c:v>
                </c:pt>
                <c:pt idx="700">
                  <c:v>7054</c:v>
                </c:pt>
                <c:pt idx="701">
                  <c:v>7064</c:v>
                </c:pt>
                <c:pt idx="702">
                  <c:v>7074</c:v>
                </c:pt>
                <c:pt idx="703">
                  <c:v>7084</c:v>
                </c:pt>
                <c:pt idx="704">
                  <c:v>7094</c:v>
                </c:pt>
                <c:pt idx="705">
                  <c:v>7104</c:v>
                </c:pt>
                <c:pt idx="706">
                  <c:v>7114</c:v>
                </c:pt>
                <c:pt idx="707">
                  <c:v>7125</c:v>
                </c:pt>
                <c:pt idx="708">
                  <c:v>7135</c:v>
                </c:pt>
                <c:pt idx="709">
                  <c:v>7145</c:v>
                </c:pt>
                <c:pt idx="710">
                  <c:v>7155</c:v>
                </c:pt>
                <c:pt idx="711">
                  <c:v>7165</c:v>
                </c:pt>
                <c:pt idx="712">
                  <c:v>7175</c:v>
                </c:pt>
                <c:pt idx="713">
                  <c:v>7185</c:v>
                </c:pt>
                <c:pt idx="714">
                  <c:v>7195</c:v>
                </c:pt>
                <c:pt idx="715">
                  <c:v>7205</c:v>
                </c:pt>
                <c:pt idx="716">
                  <c:v>7216</c:v>
                </c:pt>
                <c:pt idx="717">
                  <c:v>7226</c:v>
                </c:pt>
                <c:pt idx="718">
                  <c:v>7236</c:v>
                </c:pt>
                <c:pt idx="719">
                  <c:v>7246</c:v>
                </c:pt>
                <c:pt idx="720">
                  <c:v>7256</c:v>
                </c:pt>
                <c:pt idx="721">
                  <c:v>7266</c:v>
                </c:pt>
                <c:pt idx="722">
                  <c:v>7276</c:v>
                </c:pt>
                <c:pt idx="723">
                  <c:v>7286</c:v>
                </c:pt>
                <c:pt idx="724">
                  <c:v>7296</c:v>
                </c:pt>
                <c:pt idx="725">
                  <c:v>7307</c:v>
                </c:pt>
                <c:pt idx="726">
                  <c:v>7317</c:v>
                </c:pt>
                <c:pt idx="727">
                  <c:v>7327</c:v>
                </c:pt>
                <c:pt idx="728">
                  <c:v>7337</c:v>
                </c:pt>
                <c:pt idx="729">
                  <c:v>7347</c:v>
                </c:pt>
                <c:pt idx="730">
                  <c:v>7357</c:v>
                </c:pt>
                <c:pt idx="731">
                  <c:v>7367</c:v>
                </c:pt>
                <c:pt idx="732">
                  <c:v>7377</c:v>
                </c:pt>
                <c:pt idx="733">
                  <c:v>7387</c:v>
                </c:pt>
                <c:pt idx="734">
                  <c:v>7397</c:v>
                </c:pt>
                <c:pt idx="735">
                  <c:v>7407</c:v>
                </c:pt>
                <c:pt idx="736">
                  <c:v>7417</c:v>
                </c:pt>
                <c:pt idx="737">
                  <c:v>7427</c:v>
                </c:pt>
                <c:pt idx="738">
                  <c:v>7437</c:v>
                </c:pt>
                <c:pt idx="739">
                  <c:v>7448</c:v>
                </c:pt>
                <c:pt idx="740">
                  <c:v>7458</c:v>
                </c:pt>
                <c:pt idx="741">
                  <c:v>7468</c:v>
                </c:pt>
                <c:pt idx="742">
                  <c:v>7478</c:v>
                </c:pt>
                <c:pt idx="743">
                  <c:v>7488</c:v>
                </c:pt>
                <c:pt idx="744">
                  <c:v>7498</c:v>
                </c:pt>
                <c:pt idx="745">
                  <c:v>7508</c:v>
                </c:pt>
                <c:pt idx="746">
                  <c:v>7518</c:v>
                </c:pt>
                <c:pt idx="747">
                  <c:v>7528</c:v>
                </c:pt>
                <c:pt idx="748">
                  <c:v>7539</c:v>
                </c:pt>
                <c:pt idx="749">
                  <c:v>7549</c:v>
                </c:pt>
                <c:pt idx="750">
                  <c:v>7559</c:v>
                </c:pt>
                <c:pt idx="751">
                  <c:v>7569</c:v>
                </c:pt>
                <c:pt idx="752">
                  <c:v>7579</c:v>
                </c:pt>
                <c:pt idx="753">
                  <c:v>7589</c:v>
                </c:pt>
                <c:pt idx="754">
                  <c:v>7599</c:v>
                </c:pt>
                <c:pt idx="755">
                  <c:v>7609</c:v>
                </c:pt>
                <c:pt idx="756">
                  <c:v>7619</c:v>
                </c:pt>
                <c:pt idx="757">
                  <c:v>7630</c:v>
                </c:pt>
                <c:pt idx="758">
                  <c:v>7640</c:v>
                </c:pt>
                <c:pt idx="759">
                  <c:v>7650</c:v>
                </c:pt>
                <c:pt idx="760">
                  <c:v>7660</c:v>
                </c:pt>
                <c:pt idx="761">
                  <c:v>7670</c:v>
                </c:pt>
                <c:pt idx="762">
                  <c:v>7680</c:v>
                </c:pt>
                <c:pt idx="763">
                  <c:v>7690</c:v>
                </c:pt>
                <c:pt idx="764">
                  <c:v>7700</c:v>
                </c:pt>
                <c:pt idx="765">
                  <c:v>7710</c:v>
                </c:pt>
                <c:pt idx="766">
                  <c:v>7721</c:v>
                </c:pt>
                <c:pt idx="767">
                  <c:v>7731</c:v>
                </c:pt>
                <c:pt idx="768">
                  <c:v>7741</c:v>
                </c:pt>
                <c:pt idx="769">
                  <c:v>7751</c:v>
                </c:pt>
                <c:pt idx="770">
                  <c:v>7761</c:v>
                </c:pt>
                <c:pt idx="771">
                  <c:v>7771</c:v>
                </c:pt>
                <c:pt idx="772">
                  <c:v>7781</c:v>
                </c:pt>
                <c:pt idx="773">
                  <c:v>7791</c:v>
                </c:pt>
                <c:pt idx="774">
                  <c:v>7801</c:v>
                </c:pt>
                <c:pt idx="775">
                  <c:v>7812</c:v>
                </c:pt>
                <c:pt idx="776">
                  <c:v>7822</c:v>
                </c:pt>
                <c:pt idx="777">
                  <c:v>7832</c:v>
                </c:pt>
                <c:pt idx="778">
                  <c:v>7842</c:v>
                </c:pt>
                <c:pt idx="779">
                  <c:v>7852</c:v>
                </c:pt>
                <c:pt idx="780">
                  <c:v>7862</c:v>
                </c:pt>
                <c:pt idx="781">
                  <c:v>7872</c:v>
                </c:pt>
                <c:pt idx="782">
                  <c:v>7882</c:v>
                </c:pt>
                <c:pt idx="783">
                  <c:v>7892</c:v>
                </c:pt>
                <c:pt idx="784">
                  <c:v>7902</c:v>
                </c:pt>
                <c:pt idx="785">
                  <c:v>7912</c:v>
                </c:pt>
                <c:pt idx="786">
                  <c:v>7922</c:v>
                </c:pt>
                <c:pt idx="787">
                  <c:v>7932</c:v>
                </c:pt>
                <c:pt idx="788">
                  <c:v>7942</c:v>
                </c:pt>
                <c:pt idx="789">
                  <c:v>7952</c:v>
                </c:pt>
                <c:pt idx="790">
                  <c:v>7962</c:v>
                </c:pt>
                <c:pt idx="791">
                  <c:v>7972</c:v>
                </c:pt>
                <c:pt idx="792">
                  <c:v>7982</c:v>
                </c:pt>
                <c:pt idx="793">
                  <c:v>7992</c:v>
                </c:pt>
                <c:pt idx="794">
                  <c:v>8002</c:v>
                </c:pt>
                <c:pt idx="795">
                  <c:v>8012</c:v>
                </c:pt>
                <c:pt idx="796">
                  <c:v>8022</c:v>
                </c:pt>
                <c:pt idx="797">
                  <c:v>8032</c:v>
                </c:pt>
                <c:pt idx="798">
                  <c:v>8043</c:v>
                </c:pt>
                <c:pt idx="799">
                  <c:v>8053</c:v>
                </c:pt>
                <c:pt idx="800">
                  <c:v>8063</c:v>
                </c:pt>
                <c:pt idx="801">
                  <c:v>8073</c:v>
                </c:pt>
                <c:pt idx="802">
                  <c:v>8083</c:v>
                </c:pt>
                <c:pt idx="803">
                  <c:v>8093</c:v>
                </c:pt>
                <c:pt idx="804">
                  <c:v>8103</c:v>
                </c:pt>
                <c:pt idx="805">
                  <c:v>8113</c:v>
                </c:pt>
                <c:pt idx="806">
                  <c:v>8123</c:v>
                </c:pt>
                <c:pt idx="807">
                  <c:v>8134</c:v>
                </c:pt>
                <c:pt idx="808">
                  <c:v>8144</c:v>
                </c:pt>
                <c:pt idx="809">
                  <c:v>8154</c:v>
                </c:pt>
                <c:pt idx="810">
                  <c:v>8164</c:v>
                </c:pt>
                <c:pt idx="811">
                  <c:v>8174</c:v>
                </c:pt>
                <c:pt idx="812">
                  <c:v>8184</c:v>
                </c:pt>
                <c:pt idx="813">
                  <c:v>8194</c:v>
                </c:pt>
                <c:pt idx="814">
                  <c:v>8204</c:v>
                </c:pt>
                <c:pt idx="815">
                  <c:v>8214</c:v>
                </c:pt>
                <c:pt idx="816">
                  <c:v>8225</c:v>
                </c:pt>
                <c:pt idx="817">
                  <c:v>8235</c:v>
                </c:pt>
                <c:pt idx="818">
                  <c:v>8245</c:v>
                </c:pt>
                <c:pt idx="819">
                  <c:v>8255</c:v>
                </c:pt>
                <c:pt idx="820">
                  <c:v>8265</c:v>
                </c:pt>
                <c:pt idx="821">
                  <c:v>8275</c:v>
                </c:pt>
                <c:pt idx="822">
                  <c:v>8285</c:v>
                </c:pt>
                <c:pt idx="823">
                  <c:v>8295</c:v>
                </c:pt>
                <c:pt idx="824">
                  <c:v>8305</c:v>
                </c:pt>
                <c:pt idx="825">
                  <c:v>8316</c:v>
                </c:pt>
                <c:pt idx="826">
                  <c:v>8326</c:v>
                </c:pt>
                <c:pt idx="827">
                  <c:v>8336</c:v>
                </c:pt>
                <c:pt idx="828">
                  <c:v>8346</c:v>
                </c:pt>
                <c:pt idx="829">
                  <c:v>8356</c:v>
                </c:pt>
                <c:pt idx="830">
                  <c:v>8366</c:v>
                </c:pt>
                <c:pt idx="831">
                  <c:v>8376</c:v>
                </c:pt>
                <c:pt idx="832">
                  <c:v>8386</c:v>
                </c:pt>
                <c:pt idx="833">
                  <c:v>8396</c:v>
                </c:pt>
                <c:pt idx="834">
                  <c:v>8406</c:v>
                </c:pt>
                <c:pt idx="835">
                  <c:v>8416</c:v>
                </c:pt>
                <c:pt idx="836">
                  <c:v>8426</c:v>
                </c:pt>
                <c:pt idx="837">
                  <c:v>8436</c:v>
                </c:pt>
                <c:pt idx="838">
                  <c:v>8446</c:v>
                </c:pt>
                <c:pt idx="839">
                  <c:v>8457</c:v>
                </c:pt>
                <c:pt idx="840">
                  <c:v>8467</c:v>
                </c:pt>
                <c:pt idx="841">
                  <c:v>8477</c:v>
                </c:pt>
                <c:pt idx="842">
                  <c:v>8487</c:v>
                </c:pt>
                <c:pt idx="843">
                  <c:v>8497</c:v>
                </c:pt>
                <c:pt idx="844">
                  <c:v>8507</c:v>
                </c:pt>
                <c:pt idx="845">
                  <c:v>8517</c:v>
                </c:pt>
                <c:pt idx="846">
                  <c:v>8527</c:v>
                </c:pt>
                <c:pt idx="847">
                  <c:v>8537</c:v>
                </c:pt>
                <c:pt idx="848">
                  <c:v>8548</c:v>
                </c:pt>
                <c:pt idx="849">
                  <c:v>8558</c:v>
                </c:pt>
                <c:pt idx="850">
                  <c:v>8568</c:v>
                </c:pt>
                <c:pt idx="851">
                  <c:v>8578</c:v>
                </c:pt>
                <c:pt idx="852">
                  <c:v>8588</c:v>
                </c:pt>
                <c:pt idx="853">
                  <c:v>8598</c:v>
                </c:pt>
                <c:pt idx="854">
                  <c:v>8608</c:v>
                </c:pt>
                <c:pt idx="855">
                  <c:v>8618</c:v>
                </c:pt>
                <c:pt idx="856">
                  <c:v>8628</c:v>
                </c:pt>
                <c:pt idx="857">
                  <c:v>8639</c:v>
                </c:pt>
                <c:pt idx="858">
                  <c:v>8649</c:v>
                </c:pt>
                <c:pt idx="859">
                  <c:v>8659</c:v>
                </c:pt>
                <c:pt idx="860">
                  <c:v>8669</c:v>
                </c:pt>
                <c:pt idx="861">
                  <c:v>8679</c:v>
                </c:pt>
                <c:pt idx="862">
                  <c:v>8689</c:v>
                </c:pt>
                <c:pt idx="863">
                  <c:v>8699</c:v>
                </c:pt>
                <c:pt idx="864">
                  <c:v>8709</c:v>
                </c:pt>
                <c:pt idx="865">
                  <c:v>8719</c:v>
                </c:pt>
                <c:pt idx="866">
                  <c:v>8730</c:v>
                </c:pt>
                <c:pt idx="867">
                  <c:v>8740</c:v>
                </c:pt>
                <c:pt idx="868">
                  <c:v>8750</c:v>
                </c:pt>
                <c:pt idx="869">
                  <c:v>8760</c:v>
                </c:pt>
                <c:pt idx="870">
                  <c:v>8770</c:v>
                </c:pt>
                <c:pt idx="871">
                  <c:v>8780</c:v>
                </c:pt>
                <c:pt idx="872">
                  <c:v>8790</c:v>
                </c:pt>
                <c:pt idx="873">
                  <c:v>8800</c:v>
                </c:pt>
                <c:pt idx="874">
                  <c:v>8810</c:v>
                </c:pt>
                <c:pt idx="875">
                  <c:v>8821</c:v>
                </c:pt>
                <c:pt idx="876">
                  <c:v>8831</c:v>
                </c:pt>
                <c:pt idx="877">
                  <c:v>8841</c:v>
                </c:pt>
                <c:pt idx="878">
                  <c:v>8851</c:v>
                </c:pt>
                <c:pt idx="879">
                  <c:v>8861</c:v>
                </c:pt>
                <c:pt idx="880">
                  <c:v>8871</c:v>
                </c:pt>
                <c:pt idx="881">
                  <c:v>8881</c:v>
                </c:pt>
                <c:pt idx="882">
                  <c:v>8891</c:v>
                </c:pt>
                <c:pt idx="883">
                  <c:v>8901</c:v>
                </c:pt>
                <c:pt idx="884">
                  <c:v>8911</c:v>
                </c:pt>
                <c:pt idx="885">
                  <c:v>8921</c:v>
                </c:pt>
                <c:pt idx="886">
                  <c:v>8931</c:v>
                </c:pt>
                <c:pt idx="887">
                  <c:v>8941</c:v>
                </c:pt>
                <c:pt idx="888">
                  <c:v>8951</c:v>
                </c:pt>
                <c:pt idx="889">
                  <c:v>8961</c:v>
                </c:pt>
                <c:pt idx="890">
                  <c:v>8971</c:v>
                </c:pt>
                <c:pt idx="891">
                  <c:v>8981</c:v>
                </c:pt>
                <c:pt idx="892">
                  <c:v>8991</c:v>
                </c:pt>
                <c:pt idx="893">
                  <c:v>9001</c:v>
                </c:pt>
                <c:pt idx="894">
                  <c:v>9011</c:v>
                </c:pt>
                <c:pt idx="895">
                  <c:v>9021</c:v>
                </c:pt>
                <c:pt idx="896">
                  <c:v>9031</c:v>
                </c:pt>
                <c:pt idx="897">
                  <c:v>9041</c:v>
                </c:pt>
                <c:pt idx="898">
                  <c:v>9052</c:v>
                </c:pt>
                <c:pt idx="899">
                  <c:v>9062</c:v>
                </c:pt>
                <c:pt idx="900">
                  <c:v>9072</c:v>
                </c:pt>
                <c:pt idx="901">
                  <c:v>9082</c:v>
                </c:pt>
                <c:pt idx="902">
                  <c:v>9092</c:v>
                </c:pt>
                <c:pt idx="903">
                  <c:v>9102</c:v>
                </c:pt>
                <c:pt idx="904">
                  <c:v>9112</c:v>
                </c:pt>
                <c:pt idx="905">
                  <c:v>9122</c:v>
                </c:pt>
                <c:pt idx="906">
                  <c:v>9132</c:v>
                </c:pt>
                <c:pt idx="907">
                  <c:v>9143</c:v>
                </c:pt>
                <c:pt idx="908">
                  <c:v>9153</c:v>
                </c:pt>
                <c:pt idx="909">
                  <c:v>9163</c:v>
                </c:pt>
                <c:pt idx="910">
                  <c:v>9173</c:v>
                </c:pt>
                <c:pt idx="911">
                  <c:v>9183</c:v>
                </c:pt>
                <c:pt idx="912">
                  <c:v>9193</c:v>
                </c:pt>
                <c:pt idx="913">
                  <c:v>9203</c:v>
                </c:pt>
                <c:pt idx="914">
                  <c:v>9213</c:v>
                </c:pt>
                <c:pt idx="915">
                  <c:v>9223</c:v>
                </c:pt>
                <c:pt idx="916">
                  <c:v>9234</c:v>
                </c:pt>
                <c:pt idx="917">
                  <c:v>9244</c:v>
                </c:pt>
                <c:pt idx="918">
                  <c:v>9254</c:v>
                </c:pt>
                <c:pt idx="919">
                  <c:v>9264</c:v>
                </c:pt>
                <c:pt idx="920">
                  <c:v>9274</c:v>
                </c:pt>
                <c:pt idx="921">
                  <c:v>9284</c:v>
                </c:pt>
                <c:pt idx="922">
                  <c:v>9294</c:v>
                </c:pt>
                <c:pt idx="923">
                  <c:v>9304</c:v>
                </c:pt>
                <c:pt idx="924">
                  <c:v>9314</c:v>
                </c:pt>
                <c:pt idx="925">
                  <c:v>9324</c:v>
                </c:pt>
                <c:pt idx="926">
                  <c:v>9334</c:v>
                </c:pt>
                <c:pt idx="927">
                  <c:v>9344</c:v>
                </c:pt>
                <c:pt idx="928">
                  <c:v>9354</c:v>
                </c:pt>
                <c:pt idx="929">
                  <c:v>9364</c:v>
                </c:pt>
                <c:pt idx="930">
                  <c:v>9374</c:v>
                </c:pt>
                <c:pt idx="931">
                  <c:v>9384</c:v>
                </c:pt>
                <c:pt idx="932">
                  <c:v>9394</c:v>
                </c:pt>
                <c:pt idx="933">
                  <c:v>9404</c:v>
                </c:pt>
                <c:pt idx="934">
                  <c:v>9414</c:v>
                </c:pt>
                <c:pt idx="935">
                  <c:v>9424</c:v>
                </c:pt>
                <c:pt idx="936">
                  <c:v>9434</c:v>
                </c:pt>
                <c:pt idx="937">
                  <c:v>9444</c:v>
                </c:pt>
                <c:pt idx="938">
                  <c:v>9454</c:v>
                </c:pt>
                <c:pt idx="939">
                  <c:v>9465</c:v>
                </c:pt>
                <c:pt idx="940">
                  <c:v>9475</c:v>
                </c:pt>
                <c:pt idx="941">
                  <c:v>9485</c:v>
                </c:pt>
                <c:pt idx="942">
                  <c:v>9495</c:v>
                </c:pt>
                <c:pt idx="943">
                  <c:v>9505</c:v>
                </c:pt>
                <c:pt idx="944">
                  <c:v>9515</c:v>
                </c:pt>
                <c:pt idx="945">
                  <c:v>9525</c:v>
                </c:pt>
                <c:pt idx="946">
                  <c:v>9535</c:v>
                </c:pt>
                <c:pt idx="947">
                  <c:v>9545</c:v>
                </c:pt>
                <c:pt idx="948">
                  <c:v>9556</c:v>
                </c:pt>
                <c:pt idx="949">
                  <c:v>9566</c:v>
                </c:pt>
                <c:pt idx="950">
                  <c:v>9576</c:v>
                </c:pt>
                <c:pt idx="951">
                  <c:v>9586</c:v>
                </c:pt>
                <c:pt idx="952">
                  <c:v>9596</c:v>
                </c:pt>
                <c:pt idx="953">
                  <c:v>9606</c:v>
                </c:pt>
                <c:pt idx="954">
                  <c:v>9616</c:v>
                </c:pt>
                <c:pt idx="955">
                  <c:v>9626</c:v>
                </c:pt>
                <c:pt idx="956">
                  <c:v>9636</c:v>
                </c:pt>
                <c:pt idx="957">
                  <c:v>9647</c:v>
                </c:pt>
                <c:pt idx="958">
                  <c:v>9657</c:v>
                </c:pt>
                <c:pt idx="959">
                  <c:v>9667</c:v>
                </c:pt>
                <c:pt idx="960">
                  <c:v>9677</c:v>
                </c:pt>
                <c:pt idx="961">
                  <c:v>9687</c:v>
                </c:pt>
                <c:pt idx="962">
                  <c:v>9697</c:v>
                </c:pt>
                <c:pt idx="963">
                  <c:v>9707</c:v>
                </c:pt>
                <c:pt idx="964">
                  <c:v>9717</c:v>
                </c:pt>
                <c:pt idx="965">
                  <c:v>9727</c:v>
                </c:pt>
                <c:pt idx="966">
                  <c:v>9738</c:v>
                </c:pt>
                <c:pt idx="967">
                  <c:v>9748</c:v>
                </c:pt>
                <c:pt idx="968">
                  <c:v>9758</c:v>
                </c:pt>
                <c:pt idx="969">
                  <c:v>9768</c:v>
                </c:pt>
                <c:pt idx="970">
                  <c:v>9778</c:v>
                </c:pt>
                <c:pt idx="971">
                  <c:v>9788</c:v>
                </c:pt>
                <c:pt idx="972">
                  <c:v>9798</c:v>
                </c:pt>
                <c:pt idx="973">
                  <c:v>9808</c:v>
                </c:pt>
                <c:pt idx="974">
                  <c:v>9818</c:v>
                </c:pt>
                <c:pt idx="975">
                  <c:v>9829</c:v>
                </c:pt>
                <c:pt idx="976">
                  <c:v>9839</c:v>
                </c:pt>
                <c:pt idx="977">
                  <c:v>9849</c:v>
                </c:pt>
                <c:pt idx="978">
                  <c:v>9859</c:v>
                </c:pt>
                <c:pt idx="979">
                  <c:v>9869</c:v>
                </c:pt>
                <c:pt idx="980">
                  <c:v>9879</c:v>
                </c:pt>
                <c:pt idx="981">
                  <c:v>9889</c:v>
                </c:pt>
                <c:pt idx="982">
                  <c:v>9899</c:v>
                </c:pt>
                <c:pt idx="983">
                  <c:v>9909</c:v>
                </c:pt>
                <c:pt idx="984">
                  <c:v>9920</c:v>
                </c:pt>
                <c:pt idx="985">
                  <c:v>9930</c:v>
                </c:pt>
                <c:pt idx="986">
                  <c:v>9940</c:v>
                </c:pt>
                <c:pt idx="987">
                  <c:v>9950</c:v>
                </c:pt>
                <c:pt idx="988">
                  <c:v>9960</c:v>
                </c:pt>
                <c:pt idx="989">
                  <c:v>9970</c:v>
                </c:pt>
                <c:pt idx="990">
                  <c:v>9980</c:v>
                </c:pt>
                <c:pt idx="991">
                  <c:v>9990</c:v>
                </c:pt>
                <c:pt idx="992">
                  <c:v>10000</c:v>
                </c:pt>
                <c:pt idx="993">
                  <c:v>10010</c:v>
                </c:pt>
                <c:pt idx="994">
                  <c:v>10020</c:v>
                </c:pt>
                <c:pt idx="995">
                  <c:v>10030</c:v>
                </c:pt>
                <c:pt idx="996">
                  <c:v>10040</c:v>
                </c:pt>
                <c:pt idx="997">
                  <c:v>10050</c:v>
                </c:pt>
                <c:pt idx="998">
                  <c:v>10061</c:v>
                </c:pt>
                <c:pt idx="999">
                  <c:v>10071</c:v>
                </c:pt>
                <c:pt idx="1000">
                  <c:v>10081</c:v>
                </c:pt>
                <c:pt idx="1001">
                  <c:v>10091</c:v>
                </c:pt>
                <c:pt idx="1002">
                  <c:v>10101</c:v>
                </c:pt>
                <c:pt idx="1003">
                  <c:v>10111</c:v>
                </c:pt>
                <c:pt idx="1004">
                  <c:v>10121</c:v>
                </c:pt>
                <c:pt idx="1005">
                  <c:v>10131</c:v>
                </c:pt>
                <c:pt idx="1006">
                  <c:v>10141</c:v>
                </c:pt>
                <c:pt idx="1007">
                  <c:v>10152</c:v>
                </c:pt>
                <c:pt idx="1008">
                  <c:v>10162</c:v>
                </c:pt>
                <c:pt idx="1009">
                  <c:v>10172</c:v>
                </c:pt>
                <c:pt idx="1010">
                  <c:v>10182</c:v>
                </c:pt>
                <c:pt idx="1011">
                  <c:v>10192</c:v>
                </c:pt>
                <c:pt idx="1012">
                  <c:v>10202</c:v>
                </c:pt>
                <c:pt idx="1013">
                  <c:v>10212</c:v>
                </c:pt>
                <c:pt idx="1014">
                  <c:v>10222</c:v>
                </c:pt>
                <c:pt idx="1015">
                  <c:v>10232</c:v>
                </c:pt>
                <c:pt idx="1016">
                  <c:v>10243</c:v>
                </c:pt>
                <c:pt idx="1017">
                  <c:v>10253</c:v>
                </c:pt>
                <c:pt idx="1018">
                  <c:v>10263</c:v>
                </c:pt>
                <c:pt idx="1019">
                  <c:v>10273</c:v>
                </c:pt>
                <c:pt idx="1020">
                  <c:v>10283</c:v>
                </c:pt>
                <c:pt idx="1021">
                  <c:v>10293</c:v>
                </c:pt>
                <c:pt idx="1022">
                  <c:v>10303</c:v>
                </c:pt>
                <c:pt idx="1023">
                  <c:v>10313</c:v>
                </c:pt>
                <c:pt idx="1024">
                  <c:v>10323</c:v>
                </c:pt>
                <c:pt idx="1025">
                  <c:v>10333</c:v>
                </c:pt>
                <c:pt idx="1026">
                  <c:v>10343</c:v>
                </c:pt>
                <c:pt idx="1027">
                  <c:v>10353</c:v>
                </c:pt>
                <c:pt idx="1028">
                  <c:v>10363</c:v>
                </c:pt>
                <c:pt idx="1029">
                  <c:v>10373</c:v>
                </c:pt>
                <c:pt idx="1030">
                  <c:v>10383</c:v>
                </c:pt>
                <c:pt idx="1031">
                  <c:v>10393</c:v>
                </c:pt>
                <c:pt idx="1032">
                  <c:v>10403</c:v>
                </c:pt>
                <c:pt idx="1033">
                  <c:v>10413</c:v>
                </c:pt>
                <c:pt idx="1034">
                  <c:v>10423</c:v>
                </c:pt>
                <c:pt idx="1035">
                  <c:v>10433</c:v>
                </c:pt>
                <c:pt idx="1036">
                  <c:v>10443</c:v>
                </c:pt>
                <c:pt idx="1037">
                  <c:v>10453</c:v>
                </c:pt>
                <c:pt idx="1038">
                  <c:v>10463</c:v>
                </c:pt>
                <c:pt idx="1039">
                  <c:v>10474</c:v>
                </c:pt>
                <c:pt idx="1040">
                  <c:v>10484</c:v>
                </c:pt>
                <c:pt idx="1041">
                  <c:v>10494</c:v>
                </c:pt>
                <c:pt idx="1042">
                  <c:v>10504</c:v>
                </c:pt>
                <c:pt idx="1043">
                  <c:v>10514</c:v>
                </c:pt>
                <c:pt idx="1044">
                  <c:v>10524</c:v>
                </c:pt>
                <c:pt idx="1045">
                  <c:v>10534</c:v>
                </c:pt>
                <c:pt idx="1046">
                  <c:v>10544</c:v>
                </c:pt>
                <c:pt idx="1047">
                  <c:v>10554</c:v>
                </c:pt>
                <c:pt idx="1048">
                  <c:v>10564</c:v>
                </c:pt>
                <c:pt idx="1049">
                  <c:v>10574</c:v>
                </c:pt>
                <c:pt idx="1050">
                  <c:v>10584</c:v>
                </c:pt>
                <c:pt idx="1051">
                  <c:v>10594</c:v>
                </c:pt>
                <c:pt idx="1052">
                  <c:v>10604</c:v>
                </c:pt>
                <c:pt idx="1053">
                  <c:v>10614</c:v>
                </c:pt>
                <c:pt idx="1054">
                  <c:v>10624</c:v>
                </c:pt>
                <c:pt idx="1055">
                  <c:v>10634</c:v>
                </c:pt>
                <c:pt idx="1056">
                  <c:v>10644</c:v>
                </c:pt>
                <c:pt idx="1057">
                  <c:v>10654</c:v>
                </c:pt>
                <c:pt idx="1058">
                  <c:v>10664</c:v>
                </c:pt>
                <c:pt idx="1059">
                  <c:v>10674</c:v>
                </c:pt>
                <c:pt idx="1060">
                  <c:v>10684</c:v>
                </c:pt>
                <c:pt idx="1061">
                  <c:v>10694</c:v>
                </c:pt>
                <c:pt idx="1062">
                  <c:v>10704</c:v>
                </c:pt>
                <c:pt idx="1063">
                  <c:v>10714</c:v>
                </c:pt>
                <c:pt idx="1064">
                  <c:v>10724</c:v>
                </c:pt>
                <c:pt idx="1065">
                  <c:v>10734</c:v>
                </c:pt>
                <c:pt idx="1066">
                  <c:v>10744</c:v>
                </c:pt>
                <c:pt idx="1067">
                  <c:v>10754</c:v>
                </c:pt>
                <c:pt idx="1068">
                  <c:v>10764</c:v>
                </c:pt>
                <c:pt idx="1069">
                  <c:v>10774</c:v>
                </c:pt>
                <c:pt idx="1070">
                  <c:v>10784</c:v>
                </c:pt>
                <c:pt idx="1071">
                  <c:v>10794</c:v>
                </c:pt>
                <c:pt idx="1072">
                  <c:v>10804</c:v>
                </c:pt>
                <c:pt idx="1073">
                  <c:v>10814</c:v>
                </c:pt>
                <c:pt idx="1074">
                  <c:v>10824</c:v>
                </c:pt>
                <c:pt idx="1075">
                  <c:v>10835</c:v>
                </c:pt>
                <c:pt idx="1076">
                  <c:v>10845</c:v>
                </c:pt>
                <c:pt idx="1077">
                  <c:v>10855</c:v>
                </c:pt>
                <c:pt idx="1078">
                  <c:v>10865</c:v>
                </c:pt>
                <c:pt idx="1079">
                  <c:v>10875</c:v>
                </c:pt>
                <c:pt idx="1080">
                  <c:v>10885</c:v>
                </c:pt>
                <c:pt idx="1081">
                  <c:v>10895</c:v>
                </c:pt>
                <c:pt idx="1082">
                  <c:v>10905</c:v>
                </c:pt>
                <c:pt idx="1083">
                  <c:v>10915</c:v>
                </c:pt>
                <c:pt idx="1084">
                  <c:v>10926</c:v>
                </c:pt>
                <c:pt idx="1085">
                  <c:v>10936</c:v>
                </c:pt>
                <c:pt idx="1086">
                  <c:v>10946</c:v>
                </c:pt>
                <c:pt idx="1087">
                  <c:v>10956</c:v>
                </c:pt>
                <c:pt idx="1088">
                  <c:v>10966</c:v>
                </c:pt>
                <c:pt idx="1089">
                  <c:v>10976</c:v>
                </c:pt>
                <c:pt idx="1090">
                  <c:v>10986</c:v>
                </c:pt>
                <c:pt idx="1091">
                  <c:v>10996</c:v>
                </c:pt>
                <c:pt idx="1092">
                  <c:v>11006</c:v>
                </c:pt>
                <c:pt idx="1093">
                  <c:v>11017</c:v>
                </c:pt>
                <c:pt idx="1094">
                  <c:v>11027</c:v>
                </c:pt>
                <c:pt idx="1095">
                  <c:v>11037</c:v>
                </c:pt>
                <c:pt idx="1096">
                  <c:v>11047</c:v>
                </c:pt>
                <c:pt idx="1097">
                  <c:v>11057</c:v>
                </c:pt>
                <c:pt idx="1098">
                  <c:v>11067</c:v>
                </c:pt>
                <c:pt idx="1099">
                  <c:v>11077</c:v>
                </c:pt>
                <c:pt idx="1100">
                  <c:v>11087</c:v>
                </c:pt>
                <c:pt idx="1101">
                  <c:v>11097</c:v>
                </c:pt>
                <c:pt idx="1102">
                  <c:v>11107</c:v>
                </c:pt>
                <c:pt idx="1103">
                  <c:v>11117</c:v>
                </c:pt>
                <c:pt idx="1104">
                  <c:v>11127</c:v>
                </c:pt>
                <c:pt idx="1105">
                  <c:v>11137</c:v>
                </c:pt>
                <c:pt idx="1106">
                  <c:v>11147</c:v>
                </c:pt>
                <c:pt idx="1107">
                  <c:v>11157</c:v>
                </c:pt>
                <c:pt idx="1108">
                  <c:v>11167</c:v>
                </c:pt>
                <c:pt idx="1109">
                  <c:v>11177</c:v>
                </c:pt>
                <c:pt idx="1110">
                  <c:v>11187</c:v>
                </c:pt>
                <c:pt idx="1111">
                  <c:v>11197</c:v>
                </c:pt>
                <c:pt idx="1112">
                  <c:v>11207</c:v>
                </c:pt>
                <c:pt idx="1113">
                  <c:v>11217</c:v>
                </c:pt>
                <c:pt idx="1114">
                  <c:v>11227</c:v>
                </c:pt>
                <c:pt idx="1115">
                  <c:v>11237</c:v>
                </c:pt>
                <c:pt idx="1116">
                  <c:v>11248</c:v>
                </c:pt>
                <c:pt idx="1117">
                  <c:v>11258</c:v>
                </c:pt>
                <c:pt idx="1118">
                  <c:v>11268</c:v>
                </c:pt>
                <c:pt idx="1119">
                  <c:v>11278</c:v>
                </c:pt>
                <c:pt idx="1120">
                  <c:v>11288</c:v>
                </c:pt>
                <c:pt idx="1121">
                  <c:v>11298</c:v>
                </c:pt>
                <c:pt idx="1122">
                  <c:v>11308</c:v>
                </c:pt>
                <c:pt idx="1123">
                  <c:v>11318</c:v>
                </c:pt>
                <c:pt idx="1124">
                  <c:v>11328</c:v>
                </c:pt>
                <c:pt idx="1125">
                  <c:v>11339</c:v>
                </c:pt>
                <c:pt idx="1126">
                  <c:v>11349</c:v>
                </c:pt>
                <c:pt idx="1127">
                  <c:v>11359</c:v>
                </c:pt>
                <c:pt idx="1128">
                  <c:v>11369</c:v>
                </c:pt>
                <c:pt idx="1129">
                  <c:v>11379</c:v>
                </c:pt>
                <c:pt idx="1130">
                  <c:v>11389</c:v>
                </c:pt>
                <c:pt idx="1131">
                  <c:v>11399</c:v>
                </c:pt>
                <c:pt idx="1132">
                  <c:v>11409</c:v>
                </c:pt>
                <c:pt idx="1133">
                  <c:v>11419</c:v>
                </c:pt>
                <c:pt idx="1134">
                  <c:v>11429</c:v>
                </c:pt>
                <c:pt idx="1135">
                  <c:v>11439</c:v>
                </c:pt>
                <c:pt idx="1136">
                  <c:v>11449</c:v>
                </c:pt>
                <c:pt idx="1137">
                  <c:v>11459</c:v>
                </c:pt>
                <c:pt idx="1138">
                  <c:v>11469</c:v>
                </c:pt>
                <c:pt idx="1139">
                  <c:v>11479</c:v>
                </c:pt>
                <c:pt idx="1140">
                  <c:v>11489</c:v>
                </c:pt>
                <c:pt idx="1141">
                  <c:v>11499</c:v>
                </c:pt>
                <c:pt idx="1142">
                  <c:v>11509</c:v>
                </c:pt>
                <c:pt idx="1143">
                  <c:v>11519</c:v>
                </c:pt>
                <c:pt idx="1144">
                  <c:v>11529</c:v>
                </c:pt>
                <c:pt idx="1145">
                  <c:v>11539</c:v>
                </c:pt>
                <c:pt idx="1146">
                  <c:v>11549</c:v>
                </c:pt>
                <c:pt idx="1147">
                  <c:v>11559</c:v>
                </c:pt>
                <c:pt idx="1148">
                  <c:v>11569</c:v>
                </c:pt>
                <c:pt idx="1149">
                  <c:v>11579</c:v>
                </c:pt>
                <c:pt idx="1150">
                  <c:v>11589</c:v>
                </c:pt>
                <c:pt idx="1151">
                  <c:v>11599</c:v>
                </c:pt>
                <c:pt idx="1152">
                  <c:v>11610</c:v>
                </c:pt>
                <c:pt idx="1153">
                  <c:v>11620</c:v>
                </c:pt>
                <c:pt idx="1154">
                  <c:v>11630</c:v>
                </c:pt>
                <c:pt idx="1155">
                  <c:v>11640</c:v>
                </c:pt>
                <c:pt idx="1156">
                  <c:v>11650</c:v>
                </c:pt>
                <c:pt idx="1157">
                  <c:v>11660</c:v>
                </c:pt>
                <c:pt idx="1158">
                  <c:v>11670</c:v>
                </c:pt>
                <c:pt idx="1159">
                  <c:v>11680</c:v>
                </c:pt>
                <c:pt idx="1160">
                  <c:v>11690</c:v>
                </c:pt>
                <c:pt idx="1161">
                  <c:v>11700</c:v>
                </c:pt>
                <c:pt idx="1162">
                  <c:v>11710</c:v>
                </c:pt>
                <c:pt idx="1163">
                  <c:v>11720</c:v>
                </c:pt>
                <c:pt idx="1164">
                  <c:v>11730</c:v>
                </c:pt>
                <c:pt idx="1165">
                  <c:v>11740</c:v>
                </c:pt>
                <c:pt idx="1166">
                  <c:v>11751</c:v>
                </c:pt>
                <c:pt idx="1167">
                  <c:v>11761</c:v>
                </c:pt>
                <c:pt idx="1168">
                  <c:v>11771</c:v>
                </c:pt>
                <c:pt idx="1169">
                  <c:v>11781</c:v>
                </c:pt>
                <c:pt idx="1170">
                  <c:v>11791</c:v>
                </c:pt>
                <c:pt idx="1171">
                  <c:v>11801</c:v>
                </c:pt>
                <c:pt idx="1172">
                  <c:v>11811</c:v>
                </c:pt>
                <c:pt idx="1173">
                  <c:v>11821</c:v>
                </c:pt>
                <c:pt idx="1174">
                  <c:v>11831</c:v>
                </c:pt>
                <c:pt idx="1175">
                  <c:v>11842</c:v>
                </c:pt>
                <c:pt idx="1176">
                  <c:v>11852</c:v>
                </c:pt>
                <c:pt idx="1177">
                  <c:v>11862</c:v>
                </c:pt>
                <c:pt idx="1178">
                  <c:v>11872</c:v>
                </c:pt>
                <c:pt idx="1179">
                  <c:v>11882</c:v>
                </c:pt>
                <c:pt idx="1180">
                  <c:v>11892</c:v>
                </c:pt>
                <c:pt idx="1181">
                  <c:v>11902</c:v>
                </c:pt>
                <c:pt idx="1182">
                  <c:v>11912</c:v>
                </c:pt>
                <c:pt idx="1183">
                  <c:v>11922</c:v>
                </c:pt>
                <c:pt idx="1184">
                  <c:v>11933</c:v>
                </c:pt>
                <c:pt idx="1185">
                  <c:v>11943</c:v>
                </c:pt>
                <c:pt idx="1186">
                  <c:v>11953</c:v>
                </c:pt>
                <c:pt idx="1187">
                  <c:v>11963</c:v>
                </c:pt>
                <c:pt idx="1188">
                  <c:v>11973</c:v>
                </c:pt>
                <c:pt idx="1189">
                  <c:v>11983</c:v>
                </c:pt>
                <c:pt idx="1190">
                  <c:v>11993</c:v>
                </c:pt>
                <c:pt idx="1191">
                  <c:v>12003</c:v>
                </c:pt>
                <c:pt idx="1192">
                  <c:v>12013</c:v>
                </c:pt>
                <c:pt idx="1193">
                  <c:v>12023</c:v>
                </c:pt>
                <c:pt idx="1194">
                  <c:v>12033</c:v>
                </c:pt>
                <c:pt idx="1195">
                  <c:v>12043</c:v>
                </c:pt>
                <c:pt idx="1196">
                  <c:v>12053</c:v>
                </c:pt>
                <c:pt idx="1197">
                  <c:v>12063</c:v>
                </c:pt>
                <c:pt idx="1198">
                  <c:v>12073</c:v>
                </c:pt>
                <c:pt idx="1199">
                  <c:v>12083</c:v>
                </c:pt>
                <c:pt idx="1200">
                  <c:v>12093</c:v>
                </c:pt>
                <c:pt idx="1201">
                  <c:v>12103</c:v>
                </c:pt>
                <c:pt idx="1202">
                  <c:v>12113</c:v>
                </c:pt>
                <c:pt idx="1203">
                  <c:v>12123</c:v>
                </c:pt>
                <c:pt idx="1204">
                  <c:v>12133</c:v>
                </c:pt>
                <c:pt idx="1205">
                  <c:v>12143</c:v>
                </c:pt>
                <c:pt idx="1206">
                  <c:v>12153</c:v>
                </c:pt>
                <c:pt idx="1207">
                  <c:v>12164</c:v>
                </c:pt>
                <c:pt idx="1208">
                  <c:v>12174</c:v>
                </c:pt>
                <c:pt idx="1209">
                  <c:v>12184</c:v>
                </c:pt>
                <c:pt idx="1210">
                  <c:v>12194</c:v>
                </c:pt>
                <c:pt idx="1211">
                  <c:v>12204</c:v>
                </c:pt>
                <c:pt idx="1212">
                  <c:v>12214</c:v>
                </c:pt>
                <c:pt idx="1213">
                  <c:v>12224</c:v>
                </c:pt>
                <c:pt idx="1214">
                  <c:v>12234</c:v>
                </c:pt>
                <c:pt idx="1215">
                  <c:v>12244</c:v>
                </c:pt>
                <c:pt idx="1216">
                  <c:v>12255</c:v>
                </c:pt>
                <c:pt idx="1217">
                  <c:v>12265</c:v>
                </c:pt>
                <c:pt idx="1218">
                  <c:v>12275</c:v>
                </c:pt>
                <c:pt idx="1219">
                  <c:v>12285</c:v>
                </c:pt>
                <c:pt idx="1220">
                  <c:v>12295</c:v>
                </c:pt>
                <c:pt idx="1221">
                  <c:v>12305</c:v>
                </c:pt>
                <c:pt idx="1222">
                  <c:v>12315</c:v>
                </c:pt>
                <c:pt idx="1223">
                  <c:v>12325</c:v>
                </c:pt>
                <c:pt idx="1224">
                  <c:v>12335</c:v>
                </c:pt>
                <c:pt idx="1225">
                  <c:v>12346</c:v>
                </c:pt>
                <c:pt idx="1226">
                  <c:v>12356</c:v>
                </c:pt>
                <c:pt idx="1227">
                  <c:v>12366</c:v>
                </c:pt>
                <c:pt idx="1228">
                  <c:v>12376</c:v>
                </c:pt>
                <c:pt idx="1229">
                  <c:v>12386</c:v>
                </c:pt>
                <c:pt idx="1230">
                  <c:v>12396</c:v>
                </c:pt>
                <c:pt idx="1231">
                  <c:v>12406</c:v>
                </c:pt>
                <c:pt idx="1232">
                  <c:v>12416</c:v>
                </c:pt>
                <c:pt idx="1233">
                  <c:v>12426</c:v>
                </c:pt>
                <c:pt idx="1234">
                  <c:v>12436</c:v>
                </c:pt>
                <c:pt idx="1235">
                  <c:v>12446</c:v>
                </c:pt>
                <c:pt idx="1236">
                  <c:v>12456</c:v>
                </c:pt>
                <c:pt idx="1237">
                  <c:v>12466</c:v>
                </c:pt>
                <c:pt idx="1238">
                  <c:v>12476</c:v>
                </c:pt>
                <c:pt idx="1239">
                  <c:v>12486</c:v>
                </c:pt>
                <c:pt idx="1240">
                  <c:v>12496</c:v>
                </c:pt>
                <c:pt idx="1241">
                  <c:v>12506</c:v>
                </c:pt>
                <c:pt idx="1242">
                  <c:v>12516</c:v>
                </c:pt>
                <c:pt idx="1243">
                  <c:v>12527</c:v>
                </c:pt>
                <c:pt idx="1244">
                  <c:v>12537</c:v>
                </c:pt>
                <c:pt idx="1245">
                  <c:v>12547</c:v>
                </c:pt>
                <c:pt idx="1246">
                  <c:v>12557</c:v>
                </c:pt>
                <c:pt idx="1247">
                  <c:v>12567</c:v>
                </c:pt>
                <c:pt idx="1248">
                  <c:v>12577</c:v>
                </c:pt>
                <c:pt idx="1249">
                  <c:v>12587</c:v>
                </c:pt>
                <c:pt idx="1250">
                  <c:v>12597</c:v>
                </c:pt>
                <c:pt idx="1251">
                  <c:v>12607</c:v>
                </c:pt>
                <c:pt idx="1252">
                  <c:v>12617</c:v>
                </c:pt>
                <c:pt idx="1253">
                  <c:v>12627</c:v>
                </c:pt>
                <c:pt idx="1254">
                  <c:v>12637</c:v>
                </c:pt>
                <c:pt idx="1255">
                  <c:v>12647</c:v>
                </c:pt>
                <c:pt idx="1256">
                  <c:v>12657</c:v>
                </c:pt>
                <c:pt idx="1257">
                  <c:v>12667</c:v>
                </c:pt>
                <c:pt idx="1258">
                  <c:v>12677</c:v>
                </c:pt>
                <c:pt idx="1259">
                  <c:v>12687</c:v>
                </c:pt>
                <c:pt idx="1260">
                  <c:v>12697</c:v>
                </c:pt>
                <c:pt idx="1261">
                  <c:v>12707</c:v>
                </c:pt>
                <c:pt idx="1262">
                  <c:v>12717</c:v>
                </c:pt>
                <c:pt idx="1263">
                  <c:v>12727</c:v>
                </c:pt>
                <c:pt idx="1264">
                  <c:v>12737</c:v>
                </c:pt>
                <c:pt idx="1265">
                  <c:v>12747</c:v>
                </c:pt>
                <c:pt idx="1266">
                  <c:v>12758</c:v>
                </c:pt>
                <c:pt idx="1267">
                  <c:v>12768</c:v>
                </c:pt>
                <c:pt idx="1268">
                  <c:v>12778</c:v>
                </c:pt>
                <c:pt idx="1269">
                  <c:v>12788</c:v>
                </c:pt>
                <c:pt idx="1270">
                  <c:v>12798</c:v>
                </c:pt>
                <c:pt idx="1271">
                  <c:v>12808</c:v>
                </c:pt>
                <c:pt idx="1272">
                  <c:v>12818</c:v>
                </c:pt>
                <c:pt idx="1273">
                  <c:v>12828</c:v>
                </c:pt>
                <c:pt idx="1274">
                  <c:v>12838</c:v>
                </c:pt>
                <c:pt idx="1275">
                  <c:v>12849</c:v>
                </c:pt>
                <c:pt idx="1276">
                  <c:v>12859</c:v>
                </c:pt>
                <c:pt idx="1277">
                  <c:v>12869</c:v>
                </c:pt>
                <c:pt idx="1278">
                  <c:v>12879</c:v>
                </c:pt>
                <c:pt idx="1279">
                  <c:v>12889</c:v>
                </c:pt>
                <c:pt idx="1280">
                  <c:v>12899</c:v>
                </c:pt>
                <c:pt idx="1281">
                  <c:v>12909</c:v>
                </c:pt>
                <c:pt idx="1282">
                  <c:v>12919</c:v>
                </c:pt>
                <c:pt idx="1283">
                  <c:v>12929</c:v>
                </c:pt>
                <c:pt idx="1284">
                  <c:v>12939</c:v>
                </c:pt>
                <c:pt idx="1285">
                  <c:v>12949</c:v>
                </c:pt>
                <c:pt idx="1286">
                  <c:v>12959</c:v>
                </c:pt>
                <c:pt idx="1287">
                  <c:v>12969</c:v>
                </c:pt>
                <c:pt idx="1288">
                  <c:v>12979</c:v>
                </c:pt>
                <c:pt idx="1289">
                  <c:v>12989</c:v>
                </c:pt>
                <c:pt idx="1290">
                  <c:v>12999</c:v>
                </c:pt>
                <c:pt idx="1291">
                  <c:v>13009</c:v>
                </c:pt>
                <c:pt idx="1292">
                  <c:v>13019</c:v>
                </c:pt>
                <c:pt idx="1293">
                  <c:v>13029</c:v>
                </c:pt>
                <c:pt idx="1294">
                  <c:v>13039</c:v>
                </c:pt>
                <c:pt idx="1295">
                  <c:v>13049</c:v>
                </c:pt>
                <c:pt idx="1296">
                  <c:v>13059</c:v>
                </c:pt>
                <c:pt idx="1297">
                  <c:v>13069</c:v>
                </c:pt>
                <c:pt idx="1298">
                  <c:v>13080</c:v>
                </c:pt>
                <c:pt idx="1299">
                  <c:v>13090</c:v>
                </c:pt>
                <c:pt idx="1300">
                  <c:v>13100</c:v>
                </c:pt>
                <c:pt idx="1301">
                  <c:v>13110</c:v>
                </c:pt>
                <c:pt idx="1302">
                  <c:v>13120</c:v>
                </c:pt>
                <c:pt idx="1303">
                  <c:v>13130</c:v>
                </c:pt>
                <c:pt idx="1304">
                  <c:v>13140</c:v>
                </c:pt>
                <c:pt idx="1305">
                  <c:v>13150</c:v>
                </c:pt>
                <c:pt idx="1306">
                  <c:v>13160</c:v>
                </c:pt>
                <c:pt idx="1307">
                  <c:v>13171</c:v>
                </c:pt>
                <c:pt idx="1308">
                  <c:v>13181</c:v>
                </c:pt>
                <c:pt idx="1309">
                  <c:v>13191</c:v>
                </c:pt>
                <c:pt idx="1310">
                  <c:v>13201</c:v>
                </c:pt>
                <c:pt idx="1311">
                  <c:v>13211</c:v>
                </c:pt>
                <c:pt idx="1312">
                  <c:v>13221</c:v>
                </c:pt>
                <c:pt idx="1313">
                  <c:v>13231</c:v>
                </c:pt>
                <c:pt idx="1314">
                  <c:v>13241</c:v>
                </c:pt>
                <c:pt idx="1315">
                  <c:v>13251</c:v>
                </c:pt>
                <c:pt idx="1316">
                  <c:v>13262</c:v>
                </c:pt>
                <c:pt idx="1317">
                  <c:v>13272</c:v>
                </c:pt>
                <c:pt idx="1318">
                  <c:v>13282</c:v>
                </c:pt>
                <c:pt idx="1319">
                  <c:v>13292</c:v>
                </c:pt>
                <c:pt idx="1320">
                  <c:v>13302</c:v>
                </c:pt>
                <c:pt idx="1321">
                  <c:v>13312</c:v>
                </c:pt>
                <c:pt idx="1322">
                  <c:v>13322</c:v>
                </c:pt>
                <c:pt idx="1323">
                  <c:v>13332</c:v>
                </c:pt>
                <c:pt idx="1324">
                  <c:v>13342</c:v>
                </c:pt>
                <c:pt idx="1325">
                  <c:v>13352</c:v>
                </c:pt>
                <c:pt idx="1326">
                  <c:v>13362</c:v>
                </c:pt>
                <c:pt idx="1327">
                  <c:v>13372</c:v>
                </c:pt>
                <c:pt idx="1328">
                  <c:v>13382</c:v>
                </c:pt>
                <c:pt idx="1329">
                  <c:v>13392</c:v>
                </c:pt>
                <c:pt idx="1330">
                  <c:v>13403</c:v>
                </c:pt>
                <c:pt idx="1331">
                  <c:v>13413</c:v>
                </c:pt>
                <c:pt idx="1332">
                  <c:v>13423</c:v>
                </c:pt>
                <c:pt idx="1333">
                  <c:v>13433</c:v>
                </c:pt>
                <c:pt idx="1334">
                  <c:v>13443</c:v>
                </c:pt>
                <c:pt idx="1335">
                  <c:v>13453</c:v>
                </c:pt>
                <c:pt idx="1336">
                  <c:v>13463</c:v>
                </c:pt>
                <c:pt idx="1337">
                  <c:v>13473</c:v>
                </c:pt>
                <c:pt idx="1338">
                  <c:v>13483</c:v>
                </c:pt>
                <c:pt idx="1339">
                  <c:v>13493</c:v>
                </c:pt>
                <c:pt idx="1340">
                  <c:v>13503</c:v>
                </c:pt>
                <c:pt idx="1341">
                  <c:v>13513</c:v>
                </c:pt>
                <c:pt idx="1342">
                  <c:v>13523</c:v>
                </c:pt>
                <c:pt idx="1343">
                  <c:v>13533</c:v>
                </c:pt>
                <c:pt idx="1344">
                  <c:v>13543</c:v>
                </c:pt>
                <c:pt idx="1345">
                  <c:v>13553</c:v>
                </c:pt>
                <c:pt idx="1346">
                  <c:v>13563</c:v>
                </c:pt>
                <c:pt idx="1347">
                  <c:v>13573</c:v>
                </c:pt>
                <c:pt idx="1348">
                  <c:v>13584</c:v>
                </c:pt>
                <c:pt idx="1349">
                  <c:v>13594</c:v>
                </c:pt>
                <c:pt idx="1350">
                  <c:v>13604</c:v>
                </c:pt>
                <c:pt idx="1351">
                  <c:v>13614</c:v>
                </c:pt>
                <c:pt idx="1352">
                  <c:v>13624</c:v>
                </c:pt>
                <c:pt idx="1353">
                  <c:v>13634</c:v>
                </c:pt>
                <c:pt idx="1354">
                  <c:v>13644</c:v>
                </c:pt>
                <c:pt idx="1355">
                  <c:v>13654</c:v>
                </c:pt>
                <c:pt idx="1356">
                  <c:v>13664</c:v>
                </c:pt>
                <c:pt idx="1357">
                  <c:v>13675</c:v>
                </c:pt>
                <c:pt idx="1358">
                  <c:v>13685</c:v>
                </c:pt>
                <c:pt idx="1359">
                  <c:v>13695</c:v>
                </c:pt>
                <c:pt idx="1360">
                  <c:v>13705</c:v>
                </c:pt>
                <c:pt idx="1361">
                  <c:v>13715</c:v>
                </c:pt>
                <c:pt idx="1362">
                  <c:v>13725</c:v>
                </c:pt>
                <c:pt idx="1363">
                  <c:v>13735</c:v>
                </c:pt>
                <c:pt idx="1364">
                  <c:v>13745</c:v>
                </c:pt>
                <c:pt idx="1365">
                  <c:v>13755</c:v>
                </c:pt>
                <c:pt idx="1366">
                  <c:v>13766</c:v>
                </c:pt>
                <c:pt idx="1367">
                  <c:v>13776</c:v>
                </c:pt>
                <c:pt idx="1368">
                  <c:v>13786</c:v>
                </c:pt>
                <c:pt idx="1369">
                  <c:v>13796</c:v>
                </c:pt>
                <c:pt idx="1370">
                  <c:v>13806</c:v>
                </c:pt>
                <c:pt idx="1371">
                  <c:v>13816</c:v>
                </c:pt>
                <c:pt idx="1372">
                  <c:v>13826</c:v>
                </c:pt>
                <c:pt idx="1373">
                  <c:v>13836</c:v>
                </c:pt>
                <c:pt idx="1374">
                  <c:v>13846</c:v>
                </c:pt>
                <c:pt idx="1375">
                  <c:v>13857</c:v>
                </c:pt>
                <c:pt idx="1376">
                  <c:v>13867</c:v>
                </c:pt>
                <c:pt idx="1377">
                  <c:v>13877</c:v>
                </c:pt>
                <c:pt idx="1378">
                  <c:v>13887</c:v>
                </c:pt>
                <c:pt idx="1379">
                  <c:v>13897</c:v>
                </c:pt>
                <c:pt idx="1380">
                  <c:v>13907</c:v>
                </c:pt>
                <c:pt idx="1381">
                  <c:v>13917</c:v>
                </c:pt>
                <c:pt idx="1382">
                  <c:v>13927</c:v>
                </c:pt>
                <c:pt idx="1383">
                  <c:v>13937</c:v>
                </c:pt>
                <c:pt idx="1384">
                  <c:v>13947</c:v>
                </c:pt>
                <c:pt idx="1385">
                  <c:v>13957</c:v>
                </c:pt>
                <c:pt idx="1386">
                  <c:v>13967</c:v>
                </c:pt>
                <c:pt idx="1387">
                  <c:v>13977</c:v>
                </c:pt>
                <c:pt idx="1388">
                  <c:v>13987</c:v>
                </c:pt>
                <c:pt idx="1389">
                  <c:v>13997</c:v>
                </c:pt>
                <c:pt idx="1390">
                  <c:v>14007</c:v>
                </c:pt>
                <c:pt idx="1391">
                  <c:v>14017</c:v>
                </c:pt>
                <c:pt idx="1392">
                  <c:v>14027</c:v>
                </c:pt>
                <c:pt idx="1393">
                  <c:v>14037</c:v>
                </c:pt>
                <c:pt idx="1394">
                  <c:v>14047</c:v>
                </c:pt>
                <c:pt idx="1395">
                  <c:v>14057</c:v>
                </c:pt>
                <c:pt idx="1396">
                  <c:v>14067</c:v>
                </c:pt>
                <c:pt idx="1397">
                  <c:v>14077</c:v>
                </c:pt>
                <c:pt idx="1398">
                  <c:v>14088</c:v>
                </c:pt>
                <c:pt idx="1399">
                  <c:v>14098</c:v>
                </c:pt>
                <c:pt idx="1400">
                  <c:v>14108</c:v>
                </c:pt>
                <c:pt idx="1401">
                  <c:v>14118</c:v>
                </c:pt>
                <c:pt idx="1402">
                  <c:v>14128</c:v>
                </c:pt>
                <c:pt idx="1403">
                  <c:v>14138</c:v>
                </c:pt>
                <c:pt idx="1404">
                  <c:v>14148</c:v>
                </c:pt>
                <c:pt idx="1405">
                  <c:v>14158</c:v>
                </c:pt>
                <c:pt idx="1406">
                  <c:v>14168</c:v>
                </c:pt>
                <c:pt idx="1407">
                  <c:v>14179</c:v>
                </c:pt>
                <c:pt idx="1408">
                  <c:v>14189</c:v>
                </c:pt>
                <c:pt idx="1409">
                  <c:v>14199</c:v>
                </c:pt>
                <c:pt idx="1410">
                  <c:v>14209</c:v>
                </c:pt>
                <c:pt idx="1411">
                  <c:v>14219</c:v>
                </c:pt>
                <c:pt idx="1412">
                  <c:v>14229</c:v>
                </c:pt>
                <c:pt idx="1413">
                  <c:v>14239</c:v>
                </c:pt>
                <c:pt idx="1414">
                  <c:v>14249</c:v>
                </c:pt>
                <c:pt idx="1415">
                  <c:v>14259</c:v>
                </c:pt>
                <c:pt idx="1416">
                  <c:v>14270</c:v>
                </c:pt>
                <c:pt idx="1417">
                  <c:v>14280</c:v>
                </c:pt>
                <c:pt idx="1418">
                  <c:v>14290</c:v>
                </c:pt>
                <c:pt idx="1419">
                  <c:v>14300</c:v>
                </c:pt>
                <c:pt idx="1420">
                  <c:v>14310</c:v>
                </c:pt>
                <c:pt idx="1421">
                  <c:v>14320</c:v>
                </c:pt>
                <c:pt idx="1422">
                  <c:v>14330</c:v>
                </c:pt>
                <c:pt idx="1423">
                  <c:v>14340</c:v>
                </c:pt>
                <c:pt idx="1424">
                  <c:v>14350</c:v>
                </c:pt>
                <c:pt idx="1425">
                  <c:v>14360</c:v>
                </c:pt>
                <c:pt idx="1426">
                  <c:v>14370</c:v>
                </c:pt>
                <c:pt idx="1427">
                  <c:v>14380</c:v>
                </c:pt>
                <c:pt idx="1428">
                  <c:v>14390</c:v>
                </c:pt>
                <c:pt idx="1429">
                  <c:v>14400</c:v>
                </c:pt>
                <c:pt idx="1430">
                  <c:v>14410</c:v>
                </c:pt>
                <c:pt idx="1431">
                  <c:v>14420</c:v>
                </c:pt>
                <c:pt idx="1432">
                  <c:v>14430</c:v>
                </c:pt>
                <c:pt idx="1433">
                  <c:v>14440</c:v>
                </c:pt>
                <c:pt idx="1434">
                  <c:v>14451</c:v>
                </c:pt>
                <c:pt idx="1435">
                  <c:v>14461</c:v>
                </c:pt>
                <c:pt idx="1436">
                  <c:v>14471</c:v>
                </c:pt>
                <c:pt idx="1437">
                  <c:v>14481</c:v>
                </c:pt>
                <c:pt idx="1438">
                  <c:v>14491</c:v>
                </c:pt>
                <c:pt idx="1439">
                  <c:v>14501</c:v>
                </c:pt>
                <c:pt idx="1440">
                  <c:v>14511</c:v>
                </c:pt>
                <c:pt idx="1441">
                  <c:v>14521</c:v>
                </c:pt>
                <c:pt idx="1442">
                  <c:v>14531</c:v>
                </c:pt>
                <c:pt idx="1443">
                  <c:v>14541</c:v>
                </c:pt>
                <c:pt idx="1444">
                  <c:v>14551</c:v>
                </c:pt>
                <c:pt idx="1445">
                  <c:v>14561</c:v>
                </c:pt>
                <c:pt idx="1446">
                  <c:v>14571</c:v>
                </c:pt>
                <c:pt idx="1447">
                  <c:v>14581</c:v>
                </c:pt>
                <c:pt idx="1448">
                  <c:v>14592</c:v>
                </c:pt>
                <c:pt idx="1449">
                  <c:v>14602</c:v>
                </c:pt>
                <c:pt idx="1450">
                  <c:v>14612</c:v>
                </c:pt>
                <c:pt idx="1451">
                  <c:v>14622</c:v>
                </c:pt>
                <c:pt idx="1452">
                  <c:v>14632</c:v>
                </c:pt>
                <c:pt idx="1453">
                  <c:v>14642</c:v>
                </c:pt>
                <c:pt idx="1454">
                  <c:v>14652</c:v>
                </c:pt>
                <c:pt idx="1455">
                  <c:v>14662</c:v>
                </c:pt>
                <c:pt idx="1456">
                  <c:v>14672</c:v>
                </c:pt>
                <c:pt idx="1457">
                  <c:v>14683</c:v>
                </c:pt>
                <c:pt idx="1458">
                  <c:v>14693</c:v>
                </c:pt>
                <c:pt idx="1459">
                  <c:v>14703</c:v>
                </c:pt>
                <c:pt idx="1460">
                  <c:v>14713</c:v>
                </c:pt>
                <c:pt idx="1461">
                  <c:v>14723</c:v>
                </c:pt>
                <c:pt idx="1462">
                  <c:v>14733</c:v>
                </c:pt>
                <c:pt idx="1463">
                  <c:v>14743</c:v>
                </c:pt>
                <c:pt idx="1464">
                  <c:v>14753</c:v>
                </c:pt>
                <c:pt idx="1465">
                  <c:v>14763</c:v>
                </c:pt>
                <c:pt idx="1466">
                  <c:v>14774</c:v>
                </c:pt>
                <c:pt idx="1467">
                  <c:v>14784</c:v>
                </c:pt>
                <c:pt idx="1468">
                  <c:v>14794</c:v>
                </c:pt>
                <c:pt idx="1469">
                  <c:v>14804</c:v>
                </c:pt>
                <c:pt idx="1470">
                  <c:v>14814</c:v>
                </c:pt>
                <c:pt idx="1471">
                  <c:v>14824</c:v>
                </c:pt>
                <c:pt idx="1472">
                  <c:v>14834</c:v>
                </c:pt>
                <c:pt idx="1473">
                  <c:v>14844</c:v>
                </c:pt>
                <c:pt idx="1474">
                  <c:v>14854</c:v>
                </c:pt>
                <c:pt idx="1475">
                  <c:v>14865</c:v>
                </c:pt>
                <c:pt idx="1476">
                  <c:v>14875</c:v>
                </c:pt>
                <c:pt idx="1477">
                  <c:v>14885</c:v>
                </c:pt>
                <c:pt idx="1478">
                  <c:v>14895</c:v>
                </c:pt>
                <c:pt idx="1479">
                  <c:v>14905</c:v>
                </c:pt>
                <c:pt idx="1480">
                  <c:v>14915</c:v>
                </c:pt>
                <c:pt idx="1481">
                  <c:v>14925</c:v>
                </c:pt>
                <c:pt idx="1482">
                  <c:v>14935</c:v>
                </c:pt>
                <c:pt idx="1483">
                  <c:v>14945</c:v>
                </c:pt>
                <c:pt idx="1484">
                  <c:v>14955</c:v>
                </c:pt>
                <c:pt idx="1485">
                  <c:v>14965</c:v>
                </c:pt>
                <c:pt idx="1486">
                  <c:v>14975</c:v>
                </c:pt>
                <c:pt idx="1487">
                  <c:v>14985</c:v>
                </c:pt>
                <c:pt idx="1488">
                  <c:v>14995</c:v>
                </c:pt>
                <c:pt idx="1489">
                  <c:v>15006</c:v>
                </c:pt>
                <c:pt idx="1490">
                  <c:v>15016</c:v>
                </c:pt>
                <c:pt idx="1491">
                  <c:v>15026</c:v>
                </c:pt>
                <c:pt idx="1492">
                  <c:v>15036</c:v>
                </c:pt>
                <c:pt idx="1493">
                  <c:v>15046</c:v>
                </c:pt>
                <c:pt idx="1494">
                  <c:v>15056</c:v>
                </c:pt>
                <c:pt idx="1495">
                  <c:v>15066</c:v>
                </c:pt>
                <c:pt idx="1496">
                  <c:v>15076</c:v>
                </c:pt>
                <c:pt idx="1497">
                  <c:v>15086</c:v>
                </c:pt>
                <c:pt idx="1498">
                  <c:v>15097</c:v>
                </c:pt>
                <c:pt idx="1499">
                  <c:v>15107</c:v>
                </c:pt>
                <c:pt idx="1500">
                  <c:v>15117</c:v>
                </c:pt>
                <c:pt idx="1501">
                  <c:v>15127</c:v>
                </c:pt>
                <c:pt idx="1502">
                  <c:v>15137</c:v>
                </c:pt>
                <c:pt idx="1503">
                  <c:v>15147</c:v>
                </c:pt>
                <c:pt idx="1504">
                  <c:v>15157</c:v>
                </c:pt>
                <c:pt idx="1505">
                  <c:v>15167</c:v>
                </c:pt>
                <c:pt idx="1506">
                  <c:v>15177</c:v>
                </c:pt>
                <c:pt idx="1507">
                  <c:v>15188</c:v>
                </c:pt>
                <c:pt idx="1508">
                  <c:v>15198</c:v>
                </c:pt>
                <c:pt idx="1509">
                  <c:v>15208</c:v>
                </c:pt>
                <c:pt idx="1510">
                  <c:v>15218</c:v>
                </c:pt>
                <c:pt idx="1511">
                  <c:v>15228</c:v>
                </c:pt>
                <c:pt idx="1512">
                  <c:v>15238</c:v>
                </c:pt>
                <c:pt idx="1513">
                  <c:v>15248</c:v>
                </c:pt>
                <c:pt idx="1514">
                  <c:v>15258</c:v>
                </c:pt>
                <c:pt idx="1515">
                  <c:v>15268</c:v>
                </c:pt>
                <c:pt idx="1516">
                  <c:v>15278</c:v>
                </c:pt>
                <c:pt idx="1517">
                  <c:v>15288</c:v>
                </c:pt>
                <c:pt idx="1518">
                  <c:v>15298</c:v>
                </c:pt>
                <c:pt idx="1519">
                  <c:v>15308</c:v>
                </c:pt>
                <c:pt idx="1520">
                  <c:v>15318</c:v>
                </c:pt>
                <c:pt idx="1521">
                  <c:v>15328</c:v>
                </c:pt>
                <c:pt idx="1522">
                  <c:v>15338</c:v>
                </c:pt>
                <c:pt idx="1523">
                  <c:v>15348</c:v>
                </c:pt>
                <c:pt idx="1524">
                  <c:v>15358</c:v>
                </c:pt>
                <c:pt idx="1525">
                  <c:v>15369</c:v>
                </c:pt>
                <c:pt idx="1526">
                  <c:v>15379</c:v>
                </c:pt>
                <c:pt idx="1527">
                  <c:v>15389</c:v>
                </c:pt>
                <c:pt idx="1528">
                  <c:v>15399</c:v>
                </c:pt>
                <c:pt idx="1529">
                  <c:v>15409</c:v>
                </c:pt>
                <c:pt idx="1530">
                  <c:v>15419</c:v>
                </c:pt>
                <c:pt idx="1531">
                  <c:v>15429</c:v>
                </c:pt>
                <c:pt idx="1532">
                  <c:v>15439</c:v>
                </c:pt>
                <c:pt idx="1533">
                  <c:v>15449</c:v>
                </c:pt>
                <c:pt idx="1534">
                  <c:v>15459</c:v>
                </c:pt>
                <c:pt idx="1535">
                  <c:v>15469</c:v>
                </c:pt>
                <c:pt idx="1536">
                  <c:v>15479</c:v>
                </c:pt>
                <c:pt idx="1537">
                  <c:v>15489</c:v>
                </c:pt>
                <c:pt idx="1538">
                  <c:v>15499</c:v>
                </c:pt>
                <c:pt idx="1539">
                  <c:v>15509</c:v>
                </c:pt>
                <c:pt idx="1540">
                  <c:v>15519</c:v>
                </c:pt>
                <c:pt idx="1541">
                  <c:v>15529</c:v>
                </c:pt>
                <c:pt idx="1542">
                  <c:v>15539</c:v>
                </c:pt>
                <c:pt idx="1543">
                  <c:v>15549</c:v>
                </c:pt>
                <c:pt idx="1544">
                  <c:v>15559</c:v>
                </c:pt>
                <c:pt idx="1545">
                  <c:v>15569</c:v>
                </c:pt>
                <c:pt idx="1546">
                  <c:v>15579</c:v>
                </c:pt>
                <c:pt idx="1547">
                  <c:v>15589</c:v>
                </c:pt>
                <c:pt idx="1548">
                  <c:v>15600</c:v>
                </c:pt>
                <c:pt idx="1549">
                  <c:v>15610</c:v>
                </c:pt>
                <c:pt idx="1550">
                  <c:v>15620</c:v>
                </c:pt>
                <c:pt idx="1551">
                  <c:v>15630</c:v>
                </c:pt>
                <c:pt idx="1552">
                  <c:v>15640</c:v>
                </c:pt>
                <c:pt idx="1553">
                  <c:v>15650</c:v>
                </c:pt>
                <c:pt idx="1554">
                  <c:v>15660</c:v>
                </c:pt>
                <c:pt idx="1555">
                  <c:v>15670</c:v>
                </c:pt>
                <c:pt idx="1556">
                  <c:v>15680</c:v>
                </c:pt>
                <c:pt idx="1557">
                  <c:v>15691</c:v>
                </c:pt>
                <c:pt idx="1558">
                  <c:v>15701</c:v>
                </c:pt>
                <c:pt idx="1559">
                  <c:v>15711</c:v>
                </c:pt>
                <c:pt idx="1560">
                  <c:v>15721</c:v>
                </c:pt>
                <c:pt idx="1561">
                  <c:v>15731</c:v>
                </c:pt>
                <c:pt idx="1562">
                  <c:v>15741</c:v>
                </c:pt>
                <c:pt idx="1563">
                  <c:v>15751</c:v>
                </c:pt>
                <c:pt idx="1564">
                  <c:v>15761</c:v>
                </c:pt>
                <c:pt idx="1565">
                  <c:v>15771</c:v>
                </c:pt>
                <c:pt idx="1566">
                  <c:v>15782</c:v>
                </c:pt>
                <c:pt idx="1567">
                  <c:v>15792</c:v>
                </c:pt>
                <c:pt idx="1568">
                  <c:v>15802</c:v>
                </c:pt>
                <c:pt idx="1569">
                  <c:v>15812</c:v>
                </c:pt>
                <c:pt idx="1570">
                  <c:v>15822</c:v>
                </c:pt>
                <c:pt idx="1571">
                  <c:v>15832</c:v>
                </c:pt>
                <c:pt idx="1572">
                  <c:v>15842</c:v>
                </c:pt>
                <c:pt idx="1573">
                  <c:v>15852</c:v>
                </c:pt>
                <c:pt idx="1574">
                  <c:v>15862</c:v>
                </c:pt>
                <c:pt idx="1575">
                  <c:v>15872</c:v>
                </c:pt>
                <c:pt idx="1576">
                  <c:v>15882</c:v>
                </c:pt>
                <c:pt idx="1577">
                  <c:v>15892</c:v>
                </c:pt>
                <c:pt idx="1578">
                  <c:v>15902</c:v>
                </c:pt>
                <c:pt idx="1579">
                  <c:v>15912</c:v>
                </c:pt>
                <c:pt idx="1580">
                  <c:v>15922</c:v>
                </c:pt>
                <c:pt idx="1581">
                  <c:v>15932</c:v>
                </c:pt>
                <c:pt idx="1582">
                  <c:v>15942</c:v>
                </c:pt>
                <c:pt idx="1583">
                  <c:v>15952</c:v>
                </c:pt>
                <c:pt idx="1584">
                  <c:v>15962</c:v>
                </c:pt>
                <c:pt idx="1585">
                  <c:v>15972</c:v>
                </c:pt>
                <c:pt idx="1586">
                  <c:v>15982</c:v>
                </c:pt>
                <c:pt idx="1587">
                  <c:v>15992</c:v>
                </c:pt>
                <c:pt idx="1588">
                  <c:v>16002</c:v>
                </c:pt>
                <c:pt idx="1589">
                  <c:v>16013</c:v>
                </c:pt>
                <c:pt idx="1590">
                  <c:v>16023</c:v>
                </c:pt>
                <c:pt idx="1591">
                  <c:v>16033</c:v>
                </c:pt>
                <c:pt idx="1592">
                  <c:v>16043</c:v>
                </c:pt>
                <c:pt idx="1593">
                  <c:v>16053</c:v>
                </c:pt>
                <c:pt idx="1594">
                  <c:v>16063</c:v>
                </c:pt>
                <c:pt idx="1595">
                  <c:v>16073</c:v>
                </c:pt>
                <c:pt idx="1596">
                  <c:v>16083</c:v>
                </c:pt>
                <c:pt idx="1597">
                  <c:v>16093</c:v>
                </c:pt>
                <c:pt idx="1598">
                  <c:v>16104</c:v>
                </c:pt>
                <c:pt idx="1599">
                  <c:v>16114</c:v>
                </c:pt>
                <c:pt idx="1600">
                  <c:v>16124</c:v>
                </c:pt>
                <c:pt idx="1601">
                  <c:v>16134</c:v>
                </c:pt>
                <c:pt idx="1602">
                  <c:v>16144</c:v>
                </c:pt>
                <c:pt idx="1603">
                  <c:v>16154</c:v>
                </c:pt>
                <c:pt idx="1604">
                  <c:v>16164</c:v>
                </c:pt>
                <c:pt idx="1605">
                  <c:v>16174</c:v>
                </c:pt>
                <c:pt idx="1606">
                  <c:v>16184</c:v>
                </c:pt>
                <c:pt idx="1607">
                  <c:v>16195</c:v>
                </c:pt>
                <c:pt idx="1608">
                  <c:v>16205</c:v>
                </c:pt>
                <c:pt idx="1609">
                  <c:v>16215</c:v>
                </c:pt>
                <c:pt idx="1610">
                  <c:v>16225</c:v>
                </c:pt>
                <c:pt idx="1611">
                  <c:v>16235</c:v>
                </c:pt>
                <c:pt idx="1612">
                  <c:v>16245</c:v>
                </c:pt>
                <c:pt idx="1613">
                  <c:v>16255</c:v>
                </c:pt>
                <c:pt idx="1614">
                  <c:v>16265</c:v>
                </c:pt>
                <c:pt idx="1615">
                  <c:v>16275</c:v>
                </c:pt>
                <c:pt idx="1616">
                  <c:v>16285</c:v>
                </c:pt>
                <c:pt idx="1617">
                  <c:v>16295</c:v>
                </c:pt>
                <c:pt idx="1618">
                  <c:v>16305</c:v>
                </c:pt>
                <c:pt idx="1619">
                  <c:v>16315</c:v>
                </c:pt>
                <c:pt idx="1620">
                  <c:v>16325</c:v>
                </c:pt>
                <c:pt idx="1621">
                  <c:v>16335</c:v>
                </c:pt>
                <c:pt idx="1622">
                  <c:v>16345</c:v>
                </c:pt>
                <c:pt idx="1623">
                  <c:v>16355</c:v>
                </c:pt>
                <c:pt idx="1624">
                  <c:v>16365</c:v>
                </c:pt>
                <c:pt idx="1625">
                  <c:v>16376</c:v>
                </c:pt>
                <c:pt idx="1626">
                  <c:v>16386</c:v>
                </c:pt>
                <c:pt idx="1627">
                  <c:v>16396</c:v>
                </c:pt>
                <c:pt idx="1628">
                  <c:v>16406</c:v>
                </c:pt>
                <c:pt idx="1629">
                  <c:v>16416</c:v>
                </c:pt>
                <c:pt idx="1630">
                  <c:v>16426</c:v>
                </c:pt>
                <c:pt idx="1631">
                  <c:v>16436</c:v>
                </c:pt>
                <c:pt idx="1632">
                  <c:v>16446</c:v>
                </c:pt>
                <c:pt idx="1633">
                  <c:v>16456</c:v>
                </c:pt>
                <c:pt idx="1634">
                  <c:v>16467</c:v>
                </c:pt>
                <c:pt idx="1635">
                  <c:v>16477</c:v>
                </c:pt>
                <c:pt idx="1636">
                  <c:v>16487</c:v>
                </c:pt>
                <c:pt idx="1637">
                  <c:v>16497</c:v>
                </c:pt>
                <c:pt idx="1638">
                  <c:v>16507</c:v>
                </c:pt>
                <c:pt idx="1639">
                  <c:v>16517</c:v>
                </c:pt>
                <c:pt idx="1640">
                  <c:v>16527</c:v>
                </c:pt>
                <c:pt idx="1641">
                  <c:v>16537</c:v>
                </c:pt>
                <c:pt idx="1642">
                  <c:v>16547</c:v>
                </c:pt>
                <c:pt idx="1643">
                  <c:v>16558</c:v>
                </c:pt>
                <c:pt idx="1644">
                  <c:v>16568</c:v>
                </c:pt>
                <c:pt idx="1645">
                  <c:v>16578</c:v>
                </c:pt>
                <c:pt idx="1646">
                  <c:v>16588</c:v>
                </c:pt>
                <c:pt idx="1647">
                  <c:v>16598</c:v>
                </c:pt>
                <c:pt idx="1648">
                  <c:v>16608</c:v>
                </c:pt>
                <c:pt idx="1649">
                  <c:v>16618</c:v>
                </c:pt>
                <c:pt idx="1650">
                  <c:v>16628</c:v>
                </c:pt>
                <c:pt idx="1651">
                  <c:v>16638</c:v>
                </c:pt>
                <c:pt idx="1652">
                  <c:v>16648</c:v>
                </c:pt>
                <c:pt idx="1653">
                  <c:v>16658</c:v>
                </c:pt>
                <c:pt idx="1654">
                  <c:v>16668</c:v>
                </c:pt>
                <c:pt idx="1655">
                  <c:v>16678</c:v>
                </c:pt>
                <c:pt idx="1656">
                  <c:v>16688</c:v>
                </c:pt>
                <c:pt idx="1657">
                  <c:v>16699</c:v>
                </c:pt>
                <c:pt idx="1658">
                  <c:v>16709</c:v>
                </c:pt>
                <c:pt idx="1659">
                  <c:v>16719</c:v>
                </c:pt>
                <c:pt idx="1660">
                  <c:v>16729</c:v>
                </c:pt>
                <c:pt idx="1661">
                  <c:v>16739</c:v>
                </c:pt>
                <c:pt idx="1662">
                  <c:v>16749</c:v>
                </c:pt>
                <c:pt idx="1663">
                  <c:v>16759</c:v>
                </c:pt>
                <c:pt idx="1664">
                  <c:v>16769</c:v>
                </c:pt>
                <c:pt idx="1665">
                  <c:v>16779</c:v>
                </c:pt>
                <c:pt idx="1666">
                  <c:v>16790</c:v>
                </c:pt>
                <c:pt idx="1667">
                  <c:v>16800</c:v>
                </c:pt>
                <c:pt idx="1668">
                  <c:v>16810</c:v>
                </c:pt>
                <c:pt idx="1669">
                  <c:v>16820</c:v>
                </c:pt>
                <c:pt idx="1670">
                  <c:v>16830</c:v>
                </c:pt>
                <c:pt idx="1671">
                  <c:v>16840</c:v>
                </c:pt>
                <c:pt idx="1672">
                  <c:v>16850</c:v>
                </c:pt>
                <c:pt idx="1673">
                  <c:v>16860</c:v>
                </c:pt>
                <c:pt idx="1674">
                  <c:v>16870</c:v>
                </c:pt>
                <c:pt idx="1675">
                  <c:v>16881</c:v>
                </c:pt>
                <c:pt idx="1676">
                  <c:v>16891</c:v>
                </c:pt>
                <c:pt idx="1677">
                  <c:v>16901</c:v>
                </c:pt>
                <c:pt idx="1678">
                  <c:v>16911</c:v>
                </c:pt>
                <c:pt idx="1679">
                  <c:v>16921</c:v>
                </c:pt>
                <c:pt idx="1680">
                  <c:v>16931</c:v>
                </c:pt>
                <c:pt idx="1681">
                  <c:v>16941</c:v>
                </c:pt>
                <c:pt idx="1682">
                  <c:v>16951</c:v>
                </c:pt>
                <c:pt idx="1683">
                  <c:v>16961</c:v>
                </c:pt>
                <c:pt idx="1684">
                  <c:v>16971</c:v>
                </c:pt>
                <c:pt idx="1685">
                  <c:v>16981</c:v>
                </c:pt>
                <c:pt idx="1686">
                  <c:v>16991</c:v>
                </c:pt>
                <c:pt idx="1687">
                  <c:v>17001</c:v>
                </c:pt>
                <c:pt idx="1688">
                  <c:v>17011</c:v>
                </c:pt>
                <c:pt idx="1689">
                  <c:v>17021</c:v>
                </c:pt>
                <c:pt idx="1690">
                  <c:v>17031</c:v>
                </c:pt>
                <c:pt idx="1691">
                  <c:v>17041</c:v>
                </c:pt>
                <c:pt idx="1692">
                  <c:v>17051</c:v>
                </c:pt>
                <c:pt idx="1693">
                  <c:v>17061</c:v>
                </c:pt>
                <c:pt idx="1694">
                  <c:v>17071</c:v>
                </c:pt>
                <c:pt idx="1695">
                  <c:v>17081</c:v>
                </c:pt>
                <c:pt idx="1696">
                  <c:v>17091</c:v>
                </c:pt>
                <c:pt idx="1697">
                  <c:v>17101</c:v>
                </c:pt>
                <c:pt idx="1698">
                  <c:v>17112</c:v>
                </c:pt>
                <c:pt idx="1699">
                  <c:v>17122</c:v>
                </c:pt>
                <c:pt idx="1700">
                  <c:v>17132</c:v>
                </c:pt>
                <c:pt idx="1701">
                  <c:v>17142</c:v>
                </c:pt>
                <c:pt idx="1702">
                  <c:v>17152</c:v>
                </c:pt>
                <c:pt idx="1703">
                  <c:v>17162</c:v>
                </c:pt>
                <c:pt idx="1704">
                  <c:v>17172</c:v>
                </c:pt>
                <c:pt idx="1705">
                  <c:v>17182</c:v>
                </c:pt>
                <c:pt idx="1706">
                  <c:v>17192</c:v>
                </c:pt>
                <c:pt idx="1707">
                  <c:v>17203</c:v>
                </c:pt>
                <c:pt idx="1708">
                  <c:v>17213</c:v>
                </c:pt>
                <c:pt idx="1709">
                  <c:v>17223</c:v>
                </c:pt>
                <c:pt idx="1710">
                  <c:v>17233</c:v>
                </c:pt>
                <c:pt idx="1711">
                  <c:v>17243</c:v>
                </c:pt>
                <c:pt idx="1712">
                  <c:v>17253</c:v>
                </c:pt>
                <c:pt idx="1713">
                  <c:v>17263</c:v>
                </c:pt>
                <c:pt idx="1714">
                  <c:v>17273</c:v>
                </c:pt>
                <c:pt idx="1715">
                  <c:v>17283</c:v>
                </c:pt>
                <c:pt idx="1716">
                  <c:v>17294</c:v>
                </c:pt>
                <c:pt idx="1717">
                  <c:v>17304</c:v>
                </c:pt>
                <c:pt idx="1718">
                  <c:v>17314</c:v>
                </c:pt>
                <c:pt idx="1719">
                  <c:v>17324</c:v>
                </c:pt>
                <c:pt idx="1720">
                  <c:v>17334</c:v>
                </c:pt>
                <c:pt idx="1721">
                  <c:v>17344</c:v>
                </c:pt>
                <c:pt idx="1722">
                  <c:v>17354</c:v>
                </c:pt>
                <c:pt idx="1723">
                  <c:v>17364</c:v>
                </c:pt>
                <c:pt idx="1724">
                  <c:v>17374</c:v>
                </c:pt>
                <c:pt idx="1725">
                  <c:v>17385</c:v>
                </c:pt>
                <c:pt idx="1726">
                  <c:v>17395</c:v>
                </c:pt>
                <c:pt idx="1727">
                  <c:v>17405</c:v>
                </c:pt>
                <c:pt idx="1728">
                  <c:v>17415</c:v>
                </c:pt>
                <c:pt idx="1729">
                  <c:v>17425</c:v>
                </c:pt>
                <c:pt idx="1730">
                  <c:v>17435</c:v>
                </c:pt>
                <c:pt idx="1731">
                  <c:v>17445</c:v>
                </c:pt>
                <c:pt idx="1732">
                  <c:v>17455</c:v>
                </c:pt>
                <c:pt idx="1733">
                  <c:v>17465</c:v>
                </c:pt>
                <c:pt idx="1734">
                  <c:v>17475</c:v>
                </c:pt>
                <c:pt idx="1735">
                  <c:v>17485</c:v>
                </c:pt>
                <c:pt idx="1736">
                  <c:v>17495</c:v>
                </c:pt>
                <c:pt idx="1737">
                  <c:v>17505</c:v>
                </c:pt>
                <c:pt idx="1738">
                  <c:v>17515</c:v>
                </c:pt>
                <c:pt idx="1739">
                  <c:v>17525</c:v>
                </c:pt>
                <c:pt idx="1740">
                  <c:v>17535</c:v>
                </c:pt>
                <c:pt idx="1741">
                  <c:v>17545</c:v>
                </c:pt>
                <c:pt idx="1742">
                  <c:v>17555</c:v>
                </c:pt>
                <c:pt idx="1743">
                  <c:v>17565</c:v>
                </c:pt>
                <c:pt idx="1744">
                  <c:v>17575</c:v>
                </c:pt>
                <c:pt idx="1745">
                  <c:v>17585</c:v>
                </c:pt>
                <c:pt idx="1746">
                  <c:v>17595</c:v>
                </c:pt>
                <c:pt idx="1747">
                  <c:v>17605</c:v>
                </c:pt>
                <c:pt idx="1748">
                  <c:v>17615</c:v>
                </c:pt>
                <c:pt idx="1749">
                  <c:v>17625</c:v>
                </c:pt>
                <c:pt idx="1750">
                  <c:v>17635</c:v>
                </c:pt>
                <c:pt idx="1751">
                  <c:v>17645</c:v>
                </c:pt>
                <c:pt idx="1752">
                  <c:v>17655</c:v>
                </c:pt>
                <c:pt idx="1753">
                  <c:v>17665</c:v>
                </c:pt>
                <c:pt idx="1754">
                  <c:v>17675</c:v>
                </c:pt>
                <c:pt idx="1755">
                  <c:v>17685</c:v>
                </c:pt>
                <c:pt idx="1756">
                  <c:v>17695</c:v>
                </c:pt>
                <c:pt idx="1757">
                  <c:v>17706</c:v>
                </c:pt>
                <c:pt idx="1758">
                  <c:v>17716</c:v>
                </c:pt>
                <c:pt idx="1759">
                  <c:v>17726</c:v>
                </c:pt>
                <c:pt idx="1760">
                  <c:v>17736</c:v>
                </c:pt>
                <c:pt idx="1761">
                  <c:v>17746</c:v>
                </c:pt>
                <c:pt idx="1762">
                  <c:v>17756</c:v>
                </c:pt>
                <c:pt idx="1763">
                  <c:v>17766</c:v>
                </c:pt>
                <c:pt idx="1764">
                  <c:v>17776</c:v>
                </c:pt>
                <c:pt idx="1765">
                  <c:v>17786</c:v>
                </c:pt>
                <c:pt idx="1766">
                  <c:v>17797</c:v>
                </c:pt>
                <c:pt idx="1767">
                  <c:v>17807</c:v>
                </c:pt>
                <c:pt idx="1768">
                  <c:v>17817</c:v>
                </c:pt>
                <c:pt idx="1769">
                  <c:v>17827</c:v>
                </c:pt>
                <c:pt idx="1770">
                  <c:v>17837</c:v>
                </c:pt>
                <c:pt idx="1771">
                  <c:v>17847</c:v>
                </c:pt>
                <c:pt idx="1772">
                  <c:v>17857</c:v>
                </c:pt>
                <c:pt idx="1773">
                  <c:v>17867</c:v>
                </c:pt>
                <c:pt idx="1774">
                  <c:v>17877</c:v>
                </c:pt>
                <c:pt idx="1775">
                  <c:v>17888</c:v>
                </c:pt>
                <c:pt idx="1776">
                  <c:v>17898</c:v>
                </c:pt>
                <c:pt idx="1777">
                  <c:v>17908</c:v>
                </c:pt>
                <c:pt idx="1778">
                  <c:v>17918</c:v>
                </c:pt>
                <c:pt idx="1779">
                  <c:v>17928</c:v>
                </c:pt>
                <c:pt idx="1780">
                  <c:v>17938</c:v>
                </c:pt>
                <c:pt idx="1781">
                  <c:v>17948</c:v>
                </c:pt>
                <c:pt idx="1782">
                  <c:v>17958</c:v>
                </c:pt>
                <c:pt idx="1783">
                  <c:v>17968</c:v>
                </c:pt>
                <c:pt idx="1784">
                  <c:v>17978</c:v>
                </c:pt>
                <c:pt idx="1785">
                  <c:v>17988</c:v>
                </c:pt>
                <c:pt idx="1786">
                  <c:v>17998</c:v>
                </c:pt>
                <c:pt idx="1787">
                  <c:v>18008</c:v>
                </c:pt>
                <c:pt idx="1788">
                  <c:v>18018</c:v>
                </c:pt>
                <c:pt idx="1789">
                  <c:v>18028</c:v>
                </c:pt>
                <c:pt idx="1790">
                  <c:v>18038</c:v>
                </c:pt>
                <c:pt idx="1791">
                  <c:v>18048</c:v>
                </c:pt>
                <c:pt idx="1792">
                  <c:v>18058</c:v>
                </c:pt>
                <c:pt idx="1793">
                  <c:v>18068</c:v>
                </c:pt>
                <c:pt idx="1794">
                  <c:v>18078</c:v>
                </c:pt>
                <c:pt idx="1795">
                  <c:v>18088</c:v>
                </c:pt>
                <c:pt idx="1796">
                  <c:v>18098</c:v>
                </c:pt>
                <c:pt idx="1797">
                  <c:v>18108</c:v>
                </c:pt>
                <c:pt idx="1798">
                  <c:v>18119</c:v>
                </c:pt>
                <c:pt idx="1799">
                  <c:v>18129</c:v>
                </c:pt>
                <c:pt idx="1800">
                  <c:v>18139</c:v>
                </c:pt>
                <c:pt idx="1801">
                  <c:v>18149</c:v>
                </c:pt>
                <c:pt idx="1802">
                  <c:v>18159</c:v>
                </c:pt>
                <c:pt idx="1803">
                  <c:v>18169</c:v>
                </c:pt>
                <c:pt idx="1804">
                  <c:v>18179</c:v>
                </c:pt>
                <c:pt idx="1805">
                  <c:v>18189</c:v>
                </c:pt>
                <c:pt idx="1806">
                  <c:v>18199</c:v>
                </c:pt>
                <c:pt idx="1807">
                  <c:v>18210</c:v>
                </c:pt>
                <c:pt idx="1808">
                  <c:v>18220</c:v>
                </c:pt>
                <c:pt idx="1809">
                  <c:v>18230</c:v>
                </c:pt>
                <c:pt idx="1810">
                  <c:v>18240</c:v>
                </c:pt>
                <c:pt idx="1811">
                  <c:v>18250</c:v>
                </c:pt>
                <c:pt idx="1812">
                  <c:v>18260</c:v>
                </c:pt>
                <c:pt idx="1813">
                  <c:v>18270</c:v>
                </c:pt>
                <c:pt idx="1814">
                  <c:v>18280</c:v>
                </c:pt>
                <c:pt idx="1815">
                  <c:v>18290</c:v>
                </c:pt>
                <c:pt idx="1816">
                  <c:v>18301</c:v>
                </c:pt>
                <c:pt idx="1817">
                  <c:v>18311</c:v>
                </c:pt>
                <c:pt idx="1818">
                  <c:v>18321</c:v>
                </c:pt>
                <c:pt idx="1819">
                  <c:v>18331</c:v>
                </c:pt>
                <c:pt idx="1820">
                  <c:v>18341</c:v>
                </c:pt>
                <c:pt idx="1821">
                  <c:v>18351</c:v>
                </c:pt>
                <c:pt idx="1822">
                  <c:v>18361</c:v>
                </c:pt>
                <c:pt idx="1823">
                  <c:v>18371</c:v>
                </c:pt>
                <c:pt idx="1824">
                  <c:v>18381</c:v>
                </c:pt>
                <c:pt idx="1825">
                  <c:v>18392</c:v>
                </c:pt>
                <c:pt idx="1826">
                  <c:v>18402</c:v>
                </c:pt>
                <c:pt idx="1827">
                  <c:v>18412</c:v>
                </c:pt>
                <c:pt idx="1828">
                  <c:v>18422</c:v>
                </c:pt>
                <c:pt idx="1829">
                  <c:v>18432</c:v>
                </c:pt>
                <c:pt idx="1830">
                  <c:v>18442</c:v>
                </c:pt>
                <c:pt idx="1831">
                  <c:v>18452</c:v>
                </c:pt>
                <c:pt idx="1832">
                  <c:v>18462</c:v>
                </c:pt>
                <c:pt idx="1833">
                  <c:v>18472</c:v>
                </c:pt>
                <c:pt idx="1834">
                  <c:v>18483</c:v>
                </c:pt>
                <c:pt idx="1835">
                  <c:v>18493</c:v>
                </c:pt>
                <c:pt idx="1836">
                  <c:v>18503</c:v>
                </c:pt>
                <c:pt idx="1837">
                  <c:v>18513</c:v>
                </c:pt>
                <c:pt idx="1838">
                  <c:v>18523</c:v>
                </c:pt>
                <c:pt idx="1839">
                  <c:v>18533</c:v>
                </c:pt>
                <c:pt idx="1840">
                  <c:v>18543</c:v>
                </c:pt>
                <c:pt idx="1841">
                  <c:v>18553</c:v>
                </c:pt>
                <c:pt idx="1842">
                  <c:v>18563</c:v>
                </c:pt>
                <c:pt idx="1843">
                  <c:v>18573</c:v>
                </c:pt>
                <c:pt idx="1844">
                  <c:v>18583</c:v>
                </c:pt>
                <c:pt idx="1845">
                  <c:v>18593</c:v>
                </c:pt>
                <c:pt idx="1846">
                  <c:v>18603</c:v>
                </c:pt>
                <c:pt idx="1847">
                  <c:v>18613</c:v>
                </c:pt>
                <c:pt idx="1848">
                  <c:v>18624</c:v>
                </c:pt>
                <c:pt idx="1849">
                  <c:v>18634</c:v>
                </c:pt>
                <c:pt idx="1850">
                  <c:v>18644</c:v>
                </c:pt>
                <c:pt idx="1851">
                  <c:v>18654</c:v>
                </c:pt>
                <c:pt idx="1852">
                  <c:v>18664</c:v>
                </c:pt>
                <c:pt idx="1853">
                  <c:v>18674</c:v>
                </c:pt>
                <c:pt idx="1854">
                  <c:v>18684</c:v>
                </c:pt>
                <c:pt idx="1855">
                  <c:v>18694</c:v>
                </c:pt>
                <c:pt idx="1856">
                  <c:v>18704</c:v>
                </c:pt>
                <c:pt idx="1857">
                  <c:v>18715</c:v>
                </c:pt>
                <c:pt idx="1858">
                  <c:v>18725</c:v>
                </c:pt>
                <c:pt idx="1859">
                  <c:v>18735</c:v>
                </c:pt>
                <c:pt idx="1860">
                  <c:v>18745</c:v>
                </c:pt>
                <c:pt idx="1861">
                  <c:v>18755</c:v>
                </c:pt>
                <c:pt idx="1862">
                  <c:v>18765</c:v>
                </c:pt>
                <c:pt idx="1863">
                  <c:v>18775</c:v>
                </c:pt>
                <c:pt idx="1864">
                  <c:v>18785</c:v>
                </c:pt>
                <c:pt idx="1865">
                  <c:v>18795</c:v>
                </c:pt>
                <c:pt idx="1866">
                  <c:v>18806</c:v>
                </c:pt>
                <c:pt idx="1867">
                  <c:v>18816</c:v>
                </c:pt>
                <c:pt idx="1868">
                  <c:v>18826</c:v>
                </c:pt>
                <c:pt idx="1869">
                  <c:v>18836</c:v>
                </c:pt>
                <c:pt idx="1870">
                  <c:v>18846</c:v>
                </c:pt>
                <c:pt idx="1871">
                  <c:v>18856</c:v>
                </c:pt>
                <c:pt idx="1872">
                  <c:v>18866</c:v>
                </c:pt>
                <c:pt idx="1873">
                  <c:v>18876</c:v>
                </c:pt>
                <c:pt idx="1874">
                  <c:v>18886</c:v>
                </c:pt>
                <c:pt idx="1875">
                  <c:v>18897</c:v>
                </c:pt>
                <c:pt idx="1876">
                  <c:v>18907</c:v>
                </c:pt>
                <c:pt idx="1877">
                  <c:v>18917</c:v>
                </c:pt>
                <c:pt idx="1878">
                  <c:v>18927</c:v>
                </c:pt>
                <c:pt idx="1879">
                  <c:v>18937</c:v>
                </c:pt>
                <c:pt idx="1880">
                  <c:v>18947</c:v>
                </c:pt>
                <c:pt idx="1881">
                  <c:v>18957</c:v>
                </c:pt>
                <c:pt idx="1882">
                  <c:v>18967</c:v>
                </c:pt>
                <c:pt idx="1883">
                  <c:v>18977</c:v>
                </c:pt>
                <c:pt idx="1884">
                  <c:v>18987</c:v>
                </c:pt>
                <c:pt idx="1885">
                  <c:v>18997</c:v>
                </c:pt>
                <c:pt idx="1886">
                  <c:v>19007</c:v>
                </c:pt>
                <c:pt idx="1887">
                  <c:v>19017</c:v>
                </c:pt>
                <c:pt idx="1888">
                  <c:v>19027</c:v>
                </c:pt>
                <c:pt idx="1889">
                  <c:v>19038</c:v>
                </c:pt>
                <c:pt idx="1890">
                  <c:v>19048</c:v>
                </c:pt>
                <c:pt idx="1891">
                  <c:v>19058</c:v>
                </c:pt>
                <c:pt idx="1892">
                  <c:v>19068</c:v>
                </c:pt>
                <c:pt idx="1893">
                  <c:v>19078</c:v>
                </c:pt>
                <c:pt idx="1894">
                  <c:v>19088</c:v>
                </c:pt>
                <c:pt idx="1895">
                  <c:v>19098</c:v>
                </c:pt>
                <c:pt idx="1896">
                  <c:v>19108</c:v>
                </c:pt>
                <c:pt idx="1897">
                  <c:v>19118</c:v>
                </c:pt>
                <c:pt idx="1898">
                  <c:v>19129</c:v>
                </c:pt>
                <c:pt idx="1899">
                  <c:v>19139</c:v>
                </c:pt>
                <c:pt idx="1900">
                  <c:v>19149</c:v>
                </c:pt>
                <c:pt idx="1901">
                  <c:v>19159</c:v>
                </c:pt>
                <c:pt idx="1902">
                  <c:v>19169</c:v>
                </c:pt>
                <c:pt idx="1903">
                  <c:v>19179</c:v>
                </c:pt>
                <c:pt idx="1904">
                  <c:v>19189</c:v>
                </c:pt>
                <c:pt idx="1905">
                  <c:v>19199</c:v>
                </c:pt>
                <c:pt idx="1906">
                  <c:v>19209</c:v>
                </c:pt>
                <c:pt idx="1907">
                  <c:v>19219</c:v>
                </c:pt>
                <c:pt idx="1908">
                  <c:v>19229</c:v>
                </c:pt>
                <c:pt idx="1909">
                  <c:v>19239</c:v>
                </c:pt>
                <c:pt idx="1910">
                  <c:v>19249</c:v>
                </c:pt>
                <c:pt idx="1911">
                  <c:v>19259</c:v>
                </c:pt>
                <c:pt idx="1912">
                  <c:v>19269</c:v>
                </c:pt>
                <c:pt idx="1913">
                  <c:v>19279</c:v>
                </c:pt>
                <c:pt idx="1914">
                  <c:v>19289</c:v>
                </c:pt>
                <c:pt idx="1915">
                  <c:v>19299</c:v>
                </c:pt>
                <c:pt idx="1916">
                  <c:v>19310</c:v>
                </c:pt>
                <c:pt idx="1917">
                  <c:v>19320</c:v>
                </c:pt>
                <c:pt idx="1918">
                  <c:v>19330</c:v>
                </c:pt>
                <c:pt idx="1919">
                  <c:v>19340</c:v>
                </c:pt>
                <c:pt idx="1920">
                  <c:v>19350</c:v>
                </c:pt>
                <c:pt idx="1921">
                  <c:v>19360</c:v>
                </c:pt>
                <c:pt idx="1922">
                  <c:v>19370</c:v>
                </c:pt>
                <c:pt idx="1923">
                  <c:v>19380</c:v>
                </c:pt>
                <c:pt idx="1924">
                  <c:v>19390</c:v>
                </c:pt>
                <c:pt idx="1925">
                  <c:v>19401</c:v>
                </c:pt>
                <c:pt idx="1926">
                  <c:v>19411</c:v>
                </c:pt>
                <c:pt idx="1927">
                  <c:v>19421</c:v>
                </c:pt>
                <c:pt idx="1928">
                  <c:v>19431</c:v>
                </c:pt>
                <c:pt idx="1929">
                  <c:v>19441</c:v>
                </c:pt>
                <c:pt idx="1930">
                  <c:v>19451</c:v>
                </c:pt>
                <c:pt idx="1931">
                  <c:v>19461</c:v>
                </c:pt>
                <c:pt idx="1932">
                  <c:v>19471</c:v>
                </c:pt>
                <c:pt idx="1933">
                  <c:v>19481</c:v>
                </c:pt>
                <c:pt idx="1934">
                  <c:v>19491</c:v>
                </c:pt>
                <c:pt idx="1935">
                  <c:v>19501</c:v>
                </c:pt>
                <c:pt idx="1936">
                  <c:v>19511</c:v>
                </c:pt>
                <c:pt idx="1937">
                  <c:v>19521</c:v>
                </c:pt>
                <c:pt idx="1938">
                  <c:v>19531</c:v>
                </c:pt>
                <c:pt idx="1939">
                  <c:v>19541</c:v>
                </c:pt>
                <c:pt idx="1940">
                  <c:v>19551</c:v>
                </c:pt>
                <c:pt idx="1941">
                  <c:v>19561</c:v>
                </c:pt>
                <c:pt idx="1942">
                  <c:v>19571</c:v>
                </c:pt>
                <c:pt idx="1943">
                  <c:v>19581</c:v>
                </c:pt>
                <c:pt idx="1944">
                  <c:v>19591</c:v>
                </c:pt>
                <c:pt idx="1945">
                  <c:v>19601</c:v>
                </c:pt>
                <c:pt idx="1946">
                  <c:v>19611</c:v>
                </c:pt>
                <c:pt idx="1947">
                  <c:v>19621</c:v>
                </c:pt>
                <c:pt idx="1948">
                  <c:v>19632</c:v>
                </c:pt>
                <c:pt idx="1949">
                  <c:v>19642</c:v>
                </c:pt>
                <c:pt idx="1950">
                  <c:v>19652</c:v>
                </c:pt>
                <c:pt idx="1951">
                  <c:v>19662</c:v>
                </c:pt>
                <c:pt idx="1952">
                  <c:v>19672</c:v>
                </c:pt>
                <c:pt idx="1953">
                  <c:v>19682</c:v>
                </c:pt>
                <c:pt idx="1954">
                  <c:v>19692</c:v>
                </c:pt>
                <c:pt idx="1955">
                  <c:v>19702</c:v>
                </c:pt>
                <c:pt idx="1956">
                  <c:v>19712</c:v>
                </c:pt>
                <c:pt idx="1957">
                  <c:v>19723</c:v>
                </c:pt>
                <c:pt idx="1958">
                  <c:v>19733</c:v>
                </c:pt>
                <c:pt idx="1959">
                  <c:v>19743</c:v>
                </c:pt>
                <c:pt idx="1960">
                  <c:v>19753</c:v>
                </c:pt>
                <c:pt idx="1961">
                  <c:v>19763</c:v>
                </c:pt>
                <c:pt idx="1962">
                  <c:v>19773</c:v>
                </c:pt>
                <c:pt idx="1963">
                  <c:v>19783</c:v>
                </c:pt>
                <c:pt idx="1964">
                  <c:v>19793</c:v>
                </c:pt>
                <c:pt idx="1965">
                  <c:v>19803</c:v>
                </c:pt>
                <c:pt idx="1966">
                  <c:v>19814</c:v>
                </c:pt>
                <c:pt idx="1967">
                  <c:v>19824</c:v>
                </c:pt>
                <c:pt idx="1968">
                  <c:v>19834</c:v>
                </c:pt>
                <c:pt idx="1969">
                  <c:v>19844</c:v>
                </c:pt>
                <c:pt idx="1970">
                  <c:v>19854</c:v>
                </c:pt>
                <c:pt idx="1971">
                  <c:v>19864</c:v>
                </c:pt>
                <c:pt idx="1972">
                  <c:v>19874</c:v>
                </c:pt>
                <c:pt idx="1973">
                  <c:v>19884</c:v>
                </c:pt>
                <c:pt idx="1974">
                  <c:v>19894</c:v>
                </c:pt>
                <c:pt idx="1975">
                  <c:v>19904</c:v>
                </c:pt>
                <c:pt idx="1976">
                  <c:v>19914</c:v>
                </c:pt>
                <c:pt idx="1977">
                  <c:v>19924</c:v>
                </c:pt>
                <c:pt idx="1978">
                  <c:v>19934</c:v>
                </c:pt>
                <c:pt idx="1979">
                  <c:v>19944</c:v>
                </c:pt>
                <c:pt idx="1980">
                  <c:v>19954</c:v>
                </c:pt>
                <c:pt idx="1981">
                  <c:v>19964</c:v>
                </c:pt>
                <c:pt idx="1982">
                  <c:v>19974</c:v>
                </c:pt>
                <c:pt idx="1983">
                  <c:v>19984</c:v>
                </c:pt>
                <c:pt idx="1984">
                  <c:v>19994</c:v>
                </c:pt>
                <c:pt idx="1985">
                  <c:v>20004</c:v>
                </c:pt>
                <c:pt idx="1986">
                  <c:v>20014</c:v>
                </c:pt>
                <c:pt idx="1987">
                  <c:v>20024</c:v>
                </c:pt>
                <c:pt idx="1988">
                  <c:v>20034</c:v>
                </c:pt>
                <c:pt idx="1989">
                  <c:v>20044</c:v>
                </c:pt>
                <c:pt idx="1990">
                  <c:v>20054</c:v>
                </c:pt>
                <c:pt idx="1991">
                  <c:v>20064</c:v>
                </c:pt>
                <c:pt idx="1992">
                  <c:v>20074</c:v>
                </c:pt>
                <c:pt idx="1993">
                  <c:v>20084</c:v>
                </c:pt>
                <c:pt idx="1994">
                  <c:v>20094</c:v>
                </c:pt>
                <c:pt idx="1995">
                  <c:v>20104</c:v>
                </c:pt>
                <c:pt idx="1996">
                  <c:v>20114</c:v>
                </c:pt>
                <c:pt idx="1997">
                  <c:v>20124</c:v>
                </c:pt>
                <c:pt idx="1998">
                  <c:v>20135</c:v>
                </c:pt>
                <c:pt idx="1999">
                  <c:v>20145</c:v>
                </c:pt>
                <c:pt idx="2000">
                  <c:v>20155</c:v>
                </c:pt>
                <c:pt idx="2001">
                  <c:v>20165</c:v>
                </c:pt>
                <c:pt idx="2002">
                  <c:v>20176</c:v>
                </c:pt>
                <c:pt idx="2003">
                  <c:v>20186</c:v>
                </c:pt>
                <c:pt idx="2004">
                  <c:v>20196</c:v>
                </c:pt>
                <c:pt idx="2005">
                  <c:v>20206</c:v>
                </c:pt>
                <c:pt idx="2006">
                  <c:v>20216</c:v>
                </c:pt>
                <c:pt idx="2007">
                  <c:v>20226</c:v>
                </c:pt>
                <c:pt idx="2008">
                  <c:v>20236</c:v>
                </c:pt>
                <c:pt idx="2009">
                  <c:v>20246</c:v>
                </c:pt>
                <c:pt idx="2010">
                  <c:v>20256</c:v>
                </c:pt>
                <c:pt idx="2011">
                  <c:v>20266</c:v>
                </c:pt>
                <c:pt idx="2012">
                  <c:v>20276</c:v>
                </c:pt>
                <c:pt idx="2013">
                  <c:v>20286</c:v>
                </c:pt>
                <c:pt idx="2014">
                  <c:v>20296</c:v>
                </c:pt>
                <c:pt idx="2015">
                  <c:v>20306</c:v>
                </c:pt>
                <c:pt idx="2016">
                  <c:v>20317</c:v>
                </c:pt>
                <c:pt idx="2017">
                  <c:v>20327</c:v>
                </c:pt>
                <c:pt idx="2018">
                  <c:v>20337</c:v>
                </c:pt>
                <c:pt idx="2019">
                  <c:v>20347</c:v>
                </c:pt>
                <c:pt idx="2020">
                  <c:v>20357</c:v>
                </c:pt>
                <c:pt idx="2021">
                  <c:v>20367</c:v>
                </c:pt>
                <c:pt idx="2022">
                  <c:v>20377</c:v>
                </c:pt>
                <c:pt idx="2023">
                  <c:v>20387</c:v>
                </c:pt>
                <c:pt idx="2024">
                  <c:v>20397</c:v>
                </c:pt>
                <c:pt idx="2025">
                  <c:v>20408</c:v>
                </c:pt>
                <c:pt idx="2026">
                  <c:v>20418</c:v>
                </c:pt>
                <c:pt idx="2027">
                  <c:v>20428</c:v>
                </c:pt>
                <c:pt idx="2028">
                  <c:v>20438</c:v>
                </c:pt>
                <c:pt idx="2029">
                  <c:v>20448</c:v>
                </c:pt>
                <c:pt idx="2030">
                  <c:v>20458</c:v>
                </c:pt>
                <c:pt idx="2031">
                  <c:v>20468</c:v>
                </c:pt>
                <c:pt idx="2032">
                  <c:v>20478</c:v>
                </c:pt>
                <c:pt idx="2033">
                  <c:v>20488</c:v>
                </c:pt>
                <c:pt idx="2034">
                  <c:v>20499</c:v>
                </c:pt>
                <c:pt idx="2035">
                  <c:v>20509</c:v>
                </c:pt>
                <c:pt idx="2036">
                  <c:v>20519</c:v>
                </c:pt>
                <c:pt idx="2037">
                  <c:v>20529</c:v>
                </c:pt>
                <c:pt idx="2038">
                  <c:v>20539</c:v>
                </c:pt>
                <c:pt idx="2039">
                  <c:v>20549</c:v>
                </c:pt>
                <c:pt idx="2040">
                  <c:v>20559</c:v>
                </c:pt>
                <c:pt idx="2041">
                  <c:v>20569</c:v>
                </c:pt>
                <c:pt idx="2042">
                  <c:v>20579</c:v>
                </c:pt>
                <c:pt idx="2043">
                  <c:v>20589</c:v>
                </c:pt>
                <c:pt idx="2044">
                  <c:v>20599</c:v>
                </c:pt>
                <c:pt idx="2045">
                  <c:v>20609</c:v>
                </c:pt>
                <c:pt idx="2046">
                  <c:v>20619</c:v>
                </c:pt>
                <c:pt idx="2047">
                  <c:v>20629</c:v>
                </c:pt>
                <c:pt idx="2048">
                  <c:v>20639</c:v>
                </c:pt>
                <c:pt idx="2049">
                  <c:v>20649</c:v>
                </c:pt>
                <c:pt idx="2050">
                  <c:v>20659</c:v>
                </c:pt>
                <c:pt idx="2051">
                  <c:v>20669</c:v>
                </c:pt>
                <c:pt idx="2052">
                  <c:v>20679</c:v>
                </c:pt>
                <c:pt idx="2053">
                  <c:v>20689</c:v>
                </c:pt>
                <c:pt idx="2054">
                  <c:v>20699</c:v>
                </c:pt>
                <c:pt idx="2055">
                  <c:v>20709</c:v>
                </c:pt>
                <c:pt idx="2056">
                  <c:v>20719</c:v>
                </c:pt>
                <c:pt idx="2057">
                  <c:v>20730</c:v>
                </c:pt>
                <c:pt idx="2058">
                  <c:v>20740</c:v>
                </c:pt>
                <c:pt idx="2059">
                  <c:v>20750</c:v>
                </c:pt>
                <c:pt idx="2060">
                  <c:v>20760</c:v>
                </c:pt>
                <c:pt idx="2061">
                  <c:v>20770</c:v>
                </c:pt>
                <c:pt idx="2062">
                  <c:v>20780</c:v>
                </c:pt>
                <c:pt idx="2063">
                  <c:v>20790</c:v>
                </c:pt>
                <c:pt idx="2064">
                  <c:v>20800</c:v>
                </c:pt>
                <c:pt idx="2065">
                  <c:v>20810</c:v>
                </c:pt>
                <c:pt idx="2066">
                  <c:v>20821</c:v>
                </c:pt>
                <c:pt idx="2067">
                  <c:v>20831</c:v>
                </c:pt>
                <c:pt idx="2068">
                  <c:v>20841</c:v>
                </c:pt>
                <c:pt idx="2069">
                  <c:v>20851</c:v>
                </c:pt>
                <c:pt idx="2070">
                  <c:v>20861</c:v>
                </c:pt>
                <c:pt idx="2071">
                  <c:v>20871</c:v>
                </c:pt>
                <c:pt idx="2072">
                  <c:v>20881</c:v>
                </c:pt>
                <c:pt idx="2073">
                  <c:v>20891</c:v>
                </c:pt>
                <c:pt idx="2074">
                  <c:v>20901</c:v>
                </c:pt>
                <c:pt idx="2075">
                  <c:v>20911</c:v>
                </c:pt>
                <c:pt idx="2076">
                  <c:v>20921</c:v>
                </c:pt>
                <c:pt idx="2077">
                  <c:v>20931</c:v>
                </c:pt>
                <c:pt idx="2078">
                  <c:v>20941</c:v>
                </c:pt>
                <c:pt idx="2079">
                  <c:v>20951</c:v>
                </c:pt>
                <c:pt idx="2080">
                  <c:v>20961</c:v>
                </c:pt>
                <c:pt idx="2081">
                  <c:v>20971</c:v>
                </c:pt>
                <c:pt idx="2082">
                  <c:v>20981</c:v>
                </c:pt>
                <c:pt idx="2083">
                  <c:v>20991</c:v>
                </c:pt>
                <c:pt idx="2084">
                  <c:v>21001</c:v>
                </c:pt>
                <c:pt idx="2085">
                  <c:v>21011</c:v>
                </c:pt>
                <c:pt idx="2086">
                  <c:v>21021</c:v>
                </c:pt>
                <c:pt idx="2087">
                  <c:v>21031</c:v>
                </c:pt>
                <c:pt idx="2088">
                  <c:v>21041</c:v>
                </c:pt>
                <c:pt idx="2089">
                  <c:v>21052</c:v>
                </c:pt>
                <c:pt idx="2090">
                  <c:v>21062</c:v>
                </c:pt>
                <c:pt idx="2091">
                  <c:v>21072</c:v>
                </c:pt>
                <c:pt idx="2092">
                  <c:v>21082</c:v>
                </c:pt>
                <c:pt idx="2093">
                  <c:v>21092</c:v>
                </c:pt>
                <c:pt idx="2094">
                  <c:v>21102</c:v>
                </c:pt>
                <c:pt idx="2095">
                  <c:v>21112</c:v>
                </c:pt>
                <c:pt idx="2096">
                  <c:v>21122</c:v>
                </c:pt>
                <c:pt idx="2097">
                  <c:v>21132</c:v>
                </c:pt>
                <c:pt idx="2098">
                  <c:v>21142</c:v>
                </c:pt>
                <c:pt idx="2099">
                  <c:v>21152</c:v>
                </c:pt>
                <c:pt idx="2100">
                  <c:v>21162</c:v>
                </c:pt>
                <c:pt idx="2101">
                  <c:v>21172</c:v>
                </c:pt>
                <c:pt idx="2102">
                  <c:v>21182</c:v>
                </c:pt>
                <c:pt idx="2103">
                  <c:v>21192</c:v>
                </c:pt>
                <c:pt idx="2104">
                  <c:v>21202</c:v>
                </c:pt>
                <c:pt idx="2105">
                  <c:v>21212</c:v>
                </c:pt>
                <c:pt idx="2106">
                  <c:v>21222</c:v>
                </c:pt>
                <c:pt idx="2107">
                  <c:v>21233</c:v>
                </c:pt>
                <c:pt idx="2108">
                  <c:v>21243</c:v>
                </c:pt>
                <c:pt idx="2109">
                  <c:v>21253</c:v>
                </c:pt>
                <c:pt idx="2110">
                  <c:v>21263</c:v>
                </c:pt>
                <c:pt idx="2111">
                  <c:v>21273</c:v>
                </c:pt>
                <c:pt idx="2112">
                  <c:v>21283</c:v>
                </c:pt>
                <c:pt idx="2113">
                  <c:v>21293</c:v>
                </c:pt>
                <c:pt idx="2114">
                  <c:v>21303</c:v>
                </c:pt>
                <c:pt idx="2115">
                  <c:v>21313</c:v>
                </c:pt>
                <c:pt idx="2116">
                  <c:v>21324</c:v>
                </c:pt>
                <c:pt idx="2117">
                  <c:v>21334</c:v>
                </c:pt>
                <c:pt idx="2118">
                  <c:v>21344</c:v>
                </c:pt>
                <c:pt idx="2119">
                  <c:v>21354</c:v>
                </c:pt>
                <c:pt idx="2120">
                  <c:v>21364</c:v>
                </c:pt>
                <c:pt idx="2121">
                  <c:v>21374</c:v>
                </c:pt>
                <c:pt idx="2122">
                  <c:v>21384</c:v>
                </c:pt>
                <c:pt idx="2123">
                  <c:v>21394</c:v>
                </c:pt>
                <c:pt idx="2124">
                  <c:v>21404</c:v>
                </c:pt>
                <c:pt idx="2125">
                  <c:v>21415</c:v>
                </c:pt>
                <c:pt idx="2126">
                  <c:v>21425</c:v>
                </c:pt>
                <c:pt idx="2127">
                  <c:v>21435</c:v>
                </c:pt>
                <c:pt idx="2128">
                  <c:v>21445</c:v>
                </c:pt>
                <c:pt idx="2129">
                  <c:v>21455</c:v>
                </c:pt>
                <c:pt idx="2130">
                  <c:v>21465</c:v>
                </c:pt>
                <c:pt idx="2131">
                  <c:v>21475</c:v>
                </c:pt>
                <c:pt idx="2132">
                  <c:v>21485</c:v>
                </c:pt>
                <c:pt idx="2133">
                  <c:v>21495</c:v>
                </c:pt>
                <c:pt idx="2134">
                  <c:v>21506</c:v>
                </c:pt>
                <c:pt idx="2135">
                  <c:v>21516</c:v>
                </c:pt>
                <c:pt idx="2136">
                  <c:v>21526</c:v>
                </c:pt>
                <c:pt idx="2137">
                  <c:v>21536</c:v>
                </c:pt>
                <c:pt idx="2138">
                  <c:v>21546</c:v>
                </c:pt>
                <c:pt idx="2139">
                  <c:v>21556</c:v>
                </c:pt>
                <c:pt idx="2140">
                  <c:v>21566</c:v>
                </c:pt>
                <c:pt idx="2141">
                  <c:v>21576</c:v>
                </c:pt>
                <c:pt idx="2142">
                  <c:v>21586</c:v>
                </c:pt>
                <c:pt idx="2143">
                  <c:v>21596</c:v>
                </c:pt>
                <c:pt idx="2144">
                  <c:v>21606</c:v>
                </c:pt>
                <c:pt idx="2145">
                  <c:v>21616</c:v>
                </c:pt>
                <c:pt idx="2146">
                  <c:v>21626</c:v>
                </c:pt>
                <c:pt idx="2147">
                  <c:v>21636</c:v>
                </c:pt>
                <c:pt idx="2148">
                  <c:v>21646</c:v>
                </c:pt>
                <c:pt idx="2149">
                  <c:v>21656</c:v>
                </c:pt>
                <c:pt idx="2150">
                  <c:v>21666</c:v>
                </c:pt>
                <c:pt idx="2151">
                  <c:v>21676</c:v>
                </c:pt>
                <c:pt idx="2152">
                  <c:v>21686</c:v>
                </c:pt>
                <c:pt idx="2153">
                  <c:v>21696</c:v>
                </c:pt>
                <c:pt idx="2154">
                  <c:v>21706</c:v>
                </c:pt>
                <c:pt idx="2155">
                  <c:v>21716</c:v>
                </c:pt>
                <c:pt idx="2156">
                  <c:v>21726</c:v>
                </c:pt>
                <c:pt idx="2157">
                  <c:v>21737</c:v>
                </c:pt>
                <c:pt idx="2158">
                  <c:v>21747</c:v>
                </c:pt>
                <c:pt idx="2159">
                  <c:v>21757</c:v>
                </c:pt>
                <c:pt idx="2160">
                  <c:v>21767</c:v>
                </c:pt>
                <c:pt idx="2161">
                  <c:v>21777</c:v>
                </c:pt>
                <c:pt idx="2162">
                  <c:v>21787</c:v>
                </c:pt>
                <c:pt idx="2163">
                  <c:v>21797</c:v>
                </c:pt>
                <c:pt idx="2164">
                  <c:v>21807</c:v>
                </c:pt>
                <c:pt idx="2165">
                  <c:v>21817</c:v>
                </c:pt>
                <c:pt idx="2166">
                  <c:v>21828</c:v>
                </c:pt>
                <c:pt idx="2167">
                  <c:v>21838</c:v>
                </c:pt>
                <c:pt idx="2168">
                  <c:v>21848</c:v>
                </c:pt>
                <c:pt idx="2169">
                  <c:v>21858</c:v>
                </c:pt>
                <c:pt idx="2170">
                  <c:v>21868</c:v>
                </c:pt>
                <c:pt idx="2171">
                  <c:v>21878</c:v>
                </c:pt>
                <c:pt idx="2172">
                  <c:v>21888</c:v>
                </c:pt>
                <c:pt idx="2173">
                  <c:v>21898</c:v>
                </c:pt>
                <c:pt idx="2174">
                  <c:v>21908</c:v>
                </c:pt>
                <c:pt idx="2175">
                  <c:v>21919</c:v>
                </c:pt>
                <c:pt idx="2176">
                  <c:v>21929</c:v>
                </c:pt>
                <c:pt idx="2177">
                  <c:v>21939</c:v>
                </c:pt>
                <c:pt idx="2178">
                  <c:v>21949</c:v>
                </c:pt>
                <c:pt idx="2179">
                  <c:v>21959</c:v>
                </c:pt>
                <c:pt idx="2180">
                  <c:v>21969</c:v>
                </c:pt>
                <c:pt idx="2181">
                  <c:v>21979</c:v>
                </c:pt>
                <c:pt idx="2182">
                  <c:v>21989</c:v>
                </c:pt>
                <c:pt idx="2183">
                  <c:v>21999</c:v>
                </c:pt>
                <c:pt idx="2184">
                  <c:v>22009</c:v>
                </c:pt>
                <c:pt idx="2185">
                  <c:v>22019</c:v>
                </c:pt>
                <c:pt idx="2186">
                  <c:v>22029</c:v>
                </c:pt>
                <c:pt idx="2187">
                  <c:v>22039</c:v>
                </c:pt>
                <c:pt idx="2188">
                  <c:v>22049</c:v>
                </c:pt>
                <c:pt idx="2189">
                  <c:v>22060</c:v>
                </c:pt>
                <c:pt idx="2190">
                  <c:v>22070</c:v>
                </c:pt>
                <c:pt idx="2191">
                  <c:v>22080</c:v>
                </c:pt>
                <c:pt idx="2192">
                  <c:v>22090</c:v>
                </c:pt>
                <c:pt idx="2193">
                  <c:v>22101</c:v>
                </c:pt>
                <c:pt idx="2194">
                  <c:v>22111</c:v>
                </c:pt>
                <c:pt idx="2195">
                  <c:v>22121</c:v>
                </c:pt>
                <c:pt idx="2196">
                  <c:v>22131</c:v>
                </c:pt>
                <c:pt idx="2197">
                  <c:v>22141</c:v>
                </c:pt>
                <c:pt idx="2198">
                  <c:v>22151</c:v>
                </c:pt>
                <c:pt idx="2199">
                  <c:v>22161</c:v>
                </c:pt>
                <c:pt idx="2200">
                  <c:v>22171</c:v>
                </c:pt>
                <c:pt idx="2201">
                  <c:v>22181</c:v>
                </c:pt>
                <c:pt idx="2202">
                  <c:v>22192</c:v>
                </c:pt>
                <c:pt idx="2203">
                  <c:v>22202</c:v>
                </c:pt>
                <c:pt idx="2204">
                  <c:v>22212</c:v>
                </c:pt>
                <c:pt idx="2205">
                  <c:v>22222</c:v>
                </c:pt>
                <c:pt idx="2206">
                  <c:v>22232</c:v>
                </c:pt>
                <c:pt idx="2207">
                  <c:v>22242</c:v>
                </c:pt>
                <c:pt idx="2208">
                  <c:v>22252</c:v>
                </c:pt>
                <c:pt idx="2209">
                  <c:v>22262</c:v>
                </c:pt>
                <c:pt idx="2210">
                  <c:v>22272</c:v>
                </c:pt>
                <c:pt idx="2211">
                  <c:v>22282</c:v>
                </c:pt>
                <c:pt idx="2212">
                  <c:v>22292</c:v>
                </c:pt>
                <c:pt idx="2213">
                  <c:v>22302</c:v>
                </c:pt>
                <c:pt idx="2214">
                  <c:v>22312</c:v>
                </c:pt>
                <c:pt idx="2215">
                  <c:v>22322</c:v>
                </c:pt>
                <c:pt idx="2216">
                  <c:v>22333</c:v>
                </c:pt>
                <c:pt idx="2217">
                  <c:v>22343</c:v>
                </c:pt>
                <c:pt idx="2218">
                  <c:v>22353</c:v>
                </c:pt>
                <c:pt idx="2219">
                  <c:v>22363</c:v>
                </c:pt>
                <c:pt idx="2220">
                  <c:v>22373</c:v>
                </c:pt>
                <c:pt idx="2221">
                  <c:v>22383</c:v>
                </c:pt>
                <c:pt idx="2222">
                  <c:v>22393</c:v>
                </c:pt>
                <c:pt idx="2223">
                  <c:v>22403</c:v>
                </c:pt>
                <c:pt idx="2224">
                  <c:v>22413</c:v>
                </c:pt>
                <c:pt idx="2225">
                  <c:v>22424</c:v>
                </c:pt>
                <c:pt idx="2226">
                  <c:v>22434</c:v>
                </c:pt>
                <c:pt idx="2227">
                  <c:v>22444</c:v>
                </c:pt>
                <c:pt idx="2228">
                  <c:v>22454</c:v>
                </c:pt>
                <c:pt idx="2229">
                  <c:v>22464</c:v>
                </c:pt>
                <c:pt idx="2230">
                  <c:v>22474</c:v>
                </c:pt>
                <c:pt idx="2231">
                  <c:v>22484</c:v>
                </c:pt>
                <c:pt idx="2232">
                  <c:v>22494</c:v>
                </c:pt>
                <c:pt idx="2233">
                  <c:v>22504</c:v>
                </c:pt>
                <c:pt idx="2234">
                  <c:v>22515</c:v>
                </c:pt>
                <c:pt idx="2235">
                  <c:v>22525</c:v>
                </c:pt>
                <c:pt idx="2236">
                  <c:v>22535</c:v>
                </c:pt>
                <c:pt idx="2237">
                  <c:v>22545</c:v>
                </c:pt>
                <c:pt idx="2238">
                  <c:v>22555</c:v>
                </c:pt>
                <c:pt idx="2239">
                  <c:v>22565</c:v>
                </c:pt>
                <c:pt idx="2240">
                  <c:v>22575</c:v>
                </c:pt>
                <c:pt idx="2241">
                  <c:v>22585</c:v>
                </c:pt>
                <c:pt idx="2242">
                  <c:v>22595</c:v>
                </c:pt>
                <c:pt idx="2243">
                  <c:v>22606</c:v>
                </c:pt>
                <c:pt idx="2244">
                  <c:v>22616</c:v>
                </c:pt>
                <c:pt idx="2245">
                  <c:v>22626</c:v>
                </c:pt>
                <c:pt idx="2246">
                  <c:v>22636</c:v>
                </c:pt>
                <c:pt idx="2247">
                  <c:v>22646</c:v>
                </c:pt>
                <c:pt idx="2248">
                  <c:v>22656</c:v>
                </c:pt>
                <c:pt idx="2249">
                  <c:v>22666</c:v>
                </c:pt>
                <c:pt idx="2250">
                  <c:v>22676</c:v>
                </c:pt>
                <c:pt idx="2251">
                  <c:v>22686</c:v>
                </c:pt>
                <c:pt idx="2252">
                  <c:v>22696</c:v>
                </c:pt>
                <c:pt idx="2253">
                  <c:v>22706</c:v>
                </c:pt>
                <c:pt idx="2254">
                  <c:v>22716</c:v>
                </c:pt>
                <c:pt idx="2255">
                  <c:v>22726</c:v>
                </c:pt>
                <c:pt idx="2256">
                  <c:v>22736</c:v>
                </c:pt>
                <c:pt idx="2257">
                  <c:v>22746</c:v>
                </c:pt>
                <c:pt idx="2258">
                  <c:v>22756</c:v>
                </c:pt>
                <c:pt idx="2259">
                  <c:v>22766</c:v>
                </c:pt>
                <c:pt idx="2260">
                  <c:v>22776</c:v>
                </c:pt>
                <c:pt idx="2261">
                  <c:v>22786</c:v>
                </c:pt>
                <c:pt idx="2262">
                  <c:v>22796</c:v>
                </c:pt>
                <c:pt idx="2263">
                  <c:v>22806</c:v>
                </c:pt>
                <c:pt idx="2264">
                  <c:v>22816</c:v>
                </c:pt>
                <c:pt idx="2265">
                  <c:v>22826</c:v>
                </c:pt>
                <c:pt idx="2266">
                  <c:v>22837</c:v>
                </c:pt>
                <c:pt idx="2267">
                  <c:v>22847</c:v>
                </c:pt>
                <c:pt idx="2268">
                  <c:v>22857</c:v>
                </c:pt>
                <c:pt idx="2269">
                  <c:v>22867</c:v>
                </c:pt>
                <c:pt idx="2270">
                  <c:v>22877</c:v>
                </c:pt>
                <c:pt idx="2271">
                  <c:v>22887</c:v>
                </c:pt>
                <c:pt idx="2272">
                  <c:v>22897</c:v>
                </c:pt>
                <c:pt idx="2273">
                  <c:v>22907</c:v>
                </c:pt>
                <c:pt idx="2274">
                  <c:v>22917</c:v>
                </c:pt>
                <c:pt idx="2275">
                  <c:v>22928</c:v>
                </c:pt>
                <c:pt idx="2276">
                  <c:v>22938</c:v>
                </c:pt>
                <c:pt idx="2277">
                  <c:v>22948</c:v>
                </c:pt>
                <c:pt idx="2278">
                  <c:v>22958</c:v>
                </c:pt>
                <c:pt idx="2279">
                  <c:v>22968</c:v>
                </c:pt>
                <c:pt idx="2280">
                  <c:v>22978</c:v>
                </c:pt>
                <c:pt idx="2281">
                  <c:v>22988</c:v>
                </c:pt>
                <c:pt idx="2282">
                  <c:v>22998</c:v>
                </c:pt>
                <c:pt idx="2283">
                  <c:v>23008</c:v>
                </c:pt>
                <c:pt idx="2284">
                  <c:v>23019</c:v>
                </c:pt>
                <c:pt idx="2285">
                  <c:v>23029</c:v>
                </c:pt>
                <c:pt idx="2286">
                  <c:v>23039</c:v>
                </c:pt>
                <c:pt idx="2287">
                  <c:v>23049</c:v>
                </c:pt>
                <c:pt idx="2288">
                  <c:v>23059</c:v>
                </c:pt>
                <c:pt idx="2289">
                  <c:v>23069</c:v>
                </c:pt>
                <c:pt idx="2290">
                  <c:v>23079</c:v>
                </c:pt>
                <c:pt idx="2291">
                  <c:v>23089</c:v>
                </c:pt>
                <c:pt idx="2292">
                  <c:v>23099</c:v>
                </c:pt>
                <c:pt idx="2293">
                  <c:v>23110</c:v>
                </c:pt>
                <c:pt idx="2294">
                  <c:v>23120</c:v>
                </c:pt>
                <c:pt idx="2295">
                  <c:v>23130</c:v>
                </c:pt>
                <c:pt idx="2296">
                  <c:v>23140</c:v>
                </c:pt>
                <c:pt idx="2297">
                  <c:v>23150</c:v>
                </c:pt>
                <c:pt idx="2298">
                  <c:v>23160</c:v>
                </c:pt>
                <c:pt idx="2299">
                  <c:v>23170</c:v>
                </c:pt>
                <c:pt idx="2300">
                  <c:v>23180</c:v>
                </c:pt>
                <c:pt idx="2301">
                  <c:v>23190</c:v>
                </c:pt>
                <c:pt idx="2302">
                  <c:v>23201</c:v>
                </c:pt>
                <c:pt idx="2303">
                  <c:v>23211</c:v>
                </c:pt>
                <c:pt idx="2304">
                  <c:v>23221</c:v>
                </c:pt>
                <c:pt idx="2305">
                  <c:v>23231</c:v>
                </c:pt>
                <c:pt idx="2306">
                  <c:v>23241</c:v>
                </c:pt>
                <c:pt idx="2307">
                  <c:v>23251</c:v>
                </c:pt>
                <c:pt idx="2308">
                  <c:v>23261</c:v>
                </c:pt>
                <c:pt idx="2309">
                  <c:v>23271</c:v>
                </c:pt>
                <c:pt idx="2310">
                  <c:v>23281</c:v>
                </c:pt>
                <c:pt idx="2311">
                  <c:v>23291</c:v>
                </c:pt>
                <c:pt idx="2312">
                  <c:v>23301</c:v>
                </c:pt>
                <c:pt idx="2313">
                  <c:v>23311</c:v>
                </c:pt>
                <c:pt idx="2314">
                  <c:v>23321</c:v>
                </c:pt>
                <c:pt idx="2315">
                  <c:v>23331</c:v>
                </c:pt>
                <c:pt idx="2316">
                  <c:v>23341</c:v>
                </c:pt>
                <c:pt idx="2317">
                  <c:v>23351</c:v>
                </c:pt>
                <c:pt idx="2318">
                  <c:v>23361</c:v>
                </c:pt>
                <c:pt idx="2319">
                  <c:v>23371</c:v>
                </c:pt>
                <c:pt idx="2320">
                  <c:v>23381</c:v>
                </c:pt>
                <c:pt idx="2321">
                  <c:v>23391</c:v>
                </c:pt>
                <c:pt idx="2322">
                  <c:v>23401</c:v>
                </c:pt>
                <c:pt idx="2323">
                  <c:v>23411</c:v>
                </c:pt>
                <c:pt idx="2324">
                  <c:v>23421</c:v>
                </c:pt>
                <c:pt idx="2325">
                  <c:v>23432</c:v>
                </c:pt>
                <c:pt idx="2326">
                  <c:v>23442</c:v>
                </c:pt>
                <c:pt idx="2327">
                  <c:v>23452</c:v>
                </c:pt>
                <c:pt idx="2328">
                  <c:v>23462</c:v>
                </c:pt>
                <c:pt idx="2329">
                  <c:v>23472</c:v>
                </c:pt>
                <c:pt idx="2330">
                  <c:v>23482</c:v>
                </c:pt>
                <c:pt idx="2331">
                  <c:v>23492</c:v>
                </c:pt>
                <c:pt idx="2332">
                  <c:v>23502</c:v>
                </c:pt>
                <c:pt idx="2333">
                  <c:v>23512</c:v>
                </c:pt>
                <c:pt idx="2334">
                  <c:v>23523</c:v>
                </c:pt>
                <c:pt idx="2335">
                  <c:v>23533</c:v>
                </c:pt>
                <c:pt idx="2336">
                  <c:v>23543</c:v>
                </c:pt>
                <c:pt idx="2337">
                  <c:v>23553</c:v>
                </c:pt>
                <c:pt idx="2338">
                  <c:v>23563</c:v>
                </c:pt>
                <c:pt idx="2339">
                  <c:v>23573</c:v>
                </c:pt>
                <c:pt idx="2340">
                  <c:v>23583</c:v>
                </c:pt>
                <c:pt idx="2341">
                  <c:v>23593</c:v>
                </c:pt>
                <c:pt idx="2342">
                  <c:v>23603</c:v>
                </c:pt>
                <c:pt idx="2343">
                  <c:v>23613</c:v>
                </c:pt>
                <c:pt idx="2344">
                  <c:v>23623</c:v>
                </c:pt>
                <c:pt idx="2345">
                  <c:v>23633</c:v>
                </c:pt>
                <c:pt idx="2346">
                  <c:v>23643</c:v>
                </c:pt>
                <c:pt idx="2347">
                  <c:v>23653</c:v>
                </c:pt>
                <c:pt idx="2348">
                  <c:v>23663</c:v>
                </c:pt>
                <c:pt idx="2349">
                  <c:v>23673</c:v>
                </c:pt>
                <c:pt idx="2350">
                  <c:v>23683</c:v>
                </c:pt>
                <c:pt idx="2351">
                  <c:v>23693</c:v>
                </c:pt>
                <c:pt idx="2352">
                  <c:v>23703</c:v>
                </c:pt>
                <c:pt idx="2353">
                  <c:v>23713</c:v>
                </c:pt>
                <c:pt idx="2354">
                  <c:v>23723</c:v>
                </c:pt>
                <c:pt idx="2355">
                  <c:v>23733</c:v>
                </c:pt>
                <c:pt idx="2356">
                  <c:v>23743</c:v>
                </c:pt>
                <c:pt idx="2357">
                  <c:v>23754</c:v>
                </c:pt>
                <c:pt idx="2358">
                  <c:v>23764</c:v>
                </c:pt>
                <c:pt idx="2359">
                  <c:v>23774</c:v>
                </c:pt>
                <c:pt idx="2360">
                  <c:v>23784</c:v>
                </c:pt>
                <c:pt idx="2361">
                  <c:v>23794</c:v>
                </c:pt>
                <c:pt idx="2362">
                  <c:v>23804</c:v>
                </c:pt>
                <c:pt idx="2363">
                  <c:v>23814</c:v>
                </c:pt>
                <c:pt idx="2364">
                  <c:v>23824</c:v>
                </c:pt>
                <c:pt idx="2365">
                  <c:v>23834</c:v>
                </c:pt>
                <c:pt idx="2366">
                  <c:v>23845</c:v>
                </c:pt>
                <c:pt idx="2367">
                  <c:v>23855</c:v>
                </c:pt>
                <c:pt idx="2368">
                  <c:v>23865</c:v>
                </c:pt>
                <c:pt idx="2369">
                  <c:v>23875</c:v>
                </c:pt>
                <c:pt idx="2370">
                  <c:v>23885</c:v>
                </c:pt>
                <c:pt idx="2371">
                  <c:v>23895</c:v>
                </c:pt>
                <c:pt idx="2372">
                  <c:v>23905</c:v>
                </c:pt>
                <c:pt idx="2373">
                  <c:v>23915</c:v>
                </c:pt>
                <c:pt idx="2374">
                  <c:v>23925</c:v>
                </c:pt>
                <c:pt idx="2375">
                  <c:v>23936</c:v>
                </c:pt>
                <c:pt idx="2376">
                  <c:v>23946</c:v>
                </c:pt>
                <c:pt idx="2377">
                  <c:v>23956</c:v>
                </c:pt>
                <c:pt idx="2378">
                  <c:v>23966</c:v>
                </c:pt>
                <c:pt idx="2379">
                  <c:v>23976</c:v>
                </c:pt>
                <c:pt idx="2380">
                  <c:v>23986</c:v>
                </c:pt>
                <c:pt idx="2381">
                  <c:v>23996</c:v>
                </c:pt>
                <c:pt idx="2382">
                  <c:v>24006</c:v>
                </c:pt>
                <c:pt idx="2383">
                  <c:v>24016</c:v>
                </c:pt>
                <c:pt idx="2384">
                  <c:v>24026</c:v>
                </c:pt>
                <c:pt idx="2385">
                  <c:v>24036</c:v>
                </c:pt>
                <c:pt idx="2386">
                  <c:v>24046</c:v>
                </c:pt>
                <c:pt idx="2387">
                  <c:v>24056</c:v>
                </c:pt>
                <c:pt idx="2388">
                  <c:v>24066</c:v>
                </c:pt>
                <c:pt idx="2389">
                  <c:v>24076</c:v>
                </c:pt>
                <c:pt idx="2390">
                  <c:v>24086</c:v>
                </c:pt>
                <c:pt idx="2391">
                  <c:v>24096</c:v>
                </c:pt>
                <c:pt idx="2392">
                  <c:v>24106</c:v>
                </c:pt>
                <c:pt idx="2393">
                  <c:v>24117</c:v>
                </c:pt>
                <c:pt idx="2394">
                  <c:v>24127</c:v>
                </c:pt>
                <c:pt idx="2395">
                  <c:v>24137</c:v>
                </c:pt>
                <c:pt idx="2396">
                  <c:v>24147</c:v>
                </c:pt>
                <c:pt idx="2397">
                  <c:v>24157</c:v>
                </c:pt>
                <c:pt idx="2398">
                  <c:v>24167</c:v>
                </c:pt>
                <c:pt idx="2399">
                  <c:v>24177</c:v>
                </c:pt>
                <c:pt idx="2400">
                  <c:v>24187</c:v>
                </c:pt>
                <c:pt idx="2401">
                  <c:v>24197</c:v>
                </c:pt>
                <c:pt idx="2402">
                  <c:v>24208</c:v>
                </c:pt>
                <c:pt idx="2403">
                  <c:v>24218</c:v>
                </c:pt>
                <c:pt idx="2404">
                  <c:v>24228</c:v>
                </c:pt>
                <c:pt idx="2405">
                  <c:v>24238</c:v>
                </c:pt>
                <c:pt idx="2406">
                  <c:v>24248</c:v>
                </c:pt>
                <c:pt idx="2407">
                  <c:v>24258</c:v>
                </c:pt>
                <c:pt idx="2408">
                  <c:v>24268</c:v>
                </c:pt>
                <c:pt idx="2409">
                  <c:v>24278</c:v>
                </c:pt>
                <c:pt idx="2410">
                  <c:v>24288</c:v>
                </c:pt>
                <c:pt idx="2411">
                  <c:v>24299</c:v>
                </c:pt>
                <c:pt idx="2412">
                  <c:v>24309</c:v>
                </c:pt>
                <c:pt idx="2413">
                  <c:v>24319</c:v>
                </c:pt>
                <c:pt idx="2414">
                  <c:v>24329</c:v>
                </c:pt>
                <c:pt idx="2415">
                  <c:v>24339</c:v>
                </c:pt>
                <c:pt idx="2416">
                  <c:v>24349</c:v>
                </c:pt>
                <c:pt idx="2417">
                  <c:v>24359</c:v>
                </c:pt>
                <c:pt idx="2418">
                  <c:v>24369</c:v>
                </c:pt>
                <c:pt idx="2419">
                  <c:v>24379</c:v>
                </c:pt>
                <c:pt idx="2420">
                  <c:v>24389</c:v>
                </c:pt>
                <c:pt idx="2421">
                  <c:v>24399</c:v>
                </c:pt>
                <c:pt idx="2422">
                  <c:v>24409</c:v>
                </c:pt>
                <c:pt idx="2423">
                  <c:v>24419</c:v>
                </c:pt>
                <c:pt idx="2424">
                  <c:v>24429</c:v>
                </c:pt>
                <c:pt idx="2425">
                  <c:v>24440</c:v>
                </c:pt>
                <c:pt idx="2426">
                  <c:v>24450</c:v>
                </c:pt>
                <c:pt idx="2427">
                  <c:v>24460</c:v>
                </c:pt>
                <c:pt idx="2428">
                  <c:v>24470</c:v>
                </c:pt>
                <c:pt idx="2429">
                  <c:v>24480</c:v>
                </c:pt>
                <c:pt idx="2430">
                  <c:v>24490</c:v>
                </c:pt>
                <c:pt idx="2431">
                  <c:v>24500</c:v>
                </c:pt>
                <c:pt idx="2432">
                  <c:v>24510</c:v>
                </c:pt>
                <c:pt idx="2433">
                  <c:v>24520</c:v>
                </c:pt>
                <c:pt idx="2434">
                  <c:v>24531</c:v>
                </c:pt>
                <c:pt idx="2435">
                  <c:v>24541</c:v>
                </c:pt>
                <c:pt idx="2436">
                  <c:v>24551</c:v>
                </c:pt>
                <c:pt idx="2437">
                  <c:v>24561</c:v>
                </c:pt>
                <c:pt idx="2438">
                  <c:v>24571</c:v>
                </c:pt>
                <c:pt idx="2439">
                  <c:v>24581</c:v>
                </c:pt>
                <c:pt idx="2440">
                  <c:v>24591</c:v>
                </c:pt>
                <c:pt idx="2441">
                  <c:v>24601</c:v>
                </c:pt>
                <c:pt idx="2442">
                  <c:v>24611</c:v>
                </c:pt>
                <c:pt idx="2443">
                  <c:v>24622</c:v>
                </c:pt>
                <c:pt idx="2444">
                  <c:v>24632</c:v>
                </c:pt>
                <c:pt idx="2445">
                  <c:v>24642</c:v>
                </c:pt>
                <c:pt idx="2446">
                  <c:v>24652</c:v>
                </c:pt>
                <c:pt idx="2447">
                  <c:v>24662</c:v>
                </c:pt>
                <c:pt idx="2448">
                  <c:v>24672</c:v>
                </c:pt>
                <c:pt idx="2449">
                  <c:v>24682</c:v>
                </c:pt>
                <c:pt idx="2450">
                  <c:v>24692</c:v>
                </c:pt>
                <c:pt idx="2451">
                  <c:v>24702</c:v>
                </c:pt>
                <c:pt idx="2452">
                  <c:v>24712</c:v>
                </c:pt>
                <c:pt idx="2453">
                  <c:v>24722</c:v>
                </c:pt>
                <c:pt idx="2454">
                  <c:v>24732</c:v>
                </c:pt>
                <c:pt idx="2455">
                  <c:v>24742</c:v>
                </c:pt>
                <c:pt idx="2456">
                  <c:v>24752</c:v>
                </c:pt>
                <c:pt idx="2457">
                  <c:v>24762</c:v>
                </c:pt>
                <c:pt idx="2458">
                  <c:v>24772</c:v>
                </c:pt>
                <c:pt idx="2459">
                  <c:v>24782</c:v>
                </c:pt>
                <c:pt idx="2460">
                  <c:v>24792</c:v>
                </c:pt>
                <c:pt idx="2461">
                  <c:v>24802</c:v>
                </c:pt>
                <c:pt idx="2462">
                  <c:v>24812</c:v>
                </c:pt>
                <c:pt idx="2463">
                  <c:v>24822</c:v>
                </c:pt>
                <c:pt idx="2464">
                  <c:v>24832</c:v>
                </c:pt>
                <c:pt idx="2465">
                  <c:v>24842</c:v>
                </c:pt>
                <c:pt idx="2466">
                  <c:v>24853</c:v>
                </c:pt>
                <c:pt idx="2467">
                  <c:v>24863</c:v>
                </c:pt>
                <c:pt idx="2468">
                  <c:v>24873</c:v>
                </c:pt>
                <c:pt idx="2469">
                  <c:v>24883</c:v>
                </c:pt>
                <c:pt idx="2470">
                  <c:v>24893</c:v>
                </c:pt>
                <c:pt idx="2471">
                  <c:v>24903</c:v>
                </c:pt>
                <c:pt idx="2472">
                  <c:v>24913</c:v>
                </c:pt>
                <c:pt idx="2473">
                  <c:v>24923</c:v>
                </c:pt>
                <c:pt idx="2474">
                  <c:v>24933</c:v>
                </c:pt>
                <c:pt idx="2475">
                  <c:v>24944</c:v>
                </c:pt>
                <c:pt idx="2476">
                  <c:v>24954</c:v>
                </c:pt>
                <c:pt idx="2477">
                  <c:v>24964</c:v>
                </c:pt>
                <c:pt idx="2478">
                  <c:v>24974</c:v>
                </c:pt>
                <c:pt idx="2479">
                  <c:v>24984</c:v>
                </c:pt>
                <c:pt idx="2480">
                  <c:v>24994</c:v>
                </c:pt>
                <c:pt idx="2481">
                  <c:v>25004</c:v>
                </c:pt>
                <c:pt idx="2482">
                  <c:v>25014</c:v>
                </c:pt>
                <c:pt idx="2483">
                  <c:v>25024</c:v>
                </c:pt>
                <c:pt idx="2484">
                  <c:v>25035</c:v>
                </c:pt>
                <c:pt idx="2485">
                  <c:v>25045</c:v>
                </c:pt>
                <c:pt idx="2486">
                  <c:v>25055</c:v>
                </c:pt>
                <c:pt idx="2487">
                  <c:v>25065</c:v>
                </c:pt>
                <c:pt idx="2488">
                  <c:v>25075</c:v>
                </c:pt>
                <c:pt idx="2489">
                  <c:v>25085</c:v>
                </c:pt>
                <c:pt idx="2490">
                  <c:v>25095</c:v>
                </c:pt>
                <c:pt idx="2491">
                  <c:v>25105</c:v>
                </c:pt>
                <c:pt idx="2492">
                  <c:v>25115</c:v>
                </c:pt>
                <c:pt idx="2493">
                  <c:v>25126</c:v>
                </c:pt>
                <c:pt idx="2494">
                  <c:v>25136</c:v>
                </c:pt>
                <c:pt idx="2495">
                  <c:v>25146</c:v>
                </c:pt>
                <c:pt idx="2496">
                  <c:v>25156</c:v>
                </c:pt>
                <c:pt idx="2497">
                  <c:v>25166</c:v>
                </c:pt>
                <c:pt idx="2498">
                  <c:v>25176</c:v>
                </c:pt>
                <c:pt idx="2499">
                  <c:v>25186</c:v>
                </c:pt>
                <c:pt idx="2500">
                  <c:v>25196</c:v>
                </c:pt>
                <c:pt idx="2501">
                  <c:v>25206</c:v>
                </c:pt>
                <c:pt idx="2502">
                  <c:v>25217</c:v>
                </c:pt>
                <c:pt idx="2503">
                  <c:v>25227</c:v>
                </c:pt>
                <c:pt idx="2504">
                  <c:v>25237</c:v>
                </c:pt>
                <c:pt idx="2505">
                  <c:v>25247</c:v>
                </c:pt>
                <c:pt idx="2506">
                  <c:v>25257</c:v>
                </c:pt>
                <c:pt idx="2507">
                  <c:v>25267</c:v>
                </c:pt>
                <c:pt idx="2508">
                  <c:v>25277</c:v>
                </c:pt>
                <c:pt idx="2509">
                  <c:v>25287</c:v>
                </c:pt>
                <c:pt idx="2510">
                  <c:v>25297</c:v>
                </c:pt>
                <c:pt idx="2511">
                  <c:v>25307</c:v>
                </c:pt>
                <c:pt idx="2512">
                  <c:v>25317</c:v>
                </c:pt>
                <c:pt idx="2513">
                  <c:v>25327</c:v>
                </c:pt>
                <c:pt idx="2514">
                  <c:v>25337</c:v>
                </c:pt>
                <c:pt idx="2515">
                  <c:v>25347</c:v>
                </c:pt>
                <c:pt idx="2516">
                  <c:v>25357</c:v>
                </c:pt>
                <c:pt idx="2517">
                  <c:v>25367</c:v>
                </c:pt>
                <c:pt idx="2518">
                  <c:v>25377</c:v>
                </c:pt>
                <c:pt idx="2519">
                  <c:v>25387</c:v>
                </c:pt>
                <c:pt idx="2520">
                  <c:v>25397</c:v>
                </c:pt>
                <c:pt idx="2521">
                  <c:v>25407</c:v>
                </c:pt>
                <c:pt idx="2522">
                  <c:v>25417</c:v>
                </c:pt>
                <c:pt idx="2523">
                  <c:v>25427</c:v>
                </c:pt>
                <c:pt idx="2524">
                  <c:v>25437</c:v>
                </c:pt>
                <c:pt idx="2525">
                  <c:v>25448</c:v>
                </c:pt>
                <c:pt idx="2526">
                  <c:v>25458</c:v>
                </c:pt>
                <c:pt idx="2527">
                  <c:v>25468</c:v>
                </c:pt>
                <c:pt idx="2528">
                  <c:v>25478</c:v>
                </c:pt>
                <c:pt idx="2529">
                  <c:v>25488</c:v>
                </c:pt>
                <c:pt idx="2530">
                  <c:v>25498</c:v>
                </c:pt>
                <c:pt idx="2531">
                  <c:v>25508</c:v>
                </c:pt>
                <c:pt idx="2532">
                  <c:v>25518</c:v>
                </c:pt>
                <c:pt idx="2533">
                  <c:v>25528</c:v>
                </c:pt>
                <c:pt idx="2534">
                  <c:v>25539</c:v>
                </c:pt>
                <c:pt idx="2535">
                  <c:v>25549</c:v>
                </c:pt>
                <c:pt idx="2536">
                  <c:v>25559</c:v>
                </c:pt>
                <c:pt idx="2537">
                  <c:v>25569</c:v>
                </c:pt>
                <c:pt idx="2538">
                  <c:v>25579</c:v>
                </c:pt>
                <c:pt idx="2539">
                  <c:v>25589</c:v>
                </c:pt>
                <c:pt idx="2540">
                  <c:v>25599</c:v>
                </c:pt>
                <c:pt idx="2541">
                  <c:v>25609</c:v>
                </c:pt>
                <c:pt idx="2542">
                  <c:v>25619</c:v>
                </c:pt>
                <c:pt idx="2543">
                  <c:v>25630</c:v>
                </c:pt>
                <c:pt idx="2544">
                  <c:v>25640</c:v>
                </c:pt>
                <c:pt idx="2545">
                  <c:v>25650</c:v>
                </c:pt>
                <c:pt idx="2546">
                  <c:v>25660</c:v>
                </c:pt>
                <c:pt idx="2547">
                  <c:v>25670</c:v>
                </c:pt>
                <c:pt idx="2548">
                  <c:v>25680</c:v>
                </c:pt>
                <c:pt idx="2549">
                  <c:v>25690</c:v>
                </c:pt>
                <c:pt idx="2550">
                  <c:v>25700</c:v>
                </c:pt>
                <c:pt idx="2551">
                  <c:v>25710</c:v>
                </c:pt>
                <c:pt idx="2552">
                  <c:v>25720</c:v>
                </c:pt>
                <c:pt idx="2553">
                  <c:v>25730</c:v>
                </c:pt>
                <c:pt idx="2554">
                  <c:v>25740</c:v>
                </c:pt>
                <c:pt idx="2555">
                  <c:v>25750</c:v>
                </c:pt>
                <c:pt idx="2556">
                  <c:v>25760</c:v>
                </c:pt>
                <c:pt idx="2557">
                  <c:v>25771</c:v>
                </c:pt>
                <c:pt idx="2558">
                  <c:v>25781</c:v>
                </c:pt>
                <c:pt idx="2559">
                  <c:v>25791</c:v>
                </c:pt>
                <c:pt idx="2560">
                  <c:v>25801</c:v>
                </c:pt>
                <c:pt idx="2561">
                  <c:v>25811</c:v>
                </c:pt>
                <c:pt idx="2562">
                  <c:v>25821</c:v>
                </c:pt>
                <c:pt idx="2563">
                  <c:v>25831</c:v>
                </c:pt>
                <c:pt idx="2564">
                  <c:v>25841</c:v>
                </c:pt>
                <c:pt idx="2565">
                  <c:v>25851</c:v>
                </c:pt>
                <c:pt idx="2566">
                  <c:v>25862</c:v>
                </c:pt>
                <c:pt idx="2567">
                  <c:v>25872</c:v>
                </c:pt>
                <c:pt idx="2568">
                  <c:v>25882</c:v>
                </c:pt>
                <c:pt idx="2569">
                  <c:v>25892</c:v>
                </c:pt>
                <c:pt idx="2570">
                  <c:v>25902</c:v>
                </c:pt>
                <c:pt idx="2571">
                  <c:v>25912</c:v>
                </c:pt>
                <c:pt idx="2572">
                  <c:v>25922</c:v>
                </c:pt>
                <c:pt idx="2573">
                  <c:v>25932</c:v>
                </c:pt>
                <c:pt idx="2574">
                  <c:v>25942</c:v>
                </c:pt>
                <c:pt idx="2575">
                  <c:v>25953</c:v>
                </c:pt>
                <c:pt idx="2576">
                  <c:v>25963</c:v>
                </c:pt>
                <c:pt idx="2577">
                  <c:v>25973</c:v>
                </c:pt>
                <c:pt idx="2578">
                  <c:v>25983</c:v>
                </c:pt>
                <c:pt idx="2579">
                  <c:v>25993</c:v>
                </c:pt>
                <c:pt idx="2580">
                  <c:v>26003</c:v>
                </c:pt>
                <c:pt idx="2581">
                  <c:v>26013</c:v>
                </c:pt>
                <c:pt idx="2582">
                  <c:v>26023</c:v>
                </c:pt>
                <c:pt idx="2583">
                  <c:v>26033</c:v>
                </c:pt>
                <c:pt idx="2584">
                  <c:v>26044</c:v>
                </c:pt>
                <c:pt idx="2585">
                  <c:v>26054</c:v>
                </c:pt>
                <c:pt idx="2586">
                  <c:v>26064</c:v>
                </c:pt>
                <c:pt idx="2587">
                  <c:v>26074</c:v>
                </c:pt>
                <c:pt idx="2588">
                  <c:v>26084</c:v>
                </c:pt>
                <c:pt idx="2589">
                  <c:v>26094</c:v>
                </c:pt>
                <c:pt idx="2590">
                  <c:v>26104</c:v>
                </c:pt>
                <c:pt idx="2591">
                  <c:v>26114</c:v>
                </c:pt>
                <c:pt idx="2592">
                  <c:v>26124</c:v>
                </c:pt>
                <c:pt idx="2593">
                  <c:v>26135</c:v>
                </c:pt>
                <c:pt idx="2594">
                  <c:v>26145</c:v>
                </c:pt>
                <c:pt idx="2595">
                  <c:v>26155</c:v>
                </c:pt>
                <c:pt idx="2596">
                  <c:v>26165</c:v>
                </c:pt>
                <c:pt idx="2597">
                  <c:v>26175</c:v>
                </c:pt>
                <c:pt idx="2598">
                  <c:v>26185</c:v>
                </c:pt>
                <c:pt idx="2599">
                  <c:v>26195</c:v>
                </c:pt>
                <c:pt idx="2600">
                  <c:v>26205</c:v>
                </c:pt>
                <c:pt idx="2601">
                  <c:v>26215</c:v>
                </c:pt>
                <c:pt idx="2602">
                  <c:v>26226</c:v>
                </c:pt>
                <c:pt idx="2603">
                  <c:v>26236</c:v>
                </c:pt>
                <c:pt idx="2604">
                  <c:v>26246</c:v>
                </c:pt>
                <c:pt idx="2605">
                  <c:v>26256</c:v>
                </c:pt>
                <c:pt idx="2606">
                  <c:v>26266</c:v>
                </c:pt>
                <c:pt idx="2607">
                  <c:v>26276</c:v>
                </c:pt>
                <c:pt idx="2608">
                  <c:v>26286</c:v>
                </c:pt>
                <c:pt idx="2609">
                  <c:v>26296</c:v>
                </c:pt>
                <c:pt idx="2610">
                  <c:v>26306</c:v>
                </c:pt>
                <c:pt idx="2611">
                  <c:v>26316</c:v>
                </c:pt>
                <c:pt idx="2612">
                  <c:v>26326</c:v>
                </c:pt>
                <c:pt idx="2613">
                  <c:v>26336</c:v>
                </c:pt>
                <c:pt idx="2614">
                  <c:v>26346</c:v>
                </c:pt>
                <c:pt idx="2615">
                  <c:v>26356</c:v>
                </c:pt>
                <c:pt idx="2616">
                  <c:v>26367</c:v>
                </c:pt>
                <c:pt idx="2617">
                  <c:v>26377</c:v>
                </c:pt>
                <c:pt idx="2618">
                  <c:v>26387</c:v>
                </c:pt>
                <c:pt idx="2619">
                  <c:v>26397</c:v>
                </c:pt>
                <c:pt idx="2620">
                  <c:v>26407</c:v>
                </c:pt>
                <c:pt idx="2621">
                  <c:v>26417</c:v>
                </c:pt>
                <c:pt idx="2622">
                  <c:v>26427</c:v>
                </c:pt>
                <c:pt idx="2623">
                  <c:v>26437</c:v>
                </c:pt>
                <c:pt idx="2624">
                  <c:v>26447</c:v>
                </c:pt>
                <c:pt idx="2625">
                  <c:v>26458</c:v>
                </c:pt>
                <c:pt idx="2626">
                  <c:v>26468</c:v>
                </c:pt>
                <c:pt idx="2627">
                  <c:v>26478</c:v>
                </c:pt>
                <c:pt idx="2628">
                  <c:v>26488</c:v>
                </c:pt>
                <c:pt idx="2629">
                  <c:v>26498</c:v>
                </c:pt>
                <c:pt idx="2630">
                  <c:v>26508</c:v>
                </c:pt>
                <c:pt idx="2631">
                  <c:v>26518</c:v>
                </c:pt>
                <c:pt idx="2632">
                  <c:v>26528</c:v>
                </c:pt>
                <c:pt idx="2633">
                  <c:v>26538</c:v>
                </c:pt>
                <c:pt idx="2634">
                  <c:v>26549</c:v>
                </c:pt>
                <c:pt idx="2635">
                  <c:v>26559</c:v>
                </c:pt>
                <c:pt idx="2636">
                  <c:v>26569</c:v>
                </c:pt>
                <c:pt idx="2637">
                  <c:v>26579</c:v>
                </c:pt>
                <c:pt idx="2638">
                  <c:v>26589</c:v>
                </c:pt>
                <c:pt idx="2639">
                  <c:v>26599</c:v>
                </c:pt>
                <c:pt idx="2640">
                  <c:v>26609</c:v>
                </c:pt>
                <c:pt idx="2641">
                  <c:v>26619</c:v>
                </c:pt>
                <c:pt idx="2642">
                  <c:v>26629</c:v>
                </c:pt>
                <c:pt idx="2643">
                  <c:v>26639</c:v>
                </c:pt>
                <c:pt idx="2644">
                  <c:v>26649</c:v>
                </c:pt>
                <c:pt idx="2645">
                  <c:v>26659</c:v>
                </c:pt>
                <c:pt idx="2646">
                  <c:v>26669</c:v>
                </c:pt>
                <c:pt idx="2647">
                  <c:v>26679</c:v>
                </c:pt>
                <c:pt idx="2648">
                  <c:v>26689</c:v>
                </c:pt>
                <c:pt idx="2649">
                  <c:v>26699</c:v>
                </c:pt>
                <c:pt idx="2650">
                  <c:v>26709</c:v>
                </c:pt>
                <c:pt idx="2651">
                  <c:v>26719</c:v>
                </c:pt>
                <c:pt idx="2652">
                  <c:v>26729</c:v>
                </c:pt>
                <c:pt idx="2653">
                  <c:v>26739</c:v>
                </c:pt>
                <c:pt idx="2654">
                  <c:v>26749</c:v>
                </c:pt>
                <c:pt idx="2655">
                  <c:v>26759</c:v>
                </c:pt>
                <c:pt idx="2656">
                  <c:v>26769</c:v>
                </c:pt>
                <c:pt idx="2657">
                  <c:v>26780</c:v>
                </c:pt>
                <c:pt idx="2658">
                  <c:v>26790</c:v>
                </c:pt>
                <c:pt idx="2659">
                  <c:v>26800</c:v>
                </c:pt>
                <c:pt idx="2660">
                  <c:v>26810</c:v>
                </c:pt>
                <c:pt idx="2661">
                  <c:v>26820</c:v>
                </c:pt>
                <c:pt idx="2662">
                  <c:v>26830</c:v>
                </c:pt>
                <c:pt idx="2663">
                  <c:v>26840</c:v>
                </c:pt>
                <c:pt idx="2664">
                  <c:v>26850</c:v>
                </c:pt>
                <c:pt idx="2665">
                  <c:v>26860</c:v>
                </c:pt>
                <c:pt idx="2666">
                  <c:v>26871</c:v>
                </c:pt>
                <c:pt idx="2667">
                  <c:v>26881</c:v>
                </c:pt>
                <c:pt idx="2668">
                  <c:v>26891</c:v>
                </c:pt>
                <c:pt idx="2669">
                  <c:v>26901</c:v>
                </c:pt>
                <c:pt idx="2670">
                  <c:v>26911</c:v>
                </c:pt>
                <c:pt idx="2671">
                  <c:v>26921</c:v>
                </c:pt>
                <c:pt idx="2672">
                  <c:v>26931</c:v>
                </c:pt>
                <c:pt idx="2673">
                  <c:v>26941</c:v>
                </c:pt>
                <c:pt idx="2674">
                  <c:v>26951</c:v>
                </c:pt>
                <c:pt idx="2675">
                  <c:v>26962</c:v>
                </c:pt>
                <c:pt idx="2676">
                  <c:v>26972</c:v>
                </c:pt>
                <c:pt idx="2677">
                  <c:v>26982</c:v>
                </c:pt>
                <c:pt idx="2678">
                  <c:v>26992</c:v>
                </c:pt>
                <c:pt idx="2679">
                  <c:v>27002</c:v>
                </c:pt>
                <c:pt idx="2680">
                  <c:v>27012</c:v>
                </c:pt>
                <c:pt idx="2681">
                  <c:v>27022</c:v>
                </c:pt>
                <c:pt idx="2682">
                  <c:v>27032</c:v>
                </c:pt>
                <c:pt idx="2683">
                  <c:v>27042</c:v>
                </c:pt>
                <c:pt idx="2684">
                  <c:v>27053</c:v>
                </c:pt>
                <c:pt idx="2685">
                  <c:v>27063</c:v>
                </c:pt>
                <c:pt idx="2686">
                  <c:v>27073</c:v>
                </c:pt>
                <c:pt idx="2687">
                  <c:v>27083</c:v>
                </c:pt>
                <c:pt idx="2688">
                  <c:v>27093</c:v>
                </c:pt>
                <c:pt idx="2689">
                  <c:v>27103</c:v>
                </c:pt>
                <c:pt idx="2690">
                  <c:v>27113</c:v>
                </c:pt>
                <c:pt idx="2691">
                  <c:v>27123</c:v>
                </c:pt>
                <c:pt idx="2692">
                  <c:v>27133</c:v>
                </c:pt>
                <c:pt idx="2693">
                  <c:v>27144</c:v>
                </c:pt>
                <c:pt idx="2694">
                  <c:v>27154</c:v>
                </c:pt>
                <c:pt idx="2695">
                  <c:v>27164</c:v>
                </c:pt>
                <c:pt idx="2696">
                  <c:v>27174</c:v>
                </c:pt>
                <c:pt idx="2697">
                  <c:v>27184</c:v>
                </c:pt>
                <c:pt idx="2698">
                  <c:v>27194</c:v>
                </c:pt>
                <c:pt idx="2699">
                  <c:v>27204</c:v>
                </c:pt>
                <c:pt idx="2700">
                  <c:v>27214</c:v>
                </c:pt>
                <c:pt idx="2701">
                  <c:v>27224</c:v>
                </c:pt>
                <c:pt idx="2702">
                  <c:v>27234</c:v>
                </c:pt>
                <c:pt idx="2703">
                  <c:v>27244</c:v>
                </c:pt>
                <c:pt idx="2704">
                  <c:v>27254</c:v>
                </c:pt>
                <c:pt idx="2705">
                  <c:v>27264</c:v>
                </c:pt>
                <c:pt idx="2706">
                  <c:v>27274</c:v>
                </c:pt>
                <c:pt idx="2707">
                  <c:v>27284</c:v>
                </c:pt>
                <c:pt idx="2708">
                  <c:v>27294</c:v>
                </c:pt>
                <c:pt idx="2709">
                  <c:v>27304</c:v>
                </c:pt>
                <c:pt idx="2710">
                  <c:v>27314</c:v>
                </c:pt>
                <c:pt idx="2711">
                  <c:v>27324</c:v>
                </c:pt>
                <c:pt idx="2712">
                  <c:v>27334</c:v>
                </c:pt>
                <c:pt idx="2713">
                  <c:v>27344</c:v>
                </c:pt>
                <c:pt idx="2714">
                  <c:v>27354</c:v>
                </c:pt>
                <c:pt idx="2715">
                  <c:v>27364</c:v>
                </c:pt>
                <c:pt idx="2716">
                  <c:v>27375</c:v>
                </c:pt>
                <c:pt idx="2717">
                  <c:v>27385</c:v>
                </c:pt>
                <c:pt idx="2718">
                  <c:v>27395</c:v>
                </c:pt>
                <c:pt idx="2719">
                  <c:v>27405</c:v>
                </c:pt>
                <c:pt idx="2720">
                  <c:v>27415</c:v>
                </c:pt>
                <c:pt idx="2721">
                  <c:v>27425</c:v>
                </c:pt>
                <c:pt idx="2722">
                  <c:v>27435</c:v>
                </c:pt>
                <c:pt idx="2723">
                  <c:v>27445</c:v>
                </c:pt>
                <c:pt idx="2724">
                  <c:v>27455</c:v>
                </c:pt>
                <c:pt idx="2725">
                  <c:v>27466</c:v>
                </c:pt>
                <c:pt idx="2726">
                  <c:v>27476</c:v>
                </c:pt>
                <c:pt idx="2727">
                  <c:v>27486</c:v>
                </c:pt>
                <c:pt idx="2728">
                  <c:v>27496</c:v>
                </c:pt>
                <c:pt idx="2729">
                  <c:v>27506</c:v>
                </c:pt>
                <c:pt idx="2730">
                  <c:v>27516</c:v>
                </c:pt>
                <c:pt idx="2731">
                  <c:v>27526</c:v>
                </c:pt>
                <c:pt idx="2732">
                  <c:v>27536</c:v>
                </c:pt>
                <c:pt idx="2733">
                  <c:v>27546</c:v>
                </c:pt>
                <c:pt idx="2734">
                  <c:v>27557</c:v>
                </c:pt>
                <c:pt idx="2735">
                  <c:v>27567</c:v>
                </c:pt>
                <c:pt idx="2736">
                  <c:v>27577</c:v>
                </c:pt>
                <c:pt idx="2737">
                  <c:v>27587</c:v>
                </c:pt>
                <c:pt idx="2738">
                  <c:v>27597</c:v>
                </c:pt>
                <c:pt idx="2739">
                  <c:v>27607</c:v>
                </c:pt>
                <c:pt idx="2740">
                  <c:v>27617</c:v>
                </c:pt>
                <c:pt idx="2741">
                  <c:v>27627</c:v>
                </c:pt>
                <c:pt idx="2742">
                  <c:v>27637</c:v>
                </c:pt>
                <c:pt idx="2743">
                  <c:v>27647</c:v>
                </c:pt>
                <c:pt idx="2744">
                  <c:v>27657</c:v>
                </c:pt>
                <c:pt idx="2745">
                  <c:v>27667</c:v>
                </c:pt>
                <c:pt idx="2746">
                  <c:v>27677</c:v>
                </c:pt>
                <c:pt idx="2747">
                  <c:v>27687</c:v>
                </c:pt>
                <c:pt idx="2748">
                  <c:v>27697</c:v>
                </c:pt>
                <c:pt idx="2749">
                  <c:v>27707</c:v>
                </c:pt>
                <c:pt idx="2750">
                  <c:v>27717</c:v>
                </c:pt>
                <c:pt idx="2751">
                  <c:v>27727</c:v>
                </c:pt>
                <c:pt idx="2752">
                  <c:v>27737</c:v>
                </c:pt>
                <c:pt idx="2753">
                  <c:v>27747</c:v>
                </c:pt>
                <c:pt idx="2754">
                  <c:v>27757</c:v>
                </c:pt>
                <c:pt idx="2755">
                  <c:v>27767</c:v>
                </c:pt>
                <c:pt idx="2756">
                  <c:v>27777</c:v>
                </c:pt>
                <c:pt idx="2757">
                  <c:v>27788</c:v>
                </c:pt>
                <c:pt idx="2758">
                  <c:v>27798</c:v>
                </c:pt>
                <c:pt idx="2759">
                  <c:v>27808</c:v>
                </c:pt>
                <c:pt idx="2760">
                  <c:v>27818</c:v>
                </c:pt>
                <c:pt idx="2761">
                  <c:v>27828</c:v>
                </c:pt>
                <c:pt idx="2762">
                  <c:v>27838</c:v>
                </c:pt>
                <c:pt idx="2763">
                  <c:v>27848</c:v>
                </c:pt>
                <c:pt idx="2764">
                  <c:v>27858</c:v>
                </c:pt>
                <c:pt idx="2765">
                  <c:v>27868</c:v>
                </c:pt>
                <c:pt idx="2766">
                  <c:v>27878</c:v>
                </c:pt>
                <c:pt idx="2767">
                  <c:v>27888</c:v>
                </c:pt>
                <c:pt idx="2768">
                  <c:v>27898</c:v>
                </c:pt>
                <c:pt idx="2769">
                  <c:v>27908</c:v>
                </c:pt>
                <c:pt idx="2770">
                  <c:v>27918</c:v>
                </c:pt>
                <c:pt idx="2771">
                  <c:v>27928</c:v>
                </c:pt>
                <c:pt idx="2772">
                  <c:v>27938</c:v>
                </c:pt>
                <c:pt idx="2773">
                  <c:v>27948</c:v>
                </c:pt>
                <c:pt idx="2774">
                  <c:v>27958</c:v>
                </c:pt>
                <c:pt idx="2775">
                  <c:v>27968</c:v>
                </c:pt>
                <c:pt idx="2776">
                  <c:v>27978</c:v>
                </c:pt>
                <c:pt idx="2777">
                  <c:v>27988</c:v>
                </c:pt>
                <c:pt idx="2778">
                  <c:v>27998</c:v>
                </c:pt>
                <c:pt idx="2779">
                  <c:v>28008</c:v>
                </c:pt>
                <c:pt idx="2780">
                  <c:v>28018</c:v>
                </c:pt>
                <c:pt idx="2781">
                  <c:v>28028</c:v>
                </c:pt>
                <c:pt idx="2782">
                  <c:v>28038</c:v>
                </c:pt>
                <c:pt idx="2783">
                  <c:v>28048</c:v>
                </c:pt>
                <c:pt idx="2784">
                  <c:v>28059</c:v>
                </c:pt>
                <c:pt idx="2785">
                  <c:v>28069</c:v>
                </c:pt>
                <c:pt idx="2786">
                  <c:v>28079</c:v>
                </c:pt>
                <c:pt idx="2787">
                  <c:v>28089</c:v>
                </c:pt>
                <c:pt idx="2788">
                  <c:v>28099</c:v>
                </c:pt>
                <c:pt idx="2789">
                  <c:v>28109</c:v>
                </c:pt>
                <c:pt idx="2790">
                  <c:v>28119</c:v>
                </c:pt>
                <c:pt idx="2791">
                  <c:v>28129</c:v>
                </c:pt>
                <c:pt idx="2792">
                  <c:v>28139</c:v>
                </c:pt>
                <c:pt idx="2793">
                  <c:v>28150</c:v>
                </c:pt>
                <c:pt idx="2794">
                  <c:v>28160</c:v>
                </c:pt>
                <c:pt idx="2795">
                  <c:v>28170</c:v>
                </c:pt>
                <c:pt idx="2796">
                  <c:v>28180</c:v>
                </c:pt>
                <c:pt idx="2797">
                  <c:v>28190</c:v>
                </c:pt>
                <c:pt idx="2798">
                  <c:v>28200</c:v>
                </c:pt>
                <c:pt idx="2799">
                  <c:v>28210</c:v>
                </c:pt>
                <c:pt idx="2800">
                  <c:v>28220</c:v>
                </c:pt>
                <c:pt idx="2801">
                  <c:v>28230</c:v>
                </c:pt>
                <c:pt idx="2802">
                  <c:v>28241</c:v>
                </c:pt>
                <c:pt idx="2803">
                  <c:v>28251</c:v>
                </c:pt>
                <c:pt idx="2804">
                  <c:v>28261</c:v>
                </c:pt>
                <c:pt idx="2805">
                  <c:v>28271</c:v>
                </c:pt>
                <c:pt idx="2806">
                  <c:v>28281</c:v>
                </c:pt>
                <c:pt idx="2807">
                  <c:v>28291</c:v>
                </c:pt>
                <c:pt idx="2808">
                  <c:v>28301</c:v>
                </c:pt>
                <c:pt idx="2809">
                  <c:v>28311</c:v>
                </c:pt>
                <c:pt idx="2810">
                  <c:v>28321</c:v>
                </c:pt>
                <c:pt idx="2811">
                  <c:v>28331</c:v>
                </c:pt>
                <c:pt idx="2812">
                  <c:v>28341</c:v>
                </c:pt>
                <c:pt idx="2813">
                  <c:v>28351</c:v>
                </c:pt>
                <c:pt idx="2814">
                  <c:v>28361</c:v>
                </c:pt>
                <c:pt idx="2815">
                  <c:v>28371</c:v>
                </c:pt>
                <c:pt idx="2816">
                  <c:v>28381</c:v>
                </c:pt>
                <c:pt idx="2817">
                  <c:v>28391</c:v>
                </c:pt>
                <c:pt idx="2818">
                  <c:v>28401</c:v>
                </c:pt>
                <c:pt idx="2819">
                  <c:v>28411</c:v>
                </c:pt>
                <c:pt idx="2820">
                  <c:v>28421</c:v>
                </c:pt>
                <c:pt idx="2821">
                  <c:v>28431</c:v>
                </c:pt>
                <c:pt idx="2822">
                  <c:v>28441</c:v>
                </c:pt>
                <c:pt idx="2823">
                  <c:v>28451</c:v>
                </c:pt>
                <c:pt idx="2824">
                  <c:v>28461</c:v>
                </c:pt>
                <c:pt idx="2825">
                  <c:v>28472</c:v>
                </c:pt>
                <c:pt idx="2826">
                  <c:v>28482</c:v>
                </c:pt>
                <c:pt idx="2827">
                  <c:v>28492</c:v>
                </c:pt>
                <c:pt idx="2828">
                  <c:v>28502</c:v>
                </c:pt>
                <c:pt idx="2829">
                  <c:v>28512</c:v>
                </c:pt>
                <c:pt idx="2830">
                  <c:v>28522</c:v>
                </c:pt>
                <c:pt idx="2831">
                  <c:v>28532</c:v>
                </c:pt>
                <c:pt idx="2832">
                  <c:v>28542</c:v>
                </c:pt>
                <c:pt idx="2833">
                  <c:v>28552</c:v>
                </c:pt>
                <c:pt idx="2834">
                  <c:v>28563</c:v>
                </c:pt>
                <c:pt idx="2835">
                  <c:v>28573</c:v>
                </c:pt>
                <c:pt idx="2836">
                  <c:v>28583</c:v>
                </c:pt>
                <c:pt idx="2837">
                  <c:v>28593</c:v>
                </c:pt>
                <c:pt idx="2838">
                  <c:v>28603</c:v>
                </c:pt>
                <c:pt idx="2839">
                  <c:v>28613</c:v>
                </c:pt>
                <c:pt idx="2840">
                  <c:v>28623</c:v>
                </c:pt>
                <c:pt idx="2841">
                  <c:v>28633</c:v>
                </c:pt>
                <c:pt idx="2842">
                  <c:v>28643</c:v>
                </c:pt>
                <c:pt idx="2843">
                  <c:v>28653</c:v>
                </c:pt>
                <c:pt idx="2844">
                  <c:v>28663</c:v>
                </c:pt>
                <c:pt idx="2845">
                  <c:v>28673</c:v>
                </c:pt>
                <c:pt idx="2846">
                  <c:v>28683</c:v>
                </c:pt>
                <c:pt idx="2847">
                  <c:v>28693</c:v>
                </c:pt>
                <c:pt idx="2848">
                  <c:v>28703</c:v>
                </c:pt>
                <c:pt idx="2849">
                  <c:v>28713</c:v>
                </c:pt>
                <c:pt idx="2850">
                  <c:v>28723</c:v>
                </c:pt>
                <c:pt idx="2851">
                  <c:v>28733</c:v>
                </c:pt>
                <c:pt idx="2852">
                  <c:v>28743</c:v>
                </c:pt>
                <c:pt idx="2853">
                  <c:v>28753</c:v>
                </c:pt>
                <c:pt idx="2854">
                  <c:v>28763</c:v>
                </c:pt>
                <c:pt idx="2855">
                  <c:v>28773</c:v>
                </c:pt>
                <c:pt idx="2856">
                  <c:v>28783</c:v>
                </c:pt>
                <c:pt idx="2857">
                  <c:v>28794</c:v>
                </c:pt>
                <c:pt idx="2858">
                  <c:v>28804</c:v>
                </c:pt>
                <c:pt idx="2859">
                  <c:v>28814</c:v>
                </c:pt>
                <c:pt idx="2860">
                  <c:v>28824</c:v>
                </c:pt>
                <c:pt idx="2861">
                  <c:v>28835</c:v>
                </c:pt>
                <c:pt idx="2862">
                  <c:v>28845</c:v>
                </c:pt>
                <c:pt idx="2863">
                  <c:v>28855</c:v>
                </c:pt>
                <c:pt idx="2864">
                  <c:v>28865</c:v>
                </c:pt>
                <c:pt idx="2865">
                  <c:v>28875</c:v>
                </c:pt>
                <c:pt idx="2866">
                  <c:v>28885</c:v>
                </c:pt>
                <c:pt idx="2867">
                  <c:v>28895</c:v>
                </c:pt>
                <c:pt idx="2868">
                  <c:v>28905</c:v>
                </c:pt>
                <c:pt idx="2869">
                  <c:v>28915</c:v>
                </c:pt>
                <c:pt idx="2870">
                  <c:v>28925</c:v>
                </c:pt>
                <c:pt idx="2871">
                  <c:v>28935</c:v>
                </c:pt>
                <c:pt idx="2872">
                  <c:v>28945</c:v>
                </c:pt>
                <c:pt idx="2873">
                  <c:v>28955</c:v>
                </c:pt>
                <c:pt idx="2874">
                  <c:v>28965</c:v>
                </c:pt>
                <c:pt idx="2875">
                  <c:v>28975</c:v>
                </c:pt>
                <c:pt idx="2876">
                  <c:v>28985</c:v>
                </c:pt>
                <c:pt idx="2877">
                  <c:v>28995</c:v>
                </c:pt>
                <c:pt idx="2878">
                  <c:v>29005</c:v>
                </c:pt>
                <c:pt idx="2879">
                  <c:v>29015</c:v>
                </c:pt>
                <c:pt idx="2880">
                  <c:v>29025</c:v>
                </c:pt>
                <c:pt idx="2881">
                  <c:v>29035</c:v>
                </c:pt>
                <c:pt idx="2882">
                  <c:v>29045</c:v>
                </c:pt>
                <c:pt idx="2883">
                  <c:v>29055</c:v>
                </c:pt>
                <c:pt idx="2884">
                  <c:v>29065</c:v>
                </c:pt>
                <c:pt idx="2885">
                  <c:v>29075</c:v>
                </c:pt>
                <c:pt idx="2886">
                  <c:v>29085</c:v>
                </c:pt>
                <c:pt idx="2887">
                  <c:v>29095</c:v>
                </c:pt>
                <c:pt idx="2888">
                  <c:v>29105</c:v>
                </c:pt>
                <c:pt idx="2889">
                  <c:v>29115</c:v>
                </c:pt>
                <c:pt idx="2890">
                  <c:v>29125</c:v>
                </c:pt>
                <c:pt idx="2891">
                  <c:v>29135</c:v>
                </c:pt>
                <c:pt idx="2892">
                  <c:v>29145</c:v>
                </c:pt>
                <c:pt idx="2893">
                  <c:v>29156</c:v>
                </c:pt>
                <c:pt idx="2894">
                  <c:v>29166</c:v>
                </c:pt>
                <c:pt idx="2895">
                  <c:v>29176</c:v>
                </c:pt>
                <c:pt idx="2896">
                  <c:v>29186</c:v>
                </c:pt>
                <c:pt idx="2897">
                  <c:v>29196</c:v>
                </c:pt>
                <c:pt idx="2898">
                  <c:v>29206</c:v>
                </c:pt>
                <c:pt idx="2899">
                  <c:v>29216</c:v>
                </c:pt>
                <c:pt idx="2900">
                  <c:v>29226</c:v>
                </c:pt>
                <c:pt idx="2901">
                  <c:v>29236</c:v>
                </c:pt>
                <c:pt idx="2902">
                  <c:v>29247</c:v>
                </c:pt>
                <c:pt idx="2903">
                  <c:v>29257</c:v>
                </c:pt>
                <c:pt idx="2904">
                  <c:v>29267</c:v>
                </c:pt>
                <c:pt idx="2905">
                  <c:v>29277</c:v>
                </c:pt>
                <c:pt idx="2906">
                  <c:v>29287</c:v>
                </c:pt>
                <c:pt idx="2907">
                  <c:v>29297</c:v>
                </c:pt>
                <c:pt idx="2908">
                  <c:v>29307</c:v>
                </c:pt>
                <c:pt idx="2909">
                  <c:v>29317</c:v>
                </c:pt>
                <c:pt idx="2910">
                  <c:v>29327</c:v>
                </c:pt>
                <c:pt idx="2911">
                  <c:v>29338</c:v>
                </c:pt>
                <c:pt idx="2912">
                  <c:v>29348</c:v>
                </c:pt>
                <c:pt idx="2913">
                  <c:v>29358</c:v>
                </c:pt>
                <c:pt idx="2914">
                  <c:v>29368</c:v>
                </c:pt>
                <c:pt idx="2915">
                  <c:v>29378</c:v>
                </c:pt>
                <c:pt idx="2916">
                  <c:v>29388</c:v>
                </c:pt>
                <c:pt idx="2917">
                  <c:v>29398</c:v>
                </c:pt>
                <c:pt idx="2918">
                  <c:v>29408</c:v>
                </c:pt>
                <c:pt idx="2919">
                  <c:v>29418</c:v>
                </c:pt>
                <c:pt idx="2920">
                  <c:v>29428</c:v>
                </c:pt>
                <c:pt idx="2921">
                  <c:v>29438</c:v>
                </c:pt>
                <c:pt idx="2922">
                  <c:v>29448</c:v>
                </c:pt>
                <c:pt idx="2923">
                  <c:v>29458</c:v>
                </c:pt>
                <c:pt idx="2924">
                  <c:v>29468</c:v>
                </c:pt>
                <c:pt idx="2925">
                  <c:v>29478</c:v>
                </c:pt>
                <c:pt idx="2926">
                  <c:v>29488</c:v>
                </c:pt>
                <c:pt idx="2927">
                  <c:v>29498</c:v>
                </c:pt>
                <c:pt idx="2928">
                  <c:v>29508</c:v>
                </c:pt>
                <c:pt idx="2929">
                  <c:v>29518</c:v>
                </c:pt>
                <c:pt idx="2930">
                  <c:v>29528</c:v>
                </c:pt>
                <c:pt idx="2931">
                  <c:v>29538</c:v>
                </c:pt>
                <c:pt idx="2932">
                  <c:v>29548</c:v>
                </c:pt>
                <c:pt idx="2933">
                  <c:v>29558</c:v>
                </c:pt>
                <c:pt idx="2934">
                  <c:v>29569</c:v>
                </c:pt>
                <c:pt idx="2935">
                  <c:v>29579</c:v>
                </c:pt>
                <c:pt idx="2936">
                  <c:v>29589</c:v>
                </c:pt>
                <c:pt idx="2937">
                  <c:v>29599</c:v>
                </c:pt>
                <c:pt idx="2938">
                  <c:v>29609</c:v>
                </c:pt>
                <c:pt idx="2939">
                  <c:v>29619</c:v>
                </c:pt>
                <c:pt idx="2940">
                  <c:v>29629</c:v>
                </c:pt>
                <c:pt idx="2941">
                  <c:v>29639</c:v>
                </c:pt>
                <c:pt idx="2942">
                  <c:v>29649</c:v>
                </c:pt>
                <c:pt idx="2943">
                  <c:v>29660</c:v>
                </c:pt>
                <c:pt idx="2944">
                  <c:v>29670</c:v>
                </c:pt>
                <c:pt idx="2945">
                  <c:v>29680</c:v>
                </c:pt>
                <c:pt idx="2946">
                  <c:v>29690</c:v>
                </c:pt>
                <c:pt idx="2947">
                  <c:v>29700</c:v>
                </c:pt>
                <c:pt idx="2948">
                  <c:v>29710</c:v>
                </c:pt>
                <c:pt idx="2949">
                  <c:v>29720</c:v>
                </c:pt>
                <c:pt idx="2950">
                  <c:v>29730</c:v>
                </c:pt>
                <c:pt idx="2951">
                  <c:v>29740</c:v>
                </c:pt>
                <c:pt idx="2952">
                  <c:v>29751</c:v>
                </c:pt>
                <c:pt idx="2953">
                  <c:v>29761</c:v>
                </c:pt>
                <c:pt idx="2954">
                  <c:v>29771</c:v>
                </c:pt>
                <c:pt idx="2955">
                  <c:v>29781</c:v>
                </c:pt>
                <c:pt idx="2956">
                  <c:v>29791</c:v>
                </c:pt>
                <c:pt idx="2957">
                  <c:v>29801</c:v>
                </c:pt>
                <c:pt idx="2958">
                  <c:v>29811</c:v>
                </c:pt>
                <c:pt idx="2959">
                  <c:v>29821</c:v>
                </c:pt>
                <c:pt idx="2960">
                  <c:v>29831</c:v>
                </c:pt>
                <c:pt idx="2961">
                  <c:v>29842</c:v>
                </c:pt>
                <c:pt idx="2962">
                  <c:v>29852</c:v>
                </c:pt>
                <c:pt idx="2963">
                  <c:v>29862</c:v>
                </c:pt>
                <c:pt idx="2964">
                  <c:v>29872</c:v>
                </c:pt>
                <c:pt idx="2965">
                  <c:v>29882</c:v>
                </c:pt>
                <c:pt idx="2966">
                  <c:v>29892</c:v>
                </c:pt>
                <c:pt idx="2967">
                  <c:v>29902</c:v>
                </c:pt>
                <c:pt idx="2968">
                  <c:v>29912</c:v>
                </c:pt>
                <c:pt idx="2969">
                  <c:v>29922</c:v>
                </c:pt>
                <c:pt idx="2970">
                  <c:v>29932</c:v>
                </c:pt>
                <c:pt idx="2971">
                  <c:v>29942</c:v>
                </c:pt>
                <c:pt idx="2972">
                  <c:v>29952</c:v>
                </c:pt>
                <c:pt idx="2973">
                  <c:v>29962</c:v>
                </c:pt>
                <c:pt idx="2974">
                  <c:v>29972</c:v>
                </c:pt>
                <c:pt idx="2975">
                  <c:v>29982</c:v>
                </c:pt>
                <c:pt idx="2976">
                  <c:v>29992</c:v>
                </c:pt>
                <c:pt idx="2977">
                  <c:v>30002</c:v>
                </c:pt>
                <c:pt idx="2978">
                  <c:v>30012</c:v>
                </c:pt>
                <c:pt idx="2979">
                  <c:v>30022</c:v>
                </c:pt>
                <c:pt idx="2980">
                  <c:v>30032</c:v>
                </c:pt>
                <c:pt idx="2981">
                  <c:v>30042</c:v>
                </c:pt>
                <c:pt idx="2982">
                  <c:v>30052</c:v>
                </c:pt>
                <c:pt idx="2983">
                  <c:v>30062</c:v>
                </c:pt>
                <c:pt idx="2984">
                  <c:v>30073</c:v>
                </c:pt>
                <c:pt idx="2985">
                  <c:v>30083</c:v>
                </c:pt>
                <c:pt idx="2986">
                  <c:v>30093</c:v>
                </c:pt>
                <c:pt idx="2987">
                  <c:v>30103</c:v>
                </c:pt>
                <c:pt idx="2988">
                  <c:v>30113</c:v>
                </c:pt>
                <c:pt idx="2989">
                  <c:v>30123</c:v>
                </c:pt>
                <c:pt idx="2990">
                  <c:v>30133</c:v>
                </c:pt>
                <c:pt idx="2991">
                  <c:v>30143</c:v>
                </c:pt>
                <c:pt idx="2992">
                  <c:v>30153</c:v>
                </c:pt>
                <c:pt idx="2993">
                  <c:v>30164</c:v>
                </c:pt>
                <c:pt idx="2994">
                  <c:v>30174</c:v>
                </c:pt>
                <c:pt idx="2995">
                  <c:v>30184</c:v>
                </c:pt>
                <c:pt idx="2996">
                  <c:v>30194</c:v>
                </c:pt>
                <c:pt idx="2997">
                  <c:v>30204</c:v>
                </c:pt>
                <c:pt idx="2998">
                  <c:v>30214</c:v>
                </c:pt>
                <c:pt idx="2999">
                  <c:v>30224</c:v>
                </c:pt>
                <c:pt idx="3000">
                  <c:v>30234</c:v>
                </c:pt>
                <c:pt idx="3001">
                  <c:v>30244</c:v>
                </c:pt>
                <c:pt idx="3002">
                  <c:v>30255</c:v>
                </c:pt>
                <c:pt idx="3003">
                  <c:v>30265</c:v>
                </c:pt>
                <c:pt idx="3004">
                  <c:v>30275</c:v>
                </c:pt>
                <c:pt idx="3005">
                  <c:v>30285</c:v>
                </c:pt>
                <c:pt idx="3006">
                  <c:v>30295</c:v>
                </c:pt>
                <c:pt idx="3007">
                  <c:v>30305</c:v>
                </c:pt>
                <c:pt idx="3008">
                  <c:v>30315</c:v>
                </c:pt>
                <c:pt idx="3009">
                  <c:v>30325</c:v>
                </c:pt>
                <c:pt idx="3010">
                  <c:v>30335</c:v>
                </c:pt>
                <c:pt idx="3011">
                  <c:v>30346</c:v>
                </c:pt>
                <c:pt idx="3012">
                  <c:v>30356</c:v>
                </c:pt>
                <c:pt idx="3013">
                  <c:v>30366</c:v>
                </c:pt>
                <c:pt idx="3014">
                  <c:v>30376</c:v>
                </c:pt>
                <c:pt idx="3015">
                  <c:v>30386</c:v>
                </c:pt>
                <c:pt idx="3016">
                  <c:v>30396</c:v>
                </c:pt>
                <c:pt idx="3017">
                  <c:v>30406</c:v>
                </c:pt>
                <c:pt idx="3018">
                  <c:v>30416</c:v>
                </c:pt>
                <c:pt idx="3019">
                  <c:v>30426</c:v>
                </c:pt>
                <c:pt idx="3020">
                  <c:v>30436</c:v>
                </c:pt>
                <c:pt idx="3021">
                  <c:v>30446</c:v>
                </c:pt>
                <c:pt idx="3022">
                  <c:v>30456</c:v>
                </c:pt>
                <c:pt idx="3023">
                  <c:v>30466</c:v>
                </c:pt>
                <c:pt idx="3024">
                  <c:v>30476</c:v>
                </c:pt>
                <c:pt idx="3025">
                  <c:v>30487</c:v>
                </c:pt>
                <c:pt idx="3026">
                  <c:v>30497</c:v>
                </c:pt>
                <c:pt idx="3027">
                  <c:v>30507</c:v>
                </c:pt>
                <c:pt idx="3028">
                  <c:v>30517</c:v>
                </c:pt>
                <c:pt idx="3029">
                  <c:v>30527</c:v>
                </c:pt>
                <c:pt idx="3030">
                  <c:v>30537</c:v>
                </c:pt>
                <c:pt idx="3031">
                  <c:v>30547</c:v>
                </c:pt>
                <c:pt idx="3032">
                  <c:v>30557</c:v>
                </c:pt>
                <c:pt idx="3033">
                  <c:v>30567</c:v>
                </c:pt>
                <c:pt idx="3034">
                  <c:v>30578</c:v>
                </c:pt>
                <c:pt idx="3035">
                  <c:v>30588</c:v>
                </c:pt>
                <c:pt idx="3036">
                  <c:v>30598</c:v>
                </c:pt>
                <c:pt idx="3037">
                  <c:v>30608</c:v>
                </c:pt>
                <c:pt idx="3038">
                  <c:v>30618</c:v>
                </c:pt>
                <c:pt idx="3039">
                  <c:v>30628</c:v>
                </c:pt>
                <c:pt idx="3040">
                  <c:v>30638</c:v>
                </c:pt>
                <c:pt idx="3041">
                  <c:v>30648</c:v>
                </c:pt>
                <c:pt idx="3042">
                  <c:v>30658</c:v>
                </c:pt>
                <c:pt idx="3043">
                  <c:v>30669</c:v>
                </c:pt>
                <c:pt idx="3044">
                  <c:v>30679</c:v>
                </c:pt>
                <c:pt idx="3045">
                  <c:v>30689</c:v>
                </c:pt>
                <c:pt idx="3046">
                  <c:v>30699</c:v>
                </c:pt>
                <c:pt idx="3047">
                  <c:v>30709</c:v>
                </c:pt>
                <c:pt idx="3048">
                  <c:v>30719</c:v>
                </c:pt>
                <c:pt idx="3049">
                  <c:v>30729</c:v>
                </c:pt>
                <c:pt idx="3050">
                  <c:v>30739</c:v>
                </c:pt>
                <c:pt idx="3051">
                  <c:v>30749</c:v>
                </c:pt>
                <c:pt idx="3052">
                  <c:v>30760</c:v>
                </c:pt>
                <c:pt idx="3053">
                  <c:v>30770</c:v>
                </c:pt>
                <c:pt idx="3054">
                  <c:v>30780</c:v>
                </c:pt>
                <c:pt idx="3055">
                  <c:v>30790</c:v>
                </c:pt>
                <c:pt idx="3056">
                  <c:v>30800</c:v>
                </c:pt>
                <c:pt idx="3057">
                  <c:v>30810</c:v>
                </c:pt>
                <c:pt idx="3058">
                  <c:v>30820</c:v>
                </c:pt>
                <c:pt idx="3059">
                  <c:v>30830</c:v>
                </c:pt>
                <c:pt idx="3060">
                  <c:v>30840</c:v>
                </c:pt>
                <c:pt idx="3061">
                  <c:v>30851</c:v>
                </c:pt>
                <c:pt idx="3062">
                  <c:v>30861</c:v>
                </c:pt>
                <c:pt idx="3063">
                  <c:v>30871</c:v>
                </c:pt>
                <c:pt idx="3064">
                  <c:v>30881</c:v>
                </c:pt>
                <c:pt idx="3065">
                  <c:v>30891</c:v>
                </c:pt>
                <c:pt idx="3066">
                  <c:v>30901</c:v>
                </c:pt>
                <c:pt idx="3067">
                  <c:v>30911</c:v>
                </c:pt>
                <c:pt idx="3068">
                  <c:v>30921</c:v>
                </c:pt>
                <c:pt idx="3069">
                  <c:v>30931</c:v>
                </c:pt>
                <c:pt idx="3070">
                  <c:v>30941</c:v>
                </c:pt>
                <c:pt idx="3071">
                  <c:v>30951</c:v>
                </c:pt>
                <c:pt idx="3072">
                  <c:v>30961</c:v>
                </c:pt>
                <c:pt idx="3073">
                  <c:v>30971</c:v>
                </c:pt>
                <c:pt idx="3074">
                  <c:v>30981</c:v>
                </c:pt>
                <c:pt idx="3075">
                  <c:v>30991</c:v>
                </c:pt>
                <c:pt idx="3076">
                  <c:v>31001</c:v>
                </c:pt>
                <c:pt idx="3077">
                  <c:v>31011</c:v>
                </c:pt>
                <c:pt idx="3078">
                  <c:v>31021</c:v>
                </c:pt>
                <c:pt idx="3079">
                  <c:v>31031</c:v>
                </c:pt>
                <c:pt idx="3080">
                  <c:v>31041</c:v>
                </c:pt>
                <c:pt idx="3081">
                  <c:v>31051</c:v>
                </c:pt>
                <c:pt idx="3082">
                  <c:v>31061</c:v>
                </c:pt>
                <c:pt idx="3083">
                  <c:v>31071</c:v>
                </c:pt>
                <c:pt idx="3084">
                  <c:v>31082</c:v>
                </c:pt>
                <c:pt idx="3085">
                  <c:v>31092</c:v>
                </c:pt>
                <c:pt idx="3086">
                  <c:v>31102</c:v>
                </c:pt>
                <c:pt idx="3087">
                  <c:v>31112</c:v>
                </c:pt>
                <c:pt idx="3088">
                  <c:v>31122</c:v>
                </c:pt>
                <c:pt idx="3089">
                  <c:v>31132</c:v>
                </c:pt>
                <c:pt idx="3090">
                  <c:v>31142</c:v>
                </c:pt>
                <c:pt idx="3091">
                  <c:v>31152</c:v>
                </c:pt>
                <c:pt idx="3092">
                  <c:v>31162</c:v>
                </c:pt>
                <c:pt idx="3093">
                  <c:v>31173</c:v>
                </c:pt>
                <c:pt idx="3094">
                  <c:v>31183</c:v>
                </c:pt>
                <c:pt idx="3095">
                  <c:v>31193</c:v>
                </c:pt>
                <c:pt idx="3096">
                  <c:v>31203</c:v>
                </c:pt>
                <c:pt idx="3097">
                  <c:v>31213</c:v>
                </c:pt>
                <c:pt idx="3098">
                  <c:v>31223</c:v>
                </c:pt>
                <c:pt idx="3099">
                  <c:v>31233</c:v>
                </c:pt>
                <c:pt idx="3100">
                  <c:v>31243</c:v>
                </c:pt>
                <c:pt idx="3101">
                  <c:v>31253</c:v>
                </c:pt>
                <c:pt idx="3102">
                  <c:v>31264</c:v>
                </c:pt>
                <c:pt idx="3103">
                  <c:v>31274</c:v>
                </c:pt>
                <c:pt idx="3104">
                  <c:v>31284</c:v>
                </c:pt>
                <c:pt idx="3105">
                  <c:v>31294</c:v>
                </c:pt>
                <c:pt idx="3106">
                  <c:v>31304</c:v>
                </c:pt>
                <c:pt idx="3107">
                  <c:v>31314</c:v>
                </c:pt>
                <c:pt idx="3108">
                  <c:v>31324</c:v>
                </c:pt>
                <c:pt idx="3109">
                  <c:v>31334</c:v>
                </c:pt>
                <c:pt idx="3110">
                  <c:v>31344</c:v>
                </c:pt>
                <c:pt idx="3111">
                  <c:v>31354</c:v>
                </c:pt>
                <c:pt idx="3112">
                  <c:v>31364</c:v>
                </c:pt>
                <c:pt idx="3113">
                  <c:v>31374</c:v>
                </c:pt>
                <c:pt idx="3114">
                  <c:v>31384</c:v>
                </c:pt>
                <c:pt idx="3115">
                  <c:v>31394</c:v>
                </c:pt>
                <c:pt idx="3116">
                  <c:v>31404</c:v>
                </c:pt>
                <c:pt idx="3117">
                  <c:v>31414</c:v>
                </c:pt>
                <c:pt idx="3118">
                  <c:v>31424</c:v>
                </c:pt>
                <c:pt idx="3119">
                  <c:v>31434</c:v>
                </c:pt>
                <c:pt idx="3120">
                  <c:v>31444</c:v>
                </c:pt>
                <c:pt idx="3121">
                  <c:v>31454</c:v>
                </c:pt>
                <c:pt idx="3122">
                  <c:v>31464</c:v>
                </c:pt>
                <c:pt idx="3123">
                  <c:v>31474</c:v>
                </c:pt>
                <c:pt idx="3124">
                  <c:v>31484</c:v>
                </c:pt>
                <c:pt idx="3125">
                  <c:v>31495</c:v>
                </c:pt>
                <c:pt idx="3126">
                  <c:v>31505</c:v>
                </c:pt>
                <c:pt idx="3127">
                  <c:v>31515</c:v>
                </c:pt>
                <c:pt idx="3128">
                  <c:v>31525</c:v>
                </c:pt>
                <c:pt idx="3129">
                  <c:v>31535</c:v>
                </c:pt>
                <c:pt idx="3130">
                  <c:v>31545</c:v>
                </c:pt>
                <c:pt idx="3131">
                  <c:v>31555</c:v>
                </c:pt>
                <c:pt idx="3132">
                  <c:v>31565</c:v>
                </c:pt>
                <c:pt idx="3133">
                  <c:v>31575</c:v>
                </c:pt>
                <c:pt idx="3134">
                  <c:v>31586</c:v>
                </c:pt>
                <c:pt idx="3135">
                  <c:v>31596</c:v>
                </c:pt>
                <c:pt idx="3136">
                  <c:v>31606</c:v>
                </c:pt>
                <c:pt idx="3137">
                  <c:v>31616</c:v>
                </c:pt>
                <c:pt idx="3138">
                  <c:v>31626</c:v>
                </c:pt>
                <c:pt idx="3139">
                  <c:v>31636</c:v>
                </c:pt>
                <c:pt idx="3140">
                  <c:v>31646</c:v>
                </c:pt>
                <c:pt idx="3141">
                  <c:v>31656</c:v>
                </c:pt>
                <c:pt idx="3142">
                  <c:v>31666</c:v>
                </c:pt>
                <c:pt idx="3143">
                  <c:v>31677</c:v>
                </c:pt>
                <c:pt idx="3144">
                  <c:v>31687</c:v>
                </c:pt>
                <c:pt idx="3145">
                  <c:v>31697</c:v>
                </c:pt>
                <c:pt idx="3146">
                  <c:v>31707</c:v>
                </c:pt>
                <c:pt idx="3147">
                  <c:v>31717</c:v>
                </c:pt>
                <c:pt idx="3148">
                  <c:v>31727</c:v>
                </c:pt>
                <c:pt idx="3149">
                  <c:v>31737</c:v>
                </c:pt>
                <c:pt idx="3150">
                  <c:v>31747</c:v>
                </c:pt>
                <c:pt idx="3151">
                  <c:v>31757</c:v>
                </c:pt>
                <c:pt idx="3152">
                  <c:v>31768</c:v>
                </c:pt>
                <c:pt idx="3153">
                  <c:v>31778</c:v>
                </c:pt>
                <c:pt idx="3154">
                  <c:v>31788</c:v>
                </c:pt>
                <c:pt idx="3155">
                  <c:v>31798</c:v>
                </c:pt>
                <c:pt idx="3156">
                  <c:v>31808</c:v>
                </c:pt>
                <c:pt idx="3157">
                  <c:v>31818</c:v>
                </c:pt>
                <c:pt idx="3158">
                  <c:v>31828</c:v>
                </c:pt>
                <c:pt idx="3159">
                  <c:v>31838</c:v>
                </c:pt>
                <c:pt idx="3160">
                  <c:v>31848</c:v>
                </c:pt>
                <c:pt idx="3161">
                  <c:v>31859</c:v>
                </c:pt>
                <c:pt idx="3162">
                  <c:v>31869</c:v>
                </c:pt>
                <c:pt idx="3163">
                  <c:v>31879</c:v>
                </c:pt>
                <c:pt idx="3164">
                  <c:v>31889</c:v>
                </c:pt>
                <c:pt idx="3165">
                  <c:v>31899</c:v>
                </c:pt>
                <c:pt idx="3166">
                  <c:v>31909</c:v>
                </c:pt>
                <c:pt idx="3167">
                  <c:v>31919</c:v>
                </c:pt>
                <c:pt idx="3168">
                  <c:v>31929</c:v>
                </c:pt>
                <c:pt idx="3169">
                  <c:v>31939</c:v>
                </c:pt>
                <c:pt idx="3170">
                  <c:v>31950</c:v>
                </c:pt>
                <c:pt idx="3171">
                  <c:v>31960</c:v>
                </c:pt>
                <c:pt idx="3172">
                  <c:v>31970</c:v>
                </c:pt>
                <c:pt idx="3173">
                  <c:v>31980</c:v>
                </c:pt>
                <c:pt idx="3174">
                  <c:v>31990</c:v>
                </c:pt>
                <c:pt idx="3175">
                  <c:v>32000</c:v>
                </c:pt>
                <c:pt idx="3176">
                  <c:v>32010</c:v>
                </c:pt>
                <c:pt idx="3177">
                  <c:v>32020</c:v>
                </c:pt>
                <c:pt idx="3178">
                  <c:v>32030</c:v>
                </c:pt>
                <c:pt idx="3179">
                  <c:v>32040</c:v>
                </c:pt>
                <c:pt idx="3180">
                  <c:v>32050</c:v>
                </c:pt>
                <c:pt idx="3181">
                  <c:v>32060</c:v>
                </c:pt>
                <c:pt idx="3182">
                  <c:v>32070</c:v>
                </c:pt>
                <c:pt idx="3183">
                  <c:v>32080</c:v>
                </c:pt>
                <c:pt idx="3184">
                  <c:v>32090</c:v>
                </c:pt>
                <c:pt idx="3185">
                  <c:v>32100</c:v>
                </c:pt>
                <c:pt idx="3186">
                  <c:v>32110</c:v>
                </c:pt>
                <c:pt idx="3187">
                  <c:v>32120</c:v>
                </c:pt>
                <c:pt idx="3188">
                  <c:v>32130</c:v>
                </c:pt>
                <c:pt idx="3189">
                  <c:v>32140</c:v>
                </c:pt>
                <c:pt idx="3190">
                  <c:v>32150</c:v>
                </c:pt>
                <c:pt idx="3191">
                  <c:v>32160</c:v>
                </c:pt>
                <c:pt idx="3192">
                  <c:v>32170</c:v>
                </c:pt>
                <c:pt idx="3193">
                  <c:v>32181</c:v>
                </c:pt>
                <c:pt idx="3194">
                  <c:v>32191</c:v>
                </c:pt>
                <c:pt idx="3195">
                  <c:v>32201</c:v>
                </c:pt>
                <c:pt idx="3196">
                  <c:v>32211</c:v>
                </c:pt>
                <c:pt idx="3197">
                  <c:v>32221</c:v>
                </c:pt>
                <c:pt idx="3198">
                  <c:v>32231</c:v>
                </c:pt>
                <c:pt idx="3199">
                  <c:v>32241</c:v>
                </c:pt>
                <c:pt idx="3200">
                  <c:v>32251</c:v>
                </c:pt>
                <c:pt idx="3201">
                  <c:v>32261</c:v>
                </c:pt>
                <c:pt idx="3202">
                  <c:v>32272</c:v>
                </c:pt>
                <c:pt idx="3203">
                  <c:v>32282</c:v>
                </c:pt>
                <c:pt idx="3204">
                  <c:v>32292</c:v>
                </c:pt>
                <c:pt idx="3205">
                  <c:v>32302</c:v>
                </c:pt>
                <c:pt idx="3206">
                  <c:v>32312</c:v>
                </c:pt>
                <c:pt idx="3207">
                  <c:v>32322</c:v>
                </c:pt>
                <c:pt idx="3208">
                  <c:v>32332</c:v>
                </c:pt>
                <c:pt idx="3209">
                  <c:v>32342</c:v>
                </c:pt>
                <c:pt idx="3210">
                  <c:v>32352</c:v>
                </c:pt>
                <c:pt idx="3211">
                  <c:v>32363</c:v>
                </c:pt>
                <c:pt idx="3212">
                  <c:v>32373</c:v>
                </c:pt>
                <c:pt idx="3213">
                  <c:v>32383</c:v>
                </c:pt>
                <c:pt idx="3214">
                  <c:v>32393</c:v>
                </c:pt>
                <c:pt idx="3215">
                  <c:v>32403</c:v>
                </c:pt>
                <c:pt idx="3216">
                  <c:v>32413</c:v>
                </c:pt>
                <c:pt idx="3217">
                  <c:v>32423</c:v>
                </c:pt>
                <c:pt idx="3218">
                  <c:v>32433</c:v>
                </c:pt>
                <c:pt idx="3219">
                  <c:v>32443</c:v>
                </c:pt>
                <c:pt idx="3220">
                  <c:v>32453</c:v>
                </c:pt>
                <c:pt idx="3221">
                  <c:v>32463</c:v>
                </c:pt>
                <c:pt idx="3222">
                  <c:v>32473</c:v>
                </c:pt>
                <c:pt idx="3223">
                  <c:v>32483</c:v>
                </c:pt>
                <c:pt idx="3224">
                  <c:v>32493</c:v>
                </c:pt>
                <c:pt idx="3225">
                  <c:v>32504</c:v>
                </c:pt>
                <c:pt idx="3226">
                  <c:v>32514</c:v>
                </c:pt>
                <c:pt idx="3227">
                  <c:v>32524</c:v>
                </c:pt>
                <c:pt idx="3228">
                  <c:v>32534</c:v>
                </c:pt>
                <c:pt idx="3229">
                  <c:v>32544</c:v>
                </c:pt>
                <c:pt idx="3230">
                  <c:v>32554</c:v>
                </c:pt>
                <c:pt idx="3231">
                  <c:v>32564</c:v>
                </c:pt>
                <c:pt idx="3232">
                  <c:v>32574</c:v>
                </c:pt>
                <c:pt idx="3233">
                  <c:v>32584</c:v>
                </c:pt>
                <c:pt idx="3234">
                  <c:v>32595</c:v>
                </c:pt>
                <c:pt idx="3235">
                  <c:v>32605</c:v>
                </c:pt>
                <c:pt idx="3236">
                  <c:v>32615</c:v>
                </c:pt>
                <c:pt idx="3237">
                  <c:v>32625</c:v>
                </c:pt>
                <c:pt idx="3238">
                  <c:v>32635</c:v>
                </c:pt>
                <c:pt idx="3239">
                  <c:v>32645</c:v>
                </c:pt>
                <c:pt idx="3240">
                  <c:v>32655</c:v>
                </c:pt>
                <c:pt idx="3241">
                  <c:v>32665</c:v>
                </c:pt>
                <c:pt idx="3242">
                  <c:v>32675</c:v>
                </c:pt>
                <c:pt idx="3243">
                  <c:v>32685</c:v>
                </c:pt>
                <c:pt idx="3244">
                  <c:v>32695</c:v>
                </c:pt>
                <c:pt idx="3245">
                  <c:v>32705</c:v>
                </c:pt>
                <c:pt idx="3246">
                  <c:v>32715</c:v>
                </c:pt>
                <c:pt idx="3247">
                  <c:v>32725</c:v>
                </c:pt>
                <c:pt idx="3248">
                  <c:v>32735</c:v>
                </c:pt>
                <c:pt idx="3249">
                  <c:v>32745</c:v>
                </c:pt>
                <c:pt idx="3250">
                  <c:v>32755</c:v>
                </c:pt>
                <c:pt idx="3251">
                  <c:v>32765</c:v>
                </c:pt>
                <c:pt idx="3252">
                  <c:v>32775</c:v>
                </c:pt>
                <c:pt idx="3253">
                  <c:v>32785</c:v>
                </c:pt>
                <c:pt idx="3254">
                  <c:v>32795</c:v>
                </c:pt>
                <c:pt idx="3255">
                  <c:v>32805</c:v>
                </c:pt>
                <c:pt idx="3256">
                  <c:v>32815</c:v>
                </c:pt>
                <c:pt idx="3257">
                  <c:v>32825</c:v>
                </c:pt>
                <c:pt idx="3258">
                  <c:v>32835</c:v>
                </c:pt>
                <c:pt idx="3259">
                  <c:v>32845</c:v>
                </c:pt>
                <c:pt idx="3260">
                  <c:v>32855</c:v>
                </c:pt>
                <c:pt idx="3261">
                  <c:v>32865</c:v>
                </c:pt>
                <c:pt idx="3262">
                  <c:v>32875</c:v>
                </c:pt>
                <c:pt idx="3263">
                  <c:v>32885</c:v>
                </c:pt>
                <c:pt idx="3264">
                  <c:v>32895</c:v>
                </c:pt>
                <c:pt idx="3265">
                  <c:v>32905</c:v>
                </c:pt>
                <c:pt idx="3266">
                  <c:v>32915</c:v>
                </c:pt>
                <c:pt idx="3267">
                  <c:v>32925</c:v>
                </c:pt>
                <c:pt idx="3268">
                  <c:v>32935</c:v>
                </c:pt>
                <c:pt idx="3269">
                  <c:v>32945</c:v>
                </c:pt>
                <c:pt idx="3270">
                  <c:v>32956</c:v>
                </c:pt>
                <c:pt idx="3271">
                  <c:v>32966</c:v>
                </c:pt>
                <c:pt idx="3272">
                  <c:v>32976</c:v>
                </c:pt>
                <c:pt idx="3273">
                  <c:v>32986</c:v>
                </c:pt>
                <c:pt idx="3274">
                  <c:v>32996</c:v>
                </c:pt>
                <c:pt idx="3275">
                  <c:v>33006</c:v>
                </c:pt>
                <c:pt idx="3276">
                  <c:v>33016</c:v>
                </c:pt>
                <c:pt idx="3277">
                  <c:v>33026</c:v>
                </c:pt>
                <c:pt idx="3278">
                  <c:v>33036</c:v>
                </c:pt>
                <c:pt idx="3279">
                  <c:v>33047</c:v>
                </c:pt>
                <c:pt idx="3280">
                  <c:v>33057</c:v>
                </c:pt>
                <c:pt idx="3281">
                  <c:v>33067</c:v>
                </c:pt>
                <c:pt idx="3282">
                  <c:v>33077</c:v>
                </c:pt>
                <c:pt idx="3283">
                  <c:v>33087</c:v>
                </c:pt>
                <c:pt idx="3284">
                  <c:v>33097</c:v>
                </c:pt>
                <c:pt idx="3285">
                  <c:v>33107</c:v>
                </c:pt>
                <c:pt idx="3286">
                  <c:v>33117</c:v>
                </c:pt>
                <c:pt idx="3287">
                  <c:v>33127</c:v>
                </c:pt>
                <c:pt idx="3288">
                  <c:v>33138</c:v>
                </c:pt>
                <c:pt idx="3289">
                  <c:v>33148</c:v>
                </c:pt>
                <c:pt idx="3290">
                  <c:v>33158</c:v>
                </c:pt>
                <c:pt idx="3291">
                  <c:v>33168</c:v>
                </c:pt>
                <c:pt idx="3292">
                  <c:v>33178</c:v>
                </c:pt>
                <c:pt idx="3293">
                  <c:v>33188</c:v>
                </c:pt>
                <c:pt idx="3294">
                  <c:v>33198</c:v>
                </c:pt>
                <c:pt idx="3295">
                  <c:v>33208</c:v>
                </c:pt>
                <c:pt idx="3296">
                  <c:v>33218</c:v>
                </c:pt>
                <c:pt idx="3297">
                  <c:v>33228</c:v>
                </c:pt>
                <c:pt idx="3298">
                  <c:v>33238</c:v>
                </c:pt>
                <c:pt idx="3299">
                  <c:v>33248</c:v>
                </c:pt>
                <c:pt idx="3300">
                  <c:v>33258</c:v>
                </c:pt>
                <c:pt idx="3301">
                  <c:v>33268</c:v>
                </c:pt>
                <c:pt idx="3302">
                  <c:v>33279</c:v>
                </c:pt>
                <c:pt idx="3303">
                  <c:v>33289</c:v>
                </c:pt>
                <c:pt idx="3304">
                  <c:v>33299</c:v>
                </c:pt>
                <c:pt idx="3305">
                  <c:v>33309</c:v>
                </c:pt>
                <c:pt idx="3306">
                  <c:v>33319</c:v>
                </c:pt>
                <c:pt idx="3307">
                  <c:v>33329</c:v>
                </c:pt>
                <c:pt idx="3308">
                  <c:v>33339</c:v>
                </c:pt>
                <c:pt idx="3309">
                  <c:v>33349</c:v>
                </c:pt>
                <c:pt idx="3310">
                  <c:v>33359</c:v>
                </c:pt>
                <c:pt idx="3311">
                  <c:v>33370</c:v>
                </c:pt>
                <c:pt idx="3312">
                  <c:v>33380</c:v>
                </c:pt>
                <c:pt idx="3313">
                  <c:v>33390</c:v>
                </c:pt>
                <c:pt idx="3314">
                  <c:v>33400</c:v>
                </c:pt>
                <c:pt idx="3315">
                  <c:v>33410</c:v>
                </c:pt>
                <c:pt idx="3316">
                  <c:v>33420</c:v>
                </c:pt>
                <c:pt idx="3317">
                  <c:v>33430</c:v>
                </c:pt>
                <c:pt idx="3318">
                  <c:v>33440</c:v>
                </c:pt>
                <c:pt idx="3319">
                  <c:v>33450</c:v>
                </c:pt>
                <c:pt idx="3320">
                  <c:v>33461</c:v>
                </c:pt>
                <c:pt idx="3321">
                  <c:v>33471</c:v>
                </c:pt>
                <c:pt idx="3322">
                  <c:v>33481</c:v>
                </c:pt>
                <c:pt idx="3323">
                  <c:v>33491</c:v>
                </c:pt>
                <c:pt idx="3324">
                  <c:v>33501</c:v>
                </c:pt>
                <c:pt idx="3325">
                  <c:v>33511</c:v>
                </c:pt>
                <c:pt idx="3326">
                  <c:v>33521</c:v>
                </c:pt>
                <c:pt idx="3327">
                  <c:v>33531</c:v>
                </c:pt>
                <c:pt idx="3328">
                  <c:v>33541</c:v>
                </c:pt>
                <c:pt idx="3329">
                  <c:v>33551</c:v>
                </c:pt>
                <c:pt idx="3330">
                  <c:v>33561</c:v>
                </c:pt>
                <c:pt idx="3331">
                  <c:v>33571</c:v>
                </c:pt>
                <c:pt idx="3332">
                  <c:v>33581</c:v>
                </c:pt>
                <c:pt idx="3333">
                  <c:v>33591</c:v>
                </c:pt>
                <c:pt idx="3334">
                  <c:v>33601</c:v>
                </c:pt>
                <c:pt idx="3335">
                  <c:v>33611</c:v>
                </c:pt>
                <c:pt idx="3336">
                  <c:v>33621</c:v>
                </c:pt>
                <c:pt idx="3337">
                  <c:v>33631</c:v>
                </c:pt>
                <c:pt idx="3338">
                  <c:v>33642</c:v>
                </c:pt>
                <c:pt idx="3339">
                  <c:v>33652</c:v>
                </c:pt>
                <c:pt idx="3340">
                  <c:v>33662</c:v>
                </c:pt>
                <c:pt idx="3341">
                  <c:v>33672</c:v>
                </c:pt>
                <c:pt idx="3342">
                  <c:v>33682</c:v>
                </c:pt>
                <c:pt idx="3343">
                  <c:v>33692</c:v>
                </c:pt>
                <c:pt idx="3344">
                  <c:v>33702</c:v>
                </c:pt>
                <c:pt idx="3345">
                  <c:v>33712</c:v>
                </c:pt>
                <c:pt idx="3346">
                  <c:v>33722</c:v>
                </c:pt>
                <c:pt idx="3347">
                  <c:v>33733</c:v>
                </c:pt>
                <c:pt idx="3348">
                  <c:v>33743</c:v>
                </c:pt>
                <c:pt idx="3349">
                  <c:v>33753</c:v>
                </c:pt>
                <c:pt idx="3350">
                  <c:v>33763</c:v>
                </c:pt>
                <c:pt idx="3351">
                  <c:v>33773</c:v>
                </c:pt>
                <c:pt idx="3352">
                  <c:v>33783</c:v>
                </c:pt>
                <c:pt idx="3353">
                  <c:v>33793</c:v>
                </c:pt>
                <c:pt idx="3354">
                  <c:v>33803</c:v>
                </c:pt>
                <c:pt idx="3355">
                  <c:v>33813</c:v>
                </c:pt>
                <c:pt idx="3356">
                  <c:v>33823</c:v>
                </c:pt>
                <c:pt idx="3357">
                  <c:v>33833</c:v>
                </c:pt>
                <c:pt idx="3358">
                  <c:v>33843</c:v>
                </c:pt>
                <c:pt idx="3359">
                  <c:v>33853</c:v>
                </c:pt>
                <c:pt idx="3360">
                  <c:v>33863</c:v>
                </c:pt>
                <c:pt idx="3361">
                  <c:v>33873</c:v>
                </c:pt>
                <c:pt idx="3362">
                  <c:v>33883</c:v>
                </c:pt>
                <c:pt idx="3363">
                  <c:v>33893</c:v>
                </c:pt>
                <c:pt idx="3364">
                  <c:v>33903</c:v>
                </c:pt>
                <c:pt idx="3365">
                  <c:v>33913</c:v>
                </c:pt>
                <c:pt idx="3366">
                  <c:v>33923</c:v>
                </c:pt>
                <c:pt idx="3367">
                  <c:v>33933</c:v>
                </c:pt>
                <c:pt idx="3368">
                  <c:v>33943</c:v>
                </c:pt>
                <c:pt idx="3369">
                  <c:v>33953</c:v>
                </c:pt>
                <c:pt idx="3370">
                  <c:v>33964</c:v>
                </c:pt>
                <c:pt idx="3371">
                  <c:v>33974</c:v>
                </c:pt>
                <c:pt idx="3372">
                  <c:v>33984</c:v>
                </c:pt>
                <c:pt idx="3373">
                  <c:v>33994</c:v>
                </c:pt>
                <c:pt idx="3374">
                  <c:v>34004</c:v>
                </c:pt>
                <c:pt idx="3375">
                  <c:v>34014</c:v>
                </c:pt>
                <c:pt idx="3376">
                  <c:v>34024</c:v>
                </c:pt>
                <c:pt idx="3377">
                  <c:v>34034</c:v>
                </c:pt>
                <c:pt idx="3378">
                  <c:v>34044</c:v>
                </c:pt>
                <c:pt idx="3379">
                  <c:v>34055</c:v>
                </c:pt>
                <c:pt idx="3380">
                  <c:v>34065</c:v>
                </c:pt>
                <c:pt idx="3381">
                  <c:v>34075</c:v>
                </c:pt>
                <c:pt idx="3382">
                  <c:v>34085</c:v>
                </c:pt>
                <c:pt idx="3383">
                  <c:v>34095</c:v>
                </c:pt>
                <c:pt idx="3384">
                  <c:v>34105</c:v>
                </c:pt>
                <c:pt idx="3385">
                  <c:v>34115</c:v>
                </c:pt>
                <c:pt idx="3386">
                  <c:v>34125</c:v>
                </c:pt>
                <c:pt idx="3387">
                  <c:v>34135</c:v>
                </c:pt>
                <c:pt idx="3388">
                  <c:v>34145</c:v>
                </c:pt>
                <c:pt idx="3389">
                  <c:v>34155</c:v>
                </c:pt>
                <c:pt idx="3390">
                  <c:v>34165</c:v>
                </c:pt>
                <c:pt idx="3391">
                  <c:v>34175</c:v>
                </c:pt>
                <c:pt idx="3392">
                  <c:v>34185</c:v>
                </c:pt>
                <c:pt idx="3393">
                  <c:v>34195</c:v>
                </c:pt>
                <c:pt idx="3394">
                  <c:v>34205</c:v>
                </c:pt>
                <c:pt idx="3395">
                  <c:v>34215</c:v>
                </c:pt>
                <c:pt idx="3396">
                  <c:v>34225</c:v>
                </c:pt>
                <c:pt idx="3397">
                  <c:v>34235</c:v>
                </c:pt>
                <c:pt idx="3398">
                  <c:v>34245</c:v>
                </c:pt>
                <c:pt idx="3399">
                  <c:v>34255</c:v>
                </c:pt>
                <c:pt idx="3400">
                  <c:v>34265</c:v>
                </c:pt>
                <c:pt idx="3401">
                  <c:v>34275</c:v>
                </c:pt>
                <c:pt idx="3402">
                  <c:v>34285</c:v>
                </c:pt>
                <c:pt idx="3403">
                  <c:v>34295</c:v>
                </c:pt>
                <c:pt idx="3404">
                  <c:v>34305</c:v>
                </c:pt>
                <c:pt idx="3405">
                  <c:v>34315</c:v>
                </c:pt>
                <c:pt idx="3406">
                  <c:v>34325</c:v>
                </c:pt>
                <c:pt idx="3407">
                  <c:v>34335</c:v>
                </c:pt>
                <c:pt idx="3408">
                  <c:v>34345</c:v>
                </c:pt>
                <c:pt idx="3409">
                  <c:v>34355</c:v>
                </c:pt>
                <c:pt idx="3410">
                  <c:v>34365</c:v>
                </c:pt>
                <c:pt idx="3411">
                  <c:v>34376</c:v>
                </c:pt>
                <c:pt idx="3412">
                  <c:v>34386</c:v>
                </c:pt>
                <c:pt idx="3413">
                  <c:v>34396</c:v>
                </c:pt>
                <c:pt idx="3414">
                  <c:v>34406</c:v>
                </c:pt>
                <c:pt idx="3415">
                  <c:v>34416</c:v>
                </c:pt>
                <c:pt idx="3416">
                  <c:v>34426</c:v>
                </c:pt>
                <c:pt idx="3417">
                  <c:v>34436</c:v>
                </c:pt>
                <c:pt idx="3418">
                  <c:v>34446</c:v>
                </c:pt>
                <c:pt idx="3419">
                  <c:v>34456</c:v>
                </c:pt>
                <c:pt idx="3420">
                  <c:v>34467</c:v>
                </c:pt>
                <c:pt idx="3421">
                  <c:v>34477</c:v>
                </c:pt>
                <c:pt idx="3422">
                  <c:v>34487</c:v>
                </c:pt>
                <c:pt idx="3423">
                  <c:v>34497</c:v>
                </c:pt>
                <c:pt idx="3424">
                  <c:v>34507</c:v>
                </c:pt>
                <c:pt idx="3425">
                  <c:v>34517</c:v>
                </c:pt>
                <c:pt idx="3426">
                  <c:v>34527</c:v>
                </c:pt>
                <c:pt idx="3427">
                  <c:v>34537</c:v>
                </c:pt>
                <c:pt idx="3428">
                  <c:v>34547</c:v>
                </c:pt>
                <c:pt idx="3429">
                  <c:v>34558</c:v>
                </c:pt>
                <c:pt idx="3430">
                  <c:v>34568</c:v>
                </c:pt>
                <c:pt idx="3431">
                  <c:v>34578</c:v>
                </c:pt>
                <c:pt idx="3432">
                  <c:v>34588</c:v>
                </c:pt>
                <c:pt idx="3433">
                  <c:v>34598</c:v>
                </c:pt>
                <c:pt idx="3434">
                  <c:v>34608</c:v>
                </c:pt>
                <c:pt idx="3435">
                  <c:v>34618</c:v>
                </c:pt>
                <c:pt idx="3436">
                  <c:v>34628</c:v>
                </c:pt>
                <c:pt idx="3437">
                  <c:v>34638</c:v>
                </c:pt>
                <c:pt idx="3438">
                  <c:v>34649</c:v>
                </c:pt>
                <c:pt idx="3439">
                  <c:v>34659</c:v>
                </c:pt>
                <c:pt idx="3440">
                  <c:v>34669</c:v>
                </c:pt>
                <c:pt idx="3441">
                  <c:v>34679</c:v>
                </c:pt>
                <c:pt idx="3442">
                  <c:v>34689</c:v>
                </c:pt>
                <c:pt idx="3443">
                  <c:v>34699</c:v>
                </c:pt>
                <c:pt idx="3444">
                  <c:v>34709</c:v>
                </c:pt>
                <c:pt idx="3445">
                  <c:v>34719</c:v>
                </c:pt>
                <c:pt idx="3446">
                  <c:v>34729</c:v>
                </c:pt>
                <c:pt idx="3447">
                  <c:v>34740</c:v>
                </c:pt>
                <c:pt idx="3448">
                  <c:v>34750</c:v>
                </c:pt>
                <c:pt idx="3449">
                  <c:v>34760</c:v>
                </c:pt>
                <c:pt idx="3450">
                  <c:v>34770</c:v>
                </c:pt>
                <c:pt idx="3451">
                  <c:v>34780</c:v>
                </c:pt>
                <c:pt idx="3452">
                  <c:v>34790</c:v>
                </c:pt>
                <c:pt idx="3453">
                  <c:v>34800</c:v>
                </c:pt>
                <c:pt idx="3454">
                  <c:v>34810</c:v>
                </c:pt>
                <c:pt idx="3455">
                  <c:v>34820</c:v>
                </c:pt>
                <c:pt idx="3456">
                  <c:v>34830</c:v>
                </c:pt>
                <c:pt idx="3457">
                  <c:v>34840</c:v>
                </c:pt>
                <c:pt idx="3458">
                  <c:v>34850</c:v>
                </c:pt>
                <c:pt idx="3459">
                  <c:v>34860</c:v>
                </c:pt>
                <c:pt idx="3460">
                  <c:v>34870</c:v>
                </c:pt>
                <c:pt idx="3461">
                  <c:v>34880</c:v>
                </c:pt>
                <c:pt idx="3462">
                  <c:v>34890</c:v>
                </c:pt>
                <c:pt idx="3463">
                  <c:v>34900</c:v>
                </c:pt>
                <c:pt idx="3464">
                  <c:v>34910</c:v>
                </c:pt>
                <c:pt idx="3465">
                  <c:v>34920</c:v>
                </c:pt>
                <c:pt idx="3466">
                  <c:v>34930</c:v>
                </c:pt>
                <c:pt idx="3467">
                  <c:v>34940</c:v>
                </c:pt>
                <c:pt idx="3468">
                  <c:v>34950</c:v>
                </c:pt>
                <c:pt idx="3469">
                  <c:v>34960</c:v>
                </c:pt>
                <c:pt idx="3470">
                  <c:v>34971</c:v>
                </c:pt>
                <c:pt idx="3471">
                  <c:v>34981</c:v>
                </c:pt>
                <c:pt idx="3472">
                  <c:v>34991</c:v>
                </c:pt>
                <c:pt idx="3473">
                  <c:v>35001</c:v>
                </c:pt>
                <c:pt idx="3474">
                  <c:v>35011</c:v>
                </c:pt>
                <c:pt idx="3475">
                  <c:v>35021</c:v>
                </c:pt>
                <c:pt idx="3476">
                  <c:v>35031</c:v>
                </c:pt>
                <c:pt idx="3477">
                  <c:v>35041</c:v>
                </c:pt>
                <c:pt idx="3478">
                  <c:v>35051</c:v>
                </c:pt>
                <c:pt idx="3479">
                  <c:v>35062</c:v>
                </c:pt>
                <c:pt idx="3480">
                  <c:v>35072</c:v>
                </c:pt>
                <c:pt idx="3481">
                  <c:v>35082</c:v>
                </c:pt>
                <c:pt idx="3482">
                  <c:v>35092</c:v>
                </c:pt>
                <c:pt idx="3483">
                  <c:v>35102</c:v>
                </c:pt>
                <c:pt idx="3484">
                  <c:v>35112</c:v>
                </c:pt>
                <c:pt idx="3485">
                  <c:v>35122</c:v>
                </c:pt>
                <c:pt idx="3486">
                  <c:v>35132</c:v>
                </c:pt>
                <c:pt idx="3487">
                  <c:v>35142</c:v>
                </c:pt>
                <c:pt idx="3488">
                  <c:v>35153</c:v>
                </c:pt>
                <c:pt idx="3489">
                  <c:v>35163</c:v>
                </c:pt>
                <c:pt idx="3490">
                  <c:v>35173</c:v>
                </c:pt>
                <c:pt idx="3491">
                  <c:v>35183</c:v>
                </c:pt>
                <c:pt idx="3492">
                  <c:v>35193</c:v>
                </c:pt>
                <c:pt idx="3493">
                  <c:v>35203</c:v>
                </c:pt>
                <c:pt idx="3494">
                  <c:v>35213</c:v>
                </c:pt>
                <c:pt idx="3495">
                  <c:v>35223</c:v>
                </c:pt>
                <c:pt idx="3496">
                  <c:v>35233</c:v>
                </c:pt>
                <c:pt idx="3497">
                  <c:v>35243</c:v>
                </c:pt>
                <c:pt idx="3498">
                  <c:v>35253</c:v>
                </c:pt>
                <c:pt idx="3499">
                  <c:v>35263</c:v>
                </c:pt>
                <c:pt idx="3500">
                  <c:v>35273</c:v>
                </c:pt>
                <c:pt idx="3501">
                  <c:v>35283</c:v>
                </c:pt>
                <c:pt idx="3502">
                  <c:v>35293</c:v>
                </c:pt>
                <c:pt idx="3503">
                  <c:v>35303</c:v>
                </c:pt>
                <c:pt idx="3504">
                  <c:v>35313</c:v>
                </c:pt>
                <c:pt idx="3505">
                  <c:v>35323</c:v>
                </c:pt>
                <c:pt idx="3506">
                  <c:v>35333</c:v>
                </c:pt>
                <c:pt idx="3507">
                  <c:v>35343</c:v>
                </c:pt>
                <c:pt idx="3508">
                  <c:v>35353</c:v>
                </c:pt>
                <c:pt idx="3509">
                  <c:v>35363</c:v>
                </c:pt>
                <c:pt idx="3510">
                  <c:v>35373</c:v>
                </c:pt>
                <c:pt idx="3511">
                  <c:v>35384</c:v>
                </c:pt>
                <c:pt idx="3512">
                  <c:v>35394</c:v>
                </c:pt>
                <c:pt idx="3513">
                  <c:v>35404</c:v>
                </c:pt>
                <c:pt idx="3514">
                  <c:v>35414</c:v>
                </c:pt>
                <c:pt idx="3515">
                  <c:v>35424</c:v>
                </c:pt>
                <c:pt idx="3516">
                  <c:v>35434</c:v>
                </c:pt>
                <c:pt idx="3517">
                  <c:v>35444</c:v>
                </c:pt>
                <c:pt idx="3518">
                  <c:v>35454</c:v>
                </c:pt>
                <c:pt idx="3519">
                  <c:v>35464</c:v>
                </c:pt>
                <c:pt idx="3520">
                  <c:v>35475</c:v>
                </c:pt>
                <c:pt idx="3521">
                  <c:v>35485</c:v>
                </c:pt>
                <c:pt idx="3522">
                  <c:v>35495</c:v>
                </c:pt>
                <c:pt idx="3523">
                  <c:v>35505</c:v>
                </c:pt>
                <c:pt idx="3524">
                  <c:v>35515</c:v>
                </c:pt>
                <c:pt idx="3525">
                  <c:v>35525</c:v>
                </c:pt>
                <c:pt idx="3526">
                  <c:v>35535</c:v>
                </c:pt>
                <c:pt idx="3527">
                  <c:v>35545</c:v>
                </c:pt>
                <c:pt idx="3528">
                  <c:v>35555</c:v>
                </c:pt>
                <c:pt idx="3529">
                  <c:v>35565</c:v>
                </c:pt>
                <c:pt idx="3530">
                  <c:v>35575</c:v>
                </c:pt>
                <c:pt idx="3531">
                  <c:v>35585</c:v>
                </c:pt>
                <c:pt idx="3532">
                  <c:v>35595</c:v>
                </c:pt>
                <c:pt idx="3533">
                  <c:v>35605</c:v>
                </c:pt>
                <c:pt idx="3534">
                  <c:v>35615</c:v>
                </c:pt>
                <c:pt idx="3535">
                  <c:v>35625</c:v>
                </c:pt>
                <c:pt idx="3536">
                  <c:v>35635</c:v>
                </c:pt>
                <c:pt idx="3537">
                  <c:v>35645</c:v>
                </c:pt>
                <c:pt idx="3538">
                  <c:v>35655</c:v>
                </c:pt>
                <c:pt idx="3539">
                  <c:v>35665</c:v>
                </c:pt>
                <c:pt idx="3540">
                  <c:v>35675</c:v>
                </c:pt>
                <c:pt idx="3541">
                  <c:v>35685</c:v>
                </c:pt>
                <c:pt idx="3542">
                  <c:v>35695</c:v>
                </c:pt>
                <c:pt idx="3543">
                  <c:v>35705</c:v>
                </c:pt>
                <c:pt idx="3544">
                  <c:v>35715</c:v>
                </c:pt>
                <c:pt idx="3545">
                  <c:v>35725</c:v>
                </c:pt>
                <c:pt idx="3546">
                  <c:v>35735</c:v>
                </c:pt>
                <c:pt idx="3547">
                  <c:v>35745</c:v>
                </c:pt>
                <c:pt idx="3548">
                  <c:v>35755</c:v>
                </c:pt>
                <c:pt idx="3549">
                  <c:v>35765</c:v>
                </c:pt>
                <c:pt idx="3550">
                  <c:v>35775</c:v>
                </c:pt>
                <c:pt idx="3551">
                  <c:v>35785</c:v>
                </c:pt>
                <c:pt idx="3552">
                  <c:v>35795</c:v>
                </c:pt>
                <c:pt idx="3553">
                  <c:v>35805</c:v>
                </c:pt>
                <c:pt idx="3554">
                  <c:v>35815</c:v>
                </c:pt>
                <c:pt idx="3555">
                  <c:v>35825</c:v>
                </c:pt>
                <c:pt idx="3556">
                  <c:v>35836</c:v>
                </c:pt>
                <c:pt idx="3557">
                  <c:v>35846</c:v>
                </c:pt>
                <c:pt idx="3558">
                  <c:v>35856</c:v>
                </c:pt>
                <c:pt idx="3559">
                  <c:v>35866</c:v>
                </c:pt>
                <c:pt idx="3560">
                  <c:v>35876</c:v>
                </c:pt>
                <c:pt idx="3561">
                  <c:v>35886</c:v>
                </c:pt>
                <c:pt idx="3562">
                  <c:v>35896</c:v>
                </c:pt>
                <c:pt idx="3563">
                  <c:v>35906</c:v>
                </c:pt>
                <c:pt idx="3564">
                  <c:v>35916</c:v>
                </c:pt>
                <c:pt idx="3565">
                  <c:v>35927</c:v>
                </c:pt>
                <c:pt idx="3566">
                  <c:v>35937</c:v>
                </c:pt>
                <c:pt idx="3567">
                  <c:v>35947</c:v>
                </c:pt>
                <c:pt idx="3568">
                  <c:v>35957</c:v>
                </c:pt>
                <c:pt idx="3569">
                  <c:v>35967</c:v>
                </c:pt>
                <c:pt idx="3570">
                  <c:v>35977</c:v>
                </c:pt>
                <c:pt idx="3571">
                  <c:v>35987</c:v>
                </c:pt>
                <c:pt idx="3572">
                  <c:v>35997</c:v>
                </c:pt>
                <c:pt idx="3573">
                  <c:v>36007</c:v>
                </c:pt>
                <c:pt idx="3574">
                  <c:v>36018</c:v>
                </c:pt>
                <c:pt idx="3575">
                  <c:v>36028</c:v>
                </c:pt>
                <c:pt idx="3576">
                  <c:v>36038</c:v>
                </c:pt>
                <c:pt idx="3577">
                  <c:v>36048</c:v>
                </c:pt>
                <c:pt idx="3578">
                  <c:v>36058</c:v>
                </c:pt>
                <c:pt idx="3579">
                  <c:v>36068</c:v>
                </c:pt>
                <c:pt idx="3580">
                  <c:v>36078</c:v>
                </c:pt>
                <c:pt idx="3581">
                  <c:v>36088</c:v>
                </c:pt>
                <c:pt idx="3582">
                  <c:v>36098</c:v>
                </c:pt>
                <c:pt idx="3583">
                  <c:v>36108</c:v>
                </c:pt>
                <c:pt idx="3584">
                  <c:v>36118</c:v>
                </c:pt>
                <c:pt idx="3585">
                  <c:v>36128</c:v>
                </c:pt>
                <c:pt idx="3586">
                  <c:v>36138</c:v>
                </c:pt>
                <c:pt idx="3587">
                  <c:v>36148</c:v>
                </c:pt>
                <c:pt idx="3588">
                  <c:v>36159</c:v>
                </c:pt>
                <c:pt idx="3589">
                  <c:v>36169</c:v>
                </c:pt>
                <c:pt idx="3590">
                  <c:v>36179</c:v>
                </c:pt>
                <c:pt idx="3591">
                  <c:v>36189</c:v>
                </c:pt>
                <c:pt idx="3592">
                  <c:v>36199</c:v>
                </c:pt>
                <c:pt idx="3593">
                  <c:v>36209</c:v>
                </c:pt>
                <c:pt idx="3594">
                  <c:v>36219</c:v>
                </c:pt>
                <c:pt idx="3595">
                  <c:v>36229</c:v>
                </c:pt>
                <c:pt idx="3596">
                  <c:v>36239</c:v>
                </c:pt>
                <c:pt idx="3597">
                  <c:v>36250</c:v>
                </c:pt>
                <c:pt idx="3598">
                  <c:v>36260</c:v>
                </c:pt>
                <c:pt idx="3599">
                  <c:v>36270</c:v>
                </c:pt>
                <c:pt idx="3600">
                  <c:v>36280</c:v>
                </c:pt>
                <c:pt idx="3601">
                  <c:v>36290</c:v>
                </c:pt>
                <c:pt idx="3602">
                  <c:v>36300</c:v>
                </c:pt>
                <c:pt idx="3603">
                  <c:v>36310</c:v>
                </c:pt>
                <c:pt idx="3604">
                  <c:v>36320</c:v>
                </c:pt>
                <c:pt idx="3605">
                  <c:v>36330</c:v>
                </c:pt>
                <c:pt idx="3606">
                  <c:v>36341</c:v>
                </c:pt>
                <c:pt idx="3607">
                  <c:v>36351</c:v>
                </c:pt>
                <c:pt idx="3608">
                  <c:v>36361</c:v>
                </c:pt>
                <c:pt idx="3609">
                  <c:v>36371</c:v>
                </c:pt>
                <c:pt idx="3610">
                  <c:v>36381</c:v>
                </c:pt>
                <c:pt idx="3611">
                  <c:v>36391</c:v>
                </c:pt>
                <c:pt idx="3612">
                  <c:v>36401</c:v>
                </c:pt>
                <c:pt idx="3613">
                  <c:v>36411</c:v>
                </c:pt>
                <c:pt idx="3614">
                  <c:v>36421</c:v>
                </c:pt>
                <c:pt idx="3615">
                  <c:v>36431</c:v>
                </c:pt>
                <c:pt idx="3616">
                  <c:v>36441</c:v>
                </c:pt>
                <c:pt idx="3617">
                  <c:v>36451</c:v>
                </c:pt>
                <c:pt idx="3618">
                  <c:v>36461</c:v>
                </c:pt>
                <c:pt idx="3619">
                  <c:v>36471</c:v>
                </c:pt>
                <c:pt idx="3620">
                  <c:v>36481</c:v>
                </c:pt>
                <c:pt idx="3621">
                  <c:v>36491</c:v>
                </c:pt>
                <c:pt idx="3622">
                  <c:v>36501</c:v>
                </c:pt>
                <c:pt idx="3623">
                  <c:v>36511</c:v>
                </c:pt>
                <c:pt idx="3624">
                  <c:v>36522</c:v>
                </c:pt>
                <c:pt idx="3625">
                  <c:v>36532</c:v>
                </c:pt>
                <c:pt idx="3626">
                  <c:v>36542</c:v>
                </c:pt>
                <c:pt idx="3627">
                  <c:v>36552</c:v>
                </c:pt>
                <c:pt idx="3628">
                  <c:v>36562</c:v>
                </c:pt>
                <c:pt idx="3629">
                  <c:v>36572</c:v>
                </c:pt>
                <c:pt idx="3630">
                  <c:v>36582</c:v>
                </c:pt>
                <c:pt idx="3631">
                  <c:v>36592</c:v>
                </c:pt>
                <c:pt idx="3632">
                  <c:v>36602</c:v>
                </c:pt>
                <c:pt idx="3633">
                  <c:v>36613</c:v>
                </c:pt>
                <c:pt idx="3634">
                  <c:v>36623</c:v>
                </c:pt>
                <c:pt idx="3635">
                  <c:v>36633</c:v>
                </c:pt>
                <c:pt idx="3636">
                  <c:v>36643</c:v>
                </c:pt>
                <c:pt idx="3637">
                  <c:v>36653</c:v>
                </c:pt>
                <c:pt idx="3638">
                  <c:v>36663</c:v>
                </c:pt>
                <c:pt idx="3639">
                  <c:v>36673</c:v>
                </c:pt>
                <c:pt idx="3640">
                  <c:v>36683</c:v>
                </c:pt>
                <c:pt idx="3641">
                  <c:v>36693</c:v>
                </c:pt>
                <c:pt idx="3642">
                  <c:v>36703</c:v>
                </c:pt>
                <c:pt idx="3643">
                  <c:v>36713</c:v>
                </c:pt>
                <c:pt idx="3644">
                  <c:v>36723</c:v>
                </c:pt>
                <c:pt idx="3645">
                  <c:v>36733</c:v>
                </c:pt>
                <c:pt idx="3646">
                  <c:v>36743</c:v>
                </c:pt>
                <c:pt idx="3647">
                  <c:v>36753</c:v>
                </c:pt>
                <c:pt idx="3648">
                  <c:v>36763</c:v>
                </c:pt>
                <c:pt idx="3649">
                  <c:v>36773</c:v>
                </c:pt>
                <c:pt idx="3650">
                  <c:v>36783</c:v>
                </c:pt>
                <c:pt idx="3651">
                  <c:v>36793</c:v>
                </c:pt>
                <c:pt idx="3652">
                  <c:v>36803</c:v>
                </c:pt>
                <c:pt idx="3653">
                  <c:v>36813</c:v>
                </c:pt>
                <c:pt idx="3654">
                  <c:v>36823</c:v>
                </c:pt>
                <c:pt idx="3655">
                  <c:v>36833</c:v>
                </c:pt>
                <c:pt idx="3656">
                  <c:v>36844</c:v>
                </c:pt>
                <c:pt idx="3657">
                  <c:v>36854</c:v>
                </c:pt>
                <c:pt idx="3658">
                  <c:v>36864</c:v>
                </c:pt>
                <c:pt idx="3659">
                  <c:v>36874</c:v>
                </c:pt>
                <c:pt idx="3660">
                  <c:v>36884</c:v>
                </c:pt>
                <c:pt idx="3661">
                  <c:v>36894</c:v>
                </c:pt>
                <c:pt idx="3662">
                  <c:v>36904</c:v>
                </c:pt>
                <c:pt idx="3663">
                  <c:v>36914</c:v>
                </c:pt>
                <c:pt idx="3664">
                  <c:v>36924</c:v>
                </c:pt>
                <c:pt idx="3665">
                  <c:v>36935</c:v>
                </c:pt>
                <c:pt idx="3666">
                  <c:v>36945</c:v>
                </c:pt>
                <c:pt idx="3667">
                  <c:v>36955</c:v>
                </c:pt>
                <c:pt idx="3668">
                  <c:v>36965</c:v>
                </c:pt>
                <c:pt idx="3669">
                  <c:v>36975</c:v>
                </c:pt>
                <c:pt idx="3670">
                  <c:v>36985</c:v>
                </c:pt>
                <c:pt idx="3671">
                  <c:v>36995</c:v>
                </c:pt>
                <c:pt idx="3672">
                  <c:v>37005</c:v>
                </c:pt>
                <c:pt idx="3673">
                  <c:v>37015</c:v>
                </c:pt>
                <c:pt idx="3674">
                  <c:v>37025</c:v>
                </c:pt>
                <c:pt idx="3675">
                  <c:v>37035</c:v>
                </c:pt>
                <c:pt idx="3676">
                  <c:v>37045</c:v>
                </c:pt>
                <c:pt idx="3677">
                  <c:v>37055</c:v>
                </c:pt>
                <c:pt idx="3678">
                  <c:v>37065</c:v>
                </c:pt>
                <c:pt idx="3679">
                  <c:v>37075</c:v>
                </c:pt>
                <c:pt idx="3680">
                  <c:v>37085</c:v>
                </c:pt>
                <c:pt idx="3681">
                  <c:v>37095</c:v>
                </c:pt>
                <c:pt idx="3682">
                  <c:v>37105</c:v>
                </c:pt>
                <c:pt idx="3683">
                  <c:v>37115</c:v>
                </c:pt>
                <c:pt idx="3684">
                  <c:v>37125</c:v>
                </c:pt>
                <c:pt idx="3685">
                  <c:v>37135</c:v>
                </c:pt>
                <c:pt idx="3686">
                  <c:v>37145</c:v>
                </c:pt>
                <c:pt idx="3687">
                  <c:v>37155</c:v>
                </c:pt>
                <c:pt idx="3688">
                  <c:v>37165</c:v>
                </c:pt>
                <c:pt idx="3689">
                  <c:v>37175</c:v>
                </c:pt>
                <c:pt idx="3690">
                  <c:v>37185</c:v>
                </c:pt>
                <c:pt idx="3691">
                  <c:v>37195</c:v>
                </c:pt>
                <c:pt idx="3692">
                  <c:v>37205</c:v>
                </c:pt>
                <c:pt idx="3693">
                  <c:v>37215</c:v>
                </c:pt>
                <c:pt idx="3694">
                  <c:v>37225</c:v>
                </c:pt>
                <c:pt idx="3695">
                  <c:v>37235</c:v>
                </c:pt>
                <c:pt idx="3696">
                  <c:v>37245</c:v>
                </c:pt>
                <c:pt idx="3697">
                  <c:v>37255</c:v>
                </c:pt>
                <c:pt idx="3698">
                  <c:v>37265</c:v>
                </c:pt>
                <c:pt idx="3699">
                  <c:v>37275</c:v>
                </c:pt>
                <c:pt idx="3700">
                  <c:v>37285</c:v>
                </c:pt>
                <c:pt idx="3701">
                  <c:v>37295</c:v>
                </c:pt>
                <c:pt idx="3702">
                  <c:v>37305</c:v>
                </c:pt>
                <c:pt idx="3703">
                  <c:v>37315</c:v>
                </c:pt>
                <c:pt idx="3704">
                  <c:v>37325</c:v>
                </c:pt>
                <c:pt idx="3705">
                  <c:v>37335</c:v>
                </c:pt>
                <c:pt idx="3706">
                  <c:v>37346</c:v>
                </c:pt>
                <c:pt idx="3707">
                  <c:v>37356</c:v>
                </c:pt>
                <c:pt idx="3708">
                  <c:v>37366</c:v>
                </c:pt>
                <c:pt idx="3709">
                  <c:v>37376</c:v>
                </c:pt>
                <c:pt idx="3710">
                  <c:v>37386</c:v>
                </c:pt>
                <c:pt idx="3711">
                  <c:v>37396</c:v>
                </c:pt>
                <c:pt idx="3712">
                  <c:v>37406</c:v>
                </c:pt>
                <c:pt idx="3713">
                  <c:v>37416</c:v>
                </c:pt>
                <c:pt idx="3714">
                  <c:v>37426</c:v>
                </c:pt>
                <c:pt idx="3715">
                  <c:v>37437</c:v>
                </c:pt>
                <c:pt idx="3716">
                  <c:v>37447</c:v>
                </c:pt>
                <c:pt idx="3717">
                  <c:v>37457</c:v>
                </c:pt>
                <c:pt idx="3718">
                  <c:v>37467</c:v>
                </c:pt>
                <c:pt idx="3719">
                  <c:v>37477</c:v>
                </c:pt>
                <c:pt idx="3720">
                  <c:v>37487</c:v>
                </c:pt>
                <c:pt idx="3721">
                  <c:v>37497</c:v>
                </c:pt>
                <c:pt idx="3722">
                  <c:v>37507</c:v>
                </c:pt>
                <c:pt idx="3723">
                  <c:v>37517</c:v>
                </c:pt>
                <c:pt idx="3724">
                  <c:v>37528</c:v>
                </c:pt>
                <c:pt idx="3725">
                  <c:v>37538</c:v>
                </c:pt>
                <c:pt idx="3726">
                  <c:v>37548</c:v>
                </c:pt>
                <c:pt idx="3727">
                  <c:v>37558</c:v>
                </c:pt>
                <c:pt idx="3728">
                  <c:v>37568</c:v>
                </c:pt>
                <c:pt idx="3729">
                  <c:v>37578</c:v>
                </c:pt>
                <c:pt idx="3730">
                  <c:v>37588</c:v>
                </c:pt>
                <c:pt idx="3731">
                  <c:v>37598</c:v>
                </c:pt>
                <c:pt idx="3732">
                  <c:v>37608</c:v>
                </c:pt>
                <c:pt idx="3733">
                  <c:v>37619</c:v>
                </c:pt>
                <c:pt idx="3734">
                  <c:v>37629</c:v>
                </c:pt>
                <c:pt idx="3735">
                  <c:v>37639</c:v>
                </c:pt>
                <c:pt idx="3736">
                  <c:v>37649</c:v>
                </c:pt>
                <c:pt idx="3737">
                  <c:v>37659</c:v>
                </c:pt>
                <c:pt idx="3738">
                  <c:v>37669</c:v>
                </c:pt>
                <c:pt idx="3739">
                  <c:v>37679</c:v>
                </c:pt>
                <c:pt idx="3740">
                  <c:v>37689</c:v>
                </c:pt>
                <c:pt idx="3741">
                  <c:v>37699</c:v>
                </c:pt>
                <c:pt idx="3742">
                  <c:v>37710</c:v>
                </c:pt>
                <c:pt idx="3743">
                  <c:v>37720</c:v>
                </c:pt>
                <c:pt idx="3744">
                  <c:v>37730</c:v>
                </c:pt>
                <c:pt idx="3745">
                  <c:v>37740</c:v>
                </c:pt>
                <c:pt idx="3746">
                  <c:v>37750</c:v>
                </c:pt>
                <c:pt idx="3747">
                  <c:v>37760</c:v>
                </c:pt>
                <c:pt idx="3748">
                  <c:v>37770</c:v>
                </c:pt>
                <c:pt idx="3749">
                  <c:v>37780</c:v>
                </c:pt>
                <c:pt idx="3750">
                  <c:v>37790</c:v>
                </c:pt>
                <c:pt idx="3751">
                  <c:v>37800</c:v>
                </c:pt>
                <c:pt idx="3752">
                  <c:v>37810</c:v>
                </c:pt>
                <c:pt idx="3753">
                  <c:v>37820</c:v>
                </c:pt>
                <c:pt idx="3754">
                  <c:v>37830</c:v>
                </c:pt>
                <c:pt idx="3755">
                  <c:v>37840</c:v>
                </c:pt>
                <c:pt idx="3756">
                  <c:v>37850</c:v>
                </c:pt>
                <c:pt idx="3757">
                  <c:v>37860</c:v>
                </c:pt>
                <c:pt idx="3758">
                  <c:v>37870</c:v>
                </c:pt>
                <c:pt idx="3759">
                  <c:v>37880</c:v>
                </c:pt>
                <c:pt idx="3760">
                  <c:v>37890</c:v>
                </c:pt>
                <c:pt idx="3761">
                  <c:v>37900</c:v>
                </c:pt>
                <c:pt idx="3762">
                  <c:v>37910</c:v>
                </c:pt>
                <c:pt idx="3763">
                  <c:v>37920</c:v>
                </c:pt>
                <c:pt idx="3764">
                  <c:v>37930</c:v>
                </c:pt>
                <c:pt idx="3765">
                  <c:v>37941</c:v>
                </c:pt>
                <c:pt idx="3766">
                  <c:v>37951</c:v>
                </c:pt>
                <c:pt idx="3767">
                  <c:v>37961</c:v>
                </c:pt>
                <c:pt idx="3768">
                  <c:v>37971</c:v>
                </c:pt>
                <c:pt idx="3769">
                  <c:v>37981</c:v>
                </c:pt>
                <c:pt idx="3770">
                  <c:v>37991</c:v>
                </c:pt>
                <c:pt idx="3771">
                  <c:v>38001</c:v>
                </c:pt>
                <c:pt idx="3772">
                  <c:v>38011</c:v>
                </c:pt>
                <c:pt idx="3773">
                  <c:v>38021</c:v>
                </c:pt>
                <c:pt idx="3774">
                  <c:v>38032</c:v>
                </c:pt>
                <c:pt idx="3775">
                  <c:v>38042</c:v>
                </c:pt>
                <c:pt idx="3776">
                  <c:v>38052</c:v>
                </c:pt>
                <c:pt idx="3777">
                  <c:v>38062</c:v>
                </c:pt>
                <c:pt idx="3778">
                  <c:v>38072</c:v>
                </c:pt>
                <c:pt idx="3779">
                  <c:v>38082</c:v>
                </c:pt>
                <c:pt idx="3780">
                  <c:v>38092</c:v>
                </c:pt>
                <c:pt idx="3781">
                  <c:v>38102</c:v>
                </c:pt>
                <c:pt idx="3782">
                  <c:v>38112</c:v>
                </c:pt>
                <c:pt idx="3783">
                  <c:v>38123</c:v>
                </c:pt>
                <c:pt idx="3784">
                  <c:v>38133</c:v>
                </c:pt>
                <c:pt idx="3785">
                  <c:v>38143</c:v>
                </c:pt>
                <c:pt idx="3786">
                  <c:v>38153</c:v>
                </c:pt>
                <c:pt idx="3787">
                  <c:v>38163</c:v>
                </c:pt>
                <c:pt idx="3788">
                  <c:v>38173</c:v>
                </c:pt>
                <c:pt idx="3789">
                  <c:v>38183</c:v>
                </c:pt>
                <c:pt idx="3790">
                  <c:v>38193</c:v>
                </c:pt>
                <c:pt idx="3791">
                  <c:v>38203</c:v>
                </c:pt>
                <c:pt idx="3792">
                  <c:v>38213</c:v>
                </c:pt>
                <c:pt idx="3793">
                  <c:v>38223</c:v>
                </c:pt>
                <c:pt idx="3794">
                  <c:v>38233</c:v>
                </c:pt>
                <c:pt idx="3795">
                  <c:v>38243</c:v>
                </c:pt>
                <c:pt idx="3796">
                  <c:v>38253</c:v>
                </c:pt>
                <c:pt idx="3797">
                  <c:v>38264</c:v>
                </c:pt>
                <c:pt idx="3798">
                  <c:v>38274</c:v>
                </c:pt>
                <c:pt idx="3799">
                  <c:v>38284</c:v>
                </c:pt>
                <c:pt idx="3800">
                  <c:v>38294</c:v>
                </c:pt>
                <c:pt idx="3801">
                  <c:v>38304</c:v>
                </c:pt>
                <c:pt idx="3802">
                  <c:v>38314</c:v>
                </c:pt>
                <c:pt idx="3803">
                  <c:v>38324</c:v>
                </c:pt>
                <c:pt idx="3804">
                  <c:v>38334</c:v>
                </c:pt>
                <c:pt idx="3805">
                  <c:v>38344</c:v>
                </c:pt>
                <c:pt idx="3806">
                  <c:v>38355</c:v>
                </c:pt>
                <c:pt idx="3807">
                  <c:v>38365</c:v>
                </c:pt>
                <c:pt idx="3808">
                  <c:v>38375</c:v>
                </c:pt>
                <c:pt idx="3809">
                  <c:v>38385</c:v>
                </c:pt>
                <c:pt idx="3810">
                  <c:v>38395</c:v>
                </c:pt>
                <c:pt idx="3811">
                  <c:v>38405</c:v>
                </c:pt>
                <c:pt idx="3812">
                  <c:v>38415</c:v>
                </c:pt>
                <c:pt idx="3813">
                  <c:v>38425</c:v>
                </c:pt>
                <c:pt idx="3814">
                  <c:v>38435</c:v>
                </c:pt>
                <c:pt idx="3815">
                  <c:v>38445</c:v>
                </c:pt>
                <c:pt idx="3816">
                  <c:v>38455</c:v>
                </c:pt>
                <c:pt idx="3817">
                  <c:v>38465</c:v>
                </c:pt>
                <c:pt idx="3818">
                  <c:v>38475</c:v>
                </c:pt>
                <c:pt idx="3819">
                  <c:v>38485</c:v>
                </c:pt>
                <c:pt idx="3820">
                  <c:v>38495</c:v>
                </c:pt>
                <c:pt idx="3821">
                  <c:v>38505</c:v>
                </c:pt>
                <c:pt idx="3822">
                  <c:v>38515</c:v>
                </c:pt>
                <c:pt idx="3823">
                  <c:v>38525</c:v>
                </c:pt>
                <c:pt idx="3824">
                  <c:v>38535</c:v>
                </c:pt>
                <c:pt idx="3825">
                  <c:v>38545</c:v>
                </c:pt>
                <c:pt idx="3826">
                  <c:v>38555</c:v>
                </c:pt>
                <c:pt idx="3827">
                  <c:v>38565</c:v>
                </c:pt>
                <c:pt idx="3828">
                  <c:v>38575</c:v>
                </c:pt>
                <c:pt idx="3829">
                  <c:v>38585</c:v>
                </c:pt>
                <c:pt idx="3830">
                  <c:v>38595</c:v>
                </c:pt>
                <c:pt idx="3831">
                  <c:v>38605</c:v>
                </c:pt>
                <c:pt idx="3832">
                  <c:v>38615</c:v>
                </c:pt>
                <c:pt idx="3833">
                  <c:v>38626</c:v>
                </c:pt>
                <c:pt idx="3834">
                  <c:v>38636</c:v>
                </c:pt>
                <c:pt idx="3835">
                  <c:v>38646</c:v>
                </c:pt>
                <c:pt idx="3836">
                  <c:v>38656</c:v>
                </c:pt>
                <c:pt idx="3837">
                  <c:v>38666</c:v>
                </c:pt>
                <c:pt idx="3838">
                  <c:v>38676</c:v>
                </c:pt>
                <c:pt idx="3839">
                  <c:v>38686</c:v>
                </c:pt>
                <c:pt idx="3840">
                  <c:v>38696</c:v>
                </c:pt>
                <c:pt idx="3841">
                  <c:v>38706</c:v>
                </c:pt>
                <c:pt idx="3842">
                  <c:v>38717</c:v>
                </c:pt>
                <c:pt idx="3843">
                  <c:v>38727</c:v>
                </c:pt>
                <c:pt idx="3844">
                  <c:v>38737</c:v>
                </c:pt>
                <c:pt idx="3845">
                  <c:v>38747</c:v>
                </c:pt>
                <c:pt idx="3846">
                  <c:v>38757</c:v>
                </c:pt>
                <c:pt idx="3847">
                  <c:v>38767</c:v>
                </c:pt>
                <c:pt idx="3848">
                  <c:v>38777</c:v>
                </c:pt>
                <c:pt idx="3849">
                  <c:v>38787</c:v>
                </c:pt>
                <c:pt idx="3850">
                  <c:v>38797</c:v>
                </c:pt>
                <c:pt idx="3851">
                  <c:v>38808</c:v>
                </c:pt>
                <c:pt idx="3852">
                  <c:v>38818</c:v>
                </c:pt>
                <c:pt idx="3853">
                  <c:v>38828</c:v>
                </c:pt>
                <c:pt idx="3854">
                  <c:v>38838</c:v>
                </c:pt>
                <c:pt idx="3855">
                  <c:v>38848</c:v>
                </c:pt>
                <c:pt idx="3856">
                  <c:v>38858</c:v>
                </c:pt>
                <c:pt idx="3857">
                  <c:v>38868</c:v>
                </c:pt>
                <c:pt idx="3858">
                  <c:v>38878</c:v>
                </c:pt>
                <c:pt idx="3859">
                  <c:v>38888</c:v>
                </c:pt>
                <c:pt idx="3860">
                  <c:v>38898</c:v>
                </c:pt>
                <c:pt idx="3861">
                  <c:v>38908</c:v>
                </c:pt>
                <c:pt idx="3862">
                  <c:v>38918</c:v>
                </c:pt>
                <c:pt idx="3863">
                  <c:v>38928</c:v>
                </c:pt>
                <c:pt idx="3864">
                  <c:v>38938</c:v>
                </c:pt>
                <c:pt idx="3865">
                  <c:v>38949</c:v>
                </c:pt>
                <c:pt idx="3866">
                  <c:v>38959</c:v>
                </c:pt>
                <c:pt idx="3867">
                  <c:v>38969</c:v>
                </c:pt>
                <c:pt idx="3868">
                  <c:v>38979</c:v>
                </c:pt>
                <c:pt idx="3869">
                  <c:v>38989</c:v>
                </c:pt>
                <c:pt idx="3870">
                  <c:v>38999</c:v>
                </c:pt>
                <c:pt idx="3871">
                  <c:v>39009</c:v>
                </c:pt>
                <c:pt idx="3872">
                  <c:v>39019</c:v>
                </c:pt>
                <c:pt idx="3873">
                  <c:v>39029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39131</c:v>
                </c:pt>
                <c:pt idx="3884">
                  <c:v>39141</c:v>
                </c:pt>
                <c:pt idx="3885">
                  <c:v>39151</c:v>
                </c:pt>
                <c:pt idx="3886">
                  <c:v>39161</c:v>
                </c:pt>
                <c:pt idx="3887">
                  <c:v>39171</c:v>
                </c:pt>
                <c:pt idx="3888">
                  <c:v>39181</c:v>
                </c:pt>
                <c:pt idx="3889">
                  <c:v>39191</c:v>
                </c:pt>
                <c:pt idx="3890">
                  <c:v>39201</c:v>
                </c:pt>
                <c:pt idx="3891">
                  <c:v>39211</c:v>
                </c:pt>
                <c:pt idx="3892">
                  <c:v>39221</c:v>
                </c:pt>
                <c:pt idx="3893">
                  <c:v>39231</c:v>
                </c:pt>
                <c:pt idx="3894">
                  <c:v>39241</c:v>
                </c:pt>
                <c:pt idx="3895">
                  <c:v>39251</c:v>
                </c:pt>
                <c:pt idx="3896">
                  <c:v>39261</c:v>
                </c:pt>
                <c:pt idx="3897">
                  <c:v>39271</c:v>
                </c:pt>
                <c:pt idx="3898">
                  <c:v>39281</c:v>
                </c:pt>
                <c:pt idx="3899">
                  <c:v>39291</c:v>
                </c:pt>
                <c:pt idx="3900">
                  <c:v>39301</c:v>
                </c:pt>
                <c:pt idx="3901">
                  <c:v>39311</c:v>
                </c:pt>
                <c:pt idx="3902">
                  <c:v>39321</c:v>
                </c:pt>
                <c:pt idx="3903">
                  <c:v>39331</c:v>
                </c:pt>
                <c:pt idx="3904">
                  <c:v>39341</c:v>
                </c:pt>
                <c:pt idx="3905">
                  <c:v>39351</c:v>
                </c:pt>
                <c:pt idx="3906">
                  <c:v>39361</c:v>
                </c:pt>
                <c:pt idx="3907">
                  <c:v>39371</c:v>
                </c:pt>
                <c:pt idx="3908">
                  <c:v>39381</c:v>
                </c:pt>
                <c:pt idx="3909">
                  <c:v>39391</c:v>
                </c:pt>
                <c:pt idx="3910">
                  <c:v>39401</c:v>
                </c:pt>
                <c:pt idx="3911">
                  <c:v>39411</c:v>
                </c:pt>
                <c:pt idx="3912">
                  <c:v>39421</c:v>
                </c:pt>
                <c:pt idx="3913">
                  <c:v>39431</c:v>
                </c:pt>
                <c:pt idx="3914">
                  <c:v>39441</c:v>
                </c:pt>
                <c:pt idx="3915">
                  <c:v>39451</c:v>
                </c:pt>
                <c:pt idx="3916">
                  <c:v>39461</c:v>
                </c:pt>
                <c:pt idx="3917">
                  <c:v>39471</c:v>
                </c:pt>
                <c:pt idx="3918">
                  <c:v>39481</c:v>
                </c:pt>
                <c:pt idx="3919">
                  <c:v>39491</c:v>
                </c:pt>
                <c:pt idx="3920">
                  <c:v>39501</c:v>
                </c:pt>
                <c:pt idx="3921">
                  <c:v>39511</c:v>
                </c:pt>
                <c:pt idx="3922">
                  <c:v>39521</c:v>
                </c:pt>
                <c:pt idx="3923">
                  <c:v>39531</c:v>
                </c:pt>
                <c:pt idx="3924">
                  <c:v>39542</c:v>
                </c:pt>
                <c:pt idx="3925">
                  <c:v>39552</c:v>
                </c:pt>
                <c:pt idx="3926">
                  <c:v>39562</c:v>
                </c:pt>
                <c:pt idx="3927">
                  <c:v>39572</c:v>
                </c:pt>
                <c:pt idx="3928">
                  <c:v>39582</c:v>
                </c:pt>
                <c:pt idx="3929">
                  <c:v>39592</c:v>
                </c:pt>
                <c:pt idx="3930">
                  <c:v>39602</c:v>
                </c:pt>
                <c:pt idx="3931">
                  <c:v>39612</c:v>
                </c:pt>
                <c:pt idx="3932">
                  <c:v>39622</c:v>
                </c:pt>
                <c:pt idx="3933">
                  <c:v>39633</c:v>
                </c:pt>
                <c:pt idx="3934">
                  <c:v>39643</c:v>
                </c:pt>
                <c:pt idx="3935">
                  <c:v>39653</c:v>
                </c:pt>
                <c:pt idx="3936">
                  <c:v>39663</c:v>
                </c:pt>
                <c:pt idx="3937">
                  <c:v>39673</c:v>
                </c:pt>
                <c:pt idx="3938">
                  <c:v>39683</c:v>
                </c:pt>
                <c:pt idx="3939">
                  <c:v>39693</c:v>
                </c:pt>
                <c:pt idx="3940">
                  <c:v>39703</c:v>
                </c:pt>
                <c:pt idx="3941">
                  <c:v>39713</c:v>
                </c:pt>
                <c:pt idx="3942">
                  <c:v>39724</c:v>
                </c:pt>
                <c:pt idx="3943">
                  <c:v>39734</c:v>
                </c:pt>
                <c:pt idx="3944">
                  <c:v>39744</c:v>
                </c:pt>
                <c:pt idx="3945">
                  <c:v>39754</c:v>
                </c:pt>
                <c:pt idx="3946">
                  <c:v>39764</c:v>
                </c:pt>
                <c:pt idx="3947">
                  <c:v>39774</c:v>
                </c:pt>
                <c:pt idx="3948">
                  <c:v>39784</c:v>
                </c:pt>
                <c:pt idx="3949">
                  <c:v>39794</c:v>
                </c:pt>
                <c:pt idx="3950">
                  <c:v>39804</c:v>
                </c:pt>
                <c:pt idx="3951">
                  <c:v>39815</c:v>
                </c:pt>
                <c:pt idx="3952">
                  <c:v>39825</c:v>
                </c:pt>
                <c:pt idx="3953">
                  <c:v>39835</c:v>
                </c:pt>
                <c:pt idx="3954">
                  <c:v>39845</c:v>
                </c:pt>
                <c:pt idx="3955">
                  <c:v>39855</c:v>
                </c:pt>
                <c:pt idx="3956">
                  <c:v>39865</c:v>
                </c:pt>
                <c:pt idx="3957">
                  <c:v>39875</c:v>
                </c:pt>
                <c:pt idx="3958">
                  <c:v>39885</c:v>
                </c:pt>
                <c:pt idx="3959">
                  <c:v>39895</c:v>
                </c:pt>
                <c:pt idx="3960">
                  <c:v>39905</c:v>
                </c:pt>
                <c:pt idx="3961">
                  <c:v>39915</c:v>
                </c:pt>
                <c:pt idx="3962">
                  <c:v>39925</c:v>
                </c:pt>
                <c:pt idx="3963">
                  <c:v>39935</c:v>
                </c:pt>
                <c:pt idx="3964">
                  <c:v>39945</c:v>
                </c:pt>
                <c:pt idx="3965">
                  <c:v>39956</c:v>
                </c:pt>
                <c:pt idx="3966">
                  <c:v>39966</c:v>
                </c:pt>
                <c:pt idx="3967">
                  <c:v>39976</c:v>
                </c:pt>
                <c:pt idx="3968">
                  <c:v>39986</c:v>
                </c:pt>
                <c:pt idx="3969">
                  <c:v>39996</c:v>
                </c:pt>
                <c:pt idx="3970">
                  <c:v>40006</c:v>
                </c:pt>
                <c:pt idx="3971">
                  <c:v>40016</c:v>
                </c:pt>
                <c:pt idx="3972">
                  <c:v>40026</c:v>
                </c:pt>
                <c:pt idx="3973">
                  <c:v>40036</c:v>
                </c:pt>
                <c:pt idx="3974">
                  <c:v>40047</c:v>
                </c:pt>
                <c:pt idx="3975">
                  <c:v>40057</c:v>
                </c:pt>
                <c:pt idx="3976">
                  <c:v>40067</c:v>
                </c:pt>
                <c:pt idx="3977">
                  <c:v>40077</c:v>
                </c:pt>
                <c:pt idx="3978">
                  <c:v>40087</c:v>
                </c:pt>
                <c:pt idx="3979">
                  <c:v>40097</c:v>
                </c:pt>
                <c:pt idx="3980">
                  <c:v>40107</c:v>
                </c:pt>
                <c:pt idx="3981">
                  <c:v>40117</c:v>
                </c:pt>
                <c:pt idx="3982">
                  <c:v>40127</c:v>
                </c:pt>
                <c:pt idx="3983">
                  <c:v>40138</c:v>
                </c:pt>
                <c:pt idx="3984">
                  <c:v>40148</c:v>
                </c:pt>
                <c:pt idx="3985">
                  <c:v>40158</c:v>
                </c:pt>
                <c:pt idx="3986">
                  <c:v>40168</c:v>
                </c:pt>
                <c:pt idx="3987">
                  <c:v>40178</c:v>
                </c:pt>
                <c:pt idx="3988">
                  <c:v>40188</c:v>
                </c:pt>
                <c:pt idx="3989">
                  <c:v>40198</c:v>
                </c:pt>
                <c:pt idx="3990">
                  <c:v>40208</c:v>
                </c:pt>
                <c:pt idx="3991">
                  <c:v>40218</c:v>
                </c:pt>
                <c:pt idx="3992">
                  <c:v>40228</c:v>
                </c:pt>
                <c:pt idx="3993">
                  <c:v>40238</c:v>
                </c:pt>
                <c:pt idx="3994">
                  <c:v>40248</c:v>
                </c:pt>
                <c:pt idx="3995">
                  <c:v>40258</c:v>
                </c:pt>
                <c:pt idx="3996">
                  <c:v>40268</c:v>
                </c:pt>
                <c:pt idx="3997">
                  <c:v>40278</c:v>
                </c:pt>
                <c:pt idx="3998">
                  <c:v>40288</c:v>
                </c:pt>
                <c:pt idx="3999">
                  <c:v>40298</c:v>
                </c:pt>
                <c:pt idx="4000">
                  <c:v>40308</c:v>
                </c:pt>
                <c:pt idx="4001">
                  <c:v>40719</c:v>
                </c:pt>
                <c:pt idx="4002">
                  <c:v>40729</c:v>
                </c:pt>
                <c:pt idx="4003">
                  <c:v>40739</c:v>
                </c:pt>
                <c:pt idx="4004">
                  <c:v>40749</c:v>
                </c:pt>
                <c:pt idx="4005">
                  <c:v>40759</c:v>
                </c:pt>
                <c:pt idx="4006">
                  <c:v>40769</c:v>
                </c:pt>
                <c:pt idx="4007">
                  <c:v>40779</c:v>
                </c:pt>
                <c:pt idx="4008">
                  <c:v>40789</c:v>
                </c:pt>
                <c:pt idx="4009">
                  <c:v>40799</c:v>
                </c:pt>
                <c:pt idx="4010">
                  <c:v>40809</c:v>
                </c:pt>
                <c:pt idx="4011">
                  <c:v>40819</c:v>
                </c:pt>
                <c:pt idx="4012">
                  <c:v>40829</c:v>
                </c:pt>
                <c:pt idx="4013">
                  <c:v>40839</c:v>
                </c:pt>
                <c:pt idx="4014">
                  <c:v>40849</c:v>
                </c:pt>
                <c:pt idx="4015">
                  <c:v>40859</c:v>
                </c:pt>
                <c:pt idx="4016">
                  <c:v>40869</c:v>
                </c:pt>
                <c:pt idx="4017">
                  <c:v>40879</c:v>
                </c:pt>
                <c:pt idx="4018">
                  <c:v>40889</c:v>
                </c:pt>
                <c:pt idx="4019">
                  <c:v>40900</c:v>
                </c:pt>
                <c:pt idx="4020">
                  <c:v>40910</c:v>
                </c:pt>
                <c:pt idx="4021">
                  <c:v>40920</c:v>
                </c:pt>
                <c:pt idx="4022">
                  <c:v>40930</c:v>
                </c:pt>
                <c:pt idx="4023">
                  <c:v>40940</c:v>
                </c:pt>
                <c:pt idx="4024">
                  <c:v>40950</c:v>
                </c:pt>
                <c:pt idx="4025">
                  <c:v>40960</c:v>
                </c:pt>
                <c:pt idx="4026">
                  <c:v>40970</c:v>
                </c:pt>
                <c:pt idx="4027">
                  <c:v>40980</c:v>
                </c:pt>
                <c:pt idx="4028">
                  <c:v>40991</c:v>
                </c:pt>
                <c:pt idx="4029">
                  <c:v>41001</c:v>
                </c:pt>
                <c:pt idx="4030">
                  <c:v>41011</c:v>
                </c:pt>
                <c:pt idx="4031">
                  <c:v>41021</c:v>
                </c:pt>
                <c:pt idx="4032">
                  <c:v>41031</c:v>
                </c:pt>
                <c:pt idx="4033">
                  <c:v>41041</c:v>
                </c:pt>
                <c:pt idx="4034">
                  <c:v>41051</c:v>
                </c:pt>
                <c:pt idx="4035">
                  <c:v>41061</c:v>
                </c:pt>
                <c:pt idx="4036">
                  <c:v>41071</c:v>
                </c:pt>
                <c:pt idx="4037">
                  <c:v>41081</c:v>
                </c:pt>
                <c:pt idx="4038">
                  <c:v>41091</c:v>
                </c:pt>
                <c:pt idx="4039">
                  <c:v>41101</c:v>
                </c:pt>
                <c:pt idx="4040">
                  <c:v>41111</c:v>
                </c:pt>
                <c:pt idx="4041">
                  <c:v>41121</c:v>
                </c:pt>
                <c:pt idx="4042">
                  <c:v>41131</c:v>
                </c:pt>
                <c:pt idx="4043">
                  <c:v>41141</c:v>
                </c:pt>
                <c:pt idx="4044">
                  <c:v>41151</c:v>
                </c:pt>
                <c:pt idx="4045">
                  <c:v>41161</c:v>
                </c:pt>
                <c:pt idx="4046">
                  <c:v>41171</c:v>
                </c:pt>
                <c:pt idx="4047">
                  <c:v>41181</c:v>
                </c:pt>
                <c:pt idx="4048">
                  <c:v>41191</c:v>
                </c:pt>
                <c:pt idx="4049">
                  <c:v>41201</c:v>
                </c:pt>
                <c:pt idx="4050">
                  <c:v>41211</c:v>
                </c:pt>
                <c:pt idx="4051">
                  <c:v>41222</c:v>
                </c:pt>
                <c:pt idx="4052">
                  <c:v>41232</c:v>
                </c:pt>
                <c:pt idx="4053">
                  <c:v>41242</c:v>
                </c:pt>
                <c:pt idx="4054">
                  <c:v>41252</c:v>
                </c:pt>
                <c:pt idx="4055">
                  <c:v>41262</c:v>
                </c:pt>
                <c:pt idx="4056">
                  <c:v>41272</c:v>
                </c:pt>
                <c:pt idx="4057">
                  <c:v>41282</c:v>
                </c:pt>
                <c:pt idx="4058">
                  <c:v>41292</c:v>
                </c:pt>
                <c:pt idx="4059">
                  <c:v>41302</c:v>
                </c:pt>
                <c:pt idx="4060">
                  <c:v>41313</c:v>
                </c:pt>
                <c:pt idx="4061">
                  <c:v>41323</c:v>
                </c:pt>
                <c:pt idx="4062">
                  <c:v>41333</c:v>
                </c:pt>
                <c:pt idx="4063">
                  <c:v>41343</c:v>
                </c:pt>
                <c:pt idx="4064">
                  <c:v>41353</c:v>
                </c:pt>
                <c:pt idx="4065">
                  <c:v>41363</c:v>
                </c:pt>
                <c:pt idx="4066">
                  <c:v>41373</c:v>
                </c:pt>
                <c:pt idx="4067">
                  <c:v>41383</c:v>
                </c:pt>
                <c:pt idx="4068">
                  <c:v>41393</c:v>
                </c:pt>
                <c:pt idx="4069">
                  <c:v>41403</c:v>
                </c:pt>
                <c:pt idx="4070">
                  <c:v>41413</c:v>
                </c:pt>
                <c:pt idx="4071">
                  <c:v>41423</c:v>
                </c:pt>
                <c:pt idx="4072">
                  <c:v>41433</c:v>
                </c:pt>
                <c:pt idx="4073">
                  <c:v>41443</c:v>
                </c:pt>
                <c:pt idx="4074">
                  <c:v>41453</c:v>
                </c:pt>
                <c:pt idx="4075">
                  <c:v>41463</c:v>
                </c:pt>
                <c:pt idx="4076">
                  <c:v>41473</c:v>
                </c:pt>
                <c:pt idx="4077">
                  <c:v>41483</c:v>
                </c:pt>
                <c:pt idx="4078">
                  <c:v>41493</c:v>
                </c:pt>
                <c:pt idx="4079">
                  <c:v>41503</c:v>
                </c:pt>
                <c:pt idx="4080">
                  <c:v>41513</c:v>
                </c:pt>
                <c:pt idx="4081">
                  <c:v>41523</c:v>
                </c:pt>
                <c:pt idx="4082">
                  <c:v>41533</c:v>
                </c:pt>
                <c:pt idx="4083">
                  <c:v>41544</c:v>
                </c:pt>
                <c:pt idx="4084">
                  <c:v>41554</c:v>
                </c:pt>
                <c:pt idx="4085">
                  <c:v>41564</c:v>
                </c:pt>
                <c:pt idx="4086">
                  <c:v>41574</c:v>
                </c:pt>
                <c:pt idx="4087">
                  <c:v>41584</c:v>
                </c:pt>
                <c:pt idx="4088">
                  <c:v>41594</c:v>
                </c:pt>
                <c:pt idx="4089">
                  <c:v>41604</c:v>
                </c:pt>
                <c:pt idx="4090">
                  <c:v>41614</c:v>
                </c:pt>
                <c:pt idx="4091">
                  <c:v>41624</c:v>
                </c:pt>
                <c:pt idx="4092">
                  <c:v>41635</c:v>
                </c:pt>
                <c:pt idx="4093">
                  <c:v>41645</c:v>
                </c:pt>
                <c:pt idx="4094">
                  <c:v>41655</c:v>
                </c:pt>
                <c:pt idx="4095">
                  <c:v>41665</c:v>
                </c:pt>
                <c:pt idx="4096">
                  <c:v>41675</c:v>
                </c:pt>
                <c:pt idx="4097">
                  <c:v>41685</c:v>
                </c:pt>
                <c:pt idx="4098">
                  <c:v>41695</c:v>
                </c:pt>
                <c:pt idx="4099">
                  <c:v>41705</c:v>
                </c:pt>
                <c:pt idx="4100">
                  <c:v>41715</c:v>
                </c:pt>
                <c:pt idx="4101">
                  <c:v>41725</c:v>
                </c:pt>
                <c:pt idx="4102">
                  <c:v>41735</c:v>
                </c:pt>
                <c:pt idx="4103">
                  <c:v>41745</c:v>
                </c:pt>
                <c:pt idx="4104">
                  <c:v>41755</c:v>
                </c:pt>
                <c:pt idx="4105">
                  <c:v>41765</c:v>
                </c:pt>
                <c:pt idx="4106">
                  <c:v>41775</c:v>
                </c:pt>
                <c:pt idx="4107">
                  <c:v>41785</c:v>
                </c:pt>
                <c:pt idx="4108">
                  <c:v>41795</c:v>
                </c:pt>
                <c:pt idx="4109">
                  <c:v>41805</c:v>
                </c:pt>
                <c:pt idx="4110">
                  <c:v>41815</c:v>
                </c:pt>
                <c:pt idx="4111">
                  <c:v>41825</c:v>
                </c:pt>
                <c:pt idx="4112">
                  <c:v>41835</c:v>
                </c:pt>
                <c:pt idx="4113">
                  <c:v>41845</c:v>
                </c:pt>
                <c:pt idx="4114">
                  <c:v>41855</c:v>
                </c:pt>
                <c:pt idx="4115">
                  <c:v>41865</c:v>
                </c:pt>
                <c:pt idx="4116">
                  <c:v>41875</c:v>
                </c:pt>
                <c:pt idx="4117">
                  <c:v>41885</c:v>
                </c:pt>
                <c:pt idx="4118">
                  <c:v>41895</c:v>
                </c:pt>
                <c:pt idx="4119">
                  <c:v>41905</c:v>
                </c:pt>
                <c:pt idx="4120">
                  <c:v>41915</c:v>
                </c:pt>
                <c:pt idx="4121">
                  <c:v>41925</c:v>
                </c:pt>
                <c:pt idx="4122">
                  <c:v>41935</c:v>
                </c:pt>
                <c:pt idx="4123">
                  <c:v>41945</c:v>
                </c:pt>
                <c:pt idx="4124">
                  <c:v>41955</c:v>
                </c:pt>
                <c:pt idx="4125">
                  <c:v>41965</c:v>
                </c:pt>
                <c:pt idx="4126">
                  <c:v>41975</c:v>
                </c:pt>
                <c:pt idx="4127">
                  <c:v>41985</c:v>
                </c:pt>
                <c:pt idx="4128">
                  <c:v>41996</c:v>
                </c:pt>
                <c:pt idx="4129">
                  <c:v>42006</c:v>
                </c:pt>
                <c:pt idx="4130">
                  <c:v>42016</c:v>
                </c:pt>
                <c:pt idx="4131">
                  <c:v>42026</c:v>
                </c:pt>
                <c:pt idx="4132">
                  <c:v>42036</c:v>
                </c:pt>
                <c:pt idx="4133">
                  <c:v>42046</c:v>
                </c:pt>
                <c:pt idx="4134">
                  <c:v>42056</c:v>
                </c:pt>
                <c:pt idx="4135">
                  <c:v>42066</c:v>
                </c:pt>
                <c:pt idx="4136">
                  <c:v>42076</c:v>
                </c:pt>
                <c:pt idx="4137">
                  <c:v>42087</c:v>
                </c:pt>
                <c:pt idx="4138">
                  <c:v>42097</c:v>
                </c:pt>
                <c:pt idx="4139">
                  <c:v>42107</c:v>
                </c:pt>
                <c:pt idx="4140">
                  <c:v>42117</c:v>
                </c:pt>
                <c:pt idx="4141">
                  <c:v>42127</c:v>
                </c:pt>
                <c:pt idx="4142">
                  <c:v>42137</c:v>
                </c:pt>
                <c:pt idx="4143">
                  <c:v>42147</c:v>
                </c:pt>
                <c:pt idx="4144">
                  <c:v>42157</c:v>
                </c:pt>
                <c:pt idx="4145">
                  <c:v>42167</c:v>
                </c:pt>
                <c:pt idx="4146">
                  <c:v>42178</c:v>
                </c:pt>
                <c:pt idx="4147">
                  <c:v>42188</c:v>
                </c:pt>
                <c:pt idx="4148">
                  <c:v>42198</c:v>
                </c:pt>
                <c:pt idx="4149">
                  <c:v>42208</c:v>
                </c:pt>
                <c:pt idx="4150">
                  <c:v>42218</c:v>
                </c:pt>
                <c:pt idx="4151">
                  <c:v>42228</c:v>
                </c:pt>
                <c:pt idx="4152">
                  <c:v>42238</c:v>
                </c:pt>
                <c:pt idx="4153">
                  <c:v>42248</c:v>
                </c:pt>
                <c:pt idx="4154">
                  <c:v>42258</c:v>
                </c:pt>
                <c:pt idx="4155">
                  <c:v>42268</c:v>
                </c:pt>
                <c:pt idx="4156">
                  <c:v>42278</c:v>
                </c:pt>
                <c:pt idx="4157">
                  <c:v>42288</c:v>
                </c:pt>
                <c:pt idx="4158">
                  <c:v>42298</c:v>
                </c:pt>
                <c:pt idx="4159">
                  <c:v>42308</c:v>
                </c:pt>
                <c:pt idx="4160">
                  <c:v>42318</c:v>
                </c:pt>
                <c:pt idx="4161">
                  <c:v>42328</c:v>
                </c:pt>
                <c:pt idx="4162">
                  <c:v>42338</c:v>
                </c:pt>
                <c:pt idx="4163">
                  <c:v>42348</c:v>
                </c:pt>
                <c:pt idx="4164">
                  <c:v>42358</c:v>
                </c:pt>
                <c:pt idx="4165">
                  <c:v>42368</c:v>
                </c:pt>
                <c:pt idx="4166">
                  <c:v>42378</c:v>
                </c:pt>
                <c:pt idx="4167">
                  <c:v>42388</c:v>
                </c:pt>
                <c:pt idx="4168">
                  <c:v>42398</c:v>
                </c:pt>
                <c:pt idx="4169">
                  <c:v>42409</c:v>
                </c:pt>
                <c:pt idx="4170">
                  <c:v>42419</c:v>
                </c:pt>
                <c:pt idx="4171">
                  <c:v>42429</c:v>
                </c:pt>
                <c:pt idx="4172">
                  <c:v>42439</c:v>
                </c:pt>
                <c:pt idx="4173">
                  <c:v>42449</c:v>
                </c:pt>
                <c:pt idx="4174">
                  <c:v>42459</c:v>
                </c:pt>
                <c:pt idx="4175">
                  <c:v>42469</c:v>
                </c:pt>
                <c:pt idx="4176">
                  <c:v>42479</c:v>
                </c:pt>
                <c:pt idx="4177">
                  <c:v>42489</c:v>
                </c:pt>
                <c:pt idx="4178">
                  <c:v>42500</c:v>
                </c:pt>
                <c:pt idx="4179">
                  <c:v>42510</c:v>
                </c:pt>
                <c:pt idx="4180">
                  <c:v>42520</c:v>
                </c:pt>
                <c:pt idx="4181">
                  <c:v>42530</c:v>
                </c:pt>
                <c:pt idx="4182">
                  <c:v>42540</c:v>
                </c:pt>
                <c:pt idx="4183">
                  <c:v>42550</c:v>
                </c:pt>
                <c:pt idx="4184">
                  <c:v>42560</c:v>
                </c:pt>
                <c:pt idx="4185">
                  <c:v>42570</c:v>
                </c:pt>
                <c:pt idx="4186">
                  <c:v>42580</c:v>
                </c:pt>
                <c:pt idx="4187">
                  <c:v>42591</c:v>
                </c:pt>
                <c:pt idx="4188">
                  <c:v>42601</c:v>
                </c:pt>
                <c:pt idx="4189">
                  <c:v>42611</c:v>
                </c:pt>
                <c:pt idx="4190">
                  <c:v>42621</c:v>
                </c:pt>
                <c:pt idx="4191">
                  <c:v>42631</c:v>
                </c:pt>
                <c:pt idx="4192">
                  <c:v>42641</c:v>
                </c:pt>
                <c:pt idx="4193">
                  <c:v>42651</c:v>
                </c:pt>
                <c:pt idx="4194">
                  <c:v>42661</c:v>
                </c:pt>
                <c:pt idx="4195">
                  <c:v>42671</c:v>
                </c:pt>
                <c:pt idx="4196">
                  <c:v>42682</c:v>
                </c:pt>
                <c:pt idx="4197">
                  <c:v>42692</c:v>
                </c:pt>
                <c:pt idx="4198">
                  <c:v>42702</c:v>
                </c:pt>
                <c:pt idx="4199">
                  <c:v>42712</c:v>
                </c:pt>
                <c:pt idx="4200">
                  <c:v>42722</c:v>
                </c:pt>
                <c:pt idx="4201">
                  <c:v>42732</c:v>
                </c:pt>
                <c:pt idx="4202">
                  <c:v>42742</c:v>
                </c:pt>
                <c:pt idx="4203">
                  <c:v>42752</c:v>
                </c:pt>
                <c:pt idx="4204">
                  <c:v>42762</c:v>
                </c:pt>
                <c:pt idx="4205">
                  <c:v>42773</c:v>
                </c:pt>
                <c:pt idx="4206">
                  <c:v>42783</c:v>
                </c:pt>
                <c:pt idx="4207">
                  <c:v>42793</c:v>
                </c:pt>
                <c:pt idx="4208">
                  <c:v>42803</c:v>
                </c:pt>
                <c:pt idx="4209">
                  <c:v>42813</c:v>
                </c:pt>
                <c:pt idx="4210">
                  <c:v>42823</c:v>
                </c:pt>
                <c:pt idx="4211">
                  <c:v>42833</c:v>
                </c:pt>
                <c:pt idx="4212">
                  <c:v>42843</c:v>
                </c:pt>
                <c:pt idx="4213">
                  <c:v>42853</c:v>
                </c:pt>
                <c:pt idx="4214">
                  <c:v>42863</c:v>
                </c:pt>
                <c:pt idx="4215">
                  <c:v>42873</c:v>
                </c:pt>
                <c:pt idx="4216">
                  <c:v>42883</c:v>
                </c:pt>
                <c:pt idx="4217">
                  <c:v>42893</c:v>
                </c:pt>
                <c:pt idx="4218">
                  <c:v>42903</c:v>
                </c:pt>
                <c:pt idx="4219">
                  <c:v>42913</c:v>
                </c:pt>
                <c:pt idx="4220">
                  <c:v>42923</c:v>
                </c:pt>
                <c:pt idx="4221">
                  <c:v>42933</c:v>
                </c:pt>
                <c:pt idx="4222">
                  <c:v>42943</c:v>
                </c:pt>
                <c:pt idx="4223">
                  <c:v>42953</c:v>
                </c:pt>
                <c:pt idx="4224">
                  <c:v>42963</c:v>
                </c:pt>
                <c:pt idx="4225">
                  <c:v>42973</c:v>
                </c:pt>
                <c:pt idx="4226">
                  <c:v>42983</c:v>
                </c:pt>
                <c:pt idx="4227">
                  <c:v>42993</c:v>
                </c:pt>
                <c:pt idx="4228">
                  <c:v>43004</c:v>
                </c:pt>
                <c:pt idx="4229">
                  <c:v>43014</c:v>
                </c:pt>
                <c:pt idx="4230">
                  <c:v>43024</c:v>
                </c:pt>
                <c:pt idx="4231">
                  <c:v>43034</c:v>
                </c:pt>
                <c:pt idx="4232">
                  <c:v>43044</c:v>
                </c:pt>
                <c:pt idx="4233">
                  <c:v>43054</c:v>
                </c:pt>
                <c:pt idx="4234">
                  <c:v>43064</c:v>
                </c:pt>
                <c:pt idx="4235">
                  <c:v>43074</c:v>
                </c:pt>
                <c:pt idx="4236">
                  <c:v>43084</c:v>
                </c:pt>
                <c:pt idx="4237">
                  <c:v>43095</c:v>
                </c:pt>
                <c:pt idx="4238">
                  <c:v>43105</c:v>
                </c:pt>
                <c:pt idx="4239">
                  <c:v>43115</c:v>
                </c:pt>
                <c:pt idx="4240">
                  <c:v>43125</c:v>
                </c:pt>
                <c:pt idx="4241">
                  <c:v>43135</c:v>
                </c:pt>
                <c:pt idx="4242">
                  <c:v>43145</c:v>
                </c:pt>
                <c:pt idx="4243">
                  <c:v>43155</c:v>
                </c:pt>
                <c:pt idx="4244">
                  <c:v>43165</c:v>
                </c:pt>
                <c:pt idx="4245">
                  <c:v>43175</c:v>
                </c:pt>
                <c:pt idx="4246">
                  <c:v>43185</c:v>
                </c:pt>
                <c:pt idx="4247">
                  <c:v>43195</c:v>
                </c:pt>
                <c:pt idx="4248">
                  <c:v>43205</c:v>
                </c:pt>
                <c:pt idx="4249">
                  <c:v>43215</c:v>
                </c:pt>
                <c:pt idx="4250">
                  <c:v>43225</c:v>
                </c:pt>
                <c:pt idx="4251">
                  <c:v>43235</c:v>
                </c:pt>
                <c:pt idx="4252">
                  <c:v>43245</c:v>
                </c:pt>
                <c:pt idx="4253">
                  <c:v>43255</c:v>
                </c:pt>
                <c:pt idx="4254">
                  <c:v>43265</c:v>
                </c:pt>
                <c:pt idx="4255">
                  <c:v>43275</c:v>
                </c:pt>
                <c:pt idx="4256">
                  <c:v>43285</c:v>
                </c:pt>
                <c:pt idx="4257">
                  <c:v>43295</c:v>
                </c:pt>
                <c:pt idx="4258">
                  <c:v>43305</c:v>
                </c:pt>
                <c:pt idx="4259">
                  <c:v>43315</c:v>
                </c:pt>
                <c:pt idx="4260">
                  <c:v>43326</c:v>
                </c:pt>
                <c:pt idx="4261">
                  <c:v>43336</c:v>
                </c:pt>
                <c:pt idx="4262">
                  <c:v>43346</c:v>
                </c:pt>
                <c:pt idx="4263">
                  <c:v>43356</c:v>
                </c:pt>
                <c:pt idx="4264">
                  <c:v>43366</c:v>
                </c:pt>
                <c:pt idx="4265">
                  <c:v>43376</c:v>
                </c:pt>
                <c:pt idx="4266">
                  <c:v>43386</c:v>
                </c:pt>
                <c:pt idx="4267">
                  <c:v>43396</c:v>
                </c:pt>
                <c:pt idx="4268">
                  <c:v>43406</c:v>
                </c:pt>
                <c:pt idx="4269">
                  <c:v>43417</c:v>
                </c:pt>
                <c:pt idx="4270">
                  <c:v>43427</c:v>
                </c:pt>
                <c:pt idx="4271">
                  <c:v>43437</c:v>
                </c:pt>
                <c:pt idx="4272">
                  <c:v>43447</c:v>
                </c:pt>
                <c:pt idx="4273">
                  <c:v>43457</c:v>
                </c:pt>
                <c:pt idx="4274">
                  <c:v>43467</c:v>
                </c:pt>
                <c:pt idx="4275">
                  <c:v>43477</c:v>
                </c:pt>
                <c:pt idx="4276">
                  <c:v>43487</c:v>
                </c:pt>
                <c:pt idx="4277">
                  <c:v>43497</c:v>
                </c:pt>
                <c:pt idx="4278">
                  <c:v>43508</c:v>
                </c:pt>
                <c:pt idx="4279">
                  <c:v>43518</c:v>
                </c:pt>
                <c:pt idx="4280">
                  <c:v>43528</c:v>
                </c:pt>
                <c:pt idx="4281">
                  <c:v>43538</c:v>
                </c:pt>
                <c:pt idx="4282">
                  <c:v>43548</c:v>
                </c:pt>
                <c:pt idx="4283">
                  <c:v>43558</c:v>
                </c:pt>
                <c:pt idx="4284">
                  <c:v>43568</c:v>
                </c:pt>
                <c:pt idx="4285">
                  <c:v>43578</c:v>
                </c:pt>
                <c:pt idx="4286">
                  <c:v>43588</c:v>
                </c:pt>
                <c:pt idx="4287">
                  <c:v>43599</c:v>
                </c:pt>
                <c:pt idx="4288">
                  <c:v>43609</c:v>
                </c:pt>
                <c:pt idx="4289">
                  <c:v>43619</c:v>
                </c:pt>
                <c:pt idx="4290">
                  <c:v>43629</c:v>
                </c:pt>
                <c:pt idx="4291">
                  <c:v>43639</c:v>
                </c:pt>
                <c:pt idx="4292">
                  <c:v>43649</c:v>
                </c:pt>
                <c:pt idx="4293">
                  <c:v>43659</c:v>
                </c:pt>
                <c:pt idx="4294">
                  <c:v>43669</c:v>
                </c:pt>
                <c:pt idx="4295">
                  <c:v>43679</c:v>
                </c:pt>
                <c:pt idx="4296">
                  <c:v>43690</c:v>
                </c:pt>
                <c:pt idx="4297">
                  <c:v>43700</c:v>
                </c:pt>
                <c:pt idx="4298">
                  <c:v>43710</c:v>
                </c:pt>
                <c:pt idx="4299">
                  <c:v>43720</c:v>
                </c:pt>
                <c:pt idx="4300">
                  <c:v>43730</c:v>
                </c:pt>
                <c:pt idx="4301">
                  <c:v>43740</c:v>
                </c:pt>
                <c:pt idx="4302">
                  <c:v>43750</c:v>
                </c:pt>
                <c:pt idx="4303">
                  <c:v>43760</c:v>
                </c:pt>
                <c:pt idx="4304">
                  <c:v>43770</c:v>
                </c:pt>
                <c:pt idx="4305">
                  <c:v>43780</c:v>
                </c:pt>
                <c:pt idx="4306">
                  <c:v>43790</c:v>
                </c:pt>
                <c:pt idx="4307">
                  <c:v>43800</c:v>
                </c:pt>
                <c:pt idx="4308">
                  <c:v>43810</c:v>
                </c:pt>
                <c:pt idx="4309">
                  <c:v>43820</c:v>
                </c:pt>
                <c:pt idx="4310">
                  <c:v>43830</c:v>
                </c:pt>
                <c:pt idx="4311">
                  <c:v>43840</c:v>
                </c:pt>
                <c:pt idx="4312">
                  <c:v>43850</c:v>
                </c:pt>
                <c:pt idx="4313">
                  <c:v>43860</c:v>
                </c:pt>
                <c:pt idx="4314">
                  <c:v>43870</c:v>
                </c:pt>
                <c:pt idx="4315">
                  <c:v>43880</c:v>
                </c:pt>
                <c:pt idx="4316">
                  <c:v>43890</c:v>
                </c:pt>
                <c:pt idx="4317">
                  <c:v>43900</c:v>
                </c:pt>
                <c:pt idx="4318">
                  <c:v>43910</c:v>
                </c:pt>
                <c:pt idx="4319">
                  <c:v>43921</c:v>
                </c:pt>
                <c:pt idx="4320">
                  <c:v>43931</c:v>
                </c:pt>
                <c:pt idx="4321">
                  <c:v>43941</c:v>
                </c:pt>
                <c:pt idx="4322">
                  <c:v>43951</c:v>
                </c:pt>
                <c:pt idx="4323">
                  <c:v>43961</c:v>
                </c:pt>
                <c:pt idx="4324">
                  <c:v>43971</c:v>
                </c:pt>
                <c:pt idx="4325">
                  <c:v>43981</c:v>
                </c:pt>
                <c:pt idx="4326">
                  <c:v>43991</c:v>
                </c:pt>
                <c:pt idx="4327">
                  <c:v>44001</c:v>
                </c:pt>
                <c:pt idx="4328">
                  <c:v>44012</c:v>
                </c:pt>
                <c:pt idx="4329">
                  <c:v>44022</c:v>
                </c:pt>
                <c:pt idx="4330">
                  <c:v>44032</c:v>
                </c:pt>
                <c:pt idx="4331">
                  <c:v>44042</c:v>
                </c:pt>
                <c:pt idx="4332">
                  <c:v>44052</c:v>
                </c:pt>
                <c:pt idx="4333">
                  <c:v>44062</c:v>
                </c:pt>
                <c:pt idx="4334">
                  <c:v>44072</c:v>
                </c:pt>
                <c:pt idx="4335">
                  <c:v>44082</c:v>
                </c:pt>
                <c:pt idx="4336">
                  <c:v>44092</c:v>
                </c:pt>
                <c:pt idx="4337">
                  <c:v>44103</c:v>
                </c:pt>
                <c:pt idx="4338">
                  <c:v>44113</c:v>
                </c:pt>
                <c:pt idx="4339">
                  <c:v>44123</c:v>
                </c:pt>
                <c:pt idx="4340">
                  <c:v>44133</c:v>
                </c:pt>
                <c:pt idx="4341">
                  <c:v>44143</c:v>
                </c:pt>
                <c:pt idx="4342">
                  <c:v>44153</c:v>
                </c:pt>
                <c:pt idx="4343">
                  <c:v>44163</c:v>
                </c:pt>
                <c:pt idx="4344">
                  <c:v>44173</c:v>
                </c:pt>
                <c:pt idx="4345">
                  <c:v>44183</c:v>
                </c:pt>
                <c:pt idx="4346">
                  <c:v>44193</c:v>
                </c:pt>
                <c:pt idx="4347">
                  <c:v>44203</c:v>
                </c:pt>
                <c:pt idx="4348">
                  <c:v>44213</c:v>
                </c:pt>
                <c:pt idx="4349">
                  <c:v>44223</c:v>
                </c:pt>
                <c:pt idx="4350">
                  <c:v>44233</c:v>
                </c:pt>
                <c:pt idx="4351">
                  <c:v>44243</c:v>
                </c:pt>
                <c:pt idx="4352">
                  <c:v>44253</c:v>
                </c:pt>
                <c:pt idx="4353">
                  <c:v>44263</c:v>
                </c:pt>
                <c:pt idx="4354">
                  <c:v>44273</c:v>
                </c:pt>
                <c:pt idx="4355">
                  <c:v>44283</c:v>
                </c:pt>
                <c:pt idx="4356">
                  <c:v>44293</c:v>
                </c:pt>
                <c:pt idx="4357">
                  <c:v>44303</c:v>
                </c:pt>
                <c:pt idx="4358">
                  <c:v>44313</c:v>
                </c:pt>
                <c:pt idx="4359">
                  <c:v>44323</c:v>
                </c:pt>
                <c:pt idx="4360">
                  <c:v>44334</c:v>
                </c:pt>
                <c:pt idx="4361">
                  <c:v>44344</c:v>
                </c:pt>
                <c:pt idx="4362">
                  <c:v>44354</c:v>
                </c:pt>
                <c:pt idx="4363">
                  <c:v>44364</c:v>
                </c:pt>
                <c:pt idx="4364">
                  <c:v>44374</c:v>
                </c:pt>
                <c:pt idx="4365">
                  <c:v>44384</c:v>
                </c:pt>
                <c:pt idx="4366">
                  <c:v>44394</c:v>
                </c:pt>
                <c:pt idx="4367">
                  <c:v>44404</c:v>
                </c:pt>
                <c:pt idx="4368">
                  <c:v>44414</c:v>
                </c:pt>
                <c:pt idx="4369">
                  <c:v>44425</c:v>
                </c:pt>
                <c:pt idx="4370">
                  <c:v>44435</c:v>
                </c:pt>
                <c:pt idx="4371">
                  <c:v>44445</c:v>
                </c:pt>
                <c:pt idx="4372">
                  <c:v>44455</c:v>
                </c:pt>
                <c:pt idx="4373">
                  <c:v>44465</c:v>
                </c:pt>
                <c:pt idx="4374">
                  <c:v>44475</c:v>
                </c:pt>
                <c:pt idx="4375">
                  <c:v>44485</c:v>
                </c:pt>
                <c:pt idx="4376">
                  <c:v>44495</c:v>
                </c:pt>
                <c:pt idx="4377">
                  <c:v>44505</c:v>
                </c:pt>
                <c:pt idx="4378">
                  <c:v>44516</c:v>
                </c:pt>
                <c:pt idx="4379">
                  <c:v>44526</c:v>
                </c:pt>
                <c:pt idx="4380">
                  <c:v>44536</c:v>
                </c:pt>
                <c:pt idx="4381">
                  <c:v>44546</c:v>
                </c:pt>
                <c:pt idx="4382">
                  <c:v>44556</c:v>
                </c:pt>
                <c:pt idx="4383">
                  <c:v>44566</c:v>
                </c:pt>
                <c:pt idx="4384">
                  <c:v>44576</c:v>
                </c:pt>
                <c:pt idx="4385">
                  <c:v>44586</c:v>
                </c:pt>
                <c:pt idx="4386">
                  <c:v>44596</c:v>
                </c:pt>
                <c:pt idx="4387">
                  <c:v>44607</c:v>
                </c:pt>
                <c:pt idx="4388">
                  <c:v>44617</c:v>
                </c:pt>
                <c:pt idx="4389">
                  <c:v>44627</c:v>
                </c:pt>
                <c:pt idx="4390">
                  <c:v>44637</c:v>
                </c:pt>
                <c:pt idx="4391">
                  <c:v>44647</c:v>
                </c:pt>
                <c:pt idx="4392">
                  <c:v>44657</c:v>
                </c:pt>
                <c:pt idx="4393">
                  <c:v>44667</c:v>
                </c:pt>
                <c:pt idx="4394">
                  <c:v>44677</c:v>
                </c:pt>
                <c:pt idx="4395">
                  <c:v>44687</c:v>
                </c:pt>
                <c:pt idx="4396">
                  <c:v>44698</c:v>
                </c:pt>
                <c:pt idx="4397">
                  <c:v>44708</c:v>
                </c:pt>
                <c:pt idx="4398">
                  <c:v>44718</c:v>
                </c:pt>
                <c:pt idx="4399">
                  <c:v>44728</c:v>
                </c:pt>
                <c:pt idx="4400">
                  <c:v>44738</c:v>
                </c:pt>
                <c:pt idx="4401">
                  <c:v>44748</c:v>
                </c:pt>
                <c:pt idx="4402">
                  <c:v>44758</c:v>
                </c:pt>
                <c:pt idx="4403">
                  <c:v>44768</c:v>
                </c:pt>
                <c:pt idx="4404">
                  <c:v>44778</c:v>
                </c:pt>
                <c:pt idx="4405">
                  <c:v>44788</c:v>
                </c:pt>
                <c:pt idx="4406">
                  <c:v>44798</c:v>
                </c:pt>
                <c:pt idx="4407">
                  <c:v>44808</c:v>
                </c:pt>
                <c:pt idx="4408">
                  <c:v>44818</c:v>
                </c:pt>
                <c:pt idx="4409">
                  <c:v>44828</c:v>
                </c:pt>
                <c:pt idx="4410">
                  <c:v>44838</c:v>
                </c:pt>
                <c:pt idx="4411">
                  <c:v>44848</c:v>
                </c:pt>
                <c:pt idx="4412">
                  <c:v>44858</c:v>
                </c:pt>
                <c:pt idx="4413">
                  <c:v>44868</c:v>
                </c:pt>
                <c:pt idx="4414">
                  <c:v>44878</c:v>
                </c:pt>
                <c:pt idx="4415">
                  <c:v>44888</c:v>
                </c:pt>
                <c:pt idx="4416">
                  <c:v>44898</c:v>
                </c:pt>
                <c:pt idx="4417">
                  <c:v>44908</c:v>
                </c:pt>
                <c:pt idx="4418">
                  <c:v>44918</c:v>
                </c:pt>
                <c:pt idx="4419">
                  <c:v>44929</c:v>
                </c:pt>
                <c:pt idx="4420">
                  <c:v>44939</c:v>
                </c:pt>
                <c:pt idx="4421">
                  <c:v>44949</c:v>
                </c:pt>
                <c:pt idx="4422">
                  <c:v>44959</c:v>
                </c:pt>
                <c:pt idx="4423">
                  <c:v>44969</c:v>
                </c:pt>
                <c:pt idx="4424">
                  <c:v>44979</c:v>
                </c:pt>
                <c:pt idx="4425">
                  <c:v>44989</c:v>
                </c:pt>
                <c:pt idx="4426">
                  <c:v>44999</c:v>
                </c:pt>
                <c:pt idx="4427">
                  <c:v>45009</c:v>
                </c:pt>
                <c:pt idx="4428">
                  <c:v>45020</c:v>
                </c:pt>
                <c:pt idx="4429">
                  <c:v>45030</c:v>
                </c:pt>
                <c:pt idx="4430">
                  <c:v>45040</c:v>
                </c:pt>
                <c:pt idx="4431">
                  <c:v>45050</c:v>
                </c:pt>
                <c:pt idx="4432">
                  <c:v>45060</c:v>
                </c:pt>
                <c:pt idx="4433">
                  <c:v>45070</c:v>
                </c:pt>
                <c:pt idx="4434">
                  <c:v>45080</c:v>
                </c:pt>
                <c:pt idx="4435">
                  <c:v>45090</c:v>
                </c:pt>
                <c:pt idx="4436">
                  <c:v>45100</c:v>
                </c:pt>
                <c:pt idx="4437">
                  <c:v>45110</c:v>
                </c:pt>
                <c:pt idx="4438">
                  <c:v>45120</c:v>
                </c:pt>
                <c:pt idx="4439">
                  <c:v>45130</c:v>
                </c:pt>
                <c:pt idx="4440">
                  <c:v>45140</c:v>
                </c:pt>
                <c:pt idx="4441">
                  <c:v>45150</c:v>
                </c:pt>
                <c:pt idx="4442">
                  <c:v>45160</c:v>
                </c:pt>
                <c:pt idx="4443">
                  <c:v>45170</c:v>
                </c:pt>
                <c:pt idx="4444">
                  <c:v>45180</c:v>
                </c:pt>
                <c:pt idx="4445">
                  <c:v>45190</c:v>
                </c:pt>
                <c:pt idx="4446">
                  <c:v>45200</c:v>
                </c:pt>
                <c:pt idx="4447">
                  <c:v>45210</c:v>
                </c:pt>
                <c:pt idx="4448">
                  <c:v>45220</c:v>
                </c:pt>
                <c:pt idx="4449">
                  <c:v>45230</c:v>
                </c:pt>
                <c:pt idx="4450">
                  <c:v>45240</c:v>
                </c:pt>
                <c:pt idx="4451">
                  <c:v>45251</c:v>
                </c:pt>
                <c:pt idx="4452">
                  <c:v>45261</c:v>
                </c:pt>
                <c:pt idx="4453">
                  <c:v>45271</c:v>
                </c:pt>
                <c:pt idx="4454">
                  <c:v>45281</c:v>
                </c:pt>
                <c:pt idx="4455">
                  <c:v>45291</c:v>
                </c:pt>
                <c:pt idx="4456">
                  <c:v>45301</c:v>
                </c:pt>
                <c:pt idx="4457">
                  <c:v>45311</c:v>
                </c:pt>
                <c:pt idx="4458">
                  <c:v>45321</c:v>
                </c:pt>
                <c:pt idx="4459">
                  <c:v>45331</c:v>
                </c:pt>
                <c:pt idx="4460">
                  <c:v>45342</c:v>
                </c:pt>
                <c:pt idx="4461">
                  <c:v>45352</c:v>
                </c:pt>
                <c:pt idx="4462">
                  <c:v>45362</c:v>
                </c:pt>
                <c:pt idx="4463">
                  <c:v>45372</c:v>
                </c:pt>
                <c:pt idx="4464">
                  <c:v>45382</c:v>
                </c:pt>
                <c:pt idx="4465">
                  <c:v>45392</c:v>
                </c:pt>
                <c:pt idx="4466">
                  <c:v>45402</c:v>
                </c:pt>
                <c:pt idx="4467">
                  <c:v>45412</c:v>
                </c:pt>
                <c:pt idx="4468">
                  <c:v>45422</c:v>
                </c:pt>
                <c:pt idx="4469">
                  <c:v>45433</c:v>
                </c:pt>
                <c:pt idx="4470">
                  <c:v>45443</c:v>
                </c:pt>
                <c:pt idx="4471">
                  <c:v>45453</c:v>
                </c:pt>
                <c:pt idx="4472">
                  <c:v>45463</c:v>
                </c:pt>
                <c:pt idx="4473">
                  <c:v>45473</c:v>
                </c:pt>
                <c:pt idx="4474">
                  <c:v>45483</c:v>
                </c:pt>
                <c:pt idx="4475">
                  <c:v>45493</c:v>
                </c:pt>
                <c:pt idx="4476">
                  <c:v>45503</c:v>
                </c:pt>
                <c:pt idx="4477">
                  <c:v>45513</c:v>
                </c:pt>
                <c:pt idx="4478">
                  <c:v>45524</c:v>
                </c:pt>
                <c:pt idx="4479">
                  <c:v>45534</c:v>
                </c:pt>
                <c:pt idx="4480">
                  <c:v>45544</c:v>
                </c:pt>
                <c:pt idx="4481">
                  <c:v>45554</c:v>
                </c:pt>
                <c:pt idx="4482">
                  <c:v>45564</c:v>
                </c:pt>
                <c:pt idx="4483">
                  <c:v>45574</c:v>
                </c:pt>
                <c:pt idx="4484">
                  <c:v>45584</c:v>
                </c:pt>
                <c:pt idx="4485">
                  <c:v>45594</c:v>
                </c:pt>
                <c:pt idx="4486">
                  <c:v>45604</c:v>
                </c:pt>
                <c:pt idx="4487">
                  <c:v>45615</c:v>
                </c:pt>
                <c:pt idx="4488">
                  <c:v>45625</c:v>
                </c:pt>
                <c:pt idx="4489">
                  <c:v>45635</c:v>
                </c:pt>
                <c:pt idx="4490">
                  <c:v>45645</c:v>
                </c:pt>
                <c:pt idx="4491">
                  <c:v>45655</c:v>
                </c:pt>
                <c:pt idx="4492">
                  <c:v>45665</c:v>
                </c:pt>
                <c:pt idx="4493">
                  <c:v>45675</c:v>
                </c:pt>
                <c:pt idx="4494">
                  <c:v>45685</c:v>
                </c:pt>
                <c:pt idx="4495">
                  <c:v>45695</c:v>
                </c:pt>
                <c:pt idx="4496">
                  <c:v>45706</c:v>
                </c:pt>
                <c:pt idx="4497">
                  <c:v>45716</c:v>
                </c:pt>
                <c:pt idx="4498">
                  <c:v>45726</c:v>
                </c:pt>
                <c:pt idx="4499">
                  <c:v>45736</c:v>
                </c:pt>
                <c:pt idx="4500">
                  <c:v>45746</c:v>
                </c:pt>
                <c:pt idx="4501">
                  <c:v>45756</c:v>
                </c:pt>
                <c:pt idx="4502">
                  <c:v>45766</c:v>
                </c:pt>
                <c:pt idx="4503">
                  <c:v>45776</c:v>
                </c:pt>
                <c:pt idx="4504">
                  <c:v>45786</c:v>
                </c:pt>
                <c:pt idx="4505">
                  <c:v>45797</c:v>
                </c:pt>
                <c:pt idx="4506">
                  <c:v>45807</c:v>
                </c:pt>
                <c:pt idx="4507">
                  <c:v>45817</c:v>
                </c:pt>
                <c:pt idx="4508">
                  <c:v>45827</c:v>
                </c:pt>
                <c:pt idx="4509">
                  <c:v>45837</c:v>
                </c:pt>
                <c:pt idx="4510">
                  <c:v>45847</c:v>
                </c:pt>
                <c:pt idx="4511">
                  <c:v>45857</c:v>
                </c:pt>
                <c:pt idx="4512">
                  <c:v>45867</c:v>
                </c:pt>
                <c:pt idx="4513">
                  <c:v>45877</c:v>
                </c:pt>
                <c:pt idx="4514">
                  <c:v>45887</c:v>
                </c:pt>
                <c:pt idx="4515">
                  <c:v>45897</c:v>
                </c:pt>
                <c:pt idx="4516">
                  <c:v>45907</c:v>
                </c:pt>
                <c:pt idx="4517">
                  <c:v>45917</c:v>
                </c:pt>
                <c:pt idx="4518">
                  <c:v>45927</c:v>
                </c:pt>
                <c:pt idx="4519">
                  <c:v>45937</c:v>
                </c:pt>
                <c:pt idx="4520">
                  <c:v>45947</c:v>
                </c:pt>
                <c:pt idx="4521">
                  <c:v>45957</c:v>
                </c:pt>
                <c:pt idx="4522">
                  <c:v>45967</c:v>
                </c:pt>
                <c:pt idx="4523">
                  <c:v>45977</c:v>
                </c:pt>
                <c:pt idx="4524">
                  <c:v>45987</c:v>
                </c:pt>
                <c:pt idx="4525">
                  <c:v>45997</c:v>
                </c:pt>
                <c:pt idx="4526">
                  <c:v>46007</c:v>
                </c:pt>
                <c:pt idx="4527">
                  <c:v>46017</c:v>
                </c:pt>
                <c:pt idx="4528">
                  <c:v>46028</c:v>
                </c:pt>
                <c:pt idx="4529">
                  <c:v>46038</c:v>
                </c:pt>
                <c:pt idx="4530">
                  <c:v>46048</c:v>
                </c:pt>
                <c:pt idx="4531">
                  <c:v>46058</c:v>
                </c:pt>
                <c:pt idx="4532">
                  <c:v>46068</c:v>
                </c:pt>
                <c:pt idx="4533">
                  <c:v>46078</c:v>
                </c:pt>
                <c:pt idx="4534">
                  <c:v>46088</c:v>
                </c:pt>
                <c:pt idx="4535">
                  <c:v>46098</c:v>
                </c:pt>
                <c:pt idx="4536">
                  <c:v>46108</c:v>
                </c:pt>
                <c:pt idx="4537">
                  <c:v>46119</c:v>
                </c:pt>
                <c:pt idx="4538">
                  <c:v>46129</c:v>
                </c:pt>
                <c:pt idx="4539">
                  <c:v>46139</c:v>
                </c:pt>
                <c:pt idx="4540">
                  <c:v>46149</c:v>
                </c:pt>
                <c:pt idx="4541">
                  <c:v>46159</c:v>
                </c:pt>
                <c:pt idx="4542">
                  <c:v>46169</c:v>
                </c:pt>
                <c:pt idx="4543">
                  <c:v>46179</c:v>
                </c:pt>
                <c:pt idx="4544">
                  <c:v>46189</c:v>
                </c:pt>
                <c:pt idx="4545">
                  <c:v>46199</c:v>
                </c:pt>
                <c:pt idx="4546">
                  <c:v>46210</c:v>
                </c:pt>
                <c:pt idx="4547">
                  <c:v>46220</c:v>
                </c:pt>
                <c:pt idx="4548">
                  <c:v>46230</c:v>
                </c:pt>
                <c:pt idx="4549">
                  <c:v>46240</c:v>
                </c:pt>
                <c:pt idx="4550">
                  <c:v>46250</c:v>
                </c:pt>
                <c:pt idx="4551">
                  <c:v>46260</c:v>
                </c:pt>
                <c:pt idx="4552">
                  <c:v>46270</c:v>
                </c:pt>
                <c:pt idx="4553">
                  <c:v>46280</c:v>
                </c:pt>
                <c:pt idx="4554">
                  <c:v>46290</c:v>
                </c:pt>
                <c:pt idx="4555">
                  <c:v>46300</c:v>
                </c:pt>
                <c:pt idx="4556">
                  <c:v>46310</c:v>
                </c:pt>
                <c:pt idx="4557">
                  <c:v>46320</c:v>
                </c:pt>
                <c:pt idx="4558">
                  <c:v>46330</c:v>
                </c:pt>
                <c:pt idx="4559">
                  <c:v>46340</c:v>
                </c:pt>
                <c:pt idx="4560">
                  <c:v>46351</c:v>
                </c:pt>
                <c:pt idx="4561">
                  <c:v>46361</c:v>
                </c:pt>
                <c:pt idx="4562">
                  <c:v>46371</c:v>
                </c:pt>
                <c:pt idx="4563">
                  <c:v>46381</c:v>
                </c:pt>
                <c:pt idx="4564">
                  <c:v>46391</c:v>
                </c:pt>
                <c:pt idx="4565">
                  <c:v>46401</c:v>
                </c:pt>
                <c:pt idx="4566">
                  <c:v>46411</c:v>
                </c:pt>
                <c:pt idx="4567">
                  <c:v>46421</c:v>
                </c:pt>
                <c:pt idx="4568">
                  <c:v>46431</c:v>
                </c:pt>
                <c:pt idx="4569">
                  <c:v>46442</c:v>
                </c:pt>
                <c:pt idx="4570">
                  <c:v>46452</c:v>
                </c:pt>
                <c:pt idx="4571">
                  <c:v>46462</c:v>
                </c:pt>
                <c:pt idx="4572">
                  <c:v>46472</c:v>
                </c:pt>
                <c:pt idx="4573">
                  <c:v>46482</c:v>
                </c:pt>
                <c:pt idx="4574">
                  <c:v>46492</c:v>
                </c:pt>
                <c:pt idx="4575">
                  <c:v>46502</c:v>
                </c:pt>
                <c:pt idx="4576">
                  <c:v>46512</c:v>
                </c:pt>
                <c:pt idx="4577">
                  <c:v>46522</c:v>
                </c:pt>
                <c:pt idx="4578">
                  <c:v>46532</c:v>
                </c:pt>
                <c:pt idx="4579">
                  <c:v>46542</c:v>
                </c:pt>
                <c:pt idx="4580">
                  <c:v>46552</c:v>
                </c:pt>
                <c:pt idx="4581">
                  <c:v>46562</c:v>
                </c:pt>
                <c:pt idx="4582">
                  <c:v>46572</c:v>
                </c:pt>
                <c:pt idx="4583">
                  <c:v>46582</c:v>
                </c:pt>
                <c:pt idx="4584">
                  <c:v>46592</c:v>
                </c:pt>
                <c:pt idx="4585">
                  <c:v>46602</c:v>
                </c:pt>
                <c:pt idx="4586">
                  <c:v>46612</c:v>
                </c:pt>
                <c:pt idx="4587">
                  <c:v>46623</c:v>
                </c:pt>
                <c:pt idx="4588">
                  <c:v>46633</c:v>
                </c:pt>
                <c:pt idx="4589">
                  <c:v>46643</c:v>
                </c:pt>
                <c:pt idx="4590">
                  <c:v>46653</c:v>
                </c:pt>
                <c:pt idx="4591">
                  <c:v>46663</c:v>
                </c:pt>
                <c:pt idx="4592">
                  <c:v>46673</c:v>
                </c:pt>
                <c:pt idx="4593">
                  <c:v>46683</c:v>
                </c:pt>
                <c:pt idx="4594">
                  <c:v>46693</c:v>
                </c:pt>
                <c:pt idx="4595">
                  <c:v>46703</c:v>
                </c:pt>
                <c:pt idx="4596">
                  <c:v>46714</c:v>
                </c:pt>
                <c:pt idx="4597">
                  <c:v>46724</c:v>
                </c:pt>
                <c:pt idx="4598">
                  <c:v>46734</c:v>
                </c:pt>
                <c:pt idx="4599">
                  <c:v>46744</c:v>
                </c:pt>
                <c:pt idx="4600">
                  <c:v>46754</c:v>
                </c:pt>
                <c:pt idx="4601">
                  <c:v>46764</c:v>
                </c:pt>
                <c:pt idx="4602">
                  <c:v>46774</c:v>
                </c:pt>
                <c:pt idx="4603">
                  <c:v>46784</c:v>
                </c:pt>
                <c:pt idx="4604">
                  <c:v>46794</c:v>
                </c:pt>
                <c:pt idx="4605">
                  <c:v>46805</c:v>
                </c:pt>
                <c:pt idx="4606">
                  <c:v>46815</c:v>
                </c:pt>
                <c:pt idx="4607">
                  <c:v>46825</c:v>
                </c:pt>
                <c:pt idx="4608">
                  <c:v>46835</c:v>
                </c:pt>
                <c:pt idx="4609">
                  <c:v>46845</c:v>
                </c:pt>
                <c:pt idx="4610">
                  <c:v>46855</c:v>
                </c:pt>
                <c:pt idx="4611">
                  <c:v>46865</c:v>
                </c:pt>
                <c:pt idx="4612">
                  <c:v>46875</c:v>
                </c:pt>
                <c:pt idx="4613">
                  <c:v>46885</c:v>
                </c:pt>
                <c:pt idx="4614">
                  <c:v>46895</c:v>
                </c:pt>
                <c:pt idx="4615">
                  <c:v>46905</c:v>
                </c:pt>
                <c:pt idx="4616">
                  <c:v>46915</c:v>
                </c:pt>
                <c:pt idx="4617">
                  <c:v>46925</c:v>
                </c:pt>
                <c:pt idx="4618">
                  <c:v>46935</c:v>
                </c:pt>
                <c:pt idx="4619">
                  <c:v>46945</c:v>
                </c:pt>
                <c:pt idx="4620">
                  <c:v>46955</c:v>
                </c:pt>
                <c:pt idx="4621">
                  <c:v>46965</c:v>
                </c:pt>
                <c:pt idx="4622">
                  <c:v>46975</c:v>
                </c:pt>
                <c:pt idx="4623">
                  <c:v>46985</c:v>
                </c:pt>
                <c:pt idx="4624">
                  <c:v>46995</c:v>
                </c:pt>
                <c:pt idx="4625">
                  <c:v>47005</c:v>
                </c:pt>
                <c:pt idx="4626">
                  <c:v>47015</c:v>
                </c:pt>
                <c:pt idx="4627">
                  <c:v>47025</c:v>
                </c:pt>
                <c:pt idx="4628">
                  <c:v>47035</c:v>
                </c:pt>
                <c:pt idx="4629">
                  <c:v>47045</c:v>
                </c:pt>
                <c:pt idx="4630">
                  <c:v>47055</c:v>
                </c:pt>
                <c:pt idx="4631">
                  <c:v>47065</c:v>
                </c:pt>
                <c:pt idx="4632">
                  <c:v>47075</c:v>
                </c:pt>
                <c:pt idx="4633">
                  <c:v>47085</c:v>
                </c:pt>
                <c:pt idx="4634">
                  <c:v>47095</c:v>
                </c:pt>
                <c:pt idx="4635">
                  <c:v>47105</c:v>
                </c:pt>
                <c:pt idx="4636">
                  <c:v>47115</c:v>
                </c:pt>
                <c:pt idx="4637">
                  <c:v>47125</c:v>
                </c:pt>
                <c:pt idx="4638">
                  <c:v>47135</c:v>
                </c:pt>
                <c:pt idx="4639">
                  <c:v>47145</c:v>
                </c:pt>
                <c:pt idx="4640">
                  <c:v>47155</c:v>
                </c:pt>
                <c:pt idx="4641">
                  <c:v>47165</c:v>
                </c:pt>
                <c:pt idx="4642">
                  <c:v>47175</c:v>
                </c:pt>
                <c:pt idx="4643">
                  <c:v>47185</c:v>
                </c:pt>
                <c:pt idx="4644">
                  <c:v>47195</c:v>
                </c:pt>
                <c:pt idx="4645">
                  <c:v>47205</c:v>
                </c:pt>
                <c:pt idx="4646">
                  <c:v>47216</c:v>
                </c:pt>
                <c:pt idx="4647">
                  <c:v>47226</c:v>
                </c:pt>
                <c:pt idx="4648">
                  <c:v>47236</c:v>
                </c:pt>
                <c:pt idx="4649">
                  <c:v>47246</c:v>
                </c:pt>
                <c:pt idx="4650">
                  <c:v>47256</c:v>
                </c:pt>
                <c:pt idx="4651">
                  <c:v>47266</c:v>
                </c:pt>
                <c:pt idx="4652">
                  <c:v>47276</c:v>
                </c:pt>
                <c:pt idx="4653">
                  <c:v>47286</c:v>
                </c:pt>
                <c:pt idx="4654">
                  <c:v>47296</c:v>
                </c:pt>
                <c:pt idx="4655">
                  <c:v>47307</c:v>
                </c:pt>
                <c:pt idx="4656">
                  <c:v>47317</c:v>
                </c:pt>
                <c:pt idx="4657">
                  <c:v>47327</c:v>
                </c:pt>
                <c:pt idx="4658">
                  <c:v>47337</c:v>
                </c:pt>
                <c:pt idx="4659">
                  <c:v>47347</c:v>
                </c:pt>
                <c:pt idx="4660">
                  <c:v>47357</c:v>
                </c:pt>
                <c:pt idx="4661">
                  <c:v>47367</c:v>
                </c:pt>
                <c:pt idx="4662">
                  <c:v>47377</c:v>
                </c:pt>
                <c:pt idx="4663">
                  <c:v>47387</c:v>
                </c:pt>
                <c:pt idx="4664">
                  <c:v>47398</c:v>
                </c:pt>
                <c:pt idx="4665">
                  <c:v>47408</c:v>
                </c:pt>
                <c:pt idx="4666">
                  <c:v>47418</c:v>
                </c:pt>
                <c:pt idx="4667">
                  <c:v>47428</c:v>
                </c:pt>
                <c:pt idx="4668">
                  <c:v>47438</c:v>
                </c:pt>
                <c:pt idx="4669">
                  <c:v>47448</c:v>
                </c:pt>
                <c:pt idx="4670">
                  <c:v>47458</c:v>
                </c:pt>
                <c:pt idx="4671">
                  <c:v>47468</c:v>
                </c:pt>
                <c:pt idx="4672">
                  <c:v>47478</c:v>
                </c:pt>
                <c:pt idx="4673">
                  <c:v>47489</c:v>
                </c:pt>
                <c:pt idx="4674">
                  <c:v>47499</c:v>
                </c:pt>
                <c:pt idx="4675">
                  <c:v>47509</c:v>
                </c:pt>
                <c:pt idx="4676">
                  <c:v>47519</c:v>
                </c:pt>
                <c:pt idx="4677">
                  <c:v>47529</c:v>
                </c:pt>
                <c:pt idx="4678">
                  <c:v>47539</c:v>
                </c:pt>
                <c:pt idx="4679">
                  <c:v>47549</c:v>
                </c:pt>
                <c:pt idx="4680">
                  <c:v>47559</c:v>
                </c:pt>
                <c:pt idx="4681">
                  <c:v>47569</c:v>
                </c:pt>
                <c:pt idx="4682">
                  <c:v>47580</c:v>
                </c:pt>
                <c:pt idx="4683">
                  <c:v>47590</c:v>
                </c:pt>
                <c:pt idx="4684">
                  <c:v>47600</c:v>
                </c:pt>
                <c:pt idx="4685">
                  <c:v>47610</c:v>
                </c:pt>
                <c:pt idx="4686">
                  <c:v>47620</c:v>
                </c:pt>
                <c:pt idx="4687">
                  <c:v>47630</c:v>
                </c:pt>
                <c:pt idx="4688">
                  <c:v>47640</c:v>
                </c:pt>
                <c:pt idx="4689">
                  <c:v>47650</c:v>
                </c:pt>
                <c:pt idx="4690">
                  <c:v>47660</c:v>
                </c:pt>
                <c:pt idx="4691">
                  <c:v>47670</c:v>
                </c:pt>
                <c:pt idx="4692">
                  <c:v>47680</c:v>
                </c:pt>
                <c:pt idx="4693">
                  <c:v>47690</c:v>
                </c:pt>
                <c:pt idx="4694">
                  <c:v>47700</c:v>
                </c:pt>
                <c:pt idx="4695">
                  <c:v>47710</c:v>
                </c:pt>
                <c:pt idx="4696">
                  <c:v>47720</c:v>
                </c:pt>
                <c:pt idx="4697">
                  <c:v>47730</c:v>
                </c:pt>
                <c:pt idx="4698">
                  <c:v>47740</c:v>
                </c:pt>
                <c:pt idx="4699">
                  <c:v>47750</c:v>
                </c:pt>
                <c:pt idx="4700">
                  <c:v>47760</c:v>
                </c:pt>
                <c:pt idx="4701">
                  <c:v>47770</c:v>
                </c:pt>
                <c:pt idx="4702">
                  <c:v>47780</c:v>
                </c:pt>
                <c:pt idx="4703">
                  <c:v>47790</c:v>
                </c:pt>
                <c:pt idx="4704">
                  <c:v>47800</c:v>
                </c:pt>
                <c:pt idx="4705">
                  <c:v>47811</c:v>
                </c:pt>
                <c:pt idx="4706">
                  <c:v>47821</c:v>
                </c:pt>
                <c:pt idx="4707">
                  <c:v>47831</c:v>
                </c:pt>
                <c:pt idx="4708">
                  <c:v>47841</c:v>
                </c:pt>
                <c:pt idx="4709">
                  <c:v>47851</c:v>
                </c:pt>
                <c:pt idx="4710">
                  <c:v>47861</c:v>
                </c:pt>
                <c:pt idx="4711">
                  <c:v>47871</c:v>
                </c:pt>
                <c:pt idx="4712">
                  <c:v>47881</c:v>
                </c:pt>
                <c:pt idx="4713">
                  <c:v>47891</c:v>
                </c:pt>
                <c:pt idx="4714">
                  <c:v>47902</c:v>
                </c:pt>
                <c:pt idx="4715">
                  <c:v>47912</c:v>
                </c:pt>
                <c:pt idx="4716">
                  <c:v>47922</c:v>
                </c:pt>
                <c:pt idx="4717">
                  <c:v>47932</c:v>
                </c:pt>
                <c:pt idx="4718">
                  <c:v>47942</c:v>
                </c:pt>
                <c:pt idx="4719">
                  <c:v>47952</c:v>
                </c:pt>
                <c:pt idx="4720">
                  <c:v>47962</c:v>
                </c:pt>
                <c:pt idx="4721">
                  <c:v>47972</c:v>
                </c:pt>
                <c:pt idx="4722">
                  <c:v>47982</c:v>
                </c:pt>
                <c:pt idx="4723">
                  <c:v>47993</c:v>
                </c:pt>
                <c:pt idx="4724">
                  <c:v>48003</c:v>
                </c:pt>
                <c:pt idx="4725">
                  <c:v>48013</c:v>
                </c:pt>
                <c:pt idx="4726">
                  <c:v>48023</c:v>
                </c:pt>
                <c:pt idx="4727">
                  <c:v>48033</c:v>
                </c:pt>
                <c:pt idx="4728">
                  <c:v>48043</c:v>
                </c:pt>
                <c:pt idx="4729">
                  <c:v>48053</c:v>
                </c:pt>
                <c:pt idx="4730">
                  <c:v>48063</c:v>
                </c:pt>
                <c:pt idx="4731">
                  <c:v>48073</c:v>
                </c:pt>
                <c:pt idx="4732">
                  <c:v>48083</c:v>
                </c:pt>
                <c:pt idx="4733">
                  <c:v>48093</c:v>
                </c:pt>
                <c:pt idx="4734">
                  <c:v>48103</c:v>
                </c:pt>
                <c:pt idx="4735">
                  <c:v>48113</c:v>
                </c:pt>
                <c:pt idx="4736">
                  <c:v>48123</c:v>
                </c:pt>
                <c:pt idx="4737">
                  <c:v>48134</c:v>
                </c:pt>
                <c:pt idx="4738">
                  <c:v>48144</c:v>
                </c:pt>
                <c:pt idx="4739">
                  <c:v>48154</c:v>
                </c:pt>
                <c:pt idx="4740">
                  <c:v>48164</c:v>
                </c:pt>
                <c:pt idx="4741">
                  <c:v>48174</c:v>
                </c:pt>
                <c:pt idx="4742">
                  <c:v>48184</c:v>
                </c:pt>
                <c:pt idx="4743">
                  <c:v>48194</c:v>
                </c:pt>
                <c:pt idx="4744">
                  <c:v>48204</c:v>
                </c:pt>
                <c:pt idx="4745">
                  <c:v>48214</c:v>
                </c:pt>
                <c:pt idx="4746">
                  <c:v>48225</c:v>
                </c:pt>
                <c:pt idx="4747">
                  <c:v>48235</c:v>
                </c:pt>
                <c:pt idx="4748">
                  <c:v>48245</c:v>
                </c:pt>
                <c:pt idx="4749">
                  <c:v>48255</c:v>
                </c:pt>
                <c:pt idx="4750">
                  <c:v>48265</c:v>
                </c:pt>
                <c:pt idx="4751">
                  <c:v>48275</c:v>
                </c:pt>
                <c:pt idx="4752">
                  <c:v>48285</c:v>
                </c:pt>
                <c:pt idx="4753">
                  <c:v>48295</c:v>
                </c:pt>
                <c:pt idx="4754">
                  <c:v>48305</c:v>
                </c:pt>
                <c:pt idx="4755">
                  <c:v>48316</c:v>
                </c:pt>
                <c:pt idx="4756">
                  <c:v>48326</c:v>
                </c:pt>
                <c:pt idx="4757">
                  <c:v>48336</c:v>
                </c:pt>
                <c:pt idx="4758">
                  <c:v>48346</c:v>
                </c:pt>
                <c:pt idx="4759">
                  <c:v>48356</c:v>
                </c:pt>
                <c:pt idx="4760">
                  <c:v>48366</c:v>
                </c:pt>
                <c:pt idx="4761">
                  <c:v>48376</c:v>
                </c:pt>
                <c:pt idx="4762">
                  <c:v>48386</c:v>
                </c:pt>
                <c:pt idx="4763">
                  <c:v>48396</c:v>
                </c:pt>
                <c:pt idx="4764">
                  <c:v>48406</c:v>
                </c:pt>
                <c:pt idx="4765">
                  <c:v>48416</c:v>
                </c:pt>
                <c:pt idx="4766">
                  <c:v>48426</c:v>
                </c:pt>
                <c:pt idx="4767">
                  <c:v>48436</c:v>
                </c:pt>
                <c:pt idx="4768">
                  <c:v>48446</c:v>
                </c:pt>
                <c:pt idx="4769">
                  <c:v>48456</c:v>
                </c:pt>
                <c:pt idx="4770">
                  <c:v>48466</c:v>
                </c:pt>
                <c:pt idx="4771">
                  <c:v>48476</c:v>
                </c:pt>
                <c:pt idx="4772">
                  <c:v>48486</c:v>
                </c:pt>
                <c:pt idx="4773">
                  <c:v>48497</c:v>
                </c:pt>
                <c:pt idx="4774">
                  <c:v>48507</c:v>
                </c:pt>
                <c:pt idx="4775">
                  <c:v>48517</c:v>
                </c:pt>
                <c:pt idx="4776">
                  <c:v>48527</c:v>
                </c:pt>
                <c:pt idx="4777">
                  <c:v>48537</c:v>
                </c:pt>
                <c:pt idx="4778">
                  <c:v>48547</c:v>
                </c:pt>
                <c:pt idx="4779">
                  <c:v>48557</c:v>
                </c:pt>
                <c:pt idx="4780">
                  <c:v>48567</c:v>
                </c:pt>
                <c:pt idx="4781">
                  <c:v>48577</c:v>
                </c:pt>
                <c:pt idx="4782">
                  <c:v>48588</c:v>
                </c:pt>
                <c:pt idx="4783">
                  <c:v>48598</c:v>
                </c:pt>
                <c:pt idx="4784">
                  <c:v>48608</c:v>
                </c:pt>
                <c:pt idx="4785">
                  <c:v>48618</c:v>
                </c:pt>
                <c:pt idx="4786">
                  <c:v>48628</c:v>
                </c:pt>
                <c:pt idx="4787">
                  <c:v>48638</c:v>
                </c:pt>
                <c:pt idx="4788">
                  <c:v>48648</c:v>
                </c:pt>
                <c:pt idx="4789">
                  <c:v>48658</c:v>
                </c:pt>
                <c:pt idx="4790">
                  <c:v>48668</c:v>
                </c:pt>
                <c:pt idx="4791">
                  <c:v>48679</c:v>
                </c:pt>
                <c:pt idx="4792">
                  <c:v>48689</c:v>
                </c:pt>
                <c:pt idx="4793">
                  <c:v>48699</c:v>
                </c:pt>
                <c:pt idx="4794">
                  <c:v>48709</c:v>
                </c:pt>
                <c:pt idx="4795">
                  <c:v>48719</c:v>
                </c:pt>
                <c:pt idx="4796">
                  <c:v>48729</c:v>
                </c:pt>
                <c:pt idx="4797">
                  <c:v>48739</c:v>
                </c:pt>
                <c:pt idx="4798">
                  <c:v>48749</c:v>
                </c:pt>
                <c:pt idx="4799">
                  <c:v>48759</c:v>
                </c:pt>
                <c:pt idx="4800">
                  <c:v>48769</c:v>
                </c:pt>
                <c:pt idx="4801">
                  <c:v>48779</c:v>
                </c:pt>
                <c:pt idx="4802">
                  <c:v>48789</c:v>
                </c:pt>
                <c:pt idx="4803">
                  <c:v>48799</c:v>
                </c:pt>
                <c:pt idx="4804">
                  <c:v>48809</c:v>
                </c:pt>
                <c:pt idx="4805">
                  <c:v>48820</c:v>
                </c:pt>
                <c:pt idx="4806">
                  <c:v>48830</c:v>
                </c:pt>
                <c:pt idx="4807">
                  <c:v>48840</c:v>
                </c:pt>
                <c:pt idx="4808">
                  <c:v>48850</c:v>
                </c:pt>
                <c:pt idx="4809">
                  <c:v>48860</c:v>
                </c:pt>
                <c:pt idx="4810">
                  <c:v>48870</c:v>
                </c:pt>
                <c:pt idx="4811">
                  <c:v>48880</c:v>
                </c:pt>
                <c:pt idx="4812">
                  <c:v>48890</c:v>
                </c:pt>
                <c:pt idx="4813">
                  <c:v>48900</c:v>
                </c:pt>
                <c:pt idx="4814">
                  <c:v>48911</c:v>
                </c:pt>
                <c:pt idx="4815">
                  <c:v>48921</c:v>
                </c:pt>
                <c:pt idx="4816">
                  <c:v>48931</c:v>
                </c:pt>
                <c:pt idx="4817">
                  <c:v>48941</c:v>
                </c:pt>
                <c:pt idx="4818">
                  <c:v>48951</c:v>
                </c:pt>
                <c:pt idx="4819">
                  <c:v>48961</c:v>
                </c:pt>
                <c:pt idx="4820">
                  <c:v>48971</c:v>
                </c:pt>
                <c:pt idx="4821">
                  <c:v>48981</c:v>
                </c:pt>
                <c:pt idx="4822">
                  <c:v>48991</c:v>
                </c:pt>
                <c:pt idx="4823">
                  <c:v>49001</c:v>
                </c:pt>
                <c:pt idx="4824">
                  <c:v>49011</c:v>
                </c:pt>
                <c:pt idx="4825">
                  <c:v>49021</c:v>
                </c:pt>
                <c:pt idx="4826">
                  <c:v>49031</c:v>
                </c:pt>
                <c:pt idx="4827">
                  <c:v>49041</c:v>
                </c:pt>
                <c:pt idx="4828">
                  <c:v>49051</c:v>
                </c:pt>
                <c:pt idx="4829">
                  <c:v>49061</c:v>
                </c:pt>
                <c:pt idx="4830">
                  <c:v>49071</c:v>
                </c:pt>
                <c:pt idx="4831">
                  <c:v>49081</c:v>
                </c:pt>
                <c:pt idx="4832">
                  <c:v>49091</c:v>
                </c:pt>
                <c:pt idx="4833">
                  <c:v>49101</c:v>
                </c:pt>
                <c:pt idx="4834">
                  <c:v>49111</c:v>
                </c:pt>
                <c:pt idx="4835">
                  <c:v>49121</c:v>
                </c:pt>
                <c:pt idx="4836">
                  <c:v>49131</c:v>
                </c:pt>
                <c:pt idx="4837">
                  <c:v>49142</c:v>
                </c:pt>
                <c:pt idx="4838">
                  <c:v>49152</c:v>
                </c:pt>
                <c:pt idx="4839">
                  <c:v>49162</c:v>
                </c:pt>
                <c:pt idx="4840">
                  <c:v>49172</c:v>
                </c:pt>
                <c:pt idx="4841">
                  <c:v>49182</c:v>
                </c:pt>
                <c:pt idx="4842">
                  <c:v>49192</c:v>
                </c:pt>
                <c:pt idx="4843">
                  <c:v>49202</c:v>
                </c:pt>
                <c:pt idx="4844">
                  <c:v>49212</c:v>
                </c:pt>
                <c:pt idx="4845">
                  <c:v>49222</c:v>
                </c:pt>
                <c:pt idx="4846">
                  <c:v>49233</c:v>
                </c:pt>
                <c:pt idx="4847">
                  <c:v>49243</c:v>
                </c:pt>
                <c:pt idx="4848">
                  <c:v>49253</c:v>
                </c:pt>
                <c:pt idx="4849">
                  <c:v>49263</c:v>
                </c:pt>
                <c:pt idx="4850">
                  <c:v>49273</c:v>
                </c:pt>
                <c:pt idx="4851">
                  <c:v>49283</c:v>
                </c:pt>
                <c:pt idx="4852">
                  <c:v>49293</c:v>
                </c:pt>
                <c:pt idx="4853">
                  <c:v>49303</c:v>
                </c:pt>
                <c:pt idx="4854">
                  <c:v>49313</c:v>
                </c:pt>
                <c:pt idx="4855">
                  <c:v>49324</c:v>
                </c:pt>
                <c:pt idx="4856">
                  <c:v>49334</c:v>
                </c:pt>
                <c:pt idx="4857">
                  <c:v>49344</c:v>
                </c:pt>
                <c:pt idx="4858">
                  <c:v>49354</c:v>
                </c:pt>
                <c:pt idx="4859">
                  <c:v>49364</c:v>
                </c:pt>
                <c:pt idx="4860">
                  <c:v>49374</c:v>
                </c:pt>
                <c:pt idx="4861">
                  <c:v>49384</c:v>
                </c:pt>
                <c:pt idx="4862">
                  <c:v>49394</c:v>
                </c:pt>
                <c:pt idx="4863">
                  <c:v>49404</c:v>
                </c:pt>
                <c:pt idx="4864">
                  <c:v>49415</c:v>
                </c:pt>
                <c:pt idx="4865">
                  <c:v>49425</c:v>
                </c:pt>
                <c:pt idx="4866">
                  <c:v>49435</c:v>
                </c:pt>
                <c:pt idx="4867">
                  <c:v>49445</c:v>
                </c:pt>
                <c:pt idx="4868">
                  <c:v>49455</c:v>
                </c:pt>
                <c:pt idx="4869">
                  <c:v>49465</c:v>
                </c:pt>
                <c:pt idx="4870">
                  <c:v>49475</c:v>
                </c:pt>
                <c:pt idx="4871">
                  <c:v>49485</c:v>
                </c:pt>
                <c:pt idx="4872">
                  <c:v>49495</c:v>
                </c:pt>
                <c:pt idx="4873">
                  <c:v>49506</c:v>
                </c:pt>
                <c:pt idx="4874">
                  <c:v>49516</c:v>
                </c:pt>
                <c:pt idx="4875">
                  <c:v>49526</c:v>
                </c:pt>
                <c:pt idx="4876">
                  <c:v>49536</c:v>
                </c:pt>
                <c:pt idx="4877">
                  <c:v>49546</c:v>
                </c:pt>
                <c:pt idx="4878">
                  <c:v>49556</c:v>
                </c:pt>
                <c:pt idx="4879">
                  <c:v>49566</c:v>
                </c:pt>
                <c:pt idx="4880">
                  <c:v>49576</c:v>
                </c:pt>
                <c:pt idx="4881">
                  <c:v>49586</c:v>
                </c:pt>
                <c:pt idx="4882">
                  <c:v>49596</c:v>
                </c:pt>
                <c:pt idx="4883">
                  <c:v>49606</c:v>
                </c:pt>
                <c:pt idx="4884">
                  <c:v>49616</c:v>
                </c:pt>
                <c:pt idx="4885">
                  <c:v>49626</c:v>
                </c:pt>
                <c:pt idx="4886">
                  <c:v>49636</c:v>
                </c:pt>
                <c:pt idx="4887">
                  <c:v>49646</c:v>
                </c:pt>
                <c:pt idx="4888">
                  <c:v>49656</c:v>
                </c:pt>
                <c:pt idx="4889">
                  <c:v>49666</c:v>
                </c:pt>
                <c:pt idx="4890">
                  <c:v>49676</c:v>
                </c:pt>
                <c:pt idx="4891">
                  <c:v>49686</c:v>
                </c:pt>
                <c:pt idx="4892">
                  <c:v>49696</c:v>
                </c:pt>
                <c:pt idx="4893">
                  <c:v>49706</c:v>
                </c:pt>
                <c:pt idx="4894">
                  <c:v>49716</c:v>
                </c:pt>
                <c:pt idx="4895">
                  <c:v>49726</c:v>
                </c:pt>
                <c:pt idx="4896">
                  <c:v>49737</c:v>
                </c:pt>
                <c:pt idx="4897">
                  <c:v>49747</c:v>
                </c:pt>
                <c:pt idx="4898">
                  <c:v>49757</c:v>
                </c:pt>
                <c:pt idx="4899">
                  <c:v>49767</c:v>
                </c:pt>
                <c:pt idx="4900">
                  <c:v>49777</c:v>
                </c:pt>
                <c:pt idx="4901">
                  <c:v>49787</c:v>
                </c:pt>
                <c:pt idx="4902">
                  <c:v>49797</c:v>
                </c:pt>
                <c:pt idx="4903">
                  <c:v>49807</c:v>
                </c:pt>
                <c:pt idx="4904">
                  <c:v>49817</c:v>
                </c:pt>
                <c:pt idx="4905">
                  <c:v>49828</c:v>
                </c:pt>
                <c:pt idx="4906">
                  <c:v>49838</c:v>
                </c:pt>
                <c:pt idx="4907">
                  <c:v>49848</c:v>
                </c:pt>
                <c:pt idx="4908">
                  <c:v>49858</c:v>
                </c:pt>
                <c:pt idx="4909">
                  <c:v>49868</c:v>
                </c:pt>
                <c:pt idx="4910">
                  <c:v>49878</c:v>
                </c:pt>
                <c:pt idx="4911">
                  <c:v>49888</c:v>
                </c:pt>
                <c:pt idx="4912">
                  <c:v>49898</c:v>
                </c:pt>
                <c:pt idx="4913">
                  <c:v>49908</c:v>
                </c:pt>
                <c:pt idx="4914">
                  <c:v>49919</c:v>
                </c:pt>
                <c:pt idx="4915">
                  <c:v>49929</c:v>
                </c:pt>
                <c:pt idx="4916">
                  <c:v>49939</c:v>
                </c:pt>
                <c:pt idx="4917">
                  <c:v>49949</c:v>
                </c:pt>
                <c:pt idx="4918">
                  <c:v>49959</c:v>
                </c:pt>
                <c:pt idx="4919">
                  <c:v>49969</c:v>
                </c:pt>
                <c:pt idx="4920">
                  <c:v>49979</c:v>
                </c:pt>
                <c:pt idx="4921">
                  <c:v>49989</c:v>
                </c:pt>
                <c:pt idx="4922">
                  <c:v>49999</c:v>
                </c:pt>
                <c:pt idx="4923">
                  <c:v>50009</c:v>
                </c:pt>
                <c:pt idx="4924">
                  <c:v>50019</c:v>
                </c:pt>
                <c:pt idx="4925">
                  <c:v>50029</c:v>
                </c:pt>
                <c:pt idx="4926">
                  <c:v>50039</c:v>
                </c:pt>
                <c:pt idx="4927">
                  <c:v>50049</c:v>
                </c:pt>
                <c:pt idx="4928">
                  <c:v>50060</c:v>
                </c:pt>
                <c:pt idx="4929">
                  <c:v>50070</c:v>
                </c:pt>
                <c:pt idx="4930">
                  <c:v>50080</c:v>
                </c:pt>
                <c:pt idx="4931">
                  <c:v>50090</c:v>
                </c:pt>
                <c:pt idx="4932">
                  <c:v>50100</c:v>
                </c:pt>
                <c:pt idx="4933">
                  <c:v>50110</c:v>
                </c:pt>
                <c:pt idx="4934">
                  <c:v>50120</c:v>
                </c:pt>
                <c:pt idx="4935">
                  <c:v>50130</c:v>
                </c:pt>
                <c:pt idx="4936">
                  <c:v>50140</c:v>
                </c:pt>
                <c:pt idx="4937">
                  <c:v>50151</c:v>
                </c:pt>
                <c:pt idx="4938">
                  <c:v>50161</c:v>
                </c:pt>
                <c:pt idx="4939">
                  <c:v>50171</c:v>
                </c:pt>
                <c:pt idx="4940">
                  <c:v>50181</c:v>
                </c:pt>
                <c:pt idx="4941">
                  <c:v>50191</c:v>
                </c:pt>
                <c:pt idx="4942">
                  <c:v>50201</c:v>
                </c:pt>
                <c:pt idx="4943">
                  <c:v>50211</c:v>
                </c:pt>
                <c:pt idx="4944">
                  <c:v>50221</c:v>
                </c:pt>
                <c:pt idx="4945">
                  <c:v>50231</c:v>
                </c:pt>
                <c:pt idx="4946">
                  <c:v>50242</c:v>
                </c:pt>
                <c:pt idx="4947">
                  <c:v>50252</c:v>
                </c:pt>
                <c:pt idx="4948">
                  <c:v>50262</c:v>
                </c:pt>
                <c:pt idx="4949">
                  <c:v>50272</c:v>
                </c:pt>
                <c:pt idx="4950">
                  <c:v>50282</c:v>
                </c:pt>
                <c:pt idx="4951">
                  <c:v>50292</c:v>
                </c:pt>
                <c:pt idx="4952">
                  <c:v>50302</c:v>
                </c:pt>
                <c:pt idx="4953">
                  <c:v>50312</c:v>
                </c:pt>
                <c:pt idx="4954">
                  <c:v>50322</c:v>
                </c:pt>
                <c:pt idx="4955">
                  <c:v>50333</c:v>
                </c:pt>
                <c:pt idx="4956">
                  <c:v>50343</c:v>
                </c:pt>
                <c:pt idx="4957">
                  <c:v>50353</c:v>
                </c:pt>
                <c:pt idx="4958">
                  <c:v>50363</c:v>
                </c:pt>
                <c:pt idx="4959">
                  <c:v>50373</c:v>
                </c:pt>
                <c:pt idx="4960">
                  <c:v>50383</c:v>
                </c:pt>
                <c:pt idx="4961">
                  <c:v>50393</c:v>
                </c:pt>
                <c:pt idx="4962">
                  <c:v>50403</c:v>
                </c:pt>
                <c:pt idx="4963">
                  <c:v>50413</c:v>
                </c:pt>
                <c:pt idx="4964">
                  <c:v>50424</c:v>
                </c:pt>
                <c:pt idx="4965">
                  <c:v>50434</c:v>
                </c:pt>
                <c:pt idx="4966">
                  <c:v>50444</c:v>
                </c:pt>
                <c:pt idx="4967">
                  <c:v>50454</c:v>
                </c:pt>
                <c:pt idx="4968">
                  <c:v>50464</c:v>
                </c:pt>
                <c:pt idx="4969">
                  <c:v>50474</c:v>
                </c:pt>
                <c:pt idx="4970">
                  <c:v>50484</c:v>
                </c:pt>
                <c:pt idx="4971">
                  <c:v>50494</c:v>
                </c:pt>
                <c:pt idx="4972">
                  <c:v>50504</c:v>
                </c:pt>
                <c:pt idx="4973">
                  <c:v>50515</c:v>
                </c:pt>
                <c:pt idx="4974">
                  <c:v>50525</c:v>
                </c:pt>
                <c:pt idx="4975">
                  <c:v>50535</c:v>
                </c:pt>
                <c:pt idx="4976">
                  <c:v>50545</c:v>
                </c:pt>
                <c:pt idx="4977">
                  <c:v>50555</c:v>
                </c:pt>
                <c:pt idx="4978">
                  <c:v>50565</c:v>
                </c:pt>
                <c:pt idx="4979">
                  <c:v>50575</c:v>
                </c:pt>
                <c:pt idx="4980">
                  <c:v>50585</c:v>
                </c:pt>
                <c:pt idx="4981">
                  <c:v>50595</c:v>
                </c:pt>
                <c:pt idx="4982">
                  <c:v>50605</c:v>
                </c:pt>
                <c:pt idx="4983">
                  <c:v>50615</c:v>
                </c:pt>
                <c:pt idx="4984">
                  <c:v>50625</c:v>
                </c:pt>
                <c:pt idx="4985">
                  <c:v>50635</c:v>
                </c:pt>
                <c:pt idx="4986">
                  <c:v>50645</c:v>
                </c:pt>
                <c:pt idx="4987">
                  <c:v>50655</c:v>
                </c:pt>
                <c:pt idx="4988">
                  <c:v>50665</c:v>
                </c:pt>
                <c:pt idx="4989">
                  <c:v>50675</c:v>
                </c:pt>
                <c:pt idx="4990">
                  <c:v>50685</c:v>
                </c:pt>
                <c:pt idx="4991">
                  <c:v>50695</c:v>
                </c:pt>
                <c:pt idx="4992">
                  <c:v>50705</c:v>
                </c:pt>
                <c:pt idx="4993">
                  <c:v>50715</c:v>
                </c:pt>
                <c:pt idx="4994">
                  <c:v>50725</c:v>
                </c:pt>
                <c:pt idx="4995">
                  <c:v>50735</c:v>
                </c:pt>
                <c:pt idx="4996">
                  <c:v>50745</c:v>
                </c:pt>
                <c:pt idx="4997">
                  <c:v>50755</c:v>
                </c:pt>
                <c:pt idx="4998">
                  <c:v>50765</c:v>
                </c:pt>
                <c:pt idx="4999">
                  <c:v>50775</c:v>
                </c:pt>
                <c:pt idx="5000">
                  <c:v>50785</c:v>
                </c:pt>
                <c:pt idx="5001">
                  <c:v>50795</c:v>
                </c:pt>
                <c:pt idx="5002">
                  <c:v>50805</c:v>
                </c:pt>
                <c:pt idx="5003">
                  <c:v>50815</c:v>
                </c:pt>
                <c:pt idx="5004">
                  <c:v>50825</c:v>
                </c:pt>
                <c:pt idx="5005">
                  <c:v>50835</c:v>
                </c:pt>
                <c:pt idx="5006">
                  <c:v>50845</c:v>
                </c:pt>
                <c:pt idx="5007">
                  <c:v>50855</c:v>
                </c:pt>
                <c:pt idx="5008">
                  <c:v>50865</c:v>
                </c:pt>
                <c:pt idx="5009">
                  <c:v>50875</c:v>
                </c:pt>
                <c:pt idx="5010">
                  <c:v>50885</c:v>
                </c:pt>
                <c:pt idx="5011">
                  <c:v>50895</c:v>
                </c:pt>
                <c:pt idx="5012">
                  <c:v>50905</c:v>
                </c:pt>
                <c:pt idx="5013">
                  <c:v>50915</c:v>
                </c:pt>
                <c:pt idx="5014">
                  <c:v>50926</c:v>
                </c:pt>
                <c:pt idx="5015">
                  <c:v>50936</c:v>
                </c:pt>
                <c:pt idx="5016">
                  <c:v>50946</c:v>
                </c:pt>
                <c:pt idx="5017">
                  <c:v>50956</c:v>
                </c:pt>
                <c:pt idx="5018">
                  <c:v>50966</c:v>
                </c:pt>
                <c:pt idx="5019">
                  <c:v>50976</c:v>
                </c:pt>
                <c:pt idx="5020">
                  <c:v>50986</c:v>
                </c:pt>
                <c:pt idx="5021">
                  <c:v>50996</c:v>
                </c:pt>
                <c:pt idx="5022">
                  <c:v>51006</c:v>
                </c:pt>
                <c:pt idx="5023">
                  <c:v>51017</c:v>
                </c:pt>
                <c:pt idx="5024">
                  <c:v>51027</c:v>
                </c:pt>
                <c:pt idx="5025">
                  <c:v>51037</c:v>
                </c:pt>
                <c:pt idx="5026">
                  <c:v>51047</c:v>
                </c:pt>
                <c:pt idx="5027">
                  <c:v>51057</c:v>
                </c:pt>
                <c:pt idx="5028">
                  <c:v>51067</c:v>
                </c:pt>
                <c:pt idx="5029">
                  <c:v>51077</c:v>
                </c:pt>
                <c:pt idx="5030">
                  <c:v>51087</c:v>
                </c:pt>
                <c:pt idx="5031">
                  <c:v>51097</c:v>
                </c:pt>
                <c:pt idx="5032">
                  <c:v>51107</c:v>
                </c:pt>
                <c:pt idx="5033">
                  <c:v>51117</c:v>
                </c:pt>
                <c:pt idx="5034">
                  <c:v>51127</c:v>
                </c:pt>
                <c:pt idx="5035">
                  <c:v>51137</c:v>
                </c:pt>
                <c:pt idx="5036">
                  <c:v>51147</c:v>
                </c:pt>
                <c:pt idx="5037">
                  <c:v>51157</c:v>
                </c:pt>
                <c:pt idx="5038">
                  <c:v>51167</c:v>
                </c:pt>
                <c:pt idx="5039">
                  <c:v>51177</c:v>
                </c:pt>
                <c:pt idx="5040">
                  <c:v>51187</c:v>
                </c:pt>
                <c:pt idx="5041">
                  <c:v>51197</c:v>
                </c:pt>
                <c:pt idx="5042">
                  <c:v>51207</c:v>
                </c:pt>
                <c:pt idx="5043">
                  <c:v>51217</c:v>
                </c:pt>
                <c:pt idx="5044">
                  <c:v>51227</c:v>
                </c:pt>
                <c:pt idx="5045">
                  <c:v>51237</c:v>
                </c:pt>
                <c:pt idx="5046">
                  <c:v>51248</c:v>
                </c:pt>
                <c:pt idx="5047">
                  <c:v>51258</c:v>
                </c:pt>
                <c:pt idx="5048">
                  <c:v>51268</c:v>
                </c:pt>
                <c:pt idx="5049">
                  <c:v>51278</c:v>
                </c:pt>
                <c:pt idx="5050">
                  <c:v>51289</c:v>
                </c:pt>
                <c:pt idx="5051">
                  <c:v>51299</c:v>
                </c:pt>
                <c:pt idx="5052">
                  <c:v>51309</c:v>
                </c:pt>
                <c:pt idx="5053">
                  <c:v>51319</c:v>
                </c:pt>
                <c:pt idx="5054">
                  <c:v>51329</c:v>
                </c:pt>
                <c:pt idx="5055">
                  <c:v>51339</c:v>
                </c:pt>
                <c:pt idx="5056">
                  <c:v>51349</c:v>
                </c:pt>
                <c:pt idx="5057">
                  <c:v>51359</c:v>
                </c:pt>
                <c:pt idx="5058">
                  <c:v>51369</c:v>
                </c:pt>
                <c:pt idx="5059">
                  <c:v>51379</c:v>
                </c:pt>
                <c:pt idx="5060">
                  <c:v>51389</c:v>
                </c:pt>
                <c:pt idx="5061">
                  <c:v>51399</c:v>
                </c:pt>
                <c:pt idx="5062">
                  <c:v>51409</c:v>
                </c:pt>
                <c:pt idx="5063">
                  <c:v>51419</c:v>
                </c:pt>
                <c:pt idx="5064">
                  <c:v>51430</c:v>
                </c:pt>
                <c:pt idx="5065">
                  <c:v>51440</c:v>
                </c:pt>
                <c:pt idx="5066">
                  <c:v>51450</c:v>
                </c:pt>
                <c:pt idx="5067">
                  <c:v>51460</c:v>
                </c:pt>
                <c:pt idx="5068">
                  <c:v>51470</c:v>
                </c:pt>
                <c:pt idx="5069">
                  <c:v>51480</c:v>
                </c:pt>
                <c:pt idx="5070">
                  <c:v>51490</c:v>
                </c:pt>
                <c:pt idx="5071">
                  <c:v>51500</c:v>
                </c:pt>
                <c:pt idx="5072">
                  <c:v>51510</c:v>
                </c:pt>
                <c:pt idx="5073">
                  <c:v>51521</c:v>
                </c:pt>
                <c:pt idx="5074">
                  <c:v>51531</c:v>
                </c:pt>
                <c:pt idx="5075">
                  <c:v>51541</c:v>
                </c:pt>
                <c:pt idx="5076">
                  <c:v>51551</c:v>
                </c:pt>
                <c:pt idx="5077">
                  <c:v>51561</c:v>
                </c:pt>
                <c:pt idx="5078">
                  <c:v>51571</c:v>
                </c:pt>
                <c:pt idx="5079">
                  <c:v>51581</c:v>
                </c:pt>
                <c:pt idx="5080">
                  <c:v>51591</c:v>
                </c:pt>
                <c:pt idx="5081">
                  <c:v>51601</c:v>
                </c:pt>
                <c:pt idx="5082">
                  <c:v>51612</c:v>
                </c:pt>
                <c:pt idx="5083">
                  <c:v>51622</c:v>
                </c:pt>
                <c:pt idx="5084">
                  <c:v>51632</c:v>
                </c:pt>
                <c:pt idx="5085">
                  <c:v>51642</c:v>
                </c:pt>
                <c:pt idx="5086">
                  <c:v>51652</c:v>
                </c:pt>
                <c:pt idx="5087">
                  <c:v>51662</c:v>
                </c:pt>
                <c:pt idx="5088">
                  <c:v>51672</c:v>
                </c:pt>
                <c:pt idx="5089">
                  <c:v>51682</c:v>
                </c:pt>
                <c:pt idx="5090">
                  <c:v>51692</c:v>
                </c:pt>
                <c:pt idx="5091">
                  <c:v>51702</c:v>
                </c:pt>
                <c:pt idx="5092">
                  <c:v>51712</c:v>
                </c:pt>
                <c:pt idx="5093">
                  <c:v>51722</c:v>
                </c:pt>
                <c:pt idx="5094">
                  <c:v>51732</c:v>
                </c:pt>
                <c:pt idx="5095">
                  <c:v>51742</c:v>
                </c:pt>
                <c:pt idx="5096">
                  <c:v>51753</c:v>
                </c:pt>
                <c:pt idx="5097">
                  <c:v>51763</c:v>
                </c:pt>
                <c:pt idx="5098">
                  <c:v>51773</c:v>
                </c:pt>
                <c:pt idx="5099">
                  <c:v>51783</c:v>
                </c:pt>
                <c:pt idx="5100">
                  <c:v>51793</c:v>
                </c:pt>
                <c:pt idx="5101">
                  <c:v>51803</c:v>
                </c:pt>
                <c:pt idx="5102">
                  <c:v>51813</c:v>
                </c:pt>
                <c:pt idx="5103">
                  <c:v>51823</c:v>
                </c:pt>
                <c:pt idx="5104">
                  <c:v>51833</c:v>
                </c:pt>
                <c:pt idx="5105">
                  <c:v>51844</c:v>
                </c:pt>
                <c:pt idx="5106">
                  <c:v>51854</c:v>
                </c:pt>
                <c:pt idx="5107">
                  <c:v>51864</c:v>
                </c:pt>
                <c:pt idx="5108">
                  <c:v>51874</c:v>
                </c:pt>
                <c:pt idx="5109">
                  <c:v>51884</c:v>
                </c:pt>
                <c:pt idx="5110">
                  <c:v>51894</c:v>
                </c:pt>
                <c:pt idx="5111">
                  <c:v>51904</c:v>
                </c:pt>
                <c:pt idx="5112">
                  <c:v>51914</c:v>
                </c:pt>
                <c:pt idx="5113">
                  <c:v>51924</c:v>
                </c:pt>
                <c:pt idx="5114">
                  <c:v>51935</c:v>
                </c:pt>
                <c:pt idx="5115">
                  <c:v>51945</c:v>
                </c:pt>
                <c:pt idx="5116">
                  <c:v>51955</c:v>
                </c:pt>
                <c:pt idx="5117">
                  <c:v>51965</c:v>
                </c:pt>
                <c:pt idx="5118">
                  <c:v>51975</c:v>
                </c:pt>
                <c:pt idx="5119">
                  <c:v>51985</c:v>
                </c:pt>
                <c:pt idx="5120">
                  <c:v>51995</c:v>
                </c:pt>
                <c:pt idx="5121">
                  <c:v>52005</c:v>
                </c:pt>
                <c:pt idx="5122">
                  <c:v>52015</c:v>
                </c:pt>
                <c:pt idx="5123">
                  <c:v>52026</c:v>
                </c:pt>
                <c:pt idx="5124">
                  <c:v>52036</c:v>
                </c:pt>
                <c:pt idx="5125">
                  <c:v>52046</c:v>
                </c:pt>
                <c:pt idx="5126">
                  <c:v>52056</c:v>
                </c:pt>
                <c:pt idx="5127">
                  <c:v>52066</c:v>
                </c:pt>
                <c:pt idx="5128">
                  <c:v>52076</c:v>
                </c:pt>
                <c:pt idx="5129">
                  <c:v>52086</c:v>
                </c:pt>
                <c:pt idx="5130">
                  <c:v>52096</c:v>
                </c:pt>
                <c:pt idx="5131">
                  <c:v>52106</c:v>
                </c:pt>
                <c:pt idx="5132">
                  <c:v>52116</c:v>
                </c:pt>
                <c:pt idx="5133">
                  <c:v>52126</c:v>
                </c:pt>
                <c:pt idx="5134">
                  <c:v>52136</c:v>
                </c:pt>
                <c:pt idx="5135">
                  <c:v>52146</c:v>
                </c:pt>
                <c:pt idx="5136">
                  <c:v>52156</c:v>
                </c:pt>
                <c:pt idx="5137">
                  <c:v>52167</c:v>
                </c:pt>
                <c:pt idx="5138">
                  <c:v>52177</c:v>
                </c:pt>
                <c:pt idx="5139">
                  <c:v>52187</c:v>
                </c:pt>
                <c:pt idx="5140">
                  <c:v>52197</c:v>
                </c:pt>
                <c:pt idx="5141">
                  <c:v>52207</c:v>
                </c:pt>
                <c:pt idx="5142">
                  <c:v>52217</c:v>
                </c:pt>
                <c:pt idx="5143">
                  <c:v>52227</c:v>
                </c:pt>
                <c:pt idx="5144">
                  <c:v>52237</c:v>
                </c:pt>
                <c:pt idx="5145">
                  <c:v>52247</c:v>
                </c:pt>
                <c:pt idx="5146">
                  <c:v>52257</c:v>
                </c:pt>
                <c:pt idx="5147">
                  <c:v>52267</c:v>
                </c:pt>
                <c:pt idx="5148">
                  <c:v>52277</c:v>
                </c:pt>
                <c:pt idx="5149">
                  <c:v>52287</c:v>
                </c:pt>
                <c:pt idx="5150">
                  <c:v>52297</c:v>
                </c:pt>
                <c:pt idx="5151">
                  <c:v>52307</c:v>
                </c:pt>
                <c:pt idx="5152">
                  <c:v>52317</c:v>
                </c:pt>
                <c:pt idx="5153">
                  <c:v>52327</c:v>
                </c:pt>
                <c:pt idx="5154">
                  <c:v>52337</c:v>
                </c:pt>
                <c:pt idx="5155">
                  <c:v>52347</c:v>
                </c:pt>
                <c:pt idx="5156">
                  <c:v>52357</c:v>
                </c:pt>
                <c:pt idx="5157">
                  <c:v>52367</c:v>
                </c:pt>
                <c:pt idx="5158">
                  <c:v>52377</c:v>
                </c:pt>
                <c:pt idx="5159">
                  <c:v>52387</c:v>
                </c:pt>
                <c:pt idx="5160">
                  <c:v>52397</c:v>
                </c:pt>
                <c:pt idx="5161">
                  <c:v>52407</c:v>
                </c:pt>
                <c:pt idx="5162">
                  <c:v>52417</c:v>
                </c:pt>
                <c:pt idx="5163">
                  <c:v>52427</c:v>
                </c:pt>
                <c:pt idx="5164">
                  <c:v>52437</c:v>
                </c:pt>
                <c:pt idx="5165">
                  <c:v>52447</c:v>
                </c:pt>
                <c:pt idx="5166">
                  <c:v>52457</c:v>
                </c:pt>
                <c:pt idx="5167">
                  <c:v>52467</c:v>
                </c:pt>
                <c:pt idx="5168">
                  <c:v>52477</c:v>
                </c:pt>
                <c:pt idx="5169">
                  <c:v>52487</c:v>
                </c:pt>
                <c:pt idx="5170">
                  <c:v>52497</c:v>
                </c:pt>
                <c:pt idx="5171">
                  <c:v>52507</c:v>
                </c:pt>
                <c:pt idx="5172">
                  <c:v>52517</c:v>
                </c:pt>
                <c:pt idx="5173">
                  <c:v>52528</c:v>
                </c:pt>
                <c:pt idx="5174">
                  <c:v>52538</c:v>
                </c:pt>
                <c:pt idx="5175">
                  <c:v>52548</c:v>
                </c:pt>
                <c:pt idx="5176">
                  <c:v>52558</c:v>
                </c:pt>
                <c:pt idx="5177">
                  <c:v>52568</c:v>
                </c:pt>
                <c:pt idx="5178">
                  <c:v>52578</c:v>
                </c:pt>
                <c:pt idx="5179">
                  <c:v>52588</c:v>
                </c:pt>
                <c:pt idx="5180">
                  <c:v>52598</c:v>
                </c:pt>
                <c:pt idx="5181">
                  <c:v>52608</c:v>
                </c:pt>
                <c:pt idx="5182">
                  <c:v>52619</c:v>
                </c:pt>
                <c:pt idx="5183">
                  <c:v>52629</c:v>
                </c:pt>
                <c:pt idx="5184">
                  <c:v>52639</c:v>
                </c:pt>
                <c:pt idx="5185">
                  <c:v>52649</c:v>
                </c:pt>
                <c:pt idx="5186">
                  <c:v>52659</c:v>
                </c:pt>
                <c:pt idx="5187">
                  <c:v>52669</c:v>
                </c:pt>
                <c:pt idx="5188">
                  <c:v>52679</c:v>
                </c:pt>
                <c:pt idx="5189">
                  <c:v>52689</c:v>
                </c:pt>
                <c:pt idx="5190">
                  <c:v>52699</c:v>
                </c:pt>
                <c:pt idx="5191">
                  <c:v>52710</c:v>
                </c:pt>
                <c:pt idx="5192">
                  <c:v>52720</c:v>
                </c:pt>
                <c:pt idx="5193">
                  <c:v>52730</c:v>
                </c:pt>
                <c:pt idx="5194">
                  <c:v>52740</c:v>
                </c:pt>
                <c:pt idx="5195">
                  <c:v>52750</c:v>
                </c:pt>
                <c:pt idx="5196">
                  <c:v>52760</c:v>
                </c:pt>
                <c:pt idx="5197">
                  <c:v>52770</c:v>
                </c:pt>
                <c:pt idx="5198">
                  <c:v>52780</c:v>
                </c:pt>
                <c:pt idx="5199">
                  <c:v>52790</c:v>
                </c:pt>
                <c:pt idx="5200">
                  <c:v>52800</c:v>
                </c:pt>
                <c:pt idx="5201">
                  <c:v>52810</c:v>
                </c:pt>
                <c:pt idx="5202">
                  <c:v>52820</c:v>
                </c:pt>
                <c:pt idx="5203">
                  <c:v>52830</c:v>
                </c:pt>
                <c:pt idx="5204">
                  <c:v>52840</c:v>
                </c:pt>
                <c:pt idx="5205">
                  <c:v>52851</c:v>
                </c:pt>
                <c:pt idx="5206">
                  <c:v>52861</c:v>
                </c:pt>
                <c:pt idx="5207">
                  <c:v>52871</c:v>
                </c:pt>
                <c:pt idx="5208">
                  <c:v>52881</c:v>
                </c:pt>
                <c:pt idx="5209">
                  <c:v>52891</c:v>
                </c:pt>
                <c:pt idx="5210">
                  <c:v>52901</c:v>
                </c:pt>
                <c:pt idx="5211">
                  <c:v>52911</c:v>
                </c:pt>
                <c:pt idx="5212">
                  <c:v>52921</c:v>
                </c:pt>
                <c:pt idx="5213">
                  <c:v>52931</c:v>
                </c:pt>
                <c:pt idx="5214">
                  <c:v>52942</c:v>
                </c:pt>
                <c:pt idx="5215">
                  <c:v>52952</c:v>
                </c:pt>
                <c:pt idx="5216">
                  <c:v>52962</c:v>
                </c:pt>
                <c:pt idx="5217">
                  <c:v>52972</c:v>
                </c:pt>
                <c:pt idx="5218">
                  <c:v>52982</c:v>
                </c:pt>
                <c:pt idx="5219">
                  <c:v>52992</c:v>
                </c:pt>
                <c:pt idx="5220">
                  <c:v>53002</c:v>
                </c:pt>
                <c:pt idx="5221">
                  <c:v>53012</c:v>
                </c:pt>
                <c:pt idx="5222">
                  <c:v>53022</c:v>
                </c:pt>
                <c:pt idx="5223">
                  <c:v>53033</c:v>
                </c:pt>
                <c:pt idx="5224">
                  <c:v>53043</c:v>
                </c:pt>
                <c:pt idx="5225">
                  <c:v>53053</c:v>
                </c:pt>
                <c:pt idx="5226">
                  <c:v>53063</c:v>
                </c:pt>
                <c:pt idx="5227">
                  <c:v>53073</c:v>
                </c:pt>
                <c:pt idx="5228">
                  <c:v>53083</c:v>
                </c:pt>
                <c:pt idx="5229">
                  <c:v>53093</c:v>
                </c:pt>
                <c:pt idx="5230">
                  <c:v>53103</c:v>
                </c:pt>
                <c:pt idx="5231">
                  <c:v>53113</c:v>
                </c:pt>
                <c:pt idx="5232">
                  <c:v>53123</c:v>
                </c:pt>
                <c:pt idx="5233">
                  <c:v>53133</c:v>
                </c:pt>
                <c:pt idx="5234">
                  <c:v>53143</c:v>
                </c:pt>
                <c:pt idx="5235">
                  <c:v>53153</c:v>
                </c:pt>
                <c:pt idx="5236">
                  <c:v>53163</c:v>
                </c:pt>
                <c:pt idx="5237">
                  <c:v>53173</c:v>
                </c:pt>
                <c:pt idx="5238">
                  <c:v>53183</c:v>
                </c:pt>
                <c:pt idx="5239">
                  <c:v>53193</c:v>
                </c:pt>
                <c:pt idx="5240">
                  <c:v>53203</c:v>
                </c:pt>
                <c:pt idx="5241">
                  <c:v>53214</c:v>
                </c:pt>
                <c:pt idx="5242">
                  <c:v>53224</c:v>
                </c:pt>
                <c:pt idx="5243">
                  <c:v>53234</c:v>
                </c:pt>
                <c:pt idx="5244">
                  <c:v>53244</c:v>
                </c:pt>
                <c:pt idx="5245">
                  <c:v>53254</c:v>
                </c:pt>
                <c:pt idx="5246">
                  <c:v>53264</c:v>
                </c:pt>
                <c:pt idx="5247">
                  <c:v>53274</c:v>
                </c:pt>
                <c:pt idx="5248">
                  <c:v>53284</c:v>
                </c:pt>
                <c:pt idx="5249">
                  <c:v>53294</c:v>
                </c:pt>
                <c:pt idx="5250">
                  <c:v>53305</c:v>
                </c:pt>
                <c:pt idx="5251">
                  <c:v>53315</c:v>
                </c:pt>
                <c:pt idx="5252">
                  <c:v>53325</c:v>
                </c:pt>
                <c:pt idx="5253">
                  <c:v>53335</c:v>
                </c:pt>
                <c:pt idx="5254">
                  <c:v>53345</c:v>
                </c:pt>
                <c:pt idx="5255">
                  <c:v>53355</c:v>
                </c:pt>
                <c:pt idx="5256">
                  <c:v>53365</c:v>
                </c:pt>
                <c:pt idx="5257">
                  <c:v>53375</c:v>
                </c:pt>
                <c:pt idx="5258">
                  <c:v>53385</c:v>
                </c:pt>
                <c:pt idx="5259">
                  <c:v>53396</c:v>
                </c:pt>
                <c:pt idx="5260">
                  <c:v>53406</c:v>
                </c:pt>
                <c:pt idx="5261">
                  <c:v>53416</c:v>
                </c:pt>
                <c:pt idx="5262">
                  <c:v>53426</c:v>
                </c:pt>
                <c:pt idx="5263">
                  <c:v>53436</c:v>
                </c:pt>
                <c:pt idx="5264">
                  <c:v>53446</c:v>
                </c:pt>
                <c:pt idx="5265">
                  <c:v>53456</c:v>
                </c:pt>
                <c:pt idx="5266">
                  <c:v>53466</c:v>
                </c:pt>
                <c:pt idx="5267">
                  <c:v>53476</c:v>
                </c:pt>
                <c:pt idx="5268">
                  <c:v>53486</c:v>
                </c:pt>
                <c:pt idx="5269">
                  <c:v>53496</c:v>
                </c:pt>
                <c:pt idx="5270">
                  <c:v>53506</c:v>
                </c:pt>
                <c:pt idx="5271">
                  <c:v>53516</c:v>
                </c:pt>
                <c:pt idx="5272">
                  <c:v>53526</c:v>
                </c:pt>
                <c:pt idx="5273">
                  <c:v>53537</c:v>
                </c:pt>
                <c:pt idx="5274">
                  <c:v>53547</c:v>
                </c:pt>
                <c:pt idx="5275">
                  <c:v>53557</c:v>
                </c:pt>
                <c:pt idx="5276">
                  <c:v>53567</c:v>
                </c:pt>
                <c:pt idx="5277">
                  <c:v>53577</c:v>
                </c:pt>
                <c:pt idx="5278">
                  <c:v>53587</c:v>
                </c:pt>
                <c:pt idx="5279">
                  <c:v>53597</c:v>
                </c:pt>
                <c:pt idx="5280">
                  <c:v>53607</c:v>
                </c:pt>
                <c:pt idx="5281">
                  <c:v>53617</c:v>
                </c:pt>
                <c:pt idx="5282">
                  <c:v>53628</c:v>
                </c:pt>
                <c:pt idx="5283">
                  <c:v>53638</c:v>
                </c:pt>
                <c:pt idx="5284">
                  <c:v>53648</c:v>
                </c:pt>
                <c:pt idx="5285">
                  <c:v>53658</c:v>
                </c:pt>
                <c:pt idx="5286">
                  <c:v>53668</c:v>
                </c:pt>
                <c:pt idx="5287">
                  <c:v>53678</c:v>
                </c:pt>
                <c:pt idx="5288">
                  <c:v>53688</c:v>
                </c:pt>
                <c:pt idx="5289">
                  <c:v>53698</c:v>
                </c:pt>
                <c:pt idx="5290">
                  <c:v>53708</c:v>
                </c:pt>
                <c:pt idx="5291">
                  <c:v>53719</c:v>
                </c:pt>
                <c:pt idx="5292">
                  <c:v>53729</c:v>
                </c:pt>
                <c:pt idx="5293">
                  <c:v>53739</c:v>
                </c:pt>
                <c:pt idx="5294">
                  <c:v>53749</c:v>
                </c:pt>
                <c:pt idx="5295">
                  <c:v>53759</c:v>
                </c:pt>
                <c:pt idx="5296">
                  <c:v>53769</c:v>
                </c:pt>
                <c:pt idx="5297">
                  <c:v>53779</c:v>
                </c:pt>
                <c:pt idx="5298">
                  <c:v>53789</c:v>
                </c:pt>
                <c:pt idx="5299">
                  <c:v>53799</c:v>
                </c:pt>
                <c:pt idx="5300">
                  <c:v>53809</c:v>
                </c:pt>
                <c:pt idx="5301">
                  <c:v>53819</c:v>
                </c:pt>
                <c:pt idx="5302">
                  <c:v>53829</c:v>
                </c:pt>
                <c:pt idx="5303">
                  <c:v>53839</c:v>
                </c:pt>
                <c:pt idx="5304">
                  <c:v>53849</c:v>
                </c:pt>
                <c:pt idx="5305">
                  <c:v>53859</c:v>
                </c:pt>
                <c:pt idx="5306">
                  <c:v>53869</c:v>
                </c:pt>
                <c:pt idx="5307">
                  <c:v>53879</c:v>
                </c:pt>
                <c:pt idx="5308">
                  <c:v>53889</c:v>
                </c:pt>
                <c:pt idx="5309">
                  <c:v>53899</c:v>
                </c:pt>
                <c:pt idx="5310">
                  <c:v>53909</c:v>
                </c:pt>
                <c:pt idx="5311">
                  <c:v>53919</c:v>
                </c:pt>
                <c:pt idx="5312">
                  <c:v>53929</c:v>
                </c:pt>
                <c:pt idx="5313">
                  <c:v>53939</c:v>
                </c:pt>
                <c:pt idx="5314">
                  <c:v>53950</c:v>
                </c:pt>
                <c:pt idx="5315">
                  <c:v>53960</c:v>
                </c:pt>
                <c:pt idx="5316">
                  <c:v>53970</c:v>
                </c:pt>
                <c:pt idx="5317">
                  <c:v>53980</c:v>
                </c:pt>
                <c:pt idx="5318">
                  <c:v>53990</c:v>
                </c:pt>
                <c:pt idx="5319">
                  <c:v>54000</c:v>
                </c:pt>
                <c:pt idx="5320">
                  <c:v>54010</c:v>
                </c:pt>
                <c:pt idx="5321">
                  <c:v>54020</c:v>
                </c:pt>
                <c:pt idx="5322">
                  <c:v>54030</c:v>
                </c:pt>
                <c:pt idx="5323">
                  <c:v>54041</c:v>
                </c:pt>
                <c:pt idx="5324">
                  <c:v>54051</c:v>
                </c:pt>
                <c:pt idx="5325">
                  <c:v>54061</c:v>
                </c:pt>
                <c:pt idx="5326">
                  <c:v>54071</c:v>
                </c:pt>
                <c:pt idx="5327">
                  <c:v>54081</c:v>
                </c:pt>
                <c:pt idx="5328">
                  <c:v>54091</c:v>
                </c:pt>
                <c:pt idx="5329">
                  <c:v>54101</c:v>
                </c:pt>
                <c:pt idx="5330">
                  <c:v>54111</c:v>
                </c:pt>
                <c:pt idx="5331">
                  <c:v>54121</c:v>
                </c:pt>
                <c:pt idx="5332">
                  <c:v>54132</c:v>
                </c:pt>
                <c:pt idx="5333">
                  <c:v>54142</c:v>
                </c:pt>
                <c:pt idx="5334">
                  <c:v>54152</c:v>
                </c:pt>
                <c:pt idx="5335">
                  <c:v>54162</c:v>
                </c:pt>
                <c:pt idx="5336">
                  <c:v>54172</c:v>
                </c:pt>
                <c:pt idx="5337">
                  <c:v>54182</c:v>
                </c:pt>
                <c:pt idx="5338">
                  <c:v>54192</c:v>
                </c:pt>
                <c:pt idx="5339">
                  <c:v>54202</c:v>
                </c:pt>
                <c:pt idx="5340">
                  <c:v>54212</c:v>
                </c:pt>
                <c:pt idx="5341">
                  <c:v>54223</c:v>
                </c:pt>
                <c:pt idx="5342">
                  <c:v>54233</c:v>
                </c:pt>
                <c:pt idx="5343">
                  <c:v>54243</c:v>
                </c:pt>
                <c:pt idx="5344">
                  <c:v>54253</c:v>
                </c:pt>
                <c:pt idx="5345">
                  <c:v>54263</c:v>
                </c:pt>
                <c:pt idx="5346">
                  <c:v>54273</c:v>
                </c:pt>
                <c:pt idx="5347">
                  <c:v>54283</c:v>
                </c:pt>
                <c:pt idx="5348">
                  <c:v>54293</c:v>
                </c:pt>
                <c:pt idx="5349">
                  <c:v>54303</c:v>
                </c:pt>
                <c:pt idx="5350">
                  <c:v>54314</c:v>
                </c:pt>
                <c:pt idx="5351">
                  <c:v>54324</c:v>
                </c:pt>
                <c:pt idx="5352">
                  <c:v>54334</c:v>
                </c:pt>
                <c:pt idx="5353">
                  <c:v>54344</c:v>
                </c:pt>
                <c:pt idx="5354">
                  <c:v>54354</c:v>
                </c:pt>
                <c:pt idx="5355">
                  <c:v>54364</c:v>
                </c:pt>
                <c:pt idx="5356">
                  <c:v>54374</c:v>
                </c:pt>
                <c:pt idx="5357">
                  <c:v>54384</c:v>
                </c:pt>
                <c:pt idx="5358">
                  <c:v>54394</c:v>
                </c:pt>
                <c:pt idx="5359">
                  <c:v>54405</c:v>
                </c:pt>
                <c:pt idx="5360">
                  <c:v>54415</c:v>
                </c:pt>
                <c:pt idx="5361">
                  <c:v>54425</c:v>
                </c:pt>
                <c:pt idx="5362">
                  <c:v>54435</c:v>
                </c:pt>
                <c:pt idx="5363">
                  <c:v>54445</c:v>
                </c:pt>
                <c:pt idx="5364">
                  <c:v>54455</c:v>
                </c:pt>
                <c:pt idx="5365">
                  <c:v>54465</c:v>
                </c:pt>
                <c:pt idx="5366">
                  <c:v>54475</c:v>
                </c:pt>
                <c:pt idx="5367">
                  <c:v>54485</c:v>
                </c:pt>
                <c:pt idx="5368">
                  <c:v>54495</c:v>
                </c:pt>
                <c:pt idx="5369">
                  <c:v>54505</c:v>
                </c:pt>
                <c:pt idx="5370">
                  <c:v>54515</c:v>
                </c:pt>
                <c:pt idx="5371">
                  <c:v>54525</c:v>
                </c:pt>
                <c:pt idx="5372">
                  <c:v>54535</c:v>
                </c:pt>
                <c:pt idx="5373">
                  <c:v>54545</c:v>
                </c:pt>
                <c:pt idx="5374">
                  <c:v>54555</c:v>
                </c:pt>
                <c:pt idx="5375">
                  <c:v>54565</c:v>
                </c:pt>
                <c:pt idx="5376">
                  <c:v>54575</c:v>
                </c:pt>
                <c:pt idx="5377">
                  <c:v>54585</c:v>
                </c:pt>
                <c:pt idx="5378">
                  <c:v>54595</c:v>
                </c:pt>
                <c:pt idx="5379">
                  <c:v>54605</c:v>
                </c:pt>
                <c:pt idx="5380">
                  <c:v>54615</c:v>
                </c:pt>
                <c:pt idx="5381">
                  <c:v>54625</c:v>
                </c:pt>
                <c:pt idx="5382">
                  <c:v>54635</c:v>
                </c:pt>
                <c:pt idx="5383">
                  <c:v>54645</c:v>
                </c:pt>
                <c:pt idx="5384">
                  <c:v>54655</c:v>
                </c:pt>
                <c:pt idx="5385">
                  <c:v>54665</c:v>
                </c:pt>
                <c:pt idx="5386">
                  <c:v>54675</c:v>
                </c:pt>
                <c:pt idx="5387">
                  <c:v>54685</c:v>
                </c:pt>
                <c:pt idx="5388">
                  <c:v>54695</c:v>
                </c:pt>
                <c:pt idx="5389">
                  <c:v>54705</c:v>
                </c:pt>
                <c:pt idx="5390">
                  <c:v>54715</c:v>
                </c:pt>
                <c:pt idx="5391">
                  <c:v>54726</c:v>
                </c:pt>
                <c:pt idx="5392">
                  <c:v>54736</c:v>
                </c:pt>
                <c:pt idx="5393">
                  <c:v>54746</c:v>
                </c:pt>
                <c:pt idx="5394">
                  <c:v>54756</c:v>
                </c:pt>
                <c:pt idx="5395">
                  <c:v>54766</c:v>
                </c:pt>
                <c:pt idx="5396">
                  <c:v>54776</c:v>
                </c:pt>
                <c:pt idx="5397">
                  <c:v>54786</c:v>
                </c:pt>
                <c:pt idx="5398">
                  <c:v>54796</c:v>
                </c:pt>
                <c:pt idx="5399">
                  <c:v>54806</c:v>
                </c:pt>
                <c:pt idx="5400">
                  <c:v>54817</c:v>
                </c:pt>
                <c:pt idx="5401">
                  <c:v>54827</c:v>
                </c:pt>
                <c:pt idx="5402">
                  <c:v>54837</c:v>
                </c:pt>
                <c:pt idx="5403">
                  <c:v>54847</c:v>
                </c:pt>
                <c:pt idx="5404">
                  <c:v>54857</c:v>
                </c:pt>
                <c:pt idx="5405">
                  <c:v>54867</c:v>
                </c:pt>
                <c:pt idx="5406">
                  <c:v>54877</c:v>
                </c:pt>
                <c:pt idx="5407">
                  <c:v>54887</c:v>
                </c:pt>
                <c:pt idx="5408">
                  <c:v>54897</c:v>
                </c:pt>
                <c:pt idx="5409">
                  <c:v>54908</c:v>
                </c:pt>
                <c:pt idx="5410">
                  <c:v>54918</c:v>
                </c:pt>
                <c:pt idx="5411">
                  <c:v>54928</c:v>
                </c:pt>
                <c:pt idx="5412">
                  <c:v>54938</c:v>
                </c:pt>
                <c:pt idx="5413">
                  <c:v>54948</c:v>
                </c:pt>
                <c:pt idx="5414">
                  <c:v>54958</c:v>
                </c:pt>
                <c:pt idx="5415">
                  <c:v>54968</c:v>
                </c:pt>
                <c:pt idx="5416">
                  <c:v>54978</c:v>
                </c:pt>
                <c:pt idx="5417">
                  <c:v>54988</c:v>
                </c:pt>
                <c:pt idx="5418">
                  <c:v>54998</c:v>
                </c:pt>
                <c:pt idx="5419">
                  <c:v>55008</c:v>
                </c:pt>
                <c:pt idx="5420">
                  <c:v>55018</c:v>
                </c:pt>
                <c:pt idx="5421">
                  <c:v>55028</c:v>
                </c:pt>
                <c:pt idx="5422">
                  <c:v>55038</c:v>
                </c:pt>
                <c:pt idx="5423">
                  <c:v>55048</c:v>
                </c:pt>
                <c:pt idx="5424">
                  <c:v>55058</c:v>
                </c:pt>
                <c:pt idx="5425">
                  <c:v>55068</c:v>
                </c:pt>
                <c:pt idx="5426">
                  <c:v>55078</c:v>
                </c:pt>
                <c:pt idx="5427">
                  <c:v>55088</c:v>
                </c:pt>
                <c:pt idx="5428">
                  <c:v>55098</c:v>
                </c:pt>
                <c:pt idx="5429">
                  <c:v>55108</c:v>
                </c:pt>
                <c:pt idx="5430">
                  <c:v>55118</c:v>
                </c:pt>
                <c:pt idx="5431">
                  <c:v>55128</c:v>
                </c:pt>
                <c:pt idx="5432">
                  <c:v>55138</c:v>
                </c:pt>
                <c:pt idx="5433">
                  <c:v>55148</c:v>
                </c:pt>
                <c:pt idx="5434">
                  <c:v>55158</c:v>
                </c:pt>
                <c:pt idx="5435">
                  <c:v>55168</c:v>
                </c:pt>
                <c:pt idx="5436">
                  <c:v>55179</c:v>
                </c:pt>
                <c:pt idx="5437">
                  <c:v>55189</c:v>
                </c:pt>
                <c:pt idx="5438">
                  <c:v>55199</c:v>
                </c:pt>
                <c:pt idx="5439">
                  <c:v>55209</c:v>
                </c:pt>
                <c:pt idx="5440">
                  <c:v>55219</c:v>
                </c:pt>
                <c:pt idx="5441">
                  <c:v>55229</c:v>
                </c:pt>
                <c:pt idx="5442">
                  <c:v>55239</c:v>
                </c:pt>
                <c:pt idx="5443">
                  <c:v>55249</c:v>
                </c:pt>
                <c:pt idx="5444">
                  <c:v>55259</c:v>
                </c:pt>
                <c:pt idx="5445">
                  <c:v>55269</c:v>
                </c:pt>
                <c:pt idx="5446">
                  <c:v>55279</c:v>
                </c:pt>
                <c:pt idx="5447">
                  <c:v>55289</c:v>
                </c:pt>
                <c:pt idx="5448">
                  <c:v>55299</c:v>
                </c:pt>
                <c:pt idx="5449">
                  <c:v>55309</c:v>
                </c:pt>
                <c:pt idx="5450">
                  <c:v>55320</c:v>
                </c:pt>
                <c:pt idx="5451">
                  <c:v>55330</c:v>
                </c:pt>
                <c:pt idx="5452">
                  <c:v>55340</c:v>
                </c:pt>
                <c:pt idx="5453">
                  <c:v>55350</c:v>
                </c:pt>
                <c:pt idx="5454">
                  <c:v>55360</c:v>
                </c:pt>
                <c:pt idx="5455">
                  <c:v>55370</c:v>
                </c:pt>
                <c:pt idx="5456">
                  <c:v>55380</c:v>
                </c:pt>
                <c:pt idx="5457">
                  <c:v>55390</c:v>
                </c:pt>
                <c:pt idx="5458">
                  <c:v>55400</c:v>
                </c:pt>
                <c:pt idx="5459">
                  <c:v>55411</c:v>
                </c:pt>
                <c:pt idx="5460">
                  <c:v>55421</c:v>
                </c:pt>
                <c:pt idx="5461">
                  <c:v>55431</c:v>
                </c:pt>
                <c:pt idx="5462">
                  <c:v>55441</c:v>
                </c:pt>
                <c:pt idx="5463">
                  <c:v>55451</c:v>
                </c:pt>
                <c:pt idx="5464">
                  <c:v>55461</c:v>
                </c:pt>
                <c:pt idx="5465">
                  <c:v>55471</c:v>
                </c:pt>
                <c:pt idx="5466">
                  <c:v>55481</c:v>
                </c:pt>
                <c:pt idx="5467">
                  <c:v>55491</c:v>
                </c:pt>
                <c:pt idx="5468">
                  <c:v>55502</c:v>
                </c:pt>
                <c:pt idx="5469">
                  <c:v>55512</c:v>
                </c:pt>
                <c:pt idx="5470">
                  <c:v>55522</c:v>
                </c:pt>
                <c:pt idx="5471">
                  <c:v>55532</c:v>
                </c:pt>
                <c:pt idx="5472">
                  <c:v>55542</c:v>
                </c:pt>
                <c:pt idx="5473">
                  <c:v>55552</c:v>
                </c:pt>
                <c:pt idx="5474">
                  <c:v>55562</c:v>
                </c:pt>
                <c:pt idx="5475">
                  <c:v>55572</c:v>
                </c:pt>
                <c:pt idx="5476">
                  <c:v>55582</c:v>
                </c:pt>
                <c:pt idx="5477">
                  <c:v>55592</c:v>
                </c:pt>
                <c:pt idx="5478">
                  <c:v>55602</c:v>
                </c:pt>
                <c:pt idx="5479">
                  <c:v>55612</c:v>
                </c:pt>
                <c:pt idx="5480">
                  <c:v>55622</c:v>
                </c:pt>
                <c:pt idx="5481">
                  <c:v>55632</c:v>
                </c:pt>
                <c:pt idx="5482">
                  <c:v>55642</c:v>
                </c:pt>
                <c:pt idx="5483">
                  <c:v>55652</c:v>
                </c:pt>
                <c:pt idx="5484">
                  <c:v>55662</c:v>
                </c:pt>
                <c:pt idx="5485">
                  <c:v>55672</c:v>
                </c:pt>
                <c:pt idx="5486">
                  <c:v>55682</c:v>
                </c:pt>
                <c:pt idx="5487">
                  <c:v>55692</c:v>
                </c:pt>
                <c:pt idx="5488">
                  <c:v>55702</c:v>
                </c:pt>
                <c:pt idx="5489">
                  <c:v>55712</c:v>
                </c:pt>
                <c:pt idx="5490">
                  <c:v>55722</c:v>
                </c:pt>
                <c:pt idx="5491">
                  <c:v>55733</c:v>
                </c:pt>
                <c:pt idx="5492">
                  <c:v>55743</c:v>
                </c:pt>
                <c:pt idx="5493">
                  <c:v>55753</c:v>
                </c:pt>
                <c:pt idx="5494">
                  <c:v>55763</c:v>
                </c:pt>
                <c:pt idx="5495">
                  <c:v>55773</c:v>
                </c:pt>
                <c:pt idx="5496">
                  <c:v>55783</c:v>
                </c:pt>
                <c:pt idx="5497">
                  <c:v>55793</c:v>
                </c:pt>
                <c:pt idx="5498">
                  <c:v>55803</c:v>
                </c:pt>
                <c:pt idx="5499">
                  <c:v>55813</c:v>
                </c:pt>
                <c:pt idx="5500">
                  <c:v>55824</c:v>
                </c:pt>
                <c:pt idx="5501">
                  <c:v>55834</c:v>
                </c:pt>
                <c:pt idx="5502">
                  <c:v>55844</c:v>
                </c:pt>
                <c:pt idx="5503">
                  <c:v>55854</c:v>
                </c:pt>
                <c:pt idx="5504">
                  <c:v>55864</c:v>
                </c:pt>
                <c:pt idx="5505">
                  <c:v>55874</c:v>
                </c:pt>
                <c:pt idx="5506">
                  <c:v>55884</c:v>
                </c:pt>
                <c:pt idx="5507">
                  <c:v>55894</c:v>
                </c:pt>
                <c:pt idx="5508">
                  <c:v>55904</c:v>
                </c:pt>
                <c:pt idx="5509">
                  <c:v>55915</c:v>
                </c:pt>
                <c:pt idx="5510">
                  <c:v>55925</c:v>
                </c:pt>
                <c:pt idx="5511">
                  <c:v>55935</c:v>
                </c:pt>
                <c:pt idx="5512">
                  <c:v>55945</c:v>
                </c:pt>
                <c:pt idx="5513">
                  <c:v>55955</c:v>
                </c:pt>
                <c:pt idx="5514">
                  <c:v>55965</c:v>
                </c:pt>
                <c:pt idx="5515">
                  <c:v>55975</c:v>
                </c:pt>
                <c:pt idx="5516">
                  <c:v>55985</c:v>
                </c:pt>
                <c:pt idx="5517">
                  <c:v>55995</c:v>
                </c:pt>
                <c:pt idx="5518">
                  <c:v>56006</c:v>
                </c:pt>
                <c:pt idx="5519">
                  <c:v>56016</c:v>
                </c:pt>
                <c:pt idx="5520">
                  <c:v>56026</c:v>
                </c:pt>
                <c:pt idx="5521">
                  <c:v>56036</c:v>
                </c:pt>
                <c:pt idx="5522">
                  <c:v>56046</c:v>
                </c:pt>
                <c:pt idx="5523">
                  <c:v>56056</c:v>
                </c:pt>
                <c:pt idx="5524">
                  <c:v>56066</c:v>
                </c:pt>
                <c:pt idx="5525">
                  <c:v>56076</c:v>
                </c:pt>
                <c:pt idx="5526">
                  <c:v>56086</c:v>
                </c:pt>
                <c:pt idx="5527">
                  <c:v>56097</c:v>
                </c:pt>
                <c:pt idx="5528">
                  <c:v>56107</c:v>
                </c:pt>
                <c:pt idx="5529">
                  <c:v>56117</c:v>
                </c:pt>
                <c:pt idx="5530">
                  <c:v>56127</c:v>
                </c:pt>
                <c:pt idx="5531">
                  <c:v>56137</c:v>
                </c:pt>
                <c:pt idx="5532">
                  <c:v>56147</c:v>
                </c:pt>
                <c:pt idx="5533">
                  <c:v>56157</c:v>
                </c:pt>
                <c:pt idx="5534">
                  <c:v>56167</c:v>
                </c:pt>
                <c:pt idx="5535">
                  <c:v>56177</c:v>
                </c:pt>
                <c:pt idx="5536">
                  <c:v>56188</c:v>
                </c:pt>
                <c:pt idx="5537">
                  <c:v>56198</c:v>
                </c:pt>
                <c:pt idx="5538">
                  <c:v>56208</c:v>
                </c:pt>
                <c:pt idx="5539">
                  <c:v>56218</c:v>
                </c:pt>
                <c:pt idx="5540">
                  <c:v>56228</c:v>
                </c:pt>
                <c:pt idx="5541">
                  <c:v>56238</c:v>
                </c:pt>
                <c:pt idx="5542">
                  <c:v>56248</c:v>
                </c:pt>
                <c:pt idx="5543">
                  <c:v>56258</c:v>
                </c:pt>
                <c:pt idx="5544">
                  <c:v>56268</c:v>
                </c:pt>
                <c:pt idx="5545">
                  <c:v>56278</c:v>
                </c:pt>
                <c:pt idx="5546">
                  <c:v>56288</c:v>
                </c:pt>
                <c:pt idx="5547">
                  <c:v>56298</c:v>
                </c:pt>
                <c:pt idx="5548">
                  <c:v>56308</c:v>
                </c:pt>
                <c:pt idx="5549">
                  <c:v>56318</c:v>
                </c:pt>
                <c:pt idx="5550">
                  <c:v>56328</c:v>
                </c:pt>
                <c:pt idx="5551">
                  <c:v>56338</c:v>
                </c:pt>
                <c:pt idx="5552">
                  <c:v>56348</c:v>
                </c:pt>
                <c:pt idx="5553">
                  <c:v>56358</c:v>
                </c:pt>
                <c:pt idx="5554">
                  <c:v>56368</c:v>
                </c:pt>
                <c:pt idx="5555">
                  <c:v>56378</c:v>
                </c:pt>
                <c:pt idx="5556">
                  <c:v>56388</c:v>
                </c:pt>
                <c:pt idx="5557">
                  <c:v>56398</c:v>
                </c:pt>
                <c:pt idx="5558">
                  <c:v>56408</c:v>
                </c:pt>
                <c:pt idx="5559">
                  <c:v>56419</c:v>
                </c:pt>
                <c:pt idx="5560">
                  <c:v>56429</c:v>
                </c:pt>
                <c:pt idx="5561">
                  <c:v>56439</c:v>
                </c:pt>
                <c:pt idx="5562">
                  <c:v>56449</c:v>
                </c:pt>
                <c:pt idx="5563">
                  <c:v>56459</c:v>
                </c:pt>
                <c:pt idx="5564">
                  <c:v>56469</c:v>
                </c:pt>
                <c:pt idx="5565">
                  <c:v>56479</c:v>
                </c:pt>
                <c:pt idx="5566">
                  <c:v>56489</c:v>
                </c:pt>
                <c:pt idx="5567">
                  <c:v>56499</c:v>
                </c:pt>
                <c:pt idx="5568">
                  <c:v>56510</c:v>
                </c:pt>
                <c:pt idx="5569">
                  <c:v>56520</c:v>
                </c:pt>
                <c:pt idx="5570">
                  <c:v>56530</c:v>
                </c:pt>
                <c:pt idx="5571">
                  <c:v>56540</c:v>
                </c:pt>
                <c:pt idx="5572">
                  <c:v>56550</c:v>
                </c:pt>
                <c:pt idx="5573">
                  <c:v>56560</c:v>
                </c:pt>
                <c:pt idx="5574">
                  <c:v>56570</c:v>
                </c:pt>
                <c:pt idx="5575">
                  <c:v>56580</c:v>
                </c:pt>
                <c:pt idx="5576">
                  <c:v>56590</c:v>
                </c:pt>
                <c:pt idx="5577">
                  <c:v>56601</c:v>
                </c:pt>
                <c:pt idx="5578">
                  <c:v>56611</c:v>
                </c:pt>
                <c:pt idx="5579">
                  <c:v>56621</c:v>
                </c:pt>
                <c:pt idx="5580">
                  <c:v>56631</c:v>
                </c:pt>
                <c:pt idx="5581">
                  <c:v>56641</c:v>
                </c:pt>
                <c:pt idx="5582">
                  <c:v>56651</c:v>
                </c:pt>
                <c:pt idx="5583">
                  <c:v>56661</c:v>
                </c:pt>
                <c:pt idx="5584">
                  <c:v>56671</c:v>
                </c:pt>
                <c:pt idx="5585">
                  <c:v>56681</c:v>
                </c:pt>
                <c:pt idx="5586">
                  <c:v>56691</c:v>
                </c:pt>
                <c:pt idx="5587">
                  <c:v>56701</c:v>
                </c:pt>
                <c:pt idx="5588">
                  <c:v>56711</c:v>
                </c:pt>
                <c:pt idx="5589">
                  <c:v>56721</c:v>
                </c:pt>
                <c:pt idx="5590">
                  <c:v>56731</c:v>
                </c:pt>
                <c:pt idx="5591">
                  <c:v>56742</c:v>
                </c:pt>
                <c:pt idx="5592">
                  <c:v>56752</c:v>
                </c:pt>
                <c:pt idx="5593">
                  <c:v>56762</c:v>
                </c:pt>
                <c:pt idx="5594">
                  <c:v>56772</c:v>
                </c:pt>
                <c:pt idx="5595">
                  <c:v>56782</c:v>
                </c:pt>
                <c:pt idx="5596">
                  <c:v>56792</c:v>
                </c:pt>
                <c:pt idx="5597">
                  <c:v>56802</c:v>
                </c:pt>
                <c:pt idx="5598">
                  <c:v>56812</c:v>
                </c:pt>
                <c:pt idx="5599">
                  <c:v>56822</c:v>
                </c:pt>
                <c:pt idx="5600">
                  <c:v>56833</c:v>
                </c:pt>
                <c:pt idx="5601">
                  <c:v>56843</c:v>
                </c:pt>
                <c:pt idx="5602">
                  <c:v>56853</c:v>
                </c:pt>
                <c:pt idx="5603">
                  <c:v>56863</c:v>
                </c:pt>
                <c:pt idx="5604">
                  <c:v>56873</c:v>
                </c:pt>
                <c:pt idx="5605">
                  <c:v>56883</c:v>
                </c:pt>
                <c:pt idx="5606">
                  <c:v>56893</c:v>
                </c:pt>
                <c:pt idx="5607">
                  <c:v>56903</c:v>
                </c:pt>
                <c:pt idx="5608">
                  <c:v>56913</c:v>
                </c:pt>
                <c:pt idx="5609">
                  <c:v>56924</c:v>
                </c:pt>
                <c:pt idx="5610">
                  <c:v>56934</c:v>
                </c:pt>
                <c:pt idx="5611">
                  <c:v>56944</c:v>
                </c:pt>
                <c:pt idx="5612">
                  <c:v>56954</c:v>
                </c:pt>
                <c:pt idx="5613">
                  <c:v>56964</c:v>
                </c:pt>
                <c:pt idx="5614">
                  <c:v>56974</c:v>
                </c:pt>
                <c:pt idx="5615">
                  <c:v>56984</c:v>
                </c:pt>
                <c:pt idx="5616">
                  <c:v>56994</c:v>
                </c:pt>
                <c:pt idx="5617">
                  <c:v>57004</c:v>
                </c:pt>
                <c:pt idx="5618">
                  <c:v>57015</c:v>
                </c:pt>
                <c:pt idx="5619">
                  <c:v>57025</c:v>
                </c:pt>
                <c:pt idx="5620">
                  <c:v>57035</c:v>
                </c:pt>
                <c:pt idx="5621">
                  <c:v>57045</c:v>
                </c:pt>
                <c:pt idx="5622">
                  <c:v>57055</c:v>
                </c:pt>
                <c:pt idx="5623">
                  <c:v>57065</c:v>
                </c:pt>
                <c:pt idx="5624">
                  <c:v>57075</c:v>
                </c:pt>
                <c:pt idx="5625">
                  <c:v>57085</c:v>
                </c:pt>
                <c:pt idx="5626">
                  <c:v>57095</c:v>
                </c:pt>
                <c:pt idx="5627">
                  <c:v>57106</c:v>
                </c:pt>
                <c:pt idx="5628">
                  <c:v>57116</c:v>
                </c:pt>
                <c:pt idx="5629">
                  <c:v>57126</c:v>
                </c:pt>
                <c:pt idx="5630">
                  <c:v>57136</c:v>
                </c:pt>
                <c:pt idx="5631">
                  <c:v>57146</c:v>
                </c:pt>
                <c:pt idx="5632">
                  <c:v>57156</c:v>
                </c:pt>
                <c:pt idx="5633">
                  <c:v>57166</c:v>
                </c:pt>
                <c:pt idx="5634">
                  <c:v>57176</c:v>
                </c:pt>
                <c:pt idx="5635">
                  <c:v>57186</c:v>
                </c:pt>
                <c:pt idx="5636">
                  <c:v>57197</c:v>
                </c:pt>
                <c:pt idx="5637">
                  <c:v>57207</c:v>
                </c:pt>
                <c:pt idx="5638">
                  <c:v>57217</c:v>
                </c:pt>
                <c:pt idx="5639">
                  <c:v>57227</c:v>
                </c:pt>
                <c:pt idx="5640">
                  <c:v>57237</c:v>
                </c:pt>
                <c:pt idx="5641">
                  <c:v>57247</c:v>
                </c:pt>
                <c:pt idx="5642">
                  <c:v>57257</c:v>
                </c:pt>
                <c:pt idx="5643">
                  <c:v>57267</c:v>
                </c:pt>
                <c:pt idx="5644">
                  <c:v>57277</c:v>
                </c:pt>
                <c:pt idx="5645">
                  <c:v>57287</c:v>
                </c:pt>
                <c:pt idx="5646">
                  <c:v>57297</c:v>
                </c:pt>
                <c:pt idx="5647">
                  <c:v>57307</c:v>
                </c:pt>
                <c:pt idx="5648">
                  <c:v>57317</c:v>
                </c:pt>
                <c:pt idx="5649">
                  <c:v>57327</c:v>
                </c:pt>
                <c:pt idx="5650">
                  <c:v>57337</c:v>
                </c:pt>
                <c:pt idx="5651">
                  <c:v>57347</c:v>
                </c:pt>
                <c:pt idx="5652">
                  <c:v>57357</c:v>
                </c:pt>
                <c:pt idx="5653">
                  <c:v>57367</c:v>
                </c:pt>
                <c:pt idx="5654">
                  <c:v>57377</c:v>
                </c:pt>
                <c:pt idx="5655">
                  <c:v>57387</c:v>
                </c:pt>
                <c:pt idx="5656">
                  <c:v>57397</c:v>
                </c:pt>
                <c:pt idx="5657">
                  <c:v>57407</c:v>
                </c:pt>
                <c:pt idx="5658">
                  <c:v>57417</c:v>
                </c:pt>
                <c:pt idx="5659">
                  <c:v>57428</c:v>
                </c:pt>
                <c:pt idx="5660">
                  <c:v>57438</c:v>
                </c:pt>
                <c:pt idx="5661">
                  <c:v>57448</c:v>
                </c:pt>
                <c:pt idx="5662">
                  <c:v>57458</c:v>
                </c:pt>
                <c:pt idx="5663">
                  <c:v>57468</c:v>
                </c:pt>
                <c:pt idx="5664">
                  <c:v>57478</c:v>
                </c:pt>
                <c:pt idx="5665">
                  <c:v>57488</c:v>
                </c:pt>
                <c:pt idx="5666">
                  <c:v>57498</c:v>
                </c:pt>
                <c:pt idx="5667">
                  <c:v>57508</c:v>
                </c:pt>
                <c:pt idx="5668">
                  <c:v>57519</c:v>
                </c:pt>
                <c:pt idx="5669">
                  <c:v>57529</c:v>
                </c:pt>
                <c:pt idx="5670">
                  <c:v>57539</c:v>
                </c:pt>
                <c:pt idx="5671">
                  <c:v>57549</c:v>
                </c:pt>
                <c:pt idx="5672">
                  <c:v>57559</c:v>
                </c:pt>
                <c:pt idx="5673">
                  <c:v>57569</c:v>
                </c:pt>
                <c:pt idx="5674">
                  <c:v>57579</c:v>
                </c:pt>
                <c:pt idx="5675">
                  <c:v>57589</c:v>
                </c:pt>
                <c:pt idx="5676">
                  <c:v>57599</c:v>
                </c:pt>
                <c:pt idx="5677">
                  <c:v>57610</c:v>
                </c:pt>
                <c:pt idx="5678">
                  <c:v>57620</c:v>
                </c:pt>
                <c:pt idx="5679">
                  <c:v>57630</c:v>
                </c:pt>
                <c:pt idx="5680">
                  <c:v>57640</c:v>
                </c:pt>
                <c:pt idx="5681">
                  <c:v>57650</c:v>
                </c:pt>
                <c:pt idx="5682">
                  <c:v>57660</c:v>
                </c:pt>
                <c:pt idx="5683">
                  <c:v>57670</c:v>
                </c:pt>
                <c:pt idx="5684">
                  <c:v>57680</c:v>
                </c:pt>
                <c:pt idx="5685">
                  <c:v>57690</c:v>
                </c:pt>
                <c:pt idx="5686">
                  <c:v>57700</c:v>
                </c:pt>
                <c:pt idx="5687">
                  <c:v>57710</c:v>
                </c:pt>
                <c:pt idx="5688">
                  <c:v>57720</c:v>
                </c:pt>
                <c:pt idx="5689">
                  <c:v>57730</c:v>
                </c:pt>
                <c:pt idx="5690">
                  <c:v>57740</c:v>
                </c:pt>
                <c:pt idx="5691">
                  <c:v>57750</c:v>
                </c:pt>
                <c:pt idx="5692">
                  <c:v>57760</c:v>
                </c:pt>
                <c:pt idx="5693">
                  <c:v>57770</c:v>
                </c:pt>
                <c:pt idx="5694">
                  <c:v>57780</c:v>
                </c:pt>
                <c:pt idx="5695">
                  <c:v>57790</c:v>
                </c:pt>
                <c:pt idx="5696">
                  <c:v>57800</c:v>
                </c:pt>
                <c:pt idx="5697">
                  <c:v>57810</c:v>
                </c:pt>
                <c:pt idx="5698">
                  <c:v>57820</c:v>
                </c:pt>
                <c:pt idx="5699">
                  <c:v>57830</c:v>
                </c:pt>
                <c:pt idx="5700">
                  <c:v>57841</c:v>
                </c:pt>
                <c:pt idx="5701">
                  <c:v>57851</c:v>
                </c:pt>
                <c:pt idx="5702">
                  <c:v>57861</c:v>
                </c:pt>
                <c:pt idx="5703">
                  <c:v>57871</c:v>
                </c:pt>
                <c:pt idx="5704">
                  <c:v>57881</c:v>
                </c:pt>
                <c:pt idx="5705">
                  <c:v>57891</c:v>
                </c:pt>
                <c:pt idx="5706">
                  <c:v>57901</c:v>
                </c:pt>
                <c:pt idx="5707">
                  <c:v>57911</c:v>
                </c:pt>
                <c:pt idx="5708">
                  <c:v>57921</c:v>
                </c:pt>
                <c:pt idx="5709">
                  <c:v>57932</c:v>
                </c:pt>
                <c:pt idx="5710">
                  <c:v>57942</c:v>
                </c:pt>
                <c:pt idx="5711">
                  <c:v>57952</c:v>
                </c:pt>
                <c:pt idx="5712">
                  <c:v>57962</c:v>
                </c:pt>
                <c:pt idx="5713">
                  <c:v>57972</c:v>
                </c:pt>
                <c:pt idx="5714">
                  <c:v>57982</c:v>
                </c:pt>
                <c:pt idx="5715">
                  <c:v>57992</c:v>
                </c:pt>
                <c:pt idx="5716">
                  <c:v>58002</c:v>
                </c:pt>
                <c:pt idx="5717">
                  <c:v>58012</c:v>
                </c:pt>
                <c:pt idx="5718">
                  <c:v>58022</c:v>
                </c:pt>
                <c:pt idx="5719">
                  <c:v>58032</c:v>
                </c:pt>
                <c:pt idx="5720">
                  <c:v>58042</c:v>
                </c:pt>
                <c:pt idx="5721">
                  <c:v>58052</c:v>
                </c:pt>
                <c:pt idx="5722">
                  <c:v>58062</c:v>
                </c:pt>
                <c:pt idx="5723">
                  <c:v>58072</c:v>
                </c:pt>
                <c:pt idx="5724">
                  <c:v>58082</c:v>
                </c:pt>
                <c:pt idx="5725">
                  <c:v>58092</c:v>
                </c:pt>
                <c:pt idx="5726">
                  <c:v>58102</c:v>
                </c:pt>
                <c:pt idx="5727">
                  <c:v>58113</c:v>
                </c:pt>
                <c:pt idx="5728">
                  <c:v>58123</c:v>
                </c:pt>
                <c:pt idx="5729">
                  <c:v>58133</c:v>
                </c:pt>
                <c:pt idx="5730">
                  <c:v>58143</c:v>
                </c:pt>
                <c:pt idx="5731">
                  <c:v>58153</c:v>
                </c:pt>
                <c:pt idx="5732">
                  <c:v>58163</c:v>
                </c:pt>
                <c:pt idx="5733">
                  <c:v>58173</c:v>
                </c:pt>
                <c:pt idx="5734">
                  <c:v>58183</c:v>
                </c:pt>
                <c:pt idx="5735">
                  <c:v>58193</c:v>
                </c:pt>
                <c:pt idx="5736">
                  <c:v>58204</c:v>
                </c:pt>
                <c:pt idx="5737">
                  <c:v>58214</c:v>
                </c:pt>
                <c:pt idx="5738">
                  <c:v>58224</c:v>
                </c:pt>
                <c:pt idx="5739">
                  <c:v>58234</c:v>
                </c:pt>
                <c:pt idx="5740">
                  <c:v>58244</c:v>
                </c:pt>
                <c:pt idx="5741">
                  <c:v>58254</c:v>
                </c:pt>
                <c:pt idx="5742">
                  <c:v>58264</c:v>
                </c:pt>
                <c:pt idx="5743">
                  <c:v>58274</c:v>
                </c:pt>
                <c:pt idx="5744">
                  <c:v>58284</c:v>
                </c:pt>
                <c:pt idx="5745">
                  <c:v>58295</c:v>
                </c:pt>
                <c:pt idx="5746">
                  <c:v>58305</c:v>
                </c:pt>
                <c:pt idx="5747">
                  <c:v>58315</c:v>
                </c:pt>
                <c:pt idx="5748">
                  <c:v>58325</c:v>
                </c:pt>
                <c:pt idx="5749">
                  <c:v>58335</c:v>
                </c:pt>
                <c:pt idx="5750">
                  <c:v>58345</c:v>
                </c:pt>
                <c:pt idx="5751">
                  <c:v>58355</c:v>
                </c:pt>
                <c:pt idx="5752">
                  <c:v>58365</c:v>
                </c:pt>
                <c:pt idx="5753">
                  <c:v>58375</c:v>
                </c:pt>
                <c:pt idx="5754">
                  <c:v>58386</c:v>
                </c:pt>
                <c:pt idx="5755">
                  <c:v>58396</c:v>
                </c:pt>
                <c:pt idx="5756">
                  <c:v>58406</c:v>
                </c:pt>
                <c:pt idx="5757">
                  <c:v>58416</c:v>
                </c:pt>
                <c:pt idx="5758">
                  <c:v>58426</c:v>
                </c:pt>
                <c:pt idx="5759">
                  <c:v>58436</c:v>
                </c:pt>
                <c:pt idx="5760">
                  <c:v>58446</c:v>
                </c:pt>
                <c:pt idx="5761">
                  <c:v>58456</c:v>
                </c:pt>
                <c:pt idx="5762">
                  <c:v>58466</c:v>
                </c:pt>
                <c:pt idx="5763">
                  <c:v>58476</c:v>
                </c:pt>
                <c:pt idx="5764">
                  <c:v>58486</c:v>
                </c:pt>
                <c:pt idx="5765">
                  <c:v>58496</c:v>
                </c:pt>
                <c:pt idx="5766">
                  <c:v>58506</c:v>
                </c:pt>
                <c:pt idx="5767">
                  <c:v>58516</c:v>
                </c:pt>
                <c:pt idx="5768">
                  <c:v>58526</c:v>
                </c:pt>
                <c:pt idx="5769">
                  <c:v>58536</c:v>
                </c:pt>
                <c:pt idx="5770">
                  <c:v>58546</c:v>
                </c:pt>
                <c:pt idx="5771">
                  <c:v>58556</c:v>
                </c:pt>
                <c:pt idx="5772">
                  <c:v>58566</c:v>
                </c:pt>
                <c:pt idx="5773">
                  <c:v>58576</c:v>
                </c:pt>
                <c:pt idx="5774">
                  <c:v>58586</c:v>
                </c:pt>
                <c:pt idx="5775">
                  <c:v>58596</c:v>
                </c:pt>
                <c:pt idx="5776">
                  <c:v>58606</c:v>
                </c:pt>
                <c:pt idx="5777">
                  <c:v>58617</c:v>
                </c:pt>
                <c:pt idx="5778">
                  <c:v>58627</c:v>
                </c:pt>
                <c:pt idx="5779">
                  <c:v>58637</c:v>
                </c:pt>
                <c:pt idx="5780">
                  <c:v>58647</c:v>
                </c:pt>
                <c:pt idx="5781">
                  <c:v>58657</c:v>
                </c:pt>
                <c:pt idx="5782">
                  <c:v>58667</c:v>
                </c:pt>
                <c:pt idx="5783">
                  <c:v>58677</c:v>
                </c:pt>
                <c:pt idx="5784">
                  <c:v>58687</c:v>
                </c:pt>
                <c:pt idx="5785">
                  <c:v>58697</c:v>
                </c:pt>
                <c:pt idx="5786">
                  <c:v>58708</c:v>
                </c:pt>
                <c:pt idx="5787">
                  <c:v>58718</c:v>
                </c:pt>
                <c:pt idx="5788">
                  <c:v>58728</c:v>
                </c:pt>
                <c:pt idx="5789">
                  <c:v>58738</c:v>
                </c:pt>
                <c:pt idx="5790">
                  <c:v>58748</c:v>
                </c:pt>
                <c:pt idx="5791">
                  <c:v>58758</c:v>
                </c:pt>
                <c:pt idx="5792">
                  <c:v>58768</c:v>
                </c:pt>
                <c:pt idx="5793">
                  <c:v>58778</c:v>
                </c:pt>
                <c:pt idx="5794">
                  <c:v>58788</c:v>
                </c:pt>
                <c:pt idx="5795">
                  <c:v>58799</c:v>
                </c:pt>
                <c:pt idx="5796">
                  <c:v>58809</c:v>
                </c:pt>
                <c:pt idx="5797">
                  <c:v>58819</c:v>
                </c:pt>
                <c:pt idx="5798">
                  <c:v>58829</c:v>
                </c:pt>
                <c:pt idx="5799">
                  <c:v>58839</c:v>
                </c:pt>
                <c:pt idx="5800">
                  <c:v>58849</c:v>
                </c:pt>
                <c:pt idx="5801">
                  <c:v>58859</c:v>
                </c:pt>
                <c:pt idx="5802">
                  <c:v>58869</c:v>
                </c:pt>
                <c:pt idx="5803">
                  <c:v>58879</c:v>
                </c:pt>
                <c:pt idx="5804">
                  <c:v>58889</c:v>
                </c:pt>
                <c:pt idx="5805">
                  <c:v>58899</c:v>
                </c:pt>
                <c:pt idx="5806">
                  <c:v>58909</c:v>
                </c:pt>
                <c:pt idx="5807">
                  <c:v>58919</c:v>
                </c:pt>
                <c:pt idx="5808">
                  <c:v>58929</c:v>
                </c:pt>
                <c:pt idx="5809">
                  <c:v>58940</c:v>
                </c:pt>
                <c:pt idx="5810">
                  <c:v>58950</c:v>
                </c:pt>
                <c:pt idx="5811">
                  <c:v>58960</c:v>
                </c:pt>
                <c:pt idx="5812">
                  <c:v>58970</c:v>
                </c:pt>
                <c:pt idx="5813">
                  <c:v>58980</c:v>
                </c:pt>
                <c:pt idx="5814">
                  <c:v>58990</c:v>
                </c:pt>
                <c:pt idx="5815">
                  <c:v>59000</c:v>
                </c:pt>
                <c:pt idx="5816">
                  <c:v>59010</c:v>
                </c:pt>
                <c:pt idx="5817">
                  <c:v>59020</c:v>
                </c:pt>
                <c:pt idx="5818">
                  <c:v>59030</c:v>
                </c:pt>
                <c:pt idx="5819">
                  <c:v>59040</c:v>
                </c:pt>
                <c:pt idx="5820">
                  <c:v>59050</c:v>
                </c:pt>
                <c:pt idx="5821">
                  <c:v>59060</c:v>
                </c:pt>
                <c:pt idx="5822">
                  <c:v>59070</c:v>
                </c:pt>
                <c:pt idx="5823">
                  <c:v>59080</c:v>
                </c:pt>
                <c:pt idx="5824">
                  <c:v>59090</c:v>
                </c:pt>
                <c:pt idx="5825">
                  <c:v>59100</c:v>
                </c:pt>
                <c:pt idx="5826">
                  <c:v>59110</c:v>
                </c:pt>
                <c:pt idx="5827">
                  <c:v>59121</c:v>
                </c:pt>
                <c:pt idx="5828">
                  <c:v>59131</c:v>
                </c:pt>
                <c:pt idx="5829">
                  <c:v>59141</c:v>
                </c:pt>
                <c:pt idx="5830">
                  <c:v>59151</c:v>
                </c:pt>
                <c:pt idx="5831">
                  <c:v>59161</c:v>
                </c:pt>
                <c:pt idx="5832">
                  <c:v>59171</c:v>
                </c:pt>
                <c:pt idx="5833">
                  <c:v>59181</c:v>
                </c:pt>
                <c:pt idx="5834">
                  <c:v>59191</c:v>
                </c:pt>
                <c:pt idx="5835">
                  <c:v>59201</c:v>
                </c:pt>
                <c:pt idx="5836">
                  <c:v>59212</c:v>
                </c:pt>
                <c:pt idx="5837">
                  <c:v>59222</c:v>
                </c:pt>
                <c:pt idx="5838">
                  <c:v>59232</c:v>
                </c:pt>
                <c:pt idx="5839">
                  <c:v>59242</c:v>
                </c:pt>
                <c:pt idx="5840">
                  <c:v>59252</c:v>
                </c:pt>
                <c:pt idx="5841">
                  <c:v>59262</c:v>
                </c:pt>
                <c:pt idx="5842">
                  <c:v>59272</c:v>
                </c:pt>
                <c:pt idx="5843">
                  <c:v>59282</c:v>
                </c:pt>
                <c:pt idx="5844">
                  <c:v>59292</c:v>
                </c:pt>
                <c:pt idx="5845">
                  <c:v>59303</c:v>
                </c:pt>
                <c:pt idx="5846">
                  <c:v>59313</c:v>
                </c:pt>
                <c:pt idx="5847">
                  <c:v>59323</c:v>
                </c:pt>
                <c:pt idx="5848">
                  <c:v>59333</c:v>
                </c:pt>
                <c:pt idx="5849">
                  <c:v>59343</c:v>
                </c:pt>
                <c:pt idx="5850">
                  <c:v>59353</c:v>
                </c:pt>
                <c:pt idx="5851">
                  <c:v>59363</c:v>
                </c:pt>
                <c:pt idx="5852">
                  <c:v>59373</c:v>
                </c:pt>
                <c:pt idx="5853">
                  <c:v>59383</c:v>
                </c:pt>
                <c:pt idx="5854">
                  <c:v>59393</c:v>
                </c:pt>
                <c:pt idx="5855">
                  <c:v>59403</c:v>
                </c:pt>
                <c:pt idx="5856">
                  <c:v>59413</c:v>
                </c:pt>
                <c:pt idx="5857">
                  <c:v>59423</c:v>
                </c:pt>
                <c:pt idx="5858">
                  <c:v>59433</c:v>
                </c:pt>
                <c:pt idx="5859">
                  <c:v>59443</c:v>
                </c:pt>
                <c:pt idx="5860">
                  <c:v>59453</c:v>
                </c:pt>
                <c:pt idx="5861">
                  <c:v>59463</c:v>
                </c:pt>
                <c:pt idx="5862">
                  <c:v>59473</c:v>
                </c:pt>
                <c:pt idx="5863">
                  <c:v>59483</c:v>
                </c:pt>
                <c:pt idx="5864">
                  <c:v>59493</c:v>
                </c:pt>
                <c:pt idx="5865">
                  <c:v>59503</c:v>
                </c:pt>
                <c:pt idx="5866">
                  <c:v>59513</c:v>
                </c:pt>
                <c:pt idx="5867">
                  <c:v>59523</c:v>
                </c:pt>
                <c:pt idx="5868">
                  <c:v>59534</c:v>
                </c:pt>
                <c:pt idx="5869">
                  <c:v>59544</c:v>
                </c:pt>
                <c:pt idx="5870">
                  <c:v>59554</c:v>
                </c:pt>
                <c:pt idx="5871">
                  <c:v>59564</c:v>
                </c:pt>
                <c:pt idx="5872">
                  <c:v>59574</c:v>
                </c:pt>
                <c:pt idx="5873">
                  <c:v>59584</c:v>
                </c:pt>
                <c:pt idx="5874">
                  <c:v>59594</c:v>
                </c:pt>
                <c:pt idx="5875">
                  <c:v>59604</c:v>
                </c:pt>
                <c:pt idx="5876">
                  <c:v>59614</c:v>
                </c:pt>
                <c:pt idx="5877">
                  <c:v>59625</c:v>
                </c:pt>
                <c:pt idx="5878">
                  <c:v>59635</c:v>
                </c:pt>
                <c:pt idx="5879">
                  <c:v>59645</c:v>
                </c:pt>
                <c:pt idx="5880">
                  <c:v>59655</c:v>
                </c:pt>
                <c:pt idx="5881">
                  <c:v>59665</c:v>
                </c:pt>
                <c:pt idx="5882">
                  <c:v>59675</c:v>
                </c:pt>
                <c:pt idx="5883">
                  <c:v>59685</c:v>
                </c:pt>
                <c:pt idx="5884">
                  <c:v>59695</c:v>
                </c:pt>
                <c:pt idx="5885">
                  <c:v>59705</c:v>
                </c:pt>
                <c:pt idx="5886">
                  <c:v>59716</c:v>
                </c:pt>
                <c:pt idx="5887">
                  <c:v>59726</c:v>
                </c:pt>
                <c:pt idx="5888">
                  <c:v>59736</c:v>
                </c:pt>
                <c:pt idx="5889">
                  <c:v>59746</c:v>
                </c:pt>
                <c:pt idx="5890">
                  <c:v>59756</c:v>
                </c:pt>
                <c:pt idx="5891">
                  <c:v>59766</c:v>
                </c:pt>
                <c:pt idx="5892">
                  <c:v>59776</c:v>
                </c:pt>
                <c:pt idx="5893">
                  <c:v>59786</c:v>
                </c:pt>
                <c:pt idx="5894">
                  <c:v>59796</c:v>
                </c:pt>
                <c:pt idx="5895">
                  <c:v>59806</c:v>
                </c:pt>
                <c:pt idx="5896">
                  <c:v>59816</c:v>
                </c:pt>
                <c:pt idx="5897">
                  <c:v>59826</c:v>
                </c:pt>
                <c:pt idx="5898">
                  <c:v>59836</c:v>
                </c:pt>
                <c:pt idx="5899">
                  <c:v>59846</c:v>
                </c:pt>
                <c:pt idx="5900">
                  <c:v>59857</c:v>
                </c:pt>
                <c:pt idx="5901">
                  <c:v>59867</c:v>
                </c:pt>
                <c:pt idx="5902">
                  <c:v>59877</c:v>
                </c:pt>
                <c:pt idx="5903">
                  <c:v>59887</c:v>
                </c:pt>
                <c:pt idx="5904">
                  <c:v>59897</c:v>
                </c:pt>
                <c:pt idx="5905">
                  <c:v>59907</c:v>
                </c:pt>
                <c:pt idx="5906">
                  <c:v>59917</c:v>
                </c:pt>
                <c:pt idx="5907">
                  <c:v>59927</c:v>
                </c:pt>
                <c:pt idx="5908">
                  <c:v>59937</c:v>
                </c:pt>
                <c:pt idx="5909">
                  <c:v>59947</c:v>
                </c:pt>
                <c:pt idx="5910">
                  <c:v>59957</c:v>
                </c:pt>
                <c:pt idx="5911">
                  <c:v>59967</c:v>
                </c:pt>
                <c:pt idx="5912">
                  <c:v>59977</c:v>
                </c:pt>
                <c:pt idx="5913">
                  <c:v>59987</c:v>
                </c:pt>
                <c:pt idx="5914">
                  <c:v>59997</c:v>
                </c:pt>
                <c:pt idx="5915">
                  <c:v>60007</c:v>
                </c:pt>
                <c:pt idx="5916">
                  <c:v>60017</c:v>
                </c:pt>
                <c:pt idx="5917">
                  <c:v>60027</c:v>
                </c:pt>
                <c:pt idx="5918">
                  <c:v>60038</c:v>
                </c:pt>
                <c:pt idx="5919">
                  <c:v>60048</c:v>
                </c:pt>
                <c:pt idx="5920">
                  <c:v>60058</c:v>
                </c:pt>
                <c:pt idx="5921">
                  <c:v>60068</c:v>
                </c:pt>
                <c:pt idx="5922">
                  <c:v>60078</c:v>
                </c:pt>
                <c:pt idx="5923">
                  <c:v>60088</c:v>
                </c:pt>
                <c:pt idx="5924">
                  <c:v>60098</c:v>
                </c:pt>
                <c:pt idx="5925">
                  <c:v>60108</c:v>
                </c:pt>
                <c:pt idx="5926">
                  <c:v>60118</c:v>
                </c:pt>
                <c:pt idx="5927">
                  <c:v>60129</c:v>
                </c:pt>
                <c:pt idx="5928">
                  <c:v>60139</c:v>
                </c:pt>
                <c:pt idx="5929">
                  <c:v>60149</c:v>
                </c:pt>
                <c:pt idx="5930">
                  <c:v>60159</c:v>
                </c:pt>
                <c:pt idx="5931">
                  <c:v>60169</c:v>
                </c:pt>
                <c:pt idx="5932">
                  <c:v>60179</c:v>
                </c:pt>
                <c:pt idx="5933">
                  <c:v>60189</c:v>
                </c:pt>
                <c:pt idx="5934">
                  <c:v>60199</c:v>
                </c:pt>
                <c:pt idx="5935">
                  <c:v>60209</c:v>
                </c:pt>
                <c:pt idx="5936">
                  <c:v>60220</c:v>
                </c:pt>
                <c:pt idx="5937">
                  <c:v>60230</c:v>
                </c:pt>
                <c:pt idx="5938">
                  <c:v>60240</c:v>
                </c:pt>
                <c:pt idx="5939">
                  <c:v>60250</c:v>
                </c:pt>
                <c:pt idx="5940">
                  <c:v>60260</c:v>
                </c:pt>
                <c:pt idx="5941">
                  <c:v>60270</c:v>
                </c:pt>
                <c:pt idx="5942">
                  <c:v>60280</c:v>
                </c:pt>
                <c:pt idx="5943">
                  <c:v>60290</c:v>
                </c:pt>
                <c:pt idx="5944">
                  <c:v>60300</c:v>
                </c:pt>
                <c:pt idx="5945">
                  <c:v>60310</c:v>
                </c:pt>
                <c:pt idx="5946">
                  <c:v>60320</c:v>
                </c:pt>
                <c:pt idx="5947">
                  <c:v>60330</c:v>
                </c:pt>
                <c:pt idx="5948">
                  <c:v>60340</c:v>
                </c:pt>
                <c:pt idx="5949">
                  <c:v>60350</c:v>
                </c:pt>
                <c:pt idx="5950">
                  <c:v>60360</c:v>
                </c:pt>
                <c:pt idx="5951">
                  <c:v>60370</c:v>
                </c:pt>
                <c:pt idx="5952">
                  <c:v>60380</c:v>
                </c:pt>
                <c:pt idx="5953">
                  <c:v>60390</c:v>
                </c:pt>
                <c:pt idx="5954">
                  <c:v>60400</c:v>
                </c:pt>
                <c:pt idx="5955">
                  <c:v>60410</c:v>
                </c:pt>
                <c:pt idx="5956">
                  <c:v>60420</c:v>
                </c:pt>
                <c:pt idx="5957">
                  <c:v>60430</c:v>
                </c:pt>
                <c:pt idx="5958">
                  <c:v>60440</c:v>
                </c:pt>
                <c:pt idx="5959">
                  <c:v>60451</c:v>
                </c:pt>
                <c:pt idx="5960">
                  <c:v>60461</c:v>
                </c:pt>
                <c:pt idx="5961">
                  <c:v>60471</c:v>
                </c:pt>
                <c:pt idx="5962">
                  <c:v>60481</c:v>
                </c:pt>
                <c:pt idx="5963">
                  <c:v>60491</c:v>
                </c:pt>
                <c:pt idx="5964">
                  <c:v>60501</c:v>
                </c:pt>
                <c:pt idx="5965">
                  <c:v>60511</c:v>
                </c:pt>
                <c:pt idx="5966">
                  <c:v>60521</c:v>
                </c:pt>
                <c:pt idx="5967">
                  <c:v>60531</c:v>
                </c:pt>
                <c:pt idx="5968">
                  <c:v>60542</c:v>
                </c:pt>
                <c:pt idx="5969">
                  <c:v>60552</c:v>
                </c:pt>
                <c:pt idx="5970">
                  <c:v>60562</c:v>
                </c:pt>
                <c:pt idx="5971">
                  <c:v>60572</c:v>
                </c:pt>
                <c:pt idx="5972">
                  <c:v>60582</c:v>
                </c:pt>
                <c:pt idx="5973">
                  <c:v>60592</c:v>
                </c:pt>
                <c:pt idx="5974">
                  <c:v>60602</c:v>
                </c:pt>
                <c:pt idx="5975">
                  <c:v>60612</c:v>
                </c:pt>
                <c:pt idx="5976">
                  <c:v>60622</c:v>
                </c:pt>
                <c:pt idx="5977">
                  <c:v>60633</c:v>
                </c:pt>
                <c:pt idx="5978">
                  <c:v>60643</c:v>
                </c:pt>
                <c:pt idx="5979">
                  <c:v>60653</c:v>
                </c:pt>
                <c:pt idx="5980">
                  <c:v>60663</c:v>
                </c:pt>
                <c:pt idx="5981">
                  <c:v>60673</c:v>
                </c:pt>
                <c:pt idx="5982">
                  <c:v>60683</c:v>
                </c:pt>
                <c:pt idx="5983">
                  <c:v>60693</c:v>
                </c:pt>
                <c:pt idx="5984">
                  <c:v>60703</c:v>
                </c:pt>
                <c:pt idx="5985">
                  <c:v>60713</c:v>
                </c:pt>
                <c:pt idx="5986">
                  <c:v>60723</c:v>
                </c:pt>
                <c:pt idx="5987">
                  <c:v>60733</c:v>
                </c:pt>
                <c:pt idx="5988">
                  <c:v>60743</c:v>
                </c:pt>
                <c:pt idx="5989">
                  <c:v>60753</c:v>
                </c:pt>
                <c:pt idx="5990">
                  <c:v>60763</c:v>
                </c:pt>
                <c:pt idx="5991">
                  <c:v>60773</c:v>
                </c:pt>
                <c:pt idx="5992">
                  <c:v>60783</c:v>
                </c:pt>
                <c:pt idx="5993">
                  <c:v>60793</c:v>
                </c:pt>
                <c:pt idx="5994">
                  <c:v>60803</c:v>
                </c:pt>
                <c:pt idx="5995">
                  <c:v>60813</c:v>
                </c:pt>
                <c:pt idx="5996">
                  <c:v>60823</c:v>
                </c:pt>
                <c:pt idx="5997">
                  <c:v>60833</c:v>
                </c:pt>
                <c:pt idx="5998">
                  <c:v>60843</c:v>
                </c:pt>
                <c:pt idx="5999">
                  <c:v>60853</c:v>
                </c:pt>
                <c:pt idx="6000">
                  <c:v>60864</c:v>
                </c:pt>
                <c:pt idx="6001">
                  <c:v>60874</c:v>
                </c:pt>
                <c:pt idx="6002">
                  <c:v>60884</c:v>
                </c:pt>
                <c:pt idx="6003">
                  <c:v>60894</c:v>
                </c:pt>
                <c:pt idx="6004">
                  <c:v>60904</c:v>
                </c:pt>
                <c:pt idx="6005">
                  <c:v>60914</c:v>
                </c:pt>
                <c:pt idx="6006">
                  <c:v>60924</c:v>
                </c:pt>
                <c:pt idx="6007">
                  <c:v>60934</c:v>
                </c:pt>
                <c:pt idx="6008">
                  <c:v>60944</c:v>
                </c:pt>
                <c:pt idx="6009">
                  <c:v>60954</c:v>
                </c:pt>
                <c:pt idx="6010">
                  <c:v>60964</c:v>
                </c:pt>
                <c:pt idx="6011">
                  <c:v>60974</c:v>
                </c:pt>
                <c:pt idx="6012">
                  <c:v>60984</c:v>
                </c:pt>
                <c:pt idx="6013">
                  <c:v>60994</c:v>
                </c:pt>
                <c:pt idx="6014">
                  <c:v>61004</c:v>
                </c:pt>
                <c:pt idx="6015">
                  <c:v>61014</c:v>
                </c:pt>
                <c:pt idx="6016">
                  <c:v>61024</c:v>
                </c:pt>
                <c:pt idx="6017">
                  <c:v>61034</c:v>
                </c:pt>
                <c:pt idx="6018">
                  <c:v>61044</c:v>
                </c:pt>
                <c:pt idx="6019">
                  <c:v>61054</c:v>
                </c:pt>
                <c:pt idx="6020">
                  <c:v>61064</c:v>
                </c:pt>
                <c:pt idx="6021">
                  <c:v>61074</c:v>
                </c:pt>
                <c:pt idx="6022">
                  <c:v>61084</c:v>
                </c:pt>
                <c:pt idx="6023">
                  <c:v>61094</c:v>
                </c:pt>
                <c:pt idx="6024">
                  <c:v>61104</c:v>
                </c:pt>
                <c:pt idx="6025">
                  <c:v>61114</c:v>
                </c:pt>
                <c:pt idx="6026">
                  <c:v>61124</c:v>
                </c:pt>
                <c:pt idx="6027">
                  <c:v>61135</c:v>
                </c:pt>
                <c:pt idx="6028">
                  <c:v>61145</c:v>
                </c:pt>
                <c:pt idx="6029">
                  <c:v>61155</c:v>
                </c:pt>
                <c:pt idx="6030">
                  <c:v>61165</c:v>
                </c:pt>
                <c:pt idx="6031">
                  <c:v>61175</c:v>
                </c:pt>
                <c:pt idx="6032">
                  <c:v>61185</c:v>
                </c:pt>
                <c:pt idx="6033">
                  <c:v>61195</c:v>
                </c:pt>
                <c:pt idx="6034">
                  <c:v>61205</c:v>
                </c:pt>
                <c:pt idx="6035">
                  <c:v>61215</c:v>
                </c:pt>
                <c:pt idx="6036">
                  <c:v>61226</c:v>
                </c:pt>
                <c:pt idx="6037">
                  <c:v>61236</c:v>
                </c:pt>
                <c:pt idx="6038">
                  <c:v>61246</c:v>
                </c:pt>
                <c:pt idx="6039">
                  <c:v>61256</c:v>
                </c:pt>
                <c:pt idx="6040">
                  <c:v>61266</c:v>
                </c:pt>
                <c:pt idx="6041">
                  <c:v>61276</c:v>
                </c:pt>
                <c:pt idx="6042">
                  <c:v>61286</c:v>
                </c:pt>
                <c:pt idx="6043">
                  <c:v>61296</c:v>
                </c:pt>
                <c:pt idx="6044">
                  <c:v>61306</c:v>
                </c:pt>
                <c:pt idx="6045">
                  <c:v>61317</c:v>
                </c:pt>
                <c:pt idx="6046">
                  <c:v>61327</c:v>
                </c:pt>
                <c:pt idx="6047">
                  <c:v>61337</c:v>
                </c:pt>
                <c:pt idx="6048">
                  <c:v>61347</c:v>
                </c:pt>
                <c:pt idx="6049">
                  <c:v>61357</c:v>
                </c:pt>
                <c:pt idx="6050">
                  <c:v>61367</c:v>
                </c:pt>
                <c:pt idx="6051">
                  <c:v>61377</c:v>
                </c:pt>
                <c:pt idx="6052">
                  <c:v>61387</c:v>
                </c:pt>
                <c:pt idx="6053">
                  <c:v>61397</c:v>
                </c:pt>
                <c:pt idx="6054">
                  <c:v>61407</c:v>
                </c:pt>
                <c:pt idx="6055">
                  <c:v>61417</c:v>
                </c:pt>
                <c:pt idx="6056">
                  <c:v>61427</c:v>
                </c:pt>
                <c:pt idx="6057">
                  <c:v>61437</c:v>
                </c:pt>
                <c:pt idx="6058">
                  <c:v>61447</c:v>
                </c:pt>
                <c:pt idx="6059">
                  <c:v>61457</c:v>
                </c:pt>
                <c:pt idx="6060">
                  <c:v>61467</c:v>
                </c:pt>
                <c:pt idx="6061">
                  <c:v>61477</c:v>
                </c:pt>
                <c:pt idx="6062">
                  <c:v>61487</c:v>
                </c:pt>
                <c:pt idx="6063">
                  <c:v>61497</c:v>
                </c:pt>
                <c:pt idx="6064">
                  <c:v>61507</c:v>
                </c:pt>
                <c:pt idx="6065">
                  <c:v>61517</c:v>
                </c:pt>
                <c:pt idx="6066">
                  <c:v>61527</c:v>
                </c:pt>
                <c:pt idx="6067">
                  <c:v>61537</c:v>
                </c:pt>
                <c:pt idx="6068">
                  <c:v>61548</c:v>
                </c:pt>
                <c:pt idx="6069">
                  <c:v>61558</c:v>
                </c:pt>
                <c:pt idx="6070">
                  <c:v>61568</c:v>
                </c:pt>
                <c:pt idx="6071">
                  <c:v>61578</c:v>
                </c:pt>
                <c:pt idx="6072">
                  <c:v>61588</c:v>
                </c:pt>
                <c:pt idx="6073">
                  <c:v>61598</c:v>
                </c:pt>
                <c:pt idx="6074">
                  <c:v>61608</c:v>
                </c:pt>
                <c:pt idx="6075">
                  <c:v>61618</c:v>
                </c:pt>
                <c:pt idx="6076">
                  <c:v>61628</c:v>
                </c:pt>
                <c:pt idx="6077">
                  <c:v>61639</c:v>
                </c:pt>
                <c:pt idx="6078">
                  <c:v>61649</c:v>
                </c:pt>
                <c:pt idx="6079">
                  <c:v>61659</c:v>
                </c:pt>
                <c:pt idx="6080">
                  <c:v>61669</c:v>
                </c:pt>
                <c:pt idx="6081">
                  <c:v>61679</c:v>
                </c:pt>
                <c:pt idx="6082">
                  <c:v>61689</c:v>
                </c:pt>
                <c:pt idx="6083">
                  <c:v>61699</c:v>
                </c:pt>
                <c:pt idx="6084">
                  <c:v>61709</c:v>
                </c:pt>
                <c:pt idx="6085">
                  <c:v>61719</c:v>
                </c:pt>
                <c:pt idx="6086">
                  <c:v>61730</c:v>
                </c:pt>
                <c:pt idx="6087">
                  <c:v>61740</c:v>
                </c:pt>
                <c:pt idx="6088">
                  <c:v>61750</c:v>
                </c:pt>
                <c:pt idx="6089">
                  <c:v>61760</c:v>
                </c:pt>
                <c:pt idx="6090">
                  <c:v>61770</c:v>
                </c:pt>
                <c:pt idx="6091">
                  <c:v>61780</c:v>
                </c:pt>
                <c:pt idx="6092">
                  <c:v>61790</c:v>
                </c:pt>
                <c:pt idx="6093">
                  <c:v>61800</c:v>
                </c:pt>
                <c:pt idx="6094">
                  <c:v>61810</c:v>
                </c:pt>
                <c:pt idx="6095">
                  <c:v>61820</c:v>
                </c:pt>
                <c:pt idx="6096">
                  <c:v>61830</c:v>
                </c:pt>
                <c:pt idx="6097">
                  <c:v>61840</c:v>
                </c:pt>
                <c:pt idx="6098">
                  <c:v>61850</c:v>
                </c:pt>
                <c:pt idx="6099">
                  <c:v>61860</c:v>
                </c:pt>
                <c:pt idx="6100">
                  <c:v>61870</c:v>
                </c:pt>
                <c:pt idx="6101">
                  <c:v>61880</c:v>
                </c:pt>
                <c:pt idx="6102">
                  <c:v>61890</c:v>
                </c:pt>
                <c:pt idx="6103">
                  <c:v>61900</c:v>
                </c:pt>
                <c:pt idx="6104">
                  <c:v>61911</c:v>
                </c:pt>
                <c:pt idx="6105">
                  <c:v>61921</c:v>
                </c:pt>
                <c:pt idx="6106">
                  <c:v>61931</c:v>
                </c:pt>
                <c:pt idx="6107">
                  <c:v>61941</c:v>
                </c:pt>
                <c:pt idx="6108">
                  <c:v>61951</c:v>
                </c:pt>
                <c:pt idx="6109">
                  <c:v>61961</c:v>
                </c:pt>
                <c:pt idx="6110">
                  <c:v>61971</c:v>
                </c:pt>
                <c:pt idx="6111">
                  <c:v>61981</c:v>
                </c:pt>
                <c:pt idx="6112">
                  <c:v>61991</c:v>
                </c:pt>
                <c:pt idx="6113">
                  <c:v>62001</c:v>
                </c:pt>
                <c:pt idx="6114">
                  <c:v>62011</c:v>
                </c:pt>
                <c:pt idx="6115">
                  <c:v>62021</c:v>
                </c:pt>
                <c:pt idx="6116">
                  <c:v>62031</c:v>
                </c:pt>
                <c:pt idx="6117">
                  <c:v>62041</c:v>
                </c:pt>
                <c:pt idx="6118">
                  <c:v>62051</c:v>
                </c:pt>
                <c:pt idx="6119">
                  <c:v>62061</c:v>
                </c:pt>
                <c:pt idx="6120">
                  <c:v>62071</c:v>
                </c:pt>
                <c:pt idx="6121">
                  <c:v>62081</c:v>
                </c:pt>
                <c:pt idx="6122">
                  <c:v>62091</c:v>
                </c:pt>
                <c:pt idx="6123">
                  <c:v>62101</c:v>
                </c:pt>
                <c:pt idx="6124">
                  <c:v>62111</c:v>
                </c:pt>
                <c:pt idx="6125">
                  <c:v>62121</c:v>
                </c:pt>
                <c:pt idx="6126">
                  <c:v>62131</c:v>
                </c:pt>
                <c:pt idx="6127">
                  <c:v>62142</c:v>
                </c:pt>
                <c:pt idx="6128">
                  <c:v>62152</c:v>
                </c:pt>
                <c:pt idx="6129">
                  <c:v>62162</c:v>
                </c:pt>
                <c:pt idx="6130">
                  <c:v>62172</c:v>
                </c:pt>
                <c:pt idx="6131">
                  <c:v>62182</c:v>
                </c:pt>
                <c:pt idx="6132">
                  <c:v>62192</c:v>
                </c:pt>
                <c:pt idx="6133">
                  <c:v>62202</c:v>
                </c:pt>
                <c:pt idx="6134">
                  <c:v>62212</c:v>
                </c:pt>
                <c:pt idx="6135">
                  <c:v>62222</c:v>
                </c:pt>
                <c:pt idx="6136">
                  <c:v>62233</c:v>
                </c:pt>
                <c:pt idx="6137">
                  <c:v>62243</c:v>
                </c:pt>
                <c:pt idx="6138">
                  <c:v>62253</c:v>
                </c:pt>
                <c:pt idx="6139">
                  <c:v>62263</c:v>
                </c:pt>
                <c:pt idx="6140">
                  <c:v>62273</c:v>
                </c:pt>
                <c:pt idx="6141">
                  <c:v>62283</c:v>
                </c:pt>
                <c:pt idx="6142">
                  <c:v>62293</c:v>
                </c:pt>
                <c:pt idx="6143">
                  <c:v>62303</c:v>
                </c:pt>
                <c:pt idx="6144">
                  <c:v>62313</c:v>
                </c:pt>
                <c:pt idx="6145">
                  <c:v>62323</c:v>
                </c:pt>
                <c:pt idx="6146">
                  <c:v>62333</c:v>
                </c:pt>
                <c:pt idx="6147">
                  <c:v>62343</c:v>
                </c:pt>
                <c:pt idx="6148">
                  <c:v>62353</c:v>
                </c:pt>
                <c:pt idx="6149">
                  <c:v>62363</c:v>
                </c:pt>
                <c:pt idx="6150">
                  <c:v>62373</c:v>
                </c:pt>
                <c:pt idx="6151">
                  <c:v>62383</c:v>
                </c:pt>
                <c:pt idx="6152">
                  <c:v>62393</c:v>
                </c:pt>
                <c:pt idx="6153">
                  <c:v>62403</c:v>
                </c:pt>
                <c:pt idx="6154">
                  <c:v>62413</c:v>
                </c:pt>
                <c:pt idx="6155">
                  <c:v>62423</c:v>
                </c:pt>
                <c:pt idx="6156">
                  <c:v>62433</c:v>
                </c:pt>
                <c:pt idx="6157">
                  <c:v>62443</c:v>
                </c:pt>
                <c:pt idx="6158">
                  <c:v>62453</c:v>
                </c:pt>
                <c:pt idx="6159">
                  <c:v>62464</c:v>
                </c:pt>
                <c:pt idx="6160">
                  <c:v>62474</c:v>
                </c:pt>
                <c:pt idx="6161">
                  <c:v>62484</c:v>
                </c:pt>
                <c:pt idx="6162">
                  <c:v>62494</c:v>
                </c:pt>
                <c:pt idx="6163">
                  <c:v>62504</c:v>
                </c:pt>
                <c:pt idx="6164">
                  <c:v>62514</c:v>
                </c:pt>
                <c:pt idx="6165">
                  <c:v>62524</c:v>
                </c:pt>
                <c:pt idx="6166">
                  <c:v>62534</c:v>
                </c:pt>
                <c:pt idx="6167">
                  <c:v>62544</c:v>
                </c:pt>
                <c:pt idx="6168">
                  <c:v>62555</c:v>
                </c:pt>
                <c:pt idx="6169">
                  <c:v>62565</c:v>
                </c:pt>
                <c:pt idx="6170">
                  <c:v>62575</c:v>
                </c:pt>
                <c:pt idx="6171">
                  <c:v>62585</c:v>
                </c:pt>
                <c:pt idx="6172">
                  <c:v>62595</c:v>
                </c:pt>
                <c:pt idx="6173">
                  <c:v>62605</c:v>
                </c:pt>
                <c:pt idx="6174">
                  <c:v>62615</c:v>
                </c:pt>
                <c:pt idx="6175">
                  <c:v>62625</c:v>
                </c:pt>
                <c:pt idx="6176">
                  <c:v>62635</c:v>
                </c:pt>
                <c:pt idx="6177">
                  <c:v>62646</c:v>
                </c:pt>
                <c:pt idx="6178">
                  <c:v>62656</c:v>
                </c:pt>
                <c:pt idx="6179">
                  <c:v>62666</c:v>
                </c:pt>
                <c:pt idx="6180">
                  <c:v>62676</c:v>
                </c:pt>
                <c:pt idx="6181">
                  <c:v>62686</c:v>
                </c:pt>
                <c:pt idx="6182">
                  <c:v>62696</c:v>
                </c:pt>
                <c:pt idx="6183">
                  <c:v>62706</c:v>
                </c:pt>
                <c:pt idx="6184">
                  <c:v>62716</c:v>
                </c:pt>
                <c:pt idx="6185">
                  <c:v>62726</c:v>
                </c:pt>
                <c:pt idx="6186">
                  <c:v>62737</c:v>
                </c:pt>
                <c:pt idx="6187">
                  <c:v>62747</c:v>
                </c:pt>
                <c:pt idx="6188">
                  <c:v>62757</c:v>
                </c:pt>
                <c:pt idx="6189">
                  <c:v>62767</c:v>
                </c:pt>
                <c:pt idx="6190">
                  <c:v>62777</c:v>
                </c:pt>
                <c:pt idx="6191">
                  <c:v>62787</c:v>
                </c:pt>
                <c:pt idx="6192">
                  <c:v>62797</c:v>
                </c:pt>
                <c:pt idx="6193">
                  <c:v>62807</c:v>
                </c:pt>
                <c:pt idx="6194">
                  <c:v>62817</c:v>
                </c:pt>
                <c:pt idx="6195">
                  <c:v>62828</c:v>
                </c:pt>
                <c:pt idx="6196">
                  <c:v>62838</c:v>
                </c:pt>
                <c:pt idx="6197">
                  <c:v>62848</c:v>
                </c:pt>
                <c:pt idx="6198">
                  <c:v>62858</c:v>
                </c:pt>
                <c:pt idx="6199">
                  <c:v>62868</c:v>
                </c:pt>
                <c:pt idx="6200">
                  <c:v>62878</c:v>
                </c:pt>
                <c:pt idx="6201">
                  <c:v>62888</c:v>
                </c:pt>
                <c:pt idx="6202">
                  <c:v>62898</c:v>
                </c:pt>
                <c:pt idx="6203">
                  <c:v>62908</c:v>
                </c:pt>
                <c:pt idx="6204">
                  <c:v>62919</c:v>
                </c:pt>
                <c:pt idx="6205">
                  <c:v>62929</c:v>
                </c:pt>
                <c:pt idx="6206">
                  <c:v>62939</c:v>
                </c:pt>
                <c:pt idx="6207">
                  <c:v>62949</c:v>
                </c:pt>
                <c:pt idx="6208">
                  <c:v>62959</c:v>
                </c:pt>
                <c:pt idx="6209">
                  <c:v>62969</c:v>
                </c:pt>
                <c:pt idx="6210">
                  <c:v>62979</c:v>
                </c:pt>
                <c:pt idx="6211">
                  <c:v>62989</c:v>
                </c:pt>
                <c:pt idx="6212">
                  <c:v>62999</c:v>
                </c:pt>
                <c:pt idx="6213">
                  <c:v>63009</c:v>
                </c:pt>
                <c:pt idx="6214">
                  <c:v>63019</c:v>
                </c:pt>
                <c:pt idx="6215">
                  <c:v>63029</c:v>
                </c:pt>
                <c:pt idx="6216">
                  <c:v>63039</c:v>
                </c:pt>
                <c:pt idx="6217">
                  <c:v>63049</c:v>
                </c:pt>
                <c:pt idx="6218">
                  <c:v>63059</c:v>
                </c:pt>
                <c:pt idx="6219">
                  <c:v>63069</c:v>
                </c:pt>
                <c:pt idx="6220">
                  <c:v>63079</c:v>
                </c:pt>
                <c:pt idx="6221">
                  <c:v>63089</c:v>
                </c:pt>
                <c:pt idx="6222">
                  <c:v>63099</c:v>
                </c:pt>
                <c:pt idx="6223">
                  <c:v>63109</c:v>
                </c:pt>
                <c:pt idx="6224">
                  <c:v>63119</c:v>
                </c:pt>
                <c:pt idx="6225">
                  <c:v>63129</c:v>
                </c:pt>
                <c:pt idx="6226">
                  <c:v>63139</c:v>
                </c:pt>
                <c:pt idx="6227">
                  <c:v>63150</c:v>
                </c:pt>
                <c:pt idx="6228">
                  <c:v>63160</c:v>
                </c:pt>
                <c:pt idx="6229">
                  <c:v>63170</c:v>
                </c:pt>
                <c:pt idx="6230">
                  <c:v>63180</c:v>
                </c:pt>
                <c:pt idx="6231">
                  <c:v>63190</c:v>
                </c:pt>
                <c:pt idx="6232">
                  <c:v>63200</c:v>
                </c:pt>
                <c:pt idx="6233">
                  <c:v>63210</c:v>
                </c:pt>
                <c:pt idx="6234">
                  <c:v>63220</c:v>
                </c:pt>
                <c:pt idx="6235">
                  <c:v>63230</c:v>
                </c:pt>
                <c:pt idx="6236">
                  <c:v>63241</c:v>
                </c:pt>
                <c:pt idx="6237">
                  <c:v>63251</c:v>
                </c:pt>
                <c:pt idx="6238">
                  <c:v>63261</c:v>
                </c:pt>
                <c:pt idx="6239">
                  <c:v>63271</c:v>
                </c:pt>
                <c:pt idx="6240">
                  <c:v>63281</c:v>
                </c:pt>
                <c:pt idx="6241">
                  <c:v>63291</c:v>
                </c:pt>
                <c:pt idx="6242">
                  <c:v>63301</c:v>
                </c:pt>
                <c:pt idx="6243">
                  <c:v>63311</c:v>
                </c:pt>
                <c:pt idx="6244">
                  <c:v>63321</c:v>
                </c:pt>
                <c:pt idx="6245">
                  <c:v>63331</c:v>
                </c:pt>
                <c:pt idx="6246">
                  <c:v>63341</c:v>
                </c:pt>
                <c:pt idx="6247">
                  <c:v>63351</c:v>
                </c:pt>
                <c:pt idx="6248">
                  <c:v>63361</c:v>
                </c:pt>
                <c:pt idx="6249">
                  <c:v>63371</c:v>
                </c:pt>
                <c:pt idx="6250">
                  <c:v>63381</c:v>
                </c:pt>
                <c:pt idx="6251">
                  <c:v>63391</c:v>
                </c:pt>
                <c:pt idx="6252">
                  <c:v>63401</c:v>
                </c:pt>
                <c:pt idx="6253">
                  <c:v>63411</c:v>
                </c:pt>
                <c:pt idx="6254">
                  <c:v>63421</c:v>
                </c:pt>
                <c:pt idx="6255">
                  <c:v>63431</c:v>
                </c:pt>
                <c:pt idx="6256">
                  <c:v>63441</c:v>
                </c:pt>
                <c:pt idx="6257">
                  <c:v>63451</c:v>
                </c:pt>
                <c:pt idx="6258">
                  <c:v>63461</c:v>
                </c:pt>
                <c:pt idx="6259">
                  <c:v>63472</c:v>
                </c:pt>
                <c:pt idx="6260">
                  <c:v>63482</c:v>
                </c:pt>
                <c:pt idx="6261">
                  <c:v>63492</c:v>
                </c:pt>
                <c:pt idx="6262">
                  <c:v>63502</c:v>
                </c:pt>
                <c:pt idx="6263">
                  <c:v>63512</c:v>
                </c:pt>
                <c:pt idx="6264">
                  <c:v>63522</c:v>
                </c:pt>
                <c:pt idx="6265">
                  <c:v>63532</c:v>
                </c:pt>
                <c:pt idx="6266">
                  <c:v>63542</c:v>
                </c:pt>
                <c:pt idx="6267">
                  <c:v>63552</c:v>
                </c:pt>
                <c:pt idx="6268">
                  <c:v>63563</c:v>
                </c:pt>
                <c:pt idx="6269">
                  <c:v>63573</c:v>
                </c:pt>
                <c:pt idx="6270">
                  <c:v>63583</c:v>
                </c:pt>
                <c:pt idx="6271">
                  <c:v>63593</c:v>
                </c:pt>
                <c:pt idx="6272">
                  <c:v>63603</c:v>
                </c:pt>
                <c:pt idx="6273">
                  <c:v>63613</c:v>
                </c:pt>
                <c:pt idx="6274">
                  <c:v>63623</c:v>
                </c:pt>
                <c:pt idx="6275">
                  <c:v>63633</c:v>
                </c:pt>
                <c:pt idx="6276">
                  <c:v>63643</c:v>
                </c:pt>
                <c:pt idx="6277">
                  <c:v>63653</c:v>
                </c:pt>
                <c:pt idx="6278">
                  <c:v>63663</c:v>
                </c:pt>
                <c:pt idx="6279">
                  <c:v>63673</c:v>
                </c:pt>
                <c:pt idx="6280">
                  <c:v>63683</c:v>
                </c:pt>
                <c:pt idx="6281">
                  <c:v>63693</c:v>
                </c:pt>
                <c:pt idx="6282">
                  <c:v>63703</c:v>
                </c:pt>
                <c:pt idx="6283">
                  <c:v>63713</c:v>
                </c:pt>
                <c:pt idx="6284">
                  <c:v>63723</c:v>
                </c:pt>
                <c:pt idx="6285">
                  <c:v>63733</c:v>
                </c:pt>
                <c:pt idx="6286">
                  <c:v>63743</c:v>
                </c:pt>
                <c:pt idx="6287">
                  <c:v>63753</c:v>
                </c:pt>
                <c:pt idx="6288">
                  <c:v>63763</c:v>
                </c:pt>
                <c:pt idx="6289">
                  <c:v>63773</c:v>
                </c:pt>
                <c:pt idx="6290">
                  <c:v>63783</c:v>
                </c:pt>
                <c:pt idx="6291">
                  <c:v>63793</c:v>
                </c:pt>
                <c:pt idx="6292">
                  <c:v>63803</c:v>
                </c:pt>
                <c:pt idx="6293">
                  <c:v>63813</c:v>
                </c:pt>
                <c:pt idx="6294">
                  <c:v>63823</c:v>
                </c:pt>
                <c:pt idx="6295">
                  <c:v>63834</c:v>
                </c:pt>
                <c:pt idx="6296">
                  <c:v>63844</c:v>
                </c:pt>
                <c:pt idx="6297">
                  <c:v>63854</c:v>
                </c:pt>
                <c:pt idx="6298">
                  <c:v>63864</c:v>
                </c:pt>
                <c:pt idx="6299">
                  <c:v>63874</c:v>
                </c:pt>
                <c:pt idx="6300">
                  <c:v>63884</c:v>
                </c:pt>
                <c:pt idx="6301">
                  <c:v>63894</c:v>
                </c:pt>
                <c:pt idx="6302">
                  <c:v>63904</c:v>
                </c:pt>
                <c:pt idx="6303">
                  <c:v>63914</c:v>
                </c:pt>
                <c:pt idx="6304">
                  <c:v>63925</c:v>
                </c:pt>
                <c:pt idx="6305">
                  <c:v>63935</c:v>
                </c:pt>
                <c:pt idx="6306">
                  <c:v>63945</c:v>
                </c:pt>
                <c:pt idx="6307">
                  <c:v>63955</c:v>
                </c:pt>
                <c:pt idx="6308">
                  <c:v>63965</c:v>
                </c:pt>
                <c:pt idx="6309">
                  <c:v>63975</c:v>
                </c:pt>
                <c:pt idx="6310">
                  <c:v>63985</c:v>
                </c:pt>
                <c:pt idx="6311">
                  <c:v>63995</c:v>
                </c:pt>
                <c:pt idx="6312">
                  <c:v>64005</c:v>
                </c:pt>
                <c:pt idx="6313">
                  <c:v>64015</c:v>
                </c:pt>
                <c:pt idx="6314">
                  <c:v>64025</c:v>
                </c:pt>
                <c:pt idx="6315">
                  <c:v>64035</c:v>
                </c:pt>
                <c:pt idx="6316">
                  <c:v>64045</c:v>
                </c:pt>
                <c:pt idx="6317">
                  <c:v>64055</c:v>
                </c:pt>
                <c:pt idx="6318">
                  <c:v>64066</c:v>
                </c:pt>
                <c:pt idx="6319">
                  <c:v>64076</c:v>
                </c:pt>
                <c:pt idx="6320">
                  <c:v>64086</c:v>
                </c:pt>
                <c:pt idx="6321">
                  <c:v>64096</c:v>
                </c:pt>
                <c:pt idx="6322">
                  <c:v>64106</c:v>
                </c:pt>
                <c:pt idx="6323">
                  <c:v>64116</c:v>
                </c:pt>
                <c:pt idx="6324">
                  <c:v>64126</c:v>
                </c:pt>
                <c:pt idx="6325">
                  <c:v>64136</c:v>
                </c:pt>
                <c:pt idx="6326">
                  <c:v>64146</c:v>
                </c:pt>
                <c:pt idx="6327">
                  <c:v>64157</c:v>
                </c:pt>
                <c:pt idx="6328">
                  <c:v>64167</c:v>
                </c:pt>
                <c:pt idx="6329">
                  <c:v>64177</c:v>
                </c:pt>
                <c:pt idx="6330">
                  <c:v>64187</c:v>
                </c:pt>
                <c:pt idx="6331">
                  <c:v>64197</c:v>
                </c:pt>
                <c:pt idx="6332">
                  <c:v>64207</c:v>
                </c:pt>
                <c:pt idx="6333">
                  <c:v>64217</c:v>
                </c:pt>
                <c:pt idx="6334">
                  <c:v>64227</c:v>
                </c:pt>
                <c:pt idx="6335">
                  <c:v>64237</c:v>
                </c:pt>
                <c:pt idx="6336">
                  <c:v>64248</c:v>
                </c:pt>
                <c:pt idx="6337">
                  <c:v>64258</c:v>
                </c:pt>
                <c:pt idx="6338">
                  <c:v>64268</c:v>
                </c:pt>
                <c:pt idx="6339">
                  <c:v>64278</c:v>
                </c:pt>
                <c:pt idx="6340">
                  <c:v>64288</c:v>
                </c:pt>
                <c:pt idx="6341">
                  <c:v>64298</c:v>
                </c:pt>
                <c:pt idx="6342">
                  <c:v>64308</c:v>
                </c:pt>
                <c:pt idx="6343">
                  <c:v>64318</c:v>
                </c:pt>
                <c:pt idx="6344">
                  <c:v>64328</c:v>
                </c:pt>
                <c:pt idx="6345">
                  <c:v>64338</c:v>
                </c:pt>
                <c:pt idx="6346">
                  <c:v>64348</c:v>
                </c:pt>
                <c:pt idx="6347">
                  <c:v>64358</c:v>
                </c:pt>
                <c:pt idx="6348">
                  <c:v>64368</c:v>
                </c:pt>
                <c:pt idx="6349">
                  <c:v>64378</c:v>
                </c:pt>
                <c:pt idx="6350">
                  <c:v>64388</c:v>
                </c:pt>
                <c:pt idx="6351">
                  <c:v>64398</c:v>
                </c:pt>
                <c:pt idx="6352">
                  <c:v>64408</c:v>
                </c:pt>
                <c:pt idx="6353">
                  <c:v>64418</c:v>
                </c:pt>
                <c:pt idx="6354">
                  <c:v>64428</c:v>
                </c:pt>
                <c:pt idx="6355">
                  <c:v>64438</c:v>
                </c:pt>
                <c:pt idx="6356">
                  <c:v>64448</c:v>
                </c:pt>
                <c:pt idx="6357">
                  <c:v>64458</c:v>
                </c:pt>
                <c:pt idx="6358">
                  <c:v>64468</c:v>
                </c:pt>
                <c:pt idx="6359">
                  <c:v>64479</c:v>
                </c:pt>
                <c:pt idx="6360">
                  <c:v>64489</c:v>
                </c:pt>
                <c:pt idx="6361">
                  <c:v>64499</c:v>
                </c:pt>
                <c:pt idx="6362">
                  <c:v>64509</c:v>
                </c:pt>
                <c:pt idx="6363">
                  <c:v>64519</c:v>
                </c:pt>
                <c:pt idx="6364">
                  <c:v>64529</c:v>
                </c:pt>
                <c:pt idx="6365">
                  <c:v>64539</c:v>
                </c:pt>
                <c:pt idx="6366">
                  <c:v>64549</c:v>
                </c:pt>
                <c:pt idx="6367">
                  <c:v>64559</c:v>
                </c:pt>
                <c:pt idx="6368">
                  <c:v>64570</c:v>
                </c:pt>
                <c:pt idx="6369">
                  <c:v>64580</c:v>
                </c:pt>
                <c:pt idx="6370">
                  <c:v>64590</c:v>
                </c:pt>
                <c:pt idx="6371">
                  <c:v>64600</c:v>
                </c:pt>
                <c:pt idx="6372">
                  <c:v>64610</c:v>
                </c:pt>
                <c:pt idx="6373">
                  <c:v>64620</c:v>
                </c:pt>
                <c:pt idx="6374">
                  <c:v>64630</c:v>
                </c:pt>
                <c:pt idx="6375">
                  <c:v>64640</c:v>
                </c:pt>
                <c:pt idx="6376">
                  <c:v>64650</c:v>
                </c:pt>
                <c:pt idx="6377">
                  <c:v>64661</c:v>
                </c:pt>
                <c:pt idx="6378">
                  <c:v>64671</c:v>
                </c:pt>
                <c:pt idx="6379">
                  <c:v>64681</c:v>
                </c:pt>
                <c:pt idx="6380">
                  <c:v>64691</c:v>
                </c:pt>
                <c:pt idx="6381">
                  <c:v>64701</c:v>
                </c:pt>
                <c:pt idx="6382">
                  <c:v>64711</c:v>
                </c:pt>
                <c:pt idx="6383">
                  <c:v>64721</c:v>
                </c:pt>
                <c:pt idx="6384">
                  <c:v>64731</c:v>
                </c:pt>
                <c:pt idx="6385">
                  <c:v>64741</c:v>
                </c:pt>
                <c:pt idx="6386">
                  <c:v>64752</c:v>
                </c:pt>
                <c:pt idx="6387">
                  <c:v>64762</c:v>
                </c:pt>
                <c:pt idx="6388">
                  <c:v>64772</c:v>
                </c:pt>
                <c:pt idx="6389">
                  <c:v>64782</c:v>
                </c:pt>
                <c:pt idx="6390">
                  <c:v>64792</c:v>
                </c:pt>
                <c:pt idx="6391">
                  <c:v>64802</c:v>
                </c:pt>
                <c:pt idx="6392">
                  <c:v>64812</c:v>
                </c:pt>
                <c:pt idx="6393">
                  <c:v>64822</c:v>
                </c:pt>
                <c:pt idx="6394">
                  <c:v>64832</c:v>
                </c:pt>
                <c:pt idx="6395">
                  <c:v>64843</c:v>
                </c:pt>
                <c:pt idx="6396">
                  <c:v>64853</c:v>
                </c:pt>
                <c:pt idx="6397">
                  <c:v>64863</c:v>
                </c:pt>
                <c:pt idx="6398">
                  <c:v>64873</c:v>
                </c:pt>
                <c:pt idx="6399">
                  <c:v>64883</c:v>
                </c:pt>
                <c:pt idx="6400">
                  <c:v>64893</c:v>
                </c:pt>
                <c:pt idx="6401">
                  <c:v>64903</c:v>
                </c:pt>
                <c:pt idx="6402">
                  <c:v>64913</c:v>
                </c:pt>
                <c:pt idx="6403">
                  <c:v>64923</c:v>
                </c:pt>
                <c:pt idx="6404">
                  <c:v>64934</c:v>
                </c:pt>
                <c:pt idx="6405">
                  <c:v>64944</c:v>
                </c:pt>
                <c:pt idx="6406">
                  <c:v>64954</c:v>
                </c:pt>
                <c:pt idx="6407">
                  <c:v>64964</c:v>
                </c:pt>
                <c:pt idx="6408">
                  <c:v>64974</c:v>
                </c:pt>
                <c:pt idx="6409">
                  <c:v>64984</c:v>
                </c:pt>
                <c:pt idx="6410">
                  <c:v>64994</c:v>
                </c:pt>
                <c:pt idx="6411">
                  <c:v>65004</c:v>
                </c:pt>
                <c:pt idx="6412">
                  <c:v>65014</c:v>
                </c:pt>
                <c:pt idx="6413">
                  <c:v>65024</c:v>
                </c:pt>
                <c:pt idx="6414">
                  <c:v>65034</c:v>
                </c:pt>
                <c:pt idx="6415">
                  <c:v>65044</c:v>
                </c:pt>
                <c:pt idx="6416">
                  <c:v>65054</c:v>
                </c:pt>
                <c:pt idx="6417">
                  <c:v>65064</c:v>
                </c:pt>
                <c:pt idx="6418">
                  <c:v>65074</c:v>
                </c:pt>
                <c:pt idx="6419">
                  <c:v>65084</c:v>
                </c:pt>
                <c:pt idx="6420">
                  <c:v>65094</c:v>
                </c:pt>
                <c:pt idx="6421">
                  <c:v>65104</c:v>
                </c:pt>
                <c:pt idx="6422">
                  <c:v>65114</c:v>
                </c:pt>
                <c:pt idx="6423">
                  <c:v>65124</c:v>
                </c:pt>
                <c:pt idx="6424">
                  <c:v>65134</c:v>
                </c:pt>
                <c:pt idx="6425">
                  <c:v>65144</c:v>
                </c:pt>
                <c:pt idx="6426">
                  <c:v>65154</c:v>
                </c:pt>
                <c:pt idx="6427">
                  <c:v>65165</c:v>
                </c:pt>
                <c:pt idx="6428">
                  <c:v>65175</c:v>
                </c:pt>
                <c:pt idx="6429">
                  <c:v>65185</c:v>
                </c:pt>
                <c:pt idx="6430">
                  <c:v>65195</c:v>
                </c:pt>
                <c:pt idx="6431">
                  <c:v>65205</c:v>
                </c:pt>
                <c:pt idx="6432">
                  <c:v>65215</c:v>
                </c:pt>
                <c:pt idx="6433">
                  <c:v>65225</c:v>
                </c:pt>
                <c:pt idx="6434">
                  <c:v>65235</c:v>
                </c:pt>
                <c:pt idx="6435">
                  <c:v>65245</c:v>
                </c:pt>
                <c:pt idx="6436">
                  <c:v>65256</c:v>
                </c:pt>
                <c:pt idx="6437">
                  <c:v>65266</c:v>
                </c:pt>
                <c:pt idx="6438">
                  <c:v>65276</c:v>
                </c:pt>
                <c:pt idx="6439">
                  <c:v>65286</c:v>
                </c:pt>
                <c:pt idx="6440">
                  <c:v>65296</c:v>
                </c:pt>
                <c:pt idx="6441">
                  <c:v>65306</c:v>
                </c:pt>
                <c:pt idx="6442">
                  <c:v>65316</c:v>
                </c:pt>
                <c:pt idx="6443">
                  <c:v>65326</c:v>
                </c:pt>
                <c:pt idx="6444">
                  <c:v>65336</c:v>
                </c:pt>
                <c:pt idx="6445">
                  <c:v>65347</c:v>
                </c:pt>
                <c:pt idx="6446">
                  <c:v>65357</c:v>
                </c:pt>
                <c:pt idx="6447">
                  <c:v>65367</c:v>
                </c:pt>
                <c:pt idx="6448">
                  <c:v>65377</c:v>
                </c:pt>
                <c:pt idx="6449">
                  <c:v>65387</c:v>
                </c:pt>
                <c:pt idx="6450">
                  <c:v>65397</c:v>
                </c:pt>
                <c:pt idx="6451">
                  <c:v>65407</c:v>
                </c:pt>
                <c:pt idx="6452">
                  <c:v>65417</c:v>
                </c:pt>
                <c:pt idx="6453">
                  <c:v>65427</c:v>
                </c:pt>
                <c:pt idx="6454">
                  <c:v>65437</c:v>
                </c:pt>
                <c:pt idx="6455">
                  <c:v>65447</c:v>
                </c:pt>
                <c:pt idx="6456">
                  <c:v>65457</c:v>
                </c:pt>
                <c:pt idx="6457">
                  <c:v>65467</c:v>
                </c:pt>
                <c:pt idx="6458">
                  <c:v>65477</c:v>
                </c:pt>
                <c:pt idx="6459">
                  <c:v>65487</c:v>
                </c:pt>
                <c:pt idx="6460">
                  <c:v>65497</c:v>
                </c:pt>
                <c:pt idx="6461">
                  <c:v>65507</c:v>
                </c:pt>
                <c:pt idx="6462">
                  <c:v>65517</c:v>
                </c:pt>
                <c:pt idx="6463">
                  <c:v>65527</c:v>
                </c:pt>
                <c:pt idx="6464">
                  <c:v>65537</c:v>
                </c:pt>
                <c:pt idx="6465">
                  <c:v>65547</c:v>
                </c:pt>
                <c:pt idx="6466">
                  <c:v>65557</c:v>
                </c:pt>
                <c:pt idx="6467">
                  <c:v>65567</c:v>
                </c:pt>
                <c:pt idx="6468">
                  <c:v>65578</c:v>
                </c:pt>
                <c:pt idx="6469">
                  <c:v>65588</c:v>
                </c:pt>
                <c:pt idx="6470">
                  <c:v>65598</c:v>
                </c:pt>
                <c:pt idx="6471">
                  <c:v>65608</c:v>
                </c:pt>
                <c:pt idx="6472">
                  <c:v>65618</c:v>
                </c:pt>
                <c:pt idx="6473">
                  <c:v>65628</c:v>
                </c:pt>
                <c:pt idx="6474">
                  <c:v>65638</c:v>
                </c:pt>
                <c:pt idx="6475">
                  <c:v>65648</c:v>
                </c:pt>
                <c:pt idx="6476">
                  <c:v>65658</c:v>
                </c:pt>
                <c:pt idx="6477">
                  <c:v>65669</c:v>
                </c:pt>
                <c:pt idx="6478">
                  <c:v>65679</c:v>
                </c:pt>
                <c:pt idx="6479">
                  <c:v>65689</c:v>
                </c:pt>
                <c:pt idx="6480">
                  <c:v>65699</c:v>
                </c:pt>
                <c:pt idx="6481">
                  <c:v>65709</c:v>
                </c:pt>
                <c:pt idx="6482">
                  <c:v>65719</c:v>
                </c:pt>
                <c:pt idx="6483">
                  <c:v>65729</c:v>
                </c:pt>
                <c:pt idx="6484">
                  <c:v>65739</c:v>
                </c:pt>
                <c:pt idx="6485">
                  <c:v>65749</c:v>
                </c:pt>
                <c:pt idx="6486">
                  <c:v>65759</c:v>
                </c:pt>
                <c:pt idx="6487">
                  <c:v>65769</c:v>
                </c:pt>
                <c:pt idx="6488">
                  <c:v>65779</c:v>
                </c:pt>
                <c:pt idx="6489">
                  <c:v>65789</c:v>
                </c:pt>
                <c:pt idx="6490">
                  <c:v>65799</c:v>
                </c:pt>
                <c:pt idx="6491">
                  <c:v>65809</c:v>
                </c:pt>
                <c:pt idx="6492">
                  <c:v>65819</c:v>
                </c:pt>
                <c:pt idx="6493">
                  <c:v>65829</c:v>
                </c:pt>
                <c:pt idx="6494">
                  <c:v>65839</c:v>
                </c:pt>
                <c:pt idx="6495">
                  <c:v>65850</c:v>
                </c:pt>
                <c:pt idx="6496">
                  <c:v>65860</c:v>
                </c:pt>
                <c:pt idx="6497">
                  <c:v>65870</c:v>
                </c:pt>
                <c:pt idx="6498">
                  <c:v>65880</c:v>
                </c:pt>
                <c:pt idx="6499">
                  <c:v>65890</c:v>
                </c:pt>
                <c:pt idx="6500">
                  <c:v>65900</c:v>
                </c:pt>
                <c:pt idx="6501">
                  <c:v>65910</c:v>
                </c:pt>
                <c:pt idx="6502">
                  <c:v>65920</c:v>
                </c:pt>
                <c:pt idx="6503">
                  <c:v>65930</c:v>
                </c:pt>
                <c:pt idx="6504">
                  <c:v>65941</c:v>
                </c:pt>
                <c:pt idx="6505">
                  <c:v>65951</c:v>
                </c:pt>
                <c:pt idx="6506">
                  <c:v>65961</c:v>
                </c:pt>
                <c:pt idx="6507">
                  <c:v>65971</c:v>
                </c:pt>
                <c:pt idx="6508">
                  <c:v>65981</c:v>
                </c:pt>
                <c:pt idx="6509">
                  <c:v>65991</c:v>
                </c:pt>
                <c:pt idx="6510">
                  <c:v>66001</c:v>
                </c:pt>
                <c:pt idx="6511">
                  <c:v>66011</c:v>
                </c:pt>
                <c:pt idx="6512">
                  <c:v>66021</c:v>
                </c:pt>
                <c:pt idx="6513">
                  <c:v>66032</c:v>
                </c:pt>
                <c:pt idx="6514">
                  <c:v>66042</c:v>
                </c:pt>
                <c:pt idx="6515">
                  <c:v>66052</c:v>
                </c:pt>
                <c:pt idx="6516">
                  <c:v>66062</c:v>
                </c:pt>
                <c:pt idx="6517">
                  <c:v>66072</c:v>
                </c:pt>
                <c:pt idx="6518">
                  <c:v>66082</c:v>
                </c:pt>
                <c:pt idx="6519">
                  <c:v>66092</c:v>
                </c:pt>
                <c:pt idx="6520">
                  <c:v>66102</c:v>
                </c:pt>
                <c:pt idx="6521">
                  <c:v>66112</c:v>
                </c:pt>
                <c:pt idx="6522">
                  <c:v>66122</c:v>
                </c:pt>
                <c:pt idx="6523">
                  <c:v>66132</c:v>
                </c:pt>
                <c:pt idx="6524">
                  <c:v>66142</c:v>
                </c:pt>
                <c:pt idx="6525">
                  <c:v>66152</c:v>
                </c:pt>
                <c:pt idx="6526">
                  <c:v>66162</c:v>
                </c:pt>
                <c:pt idx="6527">
                  <c:v>66172</c:v>
                </c:pt>
                <c:pt idx="6528">
                  <c:v>66182</c:v>
                </c:pt>
                <c:pt idx="6529">
                  <c:v>66192</c:v>
                </c:pt>
                <c:pt idx="6530">
                  <c:v>66202</c:v>
                </c:pt>
                <c:pt idx="6531">
                  <c:v>66212</c:v>
                </c:pt>
                <c:pt idx="6532">
                  <c:v>66222</c:v>
                </c:pt>
                <c:pt idx="6533">
                  <c:v>66232</c:v>
                </c:pt>
                <c:pt idx="6534">
                  <c:v>66242</c:v>
                </c:pt>
                <c:pt idx="6535">
                  <c:v>66252</c:v>
                </c:pt>
                <c:pt idx="6536">
                  <c:v>66263</c:v>
                </c:pt>
                <c:pt idx="6537">
                  <c:v>66273</c:v>
                </c:pt>
                <c:pt idx="6538">
                  <c:v>66283</c:v>
                </c:pt>
                <c:pt idx="6539">
                  <c:v>66293</c:v>
                </c:pt>
                <c:pt idx="6540">
                  <c:v>66303</c:v>
                </c:pt>
                <c:pt idx="6541">
                  <c:v>66313</c:v>
                </c:pt>
                <c:pt idx="6542">
                  <c:v>66323</c:v>
                </c:pt>
                <c:pt idx="6543">
                  <c:v>66333</c:v>
                </c:pt>
                <c:pt idx="6544">
                  <c:v>66343</c:v>
                </c:pt>
                <c:pt idx="6545">
                  <c:v>66354</c:v>
                </c:pt>
                <c:pt idx="6546">
                  <c:v>66364</c:v>
                </c:pt>
                <c:pt idx="6547">
                  <c:v>66374</c:v>
                </c:pt>
                <c:pt idx="6548">
                  <c:v>66384</c:v>
                </c:pt>
                <c:pt idx="6549">
                  <c:v>66394</c:v>
                </c:pt>
                <c:pt idx="6550">
                  <c:v>66404</c:v>
                </c:pt>
                <c:pt idx="6551">
                  <c:v>66414</c:v>
                </c:pt>
                <c:pt idx="6552">
                  <c:v>66424</c:v>
                </c:pt>
                <c:pt idx="6553">
                  <c:v>66434</c:v>
                </c:pt>
                <c:pt idx="6554">
                  <c:v>66445</c:v>
                </c:pt>
                <c:pt idx="6555">
                  <c:v>66455</c:v>
                </c:pt>
                <c:pt idx="6556">
                  <c:v>66465</c:v>
                </c:pt>
                <c:pt idx="6557">
                  <c:v>66475</c:v>
                </c:pt>
                <c:pt idx="6558">
                  <c:v>66485</c:v>
                </c:pt>
                <c:pt idx="6559">
                  <c:v>66495</c:v>
                </c:pt>
                <c:pt idx="6560">
                  <c:v>66505</c:v>
                </c:pt>
                <c:pt idx="6561">
                  <c:v>66515</c:v>
                </c:pt>
                <c:pt idx="6562">
                  <c:v>66525</c:v>
                </c:pt>
                <c:pt idx="6563">
                  <c:v>66536</c:v>
                </c:pt>
                <c:pt idx="6564">
                  <c:v>66546</c:v>
                </c:pt>
                <c:pt idx="6565">
                  <c:v>66556</c:v>
                </c:pt>
                <c:pt idx="6566">
                  <c:v>66566</c:v>
                </c:pt>
                <c:pt idx="6567">
                  <c:v>66576</c:v>
                </c:pt>
                <c:pt idx="6568">
                  <c:v>66586</c:v>
                </c:pt>
                <c:pt idx="6569">
                  <c:v>66596</c:v>
                </c:pt>
                <c:pt idx="6570">
                  <c:v>66606</c:v>
                </c:pt>
                <c:pt idx="6571">
                  <c:v>66616</c:v>
                </c:pt>
                <c:pt idx="6572">
                  <c:v>66626</c:v>
                </c:pt>
                <c:pt idx="6573">
                  <c:v>66636</c:v>
                </c:pt>
                <c:pt idx="6574">
                  <c:v>66646</c:v>
                </c:pt>
                <c:pt idx="6575">
                  <c:v>66656</c:v>
                </c:pt>
                <c:pt idx="6576">
                  <c:v>66666</c:v>
                </c:pt>
                <c:pt idx="6577">
                  <c:v>66676</c:v>
                </c:pt>
                <c:pt idx="6578">
                  <c:v>66686</c:v>
                </c:pt>
                <c:pt idx="6579">
                  <c:v>66696</c:v>
                </c:pt>
                <c:pt idx="6580">
                  <c:v>66706</c:v>
                </c:pt>
                <c:pt idx="6581">
                  <c:v>66717</c:v>
                </c:pt>
                <c:pt idx="6582">
                  <c:v>66727</c:v>
                </c:pt>
                <c:pt idx="6583">
                  <c:v>66737</c:v>
                </c:pt>
                <c:pt idx="6584">
                  <c:v>66747</c:v>
                </c:pt>
                <c:pt idx="6585">
                  <c:v>66757</c:v>
                </c:pt>
                <c:pt idx="6586">
                  <c:v>66767</c:v>
                </c:pt>
                <c:pt idx="6587">
                  <c:v>66777</c:v>
                </c:pt>
                <c:pt idx="6588">
                  <c:v>66787</c:v>
                </c:pt>
                <c:pt idx="6589">
                  <c:v>66797</c:v>
                </c:pt>
                <c:pt idx="6590">
                  <c:v>66808</c:v>
                </c:pt>
                <c:pt idx="6591">
                  <c:v>66818</c:v>
                </c:pt>
                <c:pt idx="6592">
                  <c:v>66828</c:v>
                </c:pt>
                <c:pt idx="6593">
                  <c:v>66838</c:v>
                </c:pt>
                <c:pt idx="6594">
                  <c:v>66848</c:v>
                </c:pt>
                <c:pt idx="6595">
                  <c:v>66858</c:v>
                </c:pt>
                <c:pt idx="6596">
                  <c:v>66868</c:v>
                </c:pt>
                <c:pt idx="6597">
                  <c:v>66878</c:v>
                </c:pt>
                <c:pt idx="6598">
                  <c:v>66888</c:v>
                </c:pt>
                <c:pt idx="6599">
                  <c:v>66898</c:v>
                </c:pt>
                <c:pt idx="6600">
                  <c:v>66908</c:v>
                </c:pt>
                <c:pt idx="6601">
                  <c:v>66918</c:v>
                </c:pt>
                <c:pt idx="6602">
                  <c:v>66928</c:v>
                </c:pt>
                <c:pt idx="6603">
                  <c:v>66938</c:v>
                </c:pt>
                <c:pt idx="6604">
                  <c:v>66949</c:v>
                </c:pt>
                <c:pt idx="6605">
                  <c:v>66959</c:v>
                </c:pt>
                <c:pt idx="6606">
                  <c:v>66969</c:v>
                </c:pt>
                <c:pt idx="6607">
                  <c:v>66979</c:v>
                </c:pt>
                <c:pt idx="6608">
                  <c:v>66989</c:v>
                </c:pt>
                <c:pt idx="6609">
                  <c:v>66999</c:v>
                </c:pt>
                <c:pt idx="6610">
                  <c:v>67009</c:v>
                </c:pt>
                <c:pt idx="6611">
                  <c:v>67019</c:v>
                </c:pt>
                <c:pt idx="6612">
                  <c:v>67029</c:v>
                </c:pt>
                <c:pt idx="6613">
                  <c:v>67040</c:v>
                </c:pt>
                <c:pt idx="6614">
                  <c:v>67050</c:v>
                </c:pt>
                <c:pt idx="6615">
                  <c:v>67060</c:v>
                </c:pt>
                <c:pt idx="6616">
                  <c:v>67070</c:v>
                </c:pt>
                <c:pt idx="6617">
                  <c:v>67080</c:v>
                </c:pt>
                <c:pt idx="6618">
                  <c:v>67090</c:v>
                </c:pt>
                <c:pt idx="6619">
                  <c:v>67100</c:v>
                </c:pt>
                <c:pt idx="6620">
                  <c:v>67110</c:v>
                </c:pt>
                <c:pt idx="6621">
                  <c:v>67120</c:v>
                </c:pt>
                <c:pt idx="6622">
                  <c:v>67131</c:v>
                </c:pt>
                <c:pt idx="6623">
                  <c:v>67141</c:v>
                </c:pt>
                <c:pt idx="6624">
                  <c:v>67151</c:v>
                </c:pt>
                <c:pt idx="6625">
                  <c:v>67161</c:v>
                </c:pt>
                <c:pt idx="6626">
                  <c:v>67171</c:v>
                </c:pt>
                <c:pt idx="6627">
                  <c:v>67181</c:v>
                </c:pt>
                <c:pt idx="6628">
                  <c:v>67191</c:v>
                </c:pt>
                <c:pt idx="6629">
                  <c:v>67201</c:v>
                </c:pt>
                <c:pt idx="6630">
                  <c:v>67211</c:v>
                </c:pt>
                <c:pt idx="6631">
                  <c:v>67221</c:v>
                </c:pt>
                <c:pt idx="6632">
                  <c:v>67231</c:v>
                </c:pt>
                <c:pt idx="6633">
                  <c:v>67241</c:v>
                </c:pt>
                <c:pt idx="6634">
                  <c:v>67251</c:v>
                </c:pt>
                <c:pt idx="6635">
                  <c:v>67261</c:v>
                </c:pt>
                <c:pt idx="6636">
                  <c:v>67271</c:v>
                </c:pt>
                <c:pt idx="6637">
                  <c:v>67281</c:v>
                </c:pt>
                <c:pt idx="6638">
                  <c:v>67291</c:v>
                </c:pt>
                <c:pt idx="6639">
                  <c:v>67301</c:v>
                </c:pt>
                <c:pt idx="6640">
                  <c:v>67311</c:v>
                </c:pt>
                <c:pt idx="6641">
                  <c:v>67321</c:v>
                </c:pt>
                <c:pt idx="6642">
                  <c:v>67331</c:v>
                </c:pt>
                <c:pt idx="6643">
                  <c:v>67341</c:v>
                </c:pt>
                <c:pt idx="6644">
                  <c:v>67351</c:v>
                </c:pt>
                <c:pt idx="6645">
                  <c:v>67362</c:v>
                </c:pt>
                <c:pt idx="6646">
                  <c:v>67372</c:v>
                </c:pt>
                <c:pt idx="6647">
                  <c:v>67382</c:v>
                </c:pt>
                <c:pt idx="6648">
                  <c:v>67392</c:v>
                </c:pt>
                <c:pt idx="6649">
                  <c:v>67402</c:v>
                </c:pt>
                <c:pt idx="6650">
                  <c:v>67412</c:v>
                </c:pt>
                <c:pt idx="6651">
                  <c:v>67422</c:v>
                </c:pt>
                <c:pt idx="6652">
                  <c:v>67432</c:v>
                </c:pt>
                <c:pt idx="6653">
                  <c:v>67442</c:v>
                </c:pt>
                <c:pt idx="6654">
                  <c:v>67453</c:v>
                </c:pt>
                <c:pt idx="6655">
                  <c:v>67463</c:v>
                </c:pt>
                <c:pt idx="6656">
                  <c:v>67473</c:v>
                </c:pt>
                <c:pt idx="6657">
                  <c:v>67483</c:v>
                </c:pt>
                <c:pt idx="6658">
                  <c:v>67493</c:v>
                </c:pt>
                <c:pt idx="6659">
                  <c:v>67503</c:v>
                </c:pt>
                <c:pt idx="6660">
                  <c:v>67513</c:v>
                </c:pt>
                <c:pt idx="6661">
                  <c:v>67523</c:v>
                </c:pt>
                <c:pt idx="6662">
                  <c:v>67533</c:v>
                </c:pt>
                <c:pt idx="6663">
                  <c:v>67543</c:v>
                </c:pt>
                <c:pt idx="6664">
                  <c:v>67553</c:v>
                </c:pt>
                <c:pt idx="6665">
                  <c:v>67563</c:v>
                </c:pt>
                <c:pt idx="6666">
                  <c:v>67573</c:v>
                </c:pt>
                <c:pt idx="6667">
                  <c:v>67583</c:v>
                </c:pt>
                <c:pt idx="6668">
                  <c:v>67593</c:v>
                </c:pt>
                <c:pt idx="6669">
                  <c:v>67603</c:v>
                </c:pt>
                <c:pt idx="6670">
                  <c:v>67613</c:v>
                </c:pt>
                <c:pt idx="6671">
                  <c:v>67623</c:v>
                </c:pt>
                <c:pt idx="6672">
                  <c:v>67634</c:v>
                </c:pt>
                <c:pt idx="6673">
                  <c:v>67644</c:v>
                </c:pt>
                <c:pt idx="6674">
                  <c:v>67654</c:v>
                </c:pt>
                <c:pt idx="6675">
                  <c:v>67664</c:v>
                </c:pt>
                <c:pt idx="6676">
                  <c:v>67674</c:v>
                </c:pt>
                <c:pt idx="6677">
                  <c:v>67684</c:v>
                </c:pt>
                <c:pt idx="6678">
                  <c:v>67694</c:v>
                </c:pt>
                <c:pt idx="6679">
                  <c:v>67704</c:v>
                </c:pt>
                <c:pt idx="6680">
                  <c:v>67714</c:v>
                </c:pt>
                <c:pt idx="6681">
                  <c:v>67725</c:v>
                </c:pt>
                <c:pt idx="6682">
                  <c:v>67735</c:v>
                </c:pt>
                <c:pt idx="6683">
                  <c:v>67745</c:v>
                </c:pt>
                <c:pt idx="6684">
                  <c:v>67755</c:v>
                </c:pt>
                <c:pt idx="6685">
                  <c:v>67765</c:v>
                </c:pt>
                <c:pt idx="6686">
                  <c:v>67775</c:v>
                </c:pt>
                <c:pt idx="6687">
                  <c:v>67785</c:v>
                </c:pt>
                <c:pt idx="6688">
                  <c:v>67795</c:v>
                </c:pt>
                <c:pt idx="6689">
                  <c:v>67805</c:v>
                </c:pt>
                <c:pt idx="6690">
                  <c:v>67816</c:v>
                </c:pt>
                <c:pt idx="6691">
                  <c:v>67826</c:v>
                </c:pt>
                <c:pt idx="6692">
                  <c:v>67836</c:v>
                </c:pt>
                <c:pt idx="6693">
                  <c:v>67846</c:v>
                </c:pt>
                <c:pt idx="6694">
                  <c:v>67856</c:v>
                </c:pt>
                <c:pt idx="6695">
                  <c:v>67866</c:v>
                </c:pt>
                <c:pt idx="6696">
                  <c:v>67876</c:v>
                </c:pt>
                <c:pt idx="6697">
                  <c:v>67886</c:v>
                </c:pt>
                <c:pt idx="6698">
                  <c:v>67896</c:v>
                </c:pt>
                <c:pt idx="6699">
                  <c:v>67906</c:v>
                </c:pt>
                <c:pt idx="6700">
                  <c:v>67916</c:v>
                </c:pt>
                <c:pt idx="6701">
                  <c:v>67926</c:v>
                </c:pt>
                <c:pt idx="6702">
                  <c:v>67936</c:v>
                </c:pt>
                <c:pt idx="6703">
                  <c:v>67946</c:v>
                </c:pt>
                <c:pt idx="6704">
                  <c:v>67957</c:v>
                </c:pt>
                <c:pt idx="6705">
                  <c:v>67967</c:v>
                </c:pt>
                <c:pt idx="6706">
                  <c:v>67977</c:v>
                </c:pt>
                <c:pt idx="6707">
                  <c:v>67987</c:v>
                </c:pt>
                <c:pt idx="6708">
                  <c:v>67997</c:v>
                </c:pt>
                <c:pt idx="6709">
                  <c:v>68007</c:v>
                </c:pt>
                <c:pt idx="6710">
                  <c:v>68017</c:v>
                </c:pt>
                <c:pt idx="6711">
                  <c:v>68027</c:v>
                </c:pt>
                <c:pt idx="6712">
                  <c:v>68037</c:v>
                </c:pt>
                <c:pt idx="6713">
                  <c:v>68048</c:v>
                </c:pt>
                <c:pt idx="6714">
                  <c:v>68058</c:v>
                </c:pt>
                <c:pt idx="6715">
                  <c:v>68068</c:v>
                </c:pt>
                <c:pt idx="6716">
                  <c:v>68078</c:v>
                </c:pt>
                <c:pt idx="6717">
                  <c:v>68088</c:v>
                </c:pt>
                <c:pt idx="6718">
                  <c:v>68098</c:v>
                </c:pt>
                <c:pt idx="6719">
                  <c:v>68108</c:v>
                </c:pt>
                <c:pt idx="6720">
                  <c:v>68118</c:v>
                </c:pt>
                <c:pt idx="6721">
                  <c:v>68128</c:v>
                </c:pt>
                <c:pt idx="6722">
                  <c:v>68139</c:v>
                </c:pt>
                <c:pt idx="6723">
                  <c:v>68149</c:v>
                </c:pt>
                <c:pt idx="6724">
                  <c:v>68159</c:v>
                </c:pt>
                <c:pt idx="6725">
                  <c:v>68169</c:v>
                </c:pt>
                <c:pt idx="6726">
                  <c:v>68179</c:v>
                </c:pt>
                <c:pt idx="6727">
                  <c:v>68189</c:v>
                </c:pt>
                <c:pt idx="6728">
                  <c:v>68199</c:v>
                </c:pt>
                <c:pt idx="6729">
                  <c:v>68209</c:v>
                </c:pt>
                <c:pt idx="6730">
                  <c:v>68219</c:v>
                </c:pt>
                <c:pt idx="6731">
                  <c:v>68229</c:v>
                </c:pt>
                <c:pt idx="6732">
                  <c:v>68239</c:v>
                </c:pt>
                <c:pt idx="6733">
                  <c:v>68249</c:v>
                </c:pt>
                <c:pt idx="6734">
                  <c:v>68259</c:v>
                </c:pt>
                <c:pt idx="6735">
                  <c:v>68269</c:v>
                </c:pt>
                <c:pt idx="6736">
                  <c:v>68279</c:v>
                </c:pt>
                <c:pt idx="6737">
                  <c:v>68289</c:v>
                </c:pt>
                <c:pt idx="6738">
                  <c:v>68299</c:v>
                </c:pt>
                <c:pt idx="6739">
                  <c:v>68309</c:v>
                </c:pt>
                <c:pt idx="6740">
                  <c:v>68319</c:v>
                </c:pt>
                <c:pt idx="6741">
                  <c:v>68329</c:v>
                </c:pt>
                <c:pt idx="6742">
                  <c:v>68339</c:v>
                </c:pt>
                <c:pt idx="6743">
                  <c:v>68349</c:v>
                </c:pt>
                <c:pt idx="6744">
                  <c:v>68359</c:v>
                </c:pt>
                <c:pt idx="6745">
                  <c:v>68370</c:v>
                </c:pt>
                <c:pt idx="6746">
                  <c:v>68380</c:v>
                </c:pt>
                <c:pt idx="6747">
                  <c:v>68390</c:v>
                </c:pt>
                <c:pt idx="6748">
                  <c:v>68400</c:v>
                </c:pt>
                <c:pt idx="6749">
                  <c:v>68410</c:v>
                </c:pt>
                <c:pt idx="6750">
                  <c:v>68420</c:v>
                </c:pt>
                <c:pt idx="6751">
                  <c:v>68430</c:v>
                </c:pt>
                <c:pt idx="6752">
                  <c:v>68440</c:v>
                </c:pt>
                <c:pt idx="6753">
                  <c:v>68450</c:v>
                </c:pt>
                <c:pt idx="6754">
                  <c:v>68461</c:v>
                </c:pt>
                <c:pt idx="6755">
                  <c:v>68471</c:v>
                </c:pt>
                <c:pt idx="6756">
                  <c:v>68481</c:v>
                </c:pt>
                <c:pt idx="6757">
                  <c:v>68491</c:v>
                </c:pt>
                <c:pt idx="6758">
                  <c:v>68501</c:v>
                </c:pt>
                <c:pt idx="6759">
                  <c:v>68511</c:v>
                </c:pt>
                <c:pt idx="6760">
                  <c:v>68521</c:v>
                </c:pt>
                <c:pt idx="6761">
                  <c:v>68531</c:v>
                </c:pt>
                <c:pt idx="6762">
                  <c:v>68541</c:v>
                </c:pt>
                <c:pt idx="6763">
                  <c:v>68552</c:v>
                </c:pt>
                <c:pt idx="6764">
                  <c:v>68562</c:v>
                </c:pt>
                <c:pt idx="6765">
                  <c:v>68572</c:v>
                </c:pt>
                <c:pt idx="6766">
                  <c:v>68582</c:v>
                </c:pt>
                <c:pt idx="6767">
                  <c:v>68592</c:v>
                </c:pt>
                <c:pt idx="6768">
                  <c:v>68602</c:v>
                </c:pt>
                <c:pt idx="6769">
                  <c:v>68612</c:v>
                </c:pt>
                <c:pt idx="6770">
                  <c:v>68622</c:v>
                </c:pt>
                <c:pt idx="6771">
                  <c:v>68632</c:v>
                </c:pt>
                <c:pt idx="6772">
                  <c:v>68643</c:v>
                </c:pt>
                <c:pt idx="6773">
                  <c:v>68653</c:v>
                </c:pt>
                <c:pt idx="6774">
                  <c:v>68663</c:v>
                </c:pt>
                <c:pt idx="6775">
                  <c:v>68673</c:v>
                </c:pt>
                <c:pt idx="6776">
                  <c:v>68683</c:v>
                </c:pt>
                <c:pt idx="6777">
                  <c:v>68693</c:v>
                </c:pt>
                <c:pt idx="6778">
                  <c:v>68703</c:v>
                </c:pt>
                <c:pt idx="6779">
                  <c:v>68713</c:v>
                </c:pt>
                <c:pt idx="6780">
                  <c:v>68723</c:v>
                </c:pt>
                <c:pt idx="6781">
                  <c:v>68734</c:v>
                </c:pt>
                <c:pt idx="6782">
                  <c:v>68744</c:v>
                </c:pt>
                <c:pt idx="6783">
                  <c:v>68754</c:v>
                </c:pt>
                <c:pt idx="6784">
                  <c:v>68764</c:v>
                </c:pt>
                <c:pt idx="6785">
                  <c:v>68774</c:v>
                </c:pt>
                <c:pt idx="6786">
                  <c:v>68784</c:v>
                </c:pt>
                <c:pt idx="6787">
                  <c:v>68794</c:v>
                </c:pt>
                <c:pt idx="6788">
                  <c:v>68804</c:v>
                </c:pt>
                <c:pt idx="6789">
                  <c:v>68814</c:v>
                </c:pt>
                <c:pt idx="6790">
                  <c:v>68825</c:v>
                </c:pt>
                <c:pt idx="6791">
                  <c:v>68835</c:v>
                </c:pt>
                <c:pt idx="6792">
                  <c:v>68845</c:v>
                </c:pt>
                <c:pt idx="6793">
                  <c:v>68855</c:v>
                </c:pt>
                <c:pt idx="6794">
                  <c:v>68865</c:v>
                </c:pt>
                <c:pt idx="6795">
                  <c:v>68875</c:v>
                </c:pt>
                <c:pt idx="6796">
                  <c:v>68885</c:v>
                </c:pt>
                <c:pt idx="6797">
                  <c:v>68895</c:v>
                </c:pt>
                <c:pt idx="6798">
                  <c:v>68905</c:v>
                </c:pt>
                <c:pt idx="6799">
                  <c:v>68916</c:v>
                </c:pt>
                <c:pt idx="6800">
                  <c:v>68926</c:v>
                </c:pt>
                <c:pt idx="6801">
                  <c:v>68936</c:v>
                </c:pt>
                <c:pt idx="6802">
                  <c:v>68946</c:v>
                </c:pt>
                <c:pt idx="6803">
                  <c:v>68956</c:v>
                </c:pt>
                <c:pt idx="6804">
                  <c:v>68966</c:v>
                </c:pt>
                <c:pt idx="6805">
                  <c:v>68976</c:v>
                </c:pt>
                <c:pt idx="6806">
                  <c:v>68986</c:v>
                </c:pt>
                <c:pt idx="6807">
                  <c:v>68996</c:v>
                </c:pt>
                <c:pt idx="6808">
                  <c:v>69006</c:v>
                </c:pt>
                <c:pt idx="6809">
                  <c:v>69016</c:v>
                </c:pt>
                <c:pt idx="6810">
                  <c:v>69026</c:v>
                </c:pt>
                <c:pt idx="6811">
                  <c:v>69036</c:v>
                </c:pt>
                <c:pt idx="6812">
                  <c:v>69046</c:v>
                </c:pt>
                <c:pt idx="6813">
                  <c:v>69056</c:v>
                </c:pt>
                <c:pt idx="6814">
                  <c:v>69066</c:v>
                </c:pt>
                <c:pt idx="6815">
                  <c:v>69076</c:v>
                </c:pt>
                <c:pt idx="6816">
                  <c:v>69086</c:v>
                </c:pt>
                <c:pt idx="6817">
                  <c:v>69096</c:v>
                </c:pt>
                <c:pt idx="6818">
                  <c:v>69106</c:v>
                </c:pt>
                <c:pt idx="6819">
                  <c:v>69116</c:v>
                </c:pt>
                <c:pt idx="6820">
                  <c:v>69126</c:v>
                </c:pt>
                <c:pt idx="6821">
                  <c:v>69136</c:v>
                </c:pt>
                <c:pt idx="6822">
                  <c:v>69147</c:v>
                </c:pt>
                <c:pt idx="6823">
                  <c:v>69157</c:v>
                </c:pt>
                <c:pt idx="6824">
                  <c:v>69167</c:v>
                </c:pt>
                <c:pt idx="6825">
                  <c:v>69177</c:v>
                </c:pt>
                <c:pt idx="6826">
                  <c:v>69187</c:v>
                </c:pt>
                <c:pt idx="6827">
                  <c:v>69197</c:v>
                </c:pt>
                <c:pt idx="6828">
                  <c:v>69207</c:v>
                </c:pt>
                <c:pt idx="6829">
                  <c:v>69217</c:v>
                </c:pt>
                <c:pt idx="6830">
                  <c:v>69227</c:v>
                </c:pt>
                <c:pt idx="6831">
                  <c:v>69238</c:v>
                </c:pt>
                <c:pt idx="6832">
                  <c:v>69248</c:v>
                </c:pt>
                <c:pt idx="6833">
                  <c:v>69258</c:v>
                </c:pt>
                <c:pt idx="6834">
                  <c:v>69268</c:v>
                </c:pt>
                <c:pt idx="6835">
                  <c:v>69278</c:v>
                </c:pt>
                <c:pt idx="6836">
                  <c:v>69288</c:v>
                </c:pt>
                <c:pt idx="6837">
                  <c:v>69298</c:v>
                </c:pt>
                <c:pt idx="6838">
                  <c:v>69308</c:v>
                </c:pt>
                <c:pt idx="6839">
                  <c:v>69318</c:v>
                </c:pt>
                <c:pt idx="6840">
                  <c:v>69329</c:v>
                </c:pt>
                <c:pt idx="6841">
                  <c:v>69339</c:v>
                </c:pt>
                <c:pt idx="6842">
                  <c:v>69349</c:v>
                </c:pt>
                <c:pt idx="6843">
                  <c:v>69359</c:v>
                </c:pt>
                <c:pt idx="6844">
                  <c:v>69369</c:v>
                </c:pt>
                <c:pt idx="6845">
                  <c:v>69379</c:v>
                </c:pt>
                <c:pt idx="6846">
                  <c:v>69389</c:v>
                </c:pt>
                <c:pt idx="6847">
                  <c:v>69399</c:v>
                </c:pt>
                <c:pt idx="6848">
                  <c:v>69409</c:v>
                </c:pt>
                <c:pt idx="6849">
                  <c:v>69419</c:v>
                </c:pt>
                <c:pt idx="6850">
                  <c:v>69429</c:v>
                </c:pt>
                <c:pt idx="6851">
                  <c:v>69439</c:v>
                </c:pt>
                <c:pt idx="6852">
                  <c:v>69449</c:v>
                </c:pt>
                <c:pt idx="6853">
                  <c:v>69459</c:v>
                </c:pt>
                <c:pt idx="6854">
                  <c:v>69469</c:v>
                </c:pt>
                <c:pt idx="6855">
                  <c:v>69479</c:v>
                </c:pt>
                <c:pt idx="6856">
                  <c:v>69489</c:v>
                </c:pt>
                <c:pt idx="6857">
                  <c:v>69499</c:v>
                </c:pt>
                <c:pt idx="6858">
                  <c:v>69509</c:v>
                </c:pt>
                <c:pt idx="6859">
                  <c:v>69519</c:v>
                </c:pt>
                <c:pt idx="6860">
                  <c:v>69529</c:v>
                </c:pt>
                <c:pt idx="6861">
                  <c:v>69539</c:v>
                </c:pt>
                <c:pt idx="6862">
                  <c:v>69549</c:v>
                </c:pt>
                <c:pt idx="6863">
                  <c:v>69559</c:v>
                </c:pt>
                <c:pt idx="6864">
                  <c:v>69569</c:v>
                </c:pt>
                <c:pt idx="6865">
                  <c:v>69579</c:v>
                </c:pt>
                <c:pt idx="6866">
                  <c:v>69589</c:v>
                </c:pt>
                <c:pt idx="6867">
                  <c:v>69600</c:v>
                </c:pt>
                <c:pt idx="6868">
                  <c:v>69610</c:v>
                </c:pt>
                <c:pt idx="6869">
                  <c:v>69620</c:v>
                </c:pt>
                <c:pt idx="6870">
                  <c:v>69630</c:v>
                </c:pt>
                <c:pt idx="6871">
                  <c:v>69640</c:v>
                </c:pt>
                <c:pt idx="6872">
                  <c:v>69650</c:v>
                </c:pt>
                <c:pt idx="6873">
                  <c:v>69660</c:v>
                </c:pt>
                <c:pt idx="6874">
                  <c:v>69670</c:v>
                </c:pt>
                <c:pt idx="6875">
                  <c:v>69680</c:v>
                </c:pt>
                <c:pt idx="6876">
                  <c:v>69690</c:v>
                </c:pt>
                <c:pt idx="6877">
                  <c:v>69700</c:v>
                </c:pt>
                <c:pt idx="6878">
                  <c:v>69710</c:v>
                </c:pt>
                <c:pt idx="6879">
                  <c:v>69720</c:v>
                </c:pt>
                <c:pt idx="6880">
                  <c:v>69730</c:v>
                </c:pt>
                <c:pt idx="6881">
                  <c:v>69741</c:v>
                </c:pt>
                <c:pt idx="6882">
                  <c:v>69751</c:v>
                </c:pt>
                <c:pt idx="6883">
                  <c:v>69761</c:v>
                </c:pt>
                <c:pt idx="6884">
                  <c:v>69771</c:v>
                </c:pt>
                <c:pt idx="6885">
                  <c:v>69781</c:v>
                </c:pt>
                <c:pt idx="6886">
                  <c:v>69791</c:v>
                </c:pt>
                <c:pt idx="6887">
                  <c:v>69801</c:v>
                </c:pt>
                <c:pt idx="6888">
                  <c:v>69811</c:v>
                </c:pt>
                <c:pt idx="6889">
                  <c:v>69821</c:v>
                </c:pt>
                <c:pt idx="6890">
                  <c:v>69832</c:v>
                </c:pt>
                <c:pt idx="6891">
                  <c:v>69842</c:v>
                </c:pt>
                <c:pt idx="6892">
                  <c:v>69852</c:v>
                </c:pt>
                <c:pt idx="6893">
                  <c:v>69862</c:v>
                </c:pt>
                <c:pt idx="6894">
                  <c:v>69872</c:v>
                </c:pt>
                <c:pt idx="6895">
                  <c:v>69882</c:v>
                </c:pt>
                <c:pt idx="6896">
                  <c:v>69892</c:v>
                </c:pt>
                <c:pt idx="6897">
                  <c:v>69902</c:v>
                </c:pt>
                <c:pt idx="6898">
                  <c:v>69912</c:v>
                </c:pt>
                <c:pt idx="6899">
                  <c:v>69923</c:v>
                </c:pt>
                <c:pt idx="6900">
                  <c:v>69933</c:v>
                </c:pt>
                <c:pt idx="6901">
                  <c:v>69943</c:v>
                </c:pt>
                <c:pt idx="6902">
                  <c:v>69953</c:v>
                </c:pt>
                <c:pt idx="6903">
                  <c:v>69963</c:v>
                </c:pt>
                <c:pt idx="6904">
                  <c:v>69973</c:v>
                </c:pt>
                <c:pt idx="6905">
                  <c:v>69983</c:v>
                </c:pt>
                <c:pt idx="6906">
                  <c:v>69993</c:v>
                </c:pt>
                <c:pt idx="6907">
                  <c:v>70003</c:v>
                </c:pt>
                <c:pt idx="6908">
                  <c:v>70013</c:v>
                </c:pt>
                <c:pt idx="6909">
                  <c:v>70023</c:v>
                </c:pt>
                <c:pt idx="6910">
                  <c:v>70033</c:v>
                </c:pt>
                <c:pt idx="6911">
                  <c:v>70043</c:v>
                </c:pt>
                <c:pt idx="6912">
                  <c:v>70053</c:v>
                </c:pt>
                <c:pt idx="6913">
                  <c:v>70063</c:v>
                </c:pt>
                <c:pt idx="6914">
                  <c:v>70073</c:v>
                </c:pt>
                <c:pt idx="6915">
                  <c:v>70083</c:v>
                </c:pt>
                <c:pt idx="6916">
                  <c:v>70093</c:v>
                </c:pt>
                <c:pt idx="6917">
                  <c:v>70103</c:v>
                </c:pt>
                <c:pt idx="6918">
                  <c:v>70113</c:v>
                </c:pt>
                <c:pt idx="6919">
                  <c:v>70123</c:v>
                </c:pt>
                <c:pt idx="6920">
                  <c:v>70133</c:v>
                </c:pt>
                <c:pt idx="6921">
                  <c:v>70143</c:v>
                </c:pt>
                <c:pt idx="6922">
                  <c:v>70154</c:v>
                </c:pt>
                <c:pt idx="6923">
                  <c:v>70164</c:v>
                </c:pt>
                <c:pt idx="6924">
                  <c:v>70174</c:v>
                </c:pt>
                <c:pt idx="6925">
                  <c:v>70184</c:v>
                </c:pt>
                <c:pt idx="6926">
                  <c:v>70194</c:v>
                </c:pt>
                <c:pt idx="6927">
                  <c:v>70204</c:v>
                </c:pt>
                <c:pt idx="6928">
                  <c:v>70214</c:v>
                </c:pt>
                <c:pt idx="6929">
                  <c:v>70224</c:v>
                </c:pt>
                <c:pt idx="6930">
                  <c:v>70234</c:v>
                </c:pt>
                <c:pt idx="6931">
                  <c:v>70245</c:v>
                </c:pt>
                <c:pt idx="6932">
                  <c:v>70255</c:v>
                </c:pt>
                <c:pt idx="6933">
                  <c:v>70265</c:v>
                </c:pt>
                <c:pt idx="6934">
                  <c:v>70275</c:v>
                </c:pt>
                <c:pt idx="6935">
                  <c:v>70285</c:v>
                </c:pt>
                <c:pt idx="6936">
                  <c:v>70295</c:v>
                </c:pt>
                <c:pt idx="6937">
                  <c:v>70305</c:v>
                </c:pt>
                <c:pt idx="6938">
                  <c:v>70315</c:v>
                </c:pt>
                <c:pt idx="6939">
                  <c:v>70325</c:v>
                </c:pt>
                <c:pt idx="6940">
                  <c:v>70336</c:v>
                </c:pt>
                <c:pt idx="6941">
                  <c:v>70346</c:v>
                </c:pt>
                <c:pt idx="6942">
                  <c:v>70356</c:v>
                </c:pt>
                <c:pt idx="6943">
                  <c:v>70366</c:v>
                </c:pt>
                <c:pt idx="6944">
                  <c:v>70376</c:v>
                </c:pt>
                <c:pt idx="6945">
                  <c:v>70386</c:v>
                </c:pt>
                <c:pt idx="6946">
                  <c:v>70396</c:v>
                </c:pt>
                <c:pt idx="6947">
                  <c:v>70406</c:v>
                </c:pt>
                <c:pt idx="6948">
                  <c:v>70416</c:v>
                </c:pt>
                <c:pt idx="6949">
                  <c:v>70426</c:v>
                </c:pt>
                <c:pt idx="6950">
                  <c:v>70436</c:v>
                </c:pt>
                <c:pt idx="6951">
                  <c:v>70446</c:v>
                </c:pt>
                <c:pt idx="6952">
                  <c:v>70456</c:v>
                </c:pt>
                <c:pt idx="6953">
                  <c:v>70466</c:v>
                </c:pt>
                <c:pt idx="6954">
                  <c:v>70476</c:v>
                </c:pt>
                <c:pt idx="6955">
                  <c:v>70486</c:v>
                </c:pt>
                <c:pt idx="6956">
                  <c:v>70496</c:v>
                </c:pt>
                <c:pt idx="6957">
                  <c:v>70506</c:v>
                </c:pt>
                <c:pt idx="6958">
                  <c:v>70517</c:v>
                </c:pt>
                <c:pt idx="6959">
                  <c:v>70527</c:v>
                </c:pt>
                <c:pt idx="6960">
                  <c:v>70537</c:v>
                </c:pt>
                <c:pt idx="6961">
                  <c:v>70547</c:v>
                </c:pt>
                <c:pt idx="6962">
                  <c:v>70557</c:v>
                </c:pt>
                <c:pt idx="6963">
                  <c:v>70567</c:v>
                </c:pt>
                <c:pt idx="6964">
                  <c:v>70577</c:v>
                </c:pt>
                <c:pt idx="6965">
                  <c:v>70587</c:v>
                </c:pt>
                <c:pt idx="6966">
                  <c:v>70597</c:v>
                </c:pt>
                <c:pt idx="6967">
                  <c:v>70608</c:v>
                </c:pt>
                <c:pt idx="6968">
                  <c:v>70618</c:v>
                </c:pt>
                <c:pt idx="6969">
                  <c:v>70628</c:v>
                </c:pt>
                <c:pt idx="6970">
                  <c:v>70638</c:v>
                </c:pt>
                <c:pt idx="6971">
                  <c:v>70648</c:v>
                </c:pt>
                <c:pt idx="6972">
                  <c:v>70658</c:v>
                </c:pt>
                <c:pt idx="6973">
                  <c:v>70668</c:v>
                </c:pt>
                <c:pt idx="6974">
                  <c:v>70678</c:v>
                </c:pt>
                <c:pt idx="6975">
                  <c:v>70688</c:v>
                </c:pt>
                <c:pt idx="6976">
                  <c:v>70698</c:v>
                </c:pt>
                <c:pt idx="6977">
                  <c:v>70708</c:v>
                </c:pt>
                <c:pt idx="6978">
                  <c:v>70718</c:v>
                </c:pt>
                <c:pt idx="6979">
                  <c:v>70728</c:v>
                </c:pt>
                <c:pt idx="6980">
                  <c:v>70738</c:v>
                </c:pt>
                <c:pt idx="6981">
                  <c:v>70748</c:v>
                </c:pt>
                <c:pt idx="6982">
                  <c:v>70758</c:v>
                </c:pt>
                <c:pt idx="6983">
                  <c:v>70768</c:v>
                </c:pt>
                <c:pt idx="6984">
                  <c:v>70778</c:v>
                </c:pt>
                <c:pt idx="6985">
                  <c:v>70788</c:v>
                </c:pt>
                <c:pt idx="6986">
                  <c:v>70798</c:v>
                </c:pt>
                <c:pt idx="6987">
                  <c:v>70808</c:v>
                </c:pt>
                <c:pt idx="6988">
                  <c:v>70818</c:v>
                </c:pt>
                <c:pt idx="6989">
                  <c:v>70828</c:v>
                </c:pt>
                <c:pt idx="6990">
                  <c:v>70839</c:v>
                </c:pt>
                <c:pt idx="6991">
                  <c:v>70849</c:v>
                </c:pt>
                <c:pt idx="6992">
                  <c:v>70859</c:v>
                </c:pt>
                <c:pt idx="6993">
                  <c:v>70869</c:v>
                </c:pt>
                <c:pt idx="6994">
                  <c:v>70879</c:v>
                </c:pt>
                <c:pt idx="6995">
                  <c:v>70889</c:v>
                </c:pt>
                <c:pt idx="6996">
                  <c:v>70899</c:v>
                </c:pt>
                <c:pt idx="6997">
                  <c:v>70909</c:v>
                </c:pt>
                <c:pt idx="6998">
                  <c:v>70919</c:v>
                </c:pt>
                <c:pt idx="6999">
                  <c:v>70930</c:v>
                </c:pt>
                <c:pt idx="7000">
                  <c:v>70940</c:v>
                </c:pt>
                <c:pt idx="7001">
                  <c:v>70950</c:v>
                </c:pt>
                <c:pt idx="7002">
                  <c:v>70960</c:v>
                </c:pt>
                <c:pt idx="7003">
                  <c:v>70970</c:v>
                </c:pt>
                <c:pt idx="7004">
                  <c:v>70980</c:v>
                </c:pt>
                <c:pt idx="7005">
                  <c:v>70990</c:v>
                </c:pt>
                <c:pt idx="7006">
                  <c:v>71000</c:v>
                </c:pt>
                <c:pt idx="7007">
                  <c:v>71010</c:v>
                </c:pt>
                <c:pt idx="7008">
                  <c:v>71021</c:v>
                </c:pt>
                <c:pt idx="7009">
                  <c:v>71031</c:v>
                </c:pt>
                <c:pt idx="7010">
                  <c:v>71041</c:v>
                </c:pt>
                <c:pt idx="7011">
                  <c:v>71051</c:v>
                </c:pt>
                <c:pt idx="7012">
                  <c:v>71061</c:v>
                </c:pt>
                <c:pt idx="7013">
                  <c:v>71071</c:v>
                </c:pt>
                <c:pt idx="7014">
                  <c:v>71081</c:v>
                </c:pt>
                <c:pt idx="7015">
                  <c:v>71091</c:v>
                </c:pt>
                <c:pt idx="7016">
                  <c:v>71101</c:v>
                </c:pt>
                <c:pt idx="7017">
                  <c:v>71111</c:v>
                </c:pt>
                <c:pt idx="7018">
                  <c:v>71121</c:v>
                </c:pt>
                <c:pt idx="7019">
                  <c:v>71131</c:v>
                </c:pt>
                <c:pt idx="7020">
                  <c:v>71141</c:v>
                </c:pt>
                <c:pt idx="7021">
                  <c:v>71151</c:v>
                </c:pt>
                <c:pt idx="7022">
                  <c:v>71162</c:v>
                </c:pt>
                <c:pt idx="7023">
                  <c:v>71172</c:v>
                </c:pt>
                <c:pt idx="7024">
                  <c:v>71182</c:v>
                </c:pt>
                <c:pt idx="7025">
                  <c:v>71192</c:v>
                </c:pt>
                <c:pt idx="7026">
                  <c:v>71202</c:v>
                </c:pt>
                <c:pt idx="7027">
                  <c:v>71212</c:v>
                </c:pt>
                <c:pt idx="7028">
                  <c:v>71222</c:v>
                </c:pt>
                <c:pt idx="7029">
                  <c:v>71232</c:v>
                </c:pt>
                <c:pt idx="7030">
                  <c:v>71242</c:v>
                </c:pt>
                <c:pt idx="7031">
                  <c:v>71253</c:v>
                </c:pt>
                <c:pt idx="7032">
                  <c:v>71263</c:v>
                </c:pt>
                <c:pt idx="7033">
                  <c:v>71273</c:v>
                </c:pt>
                <c:pt idx="7034">
                  <c:v>71283</c:v>
                </c:pt>
                <c:pt idx="7035">
                  <c:v>71293</c:v>
                </c:pt>
                <c:pt idx="7036">
                  <c:v>71303</c:v>
                </c:pt>
                <c:pt idx="7037">
                  <c:v>71313</c:v>
                </c:pt>
                <c:pt idx="7038">
                  <c:v>71323</c:v>
                </c:pt>
                <c:pt idx="7039">
                  <c:v>71333</c:v>
                </c:pt>
                <c:pt idx="7040">
                  <c:v>71344</c:v>
                </c:pt>
                <c:pt idx="7041">
                  <c:v>71354</c:v>
                </c:pt>
                <c:pt idx="7042">
                  <c:v>71364</c:v>
                </c:pt>
                <c:pt idx="7043">
                  <c:v>71374</c:v>
                </c:pt>
                <c:pt idx="7044">
                  <c:v>71384</c:v>
                </c:pt>
                <c:pt idx="7045">
                  <c:v>71394</c:v>
                </c:pt>
                <c:pt idx="7046">
                  <c:v>71404</c:v>
                </c:pt>
                <c:pt idx="7047">
                  <c:v>71414</c:v>
                </c:pt>
                <c:pt idx="7048">
                  <c:v>71424</c:v>
                </c:pt>
                <c:pt idx="7049">
                  <c:v>71435</c:v>
                </c:pt>
                <c:pt idx="7050">
                  <c:v>71445</c:v>
                </c:pt>
                <c:pt idx="7051">
                  <c:v>71455</c:v>
                </c:pt>
                <c:pt idx="7052">
                  <c:v>71465</c:v>
                </c:pt>
                <c:pt idx="7053">
                  <c:v>71475</c:v>
                </c:pt>
                <c:pt idx="7054">
                  <c:v>71485</c:v>
                </c:pt>
                <c:pt idx="7055">
                  <c:v>71495</c:v>
                </c:pt>
                <c:pt idx="7056">
                  <c:v>71505</c:v>
                </c:pt>
                <c:pt idx="7057">
                  <c:v>71515</c:v>
                </c:pt>
                <c:pt idx="7058">
                  <c:v>71526</c:v>
                </c:pt>
                <c:pt idx="7059">
                  <c:v>71536</c:v>
                </c:pt>
                <c:pt idx="7060">
                  <c:v>71546</c:v>
                </c:pt>
                <c:pt idx="7061">
                  <c:v>71556</c:v>
                </c:pt>
                <c:pt idx="7062">
                  <c:v>71566</c:v>
                </c:pt>
                <c:pt idx="7063">
                  <c:v>71576</c:v>
                </c:pt>
                <c:pt idx="7064">
                  <c:v>71586</c:v>
                </c:pt>
                <c:pt idx="7065">
                  <c:v>71596</c:v>
                </c:pt>
                <c:pt idx="7066">
                  <c:v>71606</c:v>
                </c:pt>
                <c:pt idx="7067">
                  <c:v>71617</c:v>
                </c:pt>
                <c:pt idx="7068">
                  <c:v>71627</c:v>
                </c:pt>
                <c:pt idx="7069">
                  <c:v>71637</c:v>
                </c:pt>
                <c:pt idx="7070">
                  <c:v>71647</c:v>
                </c:pt>
                <c:pt idx="7071">
                  <c:v>71657</c:v>
                </c:pt>
                <c:pt idx="7072">
                  <c:v>71667</c:v>
                </c:pt>
                <c:pt idx="7073">
                  <c:v>71677</c:v>
                </c:pt>
                <c:pt idx="7074">
                  <c:v>71687</c:v>
                </c:pt>
                <c:pt idx="7075">
                  <c:v>71697</c:v>
                </c:pt>
                <c:pt idx="7076">
                  <c:v>71708</c:v>
                </c:pt>
                <c:pt idx="7077">
                  <c:v>71718</c:v>
                </c:pt>
                <c:pt idx="7078">
                  <c:v>71728</c:v>
                </c:pt>
                <c:pt idx="7079">
                  <c:v>71738</c:v>
                </c:pt>
                <c:pt idx="7080">
                  <c:v>71748</c:v>
                </c:pt>
                <c:pt idx="7081">
                  <c:v>71758</c:v>
                </c:pt>
                <c:pt idx="7082">
                  <c:v>71768</c:v>
                </c:pt>
                <c:pt idx="7083">
                  <c:v>71778</c:v>
                </c:pt>
                <c:pt idx="7084">
                  <c:v>71788</c:v>
                </c:pt>
                <c:pt idx="7085">
                  <c:v>71798</c:v>
                </c:pt>
                <c:pt idx="7086">
                  <c:v>71808</c:v>
                </c:pt>
                <c:pt idx="7087">
                  <c:v>71818</c:v>
                </c:pt>
                <c:pt idx="7088">
                  <c:v>71828</c:v>
                </c:pt>
                <c:pt idx="7089">
                  <c:v>71838</c:v>
                </c:pt>
                <c:pt idx="7090">
                  <c:v>71848</c:v>
                </c:pt>
                <c:pt idx="7091">
                  <c:v>71858</c:v>
                </c:pt>
                <c:pt idx="7092">
                  <c:v>71868</c:v>
                </c:pt>
                <c:pt idx="7093">
                  <c:v>71878</c:v>
                </c:pt>
                <c:pt idx="7094">
                  <c:v>71888</c:v>
                </c:pt>
                <c:pt idx="7095">
                  <c:v>71898</c:v>
                </c:pt>
                <c:pt idx="7096">
                  <c:v>71908</c:v>
                </c:pt>
                <c:pt idx="7097">
                  <c:v>71918</c:v>
                </c:pt>
                <c:pt idx="7098">
                  <c:v>71928</c:v>
                </c:pt>
                <c:pt idx="7099">
                  <c:v>71939</c:v>
                </c:pt>
                <c:pt idx="7100">
                  <c:v>71949</c:v>
                </c:pt>
                <c:pt idx="7101">
                  <c:v>71959</c:v>
                </c:pt>
                <c:pt idx="7102">
                  <c:v>71969</c:v>
                </c:pt>
                <c:pt idx="7103">
                  <c:v>71979</c:v>
                </c:pt>
                <c:pt idx="7104">
                  <c:v>71989</c:v>
                </c:pt>
                <c:pt idx="7105">
                  <c:v>71999</c:v>
                </c:pt>
                <c:pt idx="7106">
                  <c:v>72009</c:v>
                </c:pt>
                <c:pt idx="7107">
                  <c:v>72019</c:v>
                </c:pt>
                <c:pt idx="7108">
                  <c:v>72030</c:v>
                </c:pt>
                <c:pt idx="7109">
                  <c:v>72040</c:v>
                </c:pt>
                <c:pt idx="7110">
                  <c:v>72050</c:v>
                </c:pt>
                <c:pt idx="7111">
                  <c:v>72060</c:v>
                </c:pt>
                <c:pt idx="7112">
                  <c:v>72070</c:v>
                </c:pt>
                <c:pt idx="7113">
                  <c:v>72080</c:v>
                </c:pt>
                <c:pt idx="7114">
                  <c:v>72090</c:v>
                </c:pt>
                <c:pt idx="7115">
                  <c:v>72100</c:v>
                </c:pt>
                <c:pt idx="7116">
                  <c:v>72110</c:v>
                </c:pt>
                <c:pt idx="7117">
                  <c:v>72120</c:v>
                </c:pt>
                <c:pt idx="7118">
                  <c:v>72130</c:v>
                </c:pt>
                <c:pt idx="7119">
                  <c:v>72140</c:v>
                </c:pt>
                <c:pt idx="7120">
                  <c:v>72150</c:v>
                </c:pt>
                <c:pt idx="7121">
                  <c:v>72160</c:v>
                </c:pt>
                <c:pt idx="7122">
                  <c:v>72170</c:v>
                </c:pt>
                <c:pt idx="7123">
                  <c:v>72180</c:v>
                </c:pt>
                <c:pt idx="7124">
                  <c:v>72190</c:v>
                </c:pt>
                <c:pt idx="7125">
                  <c:v>72200</c:v>
                </c:pt>
                <c:pt idx="7126">
                  <c:v>72210</c:v>
                </c:pt>
                <c:pt idx="7127">
                  <c:v>72220</c:v>
                </c:pt>
                <c:pt idx="7128">
                  <c:v>72230</c:v>
                </c:pt>
                <c:pt idx="7129">
                  <c:v>72240</c:v>
                </c:pt>
                <c:pt idx="7130">
                  <c:v>72250</c:v>
                </c:pt>
                <c:pt idx="7131">
                  <c:v>72261</c:v>
                </c:pt>
                <c:pt idx="7132">
                  <c:v>72271</c:v>
                </c:pt>
                <c:pt idx="7133">
                  <c:v>72281</c:v>
                </c:pt>
                <c:pt idx="7134">
                  <c:v>72291</c:v>
                </c:pt>
                <c:pt idx="7135">
                  <c:v>72301</c:v>
                </c:pt>
                <c:pt idx="7136">
                  <c:v>72311</c:v>
                </c:pt>
                <c:pt idx="7137">
                  <c:v>72321</c:v>
                </c:pt>
                <c:pt idx="7138">
                  <c:v>72331</c:v>
                </c:pt>
                <c:pt idx="7139">
                  <c:v>72341</c:v>
                </c:pt>
                <c:pt idx="7140">
                  <c:v>72352</c:v>
                </c:pt>
                <c:pt idx="7141">
                  <c:v>72362</c:v>
                </c:pt>
                <c:pt idx="7142">
                  <c:v>72372</c:v>
                </c:pt>
                <c:pt idx="7143">
                  <c:v>72382</c:v>
                </c:pt>
                <c:pt idx="7144">
                  <c:v>72392</c:v>
                </c:pt>
                <c:pt idx="7145">
                  <c:v>72402</c:v>
                </c:pt>
                <c:pt idx="7146">
                  <c:v>72412</c:v>
                </c:pt>
                <c:pt idx="7147">
                  <c:v>72422</c:v>
                </c:pt>
                <c:pt idx="7148">
                  <c:v>72432</c:v>
                </c:pt>
                <c:pt idx="7149">
                  <c:v>72443</c:v>
                </c:pt>
                <c:pt idx="7150">
                  <c:v>72453</c:v>
                </c:pt>
                <c:pt idx="7151">
                  <c:v>72463</c:v>
                </c:pt>
                <c:pt idx="7152">
                  <c:v>72473</c:v>
                </c:pt>
                <c:pt idx="7153">
                  <c:v>72483</c:v>
                </c:pt>
                <c:pt idx="7154">
                  <c:v>72493</c:v>
                </c:pt>
                <c:pt idx="7155">
                  <c:v>72503</c:v>
                </c:pt>
                <c:pt idx="7156">
                  <c:v>72513</c:v>
                </c:pt>
                <c:pt idx="7157">
                  <c:v>72523</c:v>
                </c:pt>
                <c:pt idx="7158">
                  <c:v>72534</c:v>
                </c:pt>
                <c:pt idx="7159">
                  <c:v>72544</c:v>
                </c:pt>
                <c:pt idx="7160">
                  <c:v>72554</c:v>
                </c:pt>
                <c:pt idx="7161">
                  <c:v>72564</c:v>
                </c:pt>
                <c:pt idx="7162">
                  <c:v>72574</c:v>
                </c:pt>
                <c:pt idx="7163">
                  <c:v>72584</c:v>
                </c:pt>
                <c:pt idx="7164">
                  <c:v>72594</c:v>
                </c:pt>
                <c:pt idx="7165">
                  <c:v>72604</c:v>
                </c:pt>
                <c:pt idx="7166">
                  <c:v>72614</c:v>
                </c:pt>
                <c:pt idx="7167">
                  <c:v>72625</c:v>
                </c:pt>
                <c:pt idx="7168">
                  <c:v>72635</c:v>
                </c:pt>
                <c:pt idx="7169">
                  <c:v>72645</c:v>
                </c:pt>
                <c:pt idx="7170">
                  <c:v>72655</c:v>
                </c:pt>
                <c:pt idx="7171">
                  <c:v>72665</c:v>
                </c:pt>
                <c:pt idx="7172">
                  <c:v>72675</c:v>
                </c:pt>
                <c:pt idx="7173">
                  <c:v>72685</c:v>
                </c:pt>
                <c:pt idx="7174">
                  <c:v>72695</c:v>
                </c:pt>
                <c:pt idx="7175">
                  <c:v>72705</c:v>
                </c:pt>
                <c:pt idx="7176">
                  <c:v>72716</c:v>
                </c:pt>
                <c:pt idx="7177">
                  <c:v>72726</c:v>
                </c:pt>
                <c:pt idx="7178">
                  <c:v>72736</c:v>
                </c:pt>
                <c:pt idx="7179">
                  <c:v>72746</c:v>
                </c:pt>
                <c:pt idx="7180">
                  <c:v>72756</c:v>
                </c:pt>
                <c:pt idx="7181">
                  <c:v>72766</c:v>
                </c:pt>
                <c:pt idx="7182">
                  <c:v>72776</c:v>
                </c:pt>
                <c:pt idx="7183">
                  <c:v>72786</c:v>
                </c:pt>
                <c:pt idx="7184">
                  <c:v>72796</c:v>
                </c:pt>
                <c:pt idx="7185">
                  <c:v>72806</c:v>
                </c:pt>
                <c:pt idx="7186">
                  <c:v>72816</c:v>
                </c:pt>
                <c:pt idx="7187">
                  <c:v>72826</c:v>
                </c:pt>
                <c:pt idx="7188">
                  <c:v>72836</c:v>
                </c:pt>
                <c:pt idx="7189">
                  <c:v>72846</c:v>
                </c:pt>
                <c:pt idx="7190">
                  <c:v>72857</c:v>
                </c:pt>
                <c:pt idx="7191">
                  <c:v>72867</c:v>
                </c:pt>
                <c:pt idx="7192">
                  <c:v>72877</c:v>
                </c:pt>
                <c:pt idx="7193">
                  <c:v>72887</c:v>
                </c:pt>
                <c:pt idx="7194">
                  <c:v>72897</c:v>
                </c:pt>
                <c:pt idx="7195">
                  <c:v>72907</c:v>
                </c:pt>
                <c:pt idx="7196">
                  <c:v>72917</c:v>
                </c:pt>
                <c:pt idx="7197">
                  <c:v>72927</c:v>
                </c:pt>
                <c:pt idx="7198">
                  <c:v>72937</c:v>
                </c:pt>
                <c:pt idx="7199">
                  <c:v>72948</c:v>
                </c:pt>
                <c:pt idx="7200">
                  <c:v>72958</c:v>
                </c:pt>
                <c:pt idx="7201">
                  <c:v>72968</c:v>
                </c:pt>
                <c:pt idx="7202">
                  <c:v>72978</c:v>
                </c:pt>
                <c:pt idx="7203">
                  <c:v>72988</c:v>
                </c:pt>
                <c:pt idx="7204">
                  <c:v>72998</c:v>
                </c:pt>
                <c:pt idx="7205">
                  <c:v>73008</c:v>
                </c:pt>
                <c:pt idx="7206">
                  <c:v>73018</c:v>
                </c:pt>
                <c:pt idx="7207">
                  <c:v>73028</c:v>
                </c:pt>
                <c:pt idx="7208">
                  <c:v>73039</c:v>
                </c:pt>
                <c:pt idx="7209">
                  <c:v>73049</c:v>
                </c:pt>
                <c:pt idx="7210">
                  <c:v>73059</c:v>
                </c:pt>
                <c:pt idx="7211">
                  <c:v>73069</c:v>
                </c:pt>
                <c:pt idx="7212">
                  <c:v>73079</c:v>
                </c:pt>
                <c:pt idx="7213">
                  <c:v>73089</c:v>
                </c:pt>
                <c:pt idx="7214">
                  <c:v>73099</c:v>
                </c:pt>
                <c:pt idx="7215">
                  <c:v>73109</c:v>
                </c:pt>
                <c:pt idx="7216">
                  <c:v>73119</c:v>
                </c:pt>
                <c:pt idx="7217">
                  <c:v>73129</c:v>
                </c:pt>
                <c:pt idx="7218">
                  <c:v>73139</c:v>
                </c:pt>
                <c:pt idx="7219">
                  <c:v>73149</c:v>
                </c:pt>
                <c:pt idx="7220">
                  <c:v>73159</c:v>
                </c:pt>
                <c:pt idx="7221">
                  <c:v>73169</c:v>
                </c:pt>
                <c:pt idx="7222">
                  <c:v>73179</c:v>
                </c:pt>
                <c:pt idx="7223">
                  <c:v>73189</c:v>
                </c:pt>
                <c:pt idx="7224">
                  <c:v>73199</c:v>
                </c:pt>
                <c:pt idx="7225">
                  <c:v>73209</c:v>
                </c:pt>
                <c:pt idx="7226">
                  <c:v>73219</c:v>
                </c:pt>
                <c:pt idx="7227">
                  <c:v>73229</c:v>
                </c:pt>
                <c:pt idx="7228">
                  <c:v>73239</c:v>
                </c:pt>
                <c:pt idx="7229">
                  <c:v>73249</c:v>
                </c:pt>
                <c:pt idx="7230">
                  <c:v>73259</c:v>
                </c:pt>
                <c:pt idx="7231">
                  <c:v>73270</c:v>
                </c:pt>
                <c:pt idx="7232">
                  <c:v>73280</c:v>
                </c:pt>
                <c:pt idx="7233">
                  <c:v>73290</c:v>
                </c:pt>
                <c:pt idx="7234">
                  <c:v>73300</c:v>
                </c:pt>
                <c:pt idx="7235">
                  <c:v>73310</c:v>
                </c:pt>
                <c:pt idx="7236">
                  <c:v>73320</c:v>
                </c:pt>
                <c:pt idx="7237">
                  <c:v>73330</c:v>
                </c:pt>
                <c:pt idx="7238">
                  <c:v>73340</c:v>
                </c:pt>
                <c:pt idx="7239">
                  <c:v>73350</c:v>
                </c:pt>
                <c:pt idx="7240">
                  <c:v>73360</c:v>
                </c:pt>
                <c:pt idx="7241">
                  <c:v>73370</c:v>
                </c:pt>
                <c:pt idx="7242">
                  <c:v>73380</c:v>
                </c:pt>
                <c:pt idx="7243">
                  <c:v>73390</c:v>
                </c:pt>
                <c:pt idx="7244">
                  <c:v>73400</c:v>
                </c:pt>
                <c:pt idx="7245">
                  <c:v>73410</c:v>
                </c:pt>
                <c:pt idx="7246">
                  <c:v>73420</c:v>
                </c:pt>
                <c:pt idx="7247">
                  <c:v>73430</c:v>
                </c:pt>
                <c:pt idx="7248">
                  <c:v>73440</c:v>
                </c:pt>
                <c:pt idx="7249">
                  <c:v>73451</c:v>
                </c:pt>
                <c:pt idx="7250">
                  <c:v>73461</c:v>
                </c:pt>
                <c:pt idx="7251">
                  <c:v>73471</c:v>
                </c:pt>
                <c:pt idx="7252">
                  <c:v>73481</c:v>
                </c:pt>
                <c:pt idx="7253">
                  <c:v>73491</c:v>
                </c:pt>
                <c:pt idx="7254">
                  <c:v>73501</c:v>
                </c:pt>
                <c:pt idx="7255">
                  <c:v>73511</c:v>
                </c:pt>
                <c:pt idx="7256">
                  <c:v>73521</c:v>
                </c:pt>
                <c:pt idx="7257">
                  <c:v>73531</c:v>
                </c:pt>
                <c:pt idx="7258">
                  <c:v>73542</c:v>
                </c:pt>
                <c:pt idx="7259">
                  <c:v>73552</c:v>
                </c:pt>
                <c:pt idx="7260">
                  <c:v>73562</c:v>
                </c:pt>
                <c:pt idx="7261">
                  <c:v>73572</c:v>
                </c:pt>
                <c:pt idx="7262">
                  <c:v>73582</c:v>
                </c:pt>
                <c:pt idx="7263">
                  <c:v>73592</c:v>
                </c:pt>
                <c:pt idx="7264">
                  <c:v>73602</c:v>
                </c:pt>
                <c:pt idx="7265">
                  <c:v>73612</c:v>
                </c:pt>
                <c:pt idx="7266">
                  <c:v>73622</c:v>
                </c:pt>
                <c:pt idx="7267">
                  <c:v>73633</c:v>
                </c:pt>
                <c:pt idx="7268">
                  <c:v>73643</c:v>
                </c:pt>
                <c:pt idx="7269">
                  <c:v>73653</c:v>
                </c:pt>
                <c:pt idx="7270">
                  <c:v>73663</c:v>
                </c:pt>
                <c:pt idx="7271">
                  <c:v>73673</c:v>
                </c:pt>
                <c:pt idx="7272">
                  <c:v>73683</c:v>
                </c:pt>
                <c:pt idx="7273">
                  <c:v>73693</c:v>
                </c:pt>
                <c:pt idx="7274">
                  <c:v>73703</c:v>
                </c:pt>
                <c:pt idx="7275">
                  <c:v>73713</c:v>
                </c:pt>
                <c:pt idx="7276">
                  <c:v>73723</c:v>
                </c:pt>
                <c:pt idx="7277">
                  <c:v>73733</c:v>
                </c:pt>
                <c:pt idx="7278">
                  <c:v>73743</c:v>
                </c:pt>
                <c:pt idx="7279">
                  <c:v>73753</c:v>
                </c:pt>
                <c:pt idx="7280">
                  <c:v>73763</c:v>
                </c:pt>
                <c:pt idx="7281">
                  <c:v>73773</c:v>
                </c:pt>
                <c:pt idx="7282">
                  <c:v>73783</c:v>
                </c:pt>
                <c:pt idx="7283">
                  <c:v>73793</c:v>
                </c:pt>
                <c:pt idx="7284">
                  <c:v>73803</c:v>
                </c:pt>
                <c:pt idx="7285">
                  <c:v>73813</c:v>
                </c:pt>
                <c:pt idx="7286">
                  <c:v>73823</c:v>
                </c:pt>
                <c:pt idx="7287">
                  <c:v>73833</c:v>
                </c:pt>
                <c:pt idx="7288">
                  <c:v>73843</c:v>
                </c:pt>
                <c:pt idx="7289">
                  <c:v>73853</c:v>
                </c:pt>
                <c:pt idx="7290">
                  <c:v>73864</c:v>
                </c:pt>
                <c:pt idx="7291">
                  <c:v>73874</c:v>
                </c:pt>
                <c:pt idx="7292">
                  <c:v>73884</c:v>
                </c:pt>
                <c:pt idx="7293">
                  <c:v>73894</c:v>
                </c:pt>
                <c:pt idx="7294">
                  <c:v>73904</c:v>
                </c:pt>
                <c:pt idx="7295">
                  <c:v>73914</c:v>
                </c:pt>
                <c:pt idx="7296">
                  <c:v>73924</c:v>
                </c:pt>
                <c:pt idx="7297">
                  <c:v>73934</c:v>
                </c:pt>
                <c:pt idx="7298">
                  <c:v>73944</c:v>
                </c:pt>
                <c:pt idx="7299">
                  <c:v>73955</c:v>
                </c:pt>
                <c:pt idx="7300">
                  <c:v>73965</c:v>
                </c:pt>
                <c:pt idx="7301">
                  <c:v>73975</c:v>
                </c:pt>
                <c:pt idx="7302">
                  <c:v>73985</c:v>
                </c:pt>
                <c:pt idx="7303">
                  <c:v>73995</c:v>
                </c:pt>
                <c:pt idx="7304">
                  <c:v>74005</c:v>
                </c:pt>
                <c:pt idx="7305">
                  <c:v>74015</c:v>
                </c:pt>
                <c:pt idx="7306">
                  <c:v>74025</c:v>
                </c:pt>
                <c:pt idx="7307">
                  <c:v>74035</c:v>
                </c:pt>
                <c:pt idx="7308">
                  <c:v>74045</c:v>
                </c:pt>
                <c:pt idx="7309">
                  <c:v>74055</c:v>
                </c:pt>
                <c:pt idx="7310">
                  <c:v>74065</c:v>
                </c:pt>
                <c:pt idx="7311">
                  <c:v>74075</c:v>
                </c:pt>
                <c:pt idx="7312">
                  <c:v>74085</c:v>
                </c:pt>
                <c:pt idx="7313">
                  <c:v>74095</c:v>
                </c:pt>
                <c:pt idx="7314">
                  <c:v>74105</c:v>
                </c:pt>
                <c:pt idx="7315">
                  <c:v>74115</c:v>
                </c:pt>
                <c:pt idx="7316">
                  <c:v>74125</c:v>
                </c:pt>
                <c:pt idx="7317">
                  <c:v>74135</c:v>
                </c:pt>
                <c:pt idx="7318">
                  <c:v>74145</c:v>
                </c:pt>
                <c:pt idx="7319">
                  <c:v>74155</c:v>
                </c:pt>
                <c:pt idx="7320">
                  <c:v>74165</c:v>
                </c:pt>
                <c:pt idx="7321">
                  <c:v>74175</c:v>
                </c:pt>
                <c:pt idx="7322">
                  <c:v>74185</c:v>
                </c:pt>
                <c:pt idx="7323">
                  <c:v>74195</c:v>
                </c:pt>
                <c:pt idx="7324">
                  <c:v>74205</c:v>
                </c:pt>
                <c:pt idx="7325">
                  <c:v>74215</c:v>
                </c:pt>
                <c:pt idx="7326">
                  <c:v>74225</c:v>
                </c:pt>
                <c:pt idx="7327">
                  <c:v>74235</c:v>
                </c:pt>
                <c:pt idx="7328">
                  <c:v>74245</c:v>
                </c:pt>
                <c:pt idx="7329">
                  <c:v>74255</c:v>
                </c:pt>
                <c:pt idx="7330">
                  <c:v>74265</c:v>
                </c:pt>
                <c:pt idx="7331">
                  <c:v>74275</c:v>
                </c:pt>
                <c:pt idx="7332">
                  <c:v>74285</c:v>
                </c:pt>
                <c:pt idx="7333">
                  <c:v>74295</c:v>
                </c:pt>
                <c:pt idx="7334">
                  <c:v>74305</c:v>
                </c:pt>
                <c:pt idx="7335">
                  <c:v>74316</c:v>
                </c:pt>
                <c:pt idx="7336">
                  <c:v>74326</c:v>
                </c:pt>
                <c:pt idx="7337">
                  <c:v>74336</c:v>
                </c:pt>
                <c:pt idx="7338">
                  <c:v>74346</c:v>
                </c:pt>
                <c:pt idx="7339">
                  <c:v>74356</c:v>
                </c:pt>
                <c:pt idx="7340">
                  <c:v>74366</c:v>
                </c:pt>
                <c:pt idx="7341">
                  <c:v>74376</c:v>
                </c:pt>
                <c:pt idx="7342">
                  <c:v>74386</c:v>
                </c:pt>
                <c:pt idx="7343">
                  <c:v>74396</c:v>
                </c:pt>
                <c:pt idx="7344">
                  <c:v>74406</c:v>
                </c:pt>
                <c:pt idx="7345">
                  <c:v>74416</c:v>
                </c:pt>
                <c:pt idx="7346">
                  <c:v>74426</c:v>
                </c:pt>
                <c:pt idx="7347">
                  <c:v>74436</c:v>
                </c:pt>
                <c:pt idx="7348">
                  <c:v>74446</c:v>
                </c:pt>
                <c:pt idx="7349">
                  <c:v>74456</c:v>
                </c:pt>
                <c:pt idx="7350">
                  <c:v>74466</c:v>
                </c:pt>
                <c:pt idx="7351">
                  <c:v>74476</c:v>
                </c:pt>
                <c:pt idx="7352">
                  <c:v>74486</c:v>
                </c:pt>
                <c:pt idx="7353">
                  <c:v>74496</c:v>
                </c:pt>
                <c:pt idx="7354">
                  <c:v>74506</c:v>
                </c:pt>
                <c:pt idx="7355">
                  <c:v>74516</c:v>
                </c:pt>
                <c:pt idx="7356">
                  <c:v>74526</c:v>
                </c:pt>
                <c:pt idx="7357">
                  <c:v>74536</c:v>
                </c:pt>
                <c:pt idx="7358">
                  <c:v>74547</c:v>
                </c:pt>
                <c:pt idx="7359">
                  <c:v>74557</c:v>
                </c:pt>
                <c:pt idx="7360">
                  <c:v>74567</c:v>
                </c:pt>
                <c:pt idx="7361">
                  <c:v>74577</c:v>
                </c:pt>
                <c:pt idx="7362">
                  <c:v>74587</c:v>
                </c:pt>
                <c:pt idx="7363">
                  <c:v>74597</c:v>
                </c:pt>
                <c:pt idx="7364">
                  <c:v>74607</c:v>
                </c:pt>
                <c:pt idx="7365">
                  <c:v>74617</c:v>
                </c:pt>
                <c:pt idx="7366">
                  <c:v>74627</c:v>
                </c:pt>
                <c:pt idx="7367">
                  <c:v>74638</c:v>
                </c:pt>
                <c:pt idx="7368">
                  <c:v>74648</c:v>
                </c:pt>
                <c:pt idx="7369">
                  <c:v>74658</c:v>
                </c:pt>
                <c:pt idx="7370">
                  <c:v>74668</c:v>
                </c:pt>
                <c:pt idx="7371">
                  <c:v>74678</c:v>
                </c:pt>
                <c:pt idx="7372">
                  <c:v>74688</c:v>
                </c:pt>
                <c:pt idx="7373">
                  <c:v>74698</c:v>
                </c:pt>
                <c:pt idx="7374">
                  <c:v>74708</c:v>
                </c:pt>
                <c:pt idx="7375">
                  <c:v>74718</c:v>
                </c:pt>
                <c:pt idx="7376">
                  <c:v>74729</c:v>
                </c:pt>
                <c:pt idx="7377">
                  <c:v>74739</c:v>
                </c:pt>
                <c:pt idx="7378">
                  <c:v>74749</c:v>
                </c:pt>
                <c:pt idx="7379">
                  <c:v>74759</c:v>
                </c:pt>
                <c:pt idx="7380">
                  <c:v>74769</c:v>
                </c:pt>
                <c:pt idx="7381">
                  <c:v>74779</c:v>
                </c:pt>
                <c:pt idx="7382">
                  <c:v>74789</c:v>
                </c:pt>
                <c:pt idx="7383">
                  <c:v>74799</c:v>
                </c:pt>
                <c:pt idx="7384">
                  <c:v>74809</c:v>
                </c:pt>
                <c:pt idx="7385">
                  <c:v>74819</c:v>
                </c:pt>
                <c:pt idx="7386">
                  <c:v>74829</c:v>
                </c:pt>
                <c:pt idx="7387">
                  <c:v>74839</c:v>
                </c:pt>
                <c:pt idx="7388">
                  <c:v>74849</c:v>
                </c:pt>
                <c:pt idx="7389">
                  <c:v>74859</c:v>
                </c:pt>
                <c:pt idx="7390">
                  <c:v>74870</c:v>
                </c:pt>
                <c:pt idx="7391">
                  <c:v>74880</c:v>
                </c:pt>
                <c:pt idx="7392">
                  <c:v>74890</c:v>
                </c:pt>
                <c:pt idx="7393">
                  <c:v>74900</c:v>
                </c:pt>
                <c:pt idx="7394">
                  <c:v>74910</c:v>
                </c:pt>
                <c:pt idx="7395">
                  <c:v>74920</c:v>
                </c:pt>
                <c:pt idx="7396">
                  <c:v>74930</c:v>
                </c:pt>
                <c:pt idx="7397">
                  <c:v>74940</c:v>
                </c:pt>
                <c:pt idx="7398">
                  <c:v>74950</c:v>
                </c:pt>
                <c:pt idx="7399">
                  <c:v>74961</c:v>
                </c:pt>
                <c:pt idx="7400">
                  <c:v>74971</c:v>
                </c:pt>
                <c:pt idx="7401">
                  <c:v>74981</c:v>
                </c:pt>
                <c:pt idx="7402">
                  <c:v>74991</c:v>
                </c:pt>
                <c:pt idx="7403">
                  <c:v>75001</c:v>
                </c:pt>
                <c:pt idx="7404">
                  <c:v>75011</c:v>
                </c:pt>
                <c:pt idx="7405">
                  <c:v>75021</c:v>
                </c:pt>
                <c:pt idx="7406">
                  <c:v>75031</c:v>
                </c:pt>
                <c:pt idx="7407">
                  <c:v>75041</c:v>
                </c:pt>
                <c:pt idx="7408">
                  <c:v>75052</c:v>
                </c:pt>
                <c:pt idx="7409">
                  <c:v>75062</c:v>
                </c:pt>
                <c:pt idx="7410">
                  <c:v>75072</c:v>
                </c:pt>
                <c:pt idx="7411">
                  <c:v>75082</c:v>
                </c:pt>
                <c:pt idx="7412">
                  <c:v>75092</c:v>
                </c:pt>
                <c:pt idx="7413">
                  <c:v>75102</c:v>
                </c:pt>
                <c:pt idx="7414">
                  <c:v>75112</c:v>
                </c:pt>
                <c:pt idx="7415">
                  <c:v>75122</c:v>
                </c:pt>
                <c:pt idx="7416">
                  <c:v>75132</c:v>
                </c:pt>
                <c:pt idx="7417">
                  <c:v>75142</c:v>
                </c:pt>
                <c:pt idx="7418">
                  <c:v>75152</c:v>
                </c:pt>
                <c:pt idx="7419">
                  <c:v>75162</c:v>
                </c:pt>
                <c:pt idx="7420">
                  <c:v>75172</c:v>
                </c:pt>
                <c:pt idx="7421">
                  <c:v>75182</c:v>
                </c:pt>
                <c:pt idx="7422">
                  <c:v>75192</c:v>
                </c:pt>
                <c:pt idx="7423">
                  <c:v>75202</c:v>
                </c:pt>
                <c:pt idx="7424">
                  <c:v>75212</c:v>
                </c:pt>
                <c:pt idx="7425">
                  <c:v>75222</c:v>
                </c:pt>
                <c:pt idx="7426">
                  <c:v>75232</c:v>
                </c:pt>
                <c:pt idx="7427">
                  <c:v>75242</c:v>
                </c:pt>
                <c:pt idx="7428">
                  <c:v>75252</c:v>
                </c:pt>
                <c:pt idx="7429">
                  <c:v>75262</c:v>
                </c:pt>
                <c:pt idx="7430">
                  <c:v>75272</c:v>
                </c:pt>
                <c:pt idx="7431">
                  <c:v>75282</c:v>
                </c:pt>
                <c:pt idx="7432">
                  <c:v>75292</c:v>
                </c:pt>
                <c:pt idx="7433">
                  <c:v>75302</c:v>
                </c:pt>
                <c:pt idx="7434">
                  <c:v>75312</c:v>
                </c:pt>
                <c:pt idx="7435">
                  <c:v>75322</c:v>
                </c:pt>
                <c:pt idx="7436">
                  <c:v>75332</c:v>
                </c:pt>
                <c:pt idx="7437">
                  <c:v>75342</c:v>
                </c:pt>
                <c:pt idx="7438">
                  <c:v>75352</c:v>
                </c:pt>
                <c:pt idx="7439">
                  <c:v>75362</c:v>
                </c:pt>
                <c:pt idx="7440">
                  <c:v>75372</c:v>
                </c:pt>
                <c:pt idx="7441">
                  <c:v>75382</c:v>
                </c:pt>
                <c:pt idx="7442">
                  <c:v>75392</c:v>
                </c:pt>
                <c:pt idx="7443">
                  <c:v>75402</c:v>
                </c:pt>
                <c:pt idx="7444">
                  <c:v>75412</c:v>
                </c:pt>
                <c:pt idx="7445">
                  <c:v>75422</c:v>
                </c:pt>
                <c:pt idx="7446">
                  <c:v>75432</c:v>
                </c:pt>
                <c:pt idx="7447">
                  <c:v>75442</c:v>
                </c:pt>
                <c:pt idx="7448">
                  <c:v>75452</c:v>
                </c:pt>
                <c:pt idx="7449">
                  <c:v>75463</c:v>
                </c:pt>
                <c:pt idx="7450">
                  <c:v>75473</c:v>
                </c:pt>
                <c:pt idx="7451">
                  <c:v>75483</c:v>
                </c:pt>
                <c:pt idx="7452">
                  <c:v>75493</c:v>
                </c:pt>
                <c:pt idx="7453">
                  <c:v>75503</c:v>
                </c:pt>
                <c:pt idx="7454">
                  <c:v>75513</c:v>
                </c:pt>
                <c:pt idx="7455">
                  <c:v>75523</c:v>
                </c:pt>
                <c:pt idx="7456">
                  <c:v>75533</c:v>
                </c:pt>
                <c:pt idx="7457">
                  <c:v>75543</c:v>
                </c:pt>
                <c:pt idx="7458">
                  <c:v>75554</c:v>
                </c:pt>
                <c:pt idx="7459">
                  <c:v>75564</c:v>
                </c:pt>
                <c:pt idx="7460">
                  <c:v>75574</c:v>
                </c:pt>
                <c:pt idx="7461">
                  <c:v>75584</c:v>
                </c:pt>
                <c:pt idx="7462">
                  <c:v>75594</c:v>
                </c:pt>
                <c:pt idx="7463">
                  <c:v>75604</c:v>
                </c:pt>
                <c:pt idx="7464">
                  <c:v>75614</c:v>
                </c:pt>
                <c:pt idx="7465">
                  <c:v>75624</c:v>
                </c:pt>
                <c:pt idx="7466">
                  <c:v>75634</c:v>
                </c:pt>
                <c:pt idx="7467">
                  <c:v>75645</c:v>
                </c:pt>
                <c:pt idx="7468">
                  <c:v>75655</c:v>
                </c:pt>
                <c:pt idx="7469">
                  <c:v>75665</c:v>
                </c:pt>
                <c:pt idx="7470">
                  <c:v>75675</c:v>
                </c:pt>
                <c:pt idx="7471">
                  <c:v>75685</c:v>
                </c:pt>
                <c:pt idx="7472">
                  <c:v>75695</c:v>
                </c:pt>
                <c:pt idx="7473">
                  <c:v>75705</c:v>
                </c:pt>
                <c:pt idx="7474">
                  <c:v>75715</c:v>
                </c:pt>
                <c:pt idx="7475">
                  <c:v>75725</c:v>
                </c:pt>
                <c:pt idx="7476">
                  <c:v>75736</c:v>
                </c:pt>
                <c:pt idx="7477">
                  <c:v>75746</c:v>
                </c:pt>
                <c:pt idx="7478">
                  <c:v>75756</c:v>
                </c:pt>
                <c:pt idx="7479">
                  <c:v>75766</c:v>
                </c:pt>
                <c:pt idx="7480">
                  <c:v>75776</c:v>
                </c:pt>
                <c:pt idx="7481">
                  <c:v>75786</c:v>
                </c:pt>
                <c:pt idx="7482">
                  <c:v>75796</c:v>
                </c:pt>
                <c:pt idx="7483">
                  <c:v>75806</c:v>
                </c:pt>
                <c:pt idx="7484">
                  <c:v>75816</c:v>
                </c:pt>
                <c:pt idx="7485">
                  <c:v>75826</c:v>
                </c:pt>
                <c:pt idx="7486">
                  <c:v>75836</c:v>
                </c:pt>
                <c:pt idx="7487">
                  <c:v>75846</c:v>
                </c:pt>
                <c:pt idx="7488">
                  <c:v>75856</c:v>
                </c:pt>
                <c:pt idx="7489">
                  <c:v>75866</c:v>
                </c:pt>
                <c:pt idx="7490">
                  <c:v>75876</c:v>
                </c:pt>
                <c:pt idx="7491">
                  <c:v>75886</c:v>
                </c:pt>
                <c:pt idx="7492">
                  <c:v>75896</c:v>
                </c:pt>
                <c:pt idx="7493">
                  <c:v>75906</c:v>
                </c:pt>
                <c:pt idx="7494">
                  <c:v>75916</c:v>
                </c:pt>
                <c:pt idx="7495">
                  <c:v>75926</c:v>
                </c:pt>
                <c:pt idx="7496">
                  <c:v>75936</c:v>
                </c:pt>
                <c:pt idx="7497">
                  <c:v>75946</c:v>
                </c:pt>
                <c:pt idx="7498">
                  <c:v>75956</c:v>
                </c:pt>
                <c:pt idx="7499">
                  <c:v>75967</c:v>
                </c:pt>
                <c:pt idx="7500">
                  <c:v>75977</c:v>
                </c:pt>
                <c:pt idx="7501">
                  <c:v>75987</c:v>
                </c:pt>
                <c:pt idx="7502">
                  <c:v>75997</c:v>
                </c:pt>
                <c:pt idx="7503">
                  <c:v>76007</c:v>
                </c:pt>
                <c:pt idx="7504">
                  <c:v>76017</c:v>
                </c:pt>
                <c:pt idx="7505">
                  <c:v>76027</c:v>
                </c:pt>
                <c:pt idx="7506">
                  <c:v>76037</c:v>
                </c:pt>
                <c:pt idx="7507">
                  <c:v>76047</c:v>
                </c:pt>
                <c:pt idx="7508">
                  <c:v>76058</c:v>
                </c:pt>
                <c:pt idx="7509">
                  <c:v>76068</c:v>
                </c:pt>
                <c:pt idx="7510">
                  <c:v>76078</c:v>
                </c:pt>
                <c:pt idx="7511">
                  <c:v>76088</c:v>
                </c:pt>
                <c:pt idx="7512">
                  <c:v>76098</c:v>
                </c:pt>
                <c:pt idx="7513">
                  <c:v>76108</c:v>
                </c:pt>
                <c:pt idx="7514">
                  <c:v>76118</c:v>
                </c:pt>
                <c:pt idx="7515">
                  <c:v>76128</c:v>
                </c:pt>
                <c:pt idx="7516">
                  <c:v>76138</c:v>
                </c:pt>
                <c:pt idx="7517">
                  <c:v>76149</c:v>
                </c:pt>
                <c:pt idx="7518">
                  <c:v>76159</c:v>
                </c:pt>
                <c:pt idx="7519">
                  <c:v>76169</c:v>
                </c:pt>
                <c:pt idx="7520">
                  <c:v>76179</c:v>
                </c:pt>
                <c:pt idx="7521">
                  <c:v>76189</c:v>
                </c:pt>
                <c:pt idx="7522">
                  <c:v>76199</c:v>
                </c:pt>
                <c:pt idx="7523">
                  <c:v>76209</c:v>
                </c:pt>
                <c:pt idx="7524">
                  <c:v>76219</c:v>
                </c:pt>
                <c:pt idx="7525">
                  <c:v>76229</c:v>
                </c:pt>
                <c:pt idx="7526">
                  <c:v>77738</c:v>
                </c:pt>
                <c:pt idx="7527">
                  <c:v>77748</c:v>
                </c:pt>
                <c:pt idx="7528">
                  <c:v>77758</c:v>
                </c:pt>
                <c:pt idx="7529">
                  <c:v>77768</c:v>
                </c:pt>
                <c:pt idx="7530">
                  <c:v>77779</c:v>
                </c:pt>
                <c:pt idx="7531">
                  <c:v>77789</c:v>
                </c:pt>
                <c:pt idx="7532">
                  <c:v>77799</c:v>
                </c:pt>
                <c:pt idx="7533">
                  <c:v>77809</c:v>
                </c:pt>
                <c:pt idx="7534">
                  <c:v>77819</c:v>
                </c:pt>
                <c:pt idx="7535">
                  <c:v>77829</c:v>
                </c:pt>
                <c:pt idx="7536">
                  <c:v>77839</c:v>
                </c:pt>
                <c:pt idx="7537">
                  <c:v>77849</c:v>
                </c:pt>
                <c:pt idx="7538">
                  <c:v>77859</c:v>
                </c:pt>
                <c:pt idx="7539">
                  <c:v>77870</c:v>
                </c:pt>
                <c:pt idx="7540">
                  <c:v>77880</c:v>
                </c:pt>
                <c:pt idx="7541">
                  <c:v>77890</c:v>
                </c:pt>
                <c:pt idx="7542">
                  <c:v>77900</c:v>
                </c:pt>
                <c:pt idx="7543">
                  <c:v>77910</c:v>
                </c:pt>
                <c:pt idx="7544">
                  <c:v>77920</c:v>
                </c:pt>
                <c:pt idx="7545">
                  <c:v>77930</c:v>
                </c:pt>
                <c:pt idx="7546">
                  <c:v>77940</c:v>
                </c:pt>
                <c:pt idx="7547">
                  <c:v>77950</c:v>
                </c:pt>
                <c:pt idx="7548">
                  <c:v>77961</c:v>
                </c:pt>
                <c:pt idx="7549">
                  <c:v>77971</c:v>
                </c:pt>
                <c:pt idx="7550">
                  <c:v>77981</c:v>
                </c:pt>
                <c:pt idx="7551">
                  <c:v>77991</c:v>
                </c:pt>
                <c:pt idx="7552">
                  <c:v>78001</c:v>
                </c:pt>
                <c:pt idx="7553">
                  <c:v>78011</c:v>
                </c:pt>
                <c:pt idx="7554">
                  <c:v>78021</c:v>
                </c:pt>
                <c:pt idx="7555">
                  <c:v>78031</c:v>
                </c:pt>
                <c:pt idx="7556">
                  <c:v>78041</c:v>
                </c:pt>
                <c:pt idx="7557">
                  <c:v>78051</c:v>
                </c:pt>
                <c:pt idx="7558">
                  <c:v>78061</c:v>
                </c:pt>
                <c:pt idx="7559">
                  <c:v>78071</c:v>
                </c:pt>
                <c:pt idx="7560">
                  <c:v>78081</c:v>
                </c:pt>
                <c:pt idx="7561">
                  <c:v>78091</c:v>
                </c:pt>
                <c:pt idx="7562">
                  <c:v>78101</c:v>
                </c:pt>
                <c:pt idx="7563">
                  <c:v>78111</c:v>
                </c:pt>
                <c:pt idx="7564">
                  <c:v>78121</c:v>
                </c:pt>
                <c:pt idx="7565">
                  <c:v>78131</c:v>
                </c:pt>
                <c:pt idx="7566">
                  <c:v>78141</c:v>
                </c:pt>
                <c:pt idx="7567">
                  <c:v>78151</c:v>
                </c:pt>
                <c:pt idx="7568">
                  <c:v>78161</c:v>
                </c:pt>
                <c:pt idx="7569">
                  <c:v>78171</c:v>
                </c:pt>
                <c:pt idx="7570">
                  <c:v>78181</c:v>
                </c:pt>
                <c:pt idx="7571">
                  <c:v>78192</c:v>
                </c:pt>
                <c:pt idx="7572">
                  <c:v>78202</c:v>
                </c:pt>
                <c:pt idx="7573">
                  <c:v>78212</c:v>
                </c:pt>
                <c:pt idx="7574">
                  <c:v>78222</c:v>
                </c:pt>
                <c:pt idx="7575">
                  <c:v>78232</c:v>
                </c:pt>
                <c:pt idx="7576">
                  <c:v>78242</c:v>
                </c:pt>
                <c:pt idx="7577">
                  <c:v>78252</c:v>
                </c:pt>
                <c:pt idx="7578">
                  <c:v>78262</c:v>
                </c:pt>
                <c:pt idx="7579">
                  <c:v>78272</c:v>
                </c:pt>
                <c:pt idx="7580">
                  <c:v>78283</c:v>
                </c:pt>
                <c:pt idx="7581">
                  <c:v>78293</c:v>
                </c:pt>
                <c:pt idx="7582">
                  <c:v>78303</c:v>
                </c:pt>
                <c:pt idx="7583">
                  <c:v>78313</c:v>
                </c:pt>
                <c:pt idx="7584">
                  <c:v>78323</c:v>
                </c:pt>
                <c:pt idx="7585">
                  <c:v>78333</c:v>
                </c:pt>
                <c:pt idx="7586">
                  <c:v>78343</c:v>
                </c:pt>
                <c:pt idx="7587">
                  <c:v>78353</c:v>
                </c:pt>
                <c:pt idx="7588">
                  <c:v>78363</c:v>
                </c:pt>
                <c:pt idx="7589">
                  <c:v>78373</c:v>
                </c:pt>
                <c:pt idx="7590">
                  <c:v>78383</c:v>
                </c:pt>
                <c:pt idx="7591">
                  <c:v>78393</c:v>
                </c:pt>
                <c:pt idx="7592">
                  <c:v>78403</c:v>
                </c:pt>
                <c:pt idx="7593">
                  <c:v>78413</c:v>
                </c:pt>
                <c:pt idx="7594">
                  <c:v>78424</c:v>
                </c:pt>
                <c:pt idx="7595">
                  <c:v>78434</c:v>
                </c:pt>
                <c:pt idx="7596">
                  <c:v>78444</c:v>
                </c:pt>
                <c:pt idx="7597">
                  <c:v>78454</c:v>
                </c:pt>
                <c:pt idx="7598">
                  <c:v>78464</c:v>
                </c:pt>
                <c:pt idx="7599">
                  <c:v>78474</c:v>
                </c:pt>
                <c:pt idx="7600">
                  <c:v>78484</c:v>
                </c:pt>
                <c:pt idx="7601">
                  <c:v>78494</c:v>
                </c:pt>
                <c:pt idx="7602">
                  <c:v>78504</c:v>
                </c:pt>
                <c:pt idx="7603">
                  <c:v>78515</c:v>
                </c:pt>
                <c:pt idx="7604">
                  <c:v>78525</c:v>
                </c:pt>
                <c:pt idx="7605">
                  <c:v>78535</c:v>
                </c:pt>
                <c:pt idx="7606">
                  <c:v>78545</c:v>
                </c:pt>
                <c:pt idx="7607">
                  <c:v>78555</c:v>
                </c:pt>
                <c:pt idx="7608">
                  <c:v>78565</c:v>
                </c:pt>
                <c:pt idx="7609">
                  <c:v>78575</c:v>
                </c:pt>
                <c:pt idx="7610">
                  <c:v>78585</c:v>
                </c:pt>
                <c:pt idx="7611">
                  <c:v>78595</c:v>
                </c:pt>
                <c:pt idx="7612">
                  <c:v>78606</c:v>
                </c:pt>
                <c:pt idx="7613">
                  <c:v>78616</c:v>
                </c:pt>
                <c:pt idx="7614">
                  <c:v>78626</c:v>
                </c:pt>
                <c:pt idx="7615">
                  <c:v>78636</c:v>
                </c:pt>
                <c:pt idx="7616">
                  <c:v>78646</c:v>
                </c:pt>
                <c:pt idx="7617">
                  <c:v>78656</c:v>
                </c:pt>
                <c:pt idx="7618">
                  <c:v>78666</c:v>
                </c:pt>
                <c:pt idx="7619">
                  <c:v>78676</c:v>
                </c:pt>
                <c:pt idx="7620">
                  <c:v>78686</c:v>
                </c:pt>
                <c:pt idx="7621">
                  <c:v>78696</c:v>
                </c:pt>
                <c:pt idx="7622">
                  <c:v>78706</c:v>
                </c:pt>
                <c:pt idx="7623">
                  <c:v>78716</c:v>
                </c:pt>
                <c:pt idx="7624">
                  <c:v>78726</c:v>
                </c:pt>
                <c:pt idx="7625">
                  <c:v>78736</c:v>
                </c:pt>
                <c:pt idx="7626">
                  <c:v>78746</c:v>
                </c:pt>
                <c:pt idx="7627">
                  <c:v>78756</c:v>
                </c:pt>
                <c:pt idx="7628">
                  <c:v>78766</c:v>
                </c:pt>
                <c:pt idx="7629">
                  <c:v>78776</c:v>
                </c:pt>
                <c:pt idx="7630">
                  <c:v>78786</c:v>
                </c:pt>
                <c:pt idx="7631">
                  <c:v>78796</c:v>
                </c:pt>
                <c:pt idx="7632">
                  <c:v>78806</c:v>
                </c:pt>
                <c:pt idx="7633">
                  <c:v>78816</c:v>
                </c:pt>
                <c:pt idx="7634">
                  <c:v>78826</c:v>
                </c:pt>
                <c:pt idx="7635">
                  <c:v>78836</c:v>
                </c:pt>
                <c:pt idx="7636">
                  <c:v>78846</c:v>
                </c:pt>
                <c:pt idx="7637">
                  <c:v>78856</c:v>
                </c:pt>
                <c:pt idx="7638">
                  <c:v>78866</c:v>
                </c:pt>
                <c:pt idx="7639">
                  <c:v>78877</c:v>
                </c:pt>
                <c:pt idx="7640">
                  <c:v>78887</c:v>
                </c:pt>
                <c:pt idx="7641">
                  <c:v>78897</c:v>
                </c:pt>
                <c:pt idx="7642">
                  <c:v>78907</c:v>
                </c:pt>
                <c:pt idx="7643">
                  <c:v>78917</c:v>
                </c:pt>
                <c:pt idx="7644">
                  <c:v>78927</c:v>
                </c:pt>
                <c:pt idx="7645">
                  <c:v>78937</c:v>
                </c:pt>
                <c:pt idx="7646">
                  <c:v>78947</c:v>
                </c:pt>
                <c:pt idx="7647">
                  <c:v>78957</c:v>
                </c:pt>
                <c:pt idx="7648">
                  <c:v>78968</c:v>
                </c:pt>
                <c:pt idx="7649">
                  <c:v>78978</c:v>
                </c:pt>
                <c:pt idx="7650">
                  <c:v>78988</c:v>
                </c:pt>
                <c:pt idx="7651">
                  <c:v>78998</c:v>
                </c:pt>
                <c:pt idx="7652">
                  <c:v>79008</c:v>
                </c:pt>
                <c:pt idx="7653">
                  <c:v>79018</c:v>
                </c:pt>
                <c:pt idx="7654">
                  <c:v>79028</c:v>
                </c:pt>
                <c:pt idx="7655">
                  <c:v>79038</c:v>
                </c:pt>
                <c:pt idx="7656">
                  <c:v>79048</c:v>
                </c:pt>
                <c:pt idx="7657">
                  <c:v>79058</c:v>
                </c:pt>
                <c:pt idx="7658">
                  <c:v>79068</c:v>
                </c:pt>
                <c:pt idx="7659">
                  <c:v>79078</c:v>
                </c:pt>
                <c:pt idx="7660">
                  <c:v>79088</c:v>
                </c:pt>
                <c:pt idx="7661">
                  <c:v>79098</c:v>
                </c:pt>
                <c:pt idx="7662">
                  <c:v>79108</c:v>
                </c:pt>
                <c:pt idx="7663">
                  <c:v>79118</c:v>
                </c:pt>
                <c:pt idx="7664">
                  <c:v>79128</c:v>
                </c:pt>
                <c:pt idx="7665">
                  <c:v>79138</c:v>
                </c:pt>
                <c:pt idx="7666">
                  <c:v>79148</c:v>
                </c:pt>
                <c:pt idx="7667">
                  <c:v>79158</c:v>
                </c:pt>
                <c:pt idx="7668">
                  <c:v>79168</c:v>
                </c:pt>
                <c:pt idx="7669">
                  <c:v>79178</c:v>
                </c:pt>
                <c:pt idx="7670">
                  <c:v>79188</c:v>
                </c:pt>
                <c:pt idx="7671">
                  <c:v>79199</c:v>
                </c:pt>
                <c:pt idx="7672">
                  <c:v>79209</c:v>
                </c:pt>
                <c:pt idx="7673">
                  <c:v>79219</c:v>
                </c:pt>
                <c:pt idx="7674">
                  <c:v>79229</c:v>
                </c:pt>
                <c:pt idx="7675">
                  <c:v>79239</c:v>
                </c:pt>
                <c:pt idx="7676">
                  <c:v>79249</c:v>
                </c:pt>
                <c:pt idx="7677">
                  <c:v>79259</c:v>
                </c:pt>
                <c:pt idx="7678">
                  <c:v>79269</c:v>
                </c:pt>
                <c:pt idx="7679">
                  <c:v>79279</c:v>
                </c:pt>
                <c:pt idx="7680">
                  <c:v>79290</c:v>
                </c:pt>
                <c:pt idx="7681">
                  <c:v>79300</c:v>
                </c:pt>
                <c:pt idx="7682">
                  <c:v>79310</c:v>
                </c:pt>
                <c:pt idx="7683">
                  <c:v>79320</c:v>
                </c:pt>
                <c:pt idx="7684">
                  <c:v>79330</c:v>
                </c:pt>
                <c:pt idx="7685">
                  <c:v>79340</c:v>
                </c:pt>
                <c:pt idx="7686">
                  <c:v>79350</c:v>
                </c:pt>
                <c:pt idx="7687">
                  <c:v>79360</c:v>
                </c:pt>
                <c:pt idx="7688">
                  <c:v>79370</c:v>
                </c:pt>
                <c:pt idx="7689">
                  <c:v>79381</c:v>
                </c:pt>
                <c:pt idx="7690">
                  <c:v>79391</c:v>
                </c:pt>
                <c:pt idx="7691">
                  <c:v>79401</c:v>
                </c:pt>
                <c:pt idx="7692">
                  <c:v>79411</c:v>
                </c:pt>
                <c:pt idx="7693">
                  <c:v>79421</c:v>
                </c:pt>
                <c:pt idx="7694">
                  <c:v>79431</c:v>
                </c:pt>
                <c:pt idx="7695">
                  <c:v>79441</c:v>
                </c:pt>
                <c:pt idx="7696">
                  <c:v>79451</c:v>
                </c:pt>
                <c:pt idx="7697">
                  <c:v>79461</c:v>
                </c:pt>
                <c:pt idx="7698">
                  <c:v>79471</c:v>
                </c:pt>
                <c:pt idx="7699">
                  <c:v>79481</c:v>
                </c:pt>
                <c:pt idx="7700">
                  <c:v>79491</c:v>
                </c:pt>
                <c:pt idx="7701">
                  <c:v>79501</c:v>
                </c:pt>
                <c:pt idx="7702">
                  <c:v>79511</c:v>
                </c:pt>
                <c:pt idx="7703">
                  <c:v>79522</c:v>
                </c:pt>
                <c:pt idx="7704">
                  <c:v>79532</c:v>
                </c:pt>
                <c:pt idx="7705">
                  <c:v>79542</c:v>
                </c:pt>
                <c:pt idx="7706">
                  <c:v>79552</c:v>
                </c:pt>
                <c:pt idx="7707">
                  <c:v>79562</c:v>
                </c:pt>
                <c:pt idx="7708">
                  <c:v>79572</c:v>
                </c:pt>
                <c:pt idx="7709">
                  <c:v>79582</c:v>
                </c:pt>
                <c:pt idx="7710">
                  <c:v>79592</c:v>
                </c:pt>
                <c:pt idx="7711">
                  <c:v>79602</c:v>
                </c:pt>
                <c:pt idx="7712">
                  <c:v>79613</c:v>
                </c:pt>
                <c:pt idx="7713">
                  <c:v>79623</c:v>
                </c:pt>
                <c:pt idx="7714">
                  <c:v>79633</c:v>
                </c:pt>
                <c:pt idx="7715">
                  <c:v>79643</c:v>
                </c:pt>
                <c:pt idx="7716">
                  <c:v>79653</c:v>
                </c:pt>
                <c:pt idx="7717">
                  <c:v>79663</c:v>
                </c:pt>
                <c:pt idx="7718">
                  <c:v>79673</c:v>
                </c:pt>
                <c:pt idx="7719">
                  <c:v>79683</c:v>
                </c:pt>
                <c:pt idx="7720">
                  <c:v>79693</c:v>
                </c:pt>
                <c:pt idx="7721">
                  <c:v>79703</c:v>
                </c:pt>
                <c:pt idx="7722">
                  <c:v>79713</c:v>
                </c:pt>
                <c:pt idx="7723">
                  <c:v>79723</c:v>
                </c:pt>
                <c:pt idx="7724">
                  <c:v>79733</c:v>
                </c:pt>
                <c:pt idx="7725">
                  <c:v>79743</c:v>
                </c:pt>
                <c:pt idx="7726">
                  <c:v>79753</c:v>
                </c:pt>
                <c:pt idx="7727">
                  <c:v>79763</c:v>
                </c:pt>
                <c:pt idx="7728">
                  <c:v>79773</c:v>
                </c:pt>
                <c:pt idx="7729">
                  <c:v>79783</c:v>
                </c:pt>
                <c:pt idx="7730">
                  <c:v>79794</c:v>
                </c:pt>
                <c:pt idx="7731">
                  <c:v>79804</c:v>
                </c:pt>
                <c:pt idx="7732">
                  <c:v>79814</c:v>
                </c:pt>
                <c:pt idx="7733">
                  <c:v>79824</c:v>
                </c:pt>
                <c:pt idx="7734">
                  <c:v>79834</c:v>
                </c:pt>
                <c:pt idx="7735">
                  <c:v>79844</c:v>
                </c:pt>
                <c:pt idx="7736">
                  <c:v>79854</c:v>
                </c:pt>
                <c:pt idx="7737">
                  <c:v>79864</c:v>
                </c:pt>
                <c:pt idx="7738">
                  <c:v>79874</c:v>
                </c:pt>
                <c:pt idx="7739">
                  <c:v>79885</c:v>
                </c:pt>
                <c:pt idx="7740">
                  <c:v>79895</c:v>
                </c:pt>
                <c:pt idx="7741">
                  <c:v>79905</c:v>
                </c:pt>
                <c:pt idx="7742">
                  <c:v>79915</c:v>
                </c:pt>
                <c:pt idx="7743">
                  <c:v>79925</c:v>
                </c:pt>
                <c:pt idx="7744">
                  <c:v>79935</c:v>
                </c:pt>
                <c:pt idx="7745">
                  <c:v>79945</c:v>
                </c:pt>
                <c:pt idx="7746">
                  <c:v>79955</c:v>
                </c:pt>
                <c:pt idx="7747">
                  <c:v>79965</c:v>
                </c:pt>
                <c:pt idx="7748">
                  <c:v>79976</c:v>
                </c:pt>
                <c:pt idx="7749">
                  <c:v>79986</c:v>
                </c:pt>
                <c:pt idx="7750">
                  <c:v>79996</c:v>
                </c:pt>
                <c:pt idx="7751">
                  <c:v>80006</c:v>
                </c:pt>
                <c:pt idx="7752">
                  <c:v>80016</c:v>
                </c:pt>
                <c:pt idx="7753">
                  <c:v>80026</c:v>
                </c:pt>
                <c:pt idx="7754">
                  <c:v>80036</c:v>
                </c:pt>
                <c:pt idx="7755">
                  <c:v>80046</c:v>
                </c:pt>
                <c:pt idx="7756">
                  <c:v>80056</c:v>
                </c:pt>
                <c:pt idx="7757">
                  <c:v>80066</c:v>
                </c:pt>
                <c:pt idx="7758">
                  <c:v>80076</c:v>
                </c:pt>
                <c:pt idx="7759">
                  <c:v>80086</c:v>
                </c:pt>
                <c:pt idx="7760">
                  <c:v>80096</c:v>
                </c:pt>
                <c:pt idx="7761">
                  <c:v>80106</c:v>
                </c:pt>
                <c:pt idx="7762">
                  <c:v>80116</c:v>
                </c:pt>
                <c:pt idx="7763">
                  <c:v>80126</c:v>
                </c:pt>
                <c:pt idx="7764">
                  <c:v>80136</c:v>
                </c:pt>
                <c:pt idx="7765">
                  <c:v>80146</c:v>
                </c:pt>
                <c:pt idx="7766">
                  <c:v>80156</c:v>
                </c:pt>
                <c:pt idx="7767">
                  <c:v>80166</c:v>
                </c:pt>
                <c:pt idx="7768">
                  <c:v>80176</c:v>
                </c:pt>
                <c:pt idx="7769">
                  <c:v>80186</c:v>
                </c:pt>
                <c:pt idx="7770">
                  <c:v>80196</c:v>
                </c:pt>
                <c:pt idx="7771">
                  <c:v>80207</c:v>
                </c:pt>
                <c:pt idx="7772">
                  <c:v>80217</c:v>
                </c:pt>
                <c:pt idx="7773">
                  <c:v>80227</c:v>
                </c:pt>
                <c:pt idx="7774">
                  <c:v>80237</c:v>
                </c:pt>
                <c:pt idx="7775">
                  <c:v>80247</c:v>
                </c:pt>
                <c:pt idx="7776">
                  <c:v>80257</c:v>
                </c:pt>
                <c:pt idx="7777">
                  <c:v>80267</c:v>
                </c:pt>
                <c:pt idx="7778">
                  <c:v>80277</c:v>
                </c:pt>
                <c:pt idx="7779">
                  <c:v>80287</c:v>
                </c:pt>
                <c:pt idx="7780">
                  <c:v>80298</c:v>
                </c:pt>
                <c:pt idx="7781">
                  <c:v>80308</c:v>
                </c:pt>
                <c:pt idx="7782">
                  <c:v>80318</c:v>
                </c:pt>
                <c:pt idx="7783">
                  <c:v>80328</c:v>
                </c:pt>
                <c:pt idx="7784">
                  <c:v>80338</c:v>
                </c:pt>
                <c:pt idx="7785">
                  <c:v>80348</c:v>
                </c:pt>
                <c:pt idx="7786">
                  <c:v>80358</c:v>
                </c:pt>
                <c:pt idx="7787">
                  <c:v>80368</c:v>
                </c:pt>
                <c:pt idx="7788">
                  <c:v>80378</c:v>
                </c:pt>
                <c:pt idx="7789">
                  <c:v>80388</c:v>
                </c:pt>
                <c:pt idx="7790">
                  <c:v>80398</c:v>
                </c:pt>
                <c:pt idx="7791">
                  <c:v>80408</c:v>
                </c:pt>
                <c:pt idx="7792">
                  <c:v>80418</c:v>
                </c:pt>
                <c:pt idx="7793">
                  <c:v>80428</c:v>
                </c:pt>
                <c:pt idx="7794">
                  <c:v>80438</c:v>
                </c:pt>
                <c:pt idx="7795">
                  <c:v>80448</c:v>
                </c:pt>
                <c:pt idx="7796">
                  <c:v>80458</c:v>
                </c:pt>
                <c:pt idx="7797">
                  <c:v>80468</c:v>
                </c:pt>
                <c:pt idx="7798">
                  <c:v>80478</c:v>
                </c:pt>
                <c:pt idx="7799">
                  <c:v>80488</c:v>
                </c:pt>
                <c:pt idx="7800">
                  <c:v>80498</c:v>
                </c:pt>
                <c:pt idx="7801">
                  <c:v>80508</c:v>
                </c:pt>
                <c:pt idx="7802">
                  <c:v>80518</c:v>
                </c:pt>
                <c:pt idx="7803">
                  <c:v>80529</c:v>
                </c:pt>
                <c:pt idx="7804">
                  <c:v>80539</c:v>
                </c:pt>
                <c:pt idx="7805">
                  <c:v>80549</c:v>
                </c:pt>
                <c:pt idx="7806">
                  <c:v>80559</c:v>
                </c:pt>
                <c:pt idx="7807">
                  <c:v>80569</c:v>
                </c:pt>
                <c:pt idx="7808">
                  <c:v>80579</c:v>
                </c:pt>
                <c:pt idx="7809">
                  <c:v>80589</c:v>
                </c:pt>
                <c:pt idx="7810">
                  <c:v>80599</c:v>
                </c:pt>
                <c:pt idx="7811">
                  <c:v>80609</c:v>
                </c:pt>
                <c:pt idx="7812">
                  <c:v>80619</c:v>
                </c:pt>
                <c:pt idx="7813">
                  <c:v>80629</c:v>
                </c:pt>
                <c:pt idx="7814">
                  <c:v>80639</c:v>
                </c:pt>
                <c:pt idx="7815">
                  <c:v>80649</c:v>
                </c:pt>
                <c:pt idx="7816">
                  <c:v>80659</c:v>
                </c:pt>
                <c:pt idx="7817">
                  <c:v>80669</c:v>
                </c:pt>
                <c:pt idx="7818">
                  <c:v>80679</c:v>
                </c:pt>
                <c:pt idx="7819">
                  <c:v>80689</c:v>
                </c:pt>
                <c:pt idx="7820">
                  <c:v>80699</c:v>
                </c:pt>
                <c:pt idx="7821">
                  <c:v>80710</c:v>
                </c:pt>
                <c:pt idx="7822">
                  <c:v>80720</c:v>
                </c:pt>
                <c:pt idx="7823">
                  <c:v>80730</c:v>
                </c:pt>
                <c:pt idx="7824">
                  <c:v>80740</c:v>
                </c:pt>
                <c:pt idx="7825">
                  <c:v>80750</c:v>
                </c:pt>
                <c:pt idx="7826">
                  <c:v>80760</c:v>
                </c:pt>
                <c:pt idx="7827">
                  <c:v>80770</c:v>
                </c:pt>
                <c:pt idx="7828">
                  <c:v>80780</c:v>
                </c:pt>
                <c:pt idx="7829">
                  <c:v>80790</c:v>
                </c:pt>
                <c:pt idx="7830">
                  <c:v>80801</c:v>
                </c:pt>
                <c:pt idx="7831">
                  <c:v>80811</c:v>
                </c:pt>
                <c:pt idx="7832">
                  <c:v>80821</c:v>
                </c:pt>
                <c:pt idx="7833">
                  <c:v>80831</c:v>
                </c:pt>
                <c:pt idx="7834">
                  <c:v>80841</c:v>
                </c:pt>
                <c:pt idx="7835">
                  <c:v>80851</c:v>
                </c:pt>
                <c:pt idx="7836">
                  <c:v>80861</c:v>
                </c:pt>
                <c:pt idx="7837">
                  <c:v>80871</c:v>
                </c:pt>
                <c:pt idx="7838">
                  <c:v>80881</c:v>
                </c:pt>
                <c:pt idx="7839">
                  <c:v>80892</c:v>
                </c:pt>
                <c:pt idx="7840">
                  <c:v>80902</c:v>
                </c:pt>
                <c:pt idx="7841">
                  <c:v>80912</c:v>
                </c:pt>
                <c:pt idx="7842">
                  <c:v>80922</c:v>
                </c:pt>
                <c:pt idx="7843">
                  <c:v>80932</c:v>
                </c:pt>
                <c:pt idx="7844">
                  <c:v>80942</c:v>
                </c:pt>
                <c:pt idx="7845">
                  <c:v>80952</c:v>
                </c:pt>
                <c:pt idx="7846">
                  <c:v>80962</c:v>
                </c:pt>
                <c:pt idx="7847">
                  <c:v>80972</c:v>
                </c:pt>
                <c:pt idx="7848">
                  <c:v>80982</c:v>
                </c:pt>
                <c:pt idx="7849">
                  <c:v>80992</c:v>
                </c:pt>
                <c:pt idx="7850">
                  <c:v>81002</c:v>
                </c:pt>
                <c:pt idx="7851">
                  <c:v>81012</c:v>
                </c:pt>
                <c:pt idx="7852">
                  <c:v>81022</c:v>
                </c:pt>
                <c:pt idx="7853">
                  <c:v>81032</c:v>
                </c:pt>
                <c:pt idx="7854">
                  <c:v>81042</c:v>
                </c:pt>
                <c:pt idx="7855">
                  <c:v>81052</c:v>
                </c:pt>
                <c:pt idx="7856">
                  <c:v>81062</c:v>
                </c:pt>
                <c:pt idx="7857">
                  <c:v>81072</c:v>
                </c:pt>
                <c:pt idx="7858">
                  <c:v>81082</c:v>
                </c:pt>
                <c:pt idx="7859">
                  <c:v>81092</c:v>
                </c:pt>
                <c:pt idx="7860">
                  <c:v>81102</c:v>
                </c:pt>
                <c:pt idx="7861">
                  <c:v>81112</c:v>
                </c:pt>
                <c:pt idx="7862">
                  <c:v>81123</c:v>
                </c:pt>
                <c:pt idx="7863">
                  <c:v>81133</c:v>
                </c:pt>
                <c:pt idx="7864">
                  <c:v>81143</c:v>
                </c:pt>
                <c:pt idx="7865">
                  <c:v>81153</c:v>
                </c:pt>
                <c:pt idx="7866">
                  <c:v>81163</c:v>
                </c:pt>
                <c:pt idx="7867">
                  <c:v>81173</c:v>
                </c:pt>
                <c:pt idx="7868">
                  <c:v>81183</c:v>
                </c:pt>
                <c:pt idx="7869">
                  <c:v>81193</c:v>
                </c:pt>
                <c:pt idx="7870">
                  <c:v>81203</c:v>
                </c:pt>
                <c:pt idx="7871">
                  <c:v>81214</c:v>
                </c:pt>
                <c:pt idx="7872">
                  <c:v>81224</c:v>
                </c:pt>
                <c:pt idx="7873">
                  <c:v>81234</c:v>
                </c:pt>
                <c:pt idx="7874">
                  <c:v>81244</c:v>
                </c:pt>
                <c:pt idx="7875">
                  <c:v>81254</c:v>
                </c:pt>
                <c:pt idx="7876">
                  <c:v>81264</c:v>
                </c:pt>
                <c:pt idx="7877">
                  <c:v>81274</c:v>
                </c:pt>
                <c:pt idx="7878">
                  <c:v>81284</c:v>
                </c:pt>
                <c:pt idx="7879">
                  <c:v>81294</c:v>
                </c:pt>
                <c:pt idx="7880">
                  <c:v>81305</c:v>
                </c:pt>
                <c:pt idx="7881">
                  <c:v>81315</c:v>
                </c:pt>
                <c:pt idx="7882">
                  <c:v>81325</c:v>
                </c:pt>
                <c:pt idx="7883">
                  <c:v>81335</c:v>
                </c:pt>
                <c:pt idx="7884">
                  <c:v>81345</c:v>
                </c:pt>
                <c:pt idx="7885">
                  <c:v>81355</c:v>
                </c:pt>
                <c:pt idx="7886">
                  <c:v>81365</c:v>
                </c:pt>
                <c:pt idx="7887">
                  <c:v>81375</c:v>
                </c:pt>
                <c:pt idx="7888">
                  <c:v>81385</c:v>
                </c:pt>
                <c:pt idx="7889">
                  <c:v>81395</c:v>
                </c:pt>
                <c:pt idx="7890">
                  <c:v>81405</c:v>
                </c:pt>
                <c:pt idx="7891">
                  <c:v>81415</c:v>
                </c:pt>
                <c:pt idx="7892">
                  <c:v>81425</c:v>
                </c:pt>
                <c:pt idx="7893">
                  <c:v>81435</c:v>
                </c:pt>
                <c:pt idx="7894">
                  <c:v>81445</c:v>
                </c:pt>
                <c:pt idx="7895">
                  <c:v>81455</c:v>
                </c:pt>
                <c:pt idx="7896">
                  <c:v>81465</c:v>
                </c:pt>
                <c:pt idx="7897">
                  <c:v>81475</c:v>
                </c:pt>
                <c:pt idx="7898">
                  <c:v>81485</c:v>
                </c:pt>
                <c:pt idx="7899">
                  <c:v>81495</c:v>
                </c:pt>
                <c:pt idx="7900">
                  <c:v>81505</c:v>
                </c:pt>
                <c:pt idx="7901">
                  <c:v>81515</c:v>
                </c:pt>
                <c:pt idx="7902">
                  <c:v>81525</c:v>
                </c:pt>
                <c:pt idx="7903">
                  <c:v>81535</c:v>
                </c:pt>
                <c:pt idx="7904">
                  <c:v>81545</c:v>
                </c:pt>
                <c:pt idx="7905">
                  <c:v>81555</c:v>
                </c:pt>
                <c:pt idx="7906">
                  <c:v>81565</c:v>
                </c:pt>
                <c:pt idx="7907">
                  <c:v>81576</c:v>
                </c:pt>
                <c:pt idx="7908">
                  <c:v>81586</c:v>
                </c:pt>
                <c:pt idx="7909">
                  <c:v>81596</c:v>
                </c:pt>
                <c:pt idx="7910">
                  <c:v>81606</c:v>
                </c:pt>
                <c:pt idx="7911">
                  <c:v>81616</c:v>
                </c:pt>
                <c:pt idx="7912">
                  <c:v>81626</c:v>
                </c:pt>
                <c:pt idx="7913">
                  <c:v>81636</c:v>
                </c:pt>
                <c:pt idx="7914">
                  <c:v>81646</c:v>
                </c:pt>
                <c:pt idx="7915">
                  <c:v>81656</c:v>
                </c:pt>
                <c:pt idx="7916">
                  <c:v>81667</c:v>
                </c:pt>
                <c:pt idx="7917">
                  <c:v>81677</c:v>
                </c:pt>
                <c:pt idx="7918">
                  <c:v>81687</c:v>
                </c:pt>
                <c:pt idx="7919">
                  <c:v>81697</c:v>
                </c:pt>
                <c:pt idx="7920">
                  <c:v>81707</c:v>
                </c:pt>
                <c:pt idx="7921">
                  <c:v>81717</c:v>
                </c:pt>
                <c:pt idx="7922">
                  <c:v>81727</c:v>
                </c:pt>
                <c:pt idx="7923">
                  <c:v>81737</c:v>
                </c:pt>
                <c:pt idx="7924">
                  <c:v>81747</c:v>
                </c:pt>
                <c:pt idx="7925">
                  <c:v>81758</c:v>
                </c:pt>
                <c:pt idx="7926">
                  <c:v>81768</c:v>
                </c:pt>
                <c:pt idx="7927">
                  <c:v>81778</c:v>
                </c:pt>
                <c:pt idx="7928">
                  <c:v>81788</c:v>
                </c:pt>
                <c:pt idx="7929">
                  <c:v>81798</c:v>
                </c:pt>
                <c:pt idx="7930">
                  <c:v>81808</c:v>
                </c:pt>
                <c:pt idx="7931">
                  <c:v>81818</c:v>
                </c:pt>
                <c:pt idx="7932">
                  <c:v>81828</c:v>
                </c:pt>
                <c:pt idx="7933">
                  <c:v>81838</c:v>
                </c:pt>
                <c:pt idx="7934">
                  <c:v>81848</c:v>
                </c:pt>
                <c:pt idx="7935">
                  <c:v>81858</c:v>
                </c:pt>
                <c:pt idx="7936">
                  <c:v>81868</c:v>
                </c:pt>
                <c:pt idx="7937">
                  <c:v>81878</c:v>
                </c:pt>
                <c:pt idx="7938">
                  <c:v>81888</c:v>
                </c:pt>
                <c:pt idx="7939">
                  <c:v>81898</c:v>
                </c:pt>
                <c:pt idx="7940">
                  <c:v>81908</c:v>
                </c:pt>
                <c:pt idx="7941">
                  <c:v>81918</c:v>
                </c:pt>
                <c:pt idx="7942">
                  <c:v>81928</c:v>
                </c:pt>
                <c:pt idx="7943">
                  <c:v>81938</c:v>
                </c:pt>
                <c:pt idx="7944">
                  <c:v>81948</c:v>
                </c:pt>
                <c:pt idx="7945">
                  <c:v>81958</c:v>
                </c:pt>
                <c:pt idx="7946">
                  <c:v>81968</c:v>
                </c:pt>
                <c:pt idx="7947">
                  <c:v>81978</c:v>
                </c:pt>
                <c:pt idx="7948">
                  <c:v>81989</c:v>
                </c:pt>
                <c:pt idx="7949">
                  <c:v>81999</c:v>
                </c:pt>
                <c:pt idx="7950">
                  <c:v>82009</c:v>
                </c:pt>
                <c:pt idx="7951">
                  <c:v>82019</c:v>
                </c:pt>
                <c:pt idx="7952">
                  <c:v>82029</c:v>
                </c:pt>
                <c:pt idx="7953">
                  <c:v>82039</c:v>
                </c:pt>
                <c:pt idx="7954">
                  <c:v>82049</c:v>
                </c:pt>
                <c:pt idx="7955">
                  <c:v>82059</c:v>
                </c:pt>
                <c:pt idx="7956">
                  <c:v>82069</c:v>
                </c:pt>
                <c:pt idx="7957">
                  <c:v>82080</c:v>
                </c:pt>
                <c:pt idx="7958">
                  <c:v>82090</c:v>
                </c:pt>
                <c:pt idx="7959">
                  <c:v>82100</c:v>
                </c:pt>
                <c:pt idx="7960">
                  <c:v>82110</c:v>
                </c:pt>
                <c:pt idx="7961">
                  <c:v>82120</c:v>
                </c:pt>
                <c:pt idx="7962">
                  <c:v>82130</c:v>
                </c:pt>
                <c:pt idx="7963">
                  <c:v>82140</c:v>
                </c:pt>
                <c:pt idx="7964">
                  <c:v>82150</c:v>
                </c:pt>
                <c:pt idx="7965">
                  <c:v>82160</c:v>
                </c:pt>
                <c:pt idx="7966">
                  <c:v>82170</c:v>
                </c:pt>
                <c:pt idx="7967">
                  <c:v>82180</c:v>
                </c:pt>
                <c:pt idx="7968">
                  <c:v>82190</c:v>
                </c:pt>
                <c:pt idx="7969">
                  <c:v>82200</c:v>
                </c:pt>
                <c:pt idx="7970">
                  <c:v>82210</c:v>
                </c:pt>
                <c:pt idx="7971">
                  <c:v>82220</c:v>
                </c:pt>
                <c:pt idx="7972">
                  <c:v>82230</c:v>
                </c:pt>
                <c:pt idx="7973">
                  <c:v>82240</c:v>
                </c:pt>
                <c:pt idx="7974">
                  <c:v>82250</c:v>
                </c:pt>
                <c:pt idx="7975">
                  <c:v>82260</c:v>
                </c:pt>
                <c:pt idx="7976">
                  <c:v>82270</c:v>
                </c:pt>
                <c:pt idx="7977">
                  <c:v>82280</c:v>
                </c:pt>
                <c:pt idx="7978">
                  <c:v>82290</c:v>
                </c:pt>
                <c:pt idx="7979">
                  <c:v>82300</c:v>
                </c:pt>
                <c:pt idx="7980">
                  <c:v>82311</c:v>
                </c:pt>
                <c:pt idx="7981">
                  <c:v>82321</c:v>
                </c:pt>
                <c:pt idx="7982">
                  <c:v>82331</c:v>
                </c:pt>
                <c:pt idx="7983">
                  <c:v>82341</c:v>
                </c:pt>
                <c:pt idx="7984">
                  <c:v>82351</c:v>
                </c:pt>
                <c:pt idx="7985">
                  <c:v>82361</c:v>
                </c:pt>
                <c:pt idx="7986">
                  <c:v>82371</c:v>
                </c:pt>
                <c:pt idx="7987">
                  <c:v>82381</c:v>
                </c:pt>
                <c:pt idx="7988">
                  <c:v>82391</c:v>
                </c:pt>
                <c:pt idx="7989">
                  <c:v>82402</c:v>
                </c:pt>
                <c:pt idx="7990">
                  <c:v>82412</c:v>
                </c:pt>
                <c:pt idx="7991">
                  <c:v>82422</c:v>
                </c:pt>
                <c:pt idx="7992">
                  <c:v>82432</c:v>
                </c:pt>
                <c:pt idx="7993">
                  <c:v>82442</c:v>
                </c:pt>
                <c:pt idx="7994">
                  <c:v>82452</c:v>
                </c:pt>
                <c:pt idx="7995">
                  <c:v>82462</c:v>
                </c:pt>
                <c:pt idx="7996">
                  <c:v>82472</c:v>
                </c:pt>
                <c:pt idx="7997">
                  <c:v>82482</c:v>
                </c:pt>
                <c:pt idx="7998">
                  <c:v>82493</c:v>
                </c:pt>
                <c:pt idx="7999">
                  <c:v>82503</c:v>
                </c:pt>
                <c:pt idx="8000">
                  <c:v>82513</c:v>
                </c:pt>
                <c:pt idx="8001">
                  <c:v>82523</c:v>
                </c:pt>
                <c:pt idx="8002">
                  <c:v>82533</c:v>
                </c:pt>
                <c:pt idx="8003">
                  <c:v>82543</c:v>
                </c:pt>
                <c:pt idx="8004">
                  <c:v>82553</c:v>
                </c:pt>
                <c:pt idx="8005">
                  <c:v>82563</c:v>
                </c:pt>
                <c:pt idx="8006">
                  <c:v>82573</c:v>
                </c:pt>
                <c:pt idx="8007">
                  <c:v>82583</c:v>
                </c:pt>
                <c:pt idx="8008">
                  <c:v>82593</c:v>
                </c:pt>
                <c:pt idx="8009">
                  <c:v>82603</c:v>
                </c:pt>
                <c:pt idx="8010">
                  <c:v>82613</c:v>
                </c:pt>
                <c:pt idx="8011">
                  <c:v>82623</c:v>
                </c:pt>
                <c:pt idx="8012">
                  <c:v>82633</c:v>
                </c:pt>
                <c:pt idx="8013">
                  <c:v>82643</c:v>
                </c:pt>
                <c:pt idx="8014">
                  <c:v>82653</c:v>
                </c:pt>
                <c:pt idx="8015">
                  <c:v>82663</c:v>
                </c:pt>
                <c:pt idx="8016">
                  <c:v>82674</c:v>
                </c:pt>
                <c:pt idx="8017">
                  <c:v>82684</c:v>
                </c:pt>
                <c:pt idx="8018">
                  <c:v>82694</c:v>
                </c:pt>
                <c:pt idx="8019">
                  <c:v>82704</c:v>
                </c:pt>
                <c:pt idx="8020">
                  <c:v>82714</c:v>
                </c:pt>
                <c:pt idx="8021">
                  <c:v>82724</c:v>
                </c:pt>
                <c:pt idx="8022">
                  <c:v>82734</c:v>
                </c:pt>
                <c:pt idx="8023">
                  <c:v>82744</c:v>
                </c:pt>
                <c:pt idx="8024">
                  <c:v>82754</c:v>
                </c:pt>
                <c:pt idx="8025">
                  <c:v>82765</c:v>
                </c:pt>
                <c:pt idx="8026">
                  <c:v>82775</c:v>
                </c:pt>
                <c:pt idx="8027">
                  <c:v>82785</c:v>
                </c:pt>
                <c:pt idx="8028">
                  <c:v>82795</c:v>
                </c:pt>
                <c:pt idx="8029">
                  <c:v>82805</c:v>
                </c:pt>
                <c:pt idx="8030">
                  <c:v>82815</c:v>
                </c:pt>
                <c:pt idx="8031">
                  <c:v>82825</c:v>
                </c:pt>
                <c:pt idx="8032">
                  <c:v>82835</c:v>
                </c:pt>
                <c:pt idx="8033">
                  <c:v>82845</c:v>
                </c:pt>
                <c:pt idx="8034">
                  <c:v>82855</c:v>
                </c:pt>
                <c:pt idx="8035">
                  <c:v>82865</c:v>
                </c:pt>
                <c:pt idx="8036">
                  <c:v>82875</c:v>
                </c:pt>
                <c:pt idx="8037">
                  <c:v>82885</c:v>
                </c:pt>
                <c:pt idx="8038">
                  <c:v>82895</c:v>
                </c:pt>
                <c:pt idx="8039">
                  <c:v>82905</c:v>
                </c:pt>
                <c:pt idx="8040">
                  <c:v>82915</c:v>
                </c:pt>
                <c:pt idx="8041">
                  <c:v>82925</c:v>
                </c:pt>
                <c:pt idx="8042">
                  <c:v>82935</c:v>
                </c:pt>
                <c:pt idx="8043">
                  <c:v>82945</c:v>
                </c:pt>
                <c:pt idx="8044">
                  <c:v>82955</c:v>
                </c:pt>
                <c:pt idx="8045">
                  <c:v>82965</c:v>
                </c:pt>
                <c:pt idx="8046">
                  <c:v>82975</c:v>
                </c:pt>
                <c:pt idx="8047">
                  <c:v>82985</c:v>
                </c:pt>
                <c:pt idx="8048">
                  <c:v>82995</c:v>
                </c:pt>
                <c:pt idx="8049">
                  <c:v>83005</c:v>
                </c:pt>
                <c:pt idx="8050">
                  <c:v>83015</c:v>
                </c:pt>
                <c:pt idx="8051">
                  <c:v>83025</c:v>
                </c:pt>
                <c:pt idx="8052">
                  <c:v>83035</c:v>
                </c:pt>
                <c:pt idx="8053">
                  <c:v>83045</c:v>
                </c:pt>
                <c:pt idx="8054">
                  <c:v>83055</c:v>
                </c:pt>
                <c:pt idx="8055">
                  <c:v>83065</c:v>
                </c:pt>
                <c:pt idx="8056">
                  <c:v>83075</c:v>
                </c:pt>
                <c:pt idx="8057">
                  <c:v>83085</c:v>
                </c:pt>
                <c:pt idx="8058">
                  <c:v>83095</c:v>
                </c:pt>
                <c:pt idx="8059">
                  <c:v>83105</c:v>
                </c:pt>
                <c:pt idx="8060">
                  <c:v>83115</c:v>
                </c:pt>
                <c:pt idx="8061">
                  <c:v>83125</c:v>
                </c:pt>
                <c:pt idx="8062">
                  <c:v>83135</c:v>
                </c:pt>
                <c:pt idx="8063">
                  <c:v>83145</c:v>
                </c:pt>
                <c:pt idx="8064">
                  <c:v>83155</c:v>
                </c:pt>
                <c:pt idx="8065">
                  <c:v>83165</c:v>
                </c:pt>
                <c:pt idx="8066">
                  <c:v>83176</c:v>
                </c:pt>
                <c:pt idx="8067">
                  <c:v>83186</c:v>
                </c:pt>
                <c:pt idx="8068">
                  <c:v>83196</c:v>
                </c:pt>
                <c:pt idx="8069">
                  <c:v>83206</c:v>
                </c:pt>
                <c:pt idx="8070">
                  <c:v>83216</c:v>
                </c:pt>
                <c:pt idx="8071">
                  <c:v>83226</c:v>
                </c:pt>
                <c:pt idx="8072">
                  <c:v>83236</c:v>
                </c:pt>
                <c:pt idx="8073">
                  <c:v>83246</c:v>
                </c:pt>
                <c:pt idx="8074">
                  <c:v>83256</c:v>
                </c:pt>
                <c:pt idx="8075">
                  <c:v>83267</c:v>
                </c:pt>
                <c:pt idx="8076">
                  <c:v>83277</c:v>
                </c:pt>
                <c:pt idx="8077">
                  <c:v>83287</c:v>
                </c:pt>
                <c:pt idx="8078">
                  <c:v>83297</c:v>
                </c:pt>
                <c:pt idx="8079">
                  <c:v>83307</c:v>
                </c:pt>
                <c:pt idx="8080">
                  <c:v>83317</c:v>
                </c:pt>
                <c:pt idx="8081">
                  <c:v>83327</c:v>
                </c:pt>
                <c:pt idx="8082">
                  <c:v>83337</c:v>
                </c:pt>
                <c:pt idx="8083">
                  <c:v>83347</c:v>
                </c:pt>
                <c:pt idx="8084">
                  <c:v>83358</c:v>
                </c:pt>
                <c:pt idx="8085">
                  <c:v>83368</c:v>
                </c:pt>
                <c:pt idx="8086">
                  <c:v>83378</c:v>
                </c:pt>
                <c:pt idx="8087">
                  <c:v>83388</c:v>
                </c:pt>
                <c:pt idx="8088">
                  <c:v>83398</c:v>
                </c:pt>
                <c:pt idx="8089">
                  <c:v>83408</c:v>
                </c:pt>
                <c:pt idx="8090">
                  <c:v>83418</c:v>
                </c:pt>
                <c:pt idx="8091">
                  <c:v>83428</c:v>
                </c:pt>
                <c:pt idx="8092">
                  <c:v>83438</c:v>
                </c:pt>
                <c:pt idx="8093">
                  <c:v>83448</c:v>
                </c:pt>
                <c:pt idx="8094">
                  <c:v>83458</c:v>
                </c:pt>
                <c:pt idx="8095">
                  <c:v>83468</c:v>
                </c:pt>
                <c:pt idx="8096">
                  <c:v>83478</c:v>
                </c:pt>
                <c:pt idx="8097">
                  <c:v>83488</c:v>
                </c:pt>
                <c:pt idx="8098">
                  <c:v>83498</c:v>
                </c:pt>
                <c:pt idx="8099">
                  <c:v>83508</c:v>
                </c:pt>
                <c:pt idx="8100">
                  <c:v>83518</c:v>
                </c:pt>
                <c:pt idx="8101">
                  <c:v>83528</c:v>
                </c:pt>
                <c:pt idx="8102">
                  <c:v>83539</c:v>
                </c:pt>
                <c:pt idx="8103">
                  <c:v>83549</c:v>
                </c:pt>
                <c:pt idx="8104">
                  <c:v>83559</c:v>
                </c:pt>
                <c:pt idx="8105">
                  <c:v>83569</c:v>
                </c:pt>
                <c:pt idx="8106">
                  <c:v>83579</c:v>
                </c:pt>
                <c:pt idx="8107">
                  <c:v>83589</c:v>
                </c:pt>
                <c:pt idx="8108">
                  <c:v>83599</c:v>
                </c:pt>
                <c:pt idx="8109">
                  <c:v>83609</c:v>
                </c:pt>
                <c:pt idx="8110">
                  <c:v>83619</c:v>
                </c:pt>
                <c:pt idx="8111">
                  <c:v>83629</c:v>
                </c:pt>
                <c:pt idx="8112">
                  <c:v>83639</c:v>
                </c:pt>
                <c:pt idx="8113">
                  <c:v>83649</c:v>
                </c:pt>
                <c:pt idx="8114">
                  <c:v>83659</c:v>
                </c:pt>
                <c:pt idx="8115">
                  <c:v>83669</c:v>
                </c:pt>
                <c:pt idx="8116">
                  <c:v>83679</c:v>
                </c:pt>
                <c:pt idx="8117">
                  <c:v>83689</c:v>
                </c:pt>
                <c:pt idx="8118">
                  <c:v>83699</c:v>
                </c:pt>
                <c:pt idx="8119">
                  <c:v>83709</c:v>
                </c:pt>
                <c:pt idx="8120">
                  <c:v>83719</c:v>
                </c:pt>
                <c:pt idx="8121">
                  <c:v>83729</c:v>
                </c:pt>
                <c:pt idx="8122">
                  <c:v>83739</c:v>
                </c:pt>
                <c:pt idx="8123">
                  <c:v>83749</c:v>
                </c:pt>
                <c:pt idx="8124">
                  <c:v>83759</c:v>
                </c:pt>
                <c:pt idx="8125">
                  <c:v>83770</c:v>
                </c:pt>
                <c:pt idx="8126">
                  <c:v>83780</c:v>
                </c:pt>
                <c:pt idx="8127">
                  <c:v>83790</c:v>
                </c:pt>
                <c:pt idx="8128">
                  <c:v>83800</c:v>
                </c:pt>
                <c:pt idx="8129">
                  <c:v>83810</c:v>
                </c:pt>
                <c:pt idx="8130">
                  <c:v>83820</c:v>
                </c:pt>
                <c:pt idx="8131">
                  <c:v>83830</c:v>
                </c:pt>
                <c:pt idx="8132">
                  <c:v>83840</c:v>
                </c:pt>
                <c:pt idx="8133">
                  <c:v>83850</c:v>
                </c:pt>
                <c:pt idx="8134">
                  <c:v>83861</c:v>
                </c:pt>
                <c:pt idx="8135">
                  <c:v>83871</c:v>
                </c:pt>
                <c:pt idx="8136">
                  <c:v>83881</c:v>
                </c:pt>
                <c:pt idx="8137">
                  <c:v>83891</c:v>
                </c:pt>
                <c:pt idx="8138">
                  <c:v>83901</c:v>
                </c:pt>
                <c:pt idx="8139">
                  <c:v>83911</c:v>
                </c:pt>
                <c:pt idx="8140">
                  <c:v>83921</c:v>
                </c:pt>
                <c:pt idx="8141">
                  <c:v>83931</c:v>
                </c:pt>
                <c:pt idx="8142">
                  <c:v>83941</c:v>
                </c:pt>
                <c:pt idx="8143">
                  <c:v>83951</c:v>
                </c:pt>
                <c:pt idx="8144">
                  <c:v>83961</c:v>
                </c:pt>
                <c:pt idx="8145">
                  <c:v>83971</c:v>
                </c:pt>
                <c:pt idx="8146">
                  <c:v>83981</c:v>
                </c:pt>
                <c:pt idx="8147">
                  <c:v>83991</c:v>
                </c:pt>
                <c:pt idx="8148">
                  <c:v>84001</c:v>
                </c:pt>
                <c:pt idx="8149">
                  <c:v>84011</c:v>
                </c:pt>
                <c:pt idx="8150">
                  <c:v>84021</c:v>
                </c:pt>
                <c:pt idx="8151">
                  <c:v>84031</c:v>
                </c:pt>
                <c:pt idx="8152">
                  <c:v>84041</c:v>
                </c:pt>
                <c:pt idx="8153">
                  <c:v>84051</c:v>
                </c:pt>
                <c:pt idx="8154">
                  <c:v>84061</c:v>
                </c:pt>
                <c:pt idx="8155">
                  <c:v>84071</c:v>
                </c:pt>
                <c:pt idx="8156">
                  <c:v>84081</c:v>
                </c:pt>
                <c:pt idx="8157">
                  <c:v>84092</c:v>
                </c:pt>
                <c:pt idx="8158">
                  <c:v>84102</c:v>
                </c:pt>
                <c:pt idx="8159">
                  <c:v>84112</c:v>
                </c:pt>
                <c:pt idx="8160">
                  <c:v>84122</c:v>
                </c:pt>
                <c:pt idx="8161">
                  <c:v>84132</c:v>
                </c:pt>
                <c:pt idx="8162">
                  <c:v>84142</c:v>
                </c:pt>
                <c:pt idx="8163">
                  <c:v>84152</c:v>
                </c:pt>
                <c:pt idx="8164">
                  <c:v>84162</c:v>
                </c:pt>
                <c:pt idx="8165">
                  <c:v>84172</c:v>
                </c:pt>
                <c:pt idx="8166">
                  <c:v>84183</c:v>
                </c:pt>
                <c:pt idx="8167">
                  <c:v>84193</c:v>
                </c:pt>
                <c:pt idx="8168">
                  <c:v>84203</c:v>
                </c:pt>
                <c:pt idx="8169">
                  <c:v>84213</c:v>
                </c:pt>
                <c:pt idx="8170">
                  <c:v>84223</c:v>
                </c:pt>
                <c:pt idx="8171">
                  <c:v>84233</c:v>
                </c:pt>
                <c:pt idx="8172">
                  <c:v>84243</c:v>
                </c:pt>
                <c:pt idx="8173">
                  <c:v>84253</c:v>
                </c:pt>
                <c:pt idx="8174">
                  <c:v>84263</c:v>
                </c:pt>
                <c:pt idx="8175">
                  <c:v>84274</c:v>
                </c:pt>
                <c:pt idx="8176">
                  <c:v>84284</c:v>
                </c:pt>
                <c:pt idx="8177">
                  <c:v>84294</c:v>
                </c:pt>
                <c:pt idx="8178">
                  <c:v>84304</c:v>
                </c:pt>
                <c:pt idx="8179">
                  <c:v>84314</c:v>
                </c:pt>
                <c:pt idx="8180">
                  <c:v>84324</c:v>
                </c:pt>
                <c:pt idx="8181">
                  <c:v>84334</c:v>
                </c:pt>
                <c:pt idx="8182">
                  <c:v>84344</c:v>
                </c:pt>
                <c:pt idx="8183">
                  <c:v>84354</c:v>
                </c:pt>
                <c:pt idx="8184">
                  <c:v>84364</c:v>
                </c:pt>
                <c:pt idx="8185">
                  <c:v>84374</c:v>
                </c:pt>
                <c:pt idx="8186">
                  <c:v>84384</c:v>
                </c:pt>
                <c:pt idx="8187">
                  <c:v>84394</c:v>
                </c:pt>
                <c:pt idx="8188">
                  <c:v>84404</c:v>
                </c:pt>
                <c:pt idx="8189">
                  <c:v>84414</c:v>
                </c:pt>
                <c:pt idx="8190">
                  <c:v>84424</c:v>
                </c:pt>
                <c:pt idx="8191">
                  <c:v>84434</c:v>
                </c:pt>
                <c:pt idx="8192">
                  <c:v>84444</c:v>
                </c:pt>
                <c:pt idx="8193">
                  <c:v>84455</c:v>
                </c:pt>
                <c:pt idx="8194">
                  <c:v>84465</c:v>
                </c:pt>
                <c:pt idx="8195">
                  <c:v>84475</c:v>
                </c:pt>
                <c:pt idx="8196">
                  <c:v>84485</c:v>
                </c:pt>
                <c:pt idx="8197">
                  <c:v>84495</c:v>
                </c:pt>
                <c:pt idx="8198">
                  <c:v>84505</c:v>
                </c:pt>
                <c:pt idx="8199">
                  <c:v>84515</c:v>
                </c:pt>
                <c:pt idx="8200">
                  <c:v>84525</c:v>
                </c:pt>
                <c:pt idx="8201">
                  <c:v>84535</c:v>
                </c:pt>
                <c:pt idx="8202">
                  <c:v>84546</c:v>
                </c:pt>
                <c:pt idx="8203">
                  <c:v>84556</c:v>
                </c:pt>
                <c:pt idx="8204">
                  <c:v>84566</c:v>
                </c:pt>
                <c:pt idx="8205">
                  <c:v>84576</c:v>
                </c:pt>
                <c:pt idx="8206">
                  <c:v>84586</c:v>
                </c:pt>
                <c:pt idx="8207">
                  <c:v>84596</c:v>
                </c:pt>
                <c:pt idx="8208">
                  <c:v>84606</c:v>
                </c:pt>
                <c:pt idx="8209">
                  <c:v>84616</c:v>
                </c:pt>
                <c:pt idx="8210">
                  <c:v>84626</c:v>
                </c:pt>
                <c:pt idx="8211">
                  <c:v>84636</c:v>
                </c:pt>
                <c:pt idx="8212">
                  <c:v>84646</c:v>
                </c:pt>
                <c:pt idx="8213">
                  <c:v>84656</c:v>
                </c:pt>
                <c:pt idx="8214">
                  <c:v>84666</c:v>
                </c:pt>
                <c:pt idx="8215">
                  <c:v>84676</c:v>
                </c:pt>
                <c:pt idx="8216">
                  <c:v>84686</c:v>
                </c:pt>
                <c:pt idx="8217">
                  <c:v>84696</c:v>
                </c:pt>
                <c:pt idx="8218">
                  <c:v>84706</c:v>
                </c:pt>
                <c:pt idx="8219">
                  <c:v>84716</c:v>
                </c:pt>
                <c:pt idx="8220">
                  <c:v>84726</c:v>
                </c:pt>
                <c:pt idx="8221">
                  <c:v>84736</c:v>
                </c:pt>
                <c:pt idx="8222">
                  <c:v>84746</c:v>
                </c:pt>
                <c:pt idx="8223">
                  <c:v>84756</c:v>
                </c:pt>
                <c:pt idx="8224">
                  <c:v>84766</c:v>
                </c:pt>
                <c:pt idx="8225">
                  <c:v>84777</c:v>
                </c:pt>
                <c:pt idx="8226">
                  <c:v>84787</c:v>
                </c:pt>
                <c:pt idx="8227">
                  <c:v>84797</c:v>
                </c:pt>
                <c:pt idx="8228">
                  <c:v>84807</c:v>
                </c:pt>
                <c:pt idx="8229">
                  <c:v>84817</c:v>
                </c:pt>
                <c:pt idx="8230">
                  <c:v>84827</c:v>
                </c:pt>
                <c:pt idx="8231">
                  <c:v>84837</c:v>
                </c:pt>
                <c:pt idx="8232">
                  <c:v>84847</c:v>
                </c:pt>
                <c:pt idx="8233">
                  <c:v>84857</c:v>
                </c:pt>
                <c:pt idx="8234">
                  <c:v>84868</c:v>
                </c:pt>
                <c:pt idx="8235">
                  <c:v>84878</c:v>
                </c:pt>
                <c:pt idx="8236">
                  <c:v>84888</c:v>
                </c:pt>
                <c:pt idx="8237">
                  <c:v>84898</c:v>
                </c:pt>
                <c:pt idx="8238">
                  <c:v>84908</c:v>
                </c:pt>
                <c:pt idx="8239">
                  <c:v>84918</c:v>
                </c:pt>
                <c:pt idx="8240">
                  <c:v>84928</c:v>
                </c:pt>
                <c:pt idx="8241">
                  <c:v>84938</c:v>
                </c:pt>
                <c:pt idx="8242">
                  <c:v>84948</c:v>
                </c:pt>
                <c:pt idx="8243">
                  <c:v>84958</c:v>
                </c:pt>
                <c:pt idx="8244">
                  <c:v>84968</c:v>
                </c:pt>
                <c:pt idx="8245">
                  <c:v>84978</c:v>
                </c:pt>
                <c:pt idx="8246">
                  <c:v>84988</c:v>
                </c:pt>
                <c:pt idx="8247">
                  <c:v>84998</c:v>
                </c:pt>
                <c:pt idx="8248">
                  <c:v>85008</c:v>
                </c:pt>
                <c:pt idx="8249">
                  <c:v>85018</c:v>
                </c:pt>
                <c:pt idx="8250">
                  <c:v>85028</c:v>
                </c:pt>
                <c:pt idx="8251">
                  <c:v>85038</c:v>
                </c:pt>
                <c:pt idx="8252">
                  <c:v>85048</c:v>
                </c:pt>
                <c:pt idx="8253">
                  <c:v>85058</c:v>
                </c:pt>
                <c:pt idx="8254">
                  <c:v>85068</c:v>
                </c:pt>
                <c:pt idx="8255">
                  <c:v>85078</c:v>
                </c:pt>
                <c:pt idx="8256">
                  <c:v>85088</c:v>
                </c:pt>
                <c:pt idx="8257">
                  <c:v>85099</c:v>
                </c:pt>
                <c:pt idx="8258">
                  <c:v>85109</c:v>
                </c:pt>
                <c:pt idx="8259">
                  <c:v>85119</c:v>
                </c:pt>
                <c:pt idx="8260">
                  <c:v>85129</c:v>
                </c:pt>
                <c:pt idx="8261">
                  <c:v>85139</c:v>
                </c:pt>
                <c:pt idx="8262">
                  <c:v>85149</c:v>
                </c:pt>
                <c:pt idx="8263">
                  <c:v>85159</c:v>
                </c:pt>
                <c:pt idx="8264">
                  <c:v>85169</c:v>
                </c:pt>
                <c:pt idx="8265">
                  <c:v>85179</c:v>
                </c:pt>
                <c:pt idx="8266">
                  <c:v>85190</c:v>
                </c:pt>
                <c:pt idx="8267">
                  <c:v>85200</c:v>
                </c:pt>
                <c:pt idx="8268">
                  <c:v>85210</c:v>
                </c:pt>
                <c:pt idx="8269">
                  <c:v>85220</c:v>
                </c:pt>
                <c:pt idx="8270">
                  <c:v>85230</c:v>
                </c:pt>
                <c:pt idx="8271">
                  <c:v>85240</c:v>
                </c:pt>
                <c:pt idx="8272">
                  <c:v>85250</c:v>
                </c:pt>
                <c:pt idx="8273">
                  <c:v>85260</c:v>
                </c:pt>
                <c:pt idx="8274">
                  <c:v>85270</c:v>
                </c:pt>
                <c:pt idx="8275">
                  <c:v>85281</c:v>
                </c:pt>
                <c:pt idx="8276">
                  <c:v>85291</c:v>
                </c:pt>
                <c:pt idx="8277">
                  <c:v>85301</c:v>
                </c:pt>
                <c:pt idx="8278">
                  <c:v>85311</c:v>
                </c:pt>
                <c:pt idx="8279">
                  <c:v>85321</c:v>
                </c:pt>
                <c:pt idx="8280">
                  <c:v>85331</c:v>
                </c:pt>
                <c:pt idx="8281">
                  <c:v>85341</c:v>
                </c:pt>
                <c:pt idx="8282">
                  <c:v>85351</c:v>
                </c:pt>
                <c:pt idx="8283">
                  <c:v>85361</c:v>
                </c:pt>
                <c:pt idx="8284">
                  <c:v>85371</c:v>
                </c:pt>
                <c:pt idx="8285">
                  <c:v>85381</c:v>
                </c:pt>
                <c:pt idx="8286">
                  <c:v>85391</c:v>
                </c:pt>
                <c:pt idx="8287">
                  <c:v>85401</c:v>
                </c:pt>
                <c:pt idx="8288">
                  <c:v>85411</c:v>
                </c:pt>
                <c:pt idx="8289">
                  <c:v>85421</c:v>
                </c:pt>
                <c:pt idx="8290">
                  <c:v>85431</c:v>
                </c:pt>
                <c:pt idx="8291">
                  <c:v>85441</c:v>
                </c:pt>
                <c:pt idx="8292">
                  <c:v>85451</c:v>
                </c:pt>
                <c:pt idx="8293">
                  <c:v>85462</c:v>
                </c:pt>
                <c:pt idx="8294">
                  <c:v>85472</c:v>
                </c:pt>
                <c:pt idx="8295">
                  <c:v>85482</c:v>
                </c:pt>
                <c:pt idx="8296">
                  <c:v>85492</c:v>
                </c:pt>
                <c:pt idx="8297">
                  <c:v>85502</c:v>
                </c:pt>
                <c:pt idx="8298">
                  <c:v>85512</c:v>
                </c:pt>
                <c:pt idx="8299">
                  <c:v>85522</c:v>
                </c:pt>
                <c:pt idx="8300">
                  <c:v>85532</c:v>
                </c:pt>
                <c:pt idx="8301">
                  <c:v>85542</c:v>
                </c:pt>
                <c:pt idx="8302">
                  <c:v>85552</c:v>
                </c:pt>
                <c:pt idx="8303">
                  <c:v>85562</c:v>
                </c:pt>
                <c:pt idx="8304">
                  <c:v>85572</c:v>
                </c:pt>
                <c:pt idx="8305">
                  <c:v>85582</c:v>
                </c:pt>
                <c:pt idx="8306">
                  <c:v>85592</c:v>
                </c:pt>
                <c:pt idx="8307">
                  <c:v>85602</c:v>
                </c:pt>
                <c:pt idx="8308">
                  <c:v>85612</c:v>
                </c:pt>
                <c:pt idx="8309">
                  <c:v>85622</c:v>
                </c:pt>
                <c:pt idx="8310">
                  <c:v>85632</c:v>
                </c:pt>
                <c:pt idx="8311">
                  <c:v>85642</c:v>
                </c:pt>
                <c:pt idx="8312">
                  <c:v>85652</c:v>
                </c:pt>
                <c:pt idx="8313">
                  <c:v>85662</c:v>
                </c:pt>
                <c:pt idx="8314">
                  <c:v>85672</c:v>
                </c:pt>
                <c:pt idx="8315">
                  <c:v>85682</c:v>
                </c:pt>
                <c:pt idx="8316">
                  <c:v>85693</c:v>
                </c:pt>
                <c:pt idx="8317">
                  <c:v>85703</c:v>
                </c:pt>
                <c:pt idx="8318">
                  <c:v>85713</c:v>
                </c:pt>
                <c:pt idx="8319">
                  <c:v>85723</c:v>
                </c:pt>
                <c:pt idx="8320">
                  <c:v>85733</c:v>
                </c:pt>
                <c:pt idx="8321">
                  <c:v>85743</c:v>
                </c:pt>
                <c:pt idx="8322">
                  <c:v>85753</c:v>
                </c:pt>
                <c:pt idx="8323">
                  <c:v>85763</c:v>
                </c:pt>
                <c:pt idx="8324">
                  <c:v>85773</c:v>
                </c:pt>
                <c:pt idx="8325">
                  <c:v>85784</c:v>
                </c:pt>
                <c:pt idx="8326">
                  <c:v>85794</c:v>
                </c:pt>
                <c:pt idx="8327">
                  <c:v>85804</c:v>
                </c:pt>
                <c:pt idx="8328">
                  <c:v>85814</c:v>
                </c:pt>
                <c:pt idx="8329">
                  <c:v>85824</c:v>
                </c:pt>
                <c:pt idx="8330">
                  <c:v>85834</c:v>
                </c:pt>
                <c:pt idx="8331">
                  <c:v>85844</c:v>
                </c:pt>
                <c:pt idx="8332">
                  <c:v>85854</c:v>
                </c:pt>
                <c:pt idx="8333">
                  <c:v>85864</c:v>
                </c:pt>
                <c:pt idx="8334">
                  <c:v>85874</c:v>
                </c:pt>
                <c:pt idx="8335">
                  <c:v>85884</c:v>
                </c:pt>
                <c:pt idx="8336">
                  <c:v>85894</c:v>
                </c:pt>
                <c:pt idx="8337">
                  <c:v>85904</c:v>
                </c:pt>
                <c:pt idx="8338">
                  <c:v>85914</c:v>
                </c:pt>
                <c:pt idx="8339">
                  <c:v>85924</c:v>
                </c:pt>
                <c:pt idx="8340">
                  <c:v>85934</c:v>
                </c:pt>
                <c:pt idx="8341">
                  <c:v>85944</c:v>
                </c:pt>
                <c:pt idx="8342">
                  <c:v>85954</c:v>
                </c:pt>
                <c:pt idx="8343">
                  <c:v>85964</c:v>
                </c:pt>
                <c:pt idx="8344">
                  <c:v>85974</c:v>
                </c:pt>
                <c:pt idx="8345">
                  <c:v>85984</c:v>
                </c:pt>
                <c:pt idx="8346">
                  <c:v>85994</c:v>
                </c:pt>
                <c:pt idx="8347">
                  <c:v>86004</c:v>
                </c:pt>
                <c:pt idx="8348">
                  <c:v>86014</c:v>
                </c:pt>
                <c:pt idx="8349">
                  <c:v>86024</c:v>
                </c:pt>
                <c:pt idx="8350">
                  <c:v>86034</c:v>
                </c:pt>
                <c:pt idx="8351">
                  <c:v>86044</c:v>
                </c:pt>
                <c:pt idx="8352">
                  <c:v>86054</c:v>
                </c:pt>
                <c:pt idx="8353">
                  <c:v>86064</c:v>
                </c:pt>
                <c:pt idx="8354">
                  <c:v>86074</c:v>
                </c:pt>
                <c:pt idx="8355">
                  <c:v>86084</c:v>
                </c:pt>
                <c:pt idx="8356">
                  <c:v>86094</c:v>
                </c:pt>
                <c:pt idx="8357">
                  <c:v>86105</c:v>
                </c:pt>
                <c:pt idx="8358">
                  <c:v>86115</c:v>
                </c:pt>
                <c:pt idx="8359">
                  <c:v>86125</c:v>
                </c:pt>
                <c:pt idx="8360">
                  <c:v>86135</c:v>
                </c:pt>
                <c:pt idx="8361">
                  <c:v>86145</c:v>
                </c:pt>
                <c:pt idx="8362">
                  <c:v>86155</c:v>
                </c:pt>
                <c:pt idx="8363">
                  <c:v>86165</c:v>
                </c:pt>
                <c:pt idx="8364">
                  <c:v>86175</c:v>
                </c:pt>
                <c:pt idx="8365">
                  <c:v>86185</c:v>
                </c:pt>
                <c:pt idx="8366">
                  <c:v>86196</c:v>
                </c:pt>
                <c:pt idx="8367">
                  <c:v>86206</c:v>
                </c:pt>
                <c:pt idx="8368">
                  <c:v>86216</c:v>
                </c:pt>
                <c:pt idx="8369">
                  <c:v>86226</c:v>
                </c:pt>
                <c:pt idx="8370">
                  <c:v>86236</c:v>
                </c:pt>
                <c:pt idx="8371">
                  <c:v>86246</c:v>
                </c:pt>
                <c:pt idx="8372">
                  <c:v>86256</c:v>
                </c:pt>
                <c:pt idx="8373">
                  <c:v>86266</c:v>
                </c:pt>
                <c:pt idx="8374">
                  <c:v>86276</c:v>
                </c:pt>
                <c:pt idx="8375">
                  <c:v>86287</c:v>
                </c:pt>
                <c:pt idx="8376">
                  <c:v>86297</c:v>
                </c:pt>
                <c:pt idx="8377">
                  <c:v>86307</c:v>
                </c:pt>
                <c:pt idx="8378">
                  <c:v>86317</c:v>
                </c:pt>
                <c:pt idx="8379">
                  <c:v>86327</c:v>
                </c:pt>
                <c:pt idx="8380">
                  <c:v>86337</c:v>
                </c:pt>
                <c:pt idx="8381">
                  <c:v>86347</c:v>
                </c:pt>
                <c:pt idx="8382">
                  <c:v>86357</c:v>
                </c:pt>
                <c:pt idx="8383">
                  <c:v>86367</c:v>
                </c:pt>
                <c:pt idx="8384">
                  <c:v>86378</c:v>
                </c:pt>
                <c:pt idx="8385">
                  <c:v>86388</c:v>
                </c:pt>
                <c:pt idx="8386">
                  <c:v>86398</c:v>
                </c:pt>
                <c:pt idx="8387">
                  <c:v>86408</c:v>
                </c:pt>
                <c:pt idx="8388">
                  <c:v>86418</c:v>
                </c:pt>
                <c:pt idx="8389">
                  <c:v>86428</c:v>
                </c:pt>
                <c:pt idx="8390">
                  <c:v>86438</c:v>
                </c:pt>
                <c:pt idx="8391">
                  <c:v>86448</c:v>
                </c:pt>
                <c:pt idx="8392">
                  <c:v>86458</c:v>
                </c:pt>
                <c:pt idx="8393">
                  <c:v>86469</c:v>
                </c:pt>
                <c:pt idx="8394">
                  <c:v>86479</c:v>
                </c:pt>
                <c:pt idx="8395">
                  <c:v>86489</c:v>
                </c:pt>
                <c:pt idx="8396">
                  <c:v>86499</c:v>
                </c:pt>
                <c:pt idx="8397">
                  <c:v>86509</c:v>
                </c:pt>
                <c:pt idx="8398">
                  <c:v>86519</c:v>
                </c:pt>
                <c:pt idx="8399">
                  <c:v>86529</c:v>
                </c:pt>
                <c:pt idx="8400">
                  <c:v>86539</c:v>
                </c:pt>
                <c:pt idx="8401">
                  <c:v>86549</c:v>
                </c:pt>
                <c:pt idx="8402">
                  <c:v>86560</c:v>
                </c:pt>
                <c:pt idx="8403">
                  <c:v>86570</c:v>
                </c:pt>
                <c:pt idx="8404">
                  <c:v>86580</c:v>
                </c:pt>
                <c:pt idx="8405">
                  <c:v>86590</c:v>
                </c:pt>
                <c:pt idx="8406">
                  <c:v>86600</c:v>
                </c:pt>
                <c:pt idx="8407">
                  <c:v>86610</c:v>
                </c:pt>
                <c:pt idx="8408">
                  <c:v>86620</c:v>
                </c:pt>
                <c:pt idx="8409">
                  <c:v>86630</c:v>
                </c:pt>
                <c:pt idx="8410">
                  <c:v>86640</c:v>
                </c:pt>
                <c:pt idx="8411">
                  <c:v>86650</c:v>
                </c:pt>
                <c:pt idx="8412">
                  <c:v>86660</c:v>
                </c:pt>
                <c:pt idx="8413">
                  <c:v>86670</c:v>
                </c:pt>
                <c:pt idx="8414">
                  <c:v>86680</c:v>
                </c:pt>
                <c:pt idx="8415">
                  <c:v>86690</c:v>
                </c:pt>
                <c:pt idx="8416">
                  <c:v>86701</c:v>
                </c:pt>
                <c:pt idx="8417">
                  <c:v>86711</c:v>
                </c:pt>
                <c:pt idx="8418">
                  <c:v>86721</c:v>
                </c:pt>
                <c:pt idx="8419">
                  <c:v>86731</c:v>
                </c:pt>
                <c:pt idx="8420">
                  <c:v>86741</c:v>
                </c:pt>
                <c:pt idx="8421">
                  <c:v>86751</c:v>
                </c:pt>
                <c:pt idx="8422">
                  <c:v>86761</c:v>
                </c:pt>
                <c:pt idx="8423">
                  <c:v>86771</c:v>
                </c:pt>
                <c:pt idx="8424">
                  <c:v>86781</c:v>
                </c:pt>
                <c:pt idx="8425">
                  <c:v>86792</c:v>
                </c:pt>
                <c:pt idx="8426">
                  <c:v>86802</c:v>
                </c:pt>
                <c:pt idx="8427">
                  <c:v>86812</c:v>
                </c:pt>
                <c:pt idx="8428">
                  <c:v>86822</c:v>
                </c:pt>
                <c:pt idx="8429">
                  <c:v>86832</c:v>
                </c:pt>
                <c:pt idx="8430">
                  <c:v>86842</c:v>
                </c:pt>
                <c:pt idx="8431">
                  <c:v>86852</c:v>
                </c:pt>
                <c:pt idx="8432">
                  <c:v>86862</c:v>
                </c:pt>
                <c:pt idx="8433">
                  <c:v>86872</c:v>
                </c:pt>
                <c:pt idx="8434">
                  <c:v>86883</c:v>
                </c:pt>
                <c:pt idx="8435">
                  <c:v>86893</c:v>
                </c:pt>
                <c:pt idx="8436">
                  <c:v>86903</c:v>
                </c:pt>
                <c:pt idx="8437">
                  <c:v>86913</c:v>
                </c:pt>
                <c:pt idx="8438">
                  <c:v>86923</c:v>
                </c:pt>
                <c:pt idx="8439">
                  <c:v>86933</c:v>
                </c:pt>
                <c:pt idx="8440">
                  <c:v>86943</c:v>
                </c:pt>
                <c:pt idx="8441">
                  <c:v>86953</c:v>
                </c:pt>
                <c:pt idx="8442">
                  <c:v>86963</c:v>
                </c:pt>
                <c:pt idx="8443">
                  <c:v>86973</c:v>
                </c:pt>
                <c:pt idx="8444">
                  <c:v>86983</c:v>
                </c:pt>
                <c:pt idx="8445">
                  <c:v>86993</c:v>
                </c:pt>
                <c:pt idx="8446">
                  <c:v>87003</c:v>
                </c:pt>
                <c:pt idx="8447">
                  <c:v>87013</c:v>
                </c:pt>
                <c:pt idx="8448">
                  <c:v>87024</c:v>
                </c:pt>
                <c:pt idx="8449">
                  <c:v>87034</c:v>
                </c:pt>
                <c:pt idx="8450">
                  <c:v>87044</c:v>
                </c:pt>
                <c:pt idx="8451">
                  <c:v>87054</c:v>
                </c:pt>
                <c:pt idx="8452">
                  <c:v>87064</c:v>
                </c:pt>
                <c:pt idx="8453">
                  <c:v>87074</c:v>
                </c:pt>
                <c:pt idx="8454">
                  <c:v>87084</c:v>
                </c:pt>
                <c:pt idx="8455">
                  <c:v>87094</c:v>
                </c:pt>
                <c:pt idx="8456">
                  <c:v>87104</c:v>
                </c:pt>
                <c:pt idx="8457">
                  <c:v>87115</c:v>
                </c:pt>
                <c:pt idx="8458">
                  <c:v>87125</c:v>
                </c:pt>
                <c:pt idx="8459">
                  <c:v>87135</c:v>
                </c:pt>
                <c:pt idx="8460">
                  <c:v>87145</c:v>
                </c:pt>
                <c:pt idx="8461">
                  <c:v>87155</c:v>
                </c:pt>
                <c:pt idx="8462">
                  <c:v>87165</c:v>
                </c:pt>
                <c:pt idx="8463">
                  <c:v>87175</c:v>
                </c:pt>
                <c:pt idx="8464">
                  <c:v>87185</c:v>
                </c:pt>
                <c:pt idx="8465">
                  <c:v>87195</c:v>
                </c:pt>
                <c:pt idx="8466">
                  <c:v>87205</c:v>
                </c:pt>
                <c:pt idx="8467">
                  <c:v>87215</c:v>
                </c:pt>
                <c:pt idx="8468">
                  <c:v>87225</c:v>
                </c:pt>
                <c:pt idx="8469">
                  <c:v>87235</c:v>
                </c:pt>
                <c:pt idx="8470">
                  <c:v>87245</c:v>
                </c:pt>
                <c:pt idx="8471">
                  <c:v>87255</c:v>
                </c:pt>
                <c:pt idx="8472">
                  <c:v>87265</c:v>
                </c:pt>
                <c:pt idx="8473">
                  <c:v>87275</c:v>
                </c:pt>
                <c:pt idx="8474">
                  <c:v>87285</c:v>
                </c:pt>
                <c:pt idx="8475">
                  <c:v>87295</c:v>
                </c:pt>
                <c:pt idx="8476">
                  <c:v>87305</c:v>
                </c:pt>
                <c:pt idx="8477">
                  <c:v>87315</c:v>
                </c:pt>
                <c:pt idx="8478">
                  <c:v>87325</c:v>
                </c:pt>
                <c:pt idx="8479">
                  <c:v>87335</c:v>
                </c:pt>
                <c:pt idx="8480">
                  <c:v>87345</c:v>
                </c:pt>
                <c:pt idx="8481">
                  <c:v>87355</c:v>
                </c:pt>
                <c:pt idx="8482">
                  <c:v>87365</c:v>
                </c:pt>
                <c:pt idx="8483">
                  <c:v>87375</c:v>
                </c:pt>
                <c:pt idx="8484">
                  <c:v>87385</c:v>
                </c:pt>
                <c:pt idx="8485">
                  <c:v>87395</c:v>
                </c:pt>
                <c:pt idx="8486">
                  <c:v>87405</c:v>
                </c:pt>
                <c:pt idx="8487">
                  <c:v>87415</c:v>
                </c:pt>
                <c:pt idx="8488">
                  <c:v>87425</c:v>
                </c:pt>
                <c:pt idx="8489">
                  <c:v>87435</c:v>
                </c:pt>
                <c:pt idx="8490">
                  <c:v>87445</c:v>
                </c:pt>
                <c:pt idx="8491">
                  <c:v>87455</c:v>
                </c:pt>
                <c:pt idx="8492">
                  <c:v>87465</c:v>
                </c:pt>
                <c:pt idx="8493">
                  <c:v>87475</c:v>
                </c:pt>
                <c:pt idx="8494">
                  <c:v>87485</c:v>
                </c:pt>
                <c:pt idx="8495">
                  <c:v>87495</c:v>
                </c:pt>
                <c:pt idx="8496">
                  <c:v>87505</c:v>
                </c:pt>
                <c:pt idx="8497">
                  <c:v>87515</c:v>
                </c:pt>
                <c:pt idx="8498">
                  <c:v>87525</c:v>
                </c:pt>
                <c:pt idx="8499">
                  <c:v>87535</c:v>
                </c:pt>
                <c:pt idx="8500">
                  <c:v>87545</c:v>
                </c:pt>
                <c:pt idx="8501">
                  <c:v>87555</c:v>
                </c:pt>
                <c:pt idx="8502">
                  <c:v>87565</c:v>
                </c:pt>
                <c:pt idx="8503">
                  <c:v>87575</c:v>
                </c:pt>
                <c:pt idx="8504">
                  <c:v>87585</c:v>
                </c:pt>
                <c:pt idx="8505">
                  <c:v>87595</c:v>
                </c:pt>
                <c:pt idx="8506">
                  <c:v>87605</c:v>
                </c:pt>
                <c:pt idx="8507">
                  <c:v>87615</c:v>
                </c:pt>
                <c:pt idx="8508">
                  <c:v>87625</c:v>
                </c:pt>
                <c:pt idx="8509">
                  <c:v>87635</c:v>
                </c:pt>
                <c:pt idx="8510">
                  <c:v>87645</c:v>
                </c:pt>
                <c:pt idx="8511">
                  <c:v>87655</c:v>
                </c:pt>
                <c:pt idx="8512">
                  <c:v>87665</c:v>
                </c:pt>
                <c:pt idx="8513">
                  <c:v>87675</c:v>
                </c:pt>
                <c:pt idx="8514">
                  <c:v>87685</c:v>
                </c:pt>
                <c:pt idx="8515">
                  <c:v>87695</c:v>
                </c:pt>
                <c:pt idx="8516">
                  <c:v>87705</c:v>
                </c:pt>
                <c:pt idx="8517">
                  <c:v>87715</c:v>
                </c:pt>
                <c:pt idx="8518">
                  <c:v>87725</c:v>
                </c:pt>
                <c:pt idx="8519">
                  <c:v>87735</c:v>
                </c:pt>
                <c:pt idx="8520">
                  <c:v>87745</c:v>
                </c:pt>
                <c:pt idx="8521">
                  <c:v>87755</c:v>
                </c:pt>
                <c:pt idx="8522">
                  <c:v>87765</c:v>
                </c:pt>
                <c:pt idx="8523">
                  <c:v>87775</c:v>
                </c:pt>
                <c:pt idx="8524">
                  <c:v>87785</c:v>
                </c:pt>
                <c:pt idx="8525">
                  <c:v>87795</c:v>
                </c:pt>
                <c:pt idx="8526">
                  <c:v>87805</c:v>
                </c:pt>
                <c:pt idx="8527">
                  <c:v>87815</c:v>
                </c:pt>
                <c:pt idx="8528">
                  <c:v>87825</c:v>
                </c:pt>
                <c:pt idx="8529">
                  <c:v>87835</c:v>
                </c:pt>
                <c:pt idx="8530">
                  <c:v>87845</c:v>
                </c:pt>
                <c:pt idx="8531">
                  <c:v>87855</c:v>
                </c:pt>
                <c:pt idx="8532">
                  <c:v>87865</c:v>
                </c:pt>
                <c:pt idx="8533">
                  <c:v>87875</c:v>
                </c:pt>
                <c:pt idx="8534">
                  <c:v>87886</c:v>
                </c:pt>
                <c:pt idx="8535">
                  <c:v>87896</c:v>
                </c:pt>
                <c:pt idx="8536">
                  <c:v>87906</c:v>
                </c:pt>
                <c:pt idx="8537">
                  <c:v>87916</c:v>
                </c:pt>
                <c:pt idx="8538">
                  <c:v>87926</c:v>
                </c:pt>
                <c:pt idx="8539">
                  <c:v>87936</c:v>
                </c:pt>
                <c:pt idx="8540">
                  <c:v>87946</c:v>
                </c:pt>
                <c:pt idx="8541">
                  <c:v>87956</c:v>
                </c:pt>
                <c:pt idx="8542">
                  <c:v>87966</c:v>
                </c:pt>
                <c:pt idx="8543">
                  <c:v>87977</c:v>
                </c:pt>
                <c:pt idx="8544">
                  <c:v>87987</c:v>
                </c:pt>
                <c:pt idx="8545">
                  <c:v>87997</c:v>
                </c:pt>
                <c:pt idx="8546">
                  <c:v>88007</c:v>
                </c:pt>
                <c:pt idx="8547">
                  <c:v>88017</c:v>
                </c:pt>
                <c:pt idx="8548">
                  <c:v>88027</c:v>
                </c:pt>
                <c:pt idx="8549">
                  <c:v>88037</c:v>
                </c:pt>
                <c:pt idx="8550">
                  <c:v>88047</c:v>
                </c:pt>
                <c:pt idx="8551">
                  <c:v>88057</c:v>
                </c:pt>
                <c:pt idx="8552">
                  <c:v>88068</c:v>
                </c:pt>
                <c:pt idx="8553">
                  <c:v>88078</c:v>
                </c:pt>
                <c:pt idx="8554">
                  <c:v>88088</c:v>
                </c:pt>
                <c:pt idx="8555">
                  <c:v>88098</c:v>
                </c:pt>
                <c:pt idx="8556">
                  <c:v>88108</c:v>
                </c:pt>
                <c:pt idx="8557">
                  <c:v>88118</c:v>
                </c:pt>
                <c:pt idx="8558">
                  <c:v>88128</c:v>
                </c:pt>
                <c:pt idx="8559">
                  <c:v>88138</c:v>
                </c:pt>
                <c:pt idx="8560">
                  <c:v>88148</c:v>
                </c:pt>
                <c:pt idx="8561">
                  <c:v>88158</c:v>
                </c:pt>
                <c:pt idx="8562">
                  <c:v>88168</c:v>
                </c:pt>
                <c:pt idx="8563">
                  <c:v>88178</c:v>
                </c:pt>
                <c:pt idx="8564">
                  <c:v>88188</c:v>
                </c:pt>
                <c:pt idx="8565">
                  <c:v>88198</c:v>
                </c:pt>
                <c:pt idx="8566">
                  <c:v>88208</c:v>
                </c:pt>
                <c:pt idx="8567">
                  <c:v>88218</c:v>
                </c:pt>
                <c:pt idx="8568">
                  <c:v>88228</c:v>
                </c:pt>
                <c:pt idx="8569">
                  <c:v>88238</c:v>
                </c:pt>
                <c:pt idx="8570">
                  <c:v>88248</c:v>
                </c:pt>
                <c:pt idx="8571">
                  <c:v>88258</c:v>
                </c:pt>
                <c:pt idx="8572">
                  <c:v>88268</c:v>
                </c:pt>
                <c:pt idx="8573">
                  <c:v>88278</c:v>
                </c:pt>
                <c:pt idx="8574">
                  <c:v>88288</c:v>
                </c:pt>
                <c:pt idx="8575">
                  <c:v>88298</c:v>
                </c:pt>
                <c:pt idx="8576">
                  <c:v>88308</c:v>
                </c:pt>
                <c:pt idx="8577">
                  <c:v>88318</c:v>
                </c:pt>
                <c:pt idx="8578">
                  <c:v>88328</c:v>
                </c:pt>
                <c:pt idx="8579">
                  <c:v>88339</c:v>
                </c:pt>
                <c:pt idx="8580">
                  <c:v>88349</c:v>
                </c:pt>
                <c:pt idx="8581">
                  <c:v>88359</c:v>
                </c:pt>
                <c:pt idx="8582">
                  <c:v>88369</c:v>
                </c:pt>
                <c:pt idx="8583">
                  <c:v>88379</c:v>
                </c:pt>
                <c:pt idx="8584">
                  <c:v>88389</c:v>
                </c:pt>
                <c:pt idx="8585">
                  <c:v>88399</c:v>
                </c:pt>
                <c:pt idx="8586">
                  <c:v>88409</c:v>
                </c:pt>
                <c:pt idx="8587">
                  <c:v>88419</c:v>
                </c:pt>
                <c:pt idx="8588">
                  <c:v>88430</c:v>
                </c:pt>
                <c:pt idx="8589">
                  <c:v>88440</c:v>
                </c:pt>
                <c:pt idx="8590">
                  <c:v>88450</c:v>
                </c:pt>
                <c:pt idx="8591">
                  <c:v>88460</c:v>
                </c:pt>
                <c:pt idx="8592">
                  <c:v>88470</c:v>
                </c:pt>
                <c:pt idx="8593">
                  <c:v>88480</c:v>
                </c:pt>
                <c:pt idx="8594">
                  <c:v>88490</c:v>
                </c:pt>
                <c:pt idx="8595">
                  <c:v>88500</c:v>
                </c:pt>
                <c:pt idx="8596">
                  <c:v>88510</c:v>
                </c:pt>
                <c:pt idx="8597">
                  <c:v>88520</c:v>
                </c:pt>
                <c:pt idx="8598">
                  <c:v>88530</c:v>
                </c:pt>
                <c:pt idx="8599">
                  <c:v>88540</c:v>
                </c:pt>
                <c:pt idx="8600">
                  <c:v>88550</c:v>
                </c:pt>
                <c:pt idx="8601">
                  <c:v>88560</c:v>
                </c:pt>
                <c:pt idx="8602">
                  <c:v>88570</c:v>
                </c:pt>
                <c:pt idx="8603">
                  <c:v>88580</c:v>
                </c:pt>
                <c:pt idx="8604">
                  <c:v>88590</c:v>
                </c:pt>
                <c:pt idx="8605">
                  <c:v>88600</c:v>
                </c:pt>
                <c:pt idx="8606">
                  <c:v>88610</c:v>
                </c:pt>
                <c:pt idx="8607">
                  <c:v>88620</c:v>
                </c:pt>
                <c:pt idx="8608">
                  <c:v>88630</c:v>
                </c:pt>
                <c:pt idx="8609">
                  <c:v>88640</c:v>
                </c:pt>
                <c:pt idx="8610">
                  <c:v>88650</c:v>
                </c:pt>
                <c:pt idx="8611">
                  <c:v>88661</c:v>
                </c:pt>
                <c:pt idx="8612">
                  <c:v>88671</c:v>
                </c:pt>
                <c:pt idx="8613">
                  <c:v>88681</c:v>
                </c:pt>
                <c:pt idx="8614">
                  <c:v>88691</c:v>
                </c:pt>
                <c:pt idx="8615">
                  <c:v>88701</c:v>
                </c:pt>
                <c:pt idx="8616">
                  <c:v>88711</c:v>
                </c:pt>
                <c:pt idx="8617">
                  <c:v>88721</c:v>
                </c:pt>
                <c:pt idx="8618">
                  <c:v>88731</c:v>
                </c:pt>
                <c:pt idx="8619">
                  <c:v>88741</c:v>
                </c:pt>
                <c:pt idx="8620">
                  <c:v>88752</c:v>
                </c:pt>
                <c:pt idx="8621">
                  <c:v>88762</c:v>
                </c:pt>
                <c:pt idx="8622">
                  <c:v>88772</c:v>
                </c:pt>
                <c:pt idx="8623">
                  <c:v>88782</c:v>
                </c:pt>
                <c:pt idx="8624">
                  <c:v>88792</c:v>
                </c:pt>
                <c:pt idx="8625">
                  <c:v>88802</c:v>
                </c:pt>
                <c:pt idx="8626">
                  <c:v>88812</c:v>
                </c:pt>
                <c:pt idx="8627">
                  <c:v>88822</c:v>
                </c:pt>
                <c:pt idx="8628">
                  <c:v>88832</c:v>
                </c:pt>
                <c:pt idx="8629">
                  <c:v>88842</c:v>
                </c:pt>
                <c:pt idx="8630">
                  <c:v>88852</c:v>
                </c:pt>
                <c:pt idx="8631">
                  <c:v>88862</c:v>
                </c:pt>
                <c:pt idx="8632">
                  <c:v>88872</c:v>
                </c:pt>
                <c:pt idx="8633">
                  <c:v>88882</c:v>
                </c:pt>
                <c:pt idx="8634">
                  <c:v>88892</c:v>
                </c:pt>
                <c:pt idx="8635">
                  <c:v>88902</c:v>
                </c:pt>
                <c:pt idx="8636">
                  <c:v>88912</c:v>
                </c:pt>
                <c:pt idx="8637">
                  <c:v>88922</c:v>
                </c:pt>
                <c:pt idx="8638">
                  <c:v>88932</c:v>
                </c:pt>
                <c:pt idx="8639">
                  <c:v>88942</c:v>
                </c:pt>
                <c:pt idx="8640">
                  <c:v>88952</c:v>
                </c:pt>
                <c:pt idx="8641">
                  <c:v>88962</c:v>
                </c:pt>
                <c:pt idx="8642">
                  <c:v>88972</c:v>
                </c:pt>
                <c:pt idx="8643">
                  <c:v>88983</c:v>
                </c:pt>
                <c:pt idx="8644">
                  <c:v>88993</c:v>
                </c:pt>
                <c:pt idx="8645">
                  <c:v>89003</c:v>
                </c:pt>
                <c:pt idx="8646">
                  <c:v>89013</c:v>
                </c:pt>
                <c:pt idx="8647">
                  <c:v>89023</c:v>
                </c:pt>
                <c:pt idx="8648">
                  <c:v>89033</c:v>
                </c:pt>
                <c:pt idx="8649">
                  <c:v>89043</c:v>
                </c:pt>
                <c:pt idx="8650">
                  <c:v>89053</c:v>
                </c:pt>
                <c:pt idx="8651">
                  <c:v>89063</c:v>
                </c:pt>
                <c:pt idx="8652">
                  <c:v>89074</c:v>
                </c:pt>
                <c:pt idx="8653">
                  <c:v>89084</c:v>
                </c:pt>
                <c:pt idx="8654">
                  <c:v>89094</c:v>
                </c:pt>
                <c:pt idx="8655">
                  <c:v>89104</c:v>
                </c:pt>
                <c:pt idx="8656">
                  <c:v>89114</c:v>
                </c:pt>
                <c:pt idx="8657">
                  <c:v>89124</c:v>
                </c:pt>
                <c:pt idx="8658">
                  <c:v>89134</c:v>
                </c:pt>
                <c:pt idx="8659">
                  <c:v>89144</c:v>
                </c:pt>
                <c:pt idx="8660">
                  <c:v>89154</c:v>
                </c:pt>
                <c:pt idx="8661">
                  <c:v>89165</c:v>
                </c:pt>
                <c:pt idx="8662">
                  <c:v>89175</c:v>
                </c:pt>
                <c:pt idx="8663">
                  <c:v>89185</c:v>
                </c:pt>
                <c:pt idx="8664">
                  <c:v>89195</c:v>
                </c:pt>
                <c:pt idx="8665">
                  <c:v>89205</c:v>
                </c:pt>
                <c:pt idx="8666">
                  <c:v>89215</c:v>
                </c:pt>
                <c:pt idx="8667">
                  <c:v>89225</c:v>
                </c:pt>
                <c:pt idx="8668">
                  <c:v>89235</c:v>
                </c:pt>
                <c:pt idx="8669">
                  <c:v>89245</c:v>
                </c:pt>
                <c:pt idx="8670">
                  <c:v>89256</c:v>
                </c:pt>
                <c:pt idx="8671">
                  <c:v>89266</c:v>
                </c:pt>
                <c:pt idx="8672">
                  <c:v>89276</c:v>
                </c:pt>
                <c:pt idx="8673">
                  <c:v>89286</c:v>
                </c:pt>
                <c:pt idx="8674">
                  <c:v>89296</c:v>
                </c:pt>
                <c:pt idx="8675">
                  <c:v>89306</c:v>
                </c:pt>
                <c:pt idx="8676">
                  <c:v>89316</c:v>
                </c:pt>
                <c:pt idx="8677">
                  <c:v>89326</c:v>
                </c:pt>
                <c:pt idx="8678">
                  <c:v>89336</c:v>
                </c:pt>
                <c:pt idx="8679">
                  <c:v>89347</c:v>
                </c:pt>
                <c:pt idx="8680">
                  <c:v>89357</c:v>
                </c:pt>
                <c:pt idx="8681">
                  <c:v>89367</c:v>
                </c:pt>
                <c:pt idx="8682">
                  <c:v>89377</c:v>
                </c:pt>
                <c:pt idx="8683">
                  <c:v>89387</c:v>
                </c:pt>
                <c:pt idx="8684">
                  <c:v>89397</c:v>
                </c:pt>
                <c:pt idx="8685">
                  <c:v>89407</c:v>
                </c:pt>
                <c:pt idx="8686">
                  <c:v>89417</c:v>
                </c:pt>
                <c:pt idx="8687">
                  <c:v>89427</c:v>
                </c:pt>
                <c:pt idx="8688">
                  <c:v>89438</c:v>
                </c:pt>
                <c:pt idx="8689">
                  <c:v>89448</c:v>
                </c:pt>
                <c:pt idx="8690">
                  <c:v>89458</c:v>
                </c:pt>
                <c:pt idx="8691">
                  <c:v>89468</c:v>
                </c:pt>
                <c:pt idx="8692">
                  <c:v>89478</c:v>
                </c:pt>
                <c:pt idx="8693">
                  <c:v>89488</c:v>
                </c:pt>
                <c:pt idx="8694">
                  <c:v>89498</c:v>
                </c:pt>
                <c:pt idx="8695">
                  <c:v>89508</c:v>
                </c:pt>
                <c:pt idx="8696">
                  <c:v>89518</c:v>
                </c:pt>
                <c:pt idx="8697">
                  <c:v>89528</c:v>
                </c:pt>
                <c:pt idx="8698">
                  <c:v>89538</c:v>
                </c:pt>
                <c:pt idx="8699">
                  <c:v>89548</c:v>
                </c:pt>
                <c:pt idx="8700">
                  <c:v>89558</c:v>
                </c:pt>
                <c:pt idx="8701">
                  <c:v>89568</c:v>
                </c:pt>
                <c:pt idx="8702">
                  <c:v>89579</c:v>
                </c:pt>
                <c:pt idx="8703">
                  <c:v>89589</c:v>
                </c:pt>
                <c:pt idx="8704">
                  <c:v>89599</c:v>
                </c:pt>
                <c:pt idx="8705">
                  <c:v>89609</c:v>
                </c:pt>
                <c:pt idx="8706">
                  <c:v>89619</c:v>
                </c:pt>
                <c:pt idx="8707">
                  <c:v>89629</c:v>
                </c:pt>
                <c:pt idx="8708">
                  <c:v>89639</c:v>
                </c:pt>
                <c:pt idx="8709">
                  <c:v>89649</c:v>
                </c:pt>
                <c:pt idx="8710">
                  <c:v>89659</c:v>
                </c:pt>
                <c:pt idx="8711">
                  <c:v>89670</c:v>
                </c:pt>
                <c:pt idx="8712">
                  <c:v>89680</c:v>
                </c:pt>
                <c:pt idx="8713">
                  <c:v>89690</c:v>
                </c:pt>
                <c:pt idx="8714">
                  <c:v>89700</c:v>
                </c:pt>
                <c:pt idx="8715">
                  <c:v>89710</c:v>
                </c:pt>
                <c:pt idx="8716">
                  <c:v>89720</c:v>
                </c:pt>
                <c:pt idx="8717">
                  <c:v>89730</c:v>
                </c:pt>
                <c:pt idx="8718">
                  <c:v>89740</c:v>
                </c:pt>
                <c:pt idx="8719">
                  <c:v>89750</c:v>
                </c:pt>
                <c:pt idx="8720">
                  <c:v>89761</c:v>
                </c:pt>
                <c:pt idx="8721">
                  <c:v>89771</c:v>
                </c:pt>
                <c:pt idx="8722">
                  <c:v>89781</c:v>
                </c:pt>
                <c:pt idx="8723">
                  <c:v>89791</c:v>
                </c:pt>
                <c:pt idx="8724">
                  <c:v>89801</c:v>
                </c:pt>
                <c:pt idx="8725">
                  <c:v>89811</c:v>
                </c:pt>
                <c:pt idx="8726">
                  <c:v>89821</c:v>
                </c:pt>
                <c:pt idx="8727">
                  <c:v>89831</c:v>
                </c:pt>
                <c:pt idx="8728">
                  <c:v>89841</c:v>
                </c:pt>
                <c:pt idx="8729">
                  <c:v>89851</c:v>
                </c:pt>
                <c:pt idx="8730">
                  <c:v>89861</c:v>
                </c:pt>
                <c:pt idx="8731">
                  <c:v>89871</c:v>
                </c:pt>
                <c:pt idx="8732">
                  <c:v>89881</c:v>
                </c:pt>
                <c:pt idx="8733">
                  <c:v>89891</c:v>
                </c:pt>
                <c:pt idx="8734">
                  <c:v>89901</c:v>
                </c:pt>
                <c:pt idx="8735">
                  <c:v>89911</c:v>
                </c:pt>
                <c:pt idx="8736">
                  <c:v>89921</c:v>
                </c:pt>
                <c:pt idx="8737">
                  <c:v>89931</c:v>
                </c:pt>
                <c:pt idx="8738">
                  <c:v>89941</c:v>
                </c:pt>
                <c:pt idx="8739">
                  <c:v>89951</c:v>
                </c:pt>
                <c:pt idx="8740">
                  <c:v>89961</c:v>
                </c:pt>
                <c:pt idx="8741">
                  <c:v>89971</c:v>
                </c:pt>
                <c:pt idx="8742">
                  <c:v>89981</c:v>
                </c:pt>
                <c:pt idx="8743">
                  <c:v>89992</c:v>
                </c:pt>
                <c:pt idx="8744">
                  <c:v>90002</c:v>
                </c:pt>
                <c:pt idx="8745">
                  <c:v>90012</c:v>
                </c:pt>
                <c:pt idx="8746">
                  <c:v>90022</c:v>
                </c:pt>
                <c:pt idx="8747">
                  <c:v>90032</c:v>
                </c:pt>
                <c:pt idx="8748">
                  <c:v>90042</c:v>
                </c:pt>
                <c:pt idx="8749">
                  <c:v>90052</c:v>
                </c:pt>
                <c:pt idx="8750">
                  <c:v>90062</c:v>
                </c:pt>
                <c:pt idx="8751">
                  <c:v>90072</c:v>
                </c:pt>
                <c:pt idx="8752">
                  <c:v>90083</c:v>
                </c:pt>
                <c:pt idx="8753">
                  <c:v>90093</c:v>
                </c:pt>
                <c:pt idx="8754">
                  <c:v>90103</c:v>
                </c:pt>
                <c:pt idx="8755">
                  <c:v>90113</c:v>
                </c:pt>
                <c:pt idx="8756">
                  <c:v>90123</c:v>
                </c:pt>
                <c:pt idx="8757">
                  <c:v>90133</c:v>
                </c:pt>
                <c:pt idx="8758">
                  <c:v>90143</c:v>
                </c:pt>
                <c:pt idx="8759">
                  <c:v>90153</c:v>
                </c:pt>
                <c:pt idx="8760">
                  <c:v>90163</c:v>
                </c:pt>
                <c:pt idx="8761">
                  <c:v>90174</c:v>
                </c:pt>
                <c:pt idx="8762">
                  <c:v>90184</c:v>
                </c:pt>
                <c:pt idx="8763">
                  <c:v>90194</c:v>
                </c:pt>
                <c:pt idx="8764">
                  <c:v>90204</c:v>
                </c:pt>
                <c:pt idx="8765">
                  <c:v>90214</c:v>
                </c:pt>
                <c:pt idx="8766">
                  <c:v>90224</c:v>
                </c:pt>
                <c:pt idx="8767">
                  <c:v>90234</c:v>
                </c:pt>
                <c:pt idx="8768">
                  <c:v>90244</c:v>
                </c:pt>
                <c:pt idx="8769">
                  <c:v>90254</c:v>
                </c:pt>
                <c:pt idx="8770">
                  <c:v>90265</c:v>
                </c:pt>
                <c:pt idx="8771">
                  <c:v>90275</c:v>
                </c:pt>
                <c:pt idx="8772">
                  <c:v>90285</c:v>
                </c:pt>
                <c:pt idx="8773">
                  <c:v>90295</c:v>
                </c:pt>
                <c:pt idx="8774">
                  <c:v>90305</c:v>
                </c:pt>
                <c:pt idx="8775">
                  <c:v>90315</c:v>
                </c:pt>
                <c:pt idx="8776">
                  <c:v>90325</c:v>
                </c:pt>
                <c:pt idx="8777">
                  <c:v>90335</c:v>
                </c:pt>
                <c:pt idx="8778">
                  <c:v>90345</c:v>
                </c:pt>
                <c:pt idx="8779">
                  <c:v>90356</c:v>
                </c:pt>
                <c:pt idx="8780">
                  <c:v>90366</c:v>
                </c:pt>
                <c:pt idx="8781">
                  <c:v>90376</c:v>
                </c:pt>
                <c:pt idx="8782">
                  <c:v>90386</c:v>
                </c:pt>
                <c:pt idx="8783">
                  <c:v>90396</c:v>
                </c:pt>
                <c:pt idx="8784">
                  <c:v>90406</c:v>
                </c:pt>
                <c:pt idx="8785">
                  <c:v>90416</c:v>
                </c:pt>
                <c:pt idx="8786">
                  <c:v>90426</c:v>
                </c:pt>
                <c:pt idx="8787">
                  <c:v>90436</c:v>
                </c:pt>
                <c:pt idx="8788">
                  <c:v>90447</c:v>
                </c:pt>
                <c:pt idx="8789">
                  <c:v>90457</c:v>
                </c:pt>
                <c:pt idx="8790">
                  <c:v>90467</c:v>
                </c:pt>
                <c:pt idx="8791">
                  <c:v>90477</c:v>
                </c:pt>
                <c:pt idx="8792">
                  <c:v>90487</c:v>
                </c:pt>
                <c:pt idx="8793">
                  <c:v>90497</c:v>
                </c:pt>
                <c:pt idx="8794">
                  <c:v>90507</c:v>
                </c:pt>
                <c:pt idx="8795">
                  <c:v>90517</c:v>
                </c:pt>
                <c:pt idx="8796">
                  <c:v>90527</c:v>
                </c:pt>
                <c:pt idx="8797">
                  <c:v>90537</c:v>
                </c:pt>
                <c:pt idx="8798">
                  <c:v>90547</c:v>
                </c:pt>
                <c:pt idx="8799">
                  <c:v>90557</c:v>
                </c:pt>
                <c:pt idx="8800">
                  <c:v>90567</c:v>
                </c:pt>
                <c:pt idx="8801">
                  <c:v>90577</c:v>
                </c:pt>
                <c:pt idx="8802">
                  <c:v>90587</c:v>
                </c:pt>
                <c:pt idx="8803">
                  <c:v>90597</c:v>
                </c:pt>
                <c:pt idx="8804">
                  <c:v>90607</c:v>
                </c:pt>
                <c:pt idx="8805">
                  <c:v>90617</c:v>
                </c:pt>
                <c:pt idx="8806">
                  <c:v>90627</c:v>
                </c:pt>
                <c:pt idx="8807">
                  <c:v>90637</c:v>
                </c:pt>
              </c:numCache>
            </c:numRef>
          </c:xVal>
          <c:yVal>
            <c:numRef>
              <c:f>JAVA_KAFKA_PWR_5!$B$3:$B$8810</c:f>
              <c:numCache>
                <c:formatCode>General</c:formatCode>
                <c:ptCount val="8808"/>
                <c:pt idx="0">
                  <c:v>209.2202453613281</c:v>
                </c:pt>
                <c:pt idx="1">
                  <c:v>185.5413055419922</c:v>
                </c:pt>
                <c:pt idx="2">
                  <c:v>300.1173400878906</c:v>
                </c:pt>
                <c:pt idx="3">
                  <c:v>298.23779296875</c:v>
                </c:pt>
                <c:pt idx="4">
                  <c:v>297.9715576171875</c:v>
                </c:pt>
                <c:pt idx="5">
                  <c:v>213.2693939208984</c:v>
                </c:pt>
                <c:pt idx="6">
                  <c:v>194.7601623535156</c:v>
                </c:pt>
                <c:pt idx="7">
                  <c:v>335.4072570800781</c:v>
                </c:pt>
                <c:pt idx="8">
                  <c:v>216.3012847900391</c:v>
                </c:pt>
                <c:pt idx="9">
                  <c:v>352.9707641601562</c:v>
                </c:pt>
                <c:pt idx="10">
                  <c:v>301.5597534179688</c:v>
                </c:pt>
                <c:pt idx="11">
                  <c:v>282.9551696777344</c:v>
                </c:pt>
                <c:pt idx="12">
                  <c:v>170.9779052734375</c:v>
                </c:pt>
                <c:pt idx="13">
                  <c:v>180.5821990966797</c:v>
                </c:pt>
                <c:pt idx="14">
                  <c:v>285.987060546875</c:v>
                </c:pt>
                <c:pt idx="15">
                  <c:v>212.2441864013672</c:v>
                </c:pt>
                <c:pt idx="16">
                  <c:v>195.4873352050781</c:v>
                </c:pt>
                <c:pt idx="17">
                  <c:v>198.7059936523438</c:v>
                </c:pt>
                <c:pt idx="18">
                  <c:v>294.3475952148438</c:v>
                </c:pt>
                <c:pt idx="19">
                  <c:v>299.2471008300781</c:v>
                </c:pt>
                <c:pt idx="20">
                  <c:v>308.7918090820312</c:v>
                </c:pt>
                <c:pt idx="21">
                  <c:v>311.6885681152344</c:v>
                </c:pt>
                <c:pt idx="22">
                  <c:v>216.5675201416016</c:v>
                </c:pt>
                <c:pt idx="23">
                  <c:v>191.6647033691406</c:v>
                </c:pt>
                <c:pt idx="24">
                  <c:v>224.8764038085938</c:v>
                </c:pt>
                <c:pt idx="25">
                  <c:v>166.5830688476562</c:v>
                </c:pt>
                <c:pt idx="26">
                  <c:v>291.6812744140625</c:v>
                </c:pt>
                <c:pt idx="27">
                  <c:v>212.2084350585938</c:v>
                </c:pt>
                <c:pt idx="28">
                  <c:v>341.6975402832031</c:v>
                </c:pt>
                <c:pt idx="29">
                  <c:v>404.6201782226562</c:v>
                </c:pt>
                <c:pt idx="30">
                  <c:v>195.1416320800781</c:v>
                </c:pt>
                <c:pt idx="31">
                  <c:v>298.611328125</c:v>
                </c:pt>
                <c:pt idx="32">
                  <c:v>370.9356079101562</c:v>
                </c:pt>
                <c:pt idx="33">
                  <c:v>303.5624694824219</c:v>
                </c:pt>
                <c:pt idx="34">
                  <c:v>314.6926574707031</c:v>
                </c:pt>
                <c:pt idx="35">
                  <c:v>314.5694580078125</c:v>
                </c:pt>
                <c:pt idx="36">
                  <c:v>333.2058715820312</c:v>
                </c:pt>
                <c:pt idx="37">
                  <c:v>300.8921813964844</c:v>
                </c:pt>
                <c:pt idx="38">
                  <c:v>337.2947387695312</c:v>
                </c:pt>
                <c:pt idx="39">
                  <c:v>303.4552001953125</c:v>
                </c:pt>
                <c:pt idx="40">
                  <c:v>325.8029479980469</c:v>
                </c:pt>
                <c:pt idx="41">
                  <c:v>311.970703125</c:v>
                </c:pt>
                <c:pt idx="42">
                  <c:v>211.4375457763672</c:v>
                </c:pt>
                <c:pt idx="43">
                  <c:v>316.2264709472656</c:v>
                </c:pt>
                <c:pt idx="44">
                  <c:v>187.0711669921875</c:v>
                </c:pt>
                <c:pt idx="45">
                  <c:v>231.7269592285156</c:v>
                </c:pt>
                <c:pt idx="46">
                  <c:v>297.3794860839844</c:v>
                </c:pt>
                <c:pt idx="47">
                  <c:v>210.5395050048828</c:v>
                </c:pt>
                <c:pt idx="48">
                  <c:v>299.6484375</c:v>
                </c:pt>
                <c:pt idx="49">
                  <c:v>331.2985229492188</c:v>
                </c:pt>
                <c:pt idx="50">
                  <c:v>315.0542602539062</c:v>
                </c:pt>
                <c:pt idx="51">
                  <c:v>208.2030029296875</c:v>
                </c:pt>
                <c:pt idx="52">
                  <c:v>307.6473999023438</c:v>
                </c:pt>
                <c:pt idx="53">
                  <c:v>348.2421264648438</c:v>
                </c:pt>
                <c:pt idx="54">
                  <c:v>206.3353881835938</c:v>
                </c:pt>
                <c:pt idx="55">
                  <c:v>299.9901733398438</c:v>
                </c:pt>
                <c:pt idx="56">
                  <c:v>215.1449584960938</c:v>
                </c:pt>
                <c:pt idx="57">
                  <c:v>298.7821960449219</c:v>
                </c:pt>
                <c:pt idx="58">
                  <c:v>230.824951171875</c:v>
                </c:pt>
                <c:pt idx="59">
                  <c:v>295.4959716796875</c:v>
                </c:pt>
                <c:pt idx="60">
                  <c:v>123.5365905761719</c:v>
                </c:pt>
                <c:pt idx="61">
                  <c:v>315.9403686523438</c:v>
                </c:pt>
                <c:pt idx="62">
                  <c:v>203.2200469970703</c:v>
                </c:pt>
                <c:pt idx="63">
                  <c:v>207.9010009765625</c:v>
                </c:pt>
                <c:pt idx="64">
                  <c:v>312.300537109375</c:v>
                </c:pt>
                <c:pt idx="65">
                  <c:v>290.8190002441406</c:v>
                </c:pt>
                <c:pt idx="66">
                  <c:v>201.4398498535156</c:v>
                </c:pt>
                <c:pt idx="67">
                  <c:v>312.9005432128906</c:v>
                </c:pt>
                <c:pt idx="68">
                  <c:v>314.0330200195312</c:v>
                </c:pt>
                <c:pt idx="69">
                  <c:v>338.2762145996094</c:v>
                </c:pt>
                <c:pt idx="70">
                  <c:v>309.7454833984375</c:v>
                </c:pt>
                <c:pt idx="71">
                  <c:v>191.9627227783203</c:v>
                </c:pt>
                <c:pt idx="72">
                  <c:v>293.1714172363281</c:v>
                </c:pt>
                <c:pt idx="73">
                  <c:v>398.413330078125</c:v>
                </c:pt>
                <c:pt idx="74">
                  <c:v>288.1844787597656</c:v>
                </c:pt>
                <c:pt idx="75">
                  <c:v>206.6930084228516</c:v>
                </c:pt>
                <c:pt idx="76">
                  <c:v>182.9147338867188</c:v>
                </c:pt>
                <c:pt idx="77">
                  <c:v>152.2819213867188</c:v>
                </c:pt>
                <c:pt idx="78">
                  <c:v>315.28076171875</c:v>
                </c:pt>
                <c:pt idx="79">
                  <c:v>168.7884368896484</c:v>
                </c:pt>
                <c:pt idx="80">
                  <c:v>285.9949951171875</c:v>
                </c:pt>
                <c:pt idx="81">
                  <c:v>322.3895874023438</c:v>
                </c:pt>
                <c:pt idx="82">
                  <c:v>306.24072265625</c:v>
                </c:pt>
                <c:pt idx="83">
                  <c:v>297.20068359375</c:v>
                </c:pt>
                <c:pt idx="84">
                  <c:v>272.21044921875</c:v>
                </c:pt>
                <c:pt idx="85">
                  <c:v>314.6171569824219</c:v>
                </c:pt>
                <c:pt idx="86">
                  <c:v>274.4674682617188</c:v>
                </c:pt>
                <c:pt idx="87">
                  <c:v>300.6378784179688</c:v>
                </c:pt>
                <c:pt idx="88">
                  <c:v>325.2546081542969</c:v>
                </c:pt>
                <c:pt idx="89">
                  <c:v>299.9425048828125</c:v>
                </c:pt>
                <c:pt idx="90">
                  <c:v>194.8316955566406</c:v>
                </c:pt>
                <c:pt idx="91">
                  <c:v>278.8583374023438</c:v>
                </c:pt>
                <c:pt idx="92">
                  <c:v>284.2942810058594</c:v>
                </c:pt>
                <c:pt idx="93">
                  <c:v>289.3209533691406</c:v>
                </c:pt>
                <c:pt idx="94">
                  <c:v>314.9986267089844</c:v>
                </c:pt>
                <c:pt idx="95">
                  <c:v>164.0280151367188</c:v>
                </c:pt>
                <c:pt idx="96">
                  <c:v>402.4108276367188</c:v>
                </c:pt>
                <c:pt idx="97">
                  <c:v>114.4886016845703</c:v>
                </c:pt>
                <c:pt idx="98">
                  <c:v>322.3458862304688</c:v>
                </c:pt>
                <c:pt idx="99">
                  <c:v>199.9855041503906</c:v>
                </c:pt>
                <c:pt idx="100">
                  <c:v>309.709716796875</c:v>
                </c:pt>
                <c:pt idx="101">
                  <c:v>306.3758239746094</c:v>
                </c:pt>
                <c:pt idx="102">
                  <c:v>160.8014068603516</c:v>
                </c:pt>
                <c:pt idx="103">
                  <c:v>179.9066925048828</c:v>
                </c:pt>
                <c:pt idx="104">
                  <c:v>225.3969573974609</c:v>
                </c:pt>
                <c:pt idx="105">
                  <c:v>196.8741455078125</c:v>
                </c:pt>
                <c:pt idx="106">
                  <c:v>322.6915893554688</c:v>
                </c:pt>
                <c:pt idx="107">
                  <c:v>401.1034851074219</c:v>
                </c:pt>
                <c:pt idx="108">
                  <c:v>263.6114807128906</c:v>
                </c:pt>
                <c:pt idx="109">
                  <c:v>216.4721527099609</c:v>
                </c:pt>
                <c:pt idx="110">
                  <c:v>285.2519226074219</c:v>
                </c:pt>
                <c:pt idx="111">
                  <c:v>285.8201599121094</c:v>
                </c:pt>
                <c:pt idx="112">
                  <c:v>361.8836364746094</c:v>
                </c:pt>
                <c:pt idx="113">
                  <c:v>173.9303283691406</c:v>
                </c:pt>
                <c:pt idx="114">
                  <c:v>199.9378204345703</c:v>
                </c:pt>
                <c:pt idx="115">
                  <c:v>313.711181640625</c:v>
                </c:pt>
                <c:pt idx="116">
                  <c:v>305.7042846679688</c:v>
                </c:pt>
                <c:pt idx="117">
                  <c:v>330.3289489746094</c:v>
                </c:pt>
                <c:pt idx="118">
                  <c:v>168.5659027099609</c:v>
                </c:pt>
                <c:pt idx="119">
                  <c:v>200.1126556396484</c:v>
                </c:pt>
                <c:pt idx="120">
                  <c:v>291.4985046386719</c:v>
                </c:pt>
                <c:pt idx="121">
                  <c:v>288.8639831542969</c:v>
                </c:pt>
                <c:pt idx="122">
                  <c:v>248.8891296386719</c:v>
                </c:pt>
                <c:pt idx="123">
                  <c:v>157.9880676269531</c:v>
                </c:pt>
                <c:pt idx="124">
                  <c:v>312.3959045410156</c:v>
                </c:pt>
                <c:pt idx="125">
                  <c:v>289.3884887695312</c:v>
                </c:pt>
                <c:pt idx="126">
                  <c:v>321.61474609375</c:v>
                </c:pt>
                <c:pt idx="127">
                  <c:v>261.3703308105469</c:v>
                </c:pt>
                <c:pt idx="128">
                  <c:v>311.4263305664062</c:v>
                </c:pt>
                <c:pt idx="129">
                  <c:v>196.3138580322266</c:v>
                </c:pt>
                <c:pt idx="130">
                  <c:v>267.2513427734375</c:v>
                </c:pt>
                <c:pt idx="131">
                  <c:v>223.3425750732422</c:v>
                </c:pt>
                <c:pt idx="132">
                  <c:v>205.4929809570312</c:v>
                </c:pt>
                <c:pt idx="133">
                  <c:v>207.0188598632812</c:v>
                </c:pt>
                <c:pt idx="134">
                  <c:v>208.9103088378906</c:v>
                </c:pt>
                <c:pt idx="135">
                  <c:v>391.4713745117188</c:v>
                </c:pt>
                <c:pt idx="136">
                  <c:v>216.4204864501953</c:v>
                </c:pt>
                <c:pt idx="137">
                  <c:v>315.8966674804688</c:v>
                </c:pt>
                <c:pt idx="138">
                  <c:v>307.8580017089844</c:v>
                </c:pt>
                <c:pt idx="139">
                  <c:v>370.1925354003906</c:v>
                </c:pt>
                <c:pt idx="140">
                  <c:v>338.5663146972656</c:v>
                </c:pt>
                <c:pt idx="141">
                  <c:v>309.3242797851562</c:v>
                </c:pt>
                <c:pt idx="142">
                  <c:v>268.8527221679688</c:v>
                </c:pt>
                <c:pt idx="143">
                  <c:v>207.5076141357422</c:v>
                </c:pt>
                <c:pt idx="144">
                  <c:v>242.2412261962891</c:v>
                </c:pt>
                <c:pt idx="145">
                  <c:v>291.8640747070312</c:v>
                </c:pt>
                <c:pt idx="146">
                  <c:v>320.2398681640625</c:v>
                </c:pt>
                <c:pt idx="147">
                  <c:v>286.1420288085938</c:v>
                </c:pt>
                <c:pt idx="148">
                  <c:v>220.7358703613281</c:v>
                </c:pt>
                <c:pt idx="149">
                  <c:v>257.6390991210938</c:v>
                </c:pt>
                <c:pt idx="150">
                  <c:v>325.3817443847656</c:v>
                </c:pt>
                <c:pt idx="151">
                  <c:v>298.7901306152344</c:v>
                </c:pt>
                <c:pt idx="152">
                  <c:v>276.7205200195312</c:v>
                </c:pt>
                <c:pt idx="153">
                  <c:v>326.7367553710938</c:v>
                </c:pt>
                <c:pt idx="154">
                  <c:v>222.4723510742188</c:v>
                </c:pt>
                <c:pt idx="155">
                  <c:v>301.4723510742188</c:v>
                </c:pt>
                <c:pt idx="156">
                  <c:v>434.947021484375</c:v>
                </c:pt>
                <c:pt idx="157">
                  <c:v>206.0532531738281</c:v>
                </c:pt>
                <c:pt idx="158">
                  <c:v>310.3653564453125</c:v>
                </c:pt>
                <c:pt idx="159">
                  <c:v>191.0050659179688</c:v>
                </c:pt>
                <c:pt idx="160">
                  <c:v>313.8701171875</c:v>
                </c:pt>
                <c:pt idx="161">
                  <c:v>186.8724822998047</c:v>
                </c:pt>
                <c:pt idx="162">
                  <c:v>238.0530090332031</c:v>
                </c:pt>
                <c:pt idx="163">
                  <c:v>316.89404296875</c:v>
                </c:pt>
                <c:pt idx="164">
                  <c:v>368.7500915527344</c:v>
                </c:pt>
                <c:pt idx="165">
                  <c:v>265.9161987304688</c:v>
                </c:pt>
                <c:pt idx="166">
                  <c:v>210.4441375732422</c:v>
                </c:pt>
                <c:pt idx="167">
                  <c:v>306.657958984375</c:v>
                </c:pt>
                <c:pt idx="168">
                  <c:v>204.6267242431641</c:v>
                </c:pt>
                <c:pt idx="169">
                  <c:v>223.5452270507812</c:v>
                </c:pt>
                <c:pt idx="170">
                  <c:v>309.1494140625</c:v>
                </c:pt>
                <c:pt idx="171">
                  <c:v>208.2228698730469</c:v>
                </c:pt>
                <c:pt idx="172">
                  <c:v>190.0911254882812</c:v>
                </c:pt>
                <c:pt idx="173">
                  <c:v>283.3048400878906</c:v>
                </c:pt>
                <c:pt idx="174">
                  <c:v>193.254150390625</c:v>
                </c:pt>
                <c:pt idx="175">
                  <c:v>126.4452972412109</c:v>
                </c:pt>
                <c:pt idx="176">
                  <c:v>293.0680847167969</c:v>
                </c:pt>
                <c:pt idx="177">
                  <c:v>272.9177551269531</c:v>
                </c:pt>
                <c:pt idx="178">
                  <c:v>229.8990936279297</c:v>
                </c:pt>
                <c:pt idx="179">
                  <c:v>233.9641265869141</c:v>
                </c:pt>
                <c:pt idx="180">
                  <c:v>322.4452209472656</c:v>
                </c:pt>
                <c:pt idx="181">
                  <c:v>312.7416076660156</c:v>
                </c:pt>
                <c:pt idx="182">
                  <c:v>266.4009704589844</c:v>
                </c:pt>
                <c:pt idx="183">
                  <c:v>214.1118011474609</c:v>
                </c:pt>
                <c:pt idx="184">
                  <c:v>174.5025329589844</c:v>
                </c:pt>
                <c:pt idx="185">
                  <c:v>139.5424194335938</c:v>
                </c:pt>
                <c:pt idx="186">
                  <c:v>306.8089599609375</c:v>
                </c:pt>
                <c:pt idx="187">
                  <c:v>308.0447387695312</c:v>
                </c:pt>
                <c:pt idx="188">
                  <c:v>284.6995849609375</c:v>
                </c:pt>
                <c:pt idx="189">
                  <c:v>282.6571350097656</c:v>
                </c:pt>
                <c:pt idx="190">
                  <c:v>389.2262878417969</c:v>
                </c:pt>
                <c:pt idx="191">
                  <c:v>219.8139801025391</c:v>
                </c:pt>
                <c:pt idx="192">
                  <c:v>309.7693176269531</c:v>
                </c:pt>
                <c:pt idx="193">
                  <c:v>284.4850158691406</c:v>
                </c:pt>
                <c:pt idx="194">
                  <c:v>209.6295318603516</c:v>
                </c:pt>
                <c:pt idx="195">
                  <c:v>220.4736022949219</c:v>
                </c:pt>
                <c:pt idx="196">
                  <c:v>324.5234375</c:v>
                </c:pt>
                <c:pt idx="197">
                  <c:v>188.5294952392578</c:v>
                </c:pt>
                <c:pt idx="198">
                  <c:v>306.9400634765625</c:v>
                </c:pt>
                <c:pt idx="199">
                  <c:v>200.2636566162109</c:v>
                </c:pt>
                <c:pt idx="200">
                  <c:v>262.9240417480469</c:v>
                </c:pt>
                <c:pt idx="201">
                  <c:v>336.082763671875</c:v>
                </c:pt>
                <c:pt idx="202">
                  <c:v>331.8110961914062</c:v>
                </c:pt>
                <c:pt idx="203">
                  <c:v>265.6737976074219</c:v>
                </c:pt>
                <c:pt idx="204">
                  <c:v>348.6474304199219</c:v>
                </c:pt>
                <c:pt idx="205">
                  <c:v>323.7922973632812</c:v>
                </c:pt>
                <c:pt idx="206">
                  <c:v>334.1317138671875</c:v>
                </c:pt>
                <c:pt idx="207">
                  <c:v>405.1168823242188</c:v>
                </c:pt>
                <c:pt idx="208">
                  <c:v>331.9382629394531</c:v>
                </c:pt>
                <c:pt idx="209">
                  <c:v>228.6354675292969</c:v>
                </c:pt>
                <c:pt idx="210">
                  <c:v>295.6787719726562</c:v>
                </c:pt>
                <c:pt idx="211">
                  <c:v>292.3409118652344</c:v>
                </c:pt>
                <c:pt idx="212">
                  <c:v>260.7027587890625</c:v>
                </c:pt>
                <c:pt idx="213">
                  <c:v>223.3068084716797</c:v>
                </c:pt>
                <c:pt idx="214">
                  <c:v>226.8989868164062</c:v>
                </c:pt>
                <c:pt idx="215">
                  <c:v>273.6091613769531</c:v>
                </c:pt>
                <c:pt idx="216">
                  <c:v>312.6223754882812</c:v>
                </c:pt>
                <c:pt idx="217">
                  <c:v>188.4937286376953</c:v>
                </c:pt>
                <c:pt idx="218">
                  <c:v>325.516845703125</c:v>
                </c:pt>
                <c:pt idx="219">
                  <c:v>287.6401062011719</c:v>
                </c:pt>
                <c:pt idx="220">
                  <c:v>266.9731750488281</c:v>
                </c:pt>
                <c:pt idx="221">
                  <c:v>221.3398590087891</c:v>
                </c:pt>
                <c:pt idx="222">
                  <c:v>233.2965545654297</c:v>
                </c:pt>
                <c:pt idx="223">
                  <c:v>302.886962890625</c:v>
                </c:pt>
                <c:pt idx="224">
                  <c:v>223.0286560058594</c:v>
                </c:pt>
                <c:pt idx="225">
                  <c:v>310.9931945800781</c:v>
                </c:pt>
                <c:pt idx="226">
                  <c:v>296.5807800292969</c:v>
                </c:pt>
                <c:pt idx="227">
                  <c:v>309.6342163085938</c:v>
                </c:pt>
                <c:pt idx="228">
                  <c:v>287.00830078125</c:v>
                </c:pt>
                <c:pt idx="229">
                  <c:v>271.9561157226562</c:v>
                </c:pt>
                <c:pt idx="230">
                  <c:v>296.2748107910156</c:v>
                </c:pt>
                <c:pt idx="231">
                  <c:v>223.6247100830078</c:v>
                </c:pt>
                <c:pt idx="232">
                  <c:v>420.2683715820312</c:v>
                </c:pt>
                <c:pt idx="233">
                  <c:v>222.8776550292969</c:v>
                </c:pt>
                <c:pt idx="234">
                  <c:v>183.7094573974609</c:v>
                </c:pt>
                <c:pt idx="235">
                  <c:v>313.3932800292969</c:v>
                </c:pt>
                <c:pt idx="236">
                  <c:v>214.4177703857422</c:v>
                </c:pt>
                <c:pt idx="237">
                  <c:v>310.587890625</c:v>
                </c:pt>
                <c:pt idx="238">
                  <c:v>196.5085601806641</c:v>
                </c:pt>
                <c:pt idx="239">
                  <c:v>225.8221282958984</c:v>
                </c:pt>
                <c:pt idx="240">
                  <c:v>196.7628784179688</c:v>
                </c:pt>
                <c:pt idx="241">
                  <c:v>148.9718780517578</c:v>
                </c:pt>
                <c:pt idx="242">
                  <c:v>295.5635375976562</c:v>
                </c:pt>
                <c:pt idx="243">
                  <c:v>193.2938842773438</c:v>
                </c:pt>
                <c:pt idx="244">
                  <c:v>298.0430908203125</c:v>
                </c:pt>
                <c:pt idx="245">
                  <c:v>178.2695465087891</c:v>
                </c:pt>
                <c:pt idx="246">
                  <c:v>188.1639099121094</c:v>
                </c:pt>
                <c:pt idx="247">
                  <c:v>214.1038513183594</c:v>
                </c:pt>
                <c:pt idx="248">
                  <c:v>276.8516540527344</c:v>
                </c:pt>
                <c:pt idx="249">
                  <c:v>335.995361328125</c:v>
                </c:pt>
                <c:pt idx="250">
                  <c:v>232.9031677246094</c:v>
                </c:pt>
                <c:pt idx="251">
                  <c:v>183.8445739746094</c:v>
                </c:pt>
                <c:pt idx="252">
                  <c:v>413.0323791503906</c:v>
                </c:pt>
                <c:pt idx="253">
                  <c:v>251.4640502929688</c:v>
                </c:pt>
                <c:pt idx="254">
                  <c:v>229.5017242431641</c:v>
                </c:pt>
                <c:pt idx="255">
                  <c:v>350.3282775878906</c:v>
                </c:pt>
                <c:pt idx="256">
                  <c:v>239.90869140625</c:v>
                </c:pt>
                <c:pt idx="257">
                  <c:v>318.6861572265625</c:v>
                </c:pt>
                <c:pt idx="258">
                  <c:v>139.0616149902344</c:v>
                </c:pt>
                <c:pt idx="259">
                  <c:v>307.8818359375</c:v>
                </c:pt>
                <c:pt idx="260">
                  <c:v>311.1044616699219</c:v>
                </c:pt>
                <c:pt idx="261">
                  <c:v>438.5789184570312</c:v>
                </c:pt>
                <c:pt idx="262">
                  <c:v>257.4682312011719</c:v>
                </c:pt>
                <c:pt idx="263">
                  <c:v>454.5092468261719</c:v>
                </c:pt>
                <c:pt idx="264">
                  <c:v>347.9917907714844</c:v>
                </c:pt>
                <c:pt idx="265">
                  <c:v>239.5510711669922</c:v>
                </c:pt>
                <c:pt idx="266">
                  <c:v>236.62646484375</c:v>
                </c:pt>
                <c:pt idx="267">
                  <c:v>368.6467895507812</c:v>
                </c:pt>
                <c:pt idx="268">
                  <c:v>368.4759216308594</c:v>
                </c:pt>
                <c:pt idx="269">
                  <c:v>252.1991729736328</c:v>
                </c:pt>
                <c:pt idx="270">
                  <c:v>270.5613708496094</c:v>
                </c:pt>
                <c:pt idx="271">
                  <c:v>374.8933410644531</c:v>
                </c:pt>
                <c:pt idx="272">
                  <c:v>342.2101440429688</c:v>
                </c:pt>
                <c:pt idx="273">
                  <c:v>294.4826965332031</c:v>
                </c:pt>
                <c:pt idx="274">
                  <c:v>386.8977355957031</c:v>
                </c:pt>
                <c:pt idx="275">
                  <c:v>360.5604248046875</c:v>
                </c:pt>
                <c:pt idx="276">
                  <c:v>250.8878784179688</c:v>
                </c:pt>
                <c:pt idx="277">
                  <c:v>324.6506042480469</c:v>
                </c:pt>
                <c:pt idx="278">
                  <c:v>445.3142395019531</c:v>
                </c:pt>
                <c:pt idx="279">
                  <c:v>456.2854614257812</c:v>
                </c:pt>
                <c:pt idx="280">
                  <c:v>273.1124572753906</c:v>
                </c:pt>
                <c:pt idx="281">
                  <c:v>361.0372619628906</c:v>
                </c:pt>
                <c:pt idx="282">
                  <c:v>338.3358459472656</c:v>
                </c:pt>
                <c:pt idx="283">
                  <c:v>363.7512512207031</c:v>
                </c:pt>
                <c:pt idx="284">
                  <c:v>227.2129058837891</c:v>
                </c:pt>
                <c:pt idx="285">
                  <c:v>368.4679565429688</c:v>
                </c:pt>
                <c:pt idx="286">
                  <c:v>286.6824340820312</c:v>
                </c:pt>
                <c:pt idx="287">
                  <c:v>506.0712585449219</c:v>
                </c:pt>
                <c:pt idx="288">
                  <c:v>272.8223876953125</c:v>
                </c:pt>
                <c:pt idx="289">
                  <c:v>244.4465942382812</c:v>
                </c:pt>
                <c:pt idx="290">
                  <c:v>378.302734375</c:v>
                </c:pt>
                <c:pt idx="291">
                  <c:v>378.4736022949219</c:v>
                </c:pt>
                <c:pt idx="292">
                  <c:v>519.0253295898438</c:v>
                </c:pt>
                <c:pt idx="293">
                  <c:v>585.1149291992188</c:v>
                </c:pt>
                <c:pt idx="294">
                  <c:v>333.9767456054688</c:v>
                </c:pt>
                <c:pt idx="295">
                  <c:v>226.5890502929688</c:v>
                </c:pt>
                <c:pt idx="296">
                  <c:v>424.6314392089844</c:v>
                </c:pt>
                <c:pt idx="297">
                  <c:v>472.6409912109375</c:v>
                </c:pt>
                <c:pt idx="298">
                  <c:v>284.922119140625</c:v>
                </c:pt>
                <c:pt idx="299">
                  <c:v>376.8563232421875</c:v>
                </c:pt>
                <c:pt idx="300">
                  <c:v>310.8938598632812</c:v>
                </c:pt>
                <c:pt idx="301">
                  <c:v>399.5776062011719</c:v>
                </c:pt>
                <c:pt idx="302">
                  <c:v>268.5268859863281</c:v>
                </c:pt>
                <c:pt idx="303">
                  <c:v>274.0939331054688</c:v>
                </c:pt>
                <c:pt idx="304">
                  <c:v>188.8553314208984</c:v>
                </c:pt>
                <c:pt idx="305">
                  <c:v>369.2269287109375</c:v>
                </c:pt>
                <c:pt idx="306">
                  <c:v>232.9786682128906</c:v>
                </c:pt>
                <c:pt idx="307">
                  <c:v>323.0293579101562</c:v>
                </c:pt>
                <c:pt idx="308">
                  <c:v>401.119384765625</c:v>
                </c:pt>
                <c:pt idx="309">
                  <c:v>260.9411926269531</c:v>
                </c:pt>
                <c:pt idx="310">
                  <c:v>373.0972595214844</c:v>
                </c:pt>
                <c:pt idx="311">
                  <c:v>277.3006896972656</c:v>
                </c:pt>
                <c:pt idx="312">
                  <c:v>343.135986328125</c:v>
                </c:pt>
                <c:pt idx="313">
                  <c:v>457.5411376953125</c:v>
                </c:pt>
                <c:pt idx="314">
                  <c:v>313.9297180175781</c:v>
                </c:pt>
                <c:pt idx="315">
                  <c:v>400.3206787109375</c:v>
                </c:pt>
                <c:pt idx="316">
                  <c:v>280.5233154296875</c:v>
                </c:pt>
                <c:pt idx="317">
                  <c:v>442.1671142578125</c:v>
                </c:pt>
                <c:pt idx="318">
                  <c:v>496.1053466796875</c:v>
                </c:pt>
                <c:pt idx="319">
                  <c:v>317.9629516601562</c:v>
                </c:pt>
                <c:pt idx="320">
                  <c:v>279.8477783203125</c:v>
                </c:pt>
                <c:pt idx="321">
                  <c:v>171.0176391601562</c:v>
                </c:pt>
                <c:pt idx="322">
                  <c:v>341.7770080566406</c:v>
                </c:pt>
                <c:pt idx="323">
                  <c:v>192.3759765625</c:v>
                </c:pt>
                <c:pt idx="324">
                  <c:v>274.8926391601562</c:v>
                </c:pt>
                <c:pt idx="325">
                  <c:v>367.7010498046875</c:v>
                </c:pt>
                <c:pt idx="326">
                  <c:v>514.6423950195312</c:v>
                </c:pt>
                <c:pt idx="327">
                  <c:v>306.4592590332031</c:v>
                </c:pt>
                <c:pt idx="328">
                  <c:v>321.1418762207031</c:v>
                </c:pt>
                <c:pt idx="329">
                  <c:v>382.7134704589844</c:v>
                </c:pt>
                <c:pt idx="330">
                  <c:v>475.5496826171875</c:v>
                </c:pt>
                <c:pt idx="331">
                  <c:v>297.8046875</c:v>
                </c:pt>
                <c:pt idx="332">
                  <c:v>358.6888427734375</c:v>
                </c:pt>
                <c:pt idx="333">
                  <c:v>366.8348083496094</c:v>
                </c:pt>
                <c:pt idx="334">
                  <c:v>387.2593383789062</c:v>
                </c:pt>
                <c:pt idx="335">
                  <c:v>372.9025573730469</c:v>
                </c:pt>
                <c:pt idx="336">
                  <c:v>228.0910797119141</c:v>
                </c:pt>
                <c:pt idx="337">
                  <c:v>235.2754211425781</c:v>
                </c:pt>
                <c:pt idx="338">
                  <c:v>379.2206420898438</c:v>
                </c:pt>
                <c:pt idx="339">
                  <c:v>198.7695617675781</c:v>
                </c:pt>
                <c:pt idx="340">
                  <c:v>401.9220581054688</c:v>
                </c:pt>
                <c:pt idx="341">
                  <c:v>408.2361755371094</c:v>
                </c:pt>
                <c:pt idx="342">
                  <c:v>350.5190124511719</c:v>
                </c:pt>
                <c:pt idx="343">
                  <c:v>476.6464233398438</c:v>
                </c:pt>
                <c:pt idx="344">
                  <c:v>289.5990905761719</c:v>
                </c:pt>
                <c:pt idx="345">
                  <c:v>265.2247619628906</c:v>
                </c:pt>
                <c:pt idx="346">
                  <c:v>250.5222930908203</c:v>
                </c:pt>
                <c:pt idx="347">
                  <c:v>394.9602355957031</c:v>
                </c:pt>
                <c:pt idx="348">
                  <c:v>396.5139465332031</c:v>
                </c:pt>
                <c:pt idx="349">
                  <c:v>390.3627319335938</c:v>
                </c:pt>
                <c:pt idx="350">
                  <c:v>417.0735778808594</c:v>
                </c:pt>
                <c:pt idx="351">
                  <c:v>357.5245666503906</c:v>
                </c:pt>
                <c:pt idx="352">
                  <c:v>215.0019073486328</c:v>
                </c:pt>
                <c:pt idx="353">
                  <c:v>338.1570129394531</c:v>
                </c:pt>
                <c:pt idx="354">
                  <c:v>256.5979919433594</c:v>
                </c:pt>
                <c:pt idx="355">
                  <c:v>400.9326171875</c:v>
                </c:pt>
                <c:pt idx="356">
                  <c:v>379.9200134277344</c:v>
                </c:pt>
                <c:pt idx="357">
                  <c:v>228.1228637695312</c:v>
                </c:pt>
                <c:pt idx="358">
                  <c:v>244.2518920898438</c:v>
                </c:pt>
                <c:pt idx="359">
                  <c:v>257.1145629882812</c:v>
                </c:pt>
                <c:pt idx="360">
                  <c:v>443.410888671875</c:v>
                </c:pt>
                <c:pt idx="361">
                  <c:v>375.4655456542969</c:v>
                </c:pt>
                <c:pt idx="362">
                  <c:v>166.4002685546875</c:v>
                </c:pt>
                <c:pt idx="363">
                  <c:v>479.3365783691406</c:v>
                </c:pt>
                <c:pt idx="364">
                  <c:v>214.0005493164062</c:v>
                </c:pt>
                <c:pt idx="365">
                  <c:v>564.9208984375</c:v>
                </c:pt>
                <c:pt idx="366">
                  <c:v>313.5403137207031</c:v>
                </c:pt>
                <c:pt idx="367">
                  <c:v>378.1557006835938</c:v>
                </c:pt>
                <c:pt idx="368">
                  <c:v>303.4869689941406</c:v>
                </c:pt>
                <c:pt idx="369">
                  <c:v>251.7819366455078</c:v>
                </c:pt>
                <c:pt idx="370">
                  <c:v>170.1513977050781</c:v>
                </c:pt>
                <c:pt idx="371">
                  <c:v>446.248046875</c:v>
                </c:pt>
                <c:pt idx="372">
                  <c:v>367.7566833496094</c:v>
                </c:pt>
                <c:pt idx="373">
                  <c:v>242.0465087890625</c:v>
                </c:pt>
                <c:pt idx="374">
                  <c:v>364.3592224121094</c:v>
                </c:pt>
                <c:pt idx="375">
                  <c:v>404.8864135742188</c:v>
                </c:pt>
                <c:pt idx="376">
                  <c:v>434.87548828125</c:v>
                </c:pt>
                <c:pt idx="377">
                  <c:v>265.8724670410156</c:v>
                </c:pt>
                <c:pt idx="378">
                  <c:v>247.4665679931641</c:v>
                </c:pt>
                <c:pt idx="379">
                  <c:v>364.2360229492188</c:v>
                </c:pt>
                <c:pt idx="380">
                  <c:v>385.0499877929688</c:v>
                </c:pt>
                <c:pt idx="381">
                  <c:v>269.7030639648438</c:v>
                </c:pt>
                <c:pt idx="382">
                  <c:v>226.5850677490234</c:v>
                </c:pt>
                <c:pt idx="383">
                  <c:v>541.7108764648438</c:v>
                </c:pt>
                <c:pt idx="384">
                  <c:v>254.9052276611328</c:v>
                </c:pt>
                <c:pt idx="385">
                  <c:v>281.9100952148438</c:v>
                </c:pt>
                <c:pt idx="386">
                  <c:v>290.98193359375</c:v>
                </c:pt>
                <c:pt idx="387">
                  <c:v>379.6498107910156</c:v>
                </c:pt>
                <c:pt idx="388">
                  <c:v>408.6653442382812</c:v>
                </c:pt>
                <c:pt idx="389">
                  <c:v>435.495361328125</c:v>
                </c:pt>
                <c:pt idx="390">
                  <c:v>271.5031433105469</c:v>
                </c:pt>
                <c:pt idx="391">
                  <c:v>493.8165283203125</c:v>
                </c:pt>
                <c:pt idx="392">
                  <c:v>460.0644226074219</c:v>
                </c:pt>
                <c:pt idx="393">
                  <c:v>373.077392578125</c:v>
                </c:pt>
                <c:pt idx="394">
                  <c:v>306.8407287597656</c:v>
                </c:pt>
                <c:pt idx="395">
                  <c:v>310.4050903320312</c:v>
                </c:pt>
                <c:pt idx="396">
                  <c:v>229.2712554931641</c:v>
                </c:pt>
                <c:pt idx="397">
                  <c:v>438.0345458984375</c:v>
                </c:pt>
                <c:pt idx="398">
                  <c:v>182.4537963867188</c:v>
                </c:pt>
                <c:pt idx="399">
                  <c:v>161.9736328125</c:v>
                </c:pt>
                <c:pt idx="400">
                  <c:v>345.9890747070312</c:v>
                </c:pt>
                <c:pt idx="401">
                  <c:v>261.0643615722656</c:v>
                </c:pt>
                <c:pt idx="402">
                  <c:v>222.3412170410156</c:v>
                </c:pt>
                <c:pt idx="403">
                  <c:v>359.1378479003906</c:v>
                </c:pt>
                <c:pt idx="404">
                  <c:v>230.29248046875</c:v>
                </c:pt>
                <c:pt idx="405">
                  <c:v>381.0644226074219</c:v>
                </c:pt>
                <c:pt idx="406">
                  <c:v>311.438232421875</c:v>
                </c:pt>
                <c:pt idx="407">
                  <c:v>382.8724365234375</c:v>
                </c:pt>
                <c:pt idx="408">
                  <c:v>422.1161193847656</c:v>
                </c:pt>
                <c:pt idx="409">
                  <c:v>455.0874328613281</c:v>
                </c:pt>
                <c:pt idx="410">
                  <c:v>365.678466796875</c:v>
                </c:pt>
                <c:pt idx="411">
                  <c:v>427.1864929199219</c:v>
                </c:pt>
                <c:pt idx="412">
                  <c:v>379.1968078613281</c:v>
                </c:pt>
                <c:pt idx="413">
                  <c:v>252.4574584960938</c:v>
                </c:pt>
                <c:pt idx="414">
                  <c:v>239.030517578125</c:v>
                </c:pt>
                <c:pt idx="415">
                  <c:v>463.3506164550781</c:v>
                </c:pt>
                <c:pt idx="416">
                  <c:v>348.3414611816406</c:v>
                </c:pt>
                <c:pt idx="417">
                  <c:v>350.5190124511719</c:v>
                </c:pt>
                <c:pt idx="418">
                  <c:v>232.4183807373047</c:v>
                </c:pt>
                <c:pt idx="419">
                  <c:v>291.09716796875</c:v>
                </c:pt>
                <c:pt idx="420">
                  <c:v>329.6375122070312</c:v>
                </c:pt>
                <c:pt idx="421">
                  <c:v>588.973388671875</c:v>
                </c:pt>
                <c:pt idx="422">
                  <c:v>441.7657775878906</c:v>
                </c:pt>
                <c:pt idx="423">
                  <c:v>419.7200012207031</c:v>
                </c:pt>
                <c:pt idx="424">
                  <c:v>358.4146423339844</c:v>
                </c:pt>
                <c:pt idx="425">
                  <c:v>393.4224548339844</c:v>
                </c:pt>
                <c:pt idx="426">
                  <c:v>177.7450256347656</c:v>
                </c:pt>
                <c:pt idx="427">
                  <c:v>240.25439453125</c:v>
                </c:pt>
                <c:pt idx="428">
                  <c:v>347.0261840820312</c:v>
                </c:pt>
                <c:pt idx="429">
                  <c:v>469.8197021484375</c:v>
                </c:pt>
                <c:pt idx="430">
                  <c:v>420.3200378417969</c:v>
                </c:pt>
                <c:pt idx="431">
                  <c:v>247.8202209472656</c:v>
                </c:pt>
                <c:pt idx="432">
                  <c:v>435.3284912109375</c:v>
                </c:pt>
                <c:pt idx="433">
                  <c:v>382.089599609375</c:v>
                </c:pt>
                <c:pt idx="434">
                  <c:v>399.8756408691406</c:v>
                </c:pt>
                <c:pt idx="435">
                  <c:v>358.69677734375</c:v>
                </c:pt>
                <c:pt idx="436">
                  <c:v>367.3950805664062</c:v>
                </c:pt>
                <c:pt idx="437">
                  <c:v>281.2703552246094</c:v>
                </c:pt>
                <c:pt idx="438">
                  <c:v>289.9567260742188</c:v>
                </c:pt>
                <c:pt idx="439">
                  <c:v>275.6396789550781</c:v>
                </c:pt>
                <c:pt idx="440">
                  <c:v>450.4402465820312</c:v>
                </c:pt>
                <c:pt idx="441">
                  <c:v>440.6372680664062</c:v>
                </c:pt>
                <c:pt idx="442">
                  <c:v>395.5364379882812</c:v>
                </c:pt>
                <c:pt idx="443">
                  <c:v>311.1918640136719</c:v>
                </c:pt>
                <c:pt idx="444">
                  <c:v>386.8023681640625</c:v>
                </c:pt>
                <c:pt idx="445">
                  <c:v>434.0807495117188</c:v>
                </c:pt>
                <c:pt idx="446">
                  <c:v>307.96923828125</c:v>
                </c:pt>
                <c:pt idx="447">
                  <c:v>447.7540588378906</c:v>
                </c:pt>
                <c:pt idx="448">
                  <c:v>240.8981323242188</c:v>
                </c:pt>
                <c:pt idx="449">
                  <c:v>266.1307678222656</c:v>
                </c:pt>
                <c:pt idx="450">
                  <c:v>348.6831970214844</c:v>
                </c:pt>
                <c:pt idx="451">
                  <c:v>376.5582885742188</c:v>
                </c:pt>
                <c:pt idx="452">
                  <c:v>271.0183410644531</c:v>
                </c:pt>
                <c:pt idx="453">
                  <c:v>315.5072631835938</c:v>
                </c:pt>
                <c:pt idx="454">
                  <c:v>358.4345092773438</c:v>
                </c:pt>
                <c:pt idx="455">
                  <c:v>239.8252563476562</c:v>
                </c:pt>
                <c:pt idx="456">
                  <c:v>310.9296264648438</c:v>
                </c:pt>
                <c:pt idx="457">
                  <c:v>399.2239685058594</c:v>
                </c:pt>
                <c:pt idx="458">
                  <c:v>388.1375122070312</c:v>
                </c:pt>
                <c:pt idx="459">
                  <c:v>223.8273620605469</c:v>
                </c:pt>
                <c:pt idx="460">
                  <c:v>186.8685150146484</c:v>
                </c:pt>
                <c:pt idx="461">
                  <c:v>523.8850708007812</c:v>
                </c:pt>
                <c:pt idx="462">
                  <c:v>399.9630737304688</c:v>
                </c:pt>
                <c:pt idx="463">
                  <c:v>349.8037719726562</c:v>
                </c:pt>
                <c:pt idx="464">
                  <c:v>373.12109375</c:v>
                </c:pt>
                <c:pt idx="465">
                  <c:v>334.0681457519531</c:v>
                </c:pt>
                <c:pt idx="466">
                  <c:v>329.0732727050781</c:v>
                </c:pt>
                <c:pt idx="467">
                  <c:v>501.0247192382812</c:v>
                </c:pt>
                <c:pt idx="468">
                  <c:v>316.361572265625</c:v>
                </c:pt>
                <c:pt idx="469">
                  <c:v>342.5995483398438</c:v>
                </c:pt>
                <c:pt idx="470">
                  <c:v>258.9980773925781</c:v>
                </c:pt>
                <c:pt idx="471">
                  <c:v>234.6754150390625</c:v>
                </c:pt>
                <c:pt idx="472">
                  <c:v>511.5747375488281</c:v>
                </c:pt>
                <c:pt idx="473">
                  <c:v>363.2386474609375</c:v>
                </c:pt>
                <c:pt idx="474">
                  <c:v>233.6382904052734</c:v>
                </c:pt>
                <c:pt idx="475">
                  <c:v>382.3836669921875</c:v>
                </c:pt>
                <c:pt idx="476">
                  <c:v>357.7908020019531</c:v>
                </c:pt>
                <c:pt idx="477">
                  <c:v>385.2049560546875</c:v>
                </c:pt>
                <c:pt idx="478">
                  <c:v>418.9213256835938</c:v>
                </c:pt>
                <c:pt idx="479">
                  <c:v>161.8941650390625</c:v>
                </c:pt>
                <c:pt idx="480">
                  <c:v>315.7297668457031</c:v>
                </c:pt>
                <c:pt idx="481">
                  <c:v>265.5188293457031</c:v>
                </c:pt>
                <c:pt idx="482">
                  <c:v>338.5702819824219</c:v>
                </c:pt>
                <c:pt idx="483">
                  <c:v>484.5857543945312</c:v>
                </c:pt>
                <c:pt idx="484">
                  <c:v>286.2373962402344</c:v>
                </c:pt>
                <c:pt idx="485">
                  <c:v>302.282958984375</c:v>
                </c:pt>
                <c:pt idx="486">
                  <c:v>263.8498840332031</c:v>
                </c:pt>
                <c:pt idx="487">
                  <c:v>278.1947326660156</c:v>
                </c:pt>
                <c:pt idx="488">
                  <c:v>298.69873046875</c:v>
                </c:pt>
                <c:pt idx="489">
                  <c:v>169.4003753662109</c:v>
                </c:pt>
                <c:pt idx="490">
                  <c:v>219.6788787841797</c:v>
                </c:pt>
                <c:pt idx="491">
                  <c:v>309.479248046875</c:v>
                </c:pt>
                <c:pt idx="492">
                  <c:v>204.885009765625</c:v>
                </c:pt>
                <c:pt idx="493">
                  <c:v>197.0807647705078</c:v>
                </c:pt>
                <c:pt idx="494">
                  <c:v>316.0119018554688</c:v>
                </c:pt>
                <c:pt idx="495">
                  <c:v>302.6167602539062</c:v>
                </c:pt>
                <c:pt idx="496">
                  <c:v>315.3761291503906</c:v>
                </c:pt>
                <c:pt idx="497">
                  <c:v>302.1478576660156</c:v>
                </c:pt>
                <c:pt idx="498">
                  <c:v>216.0946502685547</c:v>
                </c:pt>
                <c:pt idx="499">
                  <c:v>333.3409729003906</c:v>
                </c:pt>
                <c:pt idx="500">
                  <c:v>285.8201599121094</c:v>
                </c:pt>
                <c:pt idx="501">
                  <c:v>301.3809509277344</c:v>
                </c:pt>
                <c:pt idx="502">
                  <c:v>387.0050048828125</c:v>
                </c:pt>
                <c:pt idx="503">
                  <c:v>119.9205703735352</c:v>
                </c:pt>
                <c:pt idx="504">
                  <c:v>313.1707458496094</c:v>
                </c:pt>
                <c:pt idx="505">
                  <c:v>271.1455078125</c:v>
                </c:pt>
                <c:pt idx="506">
                  <c:v>304.7665100097656</c:v>
                </c:pt>
                <c:pt idx="507">
                  <c:v>316.6755065917969</c:v>
                </c:pt>
                <c:pt idx="508">
                  <c:v>134.0270080566406</c:v>
                </c:pt>
                <c:pt idx="509">
                  <c:v>307.2460632324219</c:v>
                </c:pt>
                <c:pt idx="510">
                  <c:v>218.1808166503906</c:v>
                </c:pt>
                <c:pt idx="511">
                  <c:v>280.5789184570312</c:v>
                </c:pt>
                <c:pt idx="512">
                  <c:v>298.655029296875</c:v>
                </c:pt>
                <c:pt idx="513">
                  <c:v>289.7341918945312</c:v>
                </c:pt>
                <c:pt idx="514">
                  <c:v>272.3892517089844</c:v>
                </c:pt>
                <c:pt idx="515">
                  <c:v>193.1786499023438</c:v>
                </c:pt>
                <c:pt idx="516">
                  <c:v>297.7967224121094</c:v>
                </c:pt>
                <c:pt idx="517">
                  <c:v>304.22607421875</c:v>
                </c:pt>
                <c:pt idx="518">
                  <c:v>307.2698974609375</c:v>
                </c:pt>
                <c:pt idx="519">
                  <c:v>323.7803649902344</c:v>
                </c:pt>
                <c:pt idx="520">
                  <c:v>368.988525390625</c:v>
                </c:pt>
                <c:pt idx="521">
                  <c:v>259.9239501953125</c:v>
                </c:pt>
                <c:pt idx="522">
                  <c:v>341.264404296875</c:v>
                </c:pt>
                <c:pt idx="523">
                  <c:v>431.060791015625</c:v>
                </c:pt>
                <c:pt idx="524">
                  <c:v>508.8567810058594</c:v>
                </c:pt>
                <c:pt idx="525">
                  <c:v>211.4852294921875</c:v>
                </c:pt>
                <c:pt idx="526">
                  <c:v>310.8858947753906</c:v>
                </c:pt>
                <c:pt idx="527">
                  <c:v>317.2993774414062</c:v>
                </c:pt>
                <c:pt idx="528">
                  <c:v>214.4734039306641</c:v>
                </c:pt>
                <c:pt idx="529">
                  <c:v>405.8758544921875</c:v>
                </c:pt>
                <c:pt idx="530">
                  <c:v>397.9205932617188</c:v>
                </c:pt>
                <c:pt idx="531">
                  <c:v>163.1816253662109</c:v>
                </c:pt>
                <c:pt idx="532">
                  <c:v>309.7136840820312</c:v>
                </c:pt>
                <c:pt idx="533">
                  <c:v>557.6650390625</c:v>
                </c:pt>
                <c:pt idx="534">
                  <c:v>217.5291442871094</c:v>
                </c:pt>
                <c:pt idx="535">
                  <c:v>390.2196960449219</c:v>
                </c:pt>
                <c:pt idx="536">
                  <c:v>287.2427368164062</c:v>
                </c:pt>
                <c:pt idx="537">
                  <c:v>368.0666198730469</c:v>
                </c:pt>
                <c:pt idx="538">
                  <c:v>395.8106079101562</c:v>
                </c:pt>
                <c:pt idx="539">
                  <c:v>222.2021484375</c:v>
                </c:pt>
                <c:pt idx="540">
                  <c:v>375.2549438476562</c:v>
                </c:pt>
                <c:pt idx="541">
                  <c:v>399.8955078125</c:v>
                </c:pt>
                <c:pt idx="542">
                  <c:v>211.8150329589844</c:v>
                </c:pt>
                <c:pt idx="543">
                  <c:v>242.7260131835938</c:v>
                </c:pt>
                <c:pt idx="544">
                  <c:v>382.2803344726562</c:v>
                </c:pt>
                <c:pt idx="545">
                  <c:v>379.6299438476562</c:v>
                </c:pt>
                <c:pt idx="546">
                  <c:v>273.1680908203125</c:v>
                </c:pt>
                <c:pt idx="547">
                  <c:v>254.0350036621094</c:v>
                </c:pt>
                <c:pt idx="548">
                  <c:v>355.4662170410156</c:v>
                </c:pt>
                <c:pt idx="549">
                  <c:v>372.7833557128906</c:v>
                </c:pt>
                <c:pt idx="550">
                  <c:v>487.2719421386719</c:v>
                </c:pt>
                <c:pt idx="551">
                  <c:v>404.8585815429688</c:v>
                </c:pt>
                <c:pt idx="552">
                  <c:v>287.12353515625</c:v>
                </c:pt>
                <c:pt idx="553">
                  <c:v>348.9971313476562</c:v>
                </c:pt>
                <c:pt idx="554">
                  <c:v>444.8294677734375</c:v>
                </c:pt>
                <c:pt idx="555">
                  <c:v>404.1314086914062</c:v>
                </c:pt>
                <c:pt idx="556">
                  <c:v>240.6795806884766</c:v>
                </c:pt>
                <c:pt idx="557">
                  <c:v>412.8853454589844</c:v>
                </c:pt>
                <c:pt idx="558">
                  <c:v>250.8322448730469</c:v>
                </c:pt>
                <c:pt idx="559">
                  <c:v>357.8265380859375</c:v>
                </c:pt>
                <c:pt idx="560">
                  <c:v>265.9678344726562</c:v>
                </c:pt>
                <c:pt idx="561">
                  <c:v>202.8862609863281</c:v>
                </c:pt>
                <c:pt idx="562">
                  <c:v>351.7548217773438</c:v>
                </c:pt>
                <c:pt idx="563">
                  <c:v>338.8047180175781</c:v>
                </c:pt>
                <c:pt idx="564">
                  <c:v>295.6986389160156</c:v>
                </c:pt>
                <c:pt idx="565">
                  <c:v>290.0481262207031</c:v>
                </c:pt>
                <c:pt idx="566">
                  <c:v>380.52001953125</c:v>
                </c:pt>
                <c:pt idx="567">
                  <c:v>381.6882629394531</c:v>
                </c:pt>
                <c:pt idx="568">
                  <c:v>274.1455993652344</c:v>
                </c:pt>
                <c:pt idx="569">
                  <c:v>367.1805114746094</c:v>
                </c:pt>
                <c:pt idx="570">
                  <c:v>377.7543640136719</c:v>
                </c:pt>
                <c:pt idx="571">
                  <c:v>285.959228515625</c:v>
                </c:pt>
                <c:pt idx="572">
                  <c:v>287.9142761230469</c:v>
                </c:pt>
                <c:pt idx="573">
                  <c:v>261.2829284667969</c:v>
                </c:pt>
                <c:pt idx="574">
                  <c:v>296.4814453125</c:v>
                </c:pt>
                <c:pt idx="575">
                  <c:v>259.4590148925781</c:v>
                </c:pt>
                <c:pt idx="576">
                  <c:v>290.938232421875</c:v>
                </c:pt>
                <c:pt idx="577">
                  <c:v>423.1691284179688</c:v>
                </c:pt>
                <c:pt idx="578">
                  <c:v>453.6191711425781</c:v>
                </c:pt>
                <c:pt idx="579">
                  <c:v>496.5265502929688</c:v>
                </c:pt>
                <c:pt idx="580">
                  <c:v>396.8675842285156</c:v>
                </c:pt>
                <c:pt idx="581">
                  <c:v>331.0918884277344</c:v>
                </c:pt>
                <c:pt idx="582">
                  <c:v>368.3884887695312</c:v>
                </c:pt>
                <c:pt idx="583">
                  <c:v>247.7328033447266</c:v>
                </c:pt>
                <c:pt idx="584">
                  <c:v>392.7191162109375</c:v>
                </c:pt>
                <c:pt idx="585">
                  <c:v>376.1410827636719</c:v>
                </c:pt>
                <c:pt idx="586">
                  <c:v>278.6437683105469</c:v>
                </c:pt>
                <c:pt idx="587">
                  <c:v>359.1895141601562</c:v>
                </c:pt>
                <c:pt idx="588">
                  <c:v>361.9392700195312</c:v>
                </c:pt>
                <c:pt idx="589">
                  <c:v>594.6676025390625</c:v>
                </c:pt>
                <c:pt idx="590">
                  <c:v>291.7766723632812</c:v>
                </c:pt>
                <c:pt idx="591">
                  <c:v>268.3162841796875</c:v>
                </c:pt>
                <c:pt idx="592">
                  <c:v>258.2351379394531</c:v>
                </c:pt>
                <c:pt idx="593">
                  <c:v>346.4818115234375</c:v>
                </c:pt>
                <c:pt idx="594">
                  <c:v>302.6485595703125</c:v>
                </c:pt>
                <c:pt idx="595">
                  <c:v>396.8119506835938</c:v>
                </c:pt>
                <c:pt idx="596">
                  <c:v>366.0043029785156</c:v>
                </c:pt>
                <c:pt idx="597">
                  <c:v>280.1895141601562</c:v>
                </c:pt>
                <c:pt idx="598">
                  <c:v>296.0761413574219</c:v>
                </c:pt>
                <c:pt idx="599">
                  <c:v>275.4449768066406</c:v>
                </c:pt>
                <c:pt idx="600">
                  <c:v>403.5353698730469</c:v>
                </c:pt>
                <c:pt idx="601">
                  <c:v>353.2687683105469</c:v>
                </c:pt>
                <c:pt idx="602">
                  <c:v>289.2255859375</c:v>
                </c:pt>
                <c:pt idx="603">
                  <c:v>367.4109802246094</c:v>
                </c:pt>
                <c:pt idx="604">
                  <c:v>395.1907043457031</c:v>
                </c:pt>
                <c:pt idx="605">
                  <c:v>374.7383728027344</c:v>
                </c:pt>
                <c:pt idx="606">
                  <c:v>325.1433410644531</c:v>
                </c:pt>
                <c:pt idx="607">
                  <c:v>366.1871032714844</c:v>
                </c:pt>
                <c:pt idx="608">
                  <c:v>339.6391906738281</c:v>
                </c:pt>
                <c:pt idx="609">
                  <c:v>381.3822937011719</c:v>
                </c:pt>
                <c:pt idx="610">
                  <c:v>250.1567230224609</c:v>
                </c:pt>
                <c:pt idx="611">
                  <c:v>396.5139465332031</c:v>
                </c:pt>
                <c:pt idx="612">
                  <c:v>370.6654052734375</c:v>
                </c:pt>
                <c:pt idx="613">
                  <c:v>331.505126953125</c:v>
                </c:pt>
                <c:pt idx="614">
                  <c:v>400.8968811035156</c:v>
                </c:pt>
                <c:pt idx="615">
                  <c:v>273.5336608886719</c:v>
                </c:pt>
                <c:pt idx="616">
                  <c:v>390.207763671875</c:v>
                </c:pt>
                <c:pt idx="617">
                  <c:v>530.775390625</c:v>
                </c:pt>
                <c:pt idx="618">
                  <c:v>264.5571899414062</c:v>
                </c:pt>
                <c:pt idx="619">
                  <c:v>182.9862670898438</c:v>
                </c:pt>
                <c:pt idx="620">
                  <c:v>264.2472534179688</c:v>
                </c:pt>
                <c:pt idx="621">
                  <c:v>224.1214141845703</c:v>
                </c:pt>
                <c:pt idx="622">
                  <c:v>261.4180297851562</c:v>
                </c:pt>
                <c:pt idx="623">
                  <c:v>376.1609497070312</c:v>
                </c:pt>
                <c:pt idx="624">
                  <c:v>299.7676391601562</c:v>
                </c:pt>
                <c:pt idx="625">
                  <c:v>454.1834106445312</c:v>
                </c:pt>
                <c:pt idx="626">
                  <c:v>263.3214111328125</c:v>
                </c:pt>
                <c:pt idx="627">
                  <c:v>259.8683166503906</c:v>
                </c:pt>
                <c:pt idx="628">
                  <c:v>265.8486328125</c:v>
                </c:pt>
                <c:pt idx="629">
                  <c:v>397.0821838378906</c:v>
                </c:pt>
                <c:pt idx="630">
                  <c:v>369.3620300292969</c:v>
                </c:pt>
                <c:pt idx="631">
                  <c:v>344.8526000976562</c:v>
                </c:pt>
                <c:pt idx="632">
                  <c:v>304.3254089355469</c:v>
                </c:pt>
                <c:pt idx="633">
                  <c:v>400.6981811523438</c:v>
                </c:pt>
                <c:pt idx="634">
                  <c:v>376.5662536621094</c:v>
                </c:pt>
                <c:pt idx="635">
                  <c:v>391.7892761230469</c:v>
                </c:pt>
                <c:pt idx="636">
                  <c:v>278.9974365234375</c:v>
                </c:pt>
                <c:pt idx="637">
                  <c:v>303.0617980957031</c:v>
                </c:pt>
                <c:pt idx="638">
                  <c:v>262.407470703125</c:v>
                </c:pt>
                <c:pt idx="639">
                  <c:v>458.7252807617188</c:v>
                </c:pt>
                <c:pt idx="640">
                  <c:v>476.2291870117188</c:v>
                </c:pt>
                <c:pt idx="641">
                  <c:v>386.7666015625</c:v>
                </c:pt>
                <c:pt idx="642">
                  <c:v>379.8762817382812</c:v>
                </c:pt>
                <c:pt idx="643">
                  <c:v>212.2561187744141</c:v>
                </c:pt>
                <c:pt idx="644">
                  <c:v>231.5044403076172</c:v>
                </c:pt>
                <c:pt idx="645">
                  <c:v>502.0022277832031</c:v>
                </c:pt>
                <c:pt idx="646">
                  <c:v>243.4651031494141</c:v>
                </c:pt>
                <c:pt idx="647">
                  <c:v>376.6059875488281</c:v>
                </c:pt>
                <c:pt idx="648">
                  <c:v>292.0071411132812</c:v>
                </c:pt>
                <c:pt idx="649">
                  <c:v>365.5393981933594</c:v>
                </c:pt>
                <c:pt idx="650">
                  <c:v>433.1390075683594</c:v>
                </c:pt>
                <c:pt idx="651">
                  <c:v>548.3826293945312</c:v>
                </c:pt>
                <c:pt idx="652">
                  <c:v>436.89013671875</c:v>
                </c:pt>
                <c:pt idx="653">
                  <c:v>562.1830444335938</c:v>
                </c:pt>
                <c:pt idx="654">
                  <c:v>152.8779602050781</c:v>
                </c:pt>
                <c:pt idx="655">
                  <c:v>277.5430603027344</c:v>
                </c:pt>
                <c:pt idx="656">
                  <c:v>373.2999267578125</c:v>
                </c:pt>
                <c:pt idx="657">
                  <c:v>389.9097290039062</c:v>
                </c:pt>
                <c:pt idx="658">
                  <c:v>262.8286743164062</c:v>
                </c:pt>
                <c:pt idx="659">
                  <c:v>275.5840759277344</c:v>
                </c:pt>
                <c:pt idx="660">
                  <c:v>251.9170379638672</c:v>
                </c:pt>
                <c:pt idx="661">
                  <c:v>252.3303070068359</c:v>
                </c:pt>
                <c:pt idx="662">
                  <c:v>349.6289367675781</c:v>
                </c:pt>
                <c:pt idx="663">
                  <c:v>388.5467834472656</c:v>
                </c:pt>
                <c:pt idx="664">
                  <c:v>393.2714538574219</c:v>
                </c:pt>
                <c:pt idx="665">
                  <c:v>435.5788269042969</c:v>
                </c:pt>
                <c:pt idx="666">
                  <c:v>412.2297058105469</c:v>
                </c:pt>
                <c:pt idx="667">
                  <c:v>293.6323547363281</c:v>
                </c:pt>
                <c:pt idx="668">
                  <c:v>346.8195495605469</c:v>
                </c:pt>
                <c:pt idx="669">
                  <c:v>309.6977844238281</c:v>
                </c:pt>
                <c:pt idx="670">
                  <c:v>377.7384643554688</c:v>
                </c:pt>
                <c:pt idx="671">
                  <c:v>314.3350219726562</c:v>
                </c:pt>
                <c:pt idx="672">
                  <c:v>281.6955261230469</c:v>
                </c:pt>
                <c:pt idx="673">
                  <c:v>267.7957153320312</c:v>
                </c:pt>
                <c:pt idx="674">
                  <c:v>331.2547912597656</c:v>
                </c:pt>
                <c:pt idx="675">
                  <c:v>407.7474365234375</c:v>
                </c:pt>
                <c:pt idx="676">
                  <c:v>335.1132202148438</c:v>
                </c:pt>
                <c:pt idx="677">
                  <c:v>256.7092590332031</c:v>
                </c:pt>
                <c:pt idx="678">
                  <c:v>445.6758422851562</c:v>
                </c:pt>
                <c:pt idx="679">
                  <c:v>225.7506103515625</c:v>
                </c:pt>
                <c:pt idx="680">
                  <c:v>131.6070556640625</c:v>
                </c:pt>
                <c:pt idx="681">
                  <c:v>264.0962524414062</c:v>
                </c:pt>
                <c:pt idx="682">
                  <c:v>292.046875</c:v>
                </c:pt>
                <c:pt idx="683">
                  <c:v>438.4676513671875</c:v>
                </c:pt>
                <c:pt idx="684">
                  <c:v>318.1298522949219</c:v>
                </c:pt>
                <c:pt idx="685">
                  <c:v>429.46337890625</c:v>
                </c:pt>
                <c:pt idx="686">
                  <c:v>333.3012390136719</c:v>
                </c:pt>
                <c:pt idx="687">
                  <c:v>270.0169982910156</c:v>
                </c:pt>
                <c:pt idx="688">
                  <c:v>271.6660461425781</c:v>
                </c:pt>
                <c:pt idx="689">
                  <c:v>293.4694213867188</c:v>
                </c:pt>
                <c:pt idx="690">
                  <c:v>428.3309020996094</c:v>
                </c:pt>
                <c:pt idx="691">
                  <c:v>204.4200897216797</c:v>
                </c:pt>
                <c:pt idx="692">
                  <c:v>321.2571105957031</c:v>
                </c:pt>
                <c:pt idx="693">
                  <c:v>379.6180114746094</c:v>
                </c:pt>
                <c:pt idx="694">
                  <c:v>218.7848052978516</c:v>
                </c:pt>
                <c:pt idx="695">
                  <c:v>324.1658325195312</c:v>
                </c:pt>
                <c:pt idx="696">
                  <c:v>344.2565612792969</c:v>
                </c:pt>
                <c:pt idx="697">
                  <c:v>317.3987121582031</c:v>
                </c:pt>
                <c:pt idx="698">
                  <c:v>323.4267272949219</c:v>
                </c:pt>
                <c:pt idx="699">
                  <c:v>472.5058898925781</c:v>
                </c:pt>
                <c:pt idx="700">
                  <c:v>416.0483703613281</c:v>
                </c:pt>
                <c:pt idx="701">
                  <c:v>414.3675231933594</c:v>
                </c:pt>
                <c:pt idx="702">
                  <c:v>203.3670806884766</c:v>
                </c:pt>
                <c:pt idx="703">
                  <c:v>379.8802795410156</c:v>
                </c:pt>
                <c:pt idx="704">
                  <c:v>291.975341796875</c:v>
                </c:pt>
                <c:pt idx="705">
                  <c:v>289.5077209472656</c:v>
                </c:pt>
                <c:pt idx="706">
                  <c:v>384.6327514648438</c:v>
                </c:pt>
                <c:pt idx="707">
                  <c:v>206.7128753662109</c:v>
                </c:pt>
                <c:pt idx="708">
                  <c:v>377.4285278320312</c:v>
                </c:pt>
                <c:pt idx="709">
                  <c:v>389.818359375</c:v>
                </c:pt>
                <c:pt idx="710">
                  <c:v>412.0826721191406</c:v>
                </c:pt>
                <c:pt idx="711">
                  <c:v>395.6993408203125</c:v>
                </c:pt>
                <c:pt idx="712">
                  <c:v>493.7330932617188</c:v>
                </c:pt>
                <c:pt idx="713">
                  <c:v>285.4347229003906</c:v>
                </c:pt>
                <c:pt idx="714">
                  <c:v>302.0246887207031</c:v>
                </c:pt>
                <c:pt idx="715">
                  <c:v>372.8628234863281</c:v>
                </c:pt>
                <c:pt idx="716">
                  <c:v>422.9108581542969</c:v>
                </c:pt>
                <c:pt idx="717">
                  <c:v>291.6614074707031</c:v>
                </c:pt>
                <c:pt idx="718">
                  <c:v>298.6788635253906</c:v>
                </c:pt>
                <c:pt idx="719">
                  <c:v>179.1636199951172</c:v>
                </c:pt>
                <c:pt idx="720">
                  <c:v>260.8776245117188</c:v>
                </c:pt>
                <c:pt idx="721">
                  <c:v>515.7987060546875</c:v>
                </c:pt>
                <c:pt idx="722">
                  <c:v>204.1896209716797</c:v>
                </c:pt>
                <c:pt idx="723">
                  <c:v>430.4011535644531</c:v>
                </c:pt>
                <c:pt idx="724">
                  <c:v>371.5237121582031</c:v>
                </c:pt>
                <c:pt idx="725">
                  <c:v>382.4989013671875</c:v>
                </c:pt>
                <c:pt idx="726">
                  <c:v>491.5158081054688</c:v>
                </c:pt>
                <c:pt idx="727">
                  <c:v>509.4885864257812</c:v>
                </c:pt>
                <c:pt idx="728">
                  <c:v>363.5644836425781</c:v>
                </c:pt>
                <c:pt idx="729">
                  <c:v>305.3069152832031</c:v>
                </c:pt>
                <c:pt idx="730">
                  <c:v>226.8751525878906</c:v>
                </c:pt>
                <c:pt idx="731">
                  <c:v>377.9808654785156</c:v>
                </c:pt>
                <c:pt idx="732">
                  <c:v>363.345947265625</c:v>
                </c:pt>
                <c:pt idx="733">
                  <c:v>245.7022705078125</c:v>
                </c:pt>
                <c:pt idx="734">
                  <c:v>204.7657928466797</c:v>
                </c:pt>
                <c:pt idx="735">
                  <c:v>426.4314880371094</c:v>
                </c:pt>
                <c:pt idx="736">
                  <c:v>271.3282775878906</c:v>
                </c:pt>
                <c:pt idx="737">
                  <c:v>392.8860168457031</c:v>
                </c:pt>
                <c:pt idx="738">
                  <c:v>238.0132751464844</c:v>
                </c:pt>
                <c:pt idx="739">
                  <c:v>342.51611328125</c:v>
                </c:pt>
                <c:pt idx="740">
                  <c:v>285.5737915039062</c:v>
                </c:pt>
                <c:pt idx="741">
                  <c:v>430.5163879394531</c:v>
                </c:pt>
                <c:pt idx="742">
                  <c:v>388.0063781738281</c:v>
                </c:pt>
                <c:pt idx="743">
                  <c:v>301.98095703125</c:v>
                </c:pt>
                <c:pt idx="744">
                  <c:v>546.2189331054688</c:v>
                </c:pt>
                <c:pt idx="745">
                  <c:v>436.0556640625</c:v>
                </c:pt>
                <c:pt idx="746">
                  <c:v>292.9727172851562</c:v>
                </c:pt>
                <c:pt idx="747">
                  <c:v>279.2398071289062</c:v>
                </c:pt>
                <c:pt idx="748">
                  <c:v>348.2778930664062</c:v>
                </c:pt>
                <c:pt idx="749">
                  <c:v>392.5323486328125</c:v>
                </c:pt>
                <c:pt idx="750">
                  <c:v>240.6954803466797</c:v>
                </c:pt>
                <c:pt idx="751">
                  <c:v>248.9010467529297</c:v>
                </c:pt>
                <c:pt idx="752">
                  <c:v>272.5323181152344</c:v>
                </c:pt>
                <c:pt idx="753">
                  <c:v>363.6598510742188</c:v>
                </c:pt>
                <c:pt idx="754">
                  <c:v>261.9822692871094</c:v>
                </c:pt>
                <c:pt idx="755">
                  <c:v>450.5097961425781</c:v>
                </c:pt>
                <c:pt idx="756">
                  <c:v>265.0459594726562</c:v>
                </c:pt>
                <c:pt idx="757">
                  <c:v>382.2088317871094</c:v>
                </c:pt>
                <c:pt idx="758">
                  <c:v>380.9412231445312</c:v>
                </c:pt>
                <c:pt idx="759">
                  <c:v>427.1825256347656</c:v>
                </c:pt>
                <c:pt idx="760">
                  <c:v>514.5311279296875</c:v>
                </c:pt>
                <c:pt idx="761">
                  <c:v>261.0365600585938</c:v>
                </c:pt>
                <c:pt idx="762">
                  <c:v>260.0590515136719</c:v>
                </c:pt>
                <c:pt idx="763">
                  <c:v>375.0523071289062</c:v>
                </c:pt>
                <c:pt idx="764">
                  <c:v>464.1930236816406</c:v>
                </c:pt>
                <c:pt idx="765">
                  <c:v>400.4438781738281</c:v>
                </c:pt>
                <c:pt idx="766">
                  <c:v>274.1654663085938</c:v>
                </c:pt>
                <c:pt idx="767">
                  <c:v>249.4613342285156</c:v>
                </c:pt>
                <c:pt idx="768">
                  <c:v>248.789794921875</c:v>
                </c:pt>
                <c:pt idx="769">
                  <c:v>361.8359680175781</c:v>
                </c:pt>
                <c:pt idx="770">
                  <c:v>381.859130859375</c:v>
                </c:pt>
                <c:pt idx="771">
                  <c:v>425.1996765136719</c:v>
                </c:pt>
                <c:pt idx="772">
                  <c:v>445.6361083984375</c:v>
                </c:pt>
                <c:pt idx="773">
                  <c:v>274.7734375</c:v>
                </c:pt>
                <c:pt idx="774">
                  <c:v>330.4123840332031</c:v>
                </c:pt>
                <c:pt idx="775">
                  <c:v>245.5115356445312</c:v>
                </c:pt>
                <c:pt idx="776">
                  <c:v>411.15283203125</c:v>
                </c:pt>
                <c:pt idx="777">
                  <c:v>202.5922088623047</c:v>
                </c:pt>
                <c:pt idx="778">
                  <c:v>371.4044799804688</c:v>
                </c:pt>
                <c:pt idx="779">
                  <c:v>224.88037109375</c:v>
                </c:pt>
                <c:pt idx="780">
                  <c:v>442.6439514160156</c:v>
                </c:pt>
                <c:pt idx="781">
                  <c:v>242.1696929931641</c:v>
                </c:pt>
                <c:pt idx="782">
                  <c:v>258.866943359375</c:v>
                </c:pt>
                <c:pt idx="783">
                  <c:v>261.4855651855469</c:v>
                </c:pt>
                <c:pt idx="784">
                  <c:v>409.1819152832031</c:v>
                </c:pt>
                <c:pt idx="785">
                  <c:v>277.2609252929688</c:v>
                </c:pt>
                <c:pt idx="786">
                  <c:v>271.7018127441406</c:v>
                </c:pt>
                <c:pt idx="787">
                  <c:v>201.53125</c:v>
                </c:pt>
                <c:pt idx="788">
                  <c:v>387.5732421875</c:v>
                </c:pt>
                <c:pt idx="789">
                  <c:v>365.2135620117188</c:v>
                </c:pt>
                <c:pt idx="790">
                  <c:v>212.6375885009766</c:v>
                </c:pt>
                <c:pt idx="791">
                  <c:v>455.6874389648438</c:v>
                </c:pt>
                <c:pt idx="792">
                  <c:v>495.4099731445312</c:v>
                </c:pt>
                <c:pt idx="793">
                  <c:v>467.0699462890625</c:v>
                </c:pt>
                <c:pt idx="794">
                  <c:v>244.6770629882812</c:v>
                </c:pt>
                <c:pt idx="795">
                  <c:v>402.5618286132812</c:v>
                </c:pt>
                <c:pt idx="796">
                  <c:v>279.8001098632812</c:v>
                </c:pt>
                <c:pt idx="797">
                  <c:v>279.164306640625</c:v>
                </c:pt>
                <c:pt idx="798">
                  <c:v>370.0733032226562</c:v>
                </c:pt>
                <c:pt idx="799">
                  <c:v>364.3115234375</c:v>
                </c:pt>
                <c:pt idx="800">
                  <c:v>379.4709777832031</c:v>
                </c:pt>
                <c:pt idx="801">
                  <c:v>210.038818359375</c:v>
                </c:pt>
                <c:pt idx="802">
                  <c:v>231.7666931152344</c:v>
                </c:pt>
                <c:pt idx="803">
                  <c:v>420.6140747070312</c:v>
                </c:pt>
                <c:pt idx="804">
                  <c:v>248.8613128662109</c:v>
                </c:pt>
                <c:pt idx="805">
                  <c:v>468.6554260253906</c:v>
                </c:pt>
                <c:pt idx="806">
                  <c:v>338.9517517089844</c:v>
                </c:pt>
                <c:pt idx="807">
                  <c:v>457.0364990234375</c:v>
                </c:pt>
                <c:pt idx="808">
                  <c:v>353.5906372070312</c:v>
                </c:pt>
                <c:pt idx="809">
                  <c:v>346.2672119140625</c:v>
                </c:pt>
                <c:pt idx="810">
                  <c:v>345.2142028808594</c:v>
                </c:pt>
                <c:pt idx="811">
                  <c:v>392.8383178710938</c:v>
                </c:pt>
                <c:pt idx="812">
                  <c:v>252.0998382568359</c:v>
                </c:pt>
                <c:pt idx="813">
                  <c:v>407.7235717773438</c:v>
                </c:pt>
                <c:pt idx="814">
                  <c:v>183.033935546875</c:v>
                </c:pt>
                <c:pt idx="815">
                  <c:v>278.1390991210938</c:v>
                </c:pt>
                <c:pt idx="816">
                  <c:v>373.9714660644531</c:v>
                </c:pt>
                <c:pt idx="817">
                  <c:v>350.2090759277344</c:v>
                </c:pt>
                <c:pt idx="818">
                  <c:v>279.8358459472656</c:v>
                </c:pt>
                <c:pt idx="819">
                  <c:v>386.2460327148438</c:v>
                </c:pt>
                <c:pt idx="820">
                  <c:v>279.0689392089844</c:v>
                </c:pt>
                <c:pt idx="821">
                  <c:v>223.4220581054688</c:v>
                </c:pt>
                <c:pt idx="822">
                  <c:v>204.9366607666016</c:v>
                </c:pt>
                <c:pt idx="823">
                  <c:v>273.3548583984375</c:v>
                </c:pt>
                <c:pt idx="824">
                  <c:v>380.2498168945312</c:v>
                </c:pt>
                <c:pt idx="825">
                  <c:v>253.4270324707031</c:v>
                </c:pt>
                <c:pt idx="826">
                  <c:v>264.3903198242188</c:v>
                </c:pt>
                <c:pt idx="827">
                  <c:v>392.8263854980469</c:v>
                </c:pt>
                <c:pt idx="828">
                  <c:v>233.2766876220703</c:v>
                </c:pt>
                <c:pt idx="829">
                  <c:v>347.4990539550781</c:v>
                </c:pt>
                <c:pt idx="830">
                  <c:v>348.1189270019531</c:v>
                </c:pt>
                <c:pt idx="831">
                  <c:v>453.460205078125</c:v>
                </c:pt>
                <c:pt idx="832">
                  <c:v>312.0144348144531</c:v>
                </c:pt>
                <c:pt idx="833">
                  <c:v>276.3350830078125</c:v>
                </c:pt>
                <c:pt idx="834">
                  <c:v>267.7957153320312</c:v>
                </c:pt>
                <c:pt idx="835">
                  <c:v>404.3857116699219</c:v>
                </c:pt>
                <c:pt idx="836">
                  <c:v>408.6573791503906</c:v>
                </c:pt>
                <c:pt idx="837">
                  <c:v>356.9086303710938</c:v>
                </c:pt>
                <c:pt idx="838">
                  <c:v>316.9735412597656</c:v>
                </c:pt>
                <c:pt idx="839">
                  <c:v>401.6836547851562</c:v>
                </c:pt>
                <c:pt idx="840">
                  <c:v>353.6105041503906</c:v>
                </c:pt>
                <c:pt idx="841">
                  <c:v>266.3175354003906</c:v>
                </c:pt>
                <c:pt idx="842">
                  <c:v>480.9021911621094</c:v>
                </c:pt>
                <c:pt idx="843">
                  <c:v>401.2107849121094</c:v>
                </c:pt>
                <c:pt idx="844">
                  <c:v>273.7641296386719</c:v>
                </c:pt>
                <c:pt idx="845">
                  <c:v>153.9031677246094</c:v>
                </c:pt>
                <c:pt idx="846">
                  <c:v>320.851806640625</c:v>
                </c:pt>
                <c:pt idx="847">
                  <c:v>388.1096801757812</c:v>
                </c:pt>
                <c:pt idx="848">
                  <c:v>479.8730163574219</c:v>
                </c:pt>
                <c:pt idx="849">
                  <c:v>352.3031921386719</c:v>
                </c:pt>
                <c:pt idx="850">
                  <c:v>275.2065734863281</c:v>
                </c:pt>
                <c:pt idx="851">
                  <c:v>369.9898681640625</c:v>
                </c:pt>
                <c:pt idx="852">
                  <c:v>476.5709228515625</c:v>
                </c:pt>
                <c:pt idx="853">
                  <c:v>205.0717620849609</c:v>
                </c:pt>
                <c:pt idx="854">
                  <c:v>223.3346252441406</c:v>
                </c:pt>
                <c:pt idx="855">
                  <c:v>232.4024810791016</c:v>
                </c:pt>
                <c:pt idx="856">
                  <c:v>168.0135803222656</c:v>
                </c:pt>
                <c:pt idx="857">
                  <c:v>325.9301147460938</c:v>
                </c:pt>
                <c:pt idx="858">
                  <c:v>451.9104919433594</c:v>
                </c:pt>
                <c:pt idx="859">
                  <c:v>281.68359375</c:v>
                </c:pt>
                <c:pt idx="860">
                  <c:v>189.3043518066406</c:v>
                </c:pt>
                <c:pt idx="861">
                  <c:v>352.24755859375</c:v>
                </c:pt>
                <c:pt idx="862">
                  <c:v>403.0028991699219</c:v>
                </c:pt>
                <c:pt idx="863">
                  <c:v>521.1710815429688</c:v>
                </c:pt>
                <c:pt idx="864">
                  <c:v>550.941650390625</c:v>
                </c:pt>
                <c:pt idx="865">
                  <c:v>474.6397399902344</c:v>
                </c:pt>
                <c:pt idx="866">
                  <c:v>298.4762268066406</c:v>
                </c:pt>
                <c:pt idx="867">
                  <c:v>274.8847045898438</c:v>
                </c:pt>
                <c:pt idx="868">
                  <c:v>374.5953369140625</c:v>
                </c:pt>
                <c:pt idx="869">
                  <c:v>374.9609069824219</c:v>
                </c:pt>
                <c:pt idx="870">
                  <c:v>489.4832763671875</c:v>
                </c:pt>
                <c:pt idx="871">
                  <c:v>314.7601928710938</c:v>
                </c:pt>
                <c:pt idx="872">
                  <c:v>283.3366394042969</c:v>
                </c:pt>
                <c:pt idx="873">
                  <c:v>484.7764892578125</c:v>
                </c:pt>
                <c:pt idx="874">
                  <c:v>261.7915344238281</c:v>
                </c:pt>
                <c:pt idx="875">
                  <c:v>292.7740478515625</c:v>
                </c:pt>
                <c:pt idx="876">
                  <c:v>262.1650695800781</c:v>
                </c:pt>
                <c:pt idx="877">
                  <c:v>459.3173522949219</c:v>
                </c:pt>
                <c:pt idx="878">
                  <c:v>255.28271484375</c:v>
                </c:pt>
                <c:pt idx="879">
                  <c:v>368.54345703125</c:v>
                </c:pt>
                <c:pt idx="880">
                  <c:v>246.5009765625</c:v>
                </c:pt>
                <c:pt idx="881">
                  <c:v>187.1983184814453</c:v>
                </c:pt>
                <c:pt idx="882">
                  <c:v>367.9792175292969</c:v>
                </c:pt>
                <c:pt idx="883">
                  <c:v>256.2244873046875</c:v>
                </c:pt>
                <c:pt idx="884">
                  <c:v>387.7043762207031</c:v>
                </c:pt>
                <c:pt idx="885">
                  <c:v>201.4597320556641</c:v>
                </c:pt>
                <c:pt idx="886">
                  <c:v>561.1101684570312</c:v>
                </c:pt>
                <c:pt idx="887">
                  <c:v>415.5039672851562</c:v>
                </c:pt>
                <c:pt idx="888">
                  <c:v>280.9246520996094</c:v>
                </c:pt>
                <c:pt idx="889">
                  <c:v>396.223876953125</c:v>
                </c:pt>
                <c:pt idx="890">
                  <c:v>347.8606567382812</c:v>
                </c:pt>
                <c:pt idx="891">
                  <c:v>273.4740600585938</c:v>
                </c:pt>
                <c:pt idx="892">
                  <c:v>405.8361206054688</c:v>
                </c:pt>
                <c:pt idx="893">
                  <c:v>403.7340393066406</c:v>
                </c:pt>
                <c:pt idx="894">
                  <c:v>269.1109924316406</c:v>
                </c:pt>
                <c:pt idx="895">
                  <c:v>430.3256530761719</c:v>
                </c:pt>
                <c:pt idx="896">
                  <c:v>531.12109375</c:v>
                </c:pt>
                <c:pt idx="897">
                  <c:v>460.5332946777344</c:v>
                </c:pt>
                <c:pt idx="898">
                  <c:v>289.412353515625</c:v>
                </c:pt>
                <c:pt idx="899">
                  <c:v>417.7133178710938</c:v>
                </c:pt>
                <c:pt idx="900">
                  <c:v>251.6746520996094</c:v>
                </c:pt>
                <c:pt idx="901">
                  <c:v>400.4041442871094</c:v>
                </c:pt>
                <c:pt idx="902">
                  <c:v>277.6106262207031</c:v>
                </c:pt>
                <c:pt idx="903">
                  <c:v>374.8575744628906</c:v>
                </c:pt>
                <c:pt idx="904">
                  <c:v>406.4559936523438</c:v>
                </c:pt>
                <c:pt idx="905">
                  <c:v>252.7197265625</c:v>
                </c:pt>
                <c:pt idx="906">
                  <c:v>412.1820068359375</c:v>
                </c:pt>
                <c:pt idx="907">
                  <c:v>227.2208557128906</c:v>
                </c:pt>
                <c:pt idx="908">
                  <c:v>403.4598693847656</c:v>
                </c:pt>
                <c:pt idx="909">
                  <c:v>268.7334899902344</c:v>
                </c:pt>
                <c:pt idx="910">
                  <c:v>286.8096008300781</c:v>
                </c:pt>
                <c:pt idx="911">
                  <c:v>410.7276611328125</c:v>
                </c:pt>
                <c:pt idx="912">
                  <c:v>373.6773986816406</c:v>
                </c:pt>
                <c:pt idx="913">
                  <c:v>335.001953125</c:v>
                </c:pt>
                <c:pt idx="914">
                  <c:v>360.7431945800781</c:v>
                </c:pt>
                <c:pt idx="915">
                  <c:v>374.5277709960938</c:v>
                </c:pt>
                <c:pt idx="916">
                  <c:v>438.114013671875</c:v>
                </c:pt>
                <c:pt idx="917">
                  <c:v>284.07177734375</c:v>
                </c:pt>
                <c:pt idx="918">
                  <c:v>357.2304992675781</c:v>
                </c:pt>
                <c:pt idx="919">
                  <c:v>183.8803253173828</c:v>
                </c:pt>
                <c:pt idx="920">
                  <c:v>393.605224609375</c:v>
                </c:pt>
                <c:pt idx="921">
                  <c:v>408.5779113769531</c:v>
                </c:pt>
                <c:pt idx="922">
                  <c:v>253.8402862548828</c:v>
                </c:pt>
                <c:pt idx="923">
                  <c:v>444.7837524414062</c:v>
                </c:pt>
                <c:pt idx="924">
                  <c:v>218.6894378662109</c:v>
                </c:pt>
                <c:pt idx="925">
                  <c:v>400.0226745605469</c:v>
                </c:pt>
                <c:pt idx="926">
                  <c:v>293.7038879394531</c:v>
                </c:pt>
                <c:pt idx="927">
                  <c:v>299.8550720214844</c:v>
                </c:pt>
                <c:pt idx="928">
                  <c:v>399.9551086425781</c:v>
                </c:pt>
                <c:pt idx="929">
                  <c:v>394.4078979492188</c:v>
                </c:pt>
                <c:pt idx="930">
                  <c:v>237.6953735351562</c:v>
                </c:pt>
                <c:pt idx="931">
                  <c:v>417.5146484375</c:v>
                </c:pt>
                <c:pt idx="932">
                  <c:v>549.0819702148438</c:v>
                </c:pt>
                <c:pt idx="933">
                  <c:v>442.1989135742188</c:v>
                </c:pt>
                <c:pt idx="934">
                  <c:v>220.4418182373047</c:v>
                </c:pt>
                <c:pt idx="935">
                  <c:v>270.5454711914062</c:v>
                </c:pt>
                <c:pt idx="936">
                  <c:v>400.284912109375</c:v>
                </c:pt>
                <c:pt idx="937">
                  <c:v>336.5794677734375</c:v>
                </c:pt>
                <c:pt idx="938">
                  <c:v>213.1342926025391</c:v>
                </c:pt>
                <c:pt idx="939">
                  <c:v>331.4455261230469</c:v>
                </c:pt>
                <c:pt idx="940">
                  <c:v>494.0867309570312</c:v>
                </c:pt>
                <c:pt idx="941">
                  <c:v>335.2701721191406</c:v>
                </c:pt>
                <c:pt idx="942">
                  <c:v>219.6152954101562</c:v>
                </c:pt>
                <c:pt idx="943">
                  <c:v>254.9131774902344</c:v>
                </c:pt>
                <c:pt idx="944">
                  <c:v>525.204345703125</c:v>
                </c:pt>
                <c:pt idx="945">
                  <c:v>588.4230346679688</c:v>
                </c:pt>
                <c:pt idx="946">
                  <c:v>523.40625</c:v>
                </c:pt>
                <c:pt idx="947">
                  <c:v>417.5245666503906</c:v>
                </c:pt>
                <c:pt idx="948">
                  <c:v>573.0708618164062</c:v>
                </c:pt>
                <c:pt idx="949">
                  <c:v>494.0708618164062</c:v>
                </c:pt>
                <c:pt idx="950">
                  <c:v>671.1343994140625</c:v>
                </c:pt>
                <c:pt idx="951">
                  <c:v>326.379150390625</c:v>
                </c:pt>
                <c:pt idx="952">
                  <c:v>524.9957275390625</c:v>
                </c:pt>
                <c:pt idx="953">
                  <c:v>342.4565124511719</c:v>
                </c:pt>
                <c:pt idx="954">
                  <c:v>358.5418090820312</c:v>
                </c:pt>
                <c:pt idx="955">
                  <c:v>237.4569549560547</c:v>
                </c:pt>
                <c:pt idx="956">
                  <c:v>362.0465698242188</c:v>
                </c:pt>
                <c:pt idx="957">
                  <c:v>372.962158203125</c:v>
                </c:pt>
                <c:pt idx="958">
                  <c:v>276.4264831542969</c:v>
                </c:pt>
                <c:pt idx="959">
                  <c:v>297.7967224121094</c:v>
                </c:pt>
                <c:pt idx="960">
                  <c:v>366.90234375</c:v>
                </c:pt>
                <c:pt idx="961">
                  <c:v>222.5399017333984</c:v>
                </c:pt>
                <c:pt idx="962">
                  <c:v>425.7281494140625</c:v>
                </c:pt>
                <c:pt idx="963">
                  <c:v>384.060546875</c:v>
                </c:pt>
                <c:pt idx="964">
                  <c:v>367.6891479492188</c:v>
                </c:pt>
                <c:pt idx="965">
                  <c:v>335.4231567382812</c:v>
                </c:pt>
                <c:pt idx="966">
                  <c:v>344.5347290039062</c:v>
                </c:pt>
                <c:pt idx="967">
                  <c:v>250.8322448730469</c:v>
                </c:pt>
                <c:pt idx="968">
                  <c:v>373.7330322265625</c:v>
                </c:pt>
                <c:pt idx="969">
                  <c:v>401.6915893554688</c:v>
                </c:pt>
                <c:pt idx="970">
                  <c:v>375.3860778808594</c:v>
                </c:pt>
                <c:pt idx="971">
                  <c:v>353.63037109375</c:v>
                </c:pt>
                <c:pt idx="972">
                  <c:v>373.6575317382812</c:v>
                </c:pt>
                <c:pt idx="973">
                  <c:v>413.8032531738281</c:v>
                </c:pt>
                <c:pt idx="974">
                  <c:v>287.0837707519531</c:v>
                </c:pt>
                <c:pt idx="975">
                  <c:v>241.6253051757812</c:v>
                </c:pt>
                <c:pt idx="976">
                  <c:v>252.4097747802734</c:v>
                </c:pt>
                <c:pt idx="977">
                  <c:v>370.4150390625</c:v>
                </c:pt>
                <c:pt idx="978">
                  <c:v>416.5530090332031</c:v>
                </c:pt>
                <c:pt idx="979">
                  <c:v>386.0235290527344</c:v>
                </c:pt>
                <c:pt idx="980">
                  <c:v>376.1331176757812</c:v>
                </c:pt>
                <c:pt idx="981">
                  <c:v>391.9243774414062</c:v>
                </c:pt>
                <c:pt idx="982">
                  <c:v>359.4279174804688</c:v>
                </c:pt>
                <c:pt idx="983">
                  <c:v>638.7392578125</c:v>
                </c:pt>
                <c:pt idx="984">
                  <c:v>384.104248046875</c:v>
                </c:pt>
                <c:pt idx="985">
                  <c:v>427.3772277832031</c:v>
                </c:pt>
                <c:pt idx="986">
                  <c:v>465.8341369628906</c:v>
                </c:pt>
                <c:pt idx="987">
                  <c:v>586.4541015625</c:v>
                </c:pt>
                <c:pt idx="988">
                  <c:v>502.9757690429688</c:v>
                </c:pt>
                <c:pt idx="989">
                  <c:v>359.8729858398438</c:v>
                </c:pt>
                <c:pt idx="990">
                  <c:v>369.5765991210938</c:v>
                </c:pt>
                <c:pt idx="991">
                  <c:v>681.2711791992188</c:v>
                </c:pt>
                <c:pt idx="992">
                  <c:v>422.6485900878906</c:v>
                </c:pt>
                <c:pt idx="993">
                  <c:v>270.1560668945312</c:v>
                </c:pt>
                <c:pt idx="994">
                  <c:v>244.0571746826172</c:v>
                </c:pt>
                <c:pt idx="995">
                  <c:v>345.9970092773438</c:v>
                </c:pt>
                <c:pt idx="996">
                  <c:v>517.9762573242188</c:v>
                </c:pt>
                <c:pt idx="997">
                  <c:v>365.8930358886719</c:v>
                </c:pt>
                <c:pt idx="998">
                  <c:v>266.9731750488281</c:v>
                </c:pt>
                <c:pt idx="999">
                  <c:v>335.5900573730469</c:v>
                </c:pt>
                <c:pt idx="1000">
                  <c:v>245.4956359863281</c:v>
                </c:pt>
                <c:pt idx="1001">
                  <c:v>391.2925720214844</c:v>
                </c:pt>
                <c:pt idx="1002">
                  <c:v>236.7536163330078</c:v>
                </c:pt>
                <c:pt idx="1003">
                  <c:v>252.5289916992188</c:v>
                </c:pt>
                <c:pt idx="1004">
                  <c:v>400.9683837890625</c:v>
                </c:pt>
                <c:pt idx="1005">
                  <c:v>351.0355834960938</c:v>
                </c:pt>
                <c:pt idx="1006">
                  <c:v>473.4714965820312</c:v>
                </c:pt>
                <c:pt idx="1007">
                  <c:v>342.8816833496094</c:v>
                </c:pt>
                <c:pt idx="1008">
                  <c:v>416.1636047363281</c:v>
                </c:pt>
                <c:pt idx="1009">
                  <c:v>243.5048370361328</c:v>
                </c:pt>
                <c:pt idx="1010">
                  <c:v>369.4176635742188</c:v>
                </c:pt>
                <c:pt idx="1011">
                  <c:v>352.5376281738281</c:v>
                </c:pt>
                <c:pt idx="1012">
                  <c:v>235.81982421875</c:v>
                </c:pt>
                <c:pt idx="1013">
                  <c:v>388.7812194824219</c:v>
                </c:pt>
                <c:pt idx="1014">
                  <c:v>227.3082733154297</c:v>
                </c:pt>
                <c:pt idx="1015">
                  <c:v>327.6904296875</c:v>
                </c:pt>
                <c:pt idx="1016">
                  <c:v>204.7578430175781</c:v>
                </c:pt>
                <c:pt idx="1017">
                  <c:v>158.9020080566406</c:v>
                </c:pt>
                <c:pt idx="1018">
                  <c:v>336.1224975585938</c:v>
                </c:pt>
                <c:pt idx="1019">
                  <c:v>342.833984375</c:v>
                </c:pt>
                <c:pt idx="1020">
                  <c:v>373.6734313964844</c:v>
                </c:pt>
                <c:pt idx="1021">
                  <c:v>353.5350036621094</c:v>
                </c:pt>
                <c:pt idx="1022">
                  <c:v>356.8728637695312</c:v>
                </c:pt>
                <c:pt idx="1023">
                  <c:v>498.8153686523438</c:v>
                </c:pt>
                <c:pt idx="1024">
                  <c:v>608.6349487304688</c:v>
                </c:pt>
                <c:pt idx="1025">
                  <c:v>499.4154052734375</c:v>
                </c:pt>
                <c:pt idx="1026">
                  <c:v>261.6484985351562</c:v>
                </c:pt>
                <c:pt idx="1027">
                  <c:v>237.3695373535156</c:v>
                </c:pt>
                <c:pt idx="1028">
                  <c:v>338.0060119628906</c:v>
                </c:pt>
                <c:pt idx="1029">
                  <c:v>229.6328582763672</c:v>
                </c:pt>
                <c:pt idx="1030">
                  <c:v>370.8362426757812</c:v>
                </c:pt>
                <c:pt idx="1031">
                  <c:v>303.7452697753906</c:v>
                </c:pt>
                <c:pt idx="1032">
                  <c:v>326.5023193359375</c:v>
                </c:pt>
                <c:pt idx="1033">
                  <c:v>569.657470703125</c:v>
                </c:pt>
                <c:pt idx="1034">
                  <c:v>372.5965881347656</c:v>
                </c:pt>
                <c:pt idx="1035">
                  <c:v>354.4092102050781</c:v>
                </c:pt>
                <c:pt idx="1036">
                  <c:v>467.451416015625</c:v>
                </c:pt>
                <c:pt idx="1037">
                  <c:v>216.8496398925781</c:v>
                </c:pt>
                <c:pt idx="1038">
                  <c:v>318.5272216796875</c:v>
                </c:pt>
                <c:pt idx="1039">
                  <c:v>326.0612487792969</c:v>
                </c:pt>
                <c:pt idx="1040">
                  <c:v>397.4000549316406</c:v>
                </c:pt>
                <c:pt idx="1041">
                  <c:v>247.2321166992188</c:v>
                </c:pt>
                <c:pt idx="1042">
                  <c:v>287.2665710449219</c:v>
                </c:pt>
                <c:pt idx="1043">
                  <c:v>372.731689453125</c:v>
                </c:pt>
                <c:pt idx="1044">
                  <c:v>327.0943908691406</c:v>
                </c:pt>
                <c:pt idx="1045">
                  <c:v>358.955078125</c:v>
                </c:pt>
                <c:pt idx="1046">
                  <c:v>215.6615295410156</c:v>
                </c:pt>
                <c:pt idx="1047">
                  <c:v>368.2136535644531</c:v>
                </c:pt>
                <c:pt idx="1048">
                  <c:v>223.4975433349609</c:v>
                </c:pt>
                <c:pt idx="1049">
                  <c:v>377.2020263671875</c:v>
                </c:pt>
                <c:pt idx="1050">
                  <c:v>654.8662719726562</c:v>
                </c:pt>
                <c:pt idx="1051">
                  <c:v>356.551025390625</c:v>
                </c:pt>
                <c:pt idx="1052">
                  <c:v>438.574951171875</c:v>
                </c:pt>
                <c:pt idx="1053">
                  <c:v>341.5584716796875</c:v>
                </c:pt>
                <c:pt idx="1054">
                  <c:v>313.38134765625</c:v>
                </c:pt>
                <c:pt idx="1055">
                  <c:v>351.3812866210938</c:v>
                </c:pt>
                <c:pt idx="1056">
                  <c:v>249.5487518310547</c:v>
                </c:pt>
                <c:pt idx="1057">
                  <c:v>312.5071411132812</c:v>
                </c:pt>
                <c:pt idx="1058">
                  <c:v>413.2846984863281</c:v>
                </c:pt>
                <c:pt idx="1059">
                  <c:v>386.5679016113281</c:v>
                </c:pt>
                <c:pt idx="1060">
                  <c:v>407.8666381835938</c:v>
                </c:pt>
                <c:pt idx="1061">
                  <c:v>418.3689880371094</c:v>
                </c:pt>
                <c:pt idx="1062">
                  <c:v>367.7924499511719</c:v>
                </c:pt>
                <c:pt idx="1063">
                  <c:v>201.0067291259766</c:v>
                </c:pt>
                <c:pt idx="1064">
                  <c:v>410.7038269042969</c:v>
                </c:pt>
                <c:pt idx="1065">
                  <c:v>299.3663024902344</c:v>
                </c:pt>
                <c:pt idx="1066">
                  <c:v>284.0797119140625</c:v>
                </c:pt>
                <c:pt idx="1067">
                  <c:v>236.9046173095703</c:v>
                </c:pt>
                <c:pt idx="1068">
                  <c:v>351.4011840820312</c:v>
                </c:pt>
                <c:pt idx="1069">
                  <c:v>471.6197509765625</c:v>
                </c:pt>
                <c:pt idx="1070">
                  <c:v>430.0773010253906</c:v>
                </c:pt>
                <c:pt idx="1071">
                  <c:v>362.7896423339844</c:v>
                </c:pt>
                <c:pt idx="1072">
                  <c:v>438.7855529785156</c:v>
                </c:pt>
                <c:pt idx="1073">
                  <c:v>402.2200927734375</c:v>
                </c:pt>
                <c:pt idx="1074">
                  <c:v>635.3994140625</c:v>
                </c:pt>
                <c:pt idx="1075">
                  <c:v>257.3450317382812</c:v>
                </c:pt>
                <c:pt idx="1076">
                  <c:v>405.5698852539062</c:v>
                </c:pt>
                <c:pt idx="1077">
                  <c:v>381.7677612304688</c:v>
                </c:pt>
                <c:pt idx="1078">
                  <c:v>479.3723449707031</c:v>
                </c:pt>
                <c:pt idx="1079">
                  <c:v>419.688232421875</c:v>
                </c:pt>
                <c:pt idx="1080">
                  <c:v>241.6173553466797</c:v>
                </c:pt>
                <c:pt idx="1081">
                  <c:v>389.0832214355469</c:v>
                </c:pt>
                <c:pt idx="1082">
                  <c:v>415.6390686035156</c:v>
                </c:pt>
                <c:pt idx="1083">
                  <c:v>271.1574096679688</c:v>
                </c:pt>
                <c:pt idx="1084">
                  <c:v>389.8143920898438</c:v>
                </c:pt>
                <c:pt idx="1085">
                  <c:v>356.638427734375</c:v>
                </c:pt>
                <c:pt idx="1086">
                  <c:v>494.26953125</c:v>
                </c:pt>
                <c:pt idx="1087">
                  <c:v>274.0581970214844</c:v>
                </c:pt>
                <c:pt idx="1088">
                  <c:v>448.6123657226562</c:v>
                </c:pt>
                <c:pt idx="1089">
                  <c:v>370.8084411621094</c:v>
                </c:pt>
                <c:pt idx="1090">
                  <c:v>161.0477752685547</c:v>
                </c:pt>
                <c:pt idx="1091">
                  <c:v>393.93505859375</c:v>
                </c:pt>
                <c:pt idx="1092">
                  <c:v>374.6112060546875</c:v>
                </c:pt>
                <c:pt idx="1093">
                  <c:v>449.7806091308594</c:v>
                </c:pt>
                <c:pt idx="1094">
                  <c:v>363.6837158203125</c:v>
                </c:pt>
                <c:pt idx="1095">
                  <c:v>251.3885498046875</c:v>
                </c:pt>
                <c:pt idx="1096">
                  <c:v>515.6397705078125</c:v>
                </c:pt>
                <c:pt idx="1097">
                  <c:v>280.1497802734375</c:v>
                </c:pt>
                <c:pt idx="1098">
                  <c:v>238.0649261474609</c:v>
                </c:pt>
                <c:pt idx="1099">
                  <c:v>340.8869018554688</c:v>
                </c:pt>
                <c:pt idx="1100">
                  <c:v>457.7160034179688</c:v>
                </c:pt>
                <c:pt idx="1101">
                  <c:v>387.3666076660156</c:v>
                </c:pt>
                <c:pt idx="1102">
                  <c:v>412.1025390625</c:v>
                </c:pt>
                <c:pt idx="1103">
                  <c:v>254.93701171875</c:v>
                </c:pt>
                <c:pt idx="1104">
                  <c:v>379.3080749511719</c:v>
                </c:pt>
                <c:pt idx="1105">
                  <c:v>376.4629516601562</c:v>
                </c:pt>
                <c:pt idx="1106">
                  <c:v>369.40576171875</c:v>
                </c:pt>
                <c:pt idx="1107">
                  <c:v>172.3329162597656</c:v>
                </c:pt>
                <c:pt idx="1108">
                  <c:v>352.664794921875</c:v>
                </c:pt>
                <c:pt idx="1109">
                  <c:v>392.6356506347656</c:v>
                </c:pt>
                <c:pt idx="1110">
                  <c:v>388.5904846191406</c:v>
                </c:pt>
                <c:pt idx="1111">
                  <c:v>373.6019287109375</c:v>
                </c:pt>
                <c:pt idx="1112">
                  <c:v>270.0010986328125</c:v>
                </c:pt>
                <c:pt idx="1113">
                  <c:v>394.2727966308594</c:v>
                </c:pt>
                <c:pt idx="1114">
                  <c:v>312.8329772949219</c:v>
                </c:pt>
                <c:pt idx="1115">
                  <c:v>505.9838256835938</c:v>
                </c:pt>
                <c:pt idx="1116">
                  <c:v>408.5540771484375</c:v>
                </c:pt>
                <c:pt idx="1117">
                  <c:v>373.9714660644531</c:v>
                </c:pt>
                <c:pt idx="1118">
                  <c:v>374.2694702148438</c:v>
                </c:pt>
                <c:pt idx="1119">
                  <c:v>269.8659973144531</c:v>
                </c:pt>
                <c:pt idx="1120">
                  <c:v>277.4000244140625</c:v>
                </c:pt>
                <c:pt idx="1121">
                  <c:v>338.7173156738281</c:v>
                </c:pt>
                <c:pt idx="1122">
                  <c:v>635.3080444335938</c:v>
                </c:pt>
                <c:pt idx="1123">
                  <c:v>225.3731079101562</c:v>
                </c:pt>
                <c:pt idx="1124">
                  <c:v>363.7075500488281</c:v>
                </c:pt>
                <c:pt idx="1125">
                  <c:v>382.6817016601562</c:v>
                </c:pt>
                <c:pt idx="1126">
                  <c:v>446.2122802734375</c:v>
                </c:pt>
                <c:pt idx="1127">
                  <c:v>366.9460754394531</c:v>
                </c:pt>
                <c:pt idx="1128">
                  <c:v>361.792236328125</c:v>
                </c:pt>
                <c:pt idx="1129">
                  <c:v>234.9615173339844</c:v>
                </c:pt>
                <c:pt idx="1130">
                  <c:v>424.9016418457031</c:v>
                </c:pt>
                <c:pt idx="1131">
                  <c:v>296.0443420410156</c:v>
                </c:pt>
                <c:pt idx="1132">
                  <c:v>244.9870147705078</c:v>
                </c:pt>
                <c:pt idx="1133">
                  <c:v>380.0710144042969</c:v>
                </c:pt>
                <c:pt idx="1134">
                  <c:v>220.7517700195312</c:v>
                </c:pt>
                <c:pt idx="1135">
                  <c:v>362.1339721679688</c:v>
                </c:pt>
                <c:pt idx="1136">
                  <c:v>343.9108581542969</c:v>
                </c:pt>
                <c:pt idx="1137">
                  <c:v>612.6582641601562</c:v>
                </c:pt>
                <c:pt idx="1138">
                  <c:v>382.0975646972656</c:v>
                </c:pt>
                <c:pt idx="1139">
                  <c:v>366.9937438964844</c:v>
                </c:pt>
                <c:pt idx="1140">
                  <c:v>253.9952545166016</c:v>
                </c:pt>
                <c:pt idx="1141">
                  <c:v>408.4626770019531</c:v>
                </c:pt>
                <c:pt idx="1142">
                  <c:v>384.4857177734375</c:v>
                </c:pt>
                <c:pt idx="1143">
                  <c:v>338.14111328125</c:v>
                </c:pt>
                <c:pt idx="1144">
                  <c:v>315.4078979492188</c:v>
                </c:pt>
                <c:pt idx="1145">
                  <c:v>341.7492065429688</c:v>
                </c:pt>
                <c:pt idx="1146">
                  <c:v>280.0504455566406</c:v>
                </c:pt>
                <c:pt idx="1147">
                  <c:v>257.7026672363281</c:v>
                </c:pt>
                <c:pt idx="1148">
                  <c:v>514.5350952148438</c:v>
                </c:pt>
                <c:pt idx="1149">
                  <c:v>428.0964660644531</c:v>
                </c:pt>
                <c:pt idx="1150">
                  <c:v>274.9125061035156</c:v>
                </c:pt>
                <c:pt idx="1151">
                  <c:v>243.1750335693359</c:v>
                </c:pt>
                <c:pt idx="1152">
                  <c:v>364.9632263183594</c:v>
                </c:pt>
                <c:pt idx="1153">
                  <c:v>352.176025390625</c:v>
                </c:pt>
                <c:pt idx="1154">
                  <c:v>427.6513977050781</c:v>
                </c:pt>
                <c:pt idx="1155">
                  <c:v>405.9831237792969</c:v>
                </c:pt>
                <c:pt idx="1156">
                  <c:v>338.4947814941406</c:v>
                </c:pt>
                <c:pt idx="1157">
                  <c:v>329.085205078125</c:v>
                </c:pt>
                <c:pt idx="1158">
                  <c:v>220.9345550537109</c:v>
                </c:pt>
                <c:pt idx="1159">
                  <c:v>226.7837524414062</c:v>
                </c:pt>
                <c:pt idx="1160">
                  <c:v>401.5564880371094</c:v>
                </c:pt>
                <c:pt idx="1161">
                  <c:v>436.127197265625</c:v>
                </c:pt>
                <c:pt idx="1162">
                  <c:v>461.6419372558594</c:v>
                </c:pt>
                <c:pt idx="1163">
                  <c:v>499.5783081054688</c:v>
                </c:pt>
                <c:pt idx="1164">
                  <c:v>175.1065216064453</c:v>
                </c:pt>
                <c:pt idx="1165">
                  <c:v>285.728759765625</c:v>
                </c:pt>
                <c:pt idx="1166">
                  <c:v>490.8800048828125</c:v>
                </c:pt>
                <c:pt idx="1167">
                  <c:v>374.4324035644531</c:v>
                </c:pt>
                <c:pt idx="1168">
                  <c:v>365.6109313964844</c:v>
                </c:pt>
                <c:pt idx="1169">
                  <c:v>369.8587341308594</c:v>
                </c:pt>
                <c:pt idx="1170">
                  <c:v>475.0649108886719</c:v>
                </c:pt>
                <c:pt idx="1171">
                  <c:v>276.9271545410156</c:v>
                </c:pt>
                <c:pt idx="1172">
                  <c:v>449.0057678222656</c:v>
                </c:pt>
                <c:pt idx="1173">
                  <c:v>356.4755249023438</c:v>
                </c:pt>
                <c:pt idx="1174">
                  <c:v>241.3431854248047</c:v>
                </c:pt>
                <c:pt idx="1175">
                  <c:v>253.3237152099609</c:v>
                </c:pt>
                <c:pt idx="1176">
                  <c:v>354.4052429199219</c:v>
                </c:pt>
                <c:pt idx="1177">
                  <c:v>422.8234252929688</c:v>
                </c:pt>
                <c:pt idx="1178">
                  <c:v>359.5630187988281</c:v>
                </c:pt>
                <c:pt idx="1179">
                  <c:v>262.7372741699219</c:v>
                </c:pt>
                <c:pt idx="1180">
                  <c:v>396.3172302246094</c:v>
                </c:pt>
                <c:pt idx="1181">
                  <c:v>241.1325836181641</c:v>
                </c:pt>
                <c:pt idx="1182">
                  <c:v>354.9059143066406</c:v>
                </c:pt>
                <c:pt idx="1183">
                  <c:v>206.6135406494141</c:v>
                </c:pt>
                <c:pt idx="1184">
                  <c:v>510.3846435546875</c:v>
                </c:pt>
                <c:pt idx="1185">
                  <c:v>246.2267913818359</c:v>
                </c:pt>
                <c:pt idx="1186">
                  <c:v>268.9321899414062</c:v>
                </c:pt>
                <c:pt idx="1187">
                  <c:v>307.6275329589844</c:v>
                </c:pt>
                <c:pt idx="1188">
                  <c:v>359.6941528320312</c:v>
                </c:pt>
                <c:pt idx="1189">
                  <c:v>366.1871032714844</c:v>
                </c:pt>
                <c:pt idx="1190">
                  <c:v>374.3847351074219</c:v>
                </c:pt>
                <c:pt idx="1191">
                  <c:v>267.8434143066406</c:v>
                </c:pt>
                <c:pt idx="1192">
                  <c:v>232.5495147705078</c:v>
                </c:pt>
                <c:pt idx="1193">
                  <c:v>396.5655822753906</c:v>
                </c:pt>
                <c:pt idx="1194">
                  <c:v>431.895263671875</c:v>
                </c:pt>
                <c:pt idx="1195">
                  <c:v>276.9430541992188</c:v>
                </c:pt>
                <c:pt idx="1196">
                  <c:v>262.1531372070312</c:v>
                </c:pt>
                <c:pt idx="1197">
                  <c:v>361.0094299316406</c:v>
                </c:pt>
                <c:pt idx="1198">
                  <c:v>248.9248962402344</c:v>
                </c:pt>
                <c:pt idx="1199">
                  <c:v>284.2148132324219</c:v>
                </c:pt>
                <c:pt idx="1200">
                  <c:v>355.9668884277344</c:v>
                </c:pt>
                <c:pt idx="1201">
                  <c:v>386.8858032226562</c:v>
                </c:pt>
                <c:pt idx="1202">
                  <c:v>344.1055603027344</c:v>
                </c:pt>
                <c:pt idx="1203">
                  <c:v>249.3063659667969</c:v>
                </c:pt>
                <c:pt idx="1204">
                  <c:v>495.6841430664062</c:v>
                </c:pt>
                <c:pt idx="1205">
                  <c:v>598.8161010742188</c:v>
                </c:pt>
                <c:pt idx="1206">
                  <c:v>438.7021179199219</c:v>
                </c:pt>
                <c:pt idx="1207">
                  <c:v>237.5920562744141</c:v>
                </c:pt>
                <c:pt idx="1208">
                  <c:v>356.2410583496094</c:v>
                </c:pt>
                <c:pt idx="1209">
                  <c:v>247.8996887207031</c:v>
                </c:pt>
                <c:pt idx="1210">
                  <c:v>406.1182250976562</c:v>
                </c:pt>
                <c:pt idx="1211">
                  <c:v>362.7499084472656</c:v>
                </c:pt>
                <c:pt idx="1212">
                  <c:v>445.628173828125</c:v>
                </c:pt>
                <c:pt idx="1213">
                  <c:v>353.0700988769531</c:v>
                </c:pt>
                <c:pt idx="1214">
                  <c:v>247.0294647216797</c:v>
                </c:pt>
                <c:pt idx="1215">
                  <c:v>764.9759521484375</c:v>
                </c:pt>
                <c:pt idx="1216">
                  <c:v>257.0946960449219</c:v>
                </c:pt>
                <c:pt idx="1217">
                  <c:v>383.9333801269531</c:v>
                </c:pt>
                <c:pt idx="1218">
                  <c:v>374.0827331542969</c:v>
                </c:pt>
                <c:pt idx="1219">
                  <c:v>426.0023498535156</c:v>
                </c:pt>
                <c:pt idx="1220">
                  <c:v>505.3798217773438</c:v>
                </c:pt>
                <c:pt idx="1221">
                  <c:v>368.8255920410156</c:v>
                </c:pt>
                <c:pt idx="1222">
                  <c:v>327.1380920410156</c:v>
                </c:pt>
                <c:pt idx="1223">
                  <c:v>453.7860412597656</c:v>
                </c:pt>
                <c:pt idx="1224">
                  <c:v>385.24072265625</c:v>
                </c:pt>
                <c:pt idx="1225">
                  <c:v>230.5030822753906</c:v>
                </c:pt>
                <c:pt idx="1226">
                  <c:v>333.3727416992188</c:v>
                </c:pt>
                <c:pt idx="1227">
                  <c:v>403.4280700683594</c:v>
                </c:pt>
                <c:pt idx="1228">
                  <c:v>207.7857666015625</c:v>
                </c:pt>
                <c:pt idx="1229">
                  <c:v>662.89501953125</c:v>
                </c:pt>
                <c:pt idx="1230">
                  <c:v>230.0262451171875</c:v>
                </c:pt>
                <c:pt idx="1231">
                  <c:v>426.2685852050781</c:v>
                </c:pt>
                <c:pt idx="1232">
                  <c:v>385.2764892578125</c:v>
                </c:pt>
                <c:pt idx="1233">
                  <c:v>496.1530456542969</c:v>
                </c:pt>
                <c:pt idx="1234">
                  <c:v>378.8431396484375</c:v>
                </c:pt>
                <c:pt idx="1235">
                  <c:v>371.5991821289062</c:v>
                </c:pt>
                <c:pt idx="1236">
                  <c:v>435.9145812988281</c:v>
                </c:pt>
                <c:pt idx="1237">
                  <c:v>353.6780700683594</c:v>
                </c:pt>
                <c:pt idx="1238">
                  <c:v>423.2843627929688</c:v>
                </c:pt>
                <c:pt idx="1239">
                  <c:v>385.4672241210938</c:v>
                </c:pt>
                <c:pt idx="1240">
                  <c:v>354.3098754882812</c:v>
                </c:pt>
                <c:pt idx="1241">
                  <c:v>371.2733459472656</c:v>
                </c:pt>
                <c:pt idx="1242">
                  <c:v>339.9888610839844</c:v>
                </c:pt>
                <c:pt idx="1243">
                  <c:v>369.2547607421875</c:v>
                </c:pt>
                <c:pt idx="1244">
                  <c:v>249.4374847412109</c:v>
                </c:pt>
                <c:pt idx="1245">
                  <c:v>345.0393676757812</c:v>
                </c:pt>
                <c:pt idx="1246">
                  <c:v>173.5965423583984</c:v>
                </c:pt>
                <c:pt idx="1247">
                  <c:v>385.5069580078125</c:v>
                </c:pt>
                <c:pt idx="1248">
                  <c:v>365.0267944335938</c:v>
                </c:pt>
                <c:pt idx="1249">
                  <c:v>482.5234375</c:v>
                </c:pt>
                <c:pt idx="1250">
                  <c:v>222.7187194824219</c:v>
                </c:pt>
                <c:pt idx="1251">
                  <c:v>260.7266235351562</c:v>
                </c:pt>
                <c:pt idx="1252">
                  <c:v>292.162109375</c:v>
                </c:pt>
                <c:pt idx="1253">
                  <c:v>242.1696929931641</c:v>
                </c:pt>
                <c:pt idx="1254">
                  <c:v>369.5885314941406</c:v>
                </c:pt>
                <c:pt idx="1255">
                  <c:v>379.02197265625</c:v>
                </c:pt>
                <c:pt idx="1256">
                  <c:v>352.0766906738281</c:v>
                </c:pt>
                <c:pt idx="1257">
                  <c:v>444.0466613769531</c:v>
                </c:pt>
                <c:pt idx="1258">
                  <c:v>248.3765258789062</c:v>
                </c:pt>
                <c:pt idx="1259">
                  <c:v>248.6666107177734</c:v>
                </c:pt>
                <c:pt idx="1260">
                  <c:v>398.6199645996094</c:v>
                </c:pt>
                <c:pt idx="1261">
                  <c:v>449.7528076171875</c:v>
                </c:pt>
                <c:pt idx="1262">
                  <c:v>292.3965454101562</c:v>
                </c:pt>
                <c:pt idx="1263">
                  <c:v>378.143798828125</c:v>
                </c:pt>
                <c:pt idx="1264">
                  <c:v>344.8486328125</c:v>
                </c:pt>
                <c:pt idx="1265">
                  <c:v>348.8898315429688</c:v>
                </c:pt>
                <c:pt idx="1266">
                  <c:v>443.6532592773438</c:v>
                </c:pt>
                <c:pt idx="1267">
                  <c:v>451.328369140625</c:v>
                </c:pt>
                <c:pt idx="1268">
                  <c:v>376.6337890625</c:v>
                </c:pt>
                <c:pt idx="1269">
                  <c:v>386.0870971679688</c:v>
                </c:pt>
                <c:pt idx="1270">
                  <c:v>521.9300537109375</c:v>
                </c:pt>
                <c:pt idx="1271">
                  <c:v>206.2916717529297</c:v>
                </c:pt>
                <c:pt idx="1272">
                  <c:v>396.267578125</c:v>
                </c:pt>
                <c:pt idx="1273">
                  <c:v>408.0454406738281</c:v>
                </c:pt>
                <c:pt idx="1274">
                  <c:v>635.1669921875</c:v>
                </c:pt>
                <c:pt idx="1275">
                  <c:v>488.1083984375</c:v>
                </c:pt>
                <c:pt idx="1276">
                  <c:v>374.4284362792969</c:v>
                </c:pt>
                <c:pt idx="1277">
                  <c:v>256.4430236816406</c:v>
                </c:pt>
                <c:pt idx="1278">
                  <c:v>246.7830963134766</c:v>
                </c:pt>
                <c:pt idx="1279">
                  <c:v>231.3454895019531</c:v>
                </c:pt>
                <c:pt idx="1280">
                  <c:v>299.4497680664062</c:v>
                </c:pt>
                <c:pt idx="1281">
                  <c:v>591.1707763671875</c:v>
                </c:pt>
                <c:pt idx="1282">
                  <c:v>239.3206024169922</c:v>
                </c:pt>
                <c:pt idx="1283">
                  <c:v>300.59814453125</c:v>
                </c:pt>
                <c:pt idx="1284">
                  <c:v>317.7940979003906</c:v>
                </c:pt>
                <c:pt idx="1285">
                  <c:v>197.3032989501953</c:v>
                </c:pt>
                <c:pt idx="1286">
                  <c:v>344.7492980957031</c:v>
                </c:pt>
                <c:pt idx="1287">
                  <c:v>376.9953918457031</c:v>
                </c:pt>
                <c:pt idx="1288">
                  <c:v>444.0267944335938</c:v>
                </c:pt>
                <c:pt idx="1289">
                  <c:v>422.7558898925781</c:v>
                </c:pt>
                <c:pt idx="1290">
                  <c:v>368.4759216308594</c:v>
                </c:pt>
                <c:pt idx="1291">
                  <c:v>630.9052124023438</c:v>
                </c:pt>
                <c:pt idx="1292">
                  <c:v>235.2833709716797</c:v>
                </c:pt>
                <c:pt idx="1293">
                  <c:v>375.0960083007812</c:v>
                </c:pt>
                <c:pt idx="1294">
                  <c:v>393.6688232421875</c:v>
                </c:pt>
                <c:pt idx="1295">
                  <c:v>373.6019287109375</c:v>
                </c:pt>
                <c:pt idx="1296">
                  <c:v>270.4382019042969</c:v>
                </c:pt>
                <c:pt idx="1297">
                  <c:v>484.1566162109375</c:v>
                </c:pt>
                <c:pt idx="1298">
                  <c:v>388.3560485839844</c:v>
                </c:pt>
                <c:pt idx="1299">
                  <c:v>469.3031311035156</c:v>
                </c:pt>
                <c:pt idx="1300">
                  <c:v>331.4892578125</c:v>
                </c:pt>
                <c:pt idx="1301">
                  <c:v>455.6854553222656</c:v>
                </c:pt>
                <c:pt idx="1302">
                  <c:v>410.8031616210938</c:v>
                </c:pt>
                <c:pt idx="1303">
                  <c:v>281.0716552734375</c:v>
                </c:pt>
                <c:pt idx="1304">
                  <c:v>380.6670532226562</c:v>
                </c:pt>
                <c:pt idx="1305">
                  <c:v>344.5704650878906</c:v>
                </c:pt>
                <c:pt idx="1306">
                  <c:v>400.4478454589844</c:v>
                </c:pt>
                <c:pt idx="1307">
                  <c:v>374.7701721191406</c:v>
                </c:pt>
                <c:pt idx="1308">
                  <c:v>404.3459777832031</c:v>
                </c:pt>
                <c:pt idx="1309">
                  <c:v>376.733154296875</c:v>
                </c:pt>
                <c:pt idx="1310">
                  <c:v>266.4486694335938</c:v>
                </c:pt>
                <c:pt idx="1311">
                  <c:v>324.4956359863281</c:v>
                </c:pt>
                <c:pt idx="1312">
                  <c:v>308.0090026855469</c:v>
                </c:pt>
                <c:pt idx="1313">
                  <c:v>355.7324523925781</c:v>
                </c:pt>
                <c:pt idx="1314">
                  <c:v>338.2245788574219</c:v>
                </c:pt>
                <c:pt idx="1315">
                  <c:v>637.4240112304688</c:v>
                </c:pt>
                <c:pt idx="1316">
                  <c:v>415.1383972167969</c:v>
                </c:pt>
                <c:pt idx="1317">
                  <c:v>406.2215576171875</c:v>
                </c:pt>
                <c:pt idx="1318">
                  <c:v>138.2033081054688</c:v>
                </c:pt>
                <c:pt idx="1319">
                  <c:v>334.1078796386719</c:v>
                </c:pt>
                <c:pt idx="1320">
                  <c:v>234.3575134277344</c:v>
                </c:pt>
                <c:pt idx="1321">
                  <c:v>443.2360229492188</c:v>
                </c:pt>
                <c:pt idx="1322">
                  <c:v>362.5790405273438</c:v>
                </c:pt>
                <c:pt idx="1323">
                  <c:v>241.8796234130859</c:v>
                </c:pt>
                <c:pt idx="1324">
                  <c:v>388.7732849121094</c:v>
                </c:pt>
                <c:pt idx="1325">
                  <c:v>272.9097900390625</c:v>
                </c:pt>
                <c:pt idx="1326">
                  <c:v>463.2075500488281</c:v>
                </c:pt>
                <c:pt idx="1327">
                  <c:v>396.35498046875</c:v>
                </c:pt>
                <c:pt idx="1328">
                  <c:v>264.9545593261719</c:v>
                </c:pt>
                <c:pt idx="1329">
                  <c:v>542.0843505859375</c:v>
                </c:pt>
                <c:pt idx="1330">
                  <c:v>362.1220703125</c:v>
                </c:pt>
                <c:pt idx="1331">
                  <c:v>551.8674926757812</c:v>
                </c:pt>
                <c:pt idx="1332">
                  <c:v>238.7046813964844</c:v>
                </c:pt>
                <c:pt idx="1333">
                  <c:v>380.1782836914062</c:v>
                </c:pt>
                <c:pt idx="1334">
                  <c:v>433.3098754882812</c:v>
                </c:pt>
                <c:pt idx="1335">
                  <c:v>366.4374389648438</c:v>
                </c:pt>
                <c:pt idx="1336">
                  <c:v>382.4393005371094</c:v>
                </c:pt>
                <c:pt idx="1337">
                  <c:v>390.1560974121094</c:v>
                </c:pt>
                <c:pt idx="1338">
                  <c:v>233.6661071777344</c:v>
                </c:pt>
                <c:pt idx="1339">
                  <c:v>401.8664245605469</c:v>
                </c:pt>
                <c:pt idx="1340">
                  <c:v>330.1143798828125</c:v>
                </c:pt>
                <c:pt idx="1341">
                  <c:v>197.5218505859375</c:v>
                </c:pt>
                <c:pt idx="1342">
                  <c:v>252.0879058837891</c:v>
                </c:pt>
                <c:pt idx="1343">
                  <c:v>206.2718048095703</c:v>
                </c:pt>
                <c:pt idx="1344">
                  <c:v>283.9525451660156</c:v>
                </c:pt>
                <c:pt idx="1345">
                  <c:v>464.7056274414062</c:v>
                </c:pt>
                <c:pt idx="1346">
                  <c:v>354.8542785644531</c:v>
                </c:pt>
                <c:pt idx="1347">
                  <c:v>387.5096740722656</c:v>
                </c:pt>
                <c:pt idx="1348">
                  <c:v>607.09912109375</c:v>
                </c:pt>
                <c:pt idx="1349">
                  <c:v>327.8732299804688</c:v>
                </c:pt>
                <c:pt idx="1350">
                  <c:v>271.9481811523438</c:v>
                </c:pt>
                <c:pt idx="1351">
                  <c:v>230.2408142089844</c:v>
                </c:pt>
                <c:pt idx="1352">
                  <c:v>324.5035705566406</c:v>
                </c:pt>
                <c:pt idx="1353">
                  <c:v>395.5284729003906</c:v>
                </c:pt>
                <c:pt idx="1354">
                  <c:v>268.7772216796875</c:v>
                </c:pt>
                <c:pt idx="1355">
                  <c:v>363.3817138671875</c:v>
                </c:pt>
                <c:pt idx="1356">
                  <c:v>510.7879638671875</c:v>
                </c:pt>
                <c:pt idx="1357">
                  <c:v>369.7315979003906</c:v>
                </c:pt>
                <c:pt idx="1358">
                  <c:v>343.0128173828125</c:v>
                </c:pt>
                <c:pt idx="1359">
                  <c:v>361.0730285644531</c:v>
                </c:pt>
                <c:pt idx="1360">
                  <c:v>212.4905548095703</c:v>
                </c:pt>
                <c:pt idx="1361">
                  <c:v>364.3592224121094</c:v>
                </c:pt>
                <c:pt idx="1362">
                  <c:v>284.2823791503906</c:v>
                </c:pt>
                <c:pt idx="1363">
                  <c:v>379.3716430664062</c:v>
                </c:pt>
                <c:pt idx="1364">
                  <c:v>341.4352722167969</c:v>
                </c:pt>
                <c:pt idx="1365">
                  <c:v>421.6392822265625</c:v>
                </c:pt>
                <c:pt idx="1366">
                  <c:v>239.56298828125</c:v>
                </c:pt>
                <c:pt idx="1367">
                  <c:v>355.5774536132812</c:v>
                </c:pt>
                <c:pt idx="1368">
                  <c:v>433.3138427734375</c:v>
                </c:pt>
                <c:pt idx="1369">
                  <c:v>363.7989501953125</c:v>
                </c:pt>
                <c:pt idx="1370">
                  <c:v>232.5336151123047</c:v>
                </c:pt>
                <c:pt idx="1371">
                  <c:v>223.1200561523438</c:v>
                </c:pt>
                <c:pt idx="1372">
                  <c:v>407.453369140625</c:v>
                </c:pt>
                <c:pt idx="1373">
                  <c:v>355.1959838867188</c:v>
                </c:pt>
                <c:pt idx="1374">
                  <c:v>454.9105834960938</c:v>
                </c:pt>
                <c:pt idx="1375">
                  <c:v>363.6042175292969</c:v>
                </c:pt>
                <c:pt idx="1376">
                  <c:v>260.5438232421875</c:v>
                </c:pt>
                <c:pt idx="1377">
                  <c:v>238.6371307373047</c:v>
                </c:pt>
                <c:pt idx="1378">
                  <c:v>348.6752624511719</c:v>
                </c:pt>
                <c:pt idx="1379">
                  <c:v>378.692138671875</c:v>
                </c:pt>
                <c:pt idx="1380">
                  <c:v>304.3492736816406</c:v>
                </c:pt>
                <c:pt idx="1381">
                  <c:v>199.8663024902344</c:v>
                </c:pt>
                <c:pt idx="1382">
                  <c:v>239.6702728271484</c:v>
                </c:pt>
                <c:pt idx="1383">
                  <c:v>364.987060546875</c:v>
                </c:pt>
                <c:pt idx="1384">
                  <c:v>272.6356201171875</c:v>
                </c:pt>
                <c:pt idx="1385">
                  <c:v>565.3858032226562</c:v>
                </c:pt>
                <c:pt idx="1386">
                  <c:v>368.1302185058594</c:v>
                </c:pt>
                <c:pt idx="1387">
                  <c:v>258.751708984375</c:v>
                </c:pt>
                <c:pt idx="1388">
                  <c:v>445.6917419433594</c:v>
                </c:pt>
                <c:pt idx="1389">
                  <c:v>398.4292297363281</c:v>
                </c:pt>
                <c:pt idx="1390">
                  <c:v>280.9603881835938</c:v>
                </c:pt>
                <c:pt idx="1391">
                  <c:v>413.8827209472656</c:v>
                </c:pt>
                <c:pt idx="1392">
                  <c:v>361.1604309082031</c:v>
                </c:pt>
                <c:pt idx="1393">
                  <c:v>344.8168334960938</c:v>
                </c:pt>
                <c:pt idx="1394">
                  <c:v>281.36572265625</c:v>
                </c:pt>
                <c:pt idx="1395">
                  <c:v>467.8567199707031</c:v>
                </c:pt>
                <c:pt idx="1396">
                  <c:v>370.4071044921875</c:v>
                </c:pt>
                <c:pt idx="1397">
                  <c:v>473.5390319824219</c:v>
                </c:pt>
                <c:pt idx="1398">
                  <c:v>382.4512023925781</c:v>
                </c:pt>
                <c:pt idx="1399">
                  <c:v>425.8076477050781</c:v>
                </c:pt>
                <c:pt idx="1400">
                  <c:v>294.3118286132812</c:v>
                </c:pt>
                <c:pt idx="1401">
                  <c:v>289.3765869140625</c:v>
                </c:pt>
                <c:pt idx="1402">
                  <c:v>268.3480529785156</c:v>
                </c:pt>
                <c:pt idx="1403">
                  <c:v>405.2003173828125</c:v>
                </c:pt>
                <c:pt idx="1404">
                  <c:v>480.9657592773438</c:v>
                </c:pt>
                <c:pt idx="1405">
                  <c:v>217.2827758789062</c:v>
                </c:pt>
                <c:pt idx="1406">
                  <c:v>310.170654296875</c:v>
                </c:pt>
                <c:pt idx="1407">
                  <c:v>499.7332763671875</c:v>
                </c:pt>
                <c:pt idx="1408">
                  <c:v>471.5760498046875</c:v>
                </c:pt>
                <c:pt idx="1409">
                  <c:v>354.119140625</c:v>
                </c:pt>
                <c:pt idx="1410">
                  <c:v>482.4479370117188</c:v>
                </c:pt>
                <c:pt idx="1411">
                  <c:v>268.29638671875</c:v>
                </c:pt>
                <c:pt idx="1412">
                  <c:v>334.8072509765625</c:v>
                </c:pt>
                <c:pt idx="1413">
                  <c:v>338.8643188476562</c:v>
                </c:pt>
                <c:pt idx="1414">
                  <c:v>280.2769470214844</c:v>
                </c:pt>
                <c:pt idx="1415">
                  <c:v>233.5945739746094</c:v>
                </c:pt>
                <c:pt idx="1416">
                  <c:v>254.4442749023438</c:v>
                </c:pt>
                <c:pt idx="1417">
                  <c:v>424.91357421875</c:v>
                </c:pt>
                <c:pt idx="1418">
                  <c:v>411.5025329589844</c:v>
                </c:pt>
                <c:pt idx="1419">
                  <c:v>455.474853515625</c:v>
                </c:pt>
                <c:pt idx="1420">
                  <c:v>259.470947265625</c:v>
                </c:pt>
                <c:pt idx="1421">
                  <c:v>464.1055908203125</c:v>
                </c:pt>
                <c:pt idx="1422">
                  <c:v>372.5926208496094</c:v>
                </c:pt>
                <c:pt idx="1423">
                  <c:v>254.0310211181641</c:v>
                </c:pt>
                <c:pt idx="1424">
                  <c:v>438.876953125</c:v>
                </c:pt>
                <c:pt idx="1425">
                  <c:v>245.0466156005859</c:v>
                </c:pt>
                <c:pt idx="1426">
                  <c:v>362.3684387207031</c:v>
                </c:pt>
                <c:pt idx="1427">
                  <c:v>350.0819091796875</c:v>
                </c:pt>
                <c:pt idx="1428">
                  <c:v>199.0357971191406</c:v>
                </c:pt>
                <c:pt idx="1429">
                  <c:v>360.294189453125</c:v>
                </c:pt>
                <c:pt idx="1430">
                  <c:v>379.757080078125</c:v>
                </c:pt>
                <c:pt idx="1431">
                  <c:v>236.8211669921875</c:v>
                </c:pt>
                <c:pt idx="1432">
                  <c:v>341.8723754882812</c:v>
                </c:pt>
                <c:pt idx="1433">
                  <c:v>345.0910339355469</c:v>
                </c:pt>
                <c:pt idx="1434">
                  <c:v>392.2621459960938</c:v>
                </c:pt>
                <c:pt idx="1435">
                  <c:v>150.4778900146484</c:v>
                </c:pt>
                <c:pt idx="1436">
                  <c:v>364.6731262207031</c:v>
                </c:pt>
                <c:pt idx="1437">
                  <c:v>259.2444458007812</c:v>
                </c:pt>
                <c:pt idx="1438">
                  <c:v>371.6270141601562</c:v>
                </c:pt>
                <c:pt idx="1439">
                  <c:v>431.4184265136719</c:v>
                </c:pt>
                <c:pt idx="1440">
                  <c:v>239.5431213378906</c:v>
                </c:pt>
                <c:pt idx="1441">
                  <c:v>206.3075714111328</c:v>
                </c:pt>
                <c:pt idx="1442">
                  <c:v>685.1951293945312</c:v>
                </c:pt>
                <c:pt idx="1443">
                  <c:v>295.6708374023438</c:v>
                </c:pt>
                <c:pt idx="1444">
                  <c:v>343.0942687988281</c:v>
                </c:pt>
                <c:pt idx="1445">
                  <c:v>397.8888244628906</c:v>
                </c:pt>
                <c:pt idx="1446">
                  <c:v>361.7803344726562</c:v>
                </c:pt>
                <c:pt idx="1447">
                  <c:v>522.482421875</c:v>
                </c:pt>
                <c:pt idx="1448">
                  <c:v>406.1341247558594</c:v>
                </c:pt>
                <c:pt idx="1449">
                  <c:v>219.5556945800781</c:v>
                </c:pt>
                <c:pt idx="1450">
                  <c:v>230.4434814453125</c:v>
                </c:pt>
                <c:pt idx="1451">
                  <c:v>251.7263031005859</c:v>
                </c:pt>
                <c:pt idx="1452">
                  <c:v>344.9996337890625</c:v>
                </c:pt>
                <c:pt idx="1453">
                  <c:v>229.4023895263672</c:v>
                </c:pt>
                <c:pt idx="1454">
                  <c:v>366.787109375</c:v>
                </c:pt>
                <c:pt idx="1455">
                  <c:v>382.53466796875</c:v>
                </c:pt>
                <c:pt idx="1456">
                  <c:v>335.5145568847656</c:v>
                </c:pt>
                <c:pt idx="1457">
                  <c:v>338.8563842773438</c:v>
                </c:pt>
                <c:pt idx="1458">
                  <c:v>365.634765625</c:v>
                </c:pt>
                <c:pt idx="1459">
                  <c:v>437.8875122070312</c:v>
                </c:pt>
                <c:pt idx="1460">
                  <c:v>347.5189208984375</c:v>
                </c:pt>
                <c:pt idx="1461">
                  <c:v>227.0778045654297</c:v>
                </c:pt>
                <c:pt idx="1462">
                  <c:v>227.2963562011719</c:v>
                </c:pt>
                <c:pt idx="1463">
                  <c:v>230.9521026611328</c:v>
                </c:pt>
                <c:pt idx="1464">
                  <c:v>434.6966857910156</c:v>
                </c:pt>
                <c:pt idx="1465">
                  <c:v>501.525390625</c:v>
                </c:pt>
                <c:pt idx="1466">
                  <c:v>346.7798156738281</c:v>
                </c:pt>
                <c:pt idx="1467">
                  <c:v>317.4066467285156</c:v>
                </c:pt>
                <c:pt idx="1468">
                  <c:v>165.9194641113281</c:v>
                </c:pt>
                <c:pt idx="1469">
                  <c:v>231.9693603515625</c:v>
                </c:pt>
                <c:pt idx="1470">
                  <c:v>231.0156860351562</c:v>
                </c:pt>
                <c:pt idx="1471">
                  <c:v>360.5921936035156</c:v>
                </c:pt>
                <c:pt idx="1472">
                  <c:v>366.90234375</c:v>
                </c:pt>
                <c:pt idx="1473">
                  <c:v>482.5592041015625</c:v>
                </c:pt>
                <c:pt idx="1474">
                  <c:v>241.1166839599609</c:v>
                </c:pt>
                <c:pt idx="1475">
                  <c:v>279.7365112304688</c:v>
                </c:pt>
                <c:pt idx="1476">
                  <c:v>496.8682861328125</c:v>
                </c:pt>
                <c:pt idx="1477">
                  <c:v>251.9647216796875</c:v>
                </c:pt>
                <c:pt idx="1478">
                  <c:v>592.2357177734375</c:v>
                </c:pt>
                <c:pt idx="1479">
                  <c:v>262.9280090332031</c:v>
                </c:pt>
                <c:pt idx="1480">
                  <c:v>359.0106811523438</c:v>
                </c:pt>
                <c:pt idx="1481">
                  <c:v>280.2173156738281</c:v>
                </c:pt>
                <c:pt idx="1482">
                  <c:v>442.6360168457031</c:v>
                </c:pt>
                <c:pt idx="1483">
                  <c:v>238.3907623291016</c:v>
                </c:pt>
                <c:pt idx="1484">
                  <c:v>249.5765686035156</c:v>
                </c:pt>
                <c:pt idx="1485">
                  <c:v>240.3020935058594</c:v>
                </c:pt>
                <c:pt idx="1486">
                  <c:v>415.8377685546875</c:v>
                </c:pt>
                <c:pt idx="1487">
                  <c:v>465.1705322265625</c:v>
                </c:pt>
                <c:pt idx="1488">
                  <c:v>340.0087280273438</c:v>
                </c:pt>
                <c:pt idx="1489">
                  <c:v>353.7774047851562</c:v>
                </c:pt>
                <c:pt idx="1490">
                  <c:v>266.496337890625</c:v>
                </c:pt>
                <c:pt idx="1491">
                  <c:v>255.3701477050781</c:v>
                </c:pt>
                <c:pt idx="1492">
                  <c:v>239.0424346923828</c:v>
                </c:pt>
                <c:pt idx="1493">
                  <c:v>385.5069580078125</c:v>
                </c:pt>
                <c:pt idx="1494">
                  <c:v>301.7147521972656</c:v>
                </c:pt>
                <c:pt idx="1495">
                  <c:v>238.8556823730469</c:v>
                </c:pt>
                <c:pt idx="1496">
                  <c:v>292.5078125</c:v>
                </c:pt>
                <c:pt idx="1497">
                  <c:v>225.8936614990234</c:v>
                </c:pt>
                <c:pt idx="1498">
                  <c:v>350.8170471191406</c:v>
                </c:pt>
                <c:pt idx="1499">
                  <c:v>371.3369445800781</c:v>
                </c:pt>
                <c:pt idx="1500">
                  <c:v>214.5886383056641</c:v>
                </c:pt>
                <c:pt idx="1501">
                  <c:v>369.6441650390625</c:v>
                </c:pt>
                <c:pt idx="1502">
                  <c:v>217.9304809570312</c:v>
                </c:pt>
                <c:pt idx="1503">
                  <c:v>361.0213623046875</c:v>
                </c:pt>
                <c:pt idx="1504">
                  <c:v>402.1048583984375</c:v>
                </c:pt>
                <c:pt idx="1505">
                  <c:v>308.8394775390625</c:v>
                </c:pt>
                <c:pt idx="1506">
                  <c:v>292.4044799804688</c:v>
                </c:pt>
                <c:pt idx="1507">
                  <c:v>326.27978515625</c:v>
                </c:pt>
                <c:pt idx="1508">
                  <c:v>193.1826324462891</c:v>
                </c:pt>
                <c:pt idx="1509">
                  <c:v>355.3469848632812</c:v>
                </c:pt>
                <c:pt idx="1510">
                  <c:v>365.7301330566406</c:v>
                </c:pt>
                <c:pt idx="1511">
                  <c:v>280.6385498046875</c:v>
                </c:pt>
                <c:pt idx="1512">
                  <c:v>220.2630004882812</c:v>
                </c:pt>
                <c:pt idx="1513">
                  <c:v>351.7905883789062</c:v>
                </c:pt>
                <c:pt idx="1514">
                  <c:v>255.0284118652344</c:v>
                </c:pt>
                <c:pt idx="1515">
                  <c:v>349.5176696777344</c:v>
                </c:pt>
                <c:pt idx="1516">
                  <c:v>386.1705322265625</c:v>
                </c:pt>
                <c:pt idx="1517">
                  <c:v>254.4085235595703</c:v>
                </c:pt>
                <c:pt idx="1518">
                  <c:v>263.7585144042969</c:v>
                </c:pt>
                <c:pt idx="1519">
                  <c:v>225.8499450683594</c:v>
                </c:pt>
                <c:pt idx="1520">
                  <c:v>234.5482482910156</c:v>
                </c:pt>
                <c:pt idx="1521">
                  <c:v>258.175537109375</c:v>
                </c:pt>
                <c:pt idx="1522">
                  <c:v>225.7347106933594</c:v>
                </c:pt>
                <c:pt idx="1523">
                  <c:v>366.9858093261719</c:v>
                </c:pt>
                <c:pt idx="1524">
                  <c:v>268.7374877929688</c:v>
                </c:pt>
                <c:pt idx="1525">
                  <c:v>371.1422424316406</c:v>
                </c:pt>
                <c:pt idx="1526">
                  <c:v>396.9192504882812</c:v>
                </c:pt>
                <c:pt idx="1527">
                  <c:v>486.8666381835938</c:v>
                </c:pt>
                <c:pt idx="1528">
                  <c:v>234.1985778808594</c:v>
                </c:pt>
                <c:pt idx="1529">
                  <c:v>266.8738403320312</c:v>
                </c:pt>
                <c:pt idx="1530">
                  <c:v>284.433349609375</c:v>
                </c:pt>
                <c:pt idx="1531">
                  <c:v>359.8372192382812</c:v>
                </c:pt>
                <c:pt idx="1532">
                  <c:v>384.0525817871094</c:v>
                </c:pt>
                <c:pt idx="1533">
                  <c:v>388.8209533691406</c:v>
                </c:pt>
                <c:pt idx="1534">
                  <c:v>291.7130737304688</c:v>
                </c:pt>
                <c:pt idx="1535">
                  <c:v>334.6403503417969</c:v>
                </c:pt>
                <c:pt idx="1536">
                  <c:v>354.7628784179688</c:v>
                </c:pt>
                <c:pt idx="1537">
                  <c:v>378.9782409667969</c:v>
                </c:pt>
                <c:pt idx="1538">
                  <c:v>344.8327331542969</c:v>
                </c:pt>
                <c:pt idx="1539">
                  <c:v>462.6552124023438</c:v>
                </c:pt>
                <c:pt idx="1540">
                  <c:v>212.3316192626953</c:v>
                </c:pt>
                <c:pt idx="1541">
                  <c:v>263.8498840332031</c:v>
                </c:pt>
                <c:pt idx="1542">
                  <c:v>337.1516723632812</c:v>
                </c:pt>
                <c:pt idx="1543">
                  <c:v>366.8705749511719</c:v>
                </c:pt>
                <c:pt idx="1544">
                  <c:v>423.1214599609375</c:v>
                </c:pt>
                <c:pt idx="1545">
                  <c:v>465.3116149902344</c:v>
                </c:pt>
                <c:pt idx="1546">
                  <c:v>344.4472961425781</c:v>
                </c:pt>
                <c:pt idx="1547">
                  <c:v>263.8936157226562</c:v>
                </c:pt>
                <c:pt idx="1548">
                  <c:v>488.8375549316406</c:v>
                </c:pt>
                <c:pt idx="1549">
                  <c:v>343.9346923828125</c:v>
                </c:pt>
                <c:pt idx="1550">
                  <c:v>493.0496215820312</c:v>
                </c:pt>
                <c:pt idx="1551">
                  <c:v>350.3402099609375</c:v>
                </c:pt>
                <c:pt idx="1552">
                  <c:v>353.6701049804688</c:v>
                </c:pt>
                <c:pt idx="1553">
                  <c:v>263.7982482910156</c:v>
                </c:pt>
                <c:pt idx="1554">
                  <c:v>354.9814147949219</c:v>
                </c:pt>
                <c:pt idx="1555">
                  <c:v>361.7088012695312</c:v>
                </c:pt>
                <c:pt idx="1556">
                  <c:v>356.0026550292969</c:v>
                </c:pt>
                <c:pt idx="1557">
                  <c:v>388.193115234375</c:v>
                </c:pt>
                <c:pt idx="1558">
                  <c:v>431.6965637207031</c:v>
                </c:pt>
                <c:pt idx="1559">
                  <c:v>411.6177673339844</c:v>
                </c:pt>
                <c:pt idx="1560">
                  <c:v>394.7019653320312</c:v>
                </c:pt>
                <c:pt idx="1561">
                  <c:v>376.1887512207031</c:v>
                </c:pt>
                <c:pt idx="1562">
                  <c:v>279.5775756835938</c:v>
                </c:pt>
                <c:pt idx="1563">
                  <c:v>274.4794006347656</c:v>
                </c:pt>
                <c:pt idx="1564">
                  <c:v>321.3922119140625</c:v>
                </c:pt>
                <c:pt idx="1565">
                  <c:v>353.356201171875</c:v>
                </c:pt>
                <c:pt idx="1566">
                  <c:v>378.4656372070312</c:v>
                </c:pt>
                <c:pt idx="1567">
                  <c:v>384.9903869628906</c:v>
                </c:pt>
                <c:pt idx="1568">
                  <c:v>345.035400390625</c:v>
                </c:pt>
                <c:pt idx="1569">
                  <c:v>409.5037841796875</c:v>
                </c:pt>
                <c:pt idx="1570">
                  <c:v>220.2431335449219</c:v>
                </c:pt>
                <c:pt idx="1571">
                  <c:v>353.5588684082031</c:v>
                </c:pt>
                <c:pt idx="1572">
                  <c:v>361.1683959960938</c:v>
                </c:pt>
                <c:pt idx="1573">
                  <c:v>485.5950622558594</c:v>
                </c:pt>
                <c:pt idx="1574">
                  <c:v>317.2795104980469</c:v>
                </c:pt>
                <c:pt idx="1575">
                  <c:v>490.5939025878906</c:v>
                </c:pt>
                <c:pt idx="1576">
                  <c:v>318.4358215332031</c:v>
                </c:pt>
                <c:pt idx="1577">
                  <c:v>174.3396148681641</c:v>
                </c:pt>
                <c:pt idx="1578">
                  <c:v>280.8213195800781</c:v>
                </c:pt>
                <c:pt idx="1579">
                  <c:v>368.3924560546875</c:v>
                </c:pt>
                <c:pt idx="1580">
                  <c:v>271.5547790527344</c:v>
                </c:pt>
                <c:pt idx="1581">
                  <c:v>239.8173065185547</c:v>
                </c:pt>
                <c:pt idx="1582">
                  <c:v>356.8053283691406</c:v>
                </c:pt>
                <c:pt idx="1583">
                  <c:v>239.33251953125</c:v>
                </c:pt>
                <c:pt idx="1584">
                  <c:v>263.587646484375</c:v>
                </c:pt>
                <c:pt idx="1585">
                  <c:v>415.7900695800781</c:v>
                </c:pt>
                <c:pt idx="1586">
                  <c:v>428.9825744628906</c:v>
                </c:pt>
                <c:pt idx="1587">
                  <c:v>356.68212890625</c:v>
                </c:pt>
                <c:pt idx="1588">
                  <c:v>286.7261657714844</c:v>
                </c:pt>
                <c:pt idx="1589">
                  <c:v>272.0912170410156</c:v>
                </c:pt>
                <c:pt idx="1590">
                  <c:v>344.7174987792969</c:v>
                </c:pt>
                <c:pt idx="1591">
                  <c:v>388.4951171875</c:v>
                </c:pt>
                <c:pt idx="1592">
                  <c:v>363.4452819824219</c:v>
                </c:pt>
                <c:pt idx="1593">
                  <c:v>383.039306640625</c:v>
                </c:pt>
                <c:pt idx="1594">
                  <c:v>376.8801574707031</c:v>
                </c:pt>
                <c:pt idx="1595">
                  <c:v>287.4175720214844</c:v>
                </c:pt>
                <c:pt idx="1596">
                  <c:v>359.5709838867188</c:v>
                </c:pt>
                <c:pt idx="1597">
                  <c:v>460.2154235839844</c:v>
                </c:pt>
                <c:pt idx="1598">
                  <c:v>245.4876861572266</c:v>
                </c:pt>
                <c:pt idx="1599">
                  <c:v>389.7627258300781</c:v>
                </c:pt>
                <c:pt idx="1600">
                  <c:v>196.3297576904297</c:v>
                </c:pt>
                <c:pt idx="1601">
                  <c:v>402.2200927734375</c:v>
                </c:pt>
                <c:pt idx="1602">
                  <c:v>452.6376647949219</c:v>
                </c:pt>
                <c:pt idx="1603">
                  <c:v>306.427490234375</c:v>
                </c:pt>
                <c:pt idx="1604">
                  <c:v>554.9013671875</c:v>
                </c:pt>
                <c:pt idx="1605">
                  <c:v>268.0699157714844</c:v>
                </c:pt>
                <c:pt idx="1606">
                  <c:v>528.085205078125</c:v>
                </c:pt>
                <c:pt idx="1607">
                  <c:v>593.0284423828125</c:v>
                </c:pt>
                <c:pt idx="1608">
                  <c:v>245.5989532470703</c:v>
                </c:pt>
                <c:pt idx="1609">
                  <c:v>250.6494445800781</c:v>
                </c:pt>
                <c:pt idx="1610">
                  <c:v>480.53662109375</c:v>
                </c:pt>
                <c:pt idx="1611">
                  <c:v>275.0277404785156</c:v>
                </c:pt>
                <c:pt idx="1612">
                  <c:v>339.3530883789062</c:v>
                </c:pt>
                <c:pt idx="1613">
                  <c:v>380.6908874511719</c:v>
                </c:pt>
                <c:pt idx="1614">
                  <c:v>331.6124267578125</c:v>
                </c:pt>
                <c:pt idx="1615">
                  <c:v>465.9970703125</c:v>
                </c:pt>
                <c:pt idx="1616">
                  <c:v>352.7919311523438</c:v>
                </c:pt>
                <c:pt idx="1617">
                  <c:v>327.1539916992188</c:v>
                </c:pt>
                <c:pt idx="1618">
                  <c:v>373.8601989746094</c:v>
                </c:pt>
                <c:pt idx="1619">
                  <c:v>382.8485717773438</c:v>
                </c:pt>
                <c:pt idx="1620">
                  <c:v>374.0310668945312</c:v>
                </c:pt>
                <c:pt idx="1621">
                  <c:v>342.05517578125</c:v>
                </c:pt>
                <c:pt idx="1622">
                  <c:v>235.056884765625</c:v>
                </c:pt>
                <c:pt idx="1623">
                  <c:v>305.5572509765625</c:v>
                </c:pt>
                <c:pt idx="1624">
                  <c:v>263.444580078125</c:v>
                </c:pt>
                <c:pt idx="1625">
                  <c:v>274.4754028320312</c:v>
                </c:pt>
                <c:pt idx="1626">
                  <c:v>438.5113830566406</c:v>
                </c:pt>
                <c:pt idx="1627">
                  <c:v>226.5055999755859</c:v>
                </c:pt>
                <c:pt idx="1628">
                  <c:v>391.6303405761719</c:v>
                </c:pt>
                <c:pt idx="1629">
                  <c:v>290.5726318359375</c:v>
                </c:pt>
                <c:pt idx="1630">
                  <c:v>258.7676086425781</c:v>
                </c:pt>
                <c:pt idx="1631">
                  <c:v>224.4591674804688</c:v>
                </c:pt>
                <c:pt idx="1632">
                  <c:v>255.8231353759766</c:v>
                </c:pt>
                <c:pt idx="1633">
                  <c:v>340.1716613769531</c:v>
                </c:pt>
                <c:pt idx="1634">
                  <c:v>358.8994445800781</c:v>
                </c:pt>
                <c:pt idx="1635">
                  <c:v>320.7405395507812</c:v>
                </c:pt>
                <c:pt idx="1636">
                  <c:v>252.9700622558594</c:v>
                </c:pt>
                <c:pt idx="1637">
                  <c:v>182.5014801025391</c:v>
                </c:pt>
                <c:pt idx="1638">
                  <c:v>385.7413940429688</c:v>
                </c:pt>
                <c:pt idx="1639">
                  <c:v>200.6332092285156</c:v>
                </c:pt>
                <c:pt idx="1640">
                  <c:v>377.6589965820312</c:v>
                </c:pt>
                <c:pt idx="1641">
                  <c:v>300.6895446777344</c:v>
                </c:pt>
                <c:pt idx="1642">
                  <c:v>265.4790954589844</c:v>
                </c:pt>
                <c:pt idx="1643">
                  <c:v>337.2232055664062</c:v>
                </c:pt>
                <c:pt idx="1644">
                  <c:v>270.8673400878906</c:v>
                </c:pt>
                <c:pt idx="1645">
                  <c:v>194.7442626953125</c:v>
                </c:pt>
                <c:pt idx="1646">
                  <c:v>356.0582885742188</c:v>
                </c:pt>
                <c:pt idx="1647">
                  <c:v>369.5487976074219</c:v>
                </c:pt>
                <c:pt idx="1648">
                  <c:v>241.2319183349609</c:v>
                </c:pt>
                <c:pt idx="1649">
                  <c:v>532.4801025390625</c:v>
                </c:pt>
                <c:pt idx="1650">
                  <c:v>389.2977905273438</c:v>
                </c:pt>
                <c:pt idx="1651">
                  <c:v>424.1943359375</c:v>
                </c:pt>
                <c:pt idx="1652">
                  <c:v>341.0180358886719</c:v>
                </c:pt>
                <c:pt idx="1653">
                  <c:v>376.4867858886719</c:v>
                </c:pt>
                <c:pt idx="1654">
                  <c:v>283.972412109375</c:v>
                </c:pt>
                <c:pt idx="1655">
                  <c:v>252.5746765136719</c:v>
                </c:pt>
                <c:pt idx="1656">
                  <c:v>282.3511657714844</c:v>
                </c:pt>
                <c:pt idx="1657">
                  <c:v>405.4148864746094</c:v>
                </c:pt>
                <c:pt idx="1658">
                  <c:v>475.0728759765625</c:v>
                </c:pt>
                <c:pt idx="1659">
                  <c:v>238.9907836914062</c:v>
                </c:pt>
                <c:pt idx="1660">
                  <c:v>425.7480163574219</c:v>
                </c:pt>
                <c:pt idx="1661">
                  <c:v>333.1939392089844</c:v>
                </c:pt>
                <c:pt idx="1662">
                  <c:v>255.5926666259766</c:v>
                </c:pt>
                <c:pt idx="1663">
                  <c:v>247.7169036865234</c:v>
                </c:pt>
                <c:pt idx="1664">
                  <c:v>291.9356079101562</c:v>
                </c:pt>
                <c:pt idx="1665">
                  <c:v>263.2220458984375</c:v>
                </c:pt>
                <c:pt idx="1666">
                  <c:v>239.5987548828125</c:v>
                </c:pt>
                <c:pt idx="1667">
                  <c:v>404.8546142578125</c:v>
                </c:pt>
                <c:pt idx="1668">
                  <c:v>267.9189147949219</c:v>
                </c:pt>
                <c:pt idx="1669">
                  <c:v>357.31396484375</c:v>
                </c:pt>
                <c:pt idx="1670">
                  <c:v>240.8226318359375</c:v>
                </c:pt>
                <c:pt idx="1671">
                  <c:v>326.2122497558594</c:v>
                </c:pt>
                <c:pt idx="1672">
                  <c:v>356.5708923339844</c:v>
                </c:pt>
                <c:pt idx="1673">
                  <c:v>369.0600280761719</c:v>
                </c:pt>
                <c:pt idx="1674">
                  <c:v>450.6786804199219</c:v>
                </c:pt>
                <c:pt idx="1675">
                  <c:v>345.6433715820312</c:v>
                </c:pt>
                <c:pt idx="1676">
                  <c:v>286.3089294433594</c:v>
                </c:pt>
                <c:pt idx="1677">
                  <c:v>405.9592895507812</c:v>
                </c:pt>
                <c:pt idx="1678">
                  <c:v>282.5816345214844</c:v>
                </c:pt>
                <c:pt idx="1679">
                  <c:v>262.955810546875</c:v>
                </c:pt>
                <c:pt idx="1680">
                  <c:v>267.3347778320312</c:v>
                </c:pt>
                <c:pt idx="1681">
                  <c:v>375.5331115722656</c:v>
                </c:pt>
                <c:pt idx="1682">
                  <c:v>429.5071105957031</c:v>
                </c:pt>
                <c:pt idx="1683">
                  <c:v>256.4748229980469</c:v>
                </c:pt>
                <c:pt idx="1684">
                  <c:v>368.2533874511719</c:v>
                </c:pt>
                <c:pt idx="1685">
                  <c:v>241.0729675292969</c:v>
                </c:pt>
                <c:pt idx="1686">
                  <c:v>420.637939453125</c:v>
                </c:pt>
                <c:pt idx="1687">
                  <c:v>314.8158264160156</c:v>
                </c:pt>
                <c:pt idx="1688">
                  <c:v>486.8308715820312</c:v>
                </c:pt>
                <c:pt idx="1689">
                  <c:v>460.4856262207031</c:v>
                </c:pt>
                <c:pt idx="1690">
                  <c:v>431.4939270019531</c:v>
                </c:pt>
                <c:pt idx="1691">
                  <c:v>220.950439453125</c:v>
                </c:pt>
                <c:pt idx="1692">
                  <c:v>259.6378173828125</c:v>
                </c:pt>
                <c:pt idx="1693">
                  <c:v>242.5273284912109</c:v>
                </c:pt>
                <c:pt idx="1694">
                  <c:v>272.2938842773438</c:v>
                </c:pt>
                <c:pt idx="1695">
                  <c:v>305.7718200683594</c:v>
                </c:pt>
                <c:pt idx="1696">
                  <c:v>706.9368896484375</c:v>
                </c:pt>
                <c:pt idx="1697">
                  <c:v>359.2530822753906</c:v>
                </c:pt>
                <c:pt idx="1698">
                  <c:v>460.6326293945312</c:v>
                </c:pt>
                <c:pt idx="1699">
                  <c:v>298.6033630371094</c:v>
                </c:pt>
                <c:pt idx="1700">
                  <c:v>584.0599365234375</c:v>
                </c:pt>
                <c:pt idx="1701">
                  <c:v>335.2840881347656</c:v>
                </c:pt>
                <c:pt idx="1702">
                  <c:v>495.2073059082031</c:v>
                </c:pt>
                <c:pt idx="1703">
                  <c:v>284.8108520507812</c:v>
                </c:pt>
                <c:pt idx="1704">
                  <c:v>264.0008850097656</c:v>
                </c:pt>
                <c:pt idx="1705">
                  <c:v>191.4699859619141</c:v>
                </c:pt>
                <c:pt idx="1706">
                  <c:v>153.6289825439453</c:v>
                </c:pt>
                <c:pt idx="1707">
                  <c:v>415.4483337402344</c:v>
                </c:pt>
                <c:pt idx="1708">
                  <c:v>385.7612609863281</c:v>
                </c:pt>
                <c:pt idx="1709">
                  <c:v>362.6823425292969</c:v>
                </c:pt>
                <c:pt idx="1710">
                  <c:v>205.8466339111328</c:v>
                </c:pt>
                <c:pt idx="1711">
                  <c:v>427.174560546875</c:v>
                </c:pt>
                <c:pt idx="1712">
                  <c:v>361.1683959960938</c:v>
                </c:pt>
                <c:pt idx="1713">
                  <c:v>353.5509033203125</c:v>
                </c:pt>
                <c:pt idx="1714">
                  <c:v>387.8672790527344</c:v>
                </c:pt>
                <c:pt idx="1715">
                  <c:v>280.5431823730469</c:v>
                </c:pt>
                <c:pt idx="1716">
                  <c:v>407.7792053222656</c:v>
                </c:pt>
                <c:pt idx="1717">
                  <c:v>341.4909057617188</c:v>
                </c:pt>
                <c:pt idx="1718">
                  <c:v>334.8310852050781</c:v>
                </c:pt>
                <c:pt idx="1719">
                  <c:v>268.1096496582031</c:v>
                </c:pt>
                <c:pt idx="1720">
                  <c:v>284.6837158203125</c:v>
                </c:pt>
                <c:pt idx="1721">
                  <c:v>506.1586608886719</c:v>
                </c:pt>
                <c:pt idx="1722">
                  <c:v>257.7622680664062</c:v>
                </c:pt>
                <c:pt idx="1723">
                  <c:v>354.7151794433594</c:v>
                </c:pt>
                <c:pt idx="1724">
                  <c:v>320.9591064453125</c:v>
                </c:pt>
                <c:pt idx="1725">
                  <c:v>245.8214721679688</c:v>
                </c:pt>
                <c:pt idx="1726">
                  <c:v>357.4212341308594</c:v>
                </c:pt>
                <c:pt idx="1727">
                  <c:v>500.833984375</c:v>
                </c:pt>
                <c:pt idx="1728">
                  <c:v>272.3137512207031</c:v>
                </c:pt>
                <c:pt idx="1729">
                  <c:v>456.2338256835938</c:v>
                </c:pt>
                <c:pt idx="1730">
                  <c:v>267.1639099121094</c:v>
                </c:pt>
                <c:pt idx="1731">
                  <c:v>456.8735656738281</c:v>
                </c:pt>
                <c:pt idx="1732">
                  <c:v>371.1938781738281</c:v>
                </c:pt>
                <c:pt idx="1733">
                  <c:v>388.8010864257812</c:v>
                </c:pt>
                <c:pt idx="1734">
                  <c:v>372.57275390625</c:v>
                </c:pt>
                <c:pt idx="1735">
                  <c:v>385.0738220214844</c:v>
                </c:pt>
                <c:pt idx="1736">
                  <c:v>245.5870361328125</c:v>
                </c:pt>
                <c:pt idx="1737">
                  <c:v>238.3073120117188</c:v>
                </c:pt>
                <c:pt idx="1738">
                  <c:v>336.225830078125</c:v>
                </c:pt>
                <c:pt idx="1739">
                  <c:v>363.6240844726562</c:v>
                </c:pt>
                <c:pt idx="1740">
                  <c:v>274.2767333984375</c:v>
                </c:pt>
                <c:pt idx="1741">
                  <c:v>409.4044494628906</c:v>
                </c:pt>
                <c:pt idx="1742">
                  <c:v>311.4104309082031</c:v>
                </c:pt>
                <c:pt idx="1743">
                  <c:v>488.8554382324219</c:v>
                </c:pt>
                <c:pt idx="1744">
                  <c:v>236.2569122314453</c:v>
                </c:pt>
                <c:pt idx="1745">
                  <c:v>274.16943359375</c:v>
                </c:pt>
                <c:pt idx="1746">
                  <c:v>360.294189453125</c:v>
                </c:pt>
                <c:pt idx="1747">
                  <c:v>277.3801574707031</c:v>
                </c:pt>
                <c:pt idx="1748">
                  <c:v>285.4386901855469</c:v>
                </c:pt>
                <c:pt idx="1749">
                  <c:v>380.3729858398438</c:v>
                </c:pt>
                <c:pt idx="1750">
                  <c:v>251.5355682373047</c:v>
                </c:pt>
                <c:pt idx="1751">
                  <c:v>285.2360534667969</c:v>
                </c:pt>
                <c:pt idx="1752">
                  <c:v>266.2023010253906</c:v>
                </c:pt>
                <c:pt idx="1753">
                  <c:v>617.2498168945312</c:v>
                </c:pt>
                <c:pt idx="1754">
                  <c:v>276.5576171875</c:v>
                </c:pt>
                <c:pt idx="1755">
                  <c:v>425.37451171875</c:v>
                </c:pt>
                <c:pt idx="1756">
                  <c:v>354.95361328125</c:v>
                </c:pt>
                <c:pt idx="1757">
                  <c:v>360.8663940429688</c:v>
                </c:pt>
                <c:pt idx="1758">
                  <c:v>450.7780151367188</c:v>
                </c:pt>
                <c:pt idx="1759">
                  <c:v>347.2248840332031</c:v>
                </c:pt>
                <c:pt idx="1760">
                  <c:v>252.6283264160156</c:v>
                </c:pt>
                <c:pt idx="1761">
                  <c:v>407.0361328125</c:v>
                </c:pt>
                <c:pt idx="1762">
                  <c:v>210.6467895507812</c:v>
                </c:pt>
                <c:pt idx="1763">
                  <c:v>390.466064453125</c:v>
                </c:pt>
                <c:pt idx="1764">
                  <c:v>383.5201416015625</c:v>
                </c:pt>
                <c:pt idx="1765">
                  <c:v>465.1506652832031</c:v>
                </c:pt>
                <c:pt idx="1766">
                  <c:v>252.1435394287109</c:v>
                </c:pt>
                <c:pt idx="1767">
                  <c:v>343.9108581542969</c:v>
                </c:pt>
                <c:pt idx="1768">
                  <c:v>237.0079345703125</c:v>
                </c:pt>
                <c:pt idx="1769">
                  <c:v>350.5905456542969</c:v>
                </c:pt>
                <c:pt idx="1770">
                  <c:v>258.5371398925781</c:v>
                </c:pt>
                <c:pt idx="1771">
                  <c:v>442.2287292480469</c:v>
                </c:pt>
                <c:pt idx="1772">
                  <c:v>370.0773010253906</c:v>
                </c:pt>
                <c:pt idx="1773">
                  <c:v>233.1733703613281</c:v>
                </c:pt>
                <c:pt idx="1774">
                  <c:v>577.5054321289062</c:v>
                </c:pt>
                <c:pt idx="1775">
                  <c:v>334.0641784667969</c:v>
                </c:pt>
                <c:pt idx="1776">
                  <c:v>261.84716796875</c:v>
                </c:pt>
                <c:pt idx="1777">
                  <c:v>479.1061096191406</c:v>
                </c:pt>
                <c:pt idx="1778">
                  <c:v>211.5567474365234</c:v>
                </c:pt>
                <c:pt idx="1779">
                  <c:v>274.1495666503906</c:v>
                </c:pt>
                <c:pt idx="1780">
                  <c:v>267.3904113769531</c:v>
                </c:pt>
                <c:pt idx="1781">
                  <c:v>390.7124328613281</c:v>
                </c:pt>
                <c:pt idx="1782">
                  <c:v>328.7434692382812</c:v>
                </c:pt>
                <c:pt idx="1783">
                  <c:v>365.7539672851562</c:v>
                </c:pt>
                <c:pt idx="1784">
                  <c:v>343.9466247558594</c:v>
                </c:pt>
                <c:pt idx="1785">
                  <c:v>376.4351196289062</c:v>
                </c:pt>
                <c:pt idx="1786">
                  <c:v>418.8497924804688</c:v>
                </c:pt>
                <c:pt idx="1787">
                  <c:v>356.2807922363281</c:v>
                </c:pt>
                <c:pt idx="1788">
                  <c:v>263.5359802246094</c:v>
                </c:pt>
                <c:pt idx="1789">
                  <c:v>290.4335632324219</c:v>
                </c:pt>
                <c:pt idx="1790">
                  <c:v>252.4852752685547</c:v>
                </c:pt>
                <c:pt idx="1791">
                  <c:v>379.59814453125</c:v>
                </c:pt>
                <c:pt idx="1792">
                  <c:v>192.6064453125</c:v>
                </c:pt>
                <c:pt idx="1793">
                  <c:v>578.494873046875</c:v>
                </c:pt>
                <c:pt idx="1794">
                  <c:v>361.0888977050781</c:v>
                </c:pt>
                <c:pt idx="1795">
                  <c:v>395.43310546875</c:v>
                </c:pt>
                <c:pt idx="1796">
                  <c:v>393.0012512207031</c:v>
                </c:pt>
                <c:pt idx="1797">
                  <c:v>253.7250518798828</c:v>
                </c:pt>
                <c:pt idx="1798">
                  <c:v>396.7523498535156</c:v>
                </c:pt>
                <c:pt idx="1799">
                  <c:v>236.6820983886719</c:v>
                </c:pt>
                <c:pt idx="1800">
                  <c:v>409.0468139648438</c:v>
                </c:pt>
                <c:pt idx="1801">
                  <c:v>384.0406799316406</c:v>
                </c:pt>
                <c:pt idx="1802">
                  <c:v>347.1334838867188</c:v>
                </c:pt>
                <c:pt idx="1803">
                  <c:v>315.9364013671875</c:v>
                </c:pt>
                <c:pt idx="1804">
                  <c:v>368.3010864257812</c:v>
                </c:pt>
                <c:pt idx="1805">
                  <c:v>258.0007019042969</c:v>
                </c:pt>
                <c:pt idx="1806">
                  <c:v>332.2998657226562</c:v>
                </c:pt>
                <c:pt idx="1807">
                  <c:v>161.210693359375</c:v>
                </c:pt>
                <c:pt idx="1808">
                  <c:v>386.7944030761719</c:v>
                </c:pt>
                <c:pt idx="1809">
                  <c:v>627.857421875</c:v>
                </c:pt>
                <c:pt idx="1810">
                  <c:v>432.888671875</c:v>
                </c:pt>
                <c:pt idx="1811">
                  <c:v>321.6664123535156</c:v>
                </c:pt>
                <c:pt idx="1812">
                  <c:v>532.9370727539062</c:v>
                </c:pt>
                <c:pt idx="1813">
                  <c:v>311.3865966796875</c:v>
                </c:pt>
                <c:pt idx="1814">
                  <c:v>319.6358642578125</c:v>
                </c:pt>
                <c:pt idx="1815">
                  <c:v>481.9154663085938</c:v>
                </c:pt>
                <c:pt idx="1816">
                  <c:v>468.7627258300781</c:v>
                </c:pt>
                <c:pt idx="1817">
                  <c:v>218.1490325927734</c:v>
                </c:pt>
                <c:pt idx="1818">
                  <c:v>337.4974060058594</c:v>
                </c:pt>
                <c:pt idx="1819">
                  <c:v>360.0199890136719</c:v>
                </c:pt>
                <c:pt idx="1820">
                  <c:v>248.1619567871094</c:v>
                </c:pt>
                <c:pt idx="1821">
                  <c:v>276.0926818847656</c:v>
                </c:pt>
                <c:pt idx="1822">
                  <c:v>532.746337890625</c:v>
                </c:pt>
                <c:pt idx="1823">
                  <c:v>253.1886138916016</c:v>
                </c:pt>
                <c:pt idx="1824">
                  <c:v>444.5314331054688</c:v>
                </c:pt>
                <c:pt idx="1825">
                  <c:v>250.1328735351562</c:v>
                </c:pt>
                <c:pt idx="1826">
                  <c:v>346.7957153320312</c:v>
                </c:pt>
                <c:pt idx="1827">
                  <c:v>449.5104064941406</c:v>
                </c:pt>
                <c:pt idx="1828">
                  <c:v>239.6225891113281</c:v>
                </c:pt>
                <c:pt idx="1829">
                  <c:v>270.8355712890625</c:v>
                </c:pt>
                <c:pt idx="1830">
                  <c:v>273.1203918457031</c:v>
                </c:pt>
                <c:pt idx="1831">
                  <c:v>350.0342407226562</c:v>
                </c:pt>
                <c:pt idx="1832">
                  <c:v>254.3131561279297</c:v>
                </c:pt>
                <c:pt idx="1833">
                  <c:v>402.2439270019531</c:v>
                </c:pt>
                <c:pt idx="1834">
                  <c:v>208.1116027832031</c:v>
                </c:pt>
                <c:pt idx="1835">
                  <c:v>371.2654113769531</c:v>
                </c:pt>
                <c:pt idx="1836">
                  <c:v>245.9764404296875</c:v>
                </c:pt>
                <c:pt idx="1837">
                  <c:v>364.2360229492188</c:v>
                </c:pt>
                <c:pt idx="1838">
                  <c:v>392.5919494628906</c:v>
                </c:pt>
                <c:pt idx="1839">
                  <c:v>335.5145568847656</c:v>
                </c:pt>
                <c:pt idx="1840">
                  <c:v>259.9398193359375</c:v>
                </c:pt>
                <c:pt idx="1841">
                  <c:v>341.8962097167969</c:v>
                </c:pt>
                <c:pt idx="1842">
                  <c:v>399.1484680175781</c:v>
                </c:pt>
                <c:pt idx="1843">
                  <c:v>381.8472290039062</c:v>
                </c:pt>
                <c:pt idx="1844">
                  <c:v>273.9270629882812</c:v>
                </c:pt>
                <c:pt idx="1845">
                  <c:v>384.7440185546875</c:v>
                </c:pt>
                <c:pt idx="1846">
                  <c:v>373.8959655761719</c:v>
                </c:pt>
                <c:pt idx="1847">
                  <c:v>391.1654052734375</c:v>
                </c:pt>
                <c:pt idx="1848">
                  <c:v>382.2962341308594</c:v>
                </c:pt>
                <c:pt idx="1849">
                  <c:v>455.6735229492188</c:v>
                </c:pt>
                <c:pt idx="1850">
                  <c:v>339.5716247558594</c:v>
                </c:pt>
                <c:pt idx="1851">
                  <c:v>166.0346984863281</c:v>
                </c:pt>
                <c:pt idx="1852">
                  <c:v>283.9326782226562</c:v>
                </c:pt>
                <c:pt idx="1853">
                  <c:v>374.5039367675781</c:v>
                </c:pt>
                <c:pt idx="1854">
                  <c:v>489.7236938476562</c:v>
                </c:pt>
                <c:pt idx="1855">
                  <c:v>394.8092346191406</c:v>
                </c:pt>
                <c:pt idx="1856">
                  <c:v>364.2638549804688</c:v>
                </c:pt>
                <c:pt idx="1857">
                  <c:v>260.1702880859375</c:v>
                </c:pt>
                <c:pt idx="1858">
                  <c:v>336.6072998046875</c:v>
                </c:pt>
                <c:pt idx="1859">
                  <c:v>471.3892822265625</c:v>
                </c:pt>
                <c:pt idx="1860">
                  <c:v>211.1156768798828</c:v>
                </c:pt>
                <c:pt idx="1861">
                  <c:v>485.6785278320312</c:v>
                </c:pt>
                <c:pt idx="1862">
                  <c:v>240.2146606445312</c:v>
                </c:pt>
                <c:pt idx="1863">
                  <c:v>247.5420684814453</c:v>
                </c:pt>
                <c:pt idx="1864">
                  <c:v>334.6443176269531</c:v>
                </c:pt>
                <c:pt idx="1865">
                  <c:v>360.5008239746094</c:v>
                </c:pt>
                <c:pt idx="1866">
                  <c:v>231.2978057861328</c:v>
                </c:pt>
                <c:pt idx="1867">
                  <c:v>386.3056640625</c:v>
                </c:pt>
                <c:pt idx="1868">
                  <c:v>418.8895263671875</c:v>
                </c:pt>
                <c:pt idx="1869">
                  <c:v>359.6941528320312</c:v>
                </c:pt>
                <c:pt idx="1870">
                  <c:v>266.1784362792969</c:v>
                </c:pt>
                <c:pt idx="1871">
                  <c:v>355.3589172363281</c:v>
                </c:pt>
                <c:pt idx="1872">
                  <c:v>323.6055297851562</c:v>
                </c:pt>
                <c:pt idx="1873">
                  <c:v>279.2199401855469</c:v>
                </c:pt>
                <c:pt idx="1874">
                  <c:v>238.223876953125</c:v>
                </c:pt>
                <c:pt idx="1875">
                  <c:v>363.5088500976562</c:v>
                </c:pt>
                <c:pt idx="1876">
                  <c:v>449.2163696289062</c:v>
                </c:pt>
                <c:pt idx="1877">
                  <c:v>353.5906372070312</c:v>
                </c:pt>
                <c:pt idx="1878">
                  <c:v>372.6402893066406</c:v>
                </c:pt>
                <c:pt idx="1879">
                  <c:v>230.6977844238281</c:v>
                </c:pt>
                <c:pt idx="1880">
                  <c:v>471.123046875</c:v>
                </c:pt>
                <c:pt idx="1881">
                  <c:v>274.5747680664062</c:v>
                </c:pt>
                <c:pt idx="1882">
                  <c:v>363.922119140625</c:v>
                </c:pt>
                <c:pt idx="1883">
                  <c:v>544.3692016601562</c:v>
                </c:pt>
                <c:pt idx="1884">
                  <c:v>381.2948913574219</c:v>
                </c:pt>
                <c:pt idx="1885">
                  <c:v>256.7529602050781</c:v>
                </c:pt>
                <c:pt idx="1886">
                  <c:v>263.5439147949219</c:v>
                </c:pt>
                <c:pt idx="1887">
                  <c:v>275.4052429199219</c:v>
                </c:pt>
                <c:pt idx="1888">
                  <c:v>339.6669921875</c:v>
                </c:pt>
                <c:pt idx="1889">
                  <c:v>466.5494079589844</c:v>
                </c:pt>
                <c:pt idx="1890">
                  <c:v>260.23388671875</c:v>
                </c:pt>
                <c:pt idx="1891">
                  <c:v>346.3625793457031</c:v>
                </c:pt>
                <c:pt idx="1892">
                  <c:v>487.6891784667969</c:v>
                </c:pt>
                <c:pt idx="1893">
                  <c:v>274.9006042480469</c:v>
                </c:pt>
                <c:pt idx="1894">
                  <c:v>425.72021484375</c:v>
                </c:pt>
                <c:pt idx="1895">
                  <c:v>248.6348114013672</c:v>
                </c:pt>
                <c:pt idx="1896">
                  <c:v>324.8095397949219</c:v>
                </c:pt>
                <c:pt idx="1897">
                  <c:v>223.3147583007812</c:v>
                </c:pt>
                <c:pt idx="1898">
                  <c:v>266.9771423339844</c:v>
                </c:pt>
                <c:pt idx="1899">
                  <c:v>390.3468322753906</c:v>
                </c:pt>
                <c:pt idx="1900">
                  <c:v>258.8510437011719</c:v>
                </c:pt>
                <c:pt idx="1901">
                  <c:v>263.6631469726562</c:v>
                </c:pt>
                <c:pt idx="1902">
                  <c:v>110.9162979125977</c:v>
                </c:pt>
                <c:pt idx="1903">
                  <c:v>176.9582366943359</c:v>
                </c:pt>
                <c:pt idx="1904">
                  <c:v>438.2809143066406</c:v>
                </c:pt>
                <c:pt idx="1905">
                  <c:v>507.4540710449219</c:v>
                </c:pt>
                <c:pt idx="1906">
                  <c:v>374.7979736328125</c:v>
                </c:pt>
                <c:pt idx="1907">
                  <c:v>243.5008697509766</c:v>
                </c:pt>
                <c:pt idx="1908">
                  <c:v>388.3282470703125</c:v>
                </c:pt>
                <c:pt idx="1909">
                  <c:v>252.1117553710938</c:v>
                </c:pt>
                <c:pt idx="1910">
                  <c:v>361.3630981445312</c:v>
                </c:pt>
                <c:pt idx="1911">
                  <c:v>466.9348449707031</c:v>
                </c:pt>
                <c:pt idx="1912">
                  <c:v>200.8676452636719</c:v>
                </c:pt>
                <c:pt idx="1913">
                  <c:v>237.4609375</c:v>
                </c:pt>
                <c:pt idx="1914">
                  <c:v>337.5887756347656</c:v>
                </c:pt>
                <c:pt idx="1915">
                  <c:v>259.0656127929688</c:v>
                </c:pt>
                <c:pt idx="1916">
                  <c:v>351.9336242675781</c:v>
                </c:pt>
                <c:pt idx="1917">
                  <c:v>381.1399230957031</c:v>
                </c:pt>
                <c:pt idx="1918">
                  <c:v>222.1623992919922</c:v>
                </c:pt>
                <c:pt idx="1919">
                  <c:v>535.6868286132812</c:v>
                </c:pt>
                <c:pt idx="1920">
                  <c:v>268.5944213867188</c:v>
                </c:pt>
                <c:pt idx="1921">
                  <c:v>370.9793090820312</c:v>
                </c:pt>
                <c:pt idx="1922">
                  <c:v>162.5498199462891</c:v>
                </c:pt>
                <c:pt idx="1923">
                  <c:v>271.6223449707031</c:v>
                </c:pt>
                <c:pt idx="1924">
                  <c:v>247.7804870605469</c:v>
                </c:pt>
                <c:pt idx="1925">
                  <c:v>349.3031005859375</c:v>
                </c:pt>
                <c:pt idx="1926">
                  <c:v>241.8120727539062</c:v>
                </c:pt>
                <c:pt idx="1927">
                  <c:v>369.5527648925781</c:v>
                </c:pt>
                <c:pt idx="1928">
                  <c:v>366.9063110351562</c:v>
                </c:pt>
                <c:pt idx="1929">
                  <c:v>367.6732482910156</c:v>
                </c:pt>
                <c:pt idx="1930">
                  <c:v>260.6908569335938</c:v>
                </c:pt>
                <c:pt idx="1931">
                  <c:v>355.0847473144531</c:v>
                </c:pt>
                <c:pt idx="1932">
                  <c:v>310.3057556152344</c:v>
                </c:pt>
                <c:pt idx="1933">
                  <c:v>356.6503601074219</c:v>
                </c:pt>
                <c:pt idx="1934">
                  <c:v>377.1424255371094</c:v>
                </c:pt>
                <c:pt idx="1935">
                  <c:v>420.6140747070312</c:v>
                </c:pt>
                <c:pt idx="1936">
                  <c:v>390.9746704101562</c:v>
                </c:pt>
                <c:pt idx="1937">
                  <c:v>325.0320739746094</c:v>
                </c:pt>
                <c:pt idx="1938">
                  <c:v>327.1142578125</c:v>
                </c:pt>
                <c:pt idx="1939">
                  <c:v>483.4890441894531</c:v>
                </c:pt>
                <c:pt idx="1940">
                  <c:v>339.8656921386719</c:v>
                </c:pt>
                <c:pt idx="1941">
                  <c:v>194.1084899902344</c:v>
                </c:pt>
                <c:pt idx="1942">
                  <c:v>515.65966796875</c:v>
                </c:pt>
                <c:pt idx="1943">
                  <c:v>592.172119140625</c:v>
                </c:pt>
                <c:pt idx="1944">
                  <c:v>274.7217712402344</c:v>
                </c:pt>
                <c:pt idx="1945">
                  <c:v>247.3632507324219</c:v>
                </c:pt>
                <c:pt idx="1946">
                  <c:v>207.6665496826172</c:v>
                </c:pt>
                <c:pt idx="1947">
                  <c:v>379.9517822265625</c:v>
                </c:pt>
                <c:pt idx="1948">
                  <c:v>422.2154541015625</c:v>
                </c:pt>
                <c:pt idx="1949">
                  <c:v>221.7928619384766</c:v>
                </c:pt>
                <c:pt idx="1950">
                  <c:v>282.4187316894531</c:v>
                </c:pt>
                <c:pt idx="1951">
                  <c:v>266.5201721191406</c:v>
                </c:pt>
                <c:pt idx="1952">
                  <c:v>356.0821228027344</c:v>
                </c:pt>
                <c:pt idx="1953">
                  <c:v>243.9459228515625</c:v>
                </c:pt>
                <c:pt idx="1954">
                  <c:v>413.9383544921875</c:v>
                </c:pt>
                <c:pt idx="1955">
                  <c:v>289.2573547363281</c:v>
                </c:pt>
                <c:pt idx="1956">
                  <c:v>346.302978515625</c:v>
                </c:pt>
                <c:pt idx="1957">
                  <c:v>293.2031860351562</c:v>
                </c:pt>
                <c:pt idx="1958">
                  <c:v>310.1110534667969</c:v>
                </c:pt>
                <c:pt idx="1959">
                  <c:v>247.5619354248047</c:v>
                </c:pt>
                <c:pt idx="1960">
                  <c:v>278.242431640625</c:v>
                </c:pt>
                <c:pt idx="1961">
                  <c:v>360.9537963867188</c:v>
                </c:pt>
                <c:pt idx="1962">
                  <c:v>221.6339111328125</c:v>
                </c:pt>
                <c:pt idx="1963">
                  <c:v>336.3489990234375</c:v>
                </c:pt>
                <c:pt idx="1964">
                  <c:v>260.853759765625</c:v>
                </c:pt>
                <c:pt idx="1965">
                  <c:v>353.1773986816406</c:v>
                </c:pt>
                <c:pt idx="1966">
                  <c:v>417.4192810058594</c:v>
                </c:pt>
                <c:pt idx="1967">
                  <c:v>268.6579895019531</c:v>
                </c:pt>
                <c:pt idx="1968">
                  <c:v>500.1187438964844</c:v>
                </c:pt>
                <c:pt idx="1969">
                  <c:v>502.4393310546875</c:v>
                </c:pt>
                <c:pt idx="1970">
                  <c:v>451.2190856933594</c:v>
                </c:pt>
                <c:pt idx="1971">
                  <c:v>484.9831237792969</c:v>
                </c:pt>
                <c:pt idx="1972">
                  <c:v>497.0391540527344</c:v>
                </c:pt>
                <c:pt idx="1973">
                  <c:v>502.4552307128906</c:v>
                </c:pt>
                <c:pt idx="1974">
                  <c:v>411.7608032226562</c:v>
                </c:pt>
                <c:pt idx="1975">
                  <c:v>482.3923034667969</c:v>
                </c:pt>
                <c:pt idx="1976">
                  <c:v>352.5058288574219</c:v>
                </c:pt>
                <c:pt idx="1977">
                  <c:v>367.4070129394531</c:v>
                </c:pt>
                <c:pt idx="1978">
                  <c:v>270.2951354980469</c:v>
                </c:pt>
                <c:pt idx="1979">
                  <c:v>229.8990936279297</c:v>
                </c:pt>
                <c:pt idx="1980">
                  <c:v>407.4216003417969</c:v>
                </c:pt>
                <c:pt idx="1981">
                  <c:v>399.2358703613281</c:v>
                </c:pt>
                <c:pt idx="1982">
                  <c:v>363.53271484375</c:v>
                </c:pt>
                <c:pt idx="1983">
                  <c:v>359.5670166015625</c:v>
                </c:pt>
                <c:pt idx="1984">
                  <c:v>213.1501770019531</c:v>
                </c:pt>
                <c:pt idx="1985">
                  <c:v>439.6637268066406</c:v>
                </c:pt>
                <c:pt idx="1986">
                  <c:v>261.7835998535156</c:v>
                </c:pt>
                <c:pt idx="1987">
                  <c:v>371.2654113769531</c:v>
                </c:pt>
                <c:pt idx="1988">
                  <c:v>341.6935729980469</c:v>
                </c:pt>
                <c:pt idx="1989">
                  <c:v>389.2342224121094</c:v>
                </c:pt>
                <c:pt idx="1990">
                  <c:v>426.3798522949219</c:v>
                </c:pt>
                <c:pt idx="1991">
                  <c:v>280.5868835449219</c:v>
                </c:pt>
                <c:pt idx="1992">
                  <c:v>407.29443359375</c:v>
                </c:pt>
                <c:pt idx="1993">
                  <c:v>207.6387329101562</c:v>
                </c:pt>
                <c:pt idx="1994">
                  <c:v>353.0343322753906</c:v>
                </c:pt>
                <c:pt idx="1995">
                  <c:v>289.1222534179688</c:v>
                </c:pt>
                <c:pt idx="1996">
                  <c:v>350.7256469726562</c:v>
                </c:pt>
                <c:pt idx="1997">
                  <c:v>482.1101684570312</c:v>
                </c:pt>
                <c:pt idx="1998">
                  <c:v>249.5010681152344</c:v>
                </c:pt>
                <c:pt idx="1999">
                  <c:v>240.02392578125</c:v>
                </c:pt>
                <c:pt idx="2000">
                  <c:v>359.0663146972656</c:v>
                </c:pt>
                <c:pt idx="2001">
                  <c:v>201.9166870117188</c:v>
                </c:pt>
                <c:pt idx="2002">
                  <c:v>254.0787048339844</c:v>
                </c:pt>
                <c:pt idx="2003">
                  <c:v>243.3180847167969</c:v>
                </c:pt>
                <c:pt idx="2004">
                  <c:v>443.45458984375</c:v>
                </c:pt>
                <c:pt idx="2005">
                  <c:v>342.3810119628906</c:v>
                </c:pt>
                <c:pt idx="2006">
                  <c:v>240.1153259277344</c:v>
                </c:pt>
                <c:pt idx="2007">
                  <c:v>225.5161590576172</c:v>
                </c:pt>
                <c:pt idx="2008">
                  <c:v>269.4169616699219</c:v>
                </c:pt>
                <c:pt idx="2009">
                  <c:v>341.7492065429688</c:v>
                </c:pt>
                <c:pt idx="2010">
                  <c:v>279.0530395507812</c:v>
                </c:pt>
                <c:pt idx="2011">
                  <c:v>232.8395843505859</c:v>
                </c:pt>
                <c:pt idx="2012">
                  <c:v>249.1633148193359</c:v>
                </c:pt>
                <c:pt idx="2013">
                  <c:v>447.9924926757812</c:v>
                </c:pt>
                <c:pt idx="2014">
                  <c:v>215.0416412353516</c:v>
                </c:pt>
                <c:pt idx="2015">
                  <c:v>292.6031799316406</c:v>
                </c:pt>
                <c:pt idx="2016">
                  <c:v>399.6769714355469</c:v>
                </c:pt>
                <c:pt idx="2017">
                  <c:v>480.7909240722656</c:v>
                </c:pt>
                <c:pt idx="2018">
                  <c:v>250.1328735351562</c:v>
                </c:pt>
                <c:pt idx="2019">
                  <c:v>318.1775512695312</c:v>
                </c:pt>
                <c:pt idx="2020">
                  <c:v>516.855712890625</c:v>
                </c:pt>
                <c:pt idx="2021">
                  <c:v>262.061767578125</c:v>
                </c:pt>
                <c:pt idx="2022">
                  <c:v>360.6080932617188</c:v>
                </c:pt>
                <c:pt idx="2023">
                  <c:v>495.8033447265625</c:v>
                </c:pt>
                <c:pt idx="2024">
                  <c:v>238.8437652587891</c:v>
                </c:pt>
                <c:pt idx="2025">
                  <c:v>286.9049682617188</c:v>
                </c:pt>
                <c:pt idx="2026">
                  <c:v>240.2226104736328</c:v>
                </c:pt>
                <c:pt idx="2027">
                  <c:v>380.2418823242188</c:v>
                </c:pt>
                <c:pt idx="2028">
                  <c:v>221.2762756347656</c:v>
                </c:pt>
                <c:pt idx="2029">
                  <c:v>255.6165008544922</c:v>
                </c:pt>
                <c:pt idx="2030">
                  <c:v>277.2410583496094</c:v>
                </c:pt>
                <c:pt idx="2031">
                  <c:v>266.2579345703125</c:v>
                </c:pt>
                <c:pt idx="2032">
                  <c:v>454.7437133789062</c:v>
                </c:pt>
                <c:pt idx="2033">
                  <c:v>360.6875610351562</c:v>
                </c:pt>
                <c:pt idx="2034">
                  <c:v>356.9761962890625</c:v>
                </c:pt>
                <c:pt idx="2035">
                  <c:v>230.4196319580078</c:v>
                </c:pt>
                <c:pt idx="2036">
                  <c:v>270.5812377929688</c:v>
                </c:pt>
                <c:pt idx="2037">
                  <c:v>366.8387756347656</c:v>
                </c:pt>
                <c:pt idx="2038">
                  <c:v>455.7748718261719</c:v>
                </c:pt>
                <c:pt idx="2039">
                  <c:v>366.9937438964844</c:v>
                </c:pt>
                <c:pt idx="2040">
                  <c:v>384.0088806152344</c:v>
                </c:pt>
                <c:pt idx="2041">
                  <c:v>536.1119995117188</c:v>
                </c:pt>
                <c:pt idx="2042">
                  <c:v>425.5930480957031</c:v>
                </c:pt>
                <c:pt idx="2043">
                  <c:v>364.6492919921875</c:v>
                </c:pt>
                <c:pt idx="2044">
                  <c:v>339.4563903808594</c:v>
                </c:pt>
                <c:pt idx="2045">
                  <c:v>375.1278076171875</c:v>
                </c:pt>
                <c:pt idx="2046">
                  <c:v>352.0647583007812</c:v>
                </c:pt>
                <c:pt idx="2047">
                  <c:v>299.072265625</c:v>
                </c:pt>
                <c:pt idx="2048">
                  <c:v>289.2216186523438</c:v>
                </c:pt>
                <c:pt idx="2049">
                  <c:v>359.9921875</c:v>
                </c:pt>
                <c:pt idx="2050">
                  <c:v>331.1554565429688</c:v>
                </c:pt>
                <c:pt idx="2051">
                  <c:v>239.864990234375</c:v>
                </c:pt>
                <c:pt idx="2052">
                  <c:v>250.6534271240234</c:v>
                </c:pt>
                <c:pt idx="2053">
                  <c:v>300.1332397460938</c:v>
                </c:pt>
                <c:pt idx="2054">
                  <c:v>547.1229248046875</c:v>
                </c:pt>
                <c:pt idx="2055">
                  <c:v>242.9763488769531</c:v>
                </c:pt>
                <c:pt idx="2056">
                  <c:v>316.158935546875</c:v>
                </c:pt>
                <c:pt idx="2057">
                  <c:v>414.5820922851562</c:v>
                </c:pt>
                <c:pt idx="2058">
                  <c:v>211.0799102783203</c:v>
                </c:pt>
                <c:pt idx="2059">
                  <c:v>398.1033935546875</c:v>
                </c:pt>
                <c:pt idx="2060">
                  <c:v>457.8709716796875</c:v>
                </c:pt>
                <c:pt idx="2061">
                  <c:v>444.6625671386719</c:v>
                </c:pt>
                <c:pt idx="2062">
                  <c:v>256.045654296875</c:v>
                </c:pt>
                <c:pt idx="2063">
                  <c:v>544.4030151367188</c:v>
                </c:pt>
                <c:pt idx="2064">
                  <c:v>303.1809997558594</c:v>
                </c:pt>
                <c:pt idx="2065">
                  <c:v>237.7192230224609</c:v>
                </c:pt>
                <c:pt idx="2066">
                  <c:v>452.1250610351562</c:v>
                </c:pt>
                <c:pt idx="2067">
                  <c:v>360.2107238769531</c:v>
                </c:pt>
                <c:pt idx="2068">
                  <c:v>379.669677734375</c:v>
                </c:pt>
                <c:pt idx="2069">
                  <c:v>263.7227478027344</c:v>
                </c:pt>
                <c:pt idx="2070">
                  <c:v>346.7559814453125</c:v>
                </c:pt>
                <c:pt idx="2071">
                  <c:v>257.5476989746094</c:v>
                </c:pt>
                <c:pt idx="2072">
                  <c:v>407.0679321289062</c:v>
                </c:pt>
                <c:pt idx="2073">
                  <c:v>275.0078735351562</c:v>
                </c:pt>
                <c:pt idx="2074">
                  <c:v>367.6891479492188</c:v>
                </c:pt>
                <c:pt idx="2075">
                  <c:v>352.1124572753906</c:v>
                </c:pt>
                <c:pt idx="2076">
                  <c:v>398.9338989257812</c:v>
                </c:pt>
                <c:pt idx="2077">
                  <c:v>537.9676513671875</c:v>
                </c:pt>
                <c:pt idx="2078">
                  <c:v>491.9330139160156</c:v>
                </c:pt>
                <c:pt idx="2079">
                  <c:v>259.8404846191406</c:v>
                </c:pt>
                <c:pt idx="2080">
                  <c:v>250.9554290771484</c:v>
                </c:pt>
                <c:pt idx="2081">
                  <c:v>253.1329803466797</c:v>
                </c:pt>
                <c:pt idx="2082">
                  <c:v>355.8198547363281</c:v>
                </c:pt>
                <c:pt idx="2083">
                  <c:v>258.5093078613281</c:v>
                </c:pt>
                <c:pt idx="2084">
                  <c:v>394.9364013671875</c:v>
                </c:pt>
                <c:pt idx="2085">
                  <c:v>223.1518402099609</c:v>
                </c:pt>
                <c:pt idx="2086">
                  <c:v>253.4349822998047</c:v>
                </c:pt>
                <c:pt idx="2087">
                  <c:v>323.0571899414062</c:v>
                </c:pt>
                <c:pt idx="2088">
                  <c:v>258.3265380859375</c:v>
                </c:pt>
                <c:pt idx="2089">
                  <c:v>346.215576171875</c:v>
                </c:pt>
                <c:pt idx="2090">
                  <c:v>242.4438781738281</c:v>
                </c:pt>
                <c:pt idx="2091">
                  <c:v>276.4264831542969</c:v>
                </c:pt>
                <c:pt idx="2092">
                  <c:v>256.7887268066406</c:v>
                </c:pt>
                <c:pt idx="2093">
                  <c:v>547.8739624023438</c:v>
                </c:pt>
                <c:pt idx="2094">
                  <c:v>237.3059539794922</c:v>
                </c:pt>
                <c:pt idx="2095">
                  <c:v>233.2965545654297</c:v>
                </c:pt>
                <c:pt idx="2096">
                  <c:v>143.3690338134766</c:v>
                </c:pt>
                <c:pt idx="2097">
                  <c:v>377.4285278320312</c:v>
                </c:pt>
                <c:pt idx="2098">
                  <c:v>416.8748779296875</c:v>
                </c:pt>
                <c:pt idx="2099">
                  <c:v>367.8401184082031</c:v>
                </c:pt>
                <c:pt idx="2100">
                  <c:v>340.0166931152344</c:v>
                </c:pt>
                <c:pt idx="2101">
                  <c:v>379.526611328125</c:v>
                </c:pt>
                <c:pt idx="2102">
                  <c:v>242.3644104003906</c:v>
                </c:pt>
                <c:pt idx="2103">
                  <c:v>267.9546813964844</c:v>
                </c:pt>
                <c:pt idx="2104">
                  <c:v>243.5763702392578</c:v>
                </c:pt>
                <c:pt idx="2105">
                  <c:v>284.2545471191406</c:v>
                </c:pt>
                <c:pt idx="2106">
                  <c:v>329.0454406738281</c:v>
                </c:pt>
                <c:pt idx="2107">
                  <c:v>246.1433410644531</c:v>
                </c:pt>
                <c:pt idx="2108">
                  <c:v>146.5439758300781</c:v>
                </c:pt>
                <c:pt idx="2109">
                  <c:v>380.7584533691406</c:v>
                </c:pt>
                <c:pt idx="2110">
                  <c:v>248.4639434814453</c:v>
                </c:pt>
                <c:pt idx="2111">
                  <c:v>274.6502685546875</c:v>
                </c:pt>
                <c:pt idx="2112">
                  <c:v>295.3489685058594</c:v>
                </c:pt>
                <c:pt idx="2113">
                  <c:v>353.0343322753906</c:v>
                </c:pt>
                <c:pt idx="2114">
                  <c:v>300.093505859375</c:v>
                </c:pt>
                <c:pt idx="2115">
                  <c:v>473.0025939941406</c:v>
                </c:pt>
                <c:pt idx="2116">
                  <c:v>260.0709533691406</c:v>
                </c:pt>
                <c:pt idx="2117">
                  <c:v>370.09716796875</c:v>
                </c:pt>
                <c:pt idx="2118">
                  <c:v>505.6619567871094</c:v>
                </c:pt>
                <c:pt idx="2119">
                  <c:v>233.3800048828125</c:v>
                </c:pt>
                <c:pt idx="2120">
                  <c:v>389.3891906738281</c:v>
                </c:pt>
                <c:pt idx="2121">
                  <c:v>356.1615905761719</c:v>
                </c:pt>
                <c:pt idx="2122">
                  <c:v>274.9920043945312</c:v>
                </c:pt>
                <c:pt idx="2123">
                  <c:v>293.8508911132812</c:v>
                </c:pt>
                <c:pt idx="2124">
                  <c:v>226.9029541015625</c:v>
                </c:pt>
                <c:pt idx="2125">
                  <c:v>363.7591857910156</c:v>
                </c:pt>
                <c:pt idx="2126">
                  <c:v>142.9796142578125</c:v>
                </c:pt>
                <c:pt idx="2127">
                  <c:v>332.1806640625</c:v>
                </c:pt>
                <c:pt idx="2128">
                  <c:v>476.7974243164062</c:v>
                </c:pt>
                <c:pt idx="2129">
                  <c:v>258.3901062011719</c:v>
                </c:pt>
                <c:pt idx="2130">
                  <c:v>275.7350463867188</c:v>
                </c:pt>
                <c:pt idx="2131">
                  <c:v>364.871826171875</c:v>
                </c:pt>
                <c:pt idx="2132">
                  <c:v>385.4989929199219</c:v>
                </c:pt>
                <c:pt idx="2133">
                  <c:v>480.0597839355469</c:v>
                </c:pt>
                <c:pt idx="2134">
                  <c:v>381.1438903808594</c:v>
                </c:pt>
                <c:pt idx="2135">
                  <c:v>389.1785888671875</c:v>
                </c:pt>
                <c:pt idx="2136">
                  <c:v>497.8616943359375</c:v>
                </c:pt>
                <c:pt idx="2137">
                  <c:v>258.8033752441406</c:v>
                </c:pt>
                <c:pt idx="2138">
                  <c:v>346.5215454101562</c:v>
                </c:pt>
                <c:pt idx="2139">
                  <c:v>380.6471862792969</c:v>
                </c:pt>
                <c:pt idx="2140">
                  <c:v>269.2580261230469</c:v>
                </c:pt>
                <c:pt idx="2141">
                  <c:v>347.9361572265625</c:v>
                </c:pt>
                <c:pt idx="2142">
                  <c:v>367.0414428710938</c:v>
                </c:pt>
                <c:pt idx="2143">
                  <c:v>376.2245178222656</c:v>
                </c:pt>
                <c:pt idx="2144">
                  <c:v>285.4466552734375</c:v>
                </c:pt>
                <c:pt idx="2145">
                  <c:v>239.2252349853516</c:v>
                </c:pt>
                <c:pt idx="2146">
                  <c:v>342.4803466796875</c:v>
                </c:pt>
                <c:pt idx="2147">
                  <c:v>364.8956604003906</c:v>
                </c:pt>
                <c:pt idx="2148">
                  <c:v>266.3612365722656</c:v>
                </c:pt>
                <c:pt idx="2149">
                  <c:v>325.6122131347656</c:v>
                </c:pt>
                <c:pt idx="2150">
                  <c:v>257.1463623046875</c:v>
                </c:pt>
                <c:pt idx="2151">
                  <c:v>321.1895751953125</c:v>
                </c:pt>
                <c:pt idx="2152">
                  <c:v>227.2605895996094</c:v>
                </c:pt>
                <c:pt idx="2153">
                  <c:v>239.4358367919922</c:v>
                </c:pt>
                <c:pt idx="2154">
                  <c:v>261.8551330566406</c:v>
                </c:pt>
                <c:pt idx="2155">
                  <c:v>379.9955139160156</c:v>
                </c:pt>
                <c:pt idx="2156">
                  <c:v>290.6958312988281</c:v>
                </c:pt>
                <c:pt idx="2157">
                  <c:v>221.7650451660156</c:v>
                </c:pt>
                <c:pt idx="2158">
                  <c:v>586.8037719726562</c:v>
                </c:pt>
                <c:pt idx="2159">
                  <c:v>370.4110717773438</c:v>
                </c:pt>
                <c:pt idx="2160">
                  <c:v>392.7866516113281</c:v>
                </c:pt>
                <c:pt idx="2161">
                  <c:v>320.9471740722656</c:v>
                </c:pt>
                <c:pt idx="2162">
                  <c:v>239.9881744384766</c:v>
                </c:pt>
                <c:pt idx="2163">
                  <c:v>365.7738342285156</c:v>
                </c:pt>
                <c:pt idx="2164">
                  <c:v>443.5141906738281</c:v>
                </c:pt>
                <c:pt idx="2165">
                  <c:v>288.1844787597656</c:v>
                </c:pt>
                <c:pt idx="2166">
                  <c:v>366.8785095214844</c:v>
                </c:pt>
                <c:pt idx="2167">
                  <c:v>529.0706787109375</c:v>
                </c:pt>
                <c:pt idx="2168">
                  <c:v>388.8289184570312</c:v>
                </c:pt>
                <c:pt idx="2169">
                  <c:v>277.0503234863281</c:v>
                </c:pt>
                <c:pt idx="2170">
                  <c:v>283.6386413574219</c:v>
                </c:pt>
                <c:pt idx="2171">
                  <c:v>183.2485198974609</c:v>
                </c:pt>
                <c:pt idx="2172">
                  <c:v>502.4274291992188</c:v>
                </c:pt>
                <c:pt idx="2173">
                  <c:v>361.5299987792969</c:v>
                </c:pt>
                <c:pt idx="2174">
                  <c:v>365.8175354003906</c:v>
                </c:pt>
                <c:pt idx="2175">
                  <c:v>499.494873046875</c:v>
                </c:pt>
                <c:pt idx="2176">
                  <c:v>268.2646179199219</c:v>
                </c:pt>
                <c:pt idx="2177">
                  <c:v>190.548095703125</c:v>
                </c:pt>
                <c:pt idx="2178">
                  <c:v>221.2643585205078</c:v>
                </c:pt>
                <c:pt idx="2179">
                  <c:v>248.5672607421875</c:v>
                </c:pt>
                <c:pt idx="2180">
                  <c:v>290.6441650390625</c:v>
                </c:pt>
                <c:pt idx="2181">
                  <c:v>374.5913391113281</c:v>
                </c:pt>
                <c:pt idx="2182">
                  <c:v>490.6535034179688</c:v>
                </c:pt>
                <c:pt idx="2183">
                  <c:v>210.7143402099609</c:v>
                </c:pt>
                <c:pt idx="2184">
                  <c:v>356.7099609375</c:v>
                </c:pt>
                <c:pt idx="2185">
                  <c:v>227.3122406005859</c:v>
                </c:pt>
                <c:pt idx="2186">
                  <c:v>233.6025238037109</c:v>
                </c:pt>
                <c:pt idx="2187">
                  <c:v>224.8168029785156</c:v>
                </c:pt>
                <c:pt idx="2188">
                  <c:v>423.7810668945312</c:v>
                </c:pt>
                <c:pt idx="2189">
                  <c:v>396.5298461914062</c:v>
                </c:pt>
                <c:pt idx="2190">
                  <c:v>299.2868347167969</c:v>
                </c:pt>
                <c:pt idx="2191">
                  <c:v>223.6723937988281</c:v>
                </c:pt>
                <c:pt idx="2192">
                  <c:v>238.5218963623047</c:v>
                </c:pt>
                <c:pt idx="2193">
                  <c:v>361.474365234375</c:v>
                </c:pt>
                <c:pt idx="2194">
                  <c:v>595.6709594726562</c:v>
                </c:pt>
                <c:pt idx="2195">
                  <c:v>545.77587890625</c:v>
                </c:pt>
                <c:pt idx="2196">
                  <c:v>456.1066589355469</c:v>
                </c:pt>
                <c:pt idx="2197">
                  <c:v>386.8262023925781</c:v>
                </c:pt>
                <c:pt idx="2198">
                  <c:v>607.1766357421875</c:v>
                </c:pt>
                <c:pt idx="2199">
                  <c:v>434.7880554199219</c:v>
                </c:pt>
                <c:pt idx="2200">
                  <c:v>281.4928588867188</c:v>
                </c:pt>
                <c:pt idx="2201">
                  <c:v>422.0724182128906</c:v>
                </c:pt>
                <c:pt idx="2202">
                  <c:v>360.3100891113281</c:v>
                </c:pt>
                <c:pt idx="2203">
                  <c:v>363.3221130371094</c:v>
                </c:pt>
                <c:pt idx="2204">
                  <c:v>368.9288940429688</c:v>
                </c:pt>
                <c:pt idx="2205">
                  <c:v>447.6030578613281</c:v>
                </c:pt>
                <c:pt idx="2206">
                  <c:v>355.4542846679688</c:v>
                </c:pt>
                <c:pt idx="2207">
                  <c:v>268.1414184570312</c:v>
                </c:pt>
                <c:pt idx="2208">
                  <c:v>255.3423309326172</c:v>
                </c:pt>
                <c:pt idx="2209">
                  <c:v>424.1744689941406</c:v>
                </c:pt>
                <c:pt idx="2210">
                  <c:v>265.200927734375</c:v>
                </c:pt>
                <c:pt idx="2211">
                  <c:v>256.8642272949219</c:v>
                </c:pt>
                <c:pt idx="2212">
                  <c:v>282.5260009765625</c:v>
                </c:pt>
                <c:pt idx="2213">
                  <c:v>268.6540222167969</c:v>
                </c:pt>
                <c:pt idx="2214">
                  <c:v>310.5997924804688</c:v>
                </c:pt>
                <c:pt idx="2215">
                  <c:v>353.6264038085938</c:v>
                </c:pt>
                <c:pt idx="2216">
                  <c:v>277.638427734375</c:v>
                </c:pt>
                <c:pt idx="2217">
                  <c:v>358.7961120605469</c:v>
                </c:pt>
                <c:pt idx="2218">
                  <c:v>495.3384399414062</c:v>
                </c:pt>
                <c:pt idx="2219">
                  <c:v>467.7573852539062</c:v>
                </c:pt>
                <c:pt idx="2220">
                  <c:v>297.0496826171875</c:v>
                </c:pt>
                <c:pt idx="2221">
                  <c:v>291.8680419921875</c:v>
                </c:pt>
                <c:pt idx="2222">
                  <c:v>441.8015441894531</c:v>
                </c:pt>
                <c:pt idx="2223">
                  <c:v>263.6472473144531</c:v>
                </c:pt>
                <c:pt idx="2224">
                  <c:v>242.9008483886719</c:v>
                </c:pt>
                <c:pt idx="2225">
                  <c:v>236.0542602539062</c:v>
                </c:pt>
                <c:pt idx="2226">
                  <c:v>261.5491638183594</c:v>
                </c:pt>
                <c:pt idx="2227">
                  <c:v>284.5446166992188</c:v>
                </c:pt>
                <c:pt idx="2228">
                  <c:v>349.0885009765625</c:v>
                </c:pt>
                <c:pt idx="2229">
                  <c:v>350.7534790039062</c:v>
                </c:pt>
                <c:pt idx="2230">
                  <c:v>385.888427734375</c:v>
                </c:pt>
                <c:pt idx="2231">
                  <c:v>372.890625</c:v>
                </c:pt>
                <c:pt idx="2232">
                  <c:v>381.7001953125</c:v>
                </c:pt>
                <c:pt idx="2233">
                  <c:v>277.2370910644531</c:v>
                </c:pt>
                <c:pt idx="2234">
                  <c:v>361.6134338378906</c:v>
                </c:pt>
                <c:pt idx="2235">
                  <c:v>244.4624938964844</c:v>
                </c:pt>
                <c:pt idx="2236">
                  <c:v>377.2338256835938</c:v>
                </c:pt>
                <c:pt idx="2237">
                  <c:v>343.2035522460938</c:v>
                </c:pt>
                <c:pt idx="2238">
                  <c:v>270.986572265625</c:v>
                </c:pt>
                <c:pt idx="2239">
                  <c:v>200.2596893310547</c:v>
                </c:pt>
                <c:pt idx="2240">
                  <c:v>283.1498718261719</c:v>
                </c:pt>
                <c:pt idx="2241">
                  <c:v>274.9482727050781</c:v>
                </c:pt>
                <c:pt idx="2242">
                  <c:v>305.1002807617188</c:v>
                </c:pt>
                <c:pt idx="2243">
                  <c:v>172.2057647705078</c:v>
                </c:pt>
                <c:pt idx="2244">
                  <c:v>255.5449829101562</c:v>
                </c:pt>
                <c:pt idx="2245">
                  <c:v>246.0241394042969</c:v>
                </c:pt>
                <c:pt idx="2246">
                  <c:v>367.8878173828125</c:v>
                </c:pt>
                <c:pt idx="2247">
                  <c:v>369.9978332519531</c:v>
                </c:pt>
                <c:pt idx="2248">
                  <c:v>295.07080078125</c:v>
                </c:pt>
                <c:pt idx="2249">
                  <c:v>341.5982055664062</c:v>
                </c:pt>
                <c:pt idx="2250">
                  <c:v>234.5641479492188</c:v>
                </c:pt>
                <c:pt idx="2251">
                  <c:v>410.11572265625</c:v>
                </c:pt>
                <c:pt idx="2252">
                  <c:v>207.0228271484375</c:v>
                </c:pt>
                <c:pt idx="2253">
                  <c:v>377.2536926269531</c:v>
                </c:pt>
                <c:pt idx="2254">
                  <c:v>461.1015319824219</c:v>
                </c:pt>
                <c:pt idx="2255">
                  <c:v>202.4888916015625</c:v>
                </c:pt>
                <c:pt idx="2256">
                  <c:v>247.8321380615234</c:v>
                </c:pt>
                <c:pt idx="2257">
                  <c:v>376.5106201171875</c:v>
                </c:pt>
                <c:pt idx="2258">
                  <c:v>336.6549682617188</c:v>
                </c:pt>
                <c:pt idx="2259">
                  <c:v>356.5351257324219</c:v>
                </c:pt>
                <c:pt idx="2260">
                  <c:v>236.4675140380859</c:v>
                </c:pt>
                <c:pt idx="2261">
                  <c:v>243.9181060791016</c:v>
                </c:pt>
                <c:pt idx="2262">
                  <c:v>291.975341796875</c:v>
                </c:pt>
                <c:pt idx="2263">
                  <c:v>318.4517211914062</c:v>
                </c:pt>
                <c:pt idx="2264">
                  <c:v>346.1122436523438</c:v>
                </c:pt>
                <c:pt idx="2265">
                  <c:v>391.8290100097656</c:v>
                </c:pt>
                <c:pt idx="2266">
                  <c:v>330.3209838867188</c:v>
                </c:pt>
                <c:pt idx="2267">
                  <c:v>255.9542694091797</c:v>
                </c:pt>
                <c:pt idx="2268">
                  <c:v>263.3094787597656</c:v>
                </c:pt>
                <c:pt idx="2269">
                  <c:v>308.2315063476562</c:v>
                </c:pt>
                <c:pt idx="2270">
                  <c:v>346.2473449707031</c:v>
                </c:pt>
                <c:pt idx="2271">
                  <c:v>414.2006225585938</c:v>
                </c:pt>
                <c:pt idx="2272">
                  <c:v>390.8674011230469</c:v>
                </c:pt>
                <c:pt idx="2273">
                  <c:v>159.9470825195312</c:v>
                </c:pt>
                <c:pt idx="2274">
                  <c:v>458.3120422363281</c:v>
                </c:pt>
                <c:pt idx="2275">
                  <c:v>333.93701171875</c:v>
                </c:pt>
                <c:pt idx="2276">
                  <c:v>370.7051391601562</c:v>
                </c:pt>
                <c:pt idx="2277">
                  <c:v>368.8136596679688</c:v>
                </c:pt>
                <c:pt idx="2278">
                  <c:v>410.80712890625</c:v>
                </c:pt>
                <c:pt idx="2279">
                  <c:v>374.1343688964844</c:v>
                </c:pt>
                <c:pt idx="2280">
                  <c:v>388.7335510253906</c:v>
                </c:pt>
                <c:pt idx="2281">
                  <c:v>412.6707763671875</c:v>
                </c:pt>
                <c:pt idx="2282">
                  <c:v>247.3592834472656</c:v>
                </c:pt>
                <c:pt idx="2283">
                  <c:v>258.8629760742188</c:v>
                </c:pt>
                <c:pt idx="2284">
                  <c:v>272.55615234375</c:v>
                </c:pt>
                <c:pt idx="2285">
                  <c:v>244.1604919433594</c:v>
                </c:pt>
                <c:pt idx="2286">
                  <c:v>279.6371765136719</c:v>
                </c:pt>
                <c:pt idx="2287">
                  <c:v>406.2255249023438</c:v>
                </c:pt>
                <c:pt idx="2288">
                  <c:v>249.4176177978516</c:v>
                </c:pt>
                <c:pt idx="2289">
                  <c:v>270.31103515625</c:v>
                </c:pt>
                <c:pt idx="2290">
                  <c:v>345.6473388671875</c:v>
                </c:pt>
                <c:pt idx="2291">
                  <c:v>239.3841705322266</c:v>
                </c:pt>
                <c:pt idx="2292">
                  <c:v>286.75</c:v>
                </c:pt>
                <c:pt idx="2293">
                  <c:v>316.3377380371094</c:v>
                </c:pt>
                <c:pt idx="2294">
                  <c:v>353.356201171875</c:v>
                </c:pt>
                <c:pt idx="2295">
                  <c:v>241.6253051757812</c:v>
                </c:pt>
                <c:pt idx="2296">
                  <c:v>415.0231628417969</c:v>
                </c:pt>
                <c:pt idx="2297">
                  <c:v>400.3405456542969</c:v>
                </c:pt>
                <c:pt idx="2298">
                  <c:v>358.7166442871094</c:v>
                </c:pt>
                <c:pt idx="2299">
                  <c:v>383.2578735351562</c:v>
                </c:pt>
                <c:pt idx="2300">
                  <c:v>461.3916015625</c:v>
                </c:pt>
                <c:pt idx="2301">
                  <c:v>379.9915161132812</c:v>
                </c:pt>
                <c:pt idx="2302">
                  <c:v>385.542724609375</c:v>
                </c:pt>
                <c:pt idx="2303">
                  <c:v>524.1712036132812</c:v>
                </c:pt>
                <c:pt idx="2304">
                  <c:v>414.0655212402344</c:v>
                </c:pt>
                <c:pt idx="2305">
                  <c:v>131.0467681884766</c:v>
                </c:pt>
                <c:pt idx="2306">
                  <c:v>316.9020080566406</c:v>
                </c:pt>
                <c:pt idx="2307">
                  <c:v>279.3034057617188</c:v>
                </c:pt>
                <c:pt idx="2308">
                  <c:v>349.3905029296875</c:v>
                </c:pt>
                <c:pt idx="2309">
                  <c:v>323.126708984375</c:v>
                </c:pt>
                <c:pt idx="2310">
                  <c:v>252.7117767333984</c:v>
                </c:pt>
                <c:pt idx="2311">
                  <c:v>341.753173828125</c:v>
                </c:pt>
                <c:pt idx="2312">
                  <c:v>208.3182373046875</c:v>
                </c:pt>
                <c:pt idx="2313">
                  <c:v>395.3973388671875</c:v>
                </c:pt>
                <c:pt idx="2314">
                  <c:v>236.7019653320312</c:v>
                </c:pt>
                <c:pt idx="2315">
                  <c:v>342.8777160644531</c:v>
                </c:pt>
                <c:pt idx="2316">
                  <c:v>273.1521911621094</c:v>
                </c:pt>
                <c:pt idx="2317">
                  <c:v>242.9008483886719</c:v>
                </c:pt>
                <c:pt idx="2318">
                  <c:v>473.6542663574219</c:v>
                </c:pt>
                <c:pt idx="2319">
                  <c:v>497.047119140625</c:v>
                </c:pt>
                <c:pt idx="2320">
                  <c:v>395.8463745117188</c:v>
                </c:pt>
                <c:pt idx="2321">
                  <c:v>558.916748046875</c:v>
                </c:pt>
                <c:pt idx="2322">
                  <c:v>335.045654296875</c:v>
                </c:pt>
                <c:pt idx="2323">
                  <c:v>266.8380737304688</c:v>
                </c:pt>
                <c:pt idx="2324">
                  <c:v>281.8067932128906</c:v>
                </c:pt>
                <c:pt idx="2325">
                  <c:v>265.0181579589844</c:v>
                </c:pt>
                <c:pt idx="2326">
                  <c:v>393.5257568359375</c:v>
                </c:pt>
                <c:pt idx="2327">
                  <c:v>312.157470703125</c:v>
                </c:pt>
                <c:pt idx="2328">
                  <c:v>372.57275390625</c:v>
                </c:pt>
                <c:pt idx="2329">
                  <c:v>395.0715026855469</c:v>
                </c:pt>
                <c:pt idx="2330">
                  <c:v>216.1542510986328</c:v>
                </c:pt>
                <c:pt idx="2331">
                  <c:v>359.7855529785156</c:v>
                </c:pt>
                <c:pt idx="2332">
                  <c:v>350.5706787109375</c:v>
                </c:pt>
                <c:pt idx="2333">
                  <c:v>358.0967712402344</c:v>
                </c:pt>
                <c:pt idx="2334">
                  <c:v>335.967529296875</c:v>
                </c:pt>
                <c:pt idx="2335">
                  <c:v>261.457763671875</c:v>
                </c:pt>
                <c:pt idx="2336">
                  <c:v>436.77490234375</c:v>
                </c:pt>
                <c:pt idx="2337">
                  <c:v>291.5223388671875</c:v>
                </c:pt>
                <c:pt idx="2338">
                  <c:v>259.9159851074219</c:v>
                </c:pt>
                <c:pt idx="2339">
                  <c:v>511.8290710449219</c:v>
                </c:pt>
                <c:pt idx="2340">
                  <c:v>381.3147583007812</c:v>
                </c:pt>
                <c:pt idx="2341">
                  <c:v>420.8803100585938</c:v>
                </c:pt>
                <c:pt idx="2342">
                  <c:v>212.1845855712891</c:v>
                </c:pt>
                <c:pt idx="2343">
                  <c:v>419.6246337890625</c:v>
                </c:pt>
                <c:pt idx="2344">
                  <c:v>353.5986022949219</c:v>
                </c:pt>
                <c:pt idx="2345">
                  <c:v>225.0870056152344</c:v>
                </c:pt>
                <c:pt idx="2346">
                  <c:v>339.1424865722656</c:v>
                </c:pt>
                <c:pt idx="2347">
                  <c:v>128.9844512939453</c:v>
                </c:pt>
                <c:pt idx="2348">
                  <c:v>350.8647155761719</c:v>
                </c:pt>
                <c:pt idx="2349">
                  <c:v>388.9719543457031</c:v>
                </c:pt>
                <c:pt idx="2350">
                  <c:v>371.4044799804688</c:v>
                </c:pt>
                <c:pt idx="2351">
                  <c:v>370.2044372558594</c:v>
                </c:pt>
                <c:pt idx="2352">
                  <c:v>366.8864440917969</c:v>
                </c:pt>
                <c:pt idx="2353">
                  <c:v>437.7643127441406</c:v>
                </c:pt>
                <c:pt idx="2354">
                  <c:v>248.9288635253906</c:v>
                </c:pt>
                <c:pt idx="2355">
                  <c:v>280.2451477050781</c:v>
                </c:pt>
                <c:pt idx="2356">
                  <c:v>366.369873046875</c:v>
                </c:pt>
                <c:pt idx="2357">
                  <c:v>472.2674560546875</c:v>
                </c:pt>
                <c:pt idx="2358">
                  <c:v>390.7203674316406</c:v>
                </c:pt>
                <c:pt idx="2359">
                  <c:v>277.0423889160156</c:v>
                </c:pt>
                <c:pt idx="2360">
                  <c:v>268.7772216796875</c:v>
                </c:pt>
                <c:pt idx="2361">
                  <c:v>263.214111328125</c:v>
                </c:pt>
                <c:pt idx="2362">
                  <c:v>296.4178771972656</c:v>
                </c:pt>
                <c:pt idx="2363">
                  <c:v>709.1760864257812</c:v>
                </c:pt>
                <c:pt idx="2364">
                  <c:v>448.4414978027344</c:v>
                </c:pt>
                <c:pt idx="2365">
                  <c:v>189.7573547363281</c:v>
                </c:pt>
                <c:pt idx="2366">
                  <c:v>498.1279296875</c:v>
                </c:pt>
                <c:pt idx="2367">
                  <c:v>364.1446533203125</c:v>
                </c:pt>
                <c:pt idx="2368">
                  <c:v>350.304443359375</c:v>
                </c:pt>
                <c:pt idx="2369">
                  <c:v>441.3644409179688</c:v>
                </c:pt>
                <c:pt idx="2370">
                  <c:v>431.24755859375</c:v>
                </c:pt>
                <c:pt idx="2371">
                  <c:v>341.0418701171875</c:v>
                </c:pt>
                <c:pt idx="2372">
                  <c:v>382.375732421875</c:v>
                </c:pt>
                <c:pt idx="2373">
                  <c:v>525.9990844726562</c:v>
                </c:pt>
                <c:pt idx="2374">
                  <c:v>261.4696960449219</c:v>
                </c:pt>
                <c:pt idx="2375">
                  <c:v>262.30810546875</c:v>
                </c:pt>
                <c:pt idx="2376">
                  <c:v>238.1165771484375</c:v>
                </c:pt>
                <c:pt idx="2377">
                  <c:v>293.4614868164062</c:v>
                </c:pt>
                <c:pt idx="2378">
                  <c:v>499.1173706054688</c:v>
                </c:pt>
                <c:pt idx="2379">
                  <c:v>242.6028289794922</c:v>
                </c:pt>
                <c:pt idx="2380">
                  <c:v>257.8258666992188</c:v>
                </c:pt>
                <c:pt idx="2381">
                  <c:v>329.776611328125</c:v>
                </c:pt>
                <c:pt idx="2382">
                  <c:v>352.5972290039062</c:v>
                </c:pt>
                <c:pt idx="2383">
                  <c:v>266.6314392089844</c:v>
                </c:pt>
                <c:pt idx="2384">
                  <c:v>383.2817077636719</c:v>
                </c:pt>
                <c:pt idx="2385">
                  <c:v>493.5979919433594</c:v>
                </c:pt>
                <c:pt idx="2386">
                  <c:v>359.6146850585938</c:v>
                </c:pt>
                <c:pt idx="2387">
                  <c:v>248.5752105712891</c:v>
                </c:pt>
                <c:pt idx="2388">
                  <c:v>237.4211883544922</c:v>
                </c:pt>
                <c:pt idx="2389">
                  <c:v>353.0581665039062</c:v>
                </c:pt>
                <c:pt idx="2390">
                  <c:v>410.5408935546875</c:v>
                </c:pt>
                <c:pt idx="2391">
                  <c:v>398.6318969726562</c:v>
                </c:pt>
                <c:pt idx="2392">
                  <c:v>370.8442077636719</c:v>
                </c:pt>
                <c:pt idx="2393">
                  <c:v>421.9969177246094</c:v>
                </c:pt>
                <c:pt idx="2394">
                  <c:v>200.0451049804688</c:v>
                </c:pt>
                <c:pt idx="2395">
                  <c:v>426.4354858398438</c:v>
                </c:pt>
                <c:pt idx="2396">
                  <c:v>387.1639709472656</c:v>
                </c:pt>
                <c:pt idx="2397">
                  <c:v>268.6142883300781</c:v>
                </c:pt>
                <c:pt idx="2398">
                  <c:v>354.14697265625</c:v>
                </c:pt>
                <c:pt idx="2399">
                  <c:v>450.9528503417969</c:v>
                </c:pt>
                <c:pt idx="2400">
                  <c:v>206.45458984375</c:v>
                </c:pt>
                <c:pt idx="2401">
                  <c:v>368.4401550292969</c:v>
                </c:pt>
                <c:pt idx="2402">
                  <c:v>438.8252868652344</c:v>
                </c:pt>
                <c:pt idx="2403">
                  <c:v>230.1454467773438</c:v>
                </c:pt>
                <c:pt idx="2404">
                  <c:v>362.2929382324219</c:v>
                </c:pt>
                <c:pt idx="2405">
                  <c:v>454.0602416992188</c:v>
                </c:pt>
                <c:pt idx="2406">
                  <c:v>495.21923828125</c:v>
                </c:pt>
                <c:pt idx="2407">
                  <c:v>443.4863586425781</c:v>
                </c:pt>
                <c:pt idx="2408">
                  <c:v>258.2589721679688</c:v>
                </c:pt>
                <c:pt idx="2409">
                  <c:v>316.1351013183594</c:v>
                </c:pt>
                <c:pt idx="2410">
                  <c:v>274.1058654785156</c:v>
                </c:pt>
                <c:pt idx="2411">
                  <c:v>493.6575927734375</c:v>
                </c:pt>
                <c:pt idx="2412">
                  <c:v>341.1332702636719</c:v>
                </c:pt>
                <c:pt idx="2413">
                  <c:v>225.6592102050781</c:v>
                </c:pt>
                <c:pt idx="2414">
                  <c:v>250.3434753417969</c:v>
                </c:pt>
                <c:pt idx="2415">
                  <c:v>373.0376586914062</c:v>
                </c:pt>
                <c:pt idx="2416">
                  <c:v>413.556884765625</c:v>
                </c:pt>
                <c:pt idx="2417">
                  <c:v>282.4942321777344</c:v>
                </c:pt>
                <c:pt idx="2418">
                  <c:v>342.1227111816406</c:v>
                </c:pt>
                <c:pt idx="2419">
                  <c:v>405.4029846191406</c:v>
                </c:pt>
                <c:pt idx="2420">
                  <c:v>436.8384704589844</c:v>
                </c:pt>
                <c:pt idx="2421">
                  <c:v>358.3669738769531</c:v>
                </c:pt>
                <c:pt idx="2422">
                  <c:v>366.0043029785156</c:v>
                </c:pt>
                <c:pt idx="2423">
                  <c:v>373.2124938964844</c:v>
                </c:pt>
                <c:pt idx="2424">
                  <c:v>281.6915588378906</c:v>
                </c:pt>
                <c:pt idx="2425">
                  <c:v>372.6800231933594</c:v>
                </c:pt>
                <c:pt idx="2426">
                  <c:v>283.5631408691406</c:v>
                </c:pt>
                <c:pt idx="2427">
                  <c:v>545.0050048828125</c:v>
                </c:pt>
                <c:pt idx="2428">
                  <c:v>424.6711730957031</c:v>
                </c:pt>
                <c:pt idx="2429">
                  <c:v>346.418212890625</c:v>
                </c:pt>
                <c:pt idx="2430">
                  <c:v>357.560302734375</c:v>
                </c:pt>
                <c:pt idx="2431">
                  <c:v>451.2111206054688</c:v>
                </c:pt>
                <c:pt idx="2432">
                  <c:v>210.4043884277344</c:v>
                </c:pt>
                <c:pt idx="2433">
                  <c:v>373.4787292480469</c:v>
                </c:pt>
                <c:pt idx="2434">
                  <c:v>366.9540100097656</c:v>
                </c:pt>
                <c:pt idx="2435">
                  <c:v>352.7323303222656</c:v>
                </c:pt>
                <c:pt idx="2436">
                  <c:v>399.9749755859375</c:v>
                </c:pt>
                <c:pt idx="2437">
                  <c:v>261.9266357421875</c:v>
                </c:pt>
                <c:pt idx="2438">
                  <c:v>297.474853515625</c:v>
                </c:pt>
                <c:pt idx="2439">
                  <c:v>261.6007995605469</c:v>
                </c:pt>
                <c:pt idx="2440">
                  <c:v>448.6322326660156</c:v>
                </c:pt>
                <c:pt idx="2441">
                  <c:v>404.4652099609375</c:v>
                </c:pt>
                <c:pt idx="2442">
                  <c:v>333.1343383789062</c:v>
                </c:pt>
                <c:pt idx="2443">
                  <c:v>515.878173828125</c:v>
                </c:pt>
                <c:pt idx="2444">
                  <c:v>338.3477478027344</c:v>
                </c:pt>
                <c:pt idx="2445">
                  <c:v>283.8214111328125</c:v>
                </c:pt>
                <c:pt idx="2446">
                  <c:v>255.3145141601562</c:v>
                </c:pt>
                <c:pt idx="2447">
                  <c:v>494.6788024902344</c:v>
                </c:pt>
                <c:pt idx="2448">
                  <c:v>363.000244140625</c:v>
                </c:pt>
                <c:pt idx="2449">
                  <c:v>275.6555786132812</c:v>
                </c:pt>
                <c:pt idx="2450">
                  <c:v>371.5475463867188</c:v>
                </c:pt>
                <c:pt idx="2451">
                  <c:v>389.746826171875</c:v>
                </c:pt>
                <c:pt idx="2452">
                  <c:v>248.3487091064453</c:v>
                </c:pt>
                <c:pt idx="2453">
                  <c:v>493.5701599121094</c:v>
                </c:pt>
                <c:pt idx="2454">
                  <c:v>392.3932800292969</c:v>
                </c:pt>
                <c:pt idx="2455">
                  <c:v>435.3245239257812</c:v>
                </c:pt>
                <c:pt idx="2456">
                  <c:v>263.833984375</c:v>
                </c:pt>
                <c:pt idx="2457">
                  <c:v>358.9153442382812</c:v>
                </c:pt>
                <c:pt idx="2458">
                  <c:v>388.9640197753906</c:v>
                </c:pt>
                <c:pt idx="2459">
                  <c:v>307.6315002441406</c:v>
                </c:pt>
                <c:pt idx="2460">
                  <c:v>362.2293395996094</c:v>
                </c:pt>
                <c:pt idx="2461">
                  <c:v>360.9736633300781</c:v>
                </c:pt>
                <c:pt idx="2462">
                  <c:v>298.0589904785156</c:v>
                </c:pt>
                <c:pt idx="2463">
                  <c:v>372.5608215332031</c:v>
                </c:pt>
                <c:pt idx="2464">
                  <c:v>373.220458984375</c:v>
                </c:pt>
                <c:pt idx="2465">
                  <c:v>222.0272979736328</c:v>
                </c:pt>
                <c:pt idx="2466">
                  <c:v>217.8231811523438</c:v>
                </c:pt>
                <c:pt idx="2467">
                  <c:v>280.5550842285156</c:v>
                </c:pt>
                <c:pt idx="2468">
                  <c:v>267.5255126953125</c:v>
                </c:pt>
                <c:pt idx="2469">
                  <c:v>387.847412109375</c:v>
                </c:pt>
                <c:pt idx="2470">
                  <c:v>259.3676147460938</c:v>
                </c:pt>
                <c:pt idx="2471">
                  <c:v>437.0927734375</c:v>
                </c:pt>
                <c:pt idx="2472">
                  <c:v>361.7684020996094</c:v>
                </c:pt>
                <c:pt idx="2473">
                  <c:v>251.2653656005859</c:v>
                </c:pt>
                <c:pt idx="2474">
                  <c:v>353.7813720703125</c:v>
                </c:pt>
                <c:pt idx="2475">
                  <c:v>248.8811798095703</c:v>
                </c:pt>
                <c:pt idx="2476">
                  <c:v>441.1737060546875</c:v>
                </c:pt>
                <c:pt idx="2477">
                  <c:v>381.5253601074219</c:v>
                </c:pt>
                <c:pt idx="2478">
                  <c:v>266.1109008789062</c:v>
                </c:pt>
                <c:pt idx="2479">
                  <c:v>272.4091186523438</c:v>
                </c:pt>
                <c:pt idx="2480">
                  <c:v>258.7676086425781</c:v>
                </c:pt>
                <c:pt idx="2481">
                  <c:v>199.5523834228516</c:v>
                </c:pt>
                <c:pt idx="2482">
                  <c:v>222.8260040283203</c:v>
                </c:pt>
                <c:pt idx="2483">
                  <c:v>234.4051971435547</c:v>
                </c:pt>
                <c:pt idx="2484">
                  <c:v>360.71142578125</c:v>
                </c:pt>
                <c:pt idx="2485">
                  <c:v>251.1064147949219</c:v>
                </c:pt>
                <c:pt idx="2486">
                  <c:v>229.2394714355469</c:v>
                </c:pt>
                <c:pt idx="2487">
                  <c:v>245.0704650878906</c:v>
                </c:pt>
                <c:pt idx="2488">
                  <c:v>298.00732421875</c:v>
                </c:pt>
                <c:pt idx="2489">
                  <c:v>274.817138671875</c:v>
                </c:pt>
                <c:pt idx="2490">
                  <c:v>358.3987426757812</c:v>
                </c:pt>
                <c:pt idx="2491">
                  <c:v>363.9856872558594</c:v>
                </c:pt>
                <c:pt idx="2492">
                  <c:v>369.8746337890625</c:v>
                </c:pt>
                <c:pt idx="2493">
                  <c:v>116.3363494873047</c:v>
                </c:pt>
                <c:pt idx="2494">
                  <c:v>334.7118835449219</c:v>
                </c:pt>
                <c:pt idx="2495">
                  <c:v>385.8566284179688</c:v>
                </c:pt>
                <c:pt idx="2496">
                  <c:v>352.2197265625</c:v>
                </c:pt>
                <c:pt idx="2497">
                  <c:v>400.2650451660156</c:v>
                </c:pt>
                <c:pt idx="2498">
                  <c:v>254.1263885498047</c:v>
                </c:pt>
                <c:pt idx="2499">
                  <c:v>468.7269592285156</c:v>
                </c:pt>
                <c:pt idx="2500">
                  <c:v>264.6525573730469</c:v>
                </c:pt>
                <c:pt idx="2501">
                  <c:v>405.8798217773438</c:v>
                </c:pt>
                <c:pt idx="2502">
                  <c:v>157.5231628417969</c:v>
                </c:pt>
                <c:pt idx="2503">
                  <c:v>384.477783203125</c:v>
                </c:pt>
                <c:pt idx="2504">
                  <c:v>342.9532165527344</c:v>
                </c:pt>
                <c:pt idx="2505">
                  <c:v>349.585205078125</c:v>
                </c:pt>
                <c:pt idx="2506">
                  <c:v>348.6116638183594</c:v>
                </c:pt>
                <c:pt idx="2507">
                  <c:v>319.7550659179688</c:v>
                </c:pt>
                <c:pt idx="2508">
                  <c:v>524.1433715820312</c:v>
                </c:pt>
                <c:pt idx="2509">
                  <c:v>258.1318359375</c:v>
                </c:pt>
                <c:pt idx="2510">
                  <c:v>248.6983947753906</c:v>
                </c:pt>
                <c:pt idx="2511">
                  <c:v>347.713623046875</c:v>
                </c:pt>
                <c:pt idx="2512">
                  <c:v>268.5268859863281</c:v>
                </c:pt>
                <c:pt idx="2513">
                  <c:v>263.7624816894531</c:v>
                </c:pt>
                <c:pt idx="2514">
                  <c:v>315.5906982421875</c:v>
                </c:pt>
                <c:pt idx="2515">
                  <c:v>470.45947265625</c:v>
                </c:pt>
                <c:pt idx="2516">
                  <c:v>270.1799011230469</c:v>
                </c:pt>
                <c:pt idx="2517">
                  <c:v>348.2381591796875</c:v>
                </c:pt>
                <c:pt idx="2518">
                  <c:v>355.1483154296875</c:v>
                </c:pt>
                <c:pt idx="2519">
                  <c:v>221.0259399414062</c:v>
                </c:pt>
                <c:pt idx="2520">
                  <c:v>492.2588806152344</c:v>
                </c:pt>
                <c:pt idx="2521">
                  <c:v>375.7039794921875</c:v>
                </c:pt>
                <c:pt idx="2522">
                  <c:v>240.6914978027344</c:v>
                </c:pt>
                <c:pt idx="2523">
                  <c:v>478.8756408691406</c:v>
                </c:pt>
                <c:pt idx="2524">
                  <c:v>350.1614074707031</c:v>
                </c:pt>
                <c:pt idx="2525">
                  <c:v>294.2919616699219</c:v>
                </c:pt>
                <c:pt idx="2526">
                  <c:v>324.89697265625</c:v>
                </c:pt>
                <c:pt idx="2527">
                  <c:v>309.7454833984375</c:v>
                </c:pt>
                <c:pt idx="2528">
                  <c:v>380.2696838378906</c:v>
                </c:pt>
                <c:pt idx="2529">
                  <c:v>301.822021484375</c:v>
                </c:pt>
                <c:pt idx="2530">
                  <c:v>259.5027160644531</c:v>
                </c:pt>
                <c:pt idx="2531">
                  <c:v>408.0812072753906</c:v>
                </c:pt>
                <c:pt idx="2532">
                  <c:v>420.4789733886719</c:v>
                </c:pt>
                <c:pt idx="2533">
                  <c:v>616.5166625976562</c:v>
                </c:pt>
                <c:pt idx="2534">
                  <c:v>423.2366943359375</c:v>
                </c:pt>
                <c:pt idx="2535">
                  <c:v>261.3186950683594</c:v>
                </c:pt>
                <c:pt idx="2536">
                  <c:v>263.6869812011719</c:v>
                </c:pt>
                <c:pt idx="2537">
                  <c:v>375.9781494140625</c:v>
                </c:pt>
                <c:pt idx="2538">
                  <c:v>265.4830627441406</c:v>
                </c:pt>
                <c:pt idx="2539">
                  <c:v>369.1077270507812</c:v>
                </c:pt>
                <c:pt idx="2540">
                  <c:v>249.9024047851562</c:v>
                </c:pt>
                <c:pt idx="2541">
                  <c:v>372.8628234863281</c:v>
                </c:pt>
                <c:pt idx="2542">
                  <c:v>332.8522033691406</c:v>
                </c:pt>
                <c:pt idx="2543">
                  <c:v>344.6141967773438</c:v>
                </c:pt>
                <c:pt idx="2544">
                  <c:v>498.7796020507812</c:v>
                </c:pt>
                <c:pt idx="2545">
                  <c:v>343.4578552246094</c:v>
                </c:pt>
                <c:pt idx="2546">
                  <c:v>617.837890625</c:v>
                </c:pt>
                <c:pt idx="2547">
                  <c:v>538.305419921875</c:v>
                </c:pt>
                <c:pt idx="2548">
                  <c:v>363.4095153808594</c:v>
                </c:pt>
                <c:pt idx="2549">
                  <c:v>392.8343505859375</c:v>
                </c:pt>
                <c:pt idx="2550">
                  <c:v>590.5469360351562</c:v>
                </c:pt>
                <c:pt idx="2551">
                  <c:v>341.6737060546875</c:v>
                </c:pt>
                <c:pt idx="2552">
                  <c:v>369.1712951660156</c:v>
                </c:pt>
                <c:pt idx="2553">
                  <c:v>364.4148559570312</c:v>
                </c:pt>
                <c:pt idx="2554">
                  <c:v>243.0240325927734</c:v>
                </c:pt>
                <c:pt idx="2555">
                  <c:v>294.6416625976562</c:v>
                </c:pt>
                <c:pt idx="2556">
                  <c:v>391.6382751464844</c:v>
                </c:pt>
                <c:pt idx="2557">
                  <c:v>244.8240966796875</c:v>
                </c:pt>
                <c:pt idx="2558">
                  <c:v>350.1375427246094</c:v>
                </c:pt>
                <c:pt idx="2559">
                  <c:v>288.4149475097656</c:v>
                </c:pt>
                <c:pt idx="2560">
                  <c:v>223.1399230957031</c:v>
                </c:pt>
                <c:pt idx="2561">
                  <c:v>373.6217956542969</c:v>
                </c:pt>
                <c:pt idx="2562">
                  <c:v>408.7328796386719</c:v>
                </c:pt>
                <c:pt idx="2563">
                  <c:v>545.934814453125</c:v>
                </c:pt>
                <c:pt idx="2564">
                  <c:v>376.4788208007812</c:v>
                </c:pt>
                <c:pt idx="2565">
                  <c:v>205.8863677978516</c:v>
                </c:pt>
                <c:pt idx="2566">
                  <c:v>329.6653442382812</c:v>
                </c:pt>
                <c:pt idx="2567">
                  <c:v>376.8364562988281</c:v>
                </c:pt>
                <c:pt idx="2568">
                  <c:v>369.4534301757812</c:v>
                </c:pt>
                <c:pt idx="2569">
                  <c:v>282.5260009765625</c:v>
                </c:pt>
                <c:pt idx="2570">
                  <c:v>373.9277648925781</c:v>
                </c:pt>
                <c:pt idx="2571">
                  <c:v>396.196044921875</c:v>
                </c:pt>
                <c:pt idx="2572">
                  <c:v>518.1987915039062</c:v>
                </c:pt>
                <c:pt idx="2573">
                  <c:v>236.5549468994141</c:v>
                </c:pt>
                <c:pt idx="2574">
                  <c:v>453.9807739257812</c:v>
                </c:pt>
                <c:pt idx="2575">
                  <c:v>536.4855346679688</c:v>
                </c:pt>
                <c:pt idx="2576">
                  <c:v>343.9028930664062</c:v>
                </c:pt>
                <c:pt idx="2577">
                  <c:v>324.1300659179688</c:v>
                </c:pt>
                <c:pt idx="2578">
                  <c:v>208.1553192138672</c:v>
                </c:pt>
                <c:pt idx="2579">
                  <c:v>442.6598510742188</c:v>
                </c:pt>
                <c:pt idx="2580">
                  <c:v>378.2272338867188</c:v>
                </c:pt>
                <c:pt idx="2581">
                  <c:v>276.1165161132812</c:v>
                </c:pt>
                <c:pt idx="2582">
                  <c:v>376.8006896972656</c:v>
                </c:pt>
                <c:pt idx="2583">
                  <c:v>387.068603515625</c:v>
                </c:pt>
                <c:pt idx="2584">
                  <c:v>464.141357421875</c:v>
                </c:pt>
                <c:pt idx="2585">
                  <c:v>373.8005981445312</c:v>
                </c:pt>
                <c:pt idx="2586">
                  <c:v>282.3273315429688</c:v>
                </c:pt>
                <c:pt idx="2587">
                  <c:v>261.6683654785156</c:v>
                </c:pt>
                <c:pt idx="2588">
                  <c:v>340.0961608886719</c:v>
                </c:pt>
                <c:pt idx="2589">
                  <c:v>203.2279968261719</c:v>
                </c:pt>
                <c:pt idx="2590">
                  <c:v>269.4845275878906</c:v>
                </c:pt>
                <c:pt idx="2591">
                  <c:v>358.164306640625</c:v>
                </c:pt>
                <c:pt idx="2592">
                  <c:v>381.2034912109375</c:v>
                </c:pt>
                <c:pt idx="2593">
                  <c:v>355.2754821777344</c:v>
                </c:pt>
                <c:pt idx="2594">
                  <c:v>280.0981140136719</c:v>
                </c:pt>
                <c:pt idx="2595">
                  <c:v>212.4667205810547</c:v>
                </c:pt>
                <c:pt idx="2596">
                  <c:v>403.8731384277344</c:v>
                </c:pt>
                <c:pt idx="2597">
                  <c:v>362.0863037109375</c:v>
                </c:pt>
                <c:pt idx="2598">
                  <c:v>335.6099243164062</c:v>
                </c:pt>
                <c:pt idx="2599">
                  <c:v>374.5635375976562</c:v>
                </c:pt>
                <c:pt idx="2600">
                  <c:v>368.2295532226562</c:v>
                </c:pt>
                <c:pt idx="2601">
                  <c:v>398.1312255859375</c:v>
                </c:pt>
                <c:pt idx="2602">
                  <c:v>247.7685546875</c:v>
                </c:pt>
                <c:pt idx="2603">
                  <c:v>385.9718627929688</c:v>
                </c:pt>
                <c:pt idx="2604">
                  <c:v>249.2070159912109</c:v>
                </c:pt>
                <c:pt idx="2605">
                  <c:v>360.4769592285156</c:v>
                </c:pt>
                <c:pt idx="2606">
                  <c:v>266.0830688476562</c:v>
                </c:pt>
                <c:pt idx="2607">
                  <c:v>415.87353515625</c:v>
                </c:pt>
                <c:pt idx="2608">
                  <c:v>354.1867065429688</c:v>
                </c:pt>
                <c:pt idx="2609">
                  <c:v>234.4409637451172</c:v>
                </c:pt>
                <c:pt idx="2610">
                  <c:v>197.2714996337891</c:v>
                </c:pt>
                <c:pt idx="2611">
                  <c:v>311.0607604980469</c:v>
                </c:pt>
                <c:pt idx="2612">
                  <c:v>247.2678833007812</c:v>
                </c:pt>
                <c:pt idx="2613">
                  <c:v>247.0970153808594</c:v>
                </c:pt>
                <c:pt idx="2614">
                  <c:v>340.3703308105469</c:v>
                </c:pt>
                <c:pt idx="2615">
                  <c:v>359.6504516601562</c:v>
                </c:pt>
                <c:pt idx="2616">
                  <c:v>406.905029296875</c:v>
                </c:pt>
                <c:pt idx="2617">
                  <c:v>537.9398803710938</c:v>
                </c:pt>
                <c:pt idx="2618">
                  <c:v>271.0302734375</c:v>
                </c:pt>
                <c:pt idx="2619">
                  <c:v>341.3995056152344</c:v>
                </c:pt>
                <c:pt idx="2620">
                  <c:v>341.3279724121094</c:v>
                </c:pt>
                <c:pt idx="2621">
                  <c:v>298.8537292480469</c:v>
                </c:pt>
                <c:pt idx="2622">
                  <c:v>252.2945404052734</c:v>
                </c:pt>
                <c:pt idx="2623">
                  <c:v>240.4570617675781</c:v>
                </c:pt>
                <c:pt idx="2624">
                  <c:v>379.9279479980469</c:v>
                </c:pt>
                <c:pt idx="2625">
                  <c:v>270.9070739746094</c:v>
                </c:pt>
                <c:pt idx="2626">
                  <c:v>297.9993896484375</c:v>
                </c:pt>
                <c:pt idx="2627">
                  <c:v>270.8355712890625</c:v>
                </c:pt>
                <c:pt idx="2628">
                  <c:v>282.5776672363281</c:v>
                </c:pt>
                <c:pt idx="2629">
                  <c:v>348.5321960449219</c:v>
                </c:pt>
                <c:pt idx="2630">
                  <c:v>288.5182800292969</c:v>
                </c:pt>
                <c:pt idx="2631">
                  <c:v>343.7002563476562</c:v>
                </c:pt>
                <c:pt idx="2632">
                  <c:v>335.7251586914062</c:v>
                </c:pt>
                <c:pt idx="2633">
                  <c:v>393.7164916992188</c:v>
                </c:pt>
                <c:pt idx="2634">
                  <c:v>305.7678527832031</c:v>
                </c:pt>
                <c:pt idx="2635">
                  <c:v>223.5452270507812</c:v>
                </c:pt>
                <c:pt idx="2636">
                  <c:v>378.5888366699219</c:v>
                </c:pt>
                <c:pt idx="2637">
                  <c:v>302.886962890625</c:v>
                </c:pt>
                <c:pt idx="2638">
                  <c:v>487.0812072753906</c:v>
                </c:pt>
                <c:pt idx="2639">
                  <c:v>371.5634460449219</c:v>
                </c:pt>
                <c:pt idx="2640">
                  <c:v>300.0776062011719</c:v>
                </c:pt>
                <c:pt idx="2641">
                  <c:v>494.0032958984375</c:v>
                </c:pt>
                <c:pt idx="2642">
                  <c:v>400.5948791503906</c:v>
                </c:pt>
                <c:pt idx="2643">
                  <c:v>357.1311645507812</c:v>
                </c:pt>
                <c:pt idx="2644">
                  <c:v>545.1441040039062</c:v>
                </c:pt>
                <c:pt idx="2645">
                  <c:v>249.6282196044922</c:v>
                </c:pt>
                <c:pt idx="2646">
                  <c:v>258.2113037109375</c:v>
                </c:pt>
                <c:pt idx="2647">
                  <c:v>350.3362426757812</c:v>
                </c:pt>
                <c:pt idx="2648">
                  <c:v>371.7939147949219</c:v>
                </c:pt>
                <c:pt idx="2649">
                  <c:v>331.9104614257812</c:v>
                </c:pt>
                <c:pt idx="2650">
                  <c:v>332.49853515625</c:v>
                </c:pt>
                <c:pt idx="2651">
                  <c:v>264.8750915527344</c:v>
                </c:pt>
                <c:pt idx="2652">
                  <c:v>273.2634582519531</c:v>
                </c:pt>
                <c:pt idx="2653">
                  <c:v>363.4214477539062</c:v>
                </c:pt>
                <c:pt idx="2654">
                  <c:v>421.2697448730469</c:v>
                </c:pt>
                <c:pt idx="2655">
                  <c:v>306.328125</c:v>
                </c:pt>
                <c:pt idx="2656">
                  <c:v>347.3083190917969</c:v>
                </c:pt>
                <c:pt idx="2657">
                  <c:v>376.6775207519531</c:v>
                </c:pt>
                <c:pt idx="2658">
                  <c:v>279.4742431640625</c:v>
                </c:pt>
                <c:pt idx="2659">
                  <c:v>278.0039978027344</c:v>
                </c:pt>
                <c:pt idx="2660">
                  <c:v>340.6723327636719</c:v>
                </c:pt>
                <c:pt idx="2661">
                  <c:v>408.3951416015625</c:v>
                </c:pt>
                <c:pt idx="2662">
                  <c:v>207.3526306152344</c:v>
                </c:pt>
                <c:pt idx="2663">
                  <c:v>353.51513671875</c:v>
                </c:pt>
                <c:pt idx="2664">
                  <c:v>345.7864074707031</c:v>
                </c:pt>
                <c:pt idx="2665">
                  <c:v>377.2258911132812</c:v>
                </c:pt>
                <c:pt idx="2666">
                  <c:v>357.0794982910156</c:v>
                </c:pt>
                <c:pt idx="2667">
                  <c:v>340.64453125</c:v>
                </c:pt>
                <c:pt idx="2668">
                  <c:v>510.636962890625</c:v>
                </c:pt>
                <c:pt idx="2669">
                  <c:v>448.8309326171875</c:v>
                </c:pt>
                <c:pt idx="2670">
                  <c:v>246.3459930419922</c:v>
                </c:pt>
                <c:pt idx="2671">
                  <c:v>357.6954345703125</c:v>
                </c:pt>
                <c:pt idx="2672">
                  <c:v>542.26318359375</c:v>
                </c:pt>
                <c:pt idx="2673">
                  <c:v>249.8785705566406</c:v>
                </c:pt>
                <c:pt idx="2674">
                  <c:v>425.5056457519531</c:v>
                </c:pt>
                <c:pt idx="2675">
                  <c:v>266.754638671875</c:v>
                </c:pt>
                <c:pt idx="2676">
                  <c:v>365.0943298339844</c:v>
                </c:pt>
                <c:pt idx="2677">
                  <c:v>542.6248168945312</c:v>
                </c:pt>
                <c:pt idx="2678">
                  <c:v>380.6749877929688</c:v>
                </c:pt>
                <c:pt idx="2679">
                  <c:v>414.1688232421875</c:v>
                </c:pt>
                <c:pt idx="2680">
                  <c:v>457.2192687988281</c:v>
                </c:pt>
                <c:pt idx="2681">
                  <c:v>426.0341186523438</c:v>
                </c:pt>
                <c:pt idx="2682">
                  <c:v>336.7662353515625</c:v>
                </c:pt>
                <c:pt idx="2683">
                  <c:v>358.6928100585938</c:v>
                </c:pt>
                <c:pt idx="2684">
                  <c:v>283.4995727539062</c:v>
                </c:pt>
                <c:pt idx="2685">
                  <c:v>241.3272857666016</c:v>
                </c:pt>
                <c:pt idx="2686">
                  <c:v>474.9020080566406</c:v>
                </c:pt>
                <c:pt idx="2687">
                  <c:v>456.078857421875</c:v>
                </c:pt>
                <c:pt idx="2688">
                  <c:v>432.6621704101562</c:v>
                </c:pt>
                <c:pt idx="2689">
                  <c:v>359.9802551269531</c:v>
                </c:pt>
                <c:pt idx="2690">
                  <c:v>362.4677734375</c:v>
                </c:pt>
                <c:pt idx="2691">
                  <c:v>424.5599060058594</c:v>
                </c:pt>
                <c:pt idx="2692">
                  <c:v>395.9179077148438</c:v>
                </c:pt>
                <c:pt idx="2693">
                  <c:v>354.0198059082031</c:v>
                </c:pt>
                <c:pt idx="2694">
                  <c:v>243.9578399658203</c:v>
                </c:pt>
                <c:pt idx="2695">
                  <c:v>232.5336151123047</c:v>
                </c:pt>
                <c:pt idx="2696">
                  <c:v>376.617919921875</c:v>
                </c:pt>
                <c:pt idx="2697">
                  <c:v>297.919921875</c:v>
                </c:pt>
                <c:pt idx="2698">
                  <c:v>241.3074188232422</c:v>
                </c:pt>
                <c:pt idx="2699">
                  <c:v>260.3292541503906</c:v>
                </c:pt>
                <c:pt idx="2700">
                  <c:v>320.7922058105469</c:v>
                </c:pt>
                <c:pt idx="2701">
                  <c:v>377.6709289550781</c:v>
                </c:pt>
                <c:pt idx="2702">
                  <c:v>213.8177490234375</c:v>
                </c:pt>
                <c:pt idx="2703">
                  <c:v>263.2180786132812</c:v>
                </c:pt>
                <c:pt idx="2704">
                  <c:v>272.0991821289062</c:v>
                </c:pt>
                <c:pt idx="2705">
                  <c:v>357.5802001953125</c:v>
                </c:pt>
                <c:pt idx="2706">
                  <c:v>295.3092346191406</c:v>
                </c:pt>
                <c:pt idx="2707">
                  <c:v>248.1460571289062</c:v>
                </c:pt>
                <c:pt idx="2708">
                  <c:v>239.4040374755859</c:v>
                </c:pt>
                <c:pt idx="2709">
                  <c:v>390.7005004882812</c:v>
                </c:pt>
                <c:pt idx="2710">
                  <c:v>365.0704956054688</c:v>
                </c:pt>
                <c:pt idx="2711">
                  <c:v>330.51171875</c:v>
                </c:pt>
                <c:pt idx="2712">
                  <c:v>561.193603515625</c:v>
                </c:pt>
                <c:pt idx="2713">
                  <c:v>317.2079772949219</c:v>
                </c:pt>
                <c:pt idx="2714">
                  <c:v>425.5175476074219</c:v>
                </c:pt>
                <c:pt idx="2715">
                  <c:v>592.343017578125</c:v>
                </c:pt>
                <c:pt idx="2716">
                  <c:v>352.9548645019531</c:v>
                </c:pt>
                <c:pt idx="2717">
                  <c:v>347.2447509765625</c:v>
                </c:pt>
                <c:pt idx="2718">
                  <c:v>393.5257568359375</c:v>
                </c:pt>
                <c:pt idx="2719">
                  <c:v>297.9278564453125</c:v>
                </c:pt>
                <c:pt idx="2720">
                  <c:v>367.9156188964844</c:v>
                </c:pt>
                <c:pt idx="2721">
                  <c:v>321.8173828125</c:v>
                </c:pt>
                <c:pt idx="2722">
                  <c:v>428.6448059082031</c:v>
                </c:pt>
                <c:pt idx="2723">
                  <c:v>338.816650390625</c:v>
                </c:pt>
                <c:pt idx="2724">
                  <c:v>377.0470581054688</c:v>
                </c:pt>
                <c:pt idx="2725">
                  <c:v>334.4098815917969</c:v>
                </c:pt>
                <c:pt idx="2726">
                  <c:v>273.0528564453125</c:v>
                </c:pt>
                <c:pt idx="2727">
                  <c:v>369.9421997070312</c:v>
                </c:pt>
                <c:pt idx="2728">
                  <c:v>391.3323059082031</c:v>
                </c:pt>
                <c:pt idx="2729">
                  <c:v>289.6030883789062</c:v>
                </c:pt>
                <c:pt idx="2730">
                  <c:v>363.8545532226562</c:v>
                </c:pt>
                <c:pt idx="2731">
                  <c:v>378.763671875</c:v>
                </c:pt>
                <c:pt idx="2732">
                  <c:v>416.032470703125</c:v>
                </c:pt>
                <c:pt idx="2733">
                  <c:v>314.4979553222656</c:v>
                </c:pt>
                <c:pt idx="2734">
                  <c:v>406.7977294921875</c:v>
                </c:pt>
                <c:pt idx="2735">
                  <c:v>246.5645446777344</c:v>
                </c:pt>
                <c:pt idx="2736">
                  <c:v>162.3233184814453</c:v>
                </c:pt>
                <c:pt idx="2737">
                  <c:v>477.9338989257812</c:v>
                </c:pt>
                <c:pt idx="2738">
                  <c:v>370.9077758789062</c:v>
                </c:pt>
                <c:pt idx="2739">
                  <c:v>307.722900390625</c:v>
                </c:pt>
                <c:pt idx="2740">
                  <c:v>269.7507629394531</c:v>
                </c:pt>
                <c:pt idx="2741">
                  <c:v>253.3435821533203</c:v>
                </c:pt>
                <c:pt idx="2742">
                  <c:v>333.1780395507812</c:v>
                </c:pt>
                <c:pt idx="2743">
                  <c:v>350.6183471679688</c:v>
                </c:pt>
                <c:pt idx="2744">
                  <c:v>349.5693359375</c:v>
                </c:pt>
                <c:pt idx="2745">
                  <c:v>369.2984619140625</c:v>
                </c:pt>
                <c:pt idx="2746">
                  <c:v>367.4189147949219</c:v>
                </c:pt>
                <c:pt idx="2747">
                  <c:v>368.9408264160156</c:v>
                </c:pt>
                <c:pt idx="2748">
                  <c:v>497.7941589355469</c:v>
                </c:pt>
                <c:pt idx="2749">
                  <c:v>251.0825805664062</c:v>
                </c:pt>
                <c:pt idx="2750">
                  <c:v>382.1213989257812</c:v>
                </c:pt>
                <c:pt idx="2751">
                  <c:v>186.4870452880859</c:v>
                </c:pt>
                <c:pt idx="2752">
                  <c:v>227.3837738037109</c:v>
                </c:pt>
                <c:pt idx="2753">
                  <c:v>432.8648376464844</c:v>
                </c:pt>
                <c:pt idx="2754">
                  <c:v>355.8874206542969</c:v>
                </c:pt>
                <c:pt idx="2755">
                  <c:v>373.8482666015625</c:v>
                </c:pt>
                <c:pt idx="2756">
                  <c:v>357.6517028808594</c:v>
                </c:pt>
                <c:pt idx="2757">
                  <c:v>332.9197692871094</c:v>
                </c:pt>
                <c:pt idx="2758">
                  <c:v>396.7682495117188</c:v>
                </c:pt>
                <c:pt idx="2759">
                  <c:v>255.4098815917969</c:v>
                </c:pt>
                <c:pt idx="2760">
                  <c:v>241.3272857666016</c:v>
                </c:pt>
                <c:pt idx="2761">
                  <c:v>254.36083984375</c:v>
                </c:pt>
                <c:pt idx="2762">
                  <c:v>242.7697143554688</c:v>
                </c:pt>
                <c:pt idx="2763">
                  <c:v>343.3028869628906</c:v>
                </c:pt>
                <c:pt idx="2764">
                  <c:v>348.520263671875</c:v>
                </c:pt>
                <c:pt idx="2765">
                  <c:v>436.9616394042969</c:v>
                </c:pt>
                <c:pt idx="2766">
                  <c:v>415.7344360351562</c:v>
                </c:pt>
                <c:pt idx="2767">
                  <c:v>454.1516418457031</c:v>
                </c:pt>
                <c:pt idx="2768">
                  <c:v>254.47607421875</c:v>
                </c:pt>
                <c:pt idx="2769">
                  <c:v>240.4610290527344</c:v>
                </c:pt>
                <c:pt idx="2770">
                  <c:v>224.6856689453125</c:v>
                </c:pt>
                <c:pt idx="2771">
                  <c:v>340.7835998535156</c:v>
                </c:pt>
                <c:pt idx="2772">
                  <c:v>372.0720520019531</c:v>
                </c:pt>
                <c:pt idx="2773">
                  <c:v>371.0269775390625</c:v>
                </c:pt>
                <c:pt idx="2774">
                  <c:v>222.8816375732422</c:v>
                </c:pt>
                <c:pt idx="2775">
                  <c:v>333.865478515625</c:v>
                </c:pt>
                <c:pt idx="2776">
                  <c:v>442.8346862792969</c:v>
                </c:pt>
                <c:pt idx="2777">
                  <c:v>365.447998046875</c:v>
                </c:pt>
                <c:pt idx="2778">
                  <c:v>174.7806854248047</c:v>
                </c:pt>
                <c:pt idx="2779">
                  <c:v>228.2778472900391</c:v>
                </c:pt>
                <c:pt idx="2780">
                  <c:v>251.2017822265625</c:v>
                </c:pt>
                <c:pt idx="2781">
                  <c:v>409.5872192382812</c:v>
                </c:pt>
                <c:pt idx="2782">
                  <c:v>342.1624450683594</c:v>
                </c:pt>
                <c:pt idx="2783">
                  <c:v>201.4001159667969</c:v>
                </c:pt>
                <c:pt idx="2784">
                  <c:v>244.4903106689453</c:v>
                </c:pt>
                <c:pt idx="2785">
                  <c:v>288.7447814941406</c:v>
                </c:pt>
                <c:pt idx="2786">
                  <c:v>378.2987670898438</c:v>
                </c:pt>
                <c:pt idx="2787">
                  <c:v>479.49951171875</c:v>
                </c:pt>
                <c:pt idx="2788">
                  <c:v>265.6936645507812</c:v>
                </c:pt>
                <c:pt idx="2789">
                  <c:v>365.9049682617188</c:v>
                </c:pt>
                <c:pt idx="2790">
                  <c:v>479.888916015625</c:v>
                </c:pt>
                <c:pt idx="2791">
                  <c:v>423.3678283691406</c:v>
                </c:pt>
                <c:pt idx="2792">
                  <c:v>370.7607727050781</c:v>
                </c:pt>
                <c:pt idx="2793">
                  <c:v>424.2460021972656</c:v>
                </c:pt>
                <c:pt idx="2794">
                  <c:v>234.6197814941406</c:v>
                </c:pt>
                <c:pt idx="2795">
                  <c:v>222.3571166992188</c:v>
                </c:pt>
                <c:pt idx="2796">
                  <c:v>376.2046508789062</c:v>
                </c:pt>
                <c:pt idx="2797">
                  <c:v>250.8242950439453</c:v>
                </c:pt>
                <c:pt idx="2798">
                  <c:v>392.1548461914062</c:v>
                </c:pt>
                <c:pt idx="2799">
                  <c:v>378.2789001464844</c:v>
                </c:pt>
                <c:pt idx="2800">
                  <c:v>454.6046142578125</c:v>
                </c:pt>
                <c:pt idx="2801">
                  <c:v>336.41259765625</c:v>
                </c:pt>
                <c:pt idx="2802">
                  <c:v>251.2256317138672</c:v>
                </c:pt>
                <c:pt idx="2803">
                  <c:v>227.0579376220703</c:v>
                </c:pt>
                <c:pt idx="2804">
                  <c:v>337.5967407226562</c:v>
                </c:pt>
                <c:pt idx="2805">
                  <c:v>186.689697265625</c:v>
                </c:pt>
                <c:pt idx="2806">
                  <c:v>223.4896087646484</c:v>
                </c:pt>
                <c:pt idx="2807">
                  <c:v>519.9392700195312</c:v>
                </c:pt>
                <c:pt idx="2808">
                  <c:v>529.5396118164062</c:v>
                </c:pt>
                <c:pt idx="2809">
                  <c:v>358.9749450683594</c:v>
                </c:pt>
                <c:pt idx="2810">
                  <c:v>253.0733795166016</c:v>
                </c:pt>
                <c:pt idx="2811">
                  <c:v>340.0603942871094</c:v>
                </c:pt>
                <c:pt idx="2812">
                  <c:v>250.3196411132812</c:v>
                </c:pt>
                <c:pt idx="2813">
                  <c:v>349.9666748046875</c:v>
                </c:pt>
                <c:pt idx="2814">
                  <c:v>454.1675109863281</c:v>
                </c:pt>
                <c:pt idx="2815">
                  <c:v>249.6719360351562</c:v>
                </c:pt>
                <c:pt idx="2816">
                  <c:v>245.4876861572266</c:v>
                </c:pt>
                <c:pt idx="2817">
                  <c:v>429.2965087890625</c:v>
                </c:pt>
                <c:pt idx="2818">
                  <c:v>262.1889038085938</c:v>
                </c:pt>
                <c:pt idx="2819">
                  <c:v>363.4055480957031</c:v>
                </c:pt>
                <c:pt idx="2820">
                  <c:v>361.5101318359375</c:v>
                </c:pt>
                <c:pt idx="2821">
                  <c:v>412.47607421875</c:v>
                </c:pt>
                <c:pt idx="2822">
                  <c:v>454.8192138671875</c:v>
                </c:pt>
                <c:pt idx="2823">
                  <c:v>205.5247650146484</c:v>
                </c:pt>
                <c:pt idx="2824">
                  <c:v>433.6635131835938</c:v>
                </c:pt>
                <c:pt idx="2825">
                  <c:v>362.1618041992188</c:v>
                </c:pt>
                <c:pt idx="2826">
                  <c:v>279.9789123535156</c:v>
                </c:pt>
                <c:pt idx="2827">
                  <c:v>365.1936950683594</c:v>
                </c:pt>
                <c:pt idx="2828">
                  <c:v>380.2776489257812</c:v>
                </c:pt>
                <c:pt idx="2829">
                  <c:v>300.323974609375</c:v>
                </c:pt>
                <c:pt idx="2830">
                  <c:v>242.4796447753906</c:v>
                </c:pt>
                <c:pt idx="2831">
                  <c:v>226.708251953125</c:v>
                </c:pt>
                <c:pt idx="2832">
                  <c:v>231.2143707275391</c:v>
                </c:pt>
                <c:pt idx="2833">
                  <c:v>404.9460144042969</c:v>
                </c:pt>
                <c:pt idx="2834">
                  <c:v>393.720458984375</c:v>
                </c:pt>
                <c:pt idx="2835">
                  <c:v>390.4263305664062</c:v>
                </c:pt>
                <c:pt idx="2836">
                  <c:v>267.0884094238281</c:v>
                </c:pt>
                <c:pt idx="2837">
                  <c:v>415.1026306152344</c:v>
                </c:pt>
                <c:pt idx="2838">
                  <c:v>429.4713439941406</c:v>
                </c:pt>
                <c:pt idx="2839">
                  <c:v>352.549560546875</c:v>
                </c:pt>
                <c:pt idx="2840">
                  <c:v>586.5097045898438</c:v>
                </c:pt>
                <c:pt idx="2841">
                  <c:v>428.88720703125</c:v>
                </c:pt>
                <c:pt idx="2842">
                  <c:v>361.8717041015625</c:v>
                </c:pt>
                <c:pt idx="2843">
                  <c:v>334.6681518554688</c:v>
                </c:pt>
                <c:pt idx="2844">
                  <c:v>411.3117980957031</c:v>
                </c:pt>
                <c:pt idx="2845">
                  <c:v>377.1304931640625</c:v>
                </c:pt>
                <c:pt idx="2846">
                  <c:v>390.3190307617188</c:v>
                </c:pt>
                <c:pt idx="2847">
                  <c:v>578.351806640625</c:v>
                </c:pt>
                <c:pt idx="2848">
                  <c:v>345.2698364257812</c:v>
                </c:pt>
                <c:pt idx="2849">
                  <c:v>269.4249267578125</c:v>
                </c:pt>
                <c:pt idx="2850">
                  <c:v>351.973388671875</c:v>
                </c:pt>
                <c:pt idx="2851">
                  <c:v>366.397705078125</c:v>
                </c:pt>
                <c:pt idx="2852">
                  <c:v>260.1504211425781</c:v>
                </c:pt>
                <c:pt idx="2853">
                  <c:v>243.6359710693359</c:v>
                </c:pt>
                <c:pt idx="2854">
                  <c:v>287.2705383300781</c:v>
                </c:pt>
                <c:pt idx="2855">
                  <c:v>259.9914855957031</c:v>
                </c:pt>
                <c:pt idx="2856">
                  <c:v>226.1797637939453</c:v>
                </c:pt>
                <c:pt idx="2857">
                  <c:v>288.4070129394531</c:v>
                </c:pt>
                <c:pt idx="2858">
                  <c:v>373.58203125</c:v>
                </c:pt>
                <c:pt idx="2859">
                  <c:v>503.7307739257812</c:v>
                </c:pt>
                <c:pt idx="2860">
                  <c:v>288.3950805664062</c:v>
                </c:pt>
                <c:pt idx="2861">
                  <c:v>342.2180786132812</c:v>
                </c:pt>
                <c:pt idx="2862">
                  <c:v>300.7650451660156</c:v>
                </c:pt>
                <c:pt idx="2863">
                  <c:v>358.5418090820312</c:v>
                </c:pt>
                <c:pt idx="2864">
                  <c:v>243.9339904785156</c:v>
                </c:pt>
                <c:pt idx="2865">
                  <c:v>204.4558563232422</c:v>
                </c:pt>
                <c:pt idx="2866">
                  <c:v>255.930419921875</c:v>
                </c:pt>
                <c:pt idx="2867">
                  <c:v>254.4005737304688</c:v>
                </c:pt>
                <c:pt idx="2868">
                  <c:v>382.951904296875</c:v>
                </c:pt>
                <c:pt idx="2869">
                  <c:v>248.5354766845703</c:v>
                </c:pt>
                <c:pt idx="2870">
                  <c:v>377.5755615234375</c:v>
                </c:pt>
                <c:pt idx="2871">
                  <c:v>288.3275451660156</c:v>
                </c:pt>
                <c:pt idx="2872">
                  <c:v>445.0043029785156</c:v>
                </c:pt>
                <c:pt idx="2873">
                  <c:v>246.4930267333984</c:v>
                </c:pt>
                <c:pt idx="2874">
                  <c:v>371.090576171875</c:v>
                </c:pt>
                <c:pt idx="2875">
                  <c:v>352.4700927734375</c:v>
                </c:pt>
                <c:pt idx="2876">
                  <c:v>262.9915771484375</c:v>
                </c:pt>
                <c:pt idx="2877">
                  <c:v>336.0271606445312</c:v>
                </c:pt>
                <c:pt idx="2878">
                  <c:v>382.6777038574219</c:v>
                </c:pt>
                <c:pt idx="2879">
                  <c:v>285.0413208007812</c:v>
                </c:pt>
                <c:pt idx="2880">
                  <c:v>552.181396484375</c:v>
                </c:pt>
                <c:pt idx="2881">
                  <c:v>343.6326904296875</c:v>
                </c:pt>
                <c:pt idx="2882">
                  <c:v>386.1506652832031</c:v>
                </c:pt>
                <c:pt idx="2883">
                  <c:v>268.9957580566406</c:v>
                </c:pt>
                <c:pt idx="2884">
                  <c:v>336.2496643066406</c:v>
                </c:pt>
                <c:pt idx="2885">
                  <c:v>231.516357421875</c:v>
                </c:pt>
                <c:pt idx="2886">
                  <c:v>385.5506591796875</c:v>
                </c:pt>
                <c:pt idx="2887">
                  <c:v>250.8362121582031</c:v>
                </c:pt>
                <c:pt idx="2888">
                  <c:v>371.5395812988281</c:v>
                </c:pt>
                <c:pt idx="2889">
                  <c:v>412.2058410644531</c:v>
                </c:pt>
                <c:pt idx="2890">
                  <c:v>388.193115234375</c:v>
                </c:pt>
                <c:pt idx="2891">
                  <c:v>402.760498046875</c:v>
                </c:pt>
                <c:pt idx="2892">
                  <c:v>363.4572143554688</c:v>
                </c:pt>
                <c:pt idx="2893">
                  <c:v>241.8835906982422</c:v>
                </c:pt>
                <c:pt idx="2894">
                  <c:v>334.2191467285156</c:v>
                </c:pt>
                <c:pt idx="2895">
                  <c:v>344.1572265625</c:v>
                </c:pt>
                <c:pt idx="2896">
                  <c:v>378.6166381835938</c:v>
                </c:pt>
                <c:pt idx="2897">
                  <c:v>382.1452331542969</c:v>
                </c:pt>
                <c:pt idx="2898">
                  <c:v>300.7888793945312</c:v>
                </c:pt>
                <c:pt idx="2899">
                  <c:v>205.1790618896484</c:v>
                </c:pt>
                <c:pt idx="2900">
                  <c:v>391.3323059082031</c:v>
                </c:pt>
                <c:pt idx="2901">
                  <c:v>335.6973266601562</c:v>
                </c:pt>
                <c:pt idx="2902">
                  <c:v>240.0080413818359</c:v>
                </c:pt>
                <c:pt idx="2903">
                  <c:v>255.9026031494141</c:v>
                </c:pt>
                <c:pt idx="2904">
                  <c:v>259.6179504394531</c:v>
                </c:pt>
                <c:pt idx="2905">
                  <c:v>247.4665679931641</c:v>
                </c:pt>
                <c:pt idx="2906">
                  <c:v>500.2816467285156</c:v>
                </c:pt>
                <c:pt idx="2907">
                  <c:v>403.2770690917969</c:v>
                </c:pt>
                <c:pt idx="2908">
                  <c:v>255.1873474121094</c:v>
                </c:pt>
                <c:pt idx="2909">
                  <c:v>255.6125335693359</c:v>
                </c:pt>
                <c:pt idx="2910">
                  <c:v>258.0762023925781</c:v>
                </c:pt>
                <c:pt idx="2911">
                  <c:v>371.7541809082031</c:v>
                </c:pt>
                <c:pt idx="2912">
                  <c:v>210.8136749267578</c:v>
                </c:pt>
                <c:pt idx="2913">
                  <c:v>389.7229919433594</c:v>
                </c:pt>
                <c:pt idx="2914">
                  <c:v>350.46337890625</c:v>
                </c:pt>
                <c:pt idx="2915">
                  <c:v>374.8496398925781</c:v>
                </c:pt>
                <c:pt idx="2916">
                  <c:v>346.9467163085938</c:v>
                </c:pt>
                <c:pt idx="2917">
                  <c:v>235.6568908691406</c:v>
                </c:pt>
                <c:pt idx="2918">
                  <c:v>217.1397247314453</c:v>
                </c:pt>
                <c:pt idx="2919">
                  <c:v>241.1802673339844</c:v>
                </c:pt>
                <c:pt idx="2920">
                  <c:v>405.51025390625</c:v>
                </c:pt>
                <c:pt idx="2921">
                  <c:v>353.9840393066406</c:v>
                </c:pt>
                <c:pt idx="2922">
                  <c:v>346.4539794921875</c:v>
                </c:pt>
                <c:pt idx="2923">
                  <c:v>253.6058349609375</c:v>
                </c:pt>
                <c:pt idx="2924">
                  <c:v>251.8693542480469</c:v>
                </c:pt>
                <c:pt idx="2925">
                  <c:v>245.0148315429688</c:v>
                </c:pt>
                <c:pt idx="2926">
                  <c:v>374.9013061523438</c:v>
                </c:pt>
                <c:pt idx="2927">
                  <c:v>248.2414245605469</c:v>
                </c:pt>
                <c:pt idx="2928">
                  <c:v>403.4042358398438</c:v>
                </c:pt>
                <c:pt idx="2929">
                  <c:v>354.3456420898438</c:v>
                </c:pt>
                <c:pt idx="2930">
                  <c:v>346.8910827636719</c:v>
                </c:pt>
                <c:pt idx="2931">
                  <c:v>510.8435974121094</c:v>
                </c:pt>
                <c:pt idx="2932">
                  <c:v>254.635009765625</c:v>
                </c:pt>
                <c:pt idx="2933">
                  <c:v>447.8851928710938</c:v>
                </c:pt>
                <c:pt idx="2934">
                  <c:v>360.3140563964844</c:v>
                </c:pt>
                <c:pt idx="2935">
                  <c:v>354.0595397949219</c:v>
                </c:pt>
                <c:pt idx="2936">
                  <c:v>329.0375061035156</c:v>
                </c:pt>
                <c:pt idx="2937">
                  <c:v>177.9715270996094</c:v>
                </c:pt>
                <c:pt idx="2938">
                  <c:v>398.6040649414062</c:v>
                </c:pt>
                <c:pt idx="2939">
                  <c:v>333.1701049804688</c:v>
                </c:pt>
                <c:pt idx="2940">
                  <c:v>252.0561218261719</c:v>
                </c:pt>
                <c:pt idx="2941">
                  <c:v>234.1588287353516</c:v>
                </c:pt>
                <c:pt idx="2942">
                  <c:v>306.7493286132812</c:v>
                </c:pt>
                <c:pt idx="2943">
                  <c:v>296.4536437988281</c:v>
                </c:pt>
                <c:pt idx="2944">
                  <c:v>245.7936553955078</c:v>
                </c:pt>
                <c:pt idx="2945">
                  <c:v>361.2200317382812</c:v>
                </c:pt>
                <c:pt idx="2946">
                  <c:v>258.5093078613281</c:v>
                </c:pt>
                <c:pt idx="2947">
                  <c:v>369.5408630371094</c:v>
                </c:pt>
                <c:pt idx="2948">
                  <c:v>278.6755676269531</c:v>
                </c:pt>
                <c:pt idx="2949">
                  <c:v>485.08642578125</c:v>
                </c:pt>
                <c:pt idx="2950">
                  <c:v>239.4874877929688</c:v>
                </c:pt>
                <c:pt idx="2951">
                  <c:v>353.74560546875</c:v>
                </c:pt>
                <c:pt idx="2952">
                  <c:v>259.931884765625</c:v>
                </c:pt>
                <c:pt idx="2953">
                  <c:v>370.1249694824219</c:v>
                </c:pt>
                <c:pt idx="2954">
                  <c:v>332.6734008789062</c:v>
                </c:pt>
                <c:pt idx="2955">
                  <c:v>403.8095397949219</c:v>
                </c:pt>
                <c:pt idx="2956">
                  <c:v>354.0198059082031</c:v>
                </c:pt>
                <c:pt idx="2957">
                  <c:v>254.3131561279297</c:v>
                </c:pt>
                <c:pt idx="2958">
                  <c:v>377.6391296386719</c:v>
                </c:pt>
                <c:pt idx="2959">
                  <c:v>469.5892333984375</c:v>
                </c:pt>
                <c:pt idx="2960">
                  <c:v>239.6623229980469</c:v>
                </c:pt>
                <c:pt idx="2961">
                  <c:v>283.1260375976562</c:v>
                </c:pt>
                <c:pt idx="2962">
                  <c:v>264.251220703125</c:v>
                </c:pt>
                <c:pt idx="2963">
                  <c:v>194.4502258300781</c:v>
                </c:pt>
                <c:pt idx="2964">
                  <c:v>376.820556640625</c:v>
                </c:pt>
                <c:pt idx="2965">
                  <c:v>249.5090179443359</c:v>
                </c:pt>
                <c:pt idx="2966">
                  <c:v>377.1702575683594</c:v>
                </c:pt>
                <c:pt idx="2967">
                  <c:v>296.3026428222656</c:v>
                </c:pt>
                <c:pt idx="2968">
                  <c:v>360.0875549316406</c:v>
                </c:pt>
                <c:pt idx="2969">
                  <c:v>379.1332397460938</c:v>
                </c:pt>
                <c:pt idx="2970">
                  <c:v>455.3755187988281</c:v>
                </c:pt>
                <c:pt idx="2971">
                  <c:v>264.4856872558594</c:v>
                </c:pt>
                <c:pt idx="2972">
                  <c:v>250.5064086914062</c:v>
                </c:pt>
                <c:pt idx="2973">
                  <c:v>382.64990234375</c:v>
                </c:pt>
                <c:pt idx="2974">
                  <c:v>472.7005920410156</c:v>
                </c:pt>
                <c:pt idx="2975">
                  <c:v>353.0581665039062</c:v>
                </c:pt>
                <c:pt idx="2976">
                  <c:v>263.8379821777344</c:v>
                </c:pt>
                <c:pt idx="2977">
                  <c:v>263.2697448730469</c:v>
                </c:pt>
                <c:pt idx="2978">
                  <c:v>250.6097106933594</c:v>
                </c:pt>
                <c:pt idx="2979">
                  <c:v>426.5189208984375</c:v>
                </c:pt>
                <c:pt idx="2980">
                  <c:v>357.0238647460938</c:v>
                </c:pt>
                <c:pt idx="2981">
                  <c:v>255.239013671875</c:v>
                </c:pt>
                <c:pt idx="2982">
                  <c:v>379.5345764160156</c:v>
                </c:pt>
                <c:pt idx="2983">
                  <c:v>243.9618072509766</c:v>
                </c:pt>
                <c:pt idx="2984">
                  <c:v>348.0672912597656</c:v>
                </c:pt>
                <c:pt idx="2985">
                  <c:v>387.5136413574219</c:v>
                </c:pt>
                <c:pt idx="2986">
                  <c:v>240.7352142333984</c:v>
                </c:pt>
                <c:pt idx="2987">
                  <c:v>252.5806427001953</c:v>
                </c:pt>
                <c:pt idx="2988">
                  <c:v>356.2807922363281</c:v>
                </c:pt>
                <c:pt idx="2989">
                  <c:v>514.45166015625</c:v>
                </c:pt>
                <c:pt idx="2990">
                  <c:v>371.9727172851562</c:v>
                </c:pt>
                <c:pt idx="2991">
                  <c:v>384.0565795898438</c:v>
                </c:pt>
                <c:pt idx="2992">
                  <c:v>271.7097473144531</c:v>
                </c:pt>
                <c:pt idx="2993">
                  <c:v>234.3495635986328</c:v>
                </c:pt>
                <c:pt idx="2994">
                  <c:v>382.2843322753906</c:v>
                </c:pt>
                <c:pt idx="2995">
                  <c:v>256.2959899902344</c:v>
                </c:pt>
                <c:pt idx="2996">
                  <c:v>293.0521850585938</c:v>
                </c:pt>
                <c:pt idx="2997">
                  <c:v>180.5821990966797</c:v>
                </c:pt>
                <c:pt idx="2998">
                  <c:v>267.3784790039062</c:v>
                </c:pt>
                <c:pt idx="2999">
                  <c:v>444.2850646972656</c:v>
                </c:pt>
                <c:pt idx="3000">
                  <c:v>214.3383026123047</c:v>
                </c:pt>
                <c:pt idx="3001">
                  <c:v>287.00830078125</c:v>
                </c:pt>
                <c:pt idx="3002">
                  <c:v>335.4549560546875</c:v>
                </c:pt>
                <c:pt idx="3003">
                  <c:v>210.0984191894531</c:v>
                </c:pt>
                <c:pt idx="3004">
                  <c:v>247.6573028564453</c:v>
                </c:pt>
                <c:pt idx="3005">
                  <c:v>383.0512390136719</c:v>
                </c:pt>
                <c:pt idx="3006">
                  <c:v>361.5101318359375</c:v>
                </c:pt>
                <c:pt idx="3007">
                  <c:v>379.8683471679688</c:v>
                </c:pt>
                <c:pt idx="3008">
                  <c:v>218.2642669677734</c:v>
                </c:pt>
                <c:pt idx="3009">
                  <c:v>413.7198181152344</c:v>
                </c:pt>
                <c:pt idx="3010">
                  <c:v>253.6098175048828</c:v>
                </c:pt>
                <c:pt idx="3011">
                  <c:v>378.6643371582031</c:v>
                </c:pt>
                <c:pt idx="3012">
                  <c:v>363.64794921875</c:v>
                </c:pt>
                <c:pt idx="3013">
                  <c:v>477.1908264160156</c:v>
                </c:pt>
                <c:pt idx="3014">
                  <c:v>359.6981506347656</c:v>
                </c:pt>
                <c:pt idx="3015">
                  <c:v>407.5447692871094</c:v>
                </c:pt>
                <c:pt idx="3016">
                  <c:v>497.6034240722656</c:v>
                </c:pt>
                <c:pt idx="3017">
                  <c:v>135.6641387939453</c:v>
                </c:pt>
                <c:pt idx="3018">
                  <c:v>516.1841430664062</c:v>
                </c:pt>
                <c:pt idx="3019">
                  <c:v>370.6455078125</c:v>
                </c:pt>
                <c:pt idx="3020">
                  <c:v>255.6721343994141</c:v>
                </c:pt>
                <c:pt idx="3021">
                  <c:v>467.1096801757812</c:v>
                </c:pt>
                <c:pt idx="3022">
                  <c:v>235.6171569824219</c:v>
                </c:pt>
                <c:pt idx="3023">
                  <c:v>350.8289794921875</c:v>
                </c:pt>
                <c:pt idx="3024">
                  <c:v>380.4842529296875</c:v>
                </c:pt>
                <c:pt idx="3025">
                  <c:v>359.5948181152344</c:v>
                </c:pt>
                <c:pt idx="3026">
                  <c:v>218.7252044677734</c:v>
                </c:pt>
                <c:pt idx="3027">
                  <c:v>269.2699584960938</c:v>
                </c:pt>
                <c:pt idx="3028">
                  <c:v>234.568115234375</c:v>
                </c:pt>
                <c:pt idx="3029">
                  <c:v>474.8026428222656</c:v>
                </c:pt>
                <c:pt idx="3030">
                  <c:v>323.6651306152344</c:v>
                </c:pt>
                <c:pt idx="3031">
                  <c:v>481.5816955566406</c:v>
                </c:pt>
                <c:pt idx="3032">
                  <c:v>224.8923034667969</c:v>
                </c:pt>
                <c:pt idx="3033">
                  <c:v>386.1347961425781</c:v>
                </c:pt>
                <c:pt idx="3034">
                  <c:v>369.4136962890625</c:v>
                </c:pt>
                <c:pt idx="3035">
                  <c:v>346.0884094238281</c:v>
                </c:pt>
                <c:pt idx="3036">
                  <c:v>254.2734069824219</c:v>
                </c:pt>
                <c:pt idx="3037">
                  <c:v>246.7552795410156</c:v>
                </c:pt>
                <c:pt idx="3038">
                  <c:v>360.2147216796875</c:v>
                </c:pt>
                <c:pt idx="3039">
                  <c:v>382.3558349609375</c:v>
                </c:pt>
                <c:pt idx="3040">
                  <c:v>270.1799011230469</c:v>
                </c:pt>
                <c:pt idx="3041">
                  <c:v>380.5438537597656</c:v>
                </c:pt>
                <c:pt idx="3042">
                  <c:v>237.0635681152344</c:v>
                </c:pt>
                <c:pt idx="3043">
                  <c:v>276.5456848144531</c:v>
                </c:pt>
                <c:pt idx="3044">
                  <c:v>267.0844421386719</c:v>
                </c:pt>
                <c:pt idx="3045">
                  <c:v>231.8302764892578</c:v>
                </c:pt>
                <c:pt idx="3046">
                  <c:v>258.6126403808594</c:v>
                </c:pt>
                <c:pt idx="3047">
                  <c:v>160.4199371337891</c:v>
                </c:pt>
                <c:pt idx="3048">
                  <c:v>221.3438415527344</c:v>
                </c:pt>
                <c:pt idx="3049">
                  <c:v>236.3006286621094</c:v>
                </c:pt>
                <c:pt idx="3050">
                  <c:v>379.8166809082031</c:v>
                </c:pt>
                <c:pt idx="3051">
                  <c:v>313.4687805175781</c:v>
                </c:pt>
                <c:pt idx="3052">
                  <c:v>217.0642242431641</c:v>
                </c:pt>
                <c:pt idx="3053">
                  <c:v>204.0108032226562</c:v>
                </c:pt>
                <c:pt idx="3054">
                  <c:v>259.8722839355469</c:v>
                </c:pt>
                <c:pt idx="3055">
                  <c:v>273.8475952148438</c:v>
                </c:pt>
                <c:pt idx="3056">
                  <c:v>360.0835876464844</c:v>
                </c:pt>
                <c:pt idx="3057">
                  <c:v>272.7309875488281</c:v>
                </c:pt>
                <c:pt idx="3058">
                  <c:v>475.9470520019531</c:v>
                </c:pt>
                <c:pt idx="3059">
                  <c:v>369.0600280761719</c:v>
                </c:pt>
                <c:pt idx="3060">
                  <c:v>375.1039428710938</c:v>
                </c:pt>
                <c:pt idx="3061">
                  <c:v>369.4017639160156</c:v>
                </c:pt>
                <c:pt idx="3062">
                  <c:v>354.9496459960938</c:v>
                </c:pt>
                <c:pt idx="3063">
                  <c:v>517.6067504882812</c:v>
                </c:pt>
                <c:pt idx="3064">
                  <c:v>269.7229309082031</c:v>
                </c:pt>
                <c:pt idx="3065">
                  <c:v>370.5024719238281</c:v>
                </c:pt>
                <c:pt idx="3066">
                  <c:v>211.9183502197266</c:v>
                </c:pt>
                <c:pt idx="3067">
                  <c:v>383.1903076171875</c:v>
                </c:pt>
                <c:pt idx="3068">
                  <c:v>359.8213195800781</c:v>
                </c:pt>
                <c:pt idx="3069">
                  <c:v>232.7879333496094</c:v>
                </c:pt>
                <c:pt idx="3070">
                  <c:v>410.4971923828125</c:v>
                </c:pt>
                <c:pt idx="3071">
                  <c:v>277.2450561523438</c:v>
                </c:pt>
                <c:pt idx="3072">
                  <c:v>380.52001953125</c:v>
                </c:pt>
                <c:pt idx="3073">
                  <c:v>359.2173156738281</c:v>
                </c:pt>
                <c:pt idx="3074">
                  <c:v>246.9897308349609</c:v>
                </c:pt>
                <c:pt idx="3075">
                  <c:v>255.3184814453125</c:v>
                </c:pt>
                <c:pt idx="3076">
                  <c:v>295.7066040039062</c:v>
                </c:pt>
                <c:pt idx="3077">
                  <c:v>377.3728942871094</c:v>
                </c:pt>
                <c:pt idx="3078">
                  <c:v>243.1551666259766</c:v>
                </c:pt>
                <c:pt idx="3079">
                  <c:v>369.6878662109375</c:v>
                </c:pt>
                <c:pt idx="3080">
                  <c:v>256.5503234863281</c:v>
                </c:pt>
                <c:pt idx="3081">
                  <c:v>283.3724060058594</c:v>
                </c:pt>
                <c:pt idx="3082">
                  <c:v>152.703125</c:v>
                </c:pt>
                <c:pt idx="3083">
                  <c:v>232.7362670898438</c:v>
                </c:pt>
                <c:pt idx="3084">
                  <c:v>426.29638671875</c:v>
                </c:pt>
                <c:pt idx="3085">
                  <c:v>330.8812866210938</c:v>
                </c:pt>
                <c:pt idx="3086">
                  <c:v>229.8871612548828</c:v>
                </c:pt>
                <c:pt idx="3087">
                  <c:v>464.2724914550781</c:v>
                </c:pt>
                <c:pt idx="3088">
                  <c:v>500.3213806152344</c:v>
                </c:pt>
                <c:pt idx="3089">
                  <c:v>252.0839385986328</c:v>
                </c:pt>
                <c:pt idx="3090">
                  <c:v>271.2647094726562</c:v>
                </c:pt>
                <c:pt idx="3091">
                  <c:v>384.5413513183594</c:v>
                </c:pt>
                <c:pt idx="3092">
                  <c:v>420.99951171875</c:v>
                </c:pt>
                <c:pt idx="3093">
                  <c:v>350.8289794921875</c:v>
                </c:pt>
                <c:pt idx="3094">
                  <c:v>257.3013305664062</c:v>
                </c:pt>
                <c:pt idx="3095">
                  <c:v>263.5558471679688</c:v>
                </c:pt>
                <c:pt idx="3096">
                  <c:v>357.329833984375</c:v>
                </c:pt>
                <c:pt idx="3097">
                  <c:v>243.0717163085938</c:v>
                </c:pt>
                <c:pt idx="3098">
                  <c:v>534.31591796875</c:v>
                </c:pt>
                <c:pt idx="3099">
                  <c:v>236.2211608886719</c:v>
                </c:pt>
                <c:pt idx="3100">
                  <c:v>250.1050567626953</c:v>
                </c:pt>
                <c:pt idx="3101">
                  <c:v>238.3987121582031</c:v>
                </c:pt>
                <c:pt idx="3102">
                  <c:v>462.7823791503906</c:v>
                </c:pt>
                <c:pt idx="3103">
                  <c:v>421.0313110351562</c:v>
                </c:pt>
                <c:pt idx="3104">
                  <c:v>185.9426574707031</c:v>
                </c:pt>
                <c:pt idx="3105">
                  <c:v>241.1047668457031</c:v>
                </c:pt>
                <c:pt idx="3106">
                  <c:v>295.7344055175781</c:v>
                </c:pt>
                <c:pt idx="3107">
                  <c:v>521.3062133789062</c:v>
                </c:pt>
                <c:pt idx="3108">
                  <c:v>278.1351318359375</c:v>
                </c:pt>
                <c:pt idx="3109">
                  <c:v>342.4207458496094</c:v>
                </c:pt>
                <c:pt idx="3110">
                  <c:v>337.5013732910156</c:v>
                </c:pt>
                <c:pt idx="3111">
                  <c:v>450.1938781738281</c:v>
                </c:pt>
                <c:pt idx="3112">
                  <c:v>446.2560119628906</c:v>
                </c:pt>
                <c:pt idx="3113">
                  <c:v>393.2674865722656</c:v>
                </c:pt>
                <c:pt idx="3114">
                  <c:v>388.1971130371094</c:v>
                </c:pt>
                <c:pt idx="3115">
                  <c:v>416.5331420898438</c:v>
                </c:pt>
                <c:pt idx="3116">
                  <c:v>469.3984985351562</c:v>
                </c:pt>
                <c:pt idx="3117">
                  <c:v>261.6842651367188</c:v>
                </c:pt>
                <c:pt idx="3118">
                  <c:v>353.4833679199219</c:v>
                </c:pt>
                <c:pt idx="3119">
                  <c:v>270.4580688476562</c:v>
                </c:pt>
                <c:pt idx="3120">
                  <c:v>368.0666198730469</c:v>
                </c:pt>
                <c:pt idx="3121">
                  <c:v>377.511962890625</c:v>
                </c:pt>
                <c:pt idx="3122">
                  <c:v>254.7621765136719</c:v>
                </c:pt>
                <c:pt idx="3123">
                  <c:v>243.1273498535156</c:v>
                </c:pt>
                <c:pt idx="3124">
                  <c:v>391.9243774414062</c:v>
                </c:pt>
                <c:pt idx="3125">
                  <c:v>377.2417602539062</c:v>
                </c:pt>
                <c:pt idx="3126">
                  <c:v>302.7001953125</c:v>
                </c:pt>
                <c:pt idx="3127">
                  <c:v>304.2896728515625</c:v>
                </c:pt>
                <c:pt idx="3128">
                  <c:v>199.8464202880859</c:v>
                </c:pt>
                <c:pt idx="3129">
                  <c:v>343.0326843261719</c:v>
                </c:pt>
                <c:pt idx="3130">
                  <c:v>350.3680114746094</c:v>
                </c:pt>
                <c:pt idx="3131">
                  <c:v>473.9046020507812</c:v>
                </c:pt>
                <c:pt idx="3132">
                  <c:v>245.4638519287109</c:v>
                </c:pt>
                <c:pt idx="3133">
                  <c:v>520.55517578125</c:v>
                </c:pt>
                <c:pt idx="3134">
                  <c:v>371.8455505371094</c:v>
                </c:pt>
                <c:pt idx="3135">
                  <c:v>351.6753540039062</c:v>
                </c:pt>
                <c:pt idx="3136">
                  <c:v>368.0666198730469</c:v>
                </c:pt>
                <c:pt idx="3137">
                  <c:v>278.7272033691406</c:v>
                </c:pt>
                <c:pt idx="3138">
                  <c:v>473.5747985839844</c:v>
                </c:pt>
                <c:pt idx="3139">
                  <c:v>402.184326171875</c:v>
                </c:pt>
                <c:pt idx="3140">
                  <c:v>253.7926025390625</c:v>
                </c:pt>
                <c:pt idx="3141">
                  <c:v>252.8309783935547</c:v>
                </c:pt>
                <c:pt idx="3142">
                  <c:v>417.0497131347656</c:v>
                </c:pt>
                <c:pt idx="3143">
                  <c:v>237.3019866943359</c:v>
                </c:pt>
                <c:pt idx="3144">
                  <c:v>377.3053588867188</c:v>
                </c:pt>
                <c:pt idx="3145">
                  <c:v>266.4566040039062</c:v>
                </c:pt>
                <c:pt idx="3146">
                  <c:v>386.4328002929688</c:v>
                </c:pt>
                <c:pt idx="3147">
                  <c:v>331.648193359375</c:v>
                </c:pt>
                <c:pt idx="3148">
                  <c:v>341.983642578125</c:v>
                </c:pt>
                <c:pt idx="3149">
                  <c:v>358.7563781738281</c:v>
                </c:pt>
                <c:pt idx="3150">
                  <c:v>277.6463928222656</c:v>
                </c:pt>
                <c:pt idx="3151">
                  <c:v>408.5103759765625</c:v>
                </c:pt>
                <c:pt idx="3152">
                  <c:v>417.6298828125</c:v>
                </c:pt>
                <c:pt idx="3153">
                  <c:v>349.0249328613281</c:v>
                </c:pt>
                <c:pt idx="3154">
                  <c:v>379.7928466796875</c:v>
                </c:pt>
                <c:pt idx="3155">
                  <c:v>404.7711791992188</c:v>
                </c:pt>
                <c:pt idx="3156">
                  <c:v>265.4909973144531</c:v>
                </c:pt>
                <c:pt idx="3157">
                  <c:v>274.9800720214844</c:v>
                </c:pt>
                <c:pt idx="3158">
                  <c:v>180.8484344482422</c:v>
                </c:pt>
                <c:pt idx="3159">
                  <c:v>216.5714874267578</c:v>
                </c:pt>
                <c:pt idx="3160">
                  <c:v>270.0686340332031</c:v>
                </c:pt>
                <c:pt idx="3161">
                  <c:v>365.5155639648438</c:v>
                </c:pt>
                <c:pt idx="3162">
                  <c:v>382.1968994140625</c:v>
                </c:pt>
                <c:pt idx="3163">
                  <c:v>336.6390991210938</c:v>
                </c:pt>
                <c:pt idx="3164">
                  <c:v>275.0158386230469</c:v>
                </c:pt>
                <c:pt idx="3165">
                  <c:v>351.6435546875</c:v>
                </c:pt>
                <c:pt idx="3166">
                  <c:v>249.9143218994141</c:v>
                </c:pt>
                <c:pt idx="3167">
                  <c:v>501.7518920898438</c:v>
                </c:pt>
                <c:pt idx="3168">
                  <c:v>356.5748596191406</c:v>
                </c:pt>
                <c:pt idx="3169">
                  <c:v>424.2539367675781</c:v>
                </c:pt>
                <c:pt idx="3170">
                  <c:v>364.4903564453125</c:v>
                </c:pt>
                <c:pt idx="3171">
                  <c:v>205.2744293212891</c:v>
                </c:pt>
                <c:pt idx="3172">
                  <c:v>371.1541442871094</c:v>
                </c:pt>
                <c:pt idx="3173">
                  <c:v>419.7398681640625</c:v>
                </c:pt>
                <c:pt idx="3174">
                  <c:v>365.8930358886719</c:v>
                </c:pt>
                <c:pt idx="3175">
                  <c:v>388.2249145507812</c:v>
                </c:pt>
                <c:pt idx="3176">
                  <c:v>332.9396362304688</c:v>
                </c:pt>
                <c:pt idx="3177">
                  <c:v>256.5145568847656</c:v>
                </c:pt>
                <c:pt idx="3178">
                  <c:v>258.0722045898438</c:v>
                </c:pt>
                <c:pt idx="3179">
                  <c:v>235.9906768798828</c:v>
                </c:pt>
                <c:pt idx="3180">
                  <c:v>268.7056884765625</c:v>
                </c:pt>
                <c:pt idx="3181">
                  <c:v>259.010009765625</c:v>
                </c:pt>
                <c:pt idx="3182">
                  <c:v>357.5086669921875</c:v>
                </c:pt>
                <c:pt idx="3183">
                  <c:v>152.8739929199219</c:v>
                </c:pt>
                <c:pt idx="3184">
                  <c:v>279.7563781738281</c:v>
                </c:pt>
                <c:pt idx="3185">
                  <c:v>481.716796875</c:v>
                </c:pt>
                <c:pt idx="3186">
                  <c:v>468.4686584472656</c:v>
                </c:pt>
                <c:pt idx="3187">
                  <c:v>346.5851135253906</c:v>
                </c:pt>
                <c:pt idx="3188">
                  <c:v>609.7157592773438</c:v>
                </c:pt>
                <c:pt idx="3189">
                  <c:v>369.0520935058594</c:v>
                </c:pt>
                <c:pt idx="3190">
                  <c:v>282.8518676757812</c:v>
                </c:pt>
                <c:pt idx="3191">
                  <c:v>450.9051513671875</c:v>
                </c:pt>
                <c:pt idx="3192">
                  <c:v>445.1473693847656</c:v>
                </c:pt>
                <c:pt idx="3193">
                  <c:v>260.2457885742188</c:v>
                </c:pt>
                <c:pt idx="3194">
                  <c:v>286.5791320800781</c:v>
                </c:pt>
                <c:pt idx="3195">
                  <c:v>391.7137756347656</c:v>
                </c:pt>
                <c:pt idx="3196">
                  <c:v>394.0860290527344</c:v>
                </c:pt>
                <c:pt idx="3197">
                  <c:v>392.6396484375</c:v>
                </c:pt>
                <c:pt idx="3198">
                  <c:v>267.1917419433594</c:v>
                </c:pt>
                <c:pt idx="3199">
                  <c:v>569.8601684570312</c:v>
                </c:pt>
                <c:pt idx="3200">
                  <c:v>476.2530212402344</c:v>
                </c:pt>
                <c:pt idx="3201">
                  <c:v>375.4178771972656</c:v>
                </c:pt>
                <c:pt idx="3202">
                  <c:v>224.606201171875</c:v>
                </c:pt>
                <c:pt idx="3203">
                  <c:v>235.402587890625</c:v>
                </c:pt>
                <c:pt idx="3204">
                  <c:v>252.0283050537109</c:v>
                </c:pt>
                <c:pt idx="3205">
                  <c:v>256.1569213867188</c:v>
                </c:pt>
                <c:pt idx="3206">
                  <c:v>359.7974853515625</c:v>
                </c:pt>
                <c:pt idx="3207">
                  <c:v>258.5689086914062</c:v>
                </c:pt>
                <c:pt idx="3208">
                  <c:v>174.0813293457031</c:v>
                </c:pt>
                <c:pt idx="3209">
                  <c:v>248.6824951171875</c:v>
                </c:pt>
                <c:pt idx="3210">
                  <c:v>361.4981994628906</c:v>
                </c:pt>
                <c:pt idx="3211">
                  <c:v>270.3944702148438</c:v>
                </c:pt>
                <c:pt idx="3212">
                  <c:v>438.5948181152344</c:v>
                </c:pt>
                <c:pt idx="3213">
                  <c:v>238.9709167480469</c:v>
                </c:pt>
                <c:pt idx="3214">
                  <c:v>466.501708984375</c:v>
                </c:pt>
                <c:pt idx="3215">
                  <c:v>253.5422668457031</c:v>
                </c:pt>
                <c:pt idx="3216">
                  <c:v>251.1540985107422</c:v>
                </c:pt>
                <c:pt idx="3217">
                  <c:v>467.5706176757812</c:v>
                </c:pt>
                <c:pt idx="3218">
                  <c:v>418.3411560058594</c:v>
                </c:pt>
                <c:pt idx="3219">
                  <c:v>224.0220642089844</c:v>
                </c:pt>
                <c:pt idx="3220">
                  <c:v>268.1295166015625</c:v>
                </c:pt>
                <c:pt idx="3221">
                  <c:v>364.8797607421875</c:v>
                </c:pt>
                <c:pt idx="3222">
                  <c:v>260.8617248535156</c:v>
                </c:pt>
                <c:pt idx="3223">
                  <c:v>381.628662109375</c:v>
                </c:pt>
                <c:pt idx="3224">
                  <c:v>248.0149230957031</c:v>
                </c:pt>
                <c:pt idx="3225">
                  <c:v>415.1145629882812</c:v>
                </c:pt>
                <c:pt idx="3226">
                  <c:v>390.2474975585938</c:v>
                </c:pt>
                <c:pt idx="3227">
                  <c:v>234.1747283935547</c:v>
                </c:pt>
                <c:pt idx="3228">
                  <c:v>373.8601989746094</c:v>
                </c:pt>
                <c:pt idx="3229">
                  <c:v>249.1672821044922</c:v>
                </c:pt>
                <c:pt idx="3230">
                  <c:v>396.9351501464844</c:v>
                </c:pt>
                <c:pt idx="3231">
                  <c:v>175.2654724121094</c:v>
                </c:pt>
                <c:pt idx="3232">
                  <c:v>381.8710632324219</c:v>
                </c:pt>
                <c:pt idx="3233">
                  <c:v>412.70654296875</c:v>
                </c:pt>
                <c:pt idx="3234">
                  <c:v>405.8519897460938</c:v>
                </c:pt>
                <c:pt idx="3235">
                  <c:v>266.5360717773438</c:v>
                </c:pt>
                <c:pt idx="3236">
                  <c:v>242.543212890625</c:v>
                </c:pt>
                <c:pt idx="3237">
                  <c:v>322.1948852539062</c:v>
                </c:pt>
                <c:pt idx="3238">
                  <c:v>208.9818267822266</c:v>
                </c:pt>
                <c:pt idx="3239">
                  <c:v>330.19384765625</c:v>
                </c:pt>
                <c:pt idx="3240">
                  <c:v>337.1238708496094</c:v>
                </c:pt>
                <c:pt idx="3241">
                  <c:v>379.685546875</c:v>
                </c:pt>
                <c:pt idx="3242">
                  <c:v>260.2259216308594</c:v>
                </c:pt>
                <c:pt idx="3243">
                  <c:v>252.7674102783203</c:v>
                </c:pt>
                <c:pt idx="3244">
                  <c:v>267.2394104003906</c:v>
                </c:pt>
                <c:pt idx="3245">
                  <c:v>250.6335601806641</c:v>
                </c:pt>
                <c:pt idx="3246">
                  <c:v>254.4522247314453</c:v>
                </c:pt>
                <c:pt idx="3247">
                  <c:v>210.2454528808594</c:v>
                </c:pt>
                <c:pt idx="3248">
                  <c:v>243.6757049560547</c:v>
                </c:pt>
                <c:pt idx="3249">
                  <c:v>306.2208557128906</c:v>
                </c:pt>
                <c:pt idx="3250">
                  <c:v>376.3000183105469</c:v>
                </c:pt>
                <c:pt idx="3251">
                  <c:v>242.0067749023438</c:v>
                </c:pt>
                <c:pt idx="3252">
                  <c:v>290.6282653808594</c:v>
                </c:pt>
                <c:pt idx="3253">
                  <c:v>238.9073333740234</c:v>
                </c:pt>
                <c:pt idx="3254">
                  <c:v>428.8792724609375</c:v>
                </c:pt>
                <c:pt idx="3255">
                  <c:v>393.3191223144531</c:v>
                </c:pt>
                <c:pt idx="3256">
                  <c:v>336.8973693847656</c:v>
                </c:pt>
                <c:pt idx="3257">
                  <c:v>479.1736450195312</c:v>
                </c:pt>
                <c:pt idx="3258">
                  <c:v>372.8787231445312</c:v>
                </c:pt>
                <c:pt idx="3259">
                  <c:v>404.6837463378906</c:v>
                </c:pt>
                <c:pt idx="3260">
                  <c:v>339.2537536621094</c:v>
                </c:pt>
                <c:pt idx="3261">
                  <c:v>490.1409301757812</c:v>
                </c:pt>
                <c:pt idx="3262">
                  <c:v>363.4651489257812</c:v>
                </c:pt>
                <c:pt idx="3263">
                  <c:v>356.7774963378906</c:v>
                </c:pt>
                <c:pt idx="3264">
                  <c:v>591.119140625</c:v>
                </c:pt>
                <c:pt idx="3265">
                  <c:v>336.5874328613281</c:v>
                </c:pt>
                <c:pt idx="3266">
                  <c:v>345.6632385253906</c:v>
                </c:pt>
                <c:pt idx="3267">
                  <c:v>225.4207916259766</c:v>
                </c:pt>
                <c:pt idx="3268">
                  <c:v>564.8890991210938</c:v>
                </c:pt>
                <c:pt idx="3269">
                  <c:v>386.2380981445312</c:v>
                </c:pt>
                <c:pt idx="3270">
                  <c:v>248.5752105712891</c:v>
                </c:pt>
                <c:pt idx="3271">
                  <c:v>400.8611145019531</c:v>
                </c:pt>
                <c:pt idx="3272">
                  <c:v>380.86572265625</c:v>
                </c:pt>
                <c:pt idx="3273">
                  <c:v>389.1229553222656</c:v>
                </c:pt>
                <c:pt idx="3274">
                  <c:v>272.5680541992188</c:v>
                </c:pt>
                <c:pt idx="3275">
                  <c:v>264.2353515625</c:v>
                </c:pt>
                <c:pt idx="3276">
                  <c:v>291.486572265625</c:v>
                </c:pt>
                <c:pt idx="3277">
                  <c:v>249.7911376953125</c:v>
                </c:pt>
                <c:pt idx="3278">
                  <c:v>288.434814453125</c:v>
                </c:pt>
                <c:pt idx="3279">
                  <c:v>263.5836486816406</c:v>
                </c:pt>
                <c:pt idx="3280">
                  <c:v>250.1209564208984</c:v>
                </c:pt>
                <c:pt idx="3281">
                  <c:v>206.3790893554688</c:v>
                </c:pt>
                <c:pt idx="3282">
                  <c:v>494.110595703125</c:v>
                </c:pt>
                <c:pt idx="3283">
                  <c:v>410.0958557128906</c:v>
                </c:pt>
                <c:pt idx="3284">
                  <c:v>379.8921813964844</c:v>
                </c:pt>
                <c:pt idx="3285">
                  <c:v>342.4803466796875</c:v>
                </c:pt>
                <c:pt idx="3286">
                  <c:v>647.505126953125</c:v>
                </c:pt>
                <c:pt idx="3287">
                  <c:v>252.9899291992188</c:v>
                </c:pt>
                <c:pt idx="3288">
                  <c:v>439.9140625</c:v>
                </c:pt>
                <c:pt idx="3289">
                  <c:v>350.5706787109375</c:v>
                </c:pt>
                <c:pt idx="3290">
                  <c:v>271.9203491210938</c:v>
                </c:pt>
                <c:pt idx="3291">
                  <c:v>468.8262939453125</c:v>
                </c:pt>
                <c:pt idx="3292">
                  <c:v>256.8721923828125</c:v>
                </c:pt>
                <c:pt idx="3293">
                  <c:v>161.3418273925781</c:v>
                </c:pt>
                <c:pt idx="3294">
                  <c:v>304.6155090332031</c:v>
                </c:pt>
                <c:pt idx="3295">
                  <c:v>361.5856323242188</c:v>
                </c:pt>
                <c:pt idx="3296">
                  <c:v>268.3520202636719</c:v>
                </c:pt>
                <c:pt idx="3297">
                  <c:v>330.8931884765625</c:v>
                </c:pt>
                <c:pt idx="3298">
                  <c:v>259.88818359375</c:v>
                </c:pt>
                <c:pt idx="3299">
                  <c:v>346.5096130371094</c:v>
                </c:pt>
                <c:pt idx="3300">
                  <c:v>297.4073181152344</c:v>
                </c:pt>
                <c:pt idx="3301">
                  <c:v>280.4358825683594</c:v>
                </c:pt>
                <c:pt idx="3302">
                  <c:v>243.7631225585938</c:v>
                </c:pt>
                <c:pt idx="3303">
                  <c:v>244.8876647949219</c:v>
                </c:pt>
                <c:pt idx="3304">
                  <c:v>350.4713439941406</c:v>
                </c:pt>
                <c:pt idx="3305">
                  <c:v>290.4415283203125</c:v>
                </c:pt>
                <c:pt idx="3306">
                  <c:v>248.7222290039062</c:v>
                </c:pt>
                <c:pt idx="3307">
                  <c:v>523.4638671875</c:v>
                </c:pt>
                <c:pt idx="3308">
                  <c:v>238.0728759765625</c:v>
                </c:pt>
                <c:pt idx="3309">
                  <c:v>246.8506469726562</c:v>
                </c:pt>
                <c:pt idx="3310">
                  <c:v>498.4100646972656</c:v>
                </c:pt>
                <c:pt idx="3311">
                  <c:v>278.1470642089844</c:v>
                </c:pt>
                <c:pt idx="3312">
                  <c:v>225.1625061035156</c:v>
                </c:pt>
                <c:pt idx="3313">
                  <c:v>280.1696472167969</c:v>
                </c:pt>
                <c:pt idx="3314">
                  <c:v>505.9122924804688</c:v>
                </c:pt>
                <c:pt idx="3315">
                  <c:v>329.3991088867188</c:v>
                </c:pt>
                <c:pt idx="3316">
                  <c:v>364.9075927734375</c:v>
                </c:pt>
                <c:pt idx="3317">
                  <c:v>352.0488891601562</c:v>
                </c:pt>
                <c:pt idx="3318">
                  <c:v>236.6224975585938</c:v>
                </c:pt>
                <c:pt idx="3319">
                  <c:v>376.3715515136719</c:v>
                </c:pt>
                <c:pt idx="3320">
                  <c:v>260.8776245117188</c:v>
                </c:pt>
                <c:pt idx="3321">
                  <c:v>467.4434814453125</c:v>
                </c:pt>
                <c:pt idx="3322">
                  <c:v>552.5668334960938</c:v>
                </c:pt>
                <c:pt idx="3323">
                  <c:v>382.5386352539062</c:v>
                </c:pt>
                <c:pt idx="3324">
                  <c:v>357.4411010742188</c:v>
                </c:pt>
                <c:pt idx="3325">
                  <c:v>442.0280456542969</c:v>
                </c:pt>
                <c:pt idx="3326">
                  <c:v>357.2304992675781</c:v>
                </c:pt>
                <c:pt idx="3327">
                  <c:v>216.3767852783203</c:v>
                </c:pt>
                <c:pt idx="3328">
                  <c:v>353.1773986816406</c:v>
                </c:pt>
                <c:pt idx="3329">
                  <c:v>223.9982299804688</c:v>
                </c:pt>
                <c:pt idx="3330">
                  <c:v>254.8575439453125</c:v>
                </c:pt>
                <c:pt idx="3331">
                  <c:v>375.9582824707031</c:v>
                </c:pt>
                <c:pt idx="3332">
                  <c:v>271.6223449707031</c:v>
                </c:pt>
                <c:pt idx="3333">
                  <c:v>240.7550811767578</c:v>
                </c:pt>
                <c:pt idx="3334">
                  <c:v>373.0297241210938</c:v>
                </c:pt>
                <c:pt idx="3335">
                  <c:v>427.85009765625</c:v>
                </c:pt>
                <c:pt idx="3336">
                  <c:v>340.3067626953125</c:v>
                </c:pt>
                <c:pt idx="3337">
                  <c:v>257.87353515625</c:v>
                </c:pt>
                <c:pt idx="3338">
                  <c:v>320.4266357421875</c:v>
                </c:pt>
                <c:pt idx="3339">
                  <c:v>340.73193359375</c:v>
                </c:pt>
                <c:pt idx="3340">
                  <c:v>324.4161682128906</c:v>
                </c:pt>
                <c:pt idx="3341">
                  <c:v>250.5064086914062</c:v>
                </c:pt>
                <c:pt idx="3342">
                  <c:v>362.1339721679688</c:v>
                </c:pt>
                <c:pt idx="3343">
                  <c:v>506.8977661132812</c:v>
                </c:pt>
                <c:pt idx="3344">
                  <c:v>401.3180847167969</c:v>
                </c:pt>
                <c:pt idx="3345">
                  <c:v>378.7875061035156</c:v>
                </c:pt>
                <c:pt idx="3346">
                  <c:v>481.990966796875</c:v>
                </c:pt>
                <c:pt idx="3347">
                  <c:v>245.5552368164062</c:v>
                </c:pt>
                <c:pt idx="3348">
                  <c:v>428.0487670898438</c:v>
                </c:pt>
                <c:pt idx="3349">
                  <c:v>190.6116790771484</c:v>
                </c:pt>
                <c:pt idx="3350">
                  <c:v>174.9595031738281</c:v>
                </c:pt>
                <c:pt idx="3351">
                  <c:v>353.7813720703125</c:v>
                </c:pt>
                <c:pt idx="3352">
                  <c:v>365.4718322753906</c:v>
                </c:pt>
                <c:pt idx="3353">
                  <c:v>381.656494140625</c:v>
                </c:pt>
                <c:pt idx="3354">
                  <c:v>255.2469635009766</c:v>
                </c:pt>
                <c:pt idx="3355">
                  <c:v>389.1785888671875</c:v>
                </c:pt>
                <c:pt idx="3356">
                  <c:v>189.8527221679688</c:v>
                </c:pt>
                <c:pt idx="3357">
                  <c:v>359.6742858886719</c:v>
                </c:pt>
                <c:pt idx="3358">
                  <c:v>550.9535522460938</c:v>
                </c:pt>
                <c:pt idx="3359">
                  <c:v>373.4429626464844</c:v>
                </c:pt>
                <c:pt idx="3360">
                  <c:v>246.7115783691406</c:v>
                </c:pt>
                <c:pt idx="3361">
                  <c:v>371.7700500488281</c:v>
                </c:pt>
                <c:pt idx="3362">
                  <c:v>403.1300659179688</c:v>
                </c:pt>
                <c:pt idx="3363">
                  <c:v>359.718017578125</c:v>
                </c:pt>
                <c:pt idx="3364">
                  <c:v>365.6307983398438</c:v>
                </c:pt>
                <c:pt idx="3365">
                  <c:v>496.2166137695312</c:v>
                </c:pt>
                <c:pt idx="3366">
                  <c:v>429.7773132324219</c:v>
                </c:pt>
                <c:pt idx="3367">
                  <c:v>236.6900482177734</c:v>
                </c:pt>
                <c:pt idx="3368">
                  <c:v>554.2278442382812</c:v>
                </c:pt>
                <c:pt idx="3369">
                  <c:v>223.1478729248047</c:v>
                </c:pt>
                <c:pt idx="3370">
                  <c:v>420.1611022949219</c:v>
                </c:pt>
                <c:pt idx="3371">
                  <c:v>395.6039733886719</c:v>
                </c:pt>
                <c:pt idx="3372">
                  <c:v>206.0095520019531</c:v>
                </c:pt>
                <c:pt idx="3373">
                  <c:v>390.2236633300781</c:v>
                </c:pt>
                <c:pt idx="3374">
                  <c:v>278.8821716308594</c:v>
                </c:pt>
                <c:pt idx="3375">
                  <c:v>260.7544250488281</c:v>
                </c:pt>
                <c:pt idx="3376">
                  <c:v>405.1446838378906</c:v>
                </c:pt>
                <c:pt idx="3377">
                  <c:v>176.2866973876953</c:v>
                </c:pt>
                <c:pt idx="3378">
                  <c:v>213.8058319091797</c:v>
                </c:pt>
                <c:pt idx="3379">
                  <c:v>373.911865234375</c:v>
                </c:pt>
                <c:pt idx="3380">
                  <c:v>389.6951599121094</c:v>
                </c:pt>
                <c:pt idx="3381">
                  <c:v>369.4414978027344</c:v>
                </c:pt>
                <c:pt idx="3382">
                  <c:v>342.7704162597656</c:v>
                </c:pt>
                <c:pt idx="3383">
                  <c:v>370.0892028808594</c:v>
                </c:pt>
                <c:pt idx="3384">
                  <c:v>422.8313903808594</c:v>
                </c:pt>
                <c:pt idx="3385">
                  <c:v>375.4019775390625</c:v>
                </c:pt>
                <c:pt idx="3386">
                  <c:v>376.54638671875</c:v>
                </c:pt>
                <c:pt idx="3387">
                  <c:v>272.2859497070312</c:v>
                </c:pt>
                <c:pt idx="3388">
                  <c:v>280.718017578125</c:v>
                </c:pt>
                <c:pt idx="3389">
                  <c:v>226.5771179199219</c:v>
                </c:pt>
                <c:pt idx="3390">
                  <c:v>448.7276000976562</c:v>
                </c:pt>
                <c:pt idx="3391">
                  <c:v>322.0717163085938</c:v>
                </c:pt>
                <c:pt idx="3392">
                  <c:v>358.8636779785156</c:v>
                </c:pt>
                <c:pt idx="3393">
                  <c:v>374.4522705078125</c:v>
                </c:pt>
                <c:pt idx="3394">
                  <c:v>234.6356658935547</c:v>
                </c:pt>
                <c:pt idx="3395">
                  <c:v>277.1019897460938</c:v>
                </c:pt>
                <c:pt idx="3396">
                  <c:v>387.9030456542969</c:v>
                </c:pt>
                <c:pt idx="3397">
                  <c:v>250.2123565673828</c:v>
                </c:pt>
                <c:pt idx="3398">
                  <c:v>463.6963195800781</c:v>
                </c:pt>
                <c:pt idx="3399">
                  <c:v>347.1215515136719</c:v>
                </c:pt>
                <c:pt idx="3400">
                  <c:v>509.7031555175781</c:v>
                </c:pt>
                <c:pt idx="3401">
                  <c:v>267.7758483886719</c:v>
                </c:pt>
                <c:pt idx="3402">
                  <c:v>262.2008361816406</c:v>
                </c:pt>
                <c:pt idx="3403">
                  <c:v>335.7569274902344</c:v>
                </c:pt>
                <c:pt idx="3404">
                  <c:v>242.4518280029297</c:v>
                </c:pt>
                <c:pt idx="3405">
                  <c:v>386.9931030273438</c:v>
                </c:pt>
                <c:pt idx="3406">
                  <c:v>364.6016235351562</c:v>
                </c:pt>
                <c:pt idx="3407">
                  <c:v>373.4588623046875</c:v>
                </c:pt>
                <c:pt idx="3408">
                  <c:v>254.5952758789062</c:v>
                </c:pt>
                <c:pt idx="3409">
                  <c:v>219.7583465576172</c:v>
                </c:pt>
                <c:pt idx="3410">
                  <c:v>527.1434936523438</c:v>
                </c:pt>
                <c:pt idx="3411">
                  <c:v>329.6375122070312</c:v>
                </c:pt>
                <c:pt idx="3412">
                  <c:v>311.3825988769531</c:v>
                </c:pt>
                <c:pt idx="3413">
                  <c:v>349.5216369628906</c:v>
                </c:pt>
                <c:pt idx="3414">
                  <c:v>360.8941955566406</c:v>
                </c:pt>
                <c:pt idx="3415">
                  <c:v>370.7329406738281</c:v>
                </c:pt>
                <c:pt idx="3416">
                  <c:v>305.9426879882812</c:v>
                </c:pt>
                <c:pt idx="3417">
                  <c:v>250.4944763183594</c:v>
                </c:pt>
                <c:pt idx="3418">
                  <c:v>402.069091796875</c:v>
                </c:pt>
                <c:pt idx="3419">
                  <c:v>458.2762756347656</c:v>
                </c:pt>
                <c:pt idx="3420">
                  <c:v>255.5290832519531</c:v>
                </c:pt>
                <c:pt idx="3421">
                  <c:v>252.6442260742188</c:v>
                </c:pt>
                <c:pt idx="3422">
                  <c:v>331.6084594726562</c:v>
                </c:pt>
                <c:pt idx="3423">
                  <c:v>357.2742004394531</c:v>
                </c:pt>
                <c:pt idx="3424">
                  <c:v>467.7454528808594</c:v>
                </c:pt>
                <c:pt idx="3425">
                  <c:v>363.6439514160156</c:v>
                </c:pt>
                <c:pt idx="3426">
                  <c:v>357.8941040039062</c:v>
                </c:pt>
                <c:pt idx="3427">
                  <c:v>359.4080505371094</c:v>
                </c:pt>
                <c:pt idx="3428">
                  <c:v>463.3585510253906</c:v>
                </c:pt>
                <c:pt idx="3429">
                  <c:v>265.6737976074219</c:v>
                </c:pt>
                <c:pt idx="3430">
                  <c:v>243.7512054443359</c:v>
                </c:pt>
                <c:pt idx="3431">
                  <c:v>245.6585540771484</c:v>
                </c:pt>
                <c:pt idx="3432">
                  <c:v>257.9132690429688</c:v>
                </c:pt>
                <c:pt idx="3433">
                  <c:v>215.8840484619141</c:v>
                </c:pt>
                <c:pt idx="3434">
                  <c:v>392.5999145507812</c:v>
                </c:pt>
                <c:pt idx="3435">
                  <c:v>242.8770141601562</c:v>
                </c:pt>
                <c:pt idx="3436">
                  <c:v>224.0300140380859</c:v>
                </c:pt>
                <c:pt idx="3437">
                  <c:v>352.0528564453125</c:v>
                </c:pt>
                <c:pt idx="3438">
                  <c:v>205.8625183105469</c:v>
                </c:pt>
                <c:pt idx="3439">
                  <c:v>253.5581665039062</c:v>
                </c:pt>
                <c:pt idx="3440">
                  <c:v>223.4578094482422</c:v>
                </c:pt>
                <c:pt idx="3441">
                  <c:v>360.5802917480469</c:v>
                </c:pt>
                <c:pt idx="3442">
                  <c:v>321.0504760742188</c:v>
                </c:pt>
                <c:pt idx="3443">
                  <c:v>171.4587249755859</c:v>
                </c:pt>
                <c:pt idx="3444">
                  <c:v>367.9831848144531</c:v>
                </c:pt>
                <c:pt idx="3445">
                  <c:v>235.8953094482422</c:v>
                </c:pt>
                <c:pt idx="3446">
                  <c:v>280.9127197265625</c:v>
                </c:pt>
                <c:pt idx="3447">
                  <c:v>389.8938598632812</c:v>
                </c:pt>
                <c:pt idx="3448">
                  <c:v>365.8056335449219</c:v>
                </c:pt>
                <c:pt idx="3449">
                  <c:v>275.4251098632812</c:v>
                </c:pt>
                <c:pt idx="3450">
                  <c:v>243.6041870117188</c:v>
                </c:pt>
                <c:pt idx="3451">
                  <c:v>376.0973510742188</c:v>
                </c:pt>
                <c:pt idx="3452">
                  <c:v>424.6274719238281</c:v>
                </c:pt>
                <c:pt idx="3453">
                  <c:v>348.4407958984375</c:v>
                </c:pt>
                <c:pt idx="3454">
                  <c:v>348.548095703125</c:v>
                </c:pt>
                <c:pt idx="3455">
                  <c:v>487.8679809570312</c:v>
                </c:pt>
                <c:pt idx="3456">
                  <c:v>380.8577880859375</c:v>
                </c:pt>
                <c:pt idx="3457">
                  <c:v>426.0023498535156</c:v>
                </c:pt>
                <c:pt idx="3458">
                  <c:v>353.5747680664062</c:v>
                </c:pt>
                <c:pt idx="3459">
                  <c:v>383.3373413085938</c:v>
                </c:pt>
                <c:pt idx="3460">
                  <c:v>250.5540771484375</c:v>
                </c:pt>
                <c:pt idx="3461">
                  <c:v>263.5637817382812</c:v>
                </c:pt>
                <c:pt idx="3462">
                  <c:v>327.9447631835938</c:v>
                </c:pt>
                <c:pt idx="3463">
                  <c:v>332.9237365722656</c:v>
                </c:pt>
                <c:pt idx="3464">
                  <c:v>220.8471374511719</c:v>
                </c:pt>
                <c:pt idx="3465">
                  <c:v>367.5182800292969</c:v>
                </c:pt>
                <c:pt idx="3466">
                  <c:v>265.2088928222656</c:v>
                </c:pt>
                <c:pt idx="3467">
                  <c:v>249.3341827392578</c:v>
                </c:pt>
                <c:pt idx="3468">
                  <c:v>515.675537109375</c:v>
                </c:pt>
                <c:pt idx="3469">
                  <c:v>383.6909790039062</c:v>
                </c:pt>
                <c:pt idx="3470">
                  <c:v>408.8600463867188</c:v>
                </c:pt>
                <c:pt idx="3471">
                  <c:v>350.4554443359375</c:v>
                </c:pt>
                <c:pt idx="3472">
                  <c:v>497.9610595703125</c:v>
                </c:pt>
                <c:pt idx="3473">
                  <c:v>396.1364440917969</c:v>
                </c:pt>
                <c:pt idx="3474">
                  <c:v>217.9821319580078</c:v>
                </c:pt>
                <c:pt idx="3475">
                  <c:v>367.7844848632812</c:v>
                </c:pt>
                <c:pt idx="3476">
                  <c:v>468.7865600585938</c:v>
                </c:pt>
                <c:pt idx="3477">
                  <c:v>356.9404296875</c:v>
                </c:pt>
                <c:pt idx="3478">
                  <c:v>209.3712463378906</c:v>
                </c:pt>
                <c:pt idx="3479">
                  <c:v>237.9933929443359</c:v>
                </c:pt>
                <c:pt idx="3480">
                  <c:v>458.180908203125</c:v>
                </c:pt>
                <c:pt idx="3481">
                  <c:v>373.9833984375</c:v>
                </c:pt>
                <c:pt idx="3482">
                  <c:v>193.0912322998047</c:v>
                </c:pt>
                <c:pt idx="3483">
                  <c:v>268.4911193847656</c:v>
                </c:pt>
                <c:pt idx="3484">
                  <c:v>242.1259918212891</c:v>
                </c:pt>
                <c:pt idx="3485">
                  <c:v>241.5418701171875</c:v>
                </c:pt>
                <c:pt idx="3486">
                  <c:v>496.9835205078125</c:v>
                </c:pt>
                <c:pt idx="3487">
                  <c:v>369.1355285644531</c:v>
                </c:pt>
                <c:pt idx="3488">
                  <c:v>243.44921875</c:v>
                </c:pt>
                <c:pt idx="3489">
                  <c:v>237.0476684570312</c:v>
                </c:pt>
                <c:pt idx="3490">
                  <c:v>274.8847045898438</c:v>
                </c:pt>
                <c:pt idx="3491">
                  <c:v>398.325927734375</c:v>
                </c:pt>
                <c:pt idx="3492">
                  <c:v>460.8154296875</c:v>
                </c:pt>
                <c:pt idx="3493">
                  <c:v>262.4432373046875</c:v>
                </c:pt>
                <c:pt idx="3494">
                  <c:v>251.8812866210938</c:v>
                </c:pt>
                <c:pt idx="3495">
                  <c:v>475.7245483398438</c:v>
                </c:pt>
                <c:pt idx="3496">
                  <c:v>377.8020629882812</c:v>
                </c:pt>
                <c:pt idx="3497">
                  <c:v>481.271728515625</c:v>
                </c:pt>
                <c:pt idx="3498">
                  <c:v>361.9591369628906</c:v>
                </c:pt>
                <c:pt idx="3499">
                  <c:v>355.6172180175781</c:v>
                </c:pt>
                <c:pt idx="3500">
                  <c:v>324.1817016601562</c:v>
                </c:pt>
                <c:pt idx="3501">
                  <c:v>262.1253356933594</c:v>
                </c:pt>
                <c:pt idx="3502">
                  <c:v>352.2237243652344</c:v>
                </c:pt>
                <c:pt idx="3503">
                  <c:v>320.7445068359375</c:v>
                </c:pt>
                <c:pt idx="3504">
                  <c:v>354.909912109375</c:v>
                </c:pt>
                <c:pt idx="3505">
                  <c:v>373.6019287109375</c:v>
                </c:pt>
                <c:pt idx="3506">
                  <c:v>210.9408416748047</c:v>
                </c:pt>
                <c:pt idx="3507">
                  <c:v>229.2315216064453</c:v>
                </c:pt>
                <c:pt idx="3508">
                  <c:v>300.6219787597656</c:v>
                </c:pt>
                <c:pt idx="3509">
                  <c:v>296.0721740722656</c:v>
                </c:pt>
                <c:pt idx="3510">
                  <c:v>436.6477355957031</c:v>
                </c:pt>
                <c:pt idx="3511">
                  <c:v>240.3616943359375</c:v>
                </c:pt>
                <c:pt idx="3512">
                  <c:v>400.8690490722656</c:v>
                </c:pt>
                <c:pt idx="3513">
                  <c:v>368.614990234375</c:v>
                </c:pt>
                <c:pt idx="3514">
                  <c:v>330.8335876464844</c:v>
                </c:pt>
                <c:pt idx="3515">
                  <c:v>279.8318786621094</c:v>
                </c:pt>
                <c:pt idx="3516">
                  <c:v>329.4150085449219</c:v>
                </c:pt>
                <c:pt idx="3517">
                  <c:v>264.0287170410156</c:v>
                </c:pt>
                <c:pt idx="3518">
                  <c:v>273.5455932617188</c:v>
                </c:pt>
                <c:pt idx="3519">
                  <c:v>339.4365234375</c:v>
                </c:pt>
                <c:pt idx="3520">
                  <c:v>356.1854248046875</c:v>
                </c:pt>
                <c:pt idx="3521">
                  <c:v>349.1560668945312</c:v>
                </c:pt>
                <c:pt idx="3522">
                  <c:v>262.0021362304688</c:v>
                </c:pt>
                <c:pt idx="3523">
                  <c:v>388.2686157226562</c:v>
                </c:pt>
                <c:pt idx="3524">
                  <c:v>426.9401245117188</c:v>
                </c:pt>
                <c:pt idx="3525">
                  <c:v>281.59619140625</c:v>
                </c:pt>
                <c:pt idx="3526">
                  <c:v>335.6257934570312</c:v>
                </c:pt>
                <c:pt idx="3527">
                  <c:v>254.9131774902344</c:v>
                </c:pt>
                <c:pt idx="3528">
                  <c:v>379.1928405761719</c:v>
                </c:pt>
                <c:pt idx="3529">
                  <c:v>428.4143371582031</c:v>
                </c:pt>
                <c:pt idx="3530">
                  <c:v>154.4435882568359</c:v>
                </c:pt>
                <c:pt idx="3531">
                  <c:v>345.8778076171875</c:v>
                </c:pt>
                <c:pt idx="3532">
                  <c:v>250.1606903076172</c:v>
                </c:pt>
                <c:pt idx="3533">
                  <c:v>354.8622131347656</c:v>
                </c:pt>
                <c:pt idx="3534">
                  <c:v>226.5969848632812</c:v>
                </c:pt>
                <c:pt idx="3535">
                  <c:v>365.2095947265625</c:v>
                </c:pt>
                <c:pt idx="3536">
                  <c:v>242.1776428222656</c:v>
                </c:pt>
                <c:pt idx="3537">
                  <c:v>440.7088012695312</c:v>
                </c:pt>
                <c:pt idx="3538">
                  <c:v>173.7912445068359</c:v>
                </c:pt>
                <c:pt idx="3539">
                  <c:v>330.0865478515625</c:v>
                </c:pt>
                <c:pt idx="3540">
                  <c:v>368.2374877929688</c:v>
                </c:pt>
                <c:pt idx="3541">
                  <c:v>367.1526794433594</c:v>
                </c:pt>
                <c:pt idx="3542">
                  <c:v>270.6964721679688</c:v>
                </c:pt>
                <c:pt idx="3543">
                  <c:v>245.8651885986328</c:v>
                </c:pt>
                <c:pt idx="3544">
                  <c:v>255.3065643310547</c:v>
                </c:pt>
                <c:pt idx="3545">
                  <c:v>393.6529235839844</c:v>
                </c:pt>
                <c:pt idx="3546">
                  <c:v>340.8392333984375</c:v>
                </c:pt>
                <c:pt idx="3547">
                  <c:v>328.3500671386719</c:v>
                </c:pt>
                <c:pt idx="3548">
                  <c:v>262.7770080566406</c:v>
                </c:pt>
                <c:pt idx="3549">
                  <c:v>347.8844909667969</c:v>
                </c:pt>
                <c:pt idx="3550">
                  <c:v>357.0238647460938</c:v>
                </c:pt>
                <c:pt idx="3551">
                  <c:v>238.4146118164062</c:v>
                </c:pt>
                <c:pt idx="3552">
                  <c:v>322.65185546875</c:v>
                </c:pt>
                <c:pt idx="3553">
                  <c:v>223.7041778564453</c:v>
                </c:pt>
                <c:pt idx="3554">
                  <c:v>386.3771667480469</c:v>
                </c:pt>
                <c:pt idx="3555">
                  <c:v>360.9299621582031</c:v>
                </c:pt>
                <c:pt idx="3556">
                  <c:v>253.8879699707031</c:v>
                </c:pt>
                <c:pt idx="3557">
                  <c:v>416.0563049316406</c:v>
                </c:pt>
                <c:pt idx="3558">
                  <c:v>284.8903198242188</c:v>
                </c:pt>
                <c:pt idx="3559">
                  <c:v>331.5289916992188</c:v>
                </c:pt>
                <c:pt idx="3560">
                  <c:v>383.4486083984375</c:v>
                </c:pt>
                <c:pt idx="3561">
                  <c:v>382.6459350585938</c:v>
                </c:pt>
                <c:pt idx="3562">
                  <c:v>347.8447570800781</c:v>
                </c:pt>
                <c:pt idx="3563">
                  <c:v>320.0133666992188</c:v>
                </c:pt>
                <c:pt idx="3564">
                  <c:v>316.3298034667969</c:v>
                </c:pt>
                <c:pt idx="3565">
                  <c:v>250.2679748535156</c:v>
                </c:pt>
                <c:pt idx="3566">
                  <c:v>231.4051055908203</c:v>
                </c:pt>
                <c:pt idx="3567">
                  <c:v>355.4224853515625</c:v>
                </c:pt>
                <c:pt idx="3568">
                  <c:v>450.7700500488281</c:v>
                </c:pt>
                <c:pt idx="3569">
                  <c:v>431.7959289550781</c:v>
                </c:pt>
                <c:pt idx="3570">
                  <c:v>371.7899169921875</c:v>
                </c:pt>
                <c:pt idx="3571">
                  <c:v>424.7864074707031</c:v>
                </c:pt>
                <c:pt idx="3572">
                  <c:v>359.8133850097656</c:v>
                </c:pt>
                <c:pt idx="3573">
                  <c:v>454.3900451660156</c:v>
                </c:pt>
                <c:pt idx="3574">
                  <c:v>175.0071868896484</c:v>
                </c:pt>
                <c:pt idx="3575">
                  <c:v>386.1904296875</c:v>
                </c:pt>
                <c:pt idx="3576">
                  <c:v>432.5270690917969</c:v>
                </c:pt>
                <c:pt idx="3577">
                  <c:v>373.8681335449219</c:v>
                </c:pt>
                <c:pt idx="3578">
                  <c:v>346.1639099121094</c:v>
                </c:pt>
                <c:pt idx="3579">
                  <c:v>255.2231140136719</c:v>
                </c:pt>
                <c:pt idx="3580">
                  <c:v>337.3384399414062</c:v>
                </c:pt>
                <c:pt idx="3581">
                  <c:v>367.4149475097656</c:v>
                </c:pt>
                <c:pt idx="3582">
                  <c:v>342.5836486816406</c:v>
                </c:pt>
                <c:pt idx="3583">
                  <c:v>408.5222778320312</c:v>
                </c:pt>
                <c:pt idx="3584">
                  <c:v>349.7759399414062</c:v>
                </c:pt>
                <c:pt idx="3585">
                  <c:v>234.3455963134766</c:v>
                </c:pt>
                <c:pt idx="3586">
                  <c:v>211.3540954589844</c:v>
                </c:pt>
                <c:pt idx="3587">
                  <c:v>258.0722045898438</c:v>
                </c:pt>
                <c:pt idx="3588">
                  <c:v>334.1476135253906</c:v>
                </c:pt>
                <c:pt idx="3589">
                  <c:v>268.6063537597656</c:v>
                </c:pt>
                <c:pt idx="3590">
                  <c:v>242.9087982177734</c:v>
                </c:pt>
                <c:pt idx="3591">
                  <c:v>282.4981994628906</c:v>
                </c:pt>
                <c:pt idx="3592">
                  <c:v>339.9729614257812</c:v>
                </c:pt>
                <c:pt idx="3593">
                  <c:v>364.8479919433594</c:v>
                </c:pt>
                <c:pt idx="3594">
                  <c:v>359.4438171386719</c:v>
                </c:pt>
                <c:pt idx="3595">
                  <c:v>356.3721923828125</c:v>
                </c:pt>
                <c:pt idx="3596">
                  <c:v>309.5070495605469</c:v>
                </c:pt>
                <c:pt idx="3597">
                  <c:v>390.3786315917969</c:v>
                </c:pt>
                <c:pt idx="3598">
                  <c:v>339.7345581054688</c:v>
                </c:pt>
                <c:pt idx="3599">
                  <c:v>589.549560546875</c:v>
                </c:pt>
                <c:pt idx="3600">
                  <c:v>383.3969421386719</c:v>
                </c:pt>
                <c:pt idx="3601">
                  <c:v>345.4923706054688</c:v>
                </c:pt>
                <c:pt idx="3602">
                  <c:v>328.98583984375</c:v>
                </c:pt>
                <c:pt idx="3603">
                  <c:v>364.6453247070312</c:v>
                </c:pt>
                <c:pt idx="3604">
                  <c:v>421.6512145996094</c:v>
                </c:pt>
                <c:pt idx="3605">
                  <c:v>377.4801940917969</c:v>
                </c:pt>
                <c:pt idx="3606">
                  <c:v>375.4059448242188</c:v>
                </c:pt>
                <c:pt idx="3607">
                  <c:v>346.8513488769531</c:v>
                </c:pt>
                <c:pt idx="3608">
                  <c:v>471.03564453125</c:v>
                </c:pt>
                <c:pt idx="3609">
                  <c:v>397.79345703125</c:v>
                </c:pt>
                <c:pt idx="3610">
                  <c:v>227.2288055419922</c:v>
                </c:pt>
                <c:pt idx="3611">
                  <c:v>249.6520690917969</c:v>
                </c:pt>
                <c:pt idx="3612">
                  <c:v>357.703369140625</c:v>
                </c:pt>
                <c:pt idx="3613">
                  <c:v>353.4555358886719</c:v>
                </c:pt>
                <c:pt idx="3614">
                  <c:v>262.3001708984375</c:v>
                </c:pt>
                <c:pt idx="3615">
                  <c:v>377.4444274902344</c:v>
                </c:pt>
                <c:pt idx="3616">
                  <c:v>500.6710815429688</c:v>
                </c:pt>
                <c:pt idx="3617">
                  <c:v>387.3189392089844</c:v>
                </c:pt>
                <c:pt idx="3618">
                  <c:v>398.9895324707031</c:v>
                </c:pt>
                <c:pt idx="3619">
                  <c:v>268.7493896484375</c:v>
                </c:pt>
                <c:pt idx="3620">
                  <c:v>182.5849151611328</c:v>
                </c:pt>
                <c:pt idx="3621">
                  <c:v>404.7433471679688</c:v>
                </c:pt>
                <c:pt idx="3622">
                  <c:v>370.025634765625</c:v>
                </c:pt>
                <c:pt idx="3623">
                  <c:v>371.5078125</c:v>
                </c:pt>
                <c:pt idx="3624">
                  <c:v>335.462890625</c:v>
                </c:pt>
                <c:pt idx="3625">
                  <c:v>288.6414489746094</c:v>
                </c:pt>
                <c:pt idx="3626">
                  <c:v>252.1713562011719</c:v>
                </c:pt>
                <c:pt idx="3627">
                  <c:v>337.1278381347656</c:v>
                </c:pt>
                <c:pt idx="3628">
                  <c:v>420.3717041015625</c:v>
                </c:pt>
                <c:pt idx="3629">
                  <c:v>358.3908081054688</c:v>
                </c:pt>
                <c:pt idx="3630">
                  <c:v>274.1177978515625</c:v>
                </c:pt>
                <c:pt idx="3631">
                  <c:v>187.8817901611328</c:v>
                </c:pt>
                <c:pt idx="3632">
                  <c:v>250.359375</c:v>
                </c:pt>
                <c:pt idx="3633">
                  <c:v>462.6274108886719</c:v>
                </c:pt>
                <c:pt idx="3634">
                  <c:v>281.1193542480469</c:v>
                </c:pt>
                <c:pt idx="3635">
                  <c:v>241.6094207763672</c:v>
                </c:pt>
                <c:pt idx="3636">
                  <c:v>354.4092102050781</c:v>
                </c:pt>
                <c:pt idx="3637">
                  <c:v>415.8258361816406</c:v>
                </c:pt>
                <c:pt idx="3638">
                  <c:v>234.4330139160156</c:v>
                </c:pt>
                <c:pt idx="3639">
                  <c:v>366.0361022949219</c:v>
                </c:pt>
                <c:pt idx="3640">
                  <c:v>282.97900390625</c:v>
                </c:pt>
                <c:pt idx="3641">
                  <c:v>353.8926391601562</c:v>
                </c:pt>
                <c:pt idx="3642">
                  <c:v>237.0993347167969</c:v>
                </c:pt>
                <c:pt idx="3643">
                  <c:v>422.2989196777344</c:v>
                </c:pt>
                <c:pt idx="3644">
                  <c:v>280.5511169433594</c:v>
                </c:pt>
                <c:pt idx="3645">
                  <c:v>369.564697265625</c:v>
                </c:pt>
                <c:pt idx="3646">
                  <c:v>209.1209106445312</c:v>
                </c:pt>
                <c:pt idx="3647">
                  <c:v>227.3162231445312</c:v>
                </c:pt>
                <c:pt idx="3648">
                  <c:v>289.0864868164062</c:v>
                </c:pt>
                <c:pt idx="3649">
                  <c:v>462.7704467773438</c:v>
                </c:pt>
                <c:pt idx="3650">
                  <c:v>230.8885192871094</c:v>
                </c:pt>
                <c:pt idx="3651">
                  <c:v>380.9014892578125</c:v>
                </c:pt>
                <c:pt idx="3652">
                  <c:v>531.8323974609375</c:v>
                </c:pt>
                <c:pt idx="3653">
                  <c:v>283.5273742675781</c:v>
                </c:pt>
                <c:pt idx="3654">
                  <c:v>410.3501586914062</c:v>
                </c:pt>
                <c:pt idx="3655">
                  <c:v>234.222412109375</c:v>
                </c:pt>
                <c:pt idx="3656">
                  <c:v>342.7346496582031</c:v>
                </c:pt>
                <c:pt idx="3657">
                  <c:v>209.5341644287109</c:v>
                </c:pt>
                <c:pt idx="3658">
                  <c:v>392.3138122558594</c:v>
                </c:pt>
                <c:pt idx="3659">
                  <c:v>245.6227874755859</c:v>
                </c:pt>
                <c:pt idx="3660">
                  <c:v>337.2709045410156</c:v>
                </c:pt>
                <c:pt idx="3661">
                  <c:v>227.7294769287109</c:v>
                </c:pt>
                <c:pt idx="3662">
                  <c:v>264.2830200195312</c:v>
                </c:pt>
                <c:pt idx="3663">
                  <c:v>245.6863708496094</c:v>
                </c:pt>
                <c:pt idx="3664">
                  <c:v>462.3214416503906</c:v>
                </c:pt>
                <c:pt idx="3665">
                  <c:v>367.0771789550781</c:v>
                </c:pt>
                <c:pt idx="3666">
                  <c:v>382.5664672851562</c:v>
                </c:pt>
                <c:pt idx="3667">
                  <c:v>520.7022094726562</c:v>
                </c:pt>
                <c:pt idx="3668">
                  <c:v>385.0658874511719</c:v>
                </c:pt>
                <c:pt idx="3669">
                  <c:v>349.6488037109375</c:v>
                </c:pt>
                <c:pt idx="3670">
                  <c:v>361.4584655761719</c:v>
                </c:pt>
                <c:pt idx="3671">
                  <c:v>489.8905639648438</c:v>
                </c:pt>
                <c:pt idx="3672">
                  <c:v>346.3506774902344</c:v>
                </c:pt>
                <c:pt idx="3673">
                  <c:v>378.3067016601562</c:v>
                </c:pt>
                <c:pt idx="3674">
                  <c:v>238.9947509765625</c:v>
                </c:pt>
                <c:pt idx="3675">
                  <c:v>221.5782775878906</c:v>
                </c:pt>
                <c:pt idx="3676">
                  <c:v>409.30908203125</c:v>
                </c:pt>
                <c:pt idx="3677">
                  <c:v>354.7151794433594</c:v>
                </c:pt>
                <c:pt idx="3678">
                  <c:v>258.2510375976562</c:v>
                </c:pt>
                <c:pt idx="3679">
                  <c:v>274.6264038085938</c:v>
                </c:pt>
                <c:pt idx="3680">
                  <c:v>380.7385864257812</c:v>
                </c:pt>
                <c:pt idx="3681">
                  <c:v>194.9191131591797</c:v>
                </c:pt>
                <c:pt idx="3682">
                  <c:v>405.6652526855469</c:v>
                </c:pt>
                <c:pt idx="3683">
                  <c:v>365.3526306152344</c:v>
                </c:pt>
                <c:pt idx="3684">
                  <c:v>384.2592163085938</c:v>
                </c:pt>
                <c:pt idx="3685">
                  <c:v>312.6859741210938</c:v>
                </c:pt>
                <c:pt idx="3686">
                  <c:v>425.3864135742188</c:v>
                </c:pt>
                <c:pt idx="3687">
                  <c:v>185.9982757568359</c:v>
                </c:pt>
                <c:pt idx="3688">
                  <c:v>200.0411376953125</c:v>
                </c:pt>
                <c:pt idx="3689">
                  <c:v>349.4620361328125</c:v>
                </c:pt>
                <c:pt idx="3690">
                  <c:v>163.0544738769531</c:v>
                </c:pt>
                <c:pt idx="3691">
                  <c:v>251.8256530761719</c:v>
                </c:pt>
                <c:pt idx="3692">
                  <c:v>637.49951171875</c:v>
                </c:pt>
                <c:pt idx="3693">
                  <c:v>238.2000274658203</c:v>
                </c:pt>
                <c:pt idx="3694">
                  <c:v>333.6151428222656</c:v>
                </c:pt>
                <c:pt idx="3695">
                  <c:v>246.5883941650391</c:v>
                </c:pt>
                <c:pt idx="3696">
                  <c:v>338.9199523925781</c:v>
                </c:pt>
                <c:pt idx="3697">
                  <c:v>341.8604431152344</c:v>
                </c:pt>
                <c:pt idx="3698">
                  <c:v>366.7275085449219</c:v>
                </c:pt>
                <c:pt idx="3699">
                  <c:v>227.3718566894531</c:v>
                </c:pt>
                <c:pt idx="3700">
                  <c:v>296.8231811523438</c:v>
                </c:pt>
                <c:pt idx="3701">
                  <c:v>241.9511413574219</c:v>
                </c:pt>
                <c:pt idx="3702">
                  <c:v>335.5463256835938</c:v>
                </c:pt>
                <c:pt idx="3703">
                  <c:v>354.0674743652344</c:v>
                </c:pt>
                <c:pt idx="3704">
                  <c:v>339.4563903808594</c:v>
                </c:pt>
                <c:pt idx="3705">
                  <c:v>193.9773559570312</c:v>
                </c:pt>
                <c:pt idx="3706">
                  <c:v>247.9116058349609</c:v>
                </c:pt>
                <c:pt idx="3707">
                  <c:v>246.2585754394531</c:v>
                </c:pt>
                <c:pt idx="3708">
                  <c:v>414.1966552734375</c:v>
                </c:pt>
                <c:pt idx="3709">
                  <c:v>364.4386901855469</c:v>
                </c:pt>
                <c:pt idx="3710">
                  <c:v>245.4082183837891</c:v>
                </c:pt>
                <c:pt idx="3711">
                  <c:v>323.5459289550781</c:v>
                </c:pt>
                <c:pt idx="3712">
                  <c:v>323.3512268066406</c:v>
                </c:pt>
                <c:pt idx="3713">
                  <c:v>382.1452331542969</c:v>
                </c:pt>
                <c:pt idx="3714">
                  <c:v>361.6452331542969</c:v>
                </c:pt>
                <c:pt idx="3715">
                  <c:v>269.1149597167969</c:v>
                </c:pt>
                <c:pt idx="3716">
                  <c:v>185.1002349853516</c:v>
                </c:pt>
                <c:pt idx="3717">
                  <c:v>246.8268127441406</c:v>
                </c:pt>
                <c:pt idx="3718">
                  <c:v>360.1471557617188</c:v>
                </c:pt>
                <c:pt idx="3719">
                  <c:v>213.5912628173828</c:v>
                </c:pt>
                <c:pt idx="3720">
                  <c:v>340.4855651855469</c:v>
                </c:pt>
                <c:pt idx="3721">
                  <c:v>255.5290832519531</c:v>
                </c:pt>
                <c:pt idx="3722">
                  <c:v>284.5088500976562</c:v>
                </c:pt>
                <c:pt idx="3723">
                  <c:v>182.1716613769531</c:v>
                </c:pt>
                <c:pt idx="3724">
                  <c:v>342.3889465332031</c:v>
                </c:pt>
                <c:pt idx="3725">
                  <c:v>353.0899658203125</c:v>
                </c:pt>
                <c:pt idx="3726">
                  <c:v>300.6080932617188</c:v>
                </c:pt>
                <c:pt idx="3727">
                  <c:v>440.7604675292969</c:v>
                </c:pt>
                <c:pt idx="3728">
                  <c:v>219.1980743408203</c:v>
                </c:pt>
                <c:pt idx="3729">
                  <c:v>346.7321472167969</c:v>
                </c:pt>
                <c:pt idx="3730">
                  <c:v>290.7593994140625</c:v>
                </c:pt>
                <c:pt idx="3731">
                  <c:v>353.5270690917969</c:v>
                </c:pt>
                <c:pt idx="3732">
                  <c:v>207.5950317382812</c:v>
                </c:pt>
                <c:pt idx="3733">
                  <c:v>369.1832275390625</c:v>
                </c:pt>
                <c:pt idx="3734">
                  <c:v>353.6542358398438</c:v>
                </c:pt>
                <c:pt idx="3735">
                  <c:v>221.2723083496094</c:v>
                </c:pt>
                <c:pt idx="3736">
                  <c:v>478.1564025878906</c:v>
                </c:pt>
                <c:pt idx="3737">
                  <c:v>295.2933349609375</c:v>
                </c:pt>
                <c:pt idx="3738">
                  <c:v>178.7503509521484</c:v>
                </c:pt>
                <c:pt idx="3739">
                  <c:v>317.5020141601562</c:v>
                </c:pt>
                <c:pt idx="3740">
                  <c:v>272.3574523925781</c:v>
                </c:pt>
                <c:pt idx="3741">
                  <c:v>438.9921875</c:v>
                </c:pt>
                <c:pt idx="3742">
                  <c:v>357.0556640625</c:v>
                </c:pt>
                <c:pt idx="3743">
                  <c:v>258.5689086914062</c:v>
                </c:pt>
                <c:pt idx="3744">
                  <c:v>327.6904296875</c:v>
                </c:pt>
                <c:pt idx="3745">
                  <c:v>256.7966918945312</c:v>
                </c:pt>
                <c:pt idx="3746">
                  <c:v>282.7247009277344</c:v>
                </c:pt>
                <c:pt idx="3747">
                  <c:v>346.7241821289062</c:v>
                </c:pt>
                <c:pt idx="3748">
                  <c:v>264.6168212890625</c:v>
                </c:pt>
                <c:pt idx="3749">
                  <c:v>245.3009338378906</c:v>
                </c:pt>
                <c:pt idx="3750">
                  <c:v>236.6940155029297</c:v>
                </c:pt>
                <c:pt idx="3751">
                  <c:v>263.2021789550781</c:v>
                </c:pt>
                <c:pt idx="3752">
                  <c:v>284.9340515136719</c:v>
                </c:pt>
                <c:pt idx="3753">
                  <c:v>433.7708129882812</c:v>
                </c:pt>
                <c:pt idx="3754">
                  <c:v>241.8438568115234</c:v>
                </c:pt>
                <c:pt idx="3755">
                  <c:v>401.1710510253906</c:v>
                </c:pt>
                <c:pt idx="3756">
                  <c:v>547.7666625976562</c:v>
                </c:pt>
                <c:pt idx="3757">
                  <c:v>270.8792724609375</c:v>
                </c:pt>
                <c:pt idx="3758">
                  <c:v>345.9056091308594</c:v>
                </c:pt>
                <c:pt idx="3759">
                  <c:v>453.4483032226562</c:v>
                </c:pt>
                <c:pt idx="3760">
                  <c:v>145.1531982421875</c:v>
                </c:pt>
                <c:pt idx="3761">
                  <c:v>284.1671447753906</c:v>
                </c:pt>
                <c:pt idx="3762">
                  <c:v>566.9911499023438</c:v>
                </c:pt>
                <c:pt idx="3763">
                  <c:v>396.4861145019531</c:v>
                </c:pt>
                <c:pt idx="3764">
                  <c:v>351.4687194824219</c:v>
                </c:pt>
                <c:pt idx="3765">
                  <c:v>238.9550170898438</c:v>
                </c:pt>
                <c:pt idx="3766">
                  <c:v>395.2185363769531</c:v>
                </c:pt>
                <c:pt idx="3767">
                  <c:v>345.4605712890625</c:v>
                </c:pt>
                <c:pt idx="3768">
                  <c:v>262.0260009765625</c:v>
                </c:pt>
                <c:pt idx="3769">
                  <c:v>269.4964294433594</c:v>
                </c:pt>
                <c:pt idx="3770">
                  <c:v>431.4382934570312</c:v>
                </c:pt>
                <c:pt idx="3771">
                  <c:v>471.6277160644531</c:v>
                </c:pt>
                <c:pt idx="3772">
                  <c:v>264.394287109375</c:v>
                </c:pt>
                <c:pt idx="3773">
                  <c:v>252.1912231445312</c:v>
                </c:pt>
                <c:pt idx="3774">
                  <c:v>387.3467407226562</c:v>
                </c:pt>
                <c:pt idx="3775">
                  <c:v>303.2763671875</c:v>
                </c:pt>
                <c:pt idx="3776">
                  <c:v>257.0589294433594</c:v>
                </c:pt>
                <c:pt idx="3777">
                  <c:v>409.1858825683594</c:v>
                </c:pt>
                <c:pt idx="3778">
                  <c:v>420.0101013183594</c:v>
                </c:pt>
                <c:pt idx="3779">
                  <c:v>488.42431640625</c:v>
                </c:pt>
                <c:pt idx="3780">
                  <c:v>258.2868041992188</c:v>
                </c:pt>
                <c:pt idx="3781">
                  <c:v>145.5545349121094</c:v>
                </c:pt>
                <c:pt idx="3782">
                  <c:v>354.3337097167969</c:v>
                </c:pt>
                <c:pt idx="3783">
                  <c:v>357.9378051757812</c:v>
                </c:pt>
                <c:pt idx="3784">
                  <c:v>407.8865051269531</c:v>
                </c:pt>
                <c:pt idx="3785">
                  <c:v>377.3689270019531</c:v>
                </c:pt>
                <c:pt idx="3786">
                  <c:v>384.1718139648438</c:v>
                </c:pt>
                <c:pt idx="3787">
                  <c:v>405.2837829589844</c:v>
                </c:pt>
                <c:pt idx="3788">
                  <c:v>350.3561096191406</c:v>
                </c:pt>
                <c:pt idx="3789">
                  <c:v>375.5807800292969</c:v>
                </c:pt>
                <c:pt idx="3790">
                  <c:v>271.6660461425781</c:v>
                </c:pt>
                <c:pt idx="3791">
                  <c:v>300.5623779296875</c:v>
                </c:pt>
                <c:pt idx="3792">
                  <c:v>362.2969055175781</c:v>
                </c:pt>
                <c:pt idx="3793">
                  <c:v>356.8013610839844</c:v>
                </c:pt>
                <c:pt idx="3794">
                  <c:v>451.2548522949219</c:v>
                </c:pt>
                <c:pt idx="3795">
                  <c:v>396.7881164550781</c:v>
                </c:pt>
                <c:pt idx="3796">
                  <c:v>352.6766967773438</c:v>
                </c:pt>
                <c:pt idx="3797">
                  <c:v>259.9120178222656</c:v>
                </c:pt>
                <c:pt idx="3798">
                  <c:v>358.7563781738281</c:v>
                </c:pt>
                <c:pt idx="3799">
                  <c:v>345.6950073242188</c:v>
                </c:pt>
                <c:pt idx="3800">
                  <c:v>381.4856262207031</c:v>
                </c:pt>
                <c:pt idx="3801">
                  <c:v>387.2831726074219</c:v>
                </c:pt>
                <c:pt idx="3802">
                  <c:v>371.177978515625</c:v>
                </c:pt>
                <c:pt idx="3803">
                  <c:v>390.8713684082031</c:v>
                </c:pt>
                <c:pt idx="3804">
                  <c:v>277.4476928710938</c:v>
                </c:pt>
                <c:pt idx="3805">
                  <c:v>354.26220703125</c:v>
                </c:pt>
                <c:pt idx="3806">
                  <c:v>233.7495422363281</c:v>
                </c:pt>
                <c:pt idx="3807">
                  <c:v>368.5196228027344</c:v>
                </c:pt>
                <c:pt idx="3808">
                  <c:v>396.2914123535156</c:v>
                </c:pt>
                <c:pt idx="3809">
                  <c:v>254.4323577880859</c:v>
                </c:pt>
                <c:pt idx="3810">
                  <c:v>367.2401123046875</c:v>
                </c:pt>
                <c:pt idx="3811">
                  <c:v>531.3833618164062</c:v>
                </c:pt>
                <c:pt idx="3812">
                  <c:v>363.2982482910156</c:v>
                </c:pt>
                <c:pt idx="3813">
                  <c:v>552.7536010742188</c:v>
                </c:pt>
                <c:pt idx="3814">
                  <c:v>331.1316223144531</c:v>
                </c:pt>
                <c:pt idx="3815">
                  <c:v>329.7209777832031</c:v>
                </c:pt>
                <c:pt idx="3816">
                  <c:v>314.1482543945312</c:v>
                </c:pt>
                <c:pt idx="3817">
                  <c:v>479.8173828125</c:v>
                </c:pt>
                <c:pt idx="3818">
                  <c:v>282.6968688964844</c:v>
                </c:pt>
                <c:pt idx="3819">
                  <c:v>267.4619445800781</c:v>
                </c:pt>
                <c:pt idx="3820">
                  <c:v>510.5415954589844</c:v>
                </c:pt>
                <c:pt idx="3821">
                  <c:v>352.1442260742188</c:v>
                </c:pt>
                <c:pt idx="3822">
                  <c:v>363.5923156738281</c:v>
                </c:pt>
                <c:pt idx="3823">
                  <c:v>425.4539794921875</c:v>
                </c:pt>
                <c:pt idx="3824">
                  <c:v>321.2889099121094</c:v>
                </c:pt>
                <c:pt idx="3825">
                  <c:v>344.1254272460938</c:v>
                </c:pt>
                <c:pt idx="3826">
                  <c:v>216.8814392089844</c:v>
                </c:pt>
                <c:pt idx="3827">
                  <c:v>399.8557739257812</c:v>
                </c:pt>
                <c:pt idx="3828">
                  <c:v>257.2099304199219</c:v>
                </c:pt>
                <c:pt idx="3829">
                  <c:v>304.8896789550781</c:v>
                </c:pt>
                <c:pt idx="3830">
                  <c:v>378.4577026367188</c:v>
                </c:pt>
                <c:pt idx="3831">
                  <c:v>402.68896484375</c:v>
                </c:pt>
                <c:pt idx="3832">
                  <c:v>296.0284423828125</c:v>
                </c:pt>
                <c:pt idx="3833">
                  <c:v>399.6650390625</c:v>
                </c:pt>
                <c:pt idx="3834">
                  <c:v>365.1658630371094</c:v>
                </c:pt>
                <c:pt idx="3835">
                  <c:v>386.3374328613281</c:v>
                </c:pt>
                <c:pt idx="3836">
                  <c:v>461.8247375488281</c:v>
                </c:pt>
                <c:pt idx="3837">
                  <c:v>438.6345520019531</c:v>
                </c:pt>
                <c:pt idx="3838">
                  <c:v>254.2972564697266</c:v>
                </c:pt>
                <c:pt idx="3839">
                  <c:v>377.3768615722656</c:v>
                </c:pt>
                <c:pt idx="3840">
                  <c:v>391.9084777832031</c:v>
                </c:pt>
                <c:pt idx="3841">
                  <c:v>367.7646179199219</c:v>
                </c:pt>
                <c:pt idx="3842">
                  <c:v>372.3343200683594</c:v>
                </c:pt>
                <c:pt idx="3843">
                  <c:v>242.3802947998047</c:v>
                </c:pt>
                <c:pt idx="3844">
                  <c:v>274.05419921875</c:v>
                </c:pt>
                <c:pt idx="3845">
                  <c:v>269.1149597167969</c:v>
                </c:pt>
                <c:pt idx="3846">
                  <c:v>263.6472473144531</c:v>
                </c:pt>
                <c:pt idx="3847">
                  <c:v>365.7023010253906</c:v>
                </c:pt>
                <c:pt idx="3848">
                  <c:v>285.4069213867188</c:v>
                </c:pt>
                <c:pt idx="3849">
                  <c:v>347.3599853515625</c:v>
                </c:pt>
                <c:pt idx="3850">
                  <c:v>206.3035888671875</c:v>
                </c:pt>
                <c:pt idx="3851">
                  <c:v>274.8131713867188</c:v>
                </c:pt>
                <c:pt idx="3852">
                  <c:v>329.3554077148438</c:v>
                </c:pt>
                <c:pt idx="3853">
                  <c:v>235.1601867675781</c:v>
                </c:pt>
                <c:pt idx="3854">
                  <c:v>272.0832824707031</c:v>
                </c:pt>
                <c:pt idx="3855">
                  <c:v>272.4250183105469</c:v>
                </c:pt>
                <c:pt idx="3856">
                  <c:v>291.0415344238281</c:v>
                </c:pt>
                <c:pt idx="3857">
                  <c:v>263.3214111328125</c:v>
                </c:pt>
                <c:pt idx="3858">
                  <c:v>467.86865234375</c:v>
                </c:pt>
                <c:pt idx="3859">
                  <c:v>413.4535827636719</c:v>
                </c:pt>
                <c:pt idx="3860">
                  <c:v>261.0246276855469</c:v>
                </c:pt>
                <c:pt idx="3861">
                  <c:v>370.3673706054688</c:v>
                </c:pt>
                <c:pt idx="3862">
                  <c:v>338.5623168945312</c:v>
                </c:pt>
                <c:pt idx="3863">
                  <c:v>346.8116149902344</c:v>
                </c:pt>
                <c:pt idx="3864">
                  <c:v>252.072021484375</c:v>
                </c:pt>
                <c:pt idx="3865">
                  <c:v>386.8619689941406</c:v>
                </c:pt>
                <c:pt idx="3866">
                  <c:v>425.9546508789062</c:v>
                </c:pt>
                <c:pt idx="3867">
                  <c:v>344.5227966308594</c:v>
                </c:pt>
                <c:pt idx="3868">
                  <c:v>284.3976135253906</c:v>
                </c:pt>
                <c:pt idx="3869">
                  <c:v>299.7557373046875</c:v>
                </c:pt>
                <c:pt idx="3870">
                  <c:v>387.0368041992188</c:v>
                </c:pt>
                <c:pt idx="3871">
                  <c:v>383.2618408203125</c:v>
                </c:pt>
                <c:pt idx="3872">
                  <c:v>463.1638488769531</c:v>
                </c:pt>
                <c:pt idx="3873">
                  <c:v>303.4750671386719</c:v>
                </c:pt>
                <c:pt idx="3874">
                  <c:v>363.6320495605469</c:v>
                </c:pt>
                <c:pt idx="3875">
                  <c:v>190.7110290527344</c:v>
                </c:pt>
                <c:pt idx="3876">
                  <c:v>262.6737060546875</c:v>
                </c:pt>
                <c:pt idx="3877">
                  <c:v>201.1179962158203</c:v>
                </c:pt>
                <c:pt idx="3878">
                  <c:v>248.1778411865234</c:v>
                </c:pt>
                <c:pt idx="3879">
                  <c:v>318.7775573730469</c:v>
                </c:pt>
                <c:pt idx="3880">
                  <c:v>165.1843414306641</c:v>
                </c:pt>
                <c:pt idx="3881">
                  <c:v>361.0968627929688</c:v>
                </c:pt>
                <c:pt idx="3882">
                  <c:v>367.4229125976562</c:v>
                </c:pt>
                <c:pt idx="3883">
                  <c:v>248.1619567871094</c:v>
                </c:pt>
                <c:pt idx="3884">
                  <c:v>378.0643005371094</c:v>
                </c:pt>
                <c:pt idx="3885">
                  <c:v>370.1011352539062</c:v>
                </c:pt>
                <c:pt idx="3886">
                  <c:v>412.6985778808594</c:v>
                </c:pt>
                <c:pt idx="3887">
                  <c:v>250.2679748535156</c:v>
                </c:pt>
                <c:pt idx="3888">
                  <c:v>315.1138610839844</c:v>
                </c:pt>
                <c:pt idx="3889">
                  <c:v>392.7747497558594</c:v>
                </c:pt>
                <c:pt idx="3890">
                  <c:v>273.7204284667969</c:v>
                </c:pt>
                <c:pt idx="3891">
                  <c:v>358.4345092773438</c:v>
                </c:pt>
                <c:pt idx="3892">
                  <c:v>437.1961059570312</c:v>
                </c:pt>
                <c:pt idx="3893">
                  <c:v>436.4967346191406</c:v>
                </c:pt>
                <c:pt idx="3894">
                  <c:v>314.2396545410156</c:v>
                </c:pt>
                <c:pt idx="3895">
                  <c:v>279.9828796386719</c:v>
                </c:pt>
                <c:pt idx="3896">
                  <c:v>215.1926422119141</c:v>
                </c:pt>
                <c:pt idx="3897">
                  <c:v>248.7063446044922</c:v>
                </c:pt>
                <c:pt idx="3898">
                  <c:v>270.1322326660156</c:v>
                </c:pt>
                <c:pt idx="3899">
                  <c:v>603.8784790039062</c:v>
                </c:pt>
                <c:pt idx="3900">
                  <c:v>317.7046813964844</c:v>
                </c:pt>
                <c:pt idx="3901">
                  <c:v>288.665283203125</c:v>
                </c:pt>
                <c:pt idx="3902">
                  <c:v>398.5444641113281</c:v>
                </c:pt>
                <c:pt idx="3903">
                  <c:v>484.5182189941406</c:v>
                </c:pt>
                <c:pt idx="3904">
                  <c:v>377.7305297851562</c:v>
                </c:pt>
                <c:pt idx="3905">
                  <c:v>355.0489807128906</c:v>
                </c:pt>
                <c:pt idx="3906">
                  <c:v>277.5430603027344</c:v>
                </c:pt>
                <c:pt idx="3907">
                  <c:v>462.5678100585938</c:v>
                </c:pt>
                <c:pt idx="3908">
                  <c:v>376.6377868652344</c:v>
                </c:pt>
                <c:pt idx="3909">
                  <c:v>358.4623413085938</c:v>
                </c:pt>
                <c:pt idx="3910">
                  <c:v>257.6669006347656</c:v>
                </c:pt>
                <c:pt idx="3911">
                  <c:v>182.5412139892578</c:v>
                </c:pt>
                <c:pt idx="3912">
                  <c:v>186.8287658691406</c:v>
                </c:pt>
                <c:pt idx="3913">
                  <c:v>254.7860107421875</c:v>
                </c:pt>
                <c:pt idx="3914">
                  <c:v>208.4573059082031</c:v>
                </c:pt>
                <c:pt idx="3915">
                  <c:v>280.3285827636719</c:v>
                </c:pt>
                <c:pt idx="3916">
                  <c:v>217.3741607666016</c:v>
                </c:pt>
                <c:pt idx="3917">
                  <c:v>342.9611511230469</c:v>
                </c:pt>
                <c:pt idx="3918">
                  <c:v>370.399169921875</c:v>
                </c:pt>
                <c:pt idx="3919">
                  <c:v>173.0044708251953</c:v>
                </c:pt>
                <c:pt idx="3920">
                  <c:v>263.1346435546875</c:v>
                </c:pt>
                <c:pt idx="3921">
                  <c:v>272.1905822753906</c:v>
                </c:pt>
                <c:pt idx="3922">
                  <c:v>381.4975280761719</c:v>
                </c:pt>
                <c:pt idx="3923">
                  <c:v>230.8130187988281</c:v>
                </c:pt>
                <c:pt idx="3924">
                  <c:v>331.3223571777344</c:v>
                </c:pt>
                <c:pt idx="3925">
                  <c:v>259.9279174804688</c:v>
                </c:pt>
                <c:pt idx="3926">
                  <c:v>275.2065734863281</c:v>
                </c:pt>
                <c:pt idx="3927">
                  <c:v>206.3433380126953</c:v>
                </c:pt>
                <c:pt idx="3928">
                  <c:v>353.0740661621094</c:v>
                </c:pt>
                <c:pt idx="3929">
                  <c:v>231.8859100341797</c:v>
                </c:pt>
                <c:pt idx="3930">
                  <c:v>340.6127319335938</c:v>
                </c:pt>
                <c:pt idx="3931">
                  <c:v>273.7164611816406</c:v>
                </c:pt>
                <c:pt idx="3932">
                  <c:v>321.197509765625</c:v>
                </c:pt>
                <c:pt idx="3933">
                  <c:v>236.8728332519531</c:v>
                </c:pt>
                <c:pt idx="3934">
                  <c:v>432.9959411621094</c:v>
                </c:pt>
                <c:pt idx="3935">
                  <c:v>225.2459564208984</c:v>
                </c:pt>
                <c:pt idx="3936">
                  <c:v>352.2117919921875</c:v>
                </c:pt>
                <c:pt idx="3937">
                  <c:v>355.7125854492188</c:v>
                </c:pt>
                <c:pt idx="3938">
                  <c:v>501.5214233398438</c:v>
                </c:pt>
                <c:pt idx="3939">
                  <c:v>260.9888610839844</c:v>
                </c:pt>
                <c:pt idx="3940">
                  <c:v>281.7034606933594</c:v>
                </c:pt>
                <c:pt idx="3941">
                  <c:v>184.1425933837891</c:v>
                </c:pt>
                <c:pt idx="3942">
                  <c:v>319.6835632324219</c:v>
                </c:pt>
                <c:pt idx="3943">
                  <c:v>234.0197601318359</c:v>
                </c:pt>
                <c:pt idx="3944">
                  <c:v>544.8659057617188</c:v>
                </c:pt>
                <c:pt idx="3945">
                  <c:v>408.633544921875</c:v>
                </c:pt>
                <c:pt idx="3946">
                  <c:v>344.2048950195312</c:v>
                </c:pt>
                <c:pt idx="3947">
                  <c:v>331.2230224609375</c:v>
                </c:pt>
                <c:pt idx="3948">
                  <c:v>378.67626953125</c:v>
                </c:pt>
                <c:pt idx="3949">
                  <c:v>461.64990234375</c:v>
                </c:pt>
                <c:pt idx="3950">
                  <c:v>309.5507507324219</c:v>
                </c:pt>
                <c:pt idx="3951">
                  <c:v>348.1427917480469</c:v>
                </c:pt>
                <c:pt idx="3952">
                  <c:v>284.07177734375</c:v>
                </c:pt>
                <c:pt idx="3953">
                  <c:v>522.2638549804688</c:v>
                </c:pt>
                <c:pt idx="3954">
                  <c:v>328.4692687988281</c:v>
                </c:pt>
                <c:pt idx="3955">
                  <c:v>369.5885314941406</c:v>
                </c:pt>
                <c:pt idx="3956">
                  <c:v>563.45068359375</c:v>
                </c:pt>
                <c:pt idx="3957">
                  <c:v>237.5523223876953</c:v>
                </c:pt>
                <c:pt idx="3958">
                  <c:v>261.2391967773438</c:v>
                </c:pt>
                <c:pt idx="3959">
                  <c:v>251.3408660888672</c:v>
                </c:pt>
                <c:pt idx="3960">
                  <c:v>383.5161437988281</c:v>
                </c:pt>
                <c:pt idx="3961">
                  <c:v>261.298828125</c:v>
                </c:pt>
                <c:pt idx="3962">
                  <c:v>217.1039581298828</c:v>
                </c:pt>
                <c:pt idx="3963">
                  <c:v>379.6537780761719</c:v>
                </c:pt>
                <c:pt idx="3964">
                  <c:v>345.7069396972656</c:v>
                </c:pt>
                <c:pt idx="3965">
                  <c:v>370.8203735351562</c:v>
                </c:pt>
                <c:pt idx="3966">
                  <c:v>256.3397216796875</c:v>
                </c:pt>
                <c:pt idx="3967">
                  <c:v>262.522705078125</c:v>
                </c:pt>
                <c:pt idx="3968">
                  <c:v>357.7987365722656</c:v>
                </c:pt>
                <c:pt idx="3969">
                  <c:v>500.7505493164062</c:v>
                </c:pt>
                <c:pt idx="3970">
                  <c:v>467.5070495605469</c:v>
                </c:pt>
                <c:pt idx="3971">
                  <c:v>297.43115234375</c:v>
                </c:pt>
                <c:pt idx="3972">
                  <c:v>365.5830993652344</c:v>
                </c:pt>
                <c:pt idx="3973">
                  <c:v>397.4517211914062</c:v>
                </c:pt>
                <c:pt idx="3974">
                  <c:v>215.0615081787109</c:v>
                </c:pt>
                <c:pt idx="3975">
                  <c:v>367.6454162597656</c:v>
                </c:pt>
                <c:pt idx="3976">
                  <c:v>239.56298828125</c:v>
                </c:pt>
                <c:pt idx="3977">
                  <c:v>213.1581268310547</c:v>
                </c:pt>
                <c:pt idx="3978">
                  <c:v>381.398193359375</c:v>
                </c:pt>
                <c:pt idx="3979">
                  <c:v>273.736328125</c:v>
                </c:pt>
                <c:pt idx="3980">
                  <c:v>379.1848754882812</c:v>
                </c:pt>
                <c:pt idx="3981">
                  <c:v>462.1942749023438</c:v>
                </c:pt>
                <c:pt idx="3982">
                  <c:v>359.2213134765625</c:v>
                </c:pt>
                <c:pt idx="3983">
                  <c:v>319.3616943359375</c:v>
                </c:pt>
                <c:pt idx="3984">
                  <c:v>280.1656799316406</c:v>
                </c:pt>
                <c:pt idx="3985">
                  <c:v>389.5759582519531</c:v>
                </c:pt>
                <c:pt idx="3986">
                  <c:v>385.630126953125</c:v>
                </c:pt>
                <c:pt idx="3987">
                  <c:v>348.591796875</c:v>
                </c:pt>
                <c:pt idx="3988">
                  <c:v>236.7655487060547</c:v>
                </c:pt>
                <c:pt idx="3989">
                  <c:v>356.6543273925781</c:v>
                </c:pt>
                <c:pt idx="3990">
                  <c:v>268.3599853515625</c:v>
                </c:pt>
                <c:pt idx="3991">
                  <c:v>281.8465270996094</c:v>
                </c:pt>
                <c:pt idx="3992">
                  <c:v>251.8336029052734</c:v>
                </c:pt>
                <c:pt idx="3993">
                  <c:v>256.8721923828125</c:v>
                </c:pt>
                <c:pt idx="3994">
                  <c:v>354.0277404785156</c:v>
                </c:pt>
                <c:pt idx="3995">
                  <c:v>391.4078063964844</c:v>
                </c:pt>
                <c:pt idx="3996">
                  <c:v>333.9211120605469</c:v>
                </c:pt>
                <c:pt idx="3997">
                  <c:v>248.6228942871094</c:v>
                </c:pt>
                <c:pt idx="3998">
                  <c:v>359.9166870117188</c:v>
                </c:pt>
                <c:pt idx="3999">
                  <c:v>309.8130187988281</c:v>
                </c:pt>
                <c:pt idx="4000">
                  <c:v>275.4807434082031</c:v>
                </c:pt>
                <c:pt idx="4001">
                  <c:v>273.1839904785156</c:v>
                </c:pt>
                <c:pt idx="4002">
                  <c:v>402.7922973632812</c:v>
                </c:pt>
                <c:pt idx="4003">
                  <c:v>372.0879516601562</c:v>
                </c:pt>
                <c:pt idx="4004">
                  <c:v>360.5723266601562</c:v>
                </c:pt>
                <c:pt idx="4005">
                  <c:v>252.6402435302734</c:v>
                </c:pt>
                <c:pt idx="4006">
                  <c:v>501.1041870117188</c:v>
                </c:pt>
                <c:pt idx="4007">
                  <c:v>254.6588592529297</c:v>
                </c:pt>
                <c:pt idx="4008">
                  <c:v>405.6056213378906</c:v>
                </c:pt>
                <c:pt idx="4009">
                  <c:v>325.1791076660156</c:v>
                </c:pt>
                <c:pt idx="4010">
                  <c:v>332.2402648925781</c:v>
                </c:pt>
                <c:pt idx="4011">
                  <c:v>272.9813232421875</c:v>
                </c:pt>
                <c:pt idx="4012">
                  <c:v>434.06884765625</c:v>
                </c:pt>
                <c:pt idx="4013">
                  <c:v>258.8232421875</c:v>
                </c:pt>
                <c:pt idx="4014">
                  <c:v>328.4136352539062</c:v>
                </c:pt>
                <c:pt idx="4015">
                  <c:v>296.5966796875</c:v>
                </c:pt>
                <c:pt idx="4016">
                  <c:v>372.9899597167969</c:v>
                </c:pt>
                <c:pt idx="4017">
                  <c:v>257.2933959960938</c:v>
                </c:pt>
                <c:pt idx="4018">
                  <c:v>461.7373046875</c:v>
                </c:pt>
                <c:pt idx="4019">
                  <c:v>463.6526184082031</c:v>
                </c:pt>
                <c:pt idx="4020">
                  <c:v>211.6163635253906</c:v>
                </c:pt>
                <c:pt idx="4021">
                  <c:v>469.39453125</c:v>
                </c:pt>
                <c:pt idx="4022">
                  <c:v>426.1533508300781</c:v>
                </c:pt>
                <c:pt idx="4023">
                  <c:v>232.6289825439453</c:v>
                </c:pt>
                <c:pt idx="4024">
                  <c:v>346.9030151367188</c:v>
                </c:pt>
                <c:pt idx="4025">
                  <c:v>249.7196197509766</c:v>
                </c:pt>
                <c:pt idx="4026">
                  <c:v>268.4235534667969</c:v>
                </c:pt>
                <c:pt idx="4027">
                  <c:v>433.047607421875</c:v>
                </c:pt>
                <c:pt idx="4028">
                  <c:v>366.1116027832031</c:v>
                </c:pt>
                <c:pt idx="4029">
                  <c:v>229.183837890625</c:v>
                </c:pt>
                <c:pt idx="4030">
                  <c:v>427.2778930664062</c:v>
                </c:pt>
                <c:pt idx="4031">
                  <c:v>484.6175537109375</c:v>
                </c:pt>
                <c:pt idx="4032">
                  <c:v>413.0244140625</c:v>
                </c:pt>
                <c:pt idx="4033">
                  <c:v>257.7185668945312</c:v>
                </c:pt>
                <c:pt idx="4034">
                  <c:v>334.2707824707031</c:v>
                </c:pt>
                <c:pt idx="4035">
                  <c:v>280.257080078125</c:v>
                </c:pt>
                <c:pt idx="4036">
                  <c:v>235.1363525390625</c:v>
                </c:pt>
                <c:pt idx="4037">
                  <c:v>535.9013671875</c:v>
                </c:pt>
                <c:pt idx="4038">
                  <c:v>286.7698669433594</c:v>
                </c:pt>
                <c:pt idx="4039">
                  <c:v>391.6104736328125</c:v>
                </c:pt>
                <c:pt idx="4040">
                  <c:v>367.7407836914062</c:v>
                </c:pt>
                <c:pt idx="4041">
                  <c:v>301.7902221679688</c:v>
                </c:pt>
                <c:pt idx="4042">
                  <c:v>365.9884033203125</c:v>
                </c:pt>
                <c:pt idx="4043">
                  <c:v>224.2843322753906</c:v>
                </c:pt>
                <c:pt idx="4044">
                  <c:v>328.6639709472656</c:v>
                </c:pt>
                <c:pt idx="4045">
                  <c:v>395.2145690917969</c:v>
                </c:pt>
                <c:pt idx="4046">
                  <c:v>272.4210510253906</c:v>
                </c:pt>
                <c:pt idx="4047">
                  <c:v>243.1790008544922</c:v>
                </c:pt>
                <c:pt idx="4048">
                  <c:v>294.0416259765625</c:v>
                </c:pt>
                <c:pt idx="4049">
                  <c:v>264.2869873046875</c:v>
                </c:pt>
                <c:pt idx="4050">
                  <c:v>464.5744934082031</c:v>
                </c:pt>
                <c:pt idx="4051">
                  <c:v>238.9629669189453</c:v>
                </c:pt>
                <c:pt idx="4052">
                  <c:v>230.3481140136719</c:v>
                </c:pt>
                <c:pt idx="4053">
                  <c:v>280.1299133300781</c:v>
                </c:pt>
                <c:pt idx="4054">
                  <c:v>373.2323608398438</c:v>
                </c:pt>
                <c:pt idx="4055">
                  <c:v>395.592041015625</c:v>
                </c:pt>
                <c:pt idx="4056">
                  <c:v>375.1357421875</c:v>
                </c:pt>
                <c:pt idx="4057">
                  <c:v>381.1518249511719</c:v>
                </c:pt>
                <c:pt idx="4058">
                  <c:v>351.5521545410156</c:v>
                </c:pt>
                <c:pt idx="4059">
                  <c:v>352.1601257324219</c:v>
                </c:pt>
                <c:pt idx="4060">
                  <c:v>176.3125305175781</c:v>
                </c:pt>
                <c:pt idx="4061">
                  <c:v>374.7304382324219</c:v>
                </c:pt>
                <c:pt idx="4062">
                  <c:v>299.6007690429688</c:v>
                </c:pt>
                <c:pt idx="4063">
                  <c:v>240.6636810302734</c:v>
                </c:pt>
                <c:pt idx="4064">
                  <c:v>342.3849792480469</c:v>
                </c:pt>
                <c:pt idx="4065">
                  <c:v>310.4408569335938</c:v>
                </c:pt>
                <c:pt idx="4066">
                  <c:v>268.81298828125</c:v>
                </c:pt>
                <c:pt idx="4067">
                  <c:v>210.1699523925781</c:v>
                </c:pt>
                <c:pt idx="4068">
                  <c:v>206.0373687744141</c:v>
                </c:pt>
                <c:pt idx="4069">
                  <c:v>367.478515625</c:v>
                </c:pt>
                <c:pt idx="4070">
                  <c:v>330.4004516601562</c:v>
                </c:pt>
                <c:pt idx="4071">
                  <c:v>170.6560516357422</c:v>
                </c:pt>
                <c:pt idx="4072">
                  <c:v>178.7066497802734</c:v>
                </c:pt>
                <c:pt idx="4073">
                  <c:v>387.9865112304688</c:v>
                </c:pt>
                <c:pt idx="4074">
                  <c:v>518.381591796875</c:v>
                </c:pt>
                <c:pt idx="4075">
                  <c:v>354.3337097167969</c:v>
                </c:pt>
                <c:pt idx="4076">
                  <c:v>366.7712097167969</c:v>
                </c:pt>
                <c:pt idx="4077">
                  <c:v>159.1324768066406</c:v>
                </c:pt>
                <c:pt idx="4078">
                  <c:v>149.0473785400391</c:v>
                </c:pt>
                <c:pt idx="4079">
                  <c:v>395.8781433105469</c:v>
                </c:pt>
                <c:pt idx="4080">
                  <c:v>414.5224914550781</c:v>
                </c:pt>
                <c:pt idx="4081">
                  <c:v>241.9471740722656</c:v>
                </c:pt>
                <c:pt idx="4082">
                  <c:v>342.86181640625</c:v>
                </c:pt>
                <c:pt idx="4083">
                  <c:v>439.4332580566406</c:v>
                </c:pt>
                <c:pt idx="4084">
                  <c:v>482.3486022949219</c:v>
                </c:pt>
                <c:pt idx="4085">
                  <c:v>245.9486389160156</c:v>
                </c:pt>
                <c:pt idx="4086">
                  <c:v>542.4976196289062</c:v>
                </c:pt>
                <c:pt idx="4087">
                  <c:v>343.3306884765625</c:v>
                </c:pt>
                <c:pt idx="4088">
                  <c:v>434.7920532226562</c:v>
                </c:pt>
                <c:pt idx="4089">
                  <c:v>251.9806213378906</c:v>
                </c:pt>
                <c:pt idx="4090">
                  <c:v>459.3968505859375</c:v>
                </c:pt>
                <c:pt idx="4091">
                  <c:v>382.9042053222656</c:v>
                </c:pt>
                <c:pt idx="4092">
                  <c:v>373.8601989746094</c:v>
                </c:pt>
                <c:pt idx="4093">
                  <c:v>284.0439453125</c:v>
                </c:pt>
                <c:pt idx="4094">
                  <c:v>263.6512145996094</c:v>
                </c:pt>
                <c:pt idx="4095">
                  <c:v>288.4864807128906</c:v>
                </c:pt>
                <c:pt idx="4096">
                  <c:v>483.7274475097656</c:v>
                </c:pt>
                <c:pt idx="4097">
                  <c:v>398.1749267578125</c:v>
                </c:pt>
                <c:pt idx="4098">
                  <c:v>247.8122711181641</c:v>
                </c:pt>
                <c:pt idx="4099">
                  <c:v>247.1566162109375</c:v>
                </c:pt>
                <c:pt idx="4100">
                  <c:v>257.2059631347656</c:v>
                </c:pt>
                <c:pt idx="4101">
                  <c:v>371.1819763183594</c:v>
                </c:pt>
                <c:pt idx="4102">
                  <c:v>396.1443786621094</c:v>
                </c:pt>
                <c:pt idx="4103">
                  <c:v>254.9926452636719</c:v>
                </c:pt>
                <c:pt idx="4104">
                  <c:v>240.3378448486328</c:v>
                </c:pt>
                <c:pt idx="4105">
                  <c:v>341.8644409179688</c:v>
                </c:pt>
                <c:pt idx="4106">
                  <c:v>241.6531219482422</c:v>
                </c:pt>
                <c:pt idx="4107">
                  <c:v>411.5541687011719</c:v>
                </c:pt>
                <c:pt idx="4108">
                  <c:v>240.786865234375</c:v>
                </c:pt>
                <c:pt idx="4109">
                  <c:v>238.2755279541016</c:v>
                </c:pt>
                <c:pt idx="4110">
                  <c:v>541.97314453125</c:v>
                </c:pt>
                <c:pt idx="4111">
                  <c:v>213.5237121582031</c:v>
                </c:pt>
                <c:pt idx="4112">
                  <c:v>362.6664428710938</c:v>
                </c:pt>
                <c:pt idx="4113">
                  <c:v>366.3182373046875</c:v>
                </c:pt>
                <c:pt idx="4114">
                  <c:v>545.7997436523438</c:v>
                </c:pt>
                <c:pt idx="4115">
                  <c:v>369.9978332519531</c:v>
                </c:pt>
                <c:pt idx="4116">
                  <c:v>268.6103210449219</c:v>
                </c:pt>
                <c:pt idx="4117">
                  <c:v>552.4078979492188</c:v>
                </c:pt>
                <c:pt idx="4118">
                  <c:v>358.0530395507812</c:v>
                </c:pt>
                <c:pt idx="4119">
                  <c:v>143.9730377197266</c:v>
                </c:pt>
                <c:pt idx="4120">
                  <c:v>358.8477783203125</c:v>
                </c:pt>
                <c:pt idx="4121">
                  <c:v>426.4950866699219</c:v>
                </c:pt>
                <c:pt idx="4122">
                  <c:v>335.31982421875</c:v>
                </c:pt>
                <c:pt idx="4123">
                  <c:v>375.0205078125</c:v>
                </c:pt>
                <c:pt idx="4124">
                  <c:v>508.5706787109375</c:v>
                </c:pt>
                <c:pt idx="4125">
                  <c:v>208.2546539306641</c:v>
                </c:pt>
                <c:pt idx="4126">
                  <c:v>339.6828918457031</c:v>
                </c:pt>
                <c:pt idx="4127">
                  <c:v>346.100341796875</c:v>
                </c:pt>
                <c:pt idx="4128">
                  <c:v>379.36767578125</c:v>
                </c:pt>
                <c:pt idx="4129">
                  <c:v>268.2248840332031</c:v>
                </c:pt>
                <c:pt idx="4130">
                  <c:v>366.397705078125</c:v>
                </c:pt>
                <c:pt idx="4131">
                  <c:v>374.5476379394531</c:v>
                </c:pt>
                <c:pt idx="4132">
                  <c:v>248.6666107177734</c:v>
                </c:pt>
                <c:pt idx="4133">
                  <c:v>234.7389831542969</c:v>
                </c:pt>
                <c:pt idx="4134">
                  <c:v>363.4134826660156</c:v>
                </c:pt>
                <c:pt idx="4135">
                  <c:v>252.5170593261719</c:v>
                </c:pt>
                <c:pt idx="4136">
                  <c:v>342.5876159667969</c:v>
                </c:pt>
                <c:pt idx="4137">
                  <c:v>239.2292022705078</c:v>
                </c:pt>
                <c:pt idx="4138">
                  <c:v>366.858642578125</c:v>
                </c:pt>
                <c:pt idx="4139">
                  <c:v>332.5820007324219</c:v>
                </c:pt>
                <c:pt idx="4140">
                  <c:v>276.5695190429688</c:v>
                </c:pt>
                <c:pt idx="4141">
                  <c:v>636.6669921875</c:v>
                </c:pt>
                <c:pt idx="4142">
                  <c:v>268.669921875</c:v>
                </c:pt>
                <c:pt idx="4143">
                  <c:v>247.9950561523438</c:v>
                </c:pt>
                <c:pt idx="4144">
                  <c:v>257.7940673828125</c:v>
                </c:pt>
                <c:pt idx="4145">
                  <c:v>210.3010864257812</c:v>
                </c:pt>
                <c:pt idx="4146">
                  <c:v>267.2990112304688</c:v>
                </c:pt>
                <c:pt idx="4147">
                  <c:v>360.9259948730469</c:v>
                </c:pt>
                <c:pt idx="4148">
                  <c:v>408.5739440917969</c:v>
                </c:pt>
                <c:pt idx="4149">
                  <c:v>390.2157287597656</c:v>
                </c:pt>
                <c:pt idx="4150">
                  <c:v>380.4326171875</c:v>
                </c:pt>
                <c:pt idx="4151">
                  <c:v>496.3119812011719</c:v>
                </c:pt>
                <c:pt idx="4152">
                  <c:v>328.8229370117188</c:v>
                </c:pt>
                <c:pt idx="4153">
                  <c:v>505.3718872070312</c:v>
                </c:pt>
                <c:pt idx="4154">
                  <c:v>379.5345764160156</c:v>
                </c:pt>
                <c:pt idx="4155">
                  <c:v>367.9712524414062</c:v>
                </c:pt>
                <c:pt idx="4156">
                  <c:v>330.6587524414062</c:v>
                </c:pt>
                <c:pt idx="4157">
                  <c:v>237.8622741699219</c:v>
                </c:pt>
                <c:pt idx="4158">
                  <c:v>247.3235168457031</c:v>
                </c:pt>
                <c:pt idx="4159">
                  <c:v>400.5750122070312</c:v>
                </c:pt>
                <c:pt idx="4160">
                  <c:v>318.8570251464844</c:v>
                </c:pt>
                <c:pt idx="4161">
                  <c:v>250.0216217041016</c:v>
                </c:pt>
                <c:pt idx="4162">
                  <c:v>334.8231201171875</c:v>
                </c:pt>
                <c:pt idx="4163">
                  <c:v>497.8616943359375</c:v>
                </c:pt>
                <c:pt idx="4164">
                  <c:v>244.7009124755859</c:v>
                </c:pt>
                <c:pt idx="4165">
                  <c:v>239.6305389404297</c:v>
                </c:pt>
                <c:pt idx="4166">
                  <c:v>494.5914001464844</c:v>
                </c:pt>
                <c:pt idx="4167">
                  <c:v>274.7853698730469</c:v>
                </c:pt>
                <c:pt idx="4168">
                  <c:v>421.1068115234375</c:v>
                </c:pt>
                <c:pt idx="4169">
                  <c:v>459.2061157226562</c:v>
                </c:pt>
                <c:pt idx="4170">
                  <c:v>238.4026794433594</c:v>
                </c:pt>
                <c:pt idx="4171">
                  <c:v>222.4167175292969</c:v>
                </c:pt>
                <c:pt idx="4172">
                  <c:v>369.2428283691406</c:v>
                </c:pt>
                <c:pt idx="4173">
                  <c:v>291.0335998535156</c:v>
                </c:pt>
                <c:pt idx="4174">
                  <c:v>456.7305297851562</c:v>
                </c:pt>
                <c:pt idx="4175">
                  <c:v>250.705078125</c:v>
                </c:pt>
                <c:pt idx="4176">
                  <c:v>302.2750244140625</c:v>
                </c:pt>
                <c:pt idx="4177">
                  <c:v>457.1954345703125</c:v>
                </c:pt>
                <c:pt idx="4178">
                  <c:v>342.8101501464844</c:v>
                </c:pt>
                <c:pt idx="4179">
                  <c:v>224.4353332519531</c:v>
                </c:pt>
                <c:pt idx="4180">
                  <c:v>368.8613586425781</c:v>
                </c:pt>
                <c:pt idx="4181">
                  <c:v>516.8477783203125</c:v>
                </c:pt>
                <c:pt idx="4182">
                  <c:v>385.9480285644531</c:v>
                </c:pt>
                <c:pt idx="4183">
                  <c:v>348.2262268066406</c:v>
                </c:pt>
                <c:pt idx="4184">
                  <c:v>263.6353149414062</c:v>
                </c:pt>
                <c:pt idx="4185">
                  <c:v>258.2589721679688</c:v>
                </c:pt>
                <c:pt idx="4186">
                  <c:v>454.3503112792969</c:v>
                </c:pt>
                <c:pt idx="4187">
                  <c:v>358.9073791503906</c:v>
                </c:pt>
                <c:pt idx="4188">
                  <c:v>266.0274658203125</c:v>
                </c:pt>
                <c:pt idx="4189">
                  <c:v>416.8550109863281</c:v>
                </c:pt>
                <c:pt idx="4190">
                  <c:v>249.9659881591797</c:v>
                </c:pt>
                <c:pt idx="4191">
                  <c:v>317.7007141113281</c:v>
                </c:pt>
                <c:pt idx="4192">
                  <c:v>353.888671875</c:v>
                </c:pt>
                <c:pt idx="4193">
                  <c:v>591.7151489257812</c:v>
                </c:pt>
                <c:pt idx="4194">
                  <c:v>257.4642639160156</c:v>
                </c:pt>
                <c:pt idx="4195">
                  <c:v>292.2455444335938</c:v>
                </c:pt>
                <c:pt idx="4196">
                  <c:v>377.1821594238281</c:v>
                </c:pt>
                <c:pt idx="4197">
                  <c:v>424.1665344238281</c:v>
                </c:pt>
                <c:pt idx="4198">
                  <c:v>258.3623046875</c:v>
                </c:pt>
                <c:pt idx="4199">
                  <c:v>274.7178039550781</c:v>
                </c:pt>
                <c:pt idx="4200">
                  <c:v>243.2465515136719</c:v>
                </c:pt>
                <c:pt idx="4201">
                  <c:v>224.2803649902344</c:v>
                </c:pt>
                <c:pt idx="4202">
                  <c:v>384.3148498535156</c:v>
                </c:pt>
                <c:pt idx="4203">
                  <c:v>375.73974609375</c:v>
                </c:pt>
                <c:pt idx="4204">
                  <c:v>373.1727600097656</c:v>
                </c:pt>
                <c:pt idx="4205">
                  <c:v>371.9766845703125</c:v>
                </c:pt>
                <c:pt idx="4206">
                  <c:v>383.1505737304688</c:v>
                </c:pt>
                <c:pt idx="4207">
                  <c:v>245.3128509521484</c:v>
                </c:pt>
                <c:pt idx="4208">
                  <c:v>343.6803894042969</c:v>
                </c:pt>
                <c:pt idx="4209">
                  <c:v>233.0382690429688</c:v>
                </c:pt>
                <c:pt idx="4210">
                  <c:v>265.316162109375</c:v>
                </c:pt>
                <c:pt idx="4211">
                  <c:v>261.6921997070312</c:v>
                </c:pt>
                <c:pt idx="4212">
                  <c:v>239.1417846679688</c:v>
                </c:pt>
                <c:pt idx="4213">
                  <c:v>403.018798828125</c:v>
                </c:pt>
                <c:pt idx="4214">
                  <c:v>396.3271789550781</c:v>
                </c:pt>
                <c:pt idx="4215">
                  <c:v>234.0277099609375</c:v>
                </c:pt>
                <c:pt idx="4216">
                  <c:v>229.6209411621094</c:v>
                </c:pt>
                <c:pt idx="4217">
                  <c:v>264.9426574707031</c:v>
                </c:pt>
                <c:pt idx="4218">
                  <c:v>246.1632080078125</c:v>
                </c:pt>
                <c:pt idx="4219">
                  <c:v>208.6003570556641</c:v>
                </c:pt>
                <c:pt idx="4220">
                  <c:v>497.6908264160156</c:v>
                </c:pt>
                <c:pt idx="4221">
                  <c:v>341.1611022949219</c:v>
                </c:pt>
                <c:pt idx="4222">
                  <c:v>431.1164245605469</c:v>
                </c:pt>
                <c:pt idx="4223">
                  <c:v>365.8175354003906</c:v>
                </c:pt>
                <c:pt idx="4224">
                  <c:v>269.3096923828125</c:v>
                </c:pt>
                <c:pt idx="4225">
                  <c:v>375.7953491210938</c:v>
                </c:pt>
                <c:pt idx="4226">
                  <c:v>280.3921813964844</c:v>
                </c:pt>
                <c:pt idx="4227">
                  <c:v>291.7766723632812</c:v>
                </c:pt>
                <c:pt idx="4228">
                  <c:v>429.9004821777344</c:v>
                </c:pt>
                <c:pt idx="4229">
                  <c:v>384.4658508300781</c:v>
                </c:pt>
                <c:pt idx="4230">
                  <c:v>362.8889770507812</c:v>
                </c:pt>
                <c:pt idx="4231">
                  <c:v>259.6060485839844</c:v>
                </c:pt>
                <c:pt idx="4232">
                  <c:v>422.2710876464844</c:v>
                </c:pt>
                <c:pt idx="4233">
                  <c:v>268.022216796875</c:v>
                </c:pt>
                <c:pt idx="4234">
                  <c:v>349.3468017578125</c:v>
                </c:pt>
                <c:pt idx="4235">
                  <c:v>380.2816162109375</c:v>
                </c:pt>
                <c:pt idx="4236">
                  <c:v>417.5265502929688</c:v>
                </c:pt>
                <c:pt idx="4237">
                  <c:v>373.3038940429688</c:v>
                </c:pt>
                <c:pt idx="4238">
                  <c:v>365.5155639648438</c:v>
                </c:pt>
                <c:pt idx="4239">
                  <c:v>281.0716552734375</c:v>
                </c:pt>
                <c:pt idx="4240">
                  <c:v>428.3865356445312</c:v>
                </c:pt>
                <c:pt idx="4241">
                  <c:v>367.27587890625</c:v>
                </c:pt>
                <c:pt idx="4242">
                  <c:v>383.4724426269531</c:v>
                </c:pt>
                <c:pt idx="4243">
                  <c:v>370.5660400390625</c:v>
                </c:pt>
                <c:pt idx="4244">
                  <c:v>372.8945922851562</c:v>
                </c:pt>
                <c:pt idx="4245">
                  <c:v>343.8870239257812</c:v>
                </c:pt>
                <c:pt idx="4246">
                  <c:v>378.1875</c:v>
                </c:pt>
                <c:pt idx="4247">
                  <c:v>256.8284606933594</c:v>
                </c:pt>
                <c:pt idx="4248">
                  <c:v>361.2955322265625</c:v>
                </c:pt>
                <c:pt idx="4249">
                  <c:v>379.9756469726562</c:v>
                </c:pt>
                <c:pt idx="4250">
                  <c:v>418.1543884277344</c:v>
                </c:pt>
                <c:pt idx="4251">
                  <c:v>406.3129272460938</c:v>
                </c:pt>
                <c:pt idx="4252">
                  <c:v>365.4519653320312</c:v>
                </c:pt>
                <c:pt idx="4253">
                  <c:v>504.0804443359375</c:v>
                </c:pt>
                <c:pt idx="4254">
                  <c:v>232.005126953125</c:v>
                </c:pt>
                <c:pt idx="4255">
                  <c:v>232.2435302734375</c:v>
                </c:pt>
                <c:pt idx="4256">
                  <c:v>430.6038208007812</c:v>
                </c:pt>
                <c:pt idx="4257">
                  <c:v>382.0776977539062</c:v>
                </c:pt>
                <c:pt idx="4258">
                  <c:v>503.1148681640625</c:v>
                </c:pt>
                <c:pt idx="4259">
                  <c:v>213.2932281494141</c:v>
                </c:pt>
                <c:pt idx="4260">
                  <c:v>505.3997192382812</c:v>
                </c:pt>
                <c:pt idx="4261">
                  <c:v>372.3382873535156</c:v>
                </c:pt>
                <c:pt idx="4262">
                  <c:v>367.693115234375</c:v>
                </c:pt>
                <c:pt idx="4263">
                  <c:v>298.4642944335938</c:v>
                </c:pt>
                <c:pt idx="4264">
                  <c:v>242.5233459472656</c:v>
                </c:pt>
                <c:pt idx="4265">
                  <c:v>424.3612365722656</c:v>
                </c:pt>
                <c:pt idx="4266">
                  <c:v>377.03515625</c:v>
                </c:pt>
                <c:pt idx="4267">
                  <c:v>349.1401672363281</c:v>
                </c:pt>
                <c:pt idx="4268">
                  <c:v>320.4027709960938</c:v>
                </c:pt>
                <c:pt idx="4269">
                  <c:v>361.7763671875</c:v>
                </c:pt>
                <c:pt idx="4270">
                  <c:v>365.3685302734375</c:v>
                </c:pt>
                <c:pt idx="4271">
                  <c:v>464.6658935546875</c:v>
                </c:pt>
                <c:pt idx="4272">
                  <c:v>306.8208618164062</c:v>
                </c:pt>
                <c:pt idx="4273">
                  <c:v>242.6425628662109</c:v>
                </c:pt>
                <c:pt idx="4274">
                  <c:v>266.1546020507812</c:v>
                </c:pt>
                <c:pt idx="4275">
                  <c:v>370.514404296875</c:v>
                </c:pt>
                <c:pt idx="4276">
                  <c:v>297.3794860839844</c:v>
                </c:pt>
                <c:pt idx="4277">
                  <c:v>394.9801025390625</c:v>
                </c:pt>
                <c:pt idx="4278">
                  <c:v>379.2087097167969</c:v>
                </c:pt>
                <c:pt idx="4279">
                  <c:v>263.4604797363281</c:v>
                </c:pt>
                <c:pt idx="4280">
                  <c:v>243.3379516601562</c:v>
                </c:pt>
                <c:pt idx="4281">
                  <c:v>429.2965087890625</c:v>
                </c:pt>
                <c:pt idx="4282">
                  <c:v>234.5085144042969</c:v>
                </c:pt>
                <c:pt idx="4283">
                  <c:v>389.2222900390625</c:v>
                </c:pt>
                <c:pt idx="4284">
                  <c:v>359.7299194335938</c:v>
                </c:pt>
                <c:pt idx="4285">
                  <c:v>234.2025451660156</c:v>
                </c:pt>
                <c:pt idx="4286">
                  <c:v>274.7575378417969</c:v>
                </c:pt>
                <c:pt idx="4287">
                  <c:v>357.0278625488281</c:v>
                </c:pt>
                <c:pt idx="4288">
                  <c:v>229.8394775390625</c:v>
                </c:pt>
                <c:pt idx="4289">
                  <c:v>442.7830505371094</c:v>
                </c:pt>
                <c:pt idx="4290">
                  <c:v>230.9004516601562</c:v>
                </c:pt>
                <c:pt idx="4291">
                  <c:v>399.9710083007812</c:v>
                </c:pt>
                <c:pt idx="4292">
                  <c:v>258.7239074707031</c:v>
                </c:pt>
                <c:pt idx="4293">
                  <c:v>338.7451171875</c:v>
                </c:pt>
                <c:pt idx="4294">
                  <c:v>383.5519104003906</c:v>
                </c:pt>
                <c:pt idx="4295">
                  <c:v>230.5428161621094</c:v>
                </c:pt>
                <c:pt idx="4296">
                  <c:v>347.8169555664062</c:v>
                </c:pt>
                <c:pt idx="4297">
                  <c:v>257.6311340332031</c:v>
                </c:pt>
                <c:pt idx="4298">
                  <c:v>385.4314575195312</c:v>
                </c:pt>
                <c:pt idx="4299">
                  <c:v>406.388427734375</c:v>
                </c:pt>
                <c:pt idx="4300">
                  <c:v>246.6162109375</c:v>
                </c:pt>
                <c:pt idx="4301">
                  <c:v>360.8941955566406</c:v>
                </c:pt>
                <c:pt idx="4302">
                  <c:v>508.1971435546875</c:v>
                </c:pt>
                <c:pt idx="4303">
                  <c:v>362.2969055175781</c:v>
                </c:pt>
                <c:pt idx="4304">
                  <c:v>330.7104187011719</c:v>
                </c:pt>
                <c:pt idx="4305">
                  <c:v>254.8972778320312</c:v>
                </c:pt>
                <c:pt idx="4306">
                  <c:v>387.6805419921875</c:v>
                </c:pt>
                <c:pt idx="4307">
                  <c:v>348.7388305664062</c:v>
                </c:pt>
                <c:pt idx="4308">
                  <c:v>423.3519287109375</c:v>
                </c:pt>
                <c:pt idx="4309">
                  <c:v>356.5192260742188</c:v>
                </c:pt>
                <c:pt idx="4310">
                  <c:v>398.5484313964844</c:v>
                </c:pt>
                <c:pt idx="4311">
                  <c:v>297.4152526855469</c:v>
                </c:pt>
                <c:pt idx="4312">
                  <c:v>329.5540771484375</c:v>
                </c:pt>
                <c:pt idx="4313">
                  <c:v>428.4342041015625</c:v>
                </c:pt>
                <c:pt idx="4314">
                  <c:v>359.5630187988281</c:v>
                </c:pt>
                <c:pt idx="4315">
                  <c:v>256.2284545898438</c:v>
                </c:pt>
                <c:pt idx="4316">
                  <c:v>349.8991394042969</c:v>
                </c:pt>
                <c:pt idx="4317">
                  <c:v>380.1226501464844</c:v>
                </c:pt>
                <c:pt idx="4318">
                  <c:v>245.8135223388672</c:v>
                </c:pt>
                <c:pt idx="4319">
                  <c:v>272.0991821289062</c:v>
                </c:pt>
                <c:pt idx="4320">
                  <c:v>368.2096862792969</c:v>
                </c:pt>
                <c:pt idx="4321">
                  <c:v>310.8978271484375</c:v>
                </c:pt>
                <c:pt idx="4322">
                  <c:v>238.6649475097656</c:v>
                </c:pt>
                <c:pt idx="4323">
                  <c:v>228.8818359375</c:v>
                </c:pt>
                <c:pt idx="4324">
                  <c:v>365.3128967285156</c:v>
                </c:pt>
                <c:pt idx="4325">
                  <c:v>490.7528686523438</c:v>
                </c:pt>
                <c:pt idx="4326">
                  <c:v>238.3867950439453</c:v>
                </c:pt>
                <c:pt idx="4327">
                  <c:v>333.4283752441406</c:v>
                </c:pt>
                <c:pt idx="4328">
                  <c:v>309.8567199707031</c:v>
                </c:pt>
                <c:pt idx="4329">
                  <c:v>278.9219360351562</c:v>
                </c:pt>
                <c:pt idx="4330">
                  <c:v>347.6937561035156</c:v>
                </c:pt>
                <c:pt idx="4331">
                  <c:v>402.9552001953125</c:v>
                </c:pt>
                <c:pt idx="4332">
                  <c:v>563.4307861328125</c:v>
                </c:pt>
                <c:pt idx="4333">
                  <c:v>258.6523742675781</c:v>
                </c:pt>
                <c:pt idx="4334">
                  <c:v>374.4403381347656</c:v>
                </c:pt>
                <c:pt idx="4335">
                  <c:v>463.7281188964844</c:v>
                </c:pt>
                <c:pt idx="4336">
                  <c:v>399.29150390625</c:v>
                </c:pt>
                <c:pt idx="4337">
                  <c:v>267.3546447753906</c:v>
                </c:pt>
                <c:pt idx="4338">
                  <c:v>274.7138366699219</c:v>
                </c:pt>
                <c:pt idx="4339">
                  <c:v>249.1911315917969</c:v>
                </c:pt>
                <c:pt idx="4340">
                  <c:v>203.4068145751953</c:v>
                </c:pt>
                <c:pt idx="4341">
                  <c:v>278.6437683105469</c:v>
                </c:pt>
                <c:pt idx="4342">
                  <c:v>503.4923706054688</c:v>
                </c:pt>
                <c:pt idx="4343">
                  <c:v>282.1763305664062</c:v>
                </c:pt>
                <c:pt idx="4344">
                  <c:v>346.0486755371094</c:v>
                </c:pt>
                <c:pt idx="4345">
                  <c:v>398.5921630859375</c:v>
                </c:pt>
                <c:pt idx="4346">
                  <c:v>347.2248840332031</c:v>
                </c:pt>
                <c:pt idx="4347">
                  <c:v>280.6226501464844</c:v>
                </c:pt>
                <c:pt idx="4348">
                  <c:v>263.3651123046875</c:v>
                </c:pt>
                <c:pt idx="4349">
                  <c:v>358.2318725585938</c:v>
                </c:pt>
                <c:pt idx="4350">
                  <c:v>274.2012329101562</c:v>
                </c:pt>
                <c:pt idx="4351">
                  <c:v>467.8010864257812</c:v>
                </c:pt>
                <c:pt idx="4352">
                  <c:v>376.8841552734375</c:v>
                </c:pt>
                <c:pt idx="4353">
                  <c:v>257.1423950195312</c:v>
                </c:pt>
                <c:pt idx="4354">
                  <c:v>671.1939697265625</c:v>
                </c:pt>
                <c:pt idx="4355">
                  <c:v>208.9381256103516</c:v>
                </c:pt>
                <c:pt idx="4356">
                  <c:v>462.9770812988281</c:v>
                </c:pt>
                <c:pt idx="4357">
                  <c:v>325.47314453125</c:v>
                </c:pt>
                <c:pt idx="4358">
                  <c:v>252.8945617675781</c:v>
                </c:pt>
                <c:pt idx="4359">
                  <c:v>373.60986328125</c:v>
                </c:pt>
                <c:pt idx="4360">
                  <c:v>314.7284240722656</c:v>
                </c:pt>
                <c:pt idx="4361">
                  <c:v>245.0386657714844</c:v>
                </c:pt>
                <c:pt idx="4362">
                  <c:v>252.4137573242188</c:v>
                </c:pt>
                <c:pt idx="4363">
                  <c:v>262.292236328125</c:v>
                </c:pt>
                <c:pt idx="4364">
                  <c:v>203.9273529052734</c:v>
                </c:pt>
                <c:pt idx="4365">
                  <c:v>376.0536499023438</c:v>
                </c:pt>
                <c:pt idx="4366">
                  <c:v>344.1492614746094</c:v>
                </c:pt>
                <c:pt idx="4367">
                  <c:v>354.6754455566406</c:v>
                </c:pt>
                <c:pt idx="4368">
                  <c:v>398.1908264160156</c:v>
                </c:pt>
                <c:pt idx="4369">
                  <c:v>240.0120086669922</c:v>
                </c:pt>
                <c:pt idx="4370">
                  <c:v>324.0863342285156</c:v>
                </c:pt>
                <c:pt idx="4371">
                  <c:v>366.6400756835938</c:v>
                </c:pt>
                <c:pt idx="4372">
                  <c:v>259.0020446777344</c:v>
                </c:pt>
                <c:pt idx="4373">
                  <c:v>513.3549194335938</c:v>
                </c:pt>
                <c:pt idx="4374">
                  <c:v>237.274169921875</c:v>
                </c:pt>
                <c:pt idx="4375">
                  <c:v>362.1141052246094</c:v>
                </c:pt>
                <c:pt idx="4376">
                  <c:v>353.2210998535156</c:v>
                </c:pt>
                <c:pt idx="4377">
                  <c:v>605.269287109375</c:v>
                </c:pt>
                <c:pt idx="4378">
                  <c:v>241.4663696289062</c:v>
                </c:pt>
                <c:pt idx="4379">
                  <c:v>326.0453491210938</c:v>
                </c:pt>
                <c:pt idx="4380">
                  <c:v>504.9983520507812</c:v>
                </c:pt>
                <c:pt idx="4381">
                  <c:v>265.0459594726562</c:v>
                </c:pt>
                <c:pt idx="4382">
                  <c:v>253.9674377441406</c:v>
                </c:pt>
                <c:pt idx="4383">
                  <c:v>331.1951904296875</c:v>
                </c:pt>
                <c:pt idx="4384">
                  <c:v>275.1390075683594</c:v>
                </c:pt>
                <c:pt idx="4385">
                  <c:v>290.3898620605469</c:v>
                </c:pt>
                <c:pt idx="4386">
                  <c:v>325.3857421875</c:v>
                </c:pt>
                <c:pt idx="4387">
                  <c:v>252.2746734619141</c:v>
                </c:pt>
                <c:pt idx="4388">
                  <c:v>354.766845703125</c:v>
                </c:pt>
                <c:pt idx="4389">
                  <c:v>235.7880249023438</c:v>
                </c:pt>
                <c:pt idx="4390">
                  <c:v>346.7599487304688</c:v>
                </c:pt>
                <c:pt idx="4391">
                  <c:v>404.47314453125</c:v>
                </c:pt>
                <c:pt idx="4392">
                  <c:v>345.6513061523438</c:v>
                </c:pt>
                <c:pt idx="4393">
                  <c:v>378.4418029785156</c:v>
                </c:pt>
                <c:pt idx="4394">
                  <c:v>279.537841796875</c:v>
                </c:pt>
                <c:pt idx="4395">
                  <c:v>246.8426971435547</c:v>
                </c:pt>
                <c:pt idx="4396">
                  <c:v>330.7461853027344</c:v>
                </c:pt>
                <c:pt idx="4397">
                  <c:v>373.999267578125</c:v>
                </c:pt>
                <c:pt idx="4398">
                  <c:v>167.0877075195312</c:v>
                </c:pt>
                <c:pt idx="4399">
                  <c:v>640.6724243164062</c:v>
                </c:pt>
                <c:pt idx="4400">
                  <c:v>362.0386047363281</c:v>
                </c:pt>
                <c:pt idx="4401">
                  <c:v>396.7523498535156</c:v>
                </c:pt>
                <c:pt idx="4402">
                  <c:v>343.8671569824219</c:v>
                </c:pt>
                <c:pt idx="4403">
                  <c:v>252.4971923828125</c:v>
                </c:pt>
                <c:pt idx="4404">
                  <c:v>226.6605682373047</c:v>
                </c:pt>
                <c:pt idx="4405">
                  <c:v>181.3610382080078</c:v>
                </c:pt>
                <c:pt idx="4406">
                  <c:v>257.5437316894531</c:v>
                </c:pt>
                <c:pt idx="4407">
                  <c:v>242.6465301513672</c:v>
                </c:pt>
                <c:pt idx="4408">
                  <c:v>357.9656372070312</c:v>
                </c:pt>
                <c:pt idx="4409">
                  <c:v>173.3422241210938</c:v>
                </c:pt>
                <c:pt idx="4410">
                  <c:v>351.1150817871094</c:v>
                </c:pt>
                <c:pt idx="4411">
                  <c:v>151.2885131835938</c:v>
                </c:pt>
                <c:pt idx="4412">
                  <c:v>153.6567993164062</c:v>
                </c:pt>
                <c:pt idx="4413">
                  <c:v>222.8617706298828</c:v>
                </c:pt>
                <c:pt idx="4414">
                  <c:v>350.0262756347656</c:v>
                </c:pt>
                <c:pt idx="4415">
                  <c:v>436.7788696289062</c:v>
                </c:pt>
                <c:pt idx="4416">
                  <c:v>356.8768615722656</c:v>
                </c:pt>
                <c:pt idx="4417">
                  <c:v>255.0005950927734</c:v>
                </c:pt>
                <c:pt idx="4418">
                  <c:v>271.23291015625</c:v>
                </c:pt>
                <c:pt idx="4419">
                  <c:v>391.9720764160156</c:v>
                </c:pt>
                <c:pt idx="4420">
                  <c:v>256.1847229003906</c:v>
                </c:pt>
                <c:pt idx="4421">
                  <c:v>256.0178527832031</c:v>
                </c:pt>
                <c:pt idx="4422">
                  <c:v>441.8611450195312</c:v>
                </c:pt>
                <c:pt idx="4423">
                  <c:v>257.2417297363281</c:v>
                </c:pt>
                <c:pt idx="4424">
                  <c:v>250.7448120117188</c:v>
                </c:pt>
                <c:pt idx="4425">
                  <c:v>357.3377990722656</c:v>
                </c:pt>
                <c:pt idx="4426">
                  <c:v>204.7618255615234</c:v>
                </c:pt>
                <c:pt idx="4427">
                  <c:v>356.1377563476562</c:v>
                </c:pt>
                <c:pt idx="4428">
                  <c:v>257.1622619628906</c:v>
                </c:pt>
                <c:pt idx="4429">
                  <c:v>418.968994140625</c:v>
                </c:pt>
                <c:pt idx="4430">
                  <c:v>397.4040222167969</c:v>
                </c:pt>
                <c:pt idx="4431">
                  <c:v>368.0626525878906</c:v>
                </c:pt>
                <c:pt idx="4432">
                  <c:v>372.962158203125</c:v>
                </c:pt>
                <c:pt idx="4433">
                  <c:v>384.5294189453125</c:v>
                </c:pt>
                <c:pt idx="4434">
                  <c:v>425.3188781738281</c:v>
                </c:pt>
                <c:pt idx="4435">
                  <c:v>350.8408813476562</c:v>
                </c:pt>
                <c:pt idx="4436">
                  <c:v>411.7051696777344</c:v>
                </c:pt>
                <c:pt idx="4437">
                  <c:v>263.7346496582031</c:v>
                </c:pt>
                <c:pt idx="4438">
                  <c:v>253.0058288574219</c:v>
                </c:pt>
                <c:pt idx="4439">
                  <c:v>327.2056579589844</c:v>
                </c:pt>
                <c:pt idx="4440">
                  <c:v>245.2651672363281</c:v>
                </c:pt>
                <c:pt idx="4441">
                  <c:v>224.2644653320312</c:v>
                </c:pt>
                <c:pt idx="4442">
                  <c:v>259.4192810058594</c:v>
                </c:pt>
                <c:pt idx="4443">
                  <c:v>234.8343505859375</c:v>
                </c:pt>
                <c:pt idx="4444">
                  <c:v>410.8706970214844</c:v>
                </c:pt>
                <c:pt idx="4445">
                  <c:v>538.9730224609375</c:v>
                </c:pt>
                <c:pt idx="4446">
                  <c:v>364.987060546875</c:v>
                </c:pt>
                <c:pt idx="4447">
                  <c:v>506.9454650878906</c:v>
                </c:pt>
                <c:pt idx="4448">
                  <c:v>355.5496520996094</c:v>
                </c:pt>
                <c:pt idx="4449">
                  <c:v>182.8392333984375</c:v>
                </c:pt>
                <c:pt idx="4450">
                  <c:v>261.5252990722656</c:v>
                </c:pt>
                <c:pt idx="4451">
                  <c:v>333.0230712890625</c:v>
                </c:pt>
                <c:pt idx="4452">
                  <c:v>235.2754211425781</c:v>
                </c:pt>
                <c:pt idx="4453">
                  <c:v>431.0965576171875</c:v>
                </c:pt>
                <c:pt idx="4454">
                  <c:v>386.118896484375</c:v>
                </c:pt>
                <c:pt idx="4455">
                  <c:v>273.3309936523438</c:v>
                </c:pt>
                <c:pt idx="4456">
                  <c:v>443.2757568359375</c:v>
                </c:pt>
                <c:pt idx="4457">
                  <c:v>280.6425170898438</c:v>
                </c:pt>
                <c:pt idx="4458">
                  <c:v>168.7010192871094</c:v>
                </c:pt>
                <c:pt idx="4459">
                  <c:v>519.7246704101562</c:v>
                </c:pt>
                <c:pt idx="4460">
                  <c:v>219.5994110107422</c:v>
                </c:pt>
                <c:pt idx="4461">
                  <c:v>418.1424865722656</c:v>
                </c:pt>
                <c:pt idx="4462">
                  <c:v>361.1524963378906</c:v>
                </c:pt>
                <c:pt idx="4463">
                  <c:v>440.8518371582031</c:v>
                </c:pt>
                <c:pt idx="4464">
                  <c:v>306.75927734375</c:v>
                </c:pt>
                <c:pt idx="4465">
                  <c:v>359.2411804199219</c:v>
                </c:pt>
                <c:pt idx="4466">
                  <c:v>268.0102844238281</c:v>
                </c:pt>
                <c:pt idx="4467">
                  <c:v>264.5134887695312</c:v>
                </c:pt>
                <c:pt idx="4468">
                  <c:v>225.4366912841797</c:v>
                </c:pt>
                <c:pt idx="4469">
                  <c:v>260.4285888671875</c:v>
                </c:pt>
                <c:pt idx="4470">
                  <c:v>342.0869445800781</c:v>
                </c:pt>
                <c:pt idx="4471">
                  <c:v>476.5391235351562</c:v>
                </c:pt>
                <c:pt idx="4472">
                  <c:v>364.1605224609375</c:v>
                </c:pt>
                <c:pt idx="4473">
                  <c:v>362.6187744140625</c:v>
                </c:pt>
                <c:pt idx="4474">
                  <c:v>263.86181640625</c:v>
                </c:pt>
                <c:pt idx="4475">
                  <c:v>139.3636016845703</c:v>
                </c:pt>
                <c:pt idx="4476">
                  <c:v>263.5240478515625</c:v>
                </c:pt>
                <c:pt idx="4477">
                  <c:v>378.8709716796875</c:v>
                </c:pt>
                <c:pt idx="4478">
                  <c:v>380.1186828613281</c:v>
                </c:pt>
                <c:pt idx="4479">
                  <c:v>436.0000305175781</c:v>
                </c:pt>
                <c:pt idx="4480">
                  <c:v>369.3659973144531</c:v>
                </c:pt>
                <c:pt idx="4481">
                  <c:v>378.8670043945312</c:v>
                </c:pt>
                <c:pt idx="4482">
                  <c:v>233.9998931884766</c:v>
                </c:pt>
                <c:pt idx="4483">
                  <c:v>172.9846038818359</c:v>
                </c:pt>
                <c:pt idx="4484">
                  <c:v>383.3731079101562</c:v>
                </c:pt>
                <c:pt idx="4485">
                  <c:v>345.0036010742188</c:v>
                </c:pt>
                <c:pt idx="4486">
                  <c:v>472.3230895996094</c:v>
                </c:pt>
                <c:pt idx="4487">
                  <c:v>241.3670196533203</c:v>
                </c:pt>
                <c:pt idx="4488">
                  <c:v>437.1881408691406</c:v>
                </c:pt>
                <c:pt idx="4489">
                  <c:v>227.284423828125</c:v>
                </c:pt>
                <c:pt idx="4490">
                  <c:v>383.7943115234375</c:v>
                </c:pt>
                <c:pt idx="4491">
                  <c:v>257.1344299316406</c:v>
                </c:pt>
                <c:pt idx="4492">
                  <c:v>390.7561340332031</c:v>
                </c:pt>
                <c:pt idx="4493">
                  <c:v>375.3860778808594</c:v>
                </c:pt>
                <c:pt idx="4494">
                  <c:v>426.3758544921875</c:v>
                </c:pt>
                <c:pt idx="4495">
                  <c:v>346.5493469238281</c:v>
                </c:pt>
                <c:pt idx="4496">
                  <c:v>239.0503845214844</c:v>
                </c:pt>
                <c:pt idx="4497">
                  <c:v>409.2335815429688</c:v>
                </c:pt>
                <c:pt idx="4498">
                  <c:v>344.777099609375</c:v>
                </c:pt>
                <c:pt idx="4499">
                  <c:v>297.848388671875</c:v>
                </c:pt>
                <c:pt idx="4500">
                  <c:v>313.5999145507812</c:v>
                </c:pt>
                <c:pt idx="4501">
                  <c:v>366.9897766113281</c:v>
                </c:pt>
                <c:pt idx="4502">
                  <c:v>263.4922790527344</c:v>
                </c:pt>
                <c:pt idx="4503">
                  <c:v>223.7955780029297</c:v>
                </c:pt>
                <c:pt idx="4504">
                  <c:v>367.7328491210938</c:v>
                </c:pt>
                <c:pt idx="4505">
                  <c:v>402.8042297363281</c:v>
                </c:pt>
                <c:pt idx="4506">
                  <c:v>222.5240020751953</c:v>
                </c:pt>
                <c:pt idx="4507">
                  <c:v>213.5634460449219</c:v>
                </c:pt>
                <c:pt idx="4508">
                  <c:v>301.9531555175781</c:v>
                </c:pt>
                <c:pt idx="4509">
                  <c:v>371.623046875</c:v>
                </c:pt>
                <c:pt idx="4510">
                  <c:v>252.4375915527344</c:v>
                </c:pt>
                <c:pt idx="4511">
                  <c:v>377.885498046875</c:v>
                </c:pt>
                <c:pt idx="4512">
                  <c:v>251.1024475097656</c:v>
                </c:pt>
                <c:pt idx="4513">
                  <c:v>324.6069030761719</c:v>
                </c:pt>
                <c:pt idx="4514">
                  <c:v>342.9730834960938</c:v>
                </c:pt>
                <c:pt idx="4515">
                  <c:v>237.0397186279297</c:v>
                </c:pt>
                <c:pt idx="4516">
                  <c:v>508.1097412109375</c:v>
                </c:pt>
                <c:pt idx="4517">
                  <c:v>368.8255920410156</c:v>
                </c:pt>
                <c:pt idx="4518">
                  <c:v>349.6845703125</c:v>
                </c:pt>
                <c:pt idx="4519">
                  <c:v>266.1466674804688</c:v>
                </c:pt>
                <c:pt idx="4520">
                  <c:v>362.8810119628906</c:v>
                </c:pt>
                <c:pt idx="4521">
                  <c:v>363.6598510742188</c:v>
                </c:pt>
                <c:pt idx="4522">
                  <c:v>355.8556213378906</c:v>
                </c:pt>
                <c:pt idx="4523">
                  <c:v>331.1117553710938</c:v>
                </c:pt>
                <c:pt idx="4524">
                  <c:v>245.4996032714844</c:v>
                </c:pt>
                <c:pt idx="4525">
                  <c:v>230.8805847167969</c:v>
                </c:pt>
                <c:pt idx="4526">
                  <c:v>332.1409301757812</c:v>
                </c:pt>
                <c:pt idx="4527">
                  <c:v>201.1775970458984</c:v>
                </c:pt>
                <c:pt idx="4528">
                  <c:v>147.7281188964844</c:v>
                </c:pt>
                <c:pt idx="4529">
                  <c:v>350.2647094726562</c:v>
                </c:pt>
                <c:pt idx="4530">
                  <c:v>249.3182830810547</c:v>
                </c:pt>
                <c:pt idx="4531">
                  <c:v>423.7095642089844</c:v>
                </c:pt>
                <c:pt idx="4532">
                  <c:v>309.3242797851562</c:v>
                </c:pt>
                <c:pt idx="4533">
                  <c:v>265.5784301757812</c:v>
                </c:pt>
                <c:pt idx="4534">
                  <c:v>500.1703796386719</c:v>
                </c:pt>
                <c:pt idx="4535">
                  <c:v>355.9152221679688</c:v>
                </c:pt>
                <c:pt idx="4536">
                  <c:v>243.3101348876953</c:v>
                </c:pt>
                <c:pt idx="4537">
                  <c:v>383.0115051269531</c:v>
                </c:pt>
                <c:pt idx="4538">
                  <c:v>177.1291046142578</c:v>
                </c:pt>
                <c:pt idx="4539">
                  <c:v>402.57373046875</c:v>
                </c:pt>
                <c:pt idx="4540">
                  <c:v>218.8205718994141</c:v>
                </c:pt>
                <c:pt idx="4541">
                  <c:v>356.9523620605469</c:v>
                </c:pt>
                <c:pt idx="4542">
                  <c:v>243.4651031494141</c:v>
                </c:pt>
                <c:pt idx="4543">
                  <c:v>272.2581176757812</c:v>
                </c:pt>
                <c:pt idx="4544">
                  <c:v>334.0840454101562</c:v>
                </c:pt>
                <c:pt idx="4545">
                  <c:v>490.3316650390625</c:v>
                </c:pt>
                <c:pt idx="4546">
                  <c:v>315.4476623535156</c:v>
                </c:pt>
                <c:pt idx="4547">
                  <c:v>266.5281372070312</c:v>
                </c:pt>
                <c:pt idx="4548">
                  <c:v>278.8106689453125</c:v>
                </c:pt>
                <c:pt idx="4549">
                  <c:v>256.5900573730469</c:v>
                </c:pt>
                <c:pt idx="4550">
                  <c:v>274.6621704101562</c:v>
                </c:pt>
                <c:pt idx="4551">
                  <c:v>466.1917724609375</c:v>
                </c:pt>
                <c:pt idx="4552">
                  <c:v>400.3644104003906</c:v>
                </c:pt>
                <c:pt idx="4553">
                  <c:v>266.3572692871094</c:v>
                </c:pt>
                <c:pt idx="4554">
                  <c:v>232.8197174072266</c:v>
                </c:pt>
                <c:pt idx="4555">
                  <c:v>263.3849792480469</c:v>
                </c:pt>
                <c:pt idx="4556">
                  <c:v>351.7786560058594</c:v>
                </c:pt>
                <c:pt idx="4557">
                  <c:v>499.8445434570312</c:v>
                </c:pt>
                <c:pt idx="4558">
                  <c:v>354.9337463378906</c:v>
                </c:pt>
                <c:pt idx="4559">
                  <c:v>368.8057250976562</c:v>
                </c:pt>
                <c:pt idx="4560">
                  <c:v>510.7760314941406</c:v>
                </c:pt>
                <c:pt idx="4561">
                  <c:v>280.7219848632812</c:v>
                </c:pt>
                <c:pt idx="4562">
                  <c:v>175.3409729003906</c:v>
                </c:pt>
                <c:pt idx="4563">
                  <c:v>213.8932495117188</c:v>
                </c:pt>
                <c:pt idx="4564">
                  <c:v>217.9264984130859</c:v>
                </c:pt>
                <c:pt idx="4565">
                  <c:v>339.0232849121094</c:v>
                </c:pt>
                <c:pt idx="4566">
                  <c:v>260.11865234375</c:v>
                </c:pt>
                <c:pt idx="4567">
                  <c:v>441.9803466796875</c:v>
                </c:pt>
                <c:pt idx="4568">
                  <c:v>434.1801147460938</c:v>
                </c:pt>
                <c:pt idx="4569">
                  <c:v>229.5056915283203</c:v>
                </c:pt>
                <c:pt idx="4570">
                  <c:v>334.9780883789062</c:v>
                </c:pt>
                <c:pt idx="4571">
                  <c:v>297.8563232421875</c:v>
                </c:pt>
                <c:pt idx="4572">
                  <c:v>412.0071716308594</c:v>
                </c:pt>
                <c:pt idx="4573">
                  <c:v>370.8442077636719</c:v>
                </c:pt>
                <c:pt idx="4574">
                  <c:v>348.7268981933594</c:v>
                </c:pt>
                <c:pt idx="4575">
                  <c:v>356.8371276855469</c:v>
                </c:pt>
                <c:pt idx="4576">
                  <c:v>391.546875</c:v>
                </c:pt>
                <c:pt idx="4577">
                  <c:v>530.8787231445312</c:v>
                </c:pt>
                <c:pt idx="4578">
                  <c:v>363.087646484375</c:v>
                </c:pt>
                <c:pt idx="4579">
                  <c:v>249.9977722167969</c:v>
                </c:pt>
                <c:pt idx="4580">
                  <c:v>486.7514038085938</c:v>
                </c:pt>
                <c:pt idx="4581">
                  <c:v>226.0645294189453</c:v>
                </c:pt>
                <c:pt idx="4582">
                  <c:v>349.4739379882812</c:v>
                </c:pt>
                <c:pt idx="4583">
                  <c:v>301.0114135742188</c:v>
                </c:pt>
                <c:pt idx="4584">
                  <c:v>272.7230529785156</c:v>
                </c:pt>
                <c:pt idx="4585">
                  <c:v>249.2070159912109</c:v>
                </c:pt>
                <c:pt idx="4586">
                  <c:v>292.9568176269531</c:v>
                </c:pt>
                <c:pt idx="4587">
                  <c:v>258.8073425292969</c:v>
                </c:pt>
                <c:pt idx="4588">
                  <c:v>373.5065307617188</c:v>
                </c:pt>
                <c:pt idx="4589">
                  <c:v>303.1134643554688</c:v>
                </c:pt>
                <c:pt idx="4590">
                  <c:v>587.5985107421875</c:v>
                </c:pt>
                <c:pt idx="4591">
                  <c:v>222.1465148925781</c:v>
                </c:pt>
                <c:pt idx="4592">
                  <c:v>249.9818725585938</c:v>
                </c:pt>
                <c:pt idx="4593">
                  <c:v>256.419189453125</c:v>
                </c:pt>
                <c:pt idx="4594">
                  <c:v>404.6162109375</c:v>
                </c:pt>
                <c:pt idx="4595">
                  <c:v>182.7637329101562</c:v>
                </c:pt>
                <c:pt idx="4596">
                  <c:v>357.6199340820312</c:v>
                </c:pt>
                <c:pt idx="4597">
                  <c:v>480.76708984375</c:v>
                </c:pt>
                <c:pt idx="4598">
                  <c:v>336.7901000976562</c:v>
                </c:pt>
                <c:pt idx="4599">
                  <c:v>214.1038513183594</c:v>
                </c:pt>
                <c:pt idx="4600">
                  <c:v>255.9542694091797</c:v>
                </c:pt>
                <c:pt idx="4601">
                  <c:v>285.5340576171875</c:v>
                </c:pt>
                <c:pt idx="4602">
                  <c:v>373.192626953125</c:v>
                </c:pt>
                <c:pt idx="4603">
                  <c:v>359.416015625</c:v>
                </c:pt>
                <c:pt idx="4604">
                  <c:v>377.12255859375</c:v>
                </c:pt>
                <c:pt idx="4605">
                  <c:v>356.4596252441406</c:v>
                </c:pt>
                <c:pt idx="4606">
                  <c:v>291.5660400390625</c:v>
                </c:pt>
                <c:pt idx="4607">
                  <c:v>337.4576416015625</c:v>
                </c:pt>
                <c:pt idx="4608">
                  <c:v>460.8352966308594</c:v>
                </c:pt>
                <c:pt idx="4609">
                  <c:v>287.8665771484375</c:v>
                </c:pt>
                <c:pt idx="4610">
                  <c:v>367.4189147949219</c:v>
                </c:pt>
                <c:pt idx="4611">
                  <c:v>390.7998352050781</c:v>
                </c:pt>
                <c:pt idx="4612">
                  <c:v>361.3829650878906</c:v>
                </c:pt>
                <c:pt idx="4613">
                  <c:v>265.5068969726562</c:v>
                </c:pt>
                <c:pt idx="4614">
                  <c:v>521.2823486328125</c:v>
                </c:pt>
                <c:pt idx="4615">
                  <c:v>275.5125427246094</c:v>
                </c:pt>
                <c:pt idx="4616">
                  <c:v>359.0305786132812</c:v>
                </c:pt>
                <c:pt idx="4617">
                  <c:v>287.5924072265625</c:v>
                </c:pt>
                <c:pt idx="4618">
                  <c:v>233.8965759277344</c:v>
                </c:pt>
                <c:pt idx="4619">
                  <c:v>462.11083984375</c:v>
                </c:pt>
                <c:pt idx="4620">
                  <c:v>406.388427734375</c:v>
                </c:pt>
                <c:pt idx="4621">
                  <c:v>361.2001647949219</c:v>
                </c:pt>
                <c:pt idx="4622">
                  <c:v>561.4002685546875</c:v>
                </c:pt>
                <c:pt idx="4623">
                  <c:v>353.1376647949219</c:v>
                </c:pt>
                <c:pt idx="4624">
                  <c:v>332.9197692871094</c:v>
                </c:pt>
                <c:pt idx="4625">
                  <c:v>298.00732421875</c:v>
                </c:pt>
                <c:pt idx="4626">
                  <c:v>242.4637451171875</c:v>
                </c:pt>
                <c:pt idx="4627">
                  <c:v>335.7012939453125</c:v>
                </c:pt>
                <c:pt idx="4628">
                  <c:v>293.7634887695312</c:v>
                </c:pt>
                <c:pt idx="4629">
                  <c:v>145.6101684570312</c:v>
                </c:pt>
                <c:pt idx="4630">
                  <c:v>343.2353210449219</c:v>
                </c:pt>
                <c:pt idx="4631">
                  <c:v>271.0223083496094</c:v>
                </c:pt>
                <c:pt idx="4632">
                  <c:v>495.5093078613281</c:v>
                </c:pt>
                <c:pt idx="4633">
                  <c:v>373.9317321777344</c:v>
                </c:pt>
                <c:pt idx="4634">
                  <c:v>235.6251068115234</c:v>
                </c:pt>
                <c:pt idx="4635">
                  <c:v>259.9000854492188</c:v>
                </c:pt>
                <c:pt idx="4636">
                  <c:v>389.1865539550781</c:v>
                </c:pt>
                <c:pt idx="4637">
                  <c:v>360.9617614746094</c:v>
                </c:pt>
                <c:pt idx="4638">
                  <c:v>286.5155639648438</c:v>
                </c:pt>
                <c:pt idx="4639">
                  <c:v>186.8208312988281</c:v>
                </c:pt>
                <c:pt idx="4640">
                  <c:v>352.0528564453125</c:v>
                </c:pt>
                <c:pt idx="4641">
                  <c:v>306.2009887695312</c:v>
                </c:pt>
                <c:pt idx="4642">
                  <c:v>210.2295532226562</c:v>
                </c:pt>
                <c:pt idx="4643">
                  <c:v>359.8690185546875</c:v>
                </c:pt>
                <c:pt idx="4644">
                  <c:v>388.7494506835938</c:v>
                </c:pt>
                <c:pt idx="4645">
                  <c:v>492.0482788085938</c:v>
                </c:pt>
                <c:pt idx="4646">
                  <c:v>262.1134033203125</c:v>
                </c:pt>
                <c:pt idx="4647">
                  <c:v>441.3445739746094</c:v>
                </c:pt>
                <c:pt idx="4648">
                  <c:v>444.0625610351562</c:v>
                </c:pt>
                <c:pt idx="4649">
                  <c:v>244.5777282714844</c:v>
                </c:pt>
                <c:pt idx="4650">
                  <c:v>388.7255859375</c:v>
                </c:pt>
                <c:pt idx="4651">
                  <c:v>249.1911315917969</c:v>
                </c:pt>
                <c:pt idx="4652">
                  <c:v>237.2066192626953</c:v>
                </c:pt>
                <c:pt idx="4653">
                  <c:v>313.26611328125</c:v>
                </c:pt>
                <c:pt idx="4654">
                  <c:v>386.6871337890625</c:v>
                </c:pt>
                <c:pt idx="4655">
                  <c:v>266.7466735839844</c:v>
                </c:pt>
                <c:pt idx="4656">
                  <c:v>268.9162902832031</c:v>
                </c:pt>
                <c:pt idx="4657">
                  <c:v>384.1797485351562</c:v>
                </c:pt>
                <c:pt idx="4658">
                  <c:v>339.277587890625</c:v>
                </c:pt>
                <c:pt idx="4659">
                  <c:v>271.2448425292969</c:v>
                </c:pt>
                <c:pt idx="4660">
                  <c:v>233.9323425292969</c:v>
                </c:pt>
                <c:pt idx="4661">
                  <c:v>418.3332214355469</c:v>
                </c:pt>
                <c:pt idx="4662">
                  <c:v>272.7468872070312</c:v>
                </c:pt>
                <c:pt idx="4663">
                  <c:v>515.2066650390625</c:v>
                </c:pt>
                <c:pt idx="4664">
                  <c:v>597.65380859375</c:v>
                </c:pt>
                <c:pt idx="4665">
                  <c:v>361.0650634765625</c:v>
                </c:pt>
                <c:pt idx="4666">
                  <c:v>246.3738098144531</c:v>
                </c:pt>
                <c:pt idx="4667">
                  <c:v>369.6004638671875</c:v>
                </c:pt>
                <c:pt idx="4668">
                  <c:v>624.7361450195312</c:v>
                </c:pt>
                <c:pt idx="4669">
                  <c:v>122.6147003173828</c:v>
                </c:pt>
                <c:pt idx="4670">
                  <c:v>230.1851959228516</c:v>
                </c:pt>
                <c:pt idx="4671">
                  <c:v>286.2771301269531</c:v>
                </c:pt>
                <c:pt idx="4672">
                  <c:v>389.0951538085938</c:v>
                </c:pt>
                <c:pt idx="4673">
                  <c:v>546.1533813476562</c:v>
                </c:pt>
                <c:pt idx="4674">
                  <c:v>446.1050109863281</c:v>
                </c:pt>
                <c:pt idx="4675">
                  <c:v>389.5918579101562</c:v>
                </c:pt>
                <c:pt idx="4676">
                  <c:v>365.75</c:v>
                </c:pt>
                <c:pt idx="4677">
                  <c:v>355.5575866699219</c:v>
                </c:pt>
                <c:pt idx="4678">
                  <c:v>344.0697937011719</c:v>
                </c:pt>
                <c:pt idx="4679">
                  <c:v>390.6885681152344</c:v>
                </c:pt>
                <c:pt idx="4680">
                  <c:v>368.2215881347656</c:v>
                </c:pt>
                <c:pt idx="4681">
                  <c:v>269.1030578613281</c:v>
                </c:pt>
                <c:pt idx="4682">
                  <c:v>343.5651550292969</c:v>
                </c:pt>
                <c:pt idx="4683">
                  <c:v>379.037841796875</c:v>
                </c:pt>
                <c:pt idx="4684">
                  <c:v>273.3786926269531</c:v>
                </c:pt>
                <c:pt idx="4685">
                  <c:v>338.4788818359375</c:v>
                </c:pt>
                <c:pt idx="4686">
                  <c:v>330.1064147949219</c:v>
                </c:pt>
                <c:pt idx="4687">
                  <c:v>256.3317565917969</c:v>
                </c:pt>
                <c:pt idx="4688">
                  <c:v>348.7706298828125</c:v>
                </c:pt>
                <c:pt idx="4689">
                  <c:v>351.7548217773438</c:v>
                </c:pt>
                <c:pt idx="4690">
                  <c:v>433.2463073730469</c:v>
                </c:pt>
                <c:pt idx="4691">
                  <c:v>232.235595703125</c:v>
                </c:pt>
                <c:pt idx="4692">
                  <c:v>463.9863891601562</c:v>
                </c:pt>
                <c:pt idx="4693">
                  <c:v>366.6361083984375</c:v>
                </c:pt>
                <c:pt idx="4694">
                  <c:v>459.2537841796875</c:v>
                </c:pt>
                <c:pt idx="4695">
                  <c:v>636.2796020507812</c:v>
                </c:pt>
                <c:pt idx="4696">
                  <c:v>361.0491638183594</c:v>
                </c:pt>
                <c:pt idx="4697">
                  <c:v>259.558349609375</c:v>
                </c:pt>
                <c:pt idx="4698">
                  <c:v>268.208984375</c:v>
                </c:pt>
                <c:pt idx="4699">
                  <c:v>225.9135284423828</c:v>
                </c:pt>
                <c:pt idx="4700">
                  <c:v>343.1320190429688</c:v>
                </c:pt>
                <c:pt idx="4701">
                  <c:v>322.8306884765625</c:v>
                </c:pt>
                <c:pt idx="4702">
                  <c:v>494.3291320800781</c:v>
                </c:pt>
                <c:pt idx="4703">
                  <c:v>422.1916198730469</c:v>
                </c:pt>
                <c:pt idx="4704">
                  <c:v>400.2332763671875</c:v>
                </c:pt>
                <c:pt idx="4705">
                  <c:v>366.2665710449219</c:v>
                </c:pt>
                <c:pt idx="4706">
                  <c:v>262.9757080078125</c:v>
                </c:pt>
                <c:pt idx="4707">
                  <c:v>235.1363525390625</c:v>
                </c:pt>
                <c:pt idx="4708">
                  <c:v>366.3420715332031</c:v>
                </c:pt>
                <c:pt idx="4709">
                  <c:v>339.0749206542969</c:v>
                </c:pt>
                <c:pt idx="4710">
                  <c:v>298.7106628417969</c:v>
                </c:pt>
                <c:pt idx="4711">
                  <c:v>522.2797241210938</c:v>
                </c:pt>
                <c:pt idx="4712">
                  <c:v>245.3843688964844</c:v>
                </c:pt>
                <c:pt idx="4713">
                  <c:v>202.5008239746094</c:v>
                </c:pt>
                <c:pt idx="4714">
                  <c:v>240.3338775634766</c:v>
                </c:pt>
                <c:pt idx="4715">
                  <c:v>485.9010314941406</c:v>
                </c:pt>
                <c:pt idx="4716">
                  <c:v>272.2501831054688</c:v>
                </c:pt>
                <c:pt idx="4717">
                  <c:v>359.7935180664062</c:v>
                </c:pt>
                <c:pt idx="4718">
                  <c:v>373.1727600097656</c:v>
                </c:pt>
                <c:pt idx="4719">
                  <c:v>329.5501098632812</c:v>
                </c:pt>
                <c:pt idx="4720">
                  <c:v>352.8872985839844</c:v>
                </c:pt>
                <c:pt idx="4721">
                  <c:v>287.6162414550781</c:v>
                </c:pt>
                <c:pt idx="4722">
                  <c:v>344.6499633789062</c:v>
                </c:pt>
                <c:pt idx="4723">
                  <c:v>379.1491088867188</c:v>
                </c:pt>
                <c:pt idx="4724">
                  <c:v>380.7028198242188</c:v>
                </c:pt>
                <c:pt idx="4725">
                  <c:v>240.7153472900391</c:v>
                </c:pt>
                <c:pt idx="4726">
                  <c:v>407.6123352050781</c:v>
                </c:pt>
                <c:pt idx="4727">
                  <c:v>228.7785186767578</c:v>
                </c:pt>
                <c:pt idx="4728">
                  <c:v>364.2797546386719</c:v>
                </c:pt>
                <c:pt idx="4729">
                  <c:v>393.9906616210938</c:v>
                </c:pt>
                <c:pt idx="4730">
                  <c:v>303.3399658203125</c:v>
                </c:pt>
                <c:pt idx="4731">
                  <c:v>192.0262908935547</c:v>
                </c:pt>
                <c:pt idx="4732">
                  <c:v>357.7272033691406</c:v>
                </c:pt>
                <c:pt idx="4733">
                  <c:v>238.1602935791016</c:v>
                </c:pt>
                <c:pt idx="4734">
                  <c:v>380.5557861328125</c:v>
                </c:pt>
                <c:pt idx="4735">
                  <c:v>347.4950866699219</c:v>
                </c:pt>
                <c:pt idx="4736">
                  <c:v>316.8980407714844</c:v>
                </c:pt>
                <c:pt idx="4737">
                  <c:v>272.0117492675781</c:v>
                </c:pt>
                <c:pt idx="4738">
                  <c:v>423.6260986328125</c:v>
                </c:pt>
                <c:pt idx="4739">
                  <c:v>357.4371337890625</c:v>
                </c:pt>
                <c:pt idx="4740">
                  <c:v>438.9325866699219</c:v>
                </c:pt>
                <c:pt idx="4741">
                  <c:v>205.2704467773438</c:v>
                </c:pt>
                <c:pt idx="4742">
                  <c:v>436.790771484375</c:v>
                </c:pt>
                <c:pt idx="4743">
                  <c:v>346.517578125</c:v>
                </c:pt>
                <c:pt idx="4744">
                  <c:v>448.3779296875</c:v>
                </c:pt>
                <c:pt idx="4745">
                  <c:v>492.8866882324219</c:v>
                </c:pt>
                <c:pt idx="4746">
                  <c:v>428.77197265625</c:v>
                </c:pt>
                <c:pt idx="4747">
                  <c:v>478.8716735839844</c:v>
                </c:pt>
                <c:pt idx="4748">
                  <c:v>342.2538452148438</c:v>
                </c:pt>
                <c:pt idx="4749">
                  <c:v>362.2333068847656</c:v>
                </c:pt>
                <c:pt idx="4750">
                  <c:v>384.2393493652344</c:v>
                </c:pt>
                <c:pt idx="4751">
                  <c:v>256.8840942382812</c:v>
                </c:pt>
                <c:pt idx="4752">
                  <c:v>218.0536651611328</c:v>
                </c:pt>
                <c:pt idx="4753">
                  <c:v>266.6950073242188</c:v>
                </c:pt>
                <c:pt idx="4754">
                  <c:v>348.85009765625</c:v>
                </c:pt>
                <c:pt idx="4755">
                  <c:v>341.292236328125</c:v>
                </c:pt>
                <c:pt idx="4756">
                  <c:v>379.5425109863281</c:v>
                </c:pt>
                <c:pt idx="4757">
                  <c:v>428.0964660644531</c:v>
                </c:pt>
                <c:pt idx="4758">
                  <c:v>238.3152618408203</c:v>
                </c:pt>
                <c:pt idx="4759">
                  <c:v>377.4404602050781</c:v>
                </c:pt>
                <c:pt idx="4760">
                  <c:v>230.8050842285156</c:v>
                </c:pt>
                <c:pt idx="4761">
                  <c:v>255.4456329345703</c:v>
                </c:pt>
                <c:pt idx="4762">
                  <c:v>438.9325866699219</c:v>
                </c:pt>
                <c:pt idx="4763">
                  <c:v>415.0390625</c:v>
                </c:pt>
                <c:pt idx="4764">
                  <c:v>375.1913757324219</c:v>
                </c:pt>
                <c:pt idx="4765">
                  <c:v>213.7541809082031</c:v>
                </c:pt>
                <c:pt idx="4766">
                  <c:v>226.0843963623047</c:v>
                </c:pt>
                <c:pt idx="4767">
                  <c:v>444.2453308105469</c:v>
                </c:pt>
                <c:pt idx="4768">
                  <c:v>353.3283996582031</c:v>
                </c:pt>
                <c:pt idx="4769">
                  <c:v>386.8421020507812</c:v>
                </c:pt>
                <c:pt idx="4770">
                  <c:v>250.2481079101562</c:v>
                </c:pt>
                <c:pt idx="4771">
                  <c:v>358.6848449707031</c:v>
                </c:pt>
                <c:pt idx="4772">
                  <c:v>235.9231262207031</c:v>
                </c:pt>
                <c:pt idx="4773">
                  <c:v>240.7193145751953</c:v>
                </c:pt>
                <c:pt idx="4774">
                  <c:v>332.252197265625</c:v>
                </c:pt>
                <c:pt idx="4775">
                  <c:v>583.8692016601562</c:v>
                </c:pt>
                <c:pt idx="4776">
                  <c:v>491.6191101074219</c:v>
                </c:pt>
                <c:pt idx="4777">
                  <c:v>347.75732421875</c:v>
                </c:pt>
                <c:pt idx="4778">
                  <c:v>452.4270629882812</c:v>
                </c:pt>
                <c:pt idx="4779">
                  <c:v>338.9199523925781</c:v>
                </c:pt>
                <c:pt idx="4780">
                  <c:v>364.33935546875</c:v>
                </c:pt>
                <c:pt idx="4781">
                  <c:v>243.1511840820312</c:v>
                </c:pt>
                <c:pt idx="4782">
                  <c:v>361.907470703125</c:v>
                </c:pt>
                <c:pt idx="4783">
                  <c:v>311.9786682128906</c:v>
                </c:pt>
                <c:pt idx="4784">
                  <c:v>200.0888214111328</c:v>
                </c:pt>
                <c:pt idx="4785">
                  <c:v>503.7744750976562</c:v>
                </c:pt>
                <c:pt idx="4786">
                  <c:v>390.4739990234375</c:v>
                </c:pt>
                <c:pt idx="4787">
                  <c:v>224.3558502197266</c:v>
                </c:pt>
                <c:pt idx="4788">
                  <c:v>337.1358032226562</c:v>
                </c:pt>
                <c:pt idx="4789">
                  <c:v>380.0749816894531</c:v>
                </c:pt>
                <c:pt idx="4790">
                  <c:v>388.8169860839844</c:v>
                </c:pt>
                <c:pt idx="4791">
                  <c:v>228.4963989257812</c:v>
                </c:pt>
                <c:pt idx="4792">
                  <c:v>412.1939392089844</c:v>
                </c:pt>
                <c:pt idx="4793">
                  <c:v>374.7781066894531</c:v>
                </c:pt>
                <c:pt idx="4794">
                  <c:v>274.3164672851562</c:v>
                </c:pt>
                <c:pt idx="4795">
                  <c:v>323.7366638183594</c:v>
                </c:pt>
                <c:pt idx="4796">
                  <c:v>249.3500671386719</c:v>
                </c:pt>
                <c:pt idx="4797">
                  <c:v>346.561279296875</c:v>
                </c:pt>
                <c:pt idx="4798">
                  <c:v>320.5339050292969</c:v>
                </c:pt>
                <c:pt idx="4799">
                  <c:v>239.0821838378906</c:v>
                </c:pt>
                <c:pt idx="4800">
                  <c:v>310.3534240722656</c:v>
                </c:pt>
                <c:pt idx="4801">
                  <c:v>367.1368103027344</c:v>
                </c:pt>
                <c:pt idx="4802">
                  <c:v>463.4857177734375</c:v>
                </c:pt>
                <c:pt idx="4803">
                  <c:v>347.1016845703125</c:v>
                </c:pt>
                <c:pt idx="4804">
                  <c:v>315.2767944335938</c:v>
                </c:pt>
                <c:pt idx="4805">
                  <c:v>486.4653015136719</c:v>
                </c:pt>
                <c:pt idx="4806">
                  <c:v>376.5622863769531</c:v>
                </c:pt>
                <c:pt idx="4807">
                  <c:v>271.6541137695312</c:v>
                </c:pt>
                <c:pt idx="4808">
                  <c:v>375.3821105957031</c:v>
                </c:pt>
                <c:pt idx="4809">
                  <c:v>134.7978973388672</c:v>
                </c:pt>
                <c:pt idx="4810">
                  <c:v>278.1907653808594</c:v>
                </c:pt>
                <c:pt idx="4811">
                  <c:v>478.98291015625</c:v>
                </c:pt>
                <c:pt idx="4812">
                  <c:v>166.9287719726562</c:v>
                </c:pt>
                <c:pt idx="4813">
                  <c:v>357.2742004394531</c:v>
                </c:pt>
                <c:pt idx="4814">
                  <c:v>426.0738830566406</c:v>
                </c:pt>
                <c:pt idx="4815">
                  <c:v>404.0638732910156</c:v>
                </c:pt>
                <c:pt idx="4816">
                  <c:v>239.2490692138672</c:v>
                </c:pt>
                <c:pt idx="4817">
                  <c:v>533.4178466796875</c:v>
                </c:pt>
                <c:pt idx="4818">
                  <c:v>363.4810485839844</c:v>
                </c:pt>
                <c:pt idx="4819">
                  <c:v>378.9583740234375</c:v>
                </c:pt>
                <c:pt idx="4820">
                  <c:v>484.5579528808594</c:v>
                </c:pt>
                <c:pt idx="4821">
                  <c:v>403.3605346679688</c:v>
                </c:pt>
                <c:pt idx="4822">
                  <c:v>383.9214782714844</c:v>
                </c:pt>
                <c:pt idx="4823">
                  <c:v>318.9762573242188</c:v>
                </c:pt>
                <c:pt idx="4824">
                  <c:v>363.3975830078125</c:v>
                </c:pt>
                <c:pt idx="4825">
                  <c:v>250.6693267822266</c:v>
                </c:pt>
                <c:pt idx="4826">
                  <c:v>405.62548828125</c:v>
                </c:pt>
                <c:pt idx="4827">
                  <c:v>424.5996398925781</c:v>
                </c:pt>
                <c:pt idx="4828">
                  <c:v>355.3509826660156</c:v>
                </c:pt>
                <c:pt idx="4829">
                  <c:v>422.5412902832031</c:v>
                </c:pt>
                <c:pt idx="4830">
                  <c:v>475.70068359375</c:v>
                </c:pt>
                <c:pt idx="4831">
                  <c:v>337.8113098144531</c:v>
                </c:pt>
                <c:pt idx="4832">
                  <c:v>309.5189819335938</c:v>
                </c:pt>
                <c:pt idx="4833">
                  <c:v>494.9649047851562</c:v>
                </c:pt>
                <c:pt idx="4834">
                  <c:v>372.588623046875</c:v>
                </c:pt>
                <c:pt idx="4835">
                  <c:v>289.0229187011719</c:v>
                </c:pt>
                <c:pt idx="4836">
                  <c:v>364.3313903808594</c:v>
                </c:pt>
                <c:pt idx="4837">
                  <c:v>369.5487976074219</c:v>
                </c:pt>
                <c:pt idx="4838">
                  <c:v>340.7637329101562</c:v>
                </c:pt>
                <c:pt idx="4839">
                  <c:v>426.9758911132812</c:v>
                </c:pt>
                <c:pt idx="4840">
                  <c:v>294.2760925292969</c:v>
                </c:pt>
                <c:pt idx="4841">
                  <c:v>365.1221618652344</c:v>
                </c:pt>
                <c:pt idx="4842">
                  <c:v>502.6856994628906</c:v>
                </c:pt>
                <c:pt idx="4843">
                  <c:v>252.00048828125</c:v>
                </c:pt>
                <c:pt idx="4844">
                  <c:v>243.7591552734375</c:v>
                </c:pt>
                <c:pt idx="4845">
                  <c:v>227.6976928710938</c:v>
                </c:pt>
                <c:pt idx="4846">
                  <c:v>378.2789001464844</c:v>
                </c:pt>
                <c:pt idx="4847">
                  <c:v>181.5954895019531</c:v>
                </c:pt>
                <c:pt idx="4848">
                  <c:v>236.2569122314453</c:v>
                </c:pt>
                <c:pt idx="4849">
                  <c:v>315.8648681640625</c:v>
                </c:pt>
                <c:pt idx="4850">
                  <c:v>268.9878234863281</c:v>
                </c:pt>
                <c:pt idx="4851">
                  <c:v>356.0662231445312</c:v>
                </c:pt>
                <c:pt idx="4852">
                  <c:v>492.85888671875</c:v>
                </c:pt>
                <c:pt idx="4853">
                  <c:v>228.3692321777344</c:v>
                </c:pt>
                <c:pt idx="4854">
                  <c:v>411.2203979492188</c:v>
                </c:pt>
                <c:pt idx="4855">
                  <c:v>347.8924560546875</c:v>
                </c:pt>
                <c:pt idx="4856">
                  <c:v>339.4722900390625</c:v>
                </c:pt>
                <c:pt idx="4857">
                  <c:v>352.3667602539062</c:v>
                </c:pt>
                <c:pt idx="4858">
                  <c:v>340.6246643066406</c:v>
                </c:pt>
                <c:pt idx="4859">
                  <c:v>265.0101928710938</c:v>
                </c:pt>
                <c:pt idx="4860">
                  <c:v>385.8486938476562</c:v>
                </c:pt>
                <c:pt idx="4861">
                  <c:v>394.4118957519531</c:v>
                </c:pt>
                <c:pt idx="4862">
                  <c:v>244.8161468505859</c:v>
                </c:pt>
                <c:pt idx="4863">
                  <c:v>265.5784301757812</c:v>
                </c:pt>
                <c:pt idx="4864">
                  <c:v>208.4732055664062</c:v>
                </c:pt>
                <c:pt idx="4865">
                  <c:v>272.2899169921875</c:v>
                </c:pt>
                <c:pt idx="4866">
                  <c:v>261.4537963867188</c:v>
                </c:pt>
                <c:pt idx="4867">
                  <c:v>371.1938781738281</c:v>
                </c:pt>
                <c:pt idx="4868">
                  <c:v>414.2999572753906</c:v>
                </c:pt>
                <c:pt idx="4869">
                  <c:v>364.959228515625</c:v>
                </c:pt>
                <c:pt idx="4870">
                  <c:v>339.3014221191406</c:v>
                </c:pt>
                <c:pt idx="4871">
                  <c:v>277.0662231445312</c:v>
                </c:pt>
                <c:pt idx="4872">
                  <c:v>205.4492645263672</c:v>
                </c:pt>
                <c:pt idx="4873">
                  <c:v>253.2521820068359</c:v>
                </c:pt>
                <c:pt idx="4874">
                  <c:v>394.2131958007812</c:v>
                </c:pt>
                <c:pt idx="4875">
                  <c:v>338.2245788574219</c:v>
                </c:pt>
                <c:pt idx="4876">
                  <c:v>550.2581787109375</c:v>
                </c:pt>
                <c:pt idx="4877">
                  <c:v>375.7000122070312</c:v>
                </c:pt>
                <c:pt idx="4878">
                  <c:v>377.1146240234375</c:v>
                </c:pt>
                <c:pt idx="4879">
                  <c:v>364.8757934570312</c:v>
                </c:pt>
                <c:pt idx="4880">
                  <c:v>369.5050964355469</c:v>
                </c:pt>
                <c:pt idx="4881">
                  <c:v>254.6270751953125</c:v>
                </c:pt>
                <c:pt idx="4882">
                  <c:v>375.7198791503906</c:v>
                </c:pt>
                <c:pt idx="4883">
                  <c:v>356.9880981445312</c:v>
                </c:pt>
                <c:pt idx="4884">
                  <c:v>248.9407806396484</c:v>
                </c:pt>
                <c:pt idx="4885">
                  <c:v>268.8685913085938</c:v>
                </c:pt>
                <c:pt idx="4886">
                  <c:v>441.6585083007812</c:v>
                </c:pt>
                <c:pt idx="4887">
                  <c:v>400.3405456542969</c:v>
                </c:pt>
                <c:pt idx="4888">
                  <c:v>488.0030822753906</c:v>
                </c:pt>
                <c:pt idx="4889">
                  <c:v>234.9575347900391</c:v>
                </c:pt>
                <c:pt idx="4890">
                  <c:v>270.4342346191406</c:v>
                </c:pt>
                <c:pt idx="4891">
                  <c:v>414.3635559082031</c:v>
                </c:pt>
                <c:pt idx="4892">
                  <c:v>439.6080932617188</c:v>
                </c:pt>
                <c:pt idx="4893">
                  <c:v>372.5528564453125</c:v>
                </c:pt>
                <c:pt idx="4894">
                  <c:v>452.5542297363281</c:v>
                </c:pt>
                <c:pt idx="4895">
                  <c:v>360.48095703125</c:v>
                </c:pt>
                <c:pt idx="4896">
                  <c:v>473.1893615722656</c:v>
                </c:pt>
                <c:pt idx="4897">
                  <c:v>285.6016235351562</c:v>
                </c:pt>
                <c:pt idx="4898">
                  <c:v>430.0912170410156</c:v>
                </c:pt>
                <c:pt idx="4899">
                  <c:v>365.7857666015625</c:v>
                </c:pt>
                <c:pt idx="4900">
                  <c:v>358.9510803222656</c:v>
                </c:pt>
                <c:pt idx="4901">
                  <c:v>498.0325622558594</c:v>
                </c:pt>
                <c:pt idx="4902">
                  <c:v>166.7936706542969</c:v>
                </c:pt>
                <c:pt idx="4903">
                  <c:v>204.7499084472656</c:v>
                </c:pt>
                <c:pt idx="4904">
                  <c:v>514.6860961914062</c:v>
                </c:pt>
                <c:pt idx="4905">
                  <c:v>286.0188598632812</c:v>
                </c:pt>
                <c:pt idx="4906">
                  <c:v>453.3291015625</c:v>
                </c:pt>
                <c:pt idx="4907">
                  <c:v>476.3205871582031</c:v>
                </c:pt>
                <c:pt idx="4908">
                  <c:v>359.8451538085938</c:v>
                </c:pt>
                <c:pt idx="4909">
                  <c:v>353.7933044433594</c:v>
                </c:pt>
                <c:pt idx="4910">
                  <c:v>393.1681213378906</c:v>
                </c:pt>
                <c:pt idx="4911">
                  <c:v>229.4977569580078</c:v>
                </c:pt>
                <c:pt idx="4912">
                  <c:v>331.57666015625</c:v>
                </c:pt>
                <c:pt idx="4913">
                  <c:v>365.4161987304688</c:v>
                </c:pt>
                <c:pt idx="4914">
                  <c:v>234.1985778808594</c:v>
                </c:pt>
                <c:pt idx="4915">
                  <c:v>228.2182312011719</c:v>
                </c:pt>
                <c:pt idx="4916">
                  <c:v>393.5813903808594</c:v>
                </c:pt>
                <c:pt idx="4917">
                  <c:v>494.313232421875</c:v>
                </c:pt>
                <c:pt idx="4918">
                  <c:v>443.641357421875</c:v>
                </c:pt>
                <c:pt idx="4919">
                  <c:v>253.1250305175781</c:v>
                </c:pt>
                <c:pt idx="4920">
                  <c:v>255.3820648193359</c:v>
                </c:pt>
                <c:pt idx="4921">
                  <c:v>259.2643127441406</c:v>
                </c:pt>
                <c:pt idx="4922">
                  <c:v>343.0565185546875</c:v>
                </c:pt>
                <c:pt idx="4923">
                  <c:v>322.3379516601562</c:v>
                </c:pt>
                <c:pt idx="4924">
                  <c:v>245.2413177490234</c:v>
                </c:pt>
                <c:pt idx="4925">
                  <c:v>185.7638397216797</c:v>
                </c:pt>
                <c:pt idx="4926">
                  <c:v>215.0853424072266</c:v>
                </c:pt>
                <c:pt idx="4927">
                  <c:v>361.0173950195312</c:v>
                </c:pt>
                <c:pt idx="4928">
                  <c:v>278.3735656738281</c:v>
                </c:pt>
                <c:pt idx="4929">
                  <c:v>292.8296813964844</c:v>
                </c:pt>
                <c:pt idx="4930">
                  <c:v>360.5047912597656</c:v>
                </c:pt>
                <c:pt idx="4931">
                  <c:v>461.4114685058594</c:v>
                </c:pt>
                <c:pt idx="4932">
                  <c:v>253.8005523681641</c:v>
                </c:pt>
                <c:pt idx="4933">
                  <c:v>322.7869567871094</c:v>
                </c:pt>
                <c:pt idx="4934">
                  <c:v>233.9323425292969</c:v>
                </c:pt>
                <c:pt idx="4935">
                  <c:v>382.6459350585938</c:v>
                </c:pt>
                <c:pt idx="4936">
                  <c:v>504.5175476074219</c:v>
                </c:pt>
                <c:pt idx="4937">
                  <c:v>365.9725341796875</c:v>
                </c:pt>
                <c:pt idx="4938">
                  <c:v>342.6432495117188</c:v>
                </c:pt>
                <c:pt idx="4939">
                  <c:v>338.3358459472656</c:v>
                </c:pt>
                <c:pt idx="4940">
                  <c:v>361.1961975097656</c:v>
                </c:pt>
                <c:pt idx="4941">
                  <c:v>230.0182952880859</c:v>
                </c:pt>
                <c:pt idx="4942">
                  <c:v>320.0729675292969</c:v>
                </c:pt>
                <c:pt idx="4943">
                  <c:v>303.1968994140625</c:v>
                </c:pt>
                <c:pt idx="4944">
                  <c:v>266.4605712890625</c:v>
                </c:pt>
                <c:pt idx="4945">
                  <c:v>476.1616516113281</c:v>
                </c:pt>
                <c:pt idx="4946">
                  <c:v>208.3142547607422</c:v>
                </c:pt>
                <c:pt idx="4947">
                  <c:v>246.1632080078125</c:v>
                </c:pt>
                <c:pt idx="4948">
                  <c:v>246.1791076660156</c:v>
                </c:pt>
                <c:pt idx="4949">
                  <c:v>249.3341827392578</c:v>
                </c:pt>
                <c:pt idx="4950">
                  <c:v>226.9585876464844</c:v>
                </c:pt>
                <c:pt idx="4951">
                  <c:v>188.3149108886719</c:v>
                </c:pt>
                <c:pt idx="4952">
                  <c:v>343.9187927246094</c:v>
                </c:pt>
                <c:pt idx="4953">
                  <c:v>357.9219055175781</c:v>
                </c:pt>
                <c:pt idx="4954">
                  <c:v>329.7845458984375</c:v>
                </c:pt>
                <c:pt idx="4955">
                  <c:v>331.4495239257812</c:v>
                </c:pt>
                <c:pt idx="4956">
                  <c:v>339.0987854003906</c:v>
                </c:pt>
                <c:pt idx="4957">
                  <c:v>331.5925598144531</c:v>
                </c:pt>
                <c:pt idx="4958">
                  <c:v>452.3436279296875</c:v>
                </c:pt>
                <c:pt idx="4959">
                  <c:v>369.9064331054688</c:v>
                </c:pt>
                <c:pt idx="4960">
                  <c:v>510.9230651855469</c:v>
                </c:pt>
                <c:pt idx="4961">
                  <c:v>257.3013305664062</c:v>
                </c:pt>
                <c:pt idx="4962">
                  <c:v>254.7423095703125</c:v>
                </c:pt>
                <c:pt idx="4963">
                  <c:v>213.1779937744141</c:v>
                </c:pt>
                <c:pt idx="4964">
                  <c:v>342.1306762695312</c:v>
                </c:pt>
                <c:pt idx="4965">
                  <c:v>373.8601989746094</c:v>
                </c:pt>
                <c:pt idx="4966">
                  <c:v>232.2673797607422</c:v>
                </c:pt>
                <c:pt idx="4967">
                  <c:v>285.3552551269531</c:v>
                </c:pt>
                <c:pt idx="4968">
                  <c:v>383.138671875</c:v>
                </c:pt>
                <c:pt idx="4969">
                  <c:v>267.4818115234375</c:v>
                </c:pt>
                <c:pt idx="4970">
                  <c:v>438.9842224121094</c:v>
                </c:pt>
                <c:pt idx="4971">
                  <c:v>369.8905334472656</c:v>
                </c:pt>
                <c:pt idx="4972">
                  <c:v>262.3637390136719</c:v>
                </c:pt>
                <c:pt idx="4973">
                  <c:v>300.4789428710938</c:v>
                </c:pt>
                <c:pt idx="4974">
                  <c:v>272.8184204101562</c:v>
                </c:pt>
                <c:pt idx="4975">
                  <c:v>235.3827209472656</c:v>
                </c:pt>
                <c:pt idx="4976">
                  <c:v>265.804931640625</c:v>
                </c:pt>
                <c:pt idx="4977">
                  <c:v>319.7590637207031</c:v>
                </c:pt>
                <c:pt idx="4978">
                  <c:v>331.159423828125</c:v>
                </c:pt>
                <c:pt idx="4979">
                  <c:v>395.389404296875</c:v>
                </c:pt>
                <c:pt idx="4980">
                  <c:v>241.5378875732422</c:v>
                </c:pt>
                <c:pt idx="4981">
                  <c:v>255.0403289794922</c:v>
                </c:pt>
                <c:pt idx="4982">
                  <c:v>401.4611206054688</c:v>
                </c:pt>
                <c:pt idx="4983">
                  <c:v>258.7596435546875</c:v>
                </c:pt>
                <c:pt idx="4984">
                  <c:v>263.6631469726562</c:v>
                </c:pt>
                <c:pt idx="4985">
                  <c:v>324.1697998046875</c:v>
                </c:pt>
                <c:pt idx="4986">
                  <c:v>240.8027648925781</c:v>
                </c:pt>
                <c:pt idx="4987">
                  <c:v>203.5538330078125</c:v>
                </c:pt>
                <c:pt idx="4988">
                  <c:v>236.4357299804688</c:v>
                </c:pt>
                <c:pt idx="4989">
                  <c:v>382.7889709472656</c:v>
                </c:pt>
                <c:pt idx="4990">
                  <c:v>262.9319763183594</c:v>
                </c:pt>
                <c:pt idx="4991">
                  <c:v>265.2525939941406</c:v>
                </c:pt>
                <c:pt idx="4992">
                  <c:v>230.4156646728516</c:v>
                </c:pt>
                <c:pt idx="4993">
                  <c:v>389.2620544433594</c:v>
                </c:pt>
                <c:pt idx="4994">
                  <c:v>386.9136047363281</c:v>
                </c:pt>
                <c:pt idx="4995">
                  <c:v>385.5705261230469</c:v>
                </c:pt>
                <c:pt idx="4996">
                  <c:v>425.3546447753906</c:v>
                </c:pt>
                <c:pt idx="4997">
                  <c:v>371.853515625</c:v>
                </c:pt>
                <c:pt idx="4998">
                  <c:v>376.8165893554688</c:v>
                </c:pt>
                <c:pt idx="4999">
                  <c:v>458.6935119628906</c:v>
                </c:pt>
                <c:pt idx="5000">
                  <c:v>247.8241882324219</c:v>
                </c:pt>
                <c:pt idx="5001">
                  <c:v>298.8457641601562</c:v>
                </c:pt>
                <c:pt idx="5002">
                  <c:v>246.7513122558594</c:v>
                </c:pt>
                <c:pt idx="5003">
                  <c:v>349.5693359375</c:v>
                </c:pt>
                <c:pt idx="5004">
                  <c:v>375.0443420410156</c:v>
                </c:pt>
                <c:pt idx="5005">
                  <c:v>285.5499572753906</c:v>
                </c:pt>
                <c:pt idx="5006">
                  <c:v>359.8213195800781</c:v>
                </c:pt>
                <c:pt idx="5007">
                  <c:v>387.0765380859375</c:v>
                </c:pt>
                <c:pt idx="5008">
                  <c:v>246.0201568603516</c:v>
                </c:pt>
                <c:pt idx="5009">
                  <c:v>231.7070922851562</c:v>
                </c:pt>
                <c:pt idx="5010">
                  <c:v>376.1410827636719</c:v>
                </c:pt>
                <c:pt idx="5011">
                  <c:v>380.4842529296875</c:v>
                </c:pt>
                <c:pt idx="5012">
                  <c:v>242.3286437988281</c:v>
                </c:pt>
                <c:pt idx="5013">
                  <c:v>366.9222106933594</c:v>
                </c:pt>
                <c:pt idx="5014">
                  <c:v>276.1483154296875</c:v>
                </c:pt>
                <c:pt idx="5015">
                  <c:v>369.9223327636719</c:v>
                </c:pt>
                <c:pt idx="5016">
                  <c:v>386.2817993164062</c:v>
                </c:pt>
                <c:pt idx="5017">
                  <c:v>353.3005676269531</c:v>
                </c:pt>
                <c:pt idx="5018">
                  <c:v>235.7681579589844</c:v>
                </c:pt>
                <c:pt idx="5019">
                  <c:v>241.506103515625</c:v>
                </c:pt>
                <c:pt idx="5020">
                  <c:v>351.6872863769531</c:v>
                </c:pt>
                <c:pt idx="5021">
                  <c:v>280.0981140136719</c:v>
                </c:pt>
                <c:pt idx="5022">
                  <c:v>243.2704010009766</c:v>
                </c:pt>
                <c:pt idx="5023">
                  <c:v>287.7593078613281</c:v>
                </c:pt>
                <c:pt idx="5024">
                  <c:v>437.5894775390625</c:v>
                </c:pt>
                <c:pt idx="5025">
                  <c:v>355.0728149414062</c:v>
                </c:pt>
                <c:pt idx="5026">
                  <c:v>358.0927734375</c:v>
                </c:pt>
                <c:pt idx="5027">
                  <c:v>356.9761962890625</c:v>
                </c:pt>
                <c:pt idx="5028">
                  <c:v>257.6589660644531</c:v>
                </c:pt>
                <c:pt idx="5029">
                  <c:v>285.6492919921875</c:v>
                </c:pt>
                <c:pt idx="5030">
                  <c:v>262.0657348632812</c:v>
                </c:pt>
                <c:pt idx="5031">
                  <c:v>346.994384765625</c:v>
                </c:pt>
                <c:pt idx="5032">
                  <c:v>379.4789428710938</c:v>
                </c:pt>
                <c:pt idx="5033">
                  <c:v>336.2178955078125</c:v>
                </c:pt>
                <c:pt idx="5034">
                  <c:v>244.2002258300781</c:v>
                </c:pt>
                <c:pt idx="5035">
                  <c:v>242.7021636962891</c:v>
                </c:pt>
                <c:pt idx="5036">
                  <c:v>373.3714294433594</c:v>
                </c:pt>
                <c:pt idx="5037">
                  <c:v>210.4043884277344</c:v>
                </c:pt>
                <c:pt idx="5038">
                  <c:v>282.8399353027344</c:v>
                </c:pt>
                <c:pt idx="5039">
                  <c:v>338.0417785644531</c:v>
                </c:pt>
                <c:pt idx="5040">
                  <c:v>211.1554107666016</c:v>
                </c:pt>
                <c:pt idx="5041">
                  <c:v>241.8200225830078</c:v>
                </c:pt>
                <c:pt idx="5042">
                  <c:v>237.5880889892578</c:v>
                </c:pt>
                <c:pt idx="5043">
                  <c:v>475.6212158203125</c:v>
                </c:pt>
                <c:pt idx="5044">
                  <c:v>364.383056640625</c:v>
                </c:pt>
                <c:pt idx="5045">
                  <c:v>470.6422424316406</c:v>
                </c:pt>
                <c:pt idx="5046">
                  <c:v>269.8421630859375</c:v>
                </c:pt>
                <c:pt idx="5047">
                  <c:v>390.2951965332031</c:v>
                </c:pt>
                <c:pt idx="5048">
                  <c:v>213.7939147949219</c:v>
                </c:pt>
                <c:pt idx="5049">
                  <c:v>347.6500549316406</c:v>
                </c:pt>
                <c:pt idx="5050">
                  <c:v>260.1702880859375</c:v>
                </c:pt>
                <c:pt idx="5051">
                  <c:v>364.7605590820312</c:v>
                </c:pt>
                <c:pt idx="5052">
                  <c:v>376.3675537109375</c:v>
                </c:pt>
                <c:pt idx="5053">
                  <c:v>457.3544006347656</c:v>
                </c:pt>
                <c:pt idx="5054">
                  <c:v>357.4888000488281</c:v>
                </c:pt>
                <c:pt idx="5055">
                  <c:v>519.9551391601562</c:v>
                </c:pt>
                <c:pt idx="5056">
                  <c:v>270.5494689941406</c:v>
                </c:pt>
                <c:pt idx="5057">
                  <c:v>263.1266784667969</c:v>
                </c:pt>
                <c:pt idx="5058">
                  <c:v>487.2759094238281</c:v>
                </c:pt>
                <c:pt idx="5059">
                  <c:v>376.4271850585938</c:v>
                </c:pt>
                <c:pt idx="5060">
                  <c:v>343.2154541015625</c:v>
                </c:pt>
                <c:pt idx="5061">
                  <c:v>364.2519226074219</c:v>
                </c:pt>
                <c:pt idx="5062">
                  <c:v>403.7221374511719</c:v>
                </c:pt>
                <c:pt idx="5063">
                  <c:v>297.7808227539062</c:v>
                </c:pt>
                <c:pt idx="5064">
                  <c:v>246.3936767578125</c:v>
                </c:pt>
                <c:pt idx="5065">
                  <c:v>367.8043823242188</c:v>
                </c:pt>
                <c:pt idx="5066">
                  <c:v>314.6489562988281</c:v>
                </c:pt>
                <c:pt idx="5067">
                  <c:v>416.4854736328125</c:v>
                </c:pt>
                <c:pt idx="5068">
                  <c:v>351.1071166992188</c:v>
                </c:pt>
                <c:pt idx="5069">
                  <c:v>275.8304138183594</c:v>
                </c:pt>
                <c:pt idx="5070">
                  <c:v>384.4976501464844</c:v>
                </c:pt>
                <c:pt idx="5071">
                  <c:v>349.0726013183594</c:v>
                </c:pt>
                <c:pt idx="5072">
                  <c:v>249.9063873291016</c:v>
                </c:pt>
                <c:pt idx="5073">
                  <c:v>359.1895141601562</c:v>
                </c:pt>
                <c:pt idx="5074">
                  <c:v>351.8064880371094</c:v>
                </c:pt>
                <c:pt idx="5075">
                  <c:v>351.6793212890625</c:v>
                </c:pt>
                <c:pt idx="5076">
                  <c:v>246.890380859375</c:v>
                </c:pt>
                <c:pt idx="5077">
                  <c:v>425.1718444824219</c:v>
                </c:pt>
                <c:pt idx="5078">
                  <c:v>249.5884857177734</c:v>
                </c:pt>
                <c:pt idx="5079">
                  <c:v>411.5541687011719</c:v>
                </c:pt>
                <c:pt idx="5080">
                  <c:v>363.8426513671875</c:v>
                </c:pt>
                <c:pt idx="5081">
                  <c:v>373.192626953125</c:v>
                </c:pt>
                <c:pt idx="5082">
                  <c:v>306.0658874511719</c:v>
                </c:pt>
                <c:pt idx="5083">
                  <c:v>269.575927734375</c:v>
                </c:pt>
                <c:pt idx="5084">
                  <c:v>237.6874237060547</c:v>
                </c:pt>
                <c:pt idx="5085">
                  <c:v>297.4987182617188</c:v>
                </c:pt>
                <c:pt idx="5086">
                  <c:v>297.4629516601562</c:v>
                </c:pt>
                <c:pt idx="5087">
                  <c:v>340.1875610351562</c:v>
                </c:pt>
                <c:pt idx="5088">
                  <c:v>273.7204284667969</c:v>
                </c:pt>
                <c:pt idx="5089">
                  <c:v>351.4329528808594</c:v>
                </c:pt>
                <c:pt idx="5090">
                  <c:v>381.5928955078125</c:v>
                </c:pt>
                <c:pt idx="5091">
                  <c:v>575.6278686523438</c:v>
                </c:pt>
                <c:pt idx="5092">
                  <c:v>243.3975524902344</c:v>
                </c:pt>
                <c:pt idx="5093">
                  <c:v>207.8771667480469</c:v>
                </c:pt>
                <c:pt idx="5094">
                  <c:v>300.2007751464844</c:v>
                </c:pt>
                <c:pt idx="5095">
                  <c:v>281.2623901367188</c:v>
                </c:pt>
                <c:pt idx="5096">
                  <c:v>361.1087646484375</c:v>
                </c:pt>
                <c:pt idx="5097">
                  <c:v>363.7909851074219</c:v>
                </c:pt>
                <c:pt idx="5098">
                  <c:v>261.4696960449219</c:v>
                </c:pt>
                <c:pt idx="5099">
                  <c:v>199.7351684570312</c:v>
                </c:pt>
                <c:pt idx="5100">
                  <c:v>284.4452819824219</c:v>
                </c:pt>
                <c:pt idx="5101">
                  <c:v>409.396484375</c:v>
                </c:pt>
                <c:pt idx="5102">
                  <c:v>310.5759582519531</c:v>
                </c:pt>
                <c:pt idx="5103">
                  <c:v>423.6300659179688</c:v>
                </c:pt>
                <c:pt idx="5104">
                  <c:v>390.7879333496094</c:v>
                </c:pt>
                <c:pt idx="5105">
                  <c:v>276.6092529296875</c:v>
                </c:pt>
                <c:pt idx="5106">
                  <c:v>224.53466796875</c:v>
                </c:pt>
                <c:pt idx="5107">
                  <c:v>421.0690612792969</c:v>
                </c:pt>
                <c:pt idx="5108">
                  <c:v>321.1498413085938</c:v>
                </c:pt>
                <c:pt idx="5109">
                  <c:v>426.6818237304688</c:v>
                </c:pt>
                <c:pt idx="5110">
                  <c:v>244.0651245117188</c:v>
                </c:pt>
                <c:pt idx="5111">
                  <c:v>378.4378356933594</c:v>
                </c:pt>
                <c:pt idx="5112">
                  <c:v>376.8126220703125</c:v>
                </c:pt>
                <c:pt idx="5113">
                  <c:v>602.0505981445312</c:v>
                </c:pt>
                <c:pt idx="5114">
                  <c:v>257.2456970214844</c:v>
                </c:pt>
                <c:pt idx="5115">
                  <c:v>254.9211120605469</c:v>
                </c:pt>
                <c:pt idx="5116">
                  <c:v>500.1306457519531</c:v>
                </c:pt>
                <c:pt idx="5117">
                  <c:v>396.8040161132812</c:v>
                </c:pt>
                <c:pt idx="5118">
                  <c:v>378.6683044433594</c:v>
                </c:pt>
                <c:pt idx="5119">
                  <c:v>212.0018005371094</c:v>
                </c:pt>
                <c:pt idx="5120">
                  <c:v>460.4021606445312</c:v>
                </c:pt>
                <c:pt idx="5121">
                  <c:v>369.0918273925781</c:v>
                </c:pt>
                <c:pt idx="5122">
                  <c:v>266.5917053222656</c:v>
                </c:pt>
                <c:pt idx="5123">
                  <c:v>298.4483947753906</c:v>
                </c:pt>
                <c:pt idx="5124">
                  <c:v>368.5792236328125</c:v>
                </c:pt>
                <c:pt idx="5125">
                  <c:v>359.7060852050781</c:v>
                </c:pt>
                <c:pt idx="5126">
                  <c:v>248.1659240722656</c:v>
                </c:pt>
                <c:pt idx="5127">
                  <c:v>229.9984283447266</c:v>
                </c:pt>
                <c:pt idx="5128">
                  <c:v>394.6304321289062</c:v>
                </c:pt>
                <c:pt idx="5129">
                  <c:v>446.0573120117188</c:v>
                </c:pt>
                <c:pt idx="5130">
                  <c:v>365.4757995605469</c:v>
                </c:pt>
                <c:pt idx="5131">
                  <c:v>359.2809143066406</c:v>
                </c:pt>
                <c:pt idx="5132">
                  <c:v>263.5796813964844</c:v>
                </c:pt>
                <c:pt idx="5133">
                  <c:v>375.5450134277344</c:v>
                </c:pt>
                <c:pt idx="5134">
                  <c:v>206.0135192871094</c:v>
                </c:pt>
                <c:pt idx="5135">
                  <c:v>391.1694030761719</c:v>
                </c:pt>
                <c:pt idx="5136">
                  <c:v>227.9202117919922</c:v>
                </c:pt>
                <c:pt idx="5137">
                  <c:v>428.8236389160156</c:v>
                </c:pt>
                <c:pt idx="5138">
                  <c:v>412.1899719238281</c:v>
                </c:pt>
                <c:pt idx="5139">
                  <c:v>402.6969299316406</c:v>
                </c:pt>
                <c:pt idx="5140">
                  <c:v>275.7748107910156</c:v>
                </c:pt>
                <c:pt idx="5141">
                  <c:v>277.9523620605469</c:v>
                </c:pt>
                <c:pt idx="5142">
                  <c:v>351.09521484375</c:v>
                </c:pt>
                <c:pt idx="5143">
                  <c:v>401.0637512207031</c:v>
                </c:pt>
                <c:pt idx="5144">
                  <c:v>355.3907165527344</c:v>
                </c:pt>
                <c:pt idx="5145">
                  <c:v>376.0496826171875</c:v>
                </c:pt>
                <c:pt idx="5146">
                  <c:v>422.4300537109375</c:v>
                </c:pt>
                <c:pt idx="5147">
                  <c:v>333.146240234375</c:v>
                </c:pt>
                <c:pt idx="5148">
                  <c:v>494.5556335449219</c:v>
                </c:pt>
                <c:pt idx="5149">
                  <c:v>385.4989929199219</c:v>
                </c:pt>
                <c:pt idx="5150">
                  <c:v>376.4351196289062</c:v>
                </c:pt>
                <c:pt idx="5151">
                  <c:v>242.1418762207031</c:v>
                </c:pt>
                <c:pt idx="5152">
                  <c:v>166.2572174072266</c:v>
                </c:pt>
                <c:pt idx="5153">
                  <c:v>383.297607421875</c:v>
                </c:pt>
                <c:pt idx="5154">
                  <c:v>364.7764587402344</c:v>
                </c:pt>
                <c:pt idx="5155">
                  <c:v>389.4090576171875</c:v>
                </c:pt>
                <c:pt idx="5156">
                  <c:v>274.7416381835938</c:v>
                </c:pt>
                <c:pt idx="5157">
                  <c:v>262.3478698730469</c:v>
                </c:pt>
                <c:pt idx="5158">
                  <c:v>394.554931640625</c:v>
                </c:pt>
                <c:pt idx="5159">
                  <c:v>177.2801055908203</c:v>
                </c:pt>
                <c:pt idx="5160">
                  <c:v>346.7996826171875</c:v>
                </c:pt>
                <c:pt idx="5161">
                  <c:v>235.2595367431641</c:v>
                </c:pt>
                <c:pt idx="5162">
                  <c:v>262.637939453125</c:v>
                </c:pt>
                <c:pt idx="5163">
                  <c:v>381.5173950195312</c:v>
                </c:pt>
                <c:pt idx="5164">
                  <c:v>235.5456390380859</c:v>
                </c:pt>
                <c:pt idx="5165">
                  <c:v>245.1022491455078</c:v>
                </c:pt>
                <c:pt idx="5166">
                  <c:v>479.4518127441406</c:v>
                </c:pt>
                <c:pt idx="5167">
                  <c:v>244.9393310546875</c:v>
                </c:pt>
                <c:pt idx="5168">
                  <c:v>356.22119140625</c:v>
                </c:pt>
                <c:pt idx="5169">
                  <c:v>363.3618469238281</c:v>
                </c:pt>
                <c:pt idx="5170">
                  <c:v>594.0755004882812</c:v>
                </c:pt>
                <c:pt idx="5171">
                  <c:v>408.6534118652344</c:v>
                </c:pt>
                <c:pt idx="5172">
                  <c:v>373.999267578125</c:v>
                </c:pt>
                <c:pt idx="5173">
                  <c:v>317.2357788085938</c:v>
                </c:pt>
                <c:pt idx="5174">
                  <c:v>386.0791625976562</c:v>
                </c:pt>
                <c:pt idx="5175">
                  <c:v>346.7837829589844</c:v>
                </c:pt>
                <c:pt idx="5176">
                  <c:v>349.4938354492188</c:v>
                </c:pt>
                <c:pt idx="5177">
                  <c:v>253.5422668457031</c:v>
                </c:pt>
                <c:pt idx="5178">
                  <c:v>386.3453979492188</c:v>
                </c:pt>
                <c:pt idx="5179">
                  <c:v>223.6207275390625</c:v>
                </c:pt>
                <c:pt idx="5180">
                  <c:v>275.7112121582031</c:v>
                </c:pt>
                <c:pt idx="5181">
                  <c:v>329.0732727050781</c:v>
                </c:pt>
                <c:pt idx="5182">
                  <c:v>409.5474853515625</c:v>
                </c:pt>
                <c:pt idx="5183">
                  <c:v>166.4042510986328</c:v>
                </c:pt>
                <c:pt idx="5184">
                  <c:v>480.1869506835938</c:v>
                </c:pt>
                <c:pt idx="5185">
                  <c:v>518.3259887695312</c:v>
                </c:pt>
                <c:pt idx="5186">
                  <c:v>403.9526062011719</c:v>
                </c:pt>
                <c:pt idx="5187">
                  <c:v>389.1547546386719</c:v>
                </c:pt>
                <c:pt idx="5188">
                  <c:v>185.3028869628906</c:v>
                </c:pt>
                <c:pt idx="5189">
                  <c:v>450.6627807617188</c:v>
                </c:pt>
                <c:pt idx="5190">
                  <c:v>303.5068359375</c:v>
                </c:pt>
                <c:pt idx="5191">
                  <c:v>341.3160705566406</c:v>
                </c:pt>
                <c:pt idx="5192">
                  <c:v>270.6170043945312</c:v>
                </c:pt>
                <c:pt idx="5193">
                  <c:v>220.0961151123047</c:v>
                </c:pt>
                <c:pt idx="5194">
                  <c:v>499.8246765136719</c:v>
                </c:pt>
                <c:pt idx="5195">
                  <c:v>477.111328125</c:v>
                </c:pt>
                <c:pt idx="5196">
                  <c:v>250.3037414550781</c:v>
                </c:pt>
                <c:pt idx="5197">
                  <c:v>274.6343688964844</c:v>
                </c:pt>
                <c:pt idx="5198">
                  <c:v>224.8485870361328</c:v>
                </c:pt>
                <c:pt idx="5199">
                  <c:v>259.5543823242188</c:v>
                </c:pt>
                <c:pt idx="5200">
                  <c:v>242.9127655029297</c:v>
                </c:pt>
                <c:pt idx="5201">
                  <c:v>216.0390167236328</c:v>
                </c:pt>
                <c:pt idx="5202">
                  <c:v>402.7445983886719</c:v>
                </c:pt>
                <c:pt idx="5203">
                  <c:v>380.4405517578125</c:v>
                </c:pt>
                <c:pt idx="5204">
                  <c:v>372.0283508300781</c:v>
                </c:pt>
                <c:pt idx="5205">
                  <c:v>461.2286987304688</c:v>
                </c:pt>
                <c:pt idx="5206">
                  <c:v>453.5635375976562</c:v>
                </c:pt>
                <c:pt idx="5207">
                  <c:v>278.2066650390625</c:v>
                </c:pt>
                <c:pt idx="5208">
                  <c:v>320.7604064941406</c:v>
                </c:pt>
                <c:pt idx="5209">
                  <c:v>344.7929992675781</c:v>
                </c:pt>
                <c:pt idx="5210">
                  <c:v>303.3717346191406</c:v>
                </c:pt>
                <c:pt idx="5211">
                  <c:v>358.0570068359375</c:v>
                </c:pt>
                <c:pt idx="5212">
                  <c:v>246.6837615966797</c:v>
                </c:pt>
                <c:pt idx="5213">
                  <c:v>310.9812622070312</c:v>
                </c:pt>
                <c:pt idx="5214">
                  <c:v>370.7726745605469</c:v>
                </c:pt>
                <c:pt idx="5215">
                  <c:v>361.1206970214844</c:v>
                </c:pt>
                <c:pt idx="5216">
                  <c:v>405.7844543457031</c:v>
                </c:pt>
                <c:pt idx="5217">
                  <c:v>336.3092651367188</c:v>
                </c:pt>
                <c:pt idx="5218">
                  <c:v>385.0579223632812</c:v>
                </c:pt>
                <c:pt idx="5219">
                  <c:v>251.5912017822266</c:v>
                </c:pt>
                <c:pt idx="5220">
                  <c:v>245.8334045410156</c:v>
                </c:pt>
                <c:pt idx="5221">
                  <c:v>410.9303283691406</c:v>
                </c:pt>
                <c:pt idx="5222">
                  <c:v>268.1454162597656</c:v>
                </c:pt>
                <c:pt idx="5223">
                  <c:v>465.7348022460938</c:v>
                </c:pt>
                <c:pt idx="5224">
                  <c:v>213.0866088867188</c:v>
                </c:pt>
                <c:pt idx="5225">
                  <c:v>366.9897766113281</c:v>
                </c:pt>
                <c:pt idx="5226">
                  <c:v>190.8779144287109</c:v>
                </c:pt>
                <c:pt idx="5227">
                  <c:v>386.5043334960938</c:v>
                </c:pt>
                <c:pt idx="5228">
                  <c:v>246.5565948486328</c:v>
                </c:pt>
                <c:pt idx="5229">
                  <c:v>380.2736511230469</c:v>
                </c:pt>
                <c:pt idx="5230">
                  <c:v>352.8475646972656</c:v>
                </c:pt>
                <c:pt idx="5231">
                  <c:v>342.702880859375</c:v>
                </c:pt>
                <c:pt idx="5232">
                  <c:v>267.48974609375</c:v>
                </c:pt>
                <c:pt idx="5233">
                  <c:v>195.5072021484375</c:v>
                </c:pt>
                <c:pt idx="5234">
                  <c:v>344.6141967773438</c:v>
                </c:pt>
                <c:pt idx="5235">
                  <c:v>386.5162658691406</c:v>
                </c:pt>
                <c:pt idx="5236">
                  <c:v>410.4057922363281</c:v>
                </c:pt>
                <c:pt idx="5237">
                  <c:v>267.4341125488281</c:v>
                </c:pt>
                <c:pt idx="5238">
                  <c:v>281.4968566894531</c:v>
                </c:pt>
                <c:pt idx="5239">
                  <c:v>688.6660766601562</c:v>
                </c:pt>
                <c:pt idx="5240">
                  <c:v>363.8823852539062</c:v>
                </c:pt>
                <c:pt idx="5241">
                  <c:v>256.9834289550781</c:v>
                </c:pt>
                <c:pt idx="5242">
                  <c:v>540.3359985351562</c:v>
                </c:pt>
                <c:pt idx="5243">
                  <c:v>243.7432556152344</c:v>
                </c:pt>
                <c:pt idx="5244">
                  <c:v>372.0243835449219</c:v>
                </c:pt>
                <c:pt idx="5245">
                  <c:v>519.8240356445312</c:v>
                </c:pt>
                <c:pt idx="5246">
                  <c:v>215.5701293945312</c:v>
                </c:pt>
                <c:pt idx="5247">
                  <c:v>348.591796875</c:v>
                </c:pt>
                <c:pt idx="5248">
                  <c:v>255.1833801269531</c:v>
                </c:pt>
                <c:pt idx="5249">
                  <c:v>276.9430541992188</c:v>
                </c:pt>
                <c:pt idx="5250">
                  <c:v>365.5354309082031</c:v>
                </c:pt>
                <c:pt idx="5251">
                  <c:v>420.637939453125</c:v>
                </c:pt>
                <c:pt idx="5252">
                  <c:v>368.2057189941406</c:v>
                </c:pt>
                <c:pt idx="5253">
                  <c:v>231.9494934082031</c:v>
                </c:pt>
                <c:pt idx="5254">
                  <c:v>355.8198547363281</c:v>
                </c:pt>
                <c:pt idx="5255">
                  <c:v>353.2608337402344</c:v>
                </c:pt>
                <c:pt idx="5256">
                  <c:v>383.0154724121094</c:v>
                </c:pt>
                <c:pt idx="5257">
                  <c:v>375.3900451660156</c:v>
                </c:pt>
                <c:pt idx="5258">
                  <c:v>206.5062561035156</c:v>
                </c:pt>
                <c:pt idx="5259">
                  <c:v>364.6572570800781</c:v>
                </c:pt>
                <c:pt idx="5260">
                  <c:v>245.1777496337891</c:v>
                </c:pt>
                <c:pt idx="5261">
                  <c:v>388.7136840820312</c:v>
                </c:pt>
                <c:pt idx="5262">
                  <c:v>324.8413391113281</c:v>
                </c:pt>
                <c:pt idx="5263">
                  <c:v>234.7707824707031</c:v>
                </c:pt>
                <c:pt idx="5264">
                  <c:v>506.4010620117188</c:v>
                </c:pt>
                <c:pt idx="5265">
                  <c:v>273.9707641601562</c:v>
                </c:pt>
                <c:pt idx="5266">
                  <c:v>234.3614959716797</c:v>
                </c:pt>
                <c:pt idx="5267">
                  <c:v>263.0194091796875</c:v>
                </c:pt>
                <c:pt idx="5268">
                  <c:v>350.1415405273438</c:v>
                </c:pt>
                <c:pt idx="5269">
                  <c:v>257.7265014648438</c:v>
                </c:pt>
                <c:pt idx="5270">
                  <c:v>294.9714660644531</c:v>
                </c:pt>
                <c:pt idx="5271">
                  <c:v>371.5991821289062</c:v>
                </c:pt>
                <c:pt idx="5272">
                  <c:v>182.7279663085938</c:v>
                </c:pt>
                <c:pt idx="5273">
                  <c:v>250.7885284423828</c:v>
                </c:pt>
                <c:pt idx="5274">
                  <c:v>373.9833984375</c:v>
                </c:pt>
                <c:pt idx="5275">
                  <c:v>382.808837890625</c:v>
                </c:pt>
                <c:pt idx="5276">
                  <c:v>363.3538818359375</c:v>
                </c:pt>
                <c:pt idx="5277">
                  <c:v>481.6690979003906</c:v>
                </c:pt>
                <c:pt idx="5278">
                  <c:v>187.5996551513672</c:v>
                </c:pt>
                <c:pt idx="5279">
                  <c:v>238.1285095214844</c:v>
                </c:pt>
                <c:pt idx="5280">
                  <c:v>324.1737670898438</c:v>
                </c:pt>
                <c:pt idx="5281">
                  <c:v>228.0592956542969</c:v>
                </c:pt>
                <c:pt idx="5282">
                  <c:v>253.9277038574219</c:v>
                </c:pt>
                <c:pt idx="5283">
                  <c:v>345.8778076171875</c:v>
                </c:pt>
                <c:pt idx="5284">
                  <c:v>381.6405944824219</c:v>
                </c:pt>
                <c:pt idx="5285">
                  <c:v>323.096923828125</c:v>
                </c:pt>
                <c:pt idx="5286">
                  <c:v>535.3609619140625</c:v>
                </c:pt>
                <c:pt idx="5287">
                  <c:v>252.4058074951172</c:v>
                </c:pt>
                <c:pt idx="5288">
                  <c:v>215.6297302246094</c:v>
                </c:pt>
                <c:pt idx="5289">
                  <c:v>310.3891906738281</c:v>
                </c:pt>
                <c:pt idx="5290">
                  <c:v>299.6881713867188</c:v>
                </c:pt>
                <c:pt idx="5291">
                  <c:v>353.2449340820312</c:v>
                </c:pt>
                <c:pt idx="5292">
                  <c:v>376.1410827636719</c:v>
                </c:pt>
                <c:pt idx="5293">
                  <c:v>500.0631103515625</c:v>
                </c:pt>
                <c:pt idx="5294">
                  <c:v>190.0911254882812</c:v>
                </c:pt>
                <c:pt idx="5295">
                  <c:v>304.1863403320312</c:v>
                </c:pt>
                <c:pt idx="5296">
                  <c:v>339.2378540039062</c:v>
                </c:pt>
                <c:pt idx="5297">
                  <c:v>235.5853729248047</c:v>
                </c:pt>
                <c:pt idx="5298">
                  <c:v>409.8455200195312</c:v>
                </c:pt>
                <c:pt idx="5299">
                  <c:v>538.7266235351562</c:v>
                </c:pt>
                <c:pt idx="5300">
                  <c:v>261.4021301269531</c:v>
                </c:pt>
                <c:pt idx="5301">
                  <c:v>302.3306579589844</c:v>
                </c:pt>
                <c:pt idx="5302">
                  <c:v>273.3866271972656</c:v>
                </c:pt>
                <c:pt idx="5303">
                  <c:v>375.1635437011719</c:v>
                </c:pt>
                <c:pt idx="5304">
                  <c:v>343.7280578613281</c:v>
                </c:pt>
                <c:pt idx="5305">
                  <c:v>339.1464538574219</c:v>
                </c:pt>
                <c:pt idx="5306">
                  <c:v>253.9634704589844</c:v>
                </c:pt>
                <c:pt idx="5307">
                  <c:v>272.4091186523438</c:v>
                </c:pt>
                <c:pt idx="5308">
                  <c:v>421.4604797363281</c:v>
                </c:pt>
                <c:pt idx="5309">
                  <c:v>322.4968872070312</c:v>
                </c:pt>
                <c:pt idx="5310">
                  <c:v>361.1127624511719</c:v>
                </c:pt>
                <c:pt idx="5311">
                  <c:v>499.3915405273438</c:v>
                </c:pt>
                <c:pt idx="5312">
                  <c:v>249.942138671875</c:v>
                </c:pt>
                <c:pt idx="5313">
                  <c:v>345.1188354492188</c:v>
                </c:pt>
                <c:pt idx="5314">
                  <c:v>293.6959228515625</c:v>
                </c:pt>
                <c:pt idx="5315">
                  <c:v>377.8258972167969</c:v>
                </c:pt>
                <c:pt idx="5316">
                  <c:v>334.4337158203125</c:v>
                </c:pt>
                <c:pt idx="5317">
                  <c:v>359.3047485351562</c:v>
                </c:pt>
                <c:pt idx="5318">
                  <c:v>449.5302734375</c:v>
                </c:pt>
                <c:pt idx="5319">
                  <c:v>259.6060485839844</c:v>
                </c:pt>
                <c:pt idx="5320">
                  <c:v>257.7940673828125</c:v>
                </c:pt>
                <c:pt idx="5321">
                  <c:v>168.3751678466797</c:v>
                </c:pt>
                <c:pt idx="5322">
                  <c:v>251.2454986572266</c:v>
                </c:pt>
                <c:pt idx="5323">
                  <c:v>321.3604431152344</c:v>
                </c:pt>
                <c:pt idx="5324">
                  <c:v>165.9909820556641</c:v>
                </c:pt>
                <c:pt idx="5325">
                  <c:v>247.9354553222656</c:v>
                </c:pt>
                <c:pt idx="5326">
                  <c:v>337.6285095214844</c:v>
                </c:pt>
                <c:pt idx="5327">
                  <c:v>330.9925537109375</c:v>
                </c:pt>
                <c:pt idx="5328">
                  <c:v>374.027099609375</c:v>
                </c:pt>
                <c:pt idx="5329">
                  <c:v>459.03125</c:v>
                </c:pt>
                <c:pt idx="5330">
                  <c:v>480.5664367675781</c:v>
                </c:pt>
                <c:pt idx="5331">
                  <c:v>400.773681640625</c:v>
                </c:pt>
                <c:pt idx="5332">
                  <c:v>222.3014831542969</c:v>
                </c:pt>
                <c:pt idx="5333">
                  <c:v>340.1835632324219</c:v>
                </c:pt>
                <c:pt idx="5334">
                  <c:v>270.036865234375</c:v>
                </c:pt>
                <c:pt idx="5335">
                  <c:v>331.0163879394531</c:v>
                </c:pt>
                <c:pt idx="5336">
                  <c:v>318.3126525878906</c:v>
                </c:pt>
                <c:pt idx="5337">
                  <c:v>345.7745056152344</c:v>
                </c:pt>
                <c:pt idx="5338">
                  <c:v>379.2921752929688</c:v>
                </c:pt>
                <c:pt idx="5339">
                  <c:v>421.4286804199219</c:v>
                </c:pt>
                <c:pt idx="5340">
                  <c:v>266.6195373535156</c:v>
                </c:pt>
                <c:pt idx="5341">
                  <c:v>229.4818572998047</c:v>
                </c:pt>
                <c:pt idx="5342">
                  <c:v>285.6731567382812</c:v>
                </c:pt>
                <c:pt idx="5343">
                  <c:v>347.9997253417969</c:v>
                </c:pt>
                <c:pt idx="5344">
                  <c:v>295.4801025390625</c:v>
                </c:pt>
                <c:pt idx="5345">
                  <c:v>256.8483276367188</c:v>
                </c:pt>
                <c:pt idx="5346">
                  <c:v>345.3572692871094</c:v>
                </c:pt>
                <c:pt idx="5347">
                  <c:v>263.6512145996094</c:v>
                </c:pt>
                <c:pt idx="5348">
                  <c:v>313.798583984375</c:v>
                </c:pt>
                <c:pt idx="5349">
                  <c:v>344.8327331542969</c:v>
                </c:pt>
                <c:pt idx="5350">
                  <c:v>350.9839477539062</c:v>
                </c:pt>
                <c:pt idx="5351">
                  <c:v>299.0603332519531</c:v>
                </c:pt>
                <c:pt idx="5352">
                  <c:v>386.9970703125</c:v>
                </c:pt>
                <c:pt idx="5353">
                  <c:v>253.9674377441406</c:v>
                </c:pt>
                <c:pt idx="5354">
                  <c:v>403.5870361328125</c:v>
                </c:pt>
                <c:pt idx="5355">
                  <c:v>492.8112182617188</c:v>
                </c:pt>
                <c:pt idx="5356">
                  <c:v>466.1083374023438</c:v>
                </c:pt>
                <c:pt idx="5357">
                  <c:v>234.3455963134766</c:v>
                </c:pt>
                <c:pt idx="5358">
                  <c:v>345.1705017089844</c:v>
                </c:pt>
                <c:pt idx="5359">
                  <c:v>356.9801635742188</c:v>
                </c:pt>
                <c:pt idx="5360">
                  <c:v>175.9727783203125</c:v>
                </c:pt>
                <c:pt idx="5361">
                  <c:v>252.6919097900391</c:v>
                </c:pt>
                <c:pt idx="5362">
                  <c:v>363.7035827636719</c:v>
                </c:pt>
                <c:pt idx="5363">
                  <c:v>235.0926361083984</c:v>
                </c:pt>
                <c:pt idx="5364">
                  <c:v>200.6808929443359</c:v>
                </c:pt>
                <c:pt idx="5365">
                  <c:v>436.2622985839844</c:v>
                </c:pt>
                <c:pt idx="5366">
                  <c:v>393.2674865722656</c:v>
                </c:pt>
                <c:pt idx="5367">
                  <c:v>516.5139770507812</c:v>
                </c:pt>
                <c:pt idx="5368">
                  <c:v>414.5582580566406</c:v>
                </c:pt>
                <c:pt idx="5369">
                  <c:v>353.63037109375</c:v>
                </c:pt>
                <c:pt idx="5370">
                  <c:v>215.4747619628906</c:v>
                </c:pt>
                <c:pt idx="5371">
                  <c:v>473.5469970703125</c:v>
                </c:pt>
                <c:pt idx="5372">
                  <c:v>248.7738952636719</c:v>
                </c:pt>
                <c:pt idx="5373">
                  <c:v>345.6592407226562</c:v>
                </c:pt>
                <c:pt idx="5374">
                  <c:v>389.9256286621094</c:v>
                </c:pt>
                <c:pt idx="5375">
                  <c:v>342.2021789550781</c:v>
                </c:pt>
                <c:pt idx="5376">
                  <c:v>260.0153198242188</c:v>
                </c:pt>
                <c:pt idx="5377">
                  <c:v>370.4508056640625</c:v>
                </c:pt>
                <c:pt idx="5378">
                  <c:v>382.1531982421875</c:v>
                </c:pt>
                <c:pt idx="5379">
                  <c:v>340.0047607421875</c:v>
                </c:pt>
                <c:pt idx="5380">
                  <c:v>446.0632934570312</c:v>
                </c:pt>
                <c:pt idx="5381">
                  <c:v>351.1587829589844</c:v>
                </c:pt>
                <c:pt idx="5382">
                  <c:v>117.8105697631836</c:v>
                </c:pt>
                <c:pt idx="5383">
                  <c:v>181.9809265136719</c:v>
                </c:pt>
                <c:pt idx="5384">
                  <c:v>263.3770446777344</c:v>
                </c:pt>
                <c:pt idx="5385">
                  <c:v>224.6459350585938</c:v>
                </c:pt>
                <c:pt idx="5386">
                  <c:v>384.7877197265625</c:v>
                </c:pt>
                <c:pt idx="5387">
                  <c:v>240.2226104736328</c:v>
                </c:pt>
                <c:pt idx="5388">
                  <c:v>249.8229370117188</c:v>
                </c:pt>
                <c:pt idx="5389">
                  <c:v>296.4337768554688</c:v>
                </c:pt>
                <c:pt idx="5390">
                  <c:v>304.7267456054688</c:v>
                </c:pt>
                <c:pt idx="5391">
                  <c:v>267.5255126953125</c:v>
                </c:pt>
                <c:pt idx="5392">
                  <c:v>289.7103576660156</c:v>
                </c:pt>
                <c:pt idx="5393">
                  <c:v>224.0896301269531</c:v>
                </c:pt>
                <c:pt idx="5394">
                  <c:v>258.751708984375</c:v>
                </c:pt>
                <c:pt idx="5395">
                  <c:v>376.4828186035156</c:v>
                </c:pt>
                <c:pt idx="5396">
                  <c:v>149.0275115966797</c:v>
                </c:pt>
                <c:pt idx="5397">
                  <c:v>333.9727783203125</c:v>
                </c:pt>
                <c:pt idx="5398">
                  <c:v>150.7878265380859</c:v>
                </c:pt>
                <c:pt idx="5399">
                  <c:v>180.0854949951172</c:v>
                </c:pt>
                <c:pt idx="5400">
                  <c:v>270.4779357910156</c:v>
                </c:pt>
                <c:pt idx="5401">
                  <c:v>232.5375823974609</c:v>
                </c:pt>
                <c:pt idx="5402">
                  <c:v>222.591552734375</c:v>
                </c:pt>
                <c:pt idx="5403">
                  <c:v>283.0465698242188</c:v>
                </c:pt>
                <c:pt idx="5404">
                  <c:v>244.5141448974609</c:v>
                </c:pt>
                <c:pt idx="5405">
                  <c:v>393.5416564941406</c:v>
                </c:pt>
                <c:pt idx="5406">
                  <c:v>379.1570739746094</c:v>
                </c:pt>
                <c:pt idx="5407">
                  <c:v>260.46435546875</c:v>
                </c:pt>
                <c:pt idx="5408">
                  <c:v>519.1961669921875</c:v>
                </c:pt>
                <c:pt idx="5409">
                  <c:v>369.9382019042969</c:v>
                </c:pt>
                <c:pt idx="5410">
                  <c:v>314.8118591308594</c:v>
                </c:pt>
                <c:pt idx="5411">
                  <c:v>202.4610900878906</c:v>
                </c:pt>
                <c:pt idx="5412">
                  <c:v>346.5652465820312</c:v>
                </c:pt>
                <c:pt idx="5413">
                  <c:v>417.8643188476562</c:v>
                </c:pt>
                <c:pt idx="5414">
                  <c:v>406.2851257324219</c:v>
                </c:pt>
                <c:pt idx="5415">
                  <c:v>379.02197265625</c:v>
                </c:pt>
                <c:pt idx="5416">
                  <c:v>294.95556640625</c:v>
                </c:pt>
                <c:pt idx="5417">
                  <c:v>384.1082153320312</c:v>
                </c:pt>
                <c:pt idx="5418">
                  <c:v>237.7549743652344</c:v>
                </c:pt>
                <c:pt idx="5419">
                  <c:v>370.4905395507812</c:v>
                </c:pt>
                <c:pt idx="5420">
                  <c:v>250.7567443847656</c:v>
                </c:pt>
                <c:pt idx="5421">
                  <c:v>258.7397766113281</c:v>
                </c:pt>
                <c:pt idx="5422">
                  <c:v>414.7966613769531</c:v>
                </c:pt>
                <c:pt idx="5423">
                  <c:v>443.7406921386719</c:v>
                </c:pt>
                <c:pt idx="5424">
                  <c:v>225.4565582275391</c:v>
                </c:pt>
                <c:pt idx="5425">
                  <c:v>488.9329223632812</c:v>
                </c:pt>
                <c:pt idx="5426">
                  <c:v>242.0187072753906</c:v>
                </c:pt>
                <c:pt idx="5427">
                  <c:v>264.6406555175781</c:v>
                </c:pt>
                <c:pt idx="5428">
                  <c:v>494.3171997070312</c:v>
                </c:pt>
                <c:pt idx="5429">
                  <c:v>276.5655517578125</c:v>
                </c:pt>
                <c:pt idx="5430">
                  <c:v>236.5748138427734</c:v>
                </c:pt>
                <c:pt idx="5431">
                  <c:v>136.5939788818359</c:v>
                </c:pt>
                <c:pt idx="5432">
                  <c:v>462.1148071289062</c:v>
                </c:pt>
                <c:pt idx="5433">
                  <c:v>629.0912475585938</c:v>
                </c:pt>
                <c:pt idx="5434">
                  <c:v>375.552978515625</c:v>
                </c:pt>
                <c:pt idx="5435">
                  <c:v>234.9654846191406</c:v>
                </c:pt>
                <c:pt idx="5436">
                  <c:v>291.8839416503906</c:v>
                </c:pt>
                <c:pt idx="5437">
                  <c:v>336.2417297363281</c:v>
                </c:pt>
                <c:pt idx="5438">
                  <c:v>256.6615600585938</c:v>
                </c:pt>
                <c:pt idx="5439">
                  <c:v>449.7150573730469</c:v>
                </c:pt>
                <c:pt idx="5440">
                  <c:v>382.8605041503906</c:v>
                </c:pt>
                <c:pt idx="5441">
                  <c:v>256.7847595214844</c:v>
                </c:pt>
                <c:pt idx="5442">
                  <c:v>364.3512573242188</c:v>
                </c:pt>
                <c:pt idx="5443">
                  <c:v>261.1160278320312</c:v>
                </c:pt>
                <c:pt idx="5444">
                  <c:v>303.836669921875</c:v>
                </c:pt>
                <c:pt idx="5445">
                  <c:v>491.1065063476562</c:v>
                </c:pt>
                <c:pt idx="5446">
                  <c:v>447.9249267578125</c:v>
                </c:pt>
                <c:pt idx="5447">
                  <c:v>266.1188354492188</c:v>
                </c:pt>
                <c:pt idx="5448">
                  <c:v>636.5696411132812</c:v>
                </c:pt>
                <c:pt idx="5449">
                  <c:v>358.9312133789062</c:v>
                </c:pt>
                <c:pt idx="5450">
                  <c:v>409.2017822265625</c:v>
                </c:pt>
                <c:pt idx="5451">
                  <c:v>400.0703430175781</c:v>
                </c:pt>
                <c:pt idx="5452">
                  <c:v>365.6109313964844</c:v>
                </c:pt>
                <c:pt idx="5453">
                  <c:v>182.1200103759766</c:v>
                </c:pt>
                <c:pt idx="5454">
                  <c:v>257.3609313964844</c:v>
                </c:pt>
                <c:pt idx="5455">
                  <c:v>382.6459350585938</c:v>
                </c:pt>
                <c:pt idx="5456">
                  <c:v>339.5716247558594</c:v>
                </c:pt>
                <c:pt idx="5457">
                  <c:v>269.1229248046875</c:v>
                </c:pt>
                <c:pt idx="5458">
                  <c:v>481.3233947753906</c:v>
                </c:pt>
                <c:pt idx="5459">
                  <c:v>392.8462524414062</c:v>
                </c:pt>
                <c:pt idx="5460">
                  <c:v>256.0138549804688</c:v>
                </c:pt>
                <c:pt idx="5461">
                  <c:v>366.1791381835938</c:v>
                </c:pt>
                <c:pt idx="5462">
                  <c:v>247.9434051513672</c:v>
                </c:pt>
                <c:pt idx="5463">
                  <c:v>254.3131561279297</c:v>
                </c:pt>
                <c:pt idx="5464">
                  <c:v>369.6004638671875</c:v>
                </c:pt>
                <c:pt idx="5465">
                  <c:v>282.3153991699219</c:v>
                </c:pt>
                <c:pt idx="5466">
                  <c:v>161.0557250976562</c:v>
                </c:pt>
                <c:pt idx="5467">
                  <c:v>488.3885498046875</c:v>
                </c:pt>
                <c:pt idx="5468">
                  <c:v>229.5811920166016</c:v>
                </c:pt>
                <c:pt idx="5469">
                  <c:v>258.0920715332031</c:v>
                </c:pt>
                <c:pt idx="5470">
                  <c:v>394.9801025390625</c:v>
                </c:pt>
                <c:pt idx="5471">
                  <c:v>293.5568542480469</c:v>
                </c:pt>
                <c:pt idx="5472">
                  <c:v>336.9132690429688</c:v>
                </c:pt>
                <c:pt idx="5473">
                  <c:v>259.5742492675781</c:v>
                </c:pt>
                <c:pt idx="5474">
                  <c:v>401.6637878417969</c:v>
                </c:pt>
                <c:pt idx="5475">
                  <c:v>351.44091796875</c:v>
                </c:pt>
                <c:pt idx="5476">
                  <c:v>268.8010559082031</c:v>
                </c:pt>
                <c:pt idx="5477">
                  <c:v>373.7648315429688</c:v>
                </c:pt>
                <c:pt idx="5478">
                  <c:v>346.8950500488281</c:v>
                </c:pt>
                <c:pt idx="5479">
                  <c:v>386.0274963378906</c:v>
                </c:pt>
                <c:pt idx="5480">
                  <c:v>354.4728088378906</c:v>
                </c:pt>
                <c:pt idx="5481">
                  <c:v>354.0118408203125</c:v>
                </c:pt>
                <c:pt idx="5482">
                  <c:v>372.8270568847656</c:v>
                </c:pt>
                <c:pt idx="5483">
                  <c:v>263.9611511230469</c:v>
                </c:pt>
                <c:pt idx="5484">
                  <c:v>360.2385559082031</c:v>
                </c:pt>
                <c:pt idx="5485">
                  <c:v>322.8346557617188</c:v>
                </c:pt>
                <c:pt idx="5486">
                  <c:v>545.2294921875</c:v>
                </c:pt>
                <c:pt idx="5487">
                  <c:v>251.4322662353516</c:v>
                </c:pt>
                <c:pt idx="5488">
                  <c:v>408.2123413085938</c:v>
                </c:pt>
                <c:pt idx="5489">
                  <c:v>382.5028686523438</c:v>
                </c:pt>
                <c:pt idx="5490">
                  <c:v>271.11767578125</c:v>
                </c:pt>
                <c:pt idx="5491">
                  <c:v>328.8587036132812</c:v>
                </c:pt>
                <c:pt idx="5492">
                  <c:v>404.6837463378906</c:v>
                </c:pt>
                <c:pt idx="5493">
                  <c:v>370.2521362304688</c:v>
                </c:pt>
                <c:pt idx="5494">
                  <c:v>346.0009765625</c:v>
                </c:pt>
                <c:pt idx="5495">
                  <c:v>364.843994140625</c:v>
                </c:pt>
                <c:pt idx="5496">
                  <c:v>378.2550354003906</c:v>
                </c:pt>
                <c:pt idx="5497">
                  <c:v>266.639404296875</c:v>
                </c:pt>
                <c:pt idx="5498">
                  <c:v>347.9480590820312</c:v>
                </c:pt>
                <c:pt idx="5499">
                  <c:v>284.1790466308594</c:v>
                </c:pt>
                <c:pt idx="5500">
                  <c:v>341.7492065429688</c:v>
                </c:pt>
                <c:pt idx="5501">
                  <c:v>226.2631988525391</c:v>
                </c:pt>
                <c:pt idx="5502">
                  <c:v>380.6114196777344</c:v>
                </c:pt>
                <c:pt idx="5503">
                  <c:v>256.8006591796875</c:v>
                </c:pt>
                <c:pt idx="5504">
                  <c:v>379.8047790527344</c:v>
                </c:pt>
                <c:pt idx="5505">
                  <c:v>376.8165893554688</c:v>
                </c:pt>
                <c:pt idx="5506">
                  <c:v>243.1313171386719</c:v>
                </c:pt>
                <c:pt idx="5507">
                  <c:v>432.4356689453125</c:v>
                </c:pt>
                <c:pt idx="5508">
                  <c:v>355.9549560546875</c:v>
                </c:pt>
                <c:pt idx="5509">
                  <c:v>375.898681640625</c:v>
                </c:pt>
                <c:pt idx="5510">
                  <c:v>587.9163818359375</c:v>
                </c:pt>
                <c:pt idx="5511">
                  <c:v>249.7871704101562</c:v>
                </c:pt>
                <c:pt idx="5512">
                  <c:v>377.9768981933594</c:v>
                </c:pt>
                <c:pt idx="5513">
                  <c:v>200.1841888427734</c:v>
                </c:pt>
                <c:pt idx="5514">
                  <c:v>360.7352600097656</c:v>
                </c:pt>
                <c:pt idx="5515">
                  <c:v>264.3187866210938</c:v>
                </c:pt>
                <c:pt idx="5516">
                  <c:v>486.8507385253906</c:v>
                </c:pt>
                <c:pt idx="5517">
                  <c:v>229.2553558349609</c:v>
                </c:pt>
                <c:pt idx="5518">
                  <c:v>380.9610900878906</c:v>
                </c:pt>
                <c:pt idx="5519">
                  <c:v>177.8244934082031</c:v>
                </c:pt>
                <c:pt idx="5520">
                  <c:v>378.000732421875</c:v>
                </c:pt>
                <c:pt idx="5521">
                  <c:v>349.3031005859375</c:v>
                </c:pt>
                <c:pt idx="5522">
                  <c:v>358.049072265625</c:v>
                </c:pt>
                <c:pt idx="5523">
                  <c:v>475.8516845703125</c:v>
                </c:pt>
                <c:pt idx="5524">
                  <c:v>362.6068420410156</c:v>
                </c:pt>
                <c:pt idx="5525">
                  <c:v>313.1628112792969</c:v>
                </c:pt>
                <c:pt idx="5526">
                  <c:v>328.8825378417969</c:v>
                </c:pt>
                <c:pt idx="5527">
                  <c:v>368.384521484375</c:v>
                </c:pt>
                <c:pt idx="5528">
                  <c:v>197.9231872558594</c:v>
                </c:pt>
                <c:pt idx="5529">
                  <c:v>214.8230895996094</c:v>
                </c:pt>
                <c:pt idx="5530">
                  <c:v>157.5310974121094</c:v>
                </c:pt>
                <c:pt idx="5531">
                  <c:v>225.1148223876953</c:v>
                </c:pt>
                <c:pt idx="5532">
                  <c:v>340.4895324707031</c:v>
                </c:pt>
                <c:pt idx="5533">
                  <c:v>377.8338317871094</c:v>
                </c:pt>
                <c:pt idx="5534">
                  <c:v>373.2919616699219</c:v>
                </c:pt>
                <c:pt idx="5535">
                  <c:v>252.3104400634766</c:v>
                </c:pt>
                <c:pt idx="5536">
                  <c:v>599.9247436523438</c:v>
                </c:pt>
                <c:pt idx="5537">
                  <c:v>260.7941589355469</c:v>
                </c:pt>
                <c:pt idx="5538">
                  <c:v>427.5401306152344</c:v>
                </c:pt>
                <c:pt idx="5539">
                  <c:v>358.0610046386719</c:v>
                </c:pt>
                <c:pt idx="5540">
                  <c:v>322.9856567382812</c:v>
                </c:pt>
                <c:pt idx="5541">
                  <c:v>430.6117553710938</c:v>
                </c:pt>
                <c:pt idx="5542">
                  <c:v>389.2064208984375</c:v>
                </c:pt>
                <c:pt idx="5543">
                  <c:v>378.259033203125</c:v>
                </c:pt>
                <c:pt idx="5544">
                  <c:v>369.3739624023438</c:v>
                </c:pt>
                <c:pt idx="5545">
                  <c:v>256.3317565917969</c:v>
                </c:pt>
                <c:pt idx="5546">
                  <c:v>164.6955871582031</c:v>
                </c:pt>
                <c:pt idx="5547">
                  <c:v>356.5947265625</c:v>
                </c:pt>
                <c:pt idx="5548">
                  <c:v>379.669677734375</c:v>
                </c:pt>
                <c:pt idx="5549">
                  <c:v>283.6982421875</c:v>
                </c:pt>
                <c:pt idx="5550">
                  <c:v>247.955322265625</c:v>
                </c:pt>
                <c:pt idx="5551">
                  <c:v>464.9877624511719</c:v>
                </c:pt>
                <c:pt idx="5552">
                  <c:v>253.2601318359375</c:v>
                </c:pt>
                <c:pt idx="5553">
                  <c:v>365.3605651855469</c:v>
                </c:pt>
                <c:pt idx="5554">
                  <c:v>378.2868347167969</c:v>
                </c:pt>
                <c:pt idx="5555">
                  <c:v>239.9524078369141</c:v>
                </c:pt>
                <c:pt idx="5556">
                  <c:v>349.0765991210938</c:v>
                </c:pt>
                <c:pt idx="5557">
                  <c:v>501.6883239746094</c:v>
                </c:pt>
                <c:pt idx="5558">
                  <c:v>361.5260009765625</c:v>
                </c:pt>
                <c:pt idx="5559">
                  <c:v>409.3130493164062</c:v>
                </c:pt>
                <c:pt idx="5560">
                  <c:v>396.9073181152344</c:v>
                </c:pt>
                <c:pt idx="5561">
                  <c:v>352.6528625488281</c:v>
                </c:pt>
                <c:pt idx="5562">
                  <c:v>263.97705078125</c:v>
                </c:pt>
                <c:pt idx="5563">
                  <c:v>449.3832702636719</c:v>
                </c:pt>
                <c:pt idx="5564">
                  <c:v>370.4269714355469</c:v>
                </c:pt>
                <c:pt idx="5565">
                  <c:v>254.8376770019531</c:v>
                </c:pt>
                <c:pt idx="5566">
                  <c:v>240.0795593261719</c:v>
                </c:pt>
                <c:pt idx="5567">
                  <c:v>300.7014465332031</c:v>
                </c:pt>
                <c:pt idx="5568">
                  <c:v>291.4389038085938</c:v>
                </c:pt>
                <c:pt idx="5569">
                  <c:v>364.8598937988281</c:v>
                </c:pt>
                <c:pt idx="5570">
                  <c:v>235.8555755615234</c:v>
                </c:pt>
                <c:pt idx="5571">
                  <c:v>330.3488159179688</c:v>
                </c:pt>
                <c:pt idx="5572">
                  <c:v>213.6508636474609</c:v>
                </c:pt>
                <c:pt idx="5573">
                  <c:v>359.690185546875</c:v>
                </c:pt>
                <c:pt idx="5574">
                  <c:v>423.5625305175781</c:v>
                </c:pt>
                <c:pt idx="5575">
                  <c:v>223.9068298339844</c:v>
                </c:pt>
                <c:pt idx="5576">
                  <c:v>370.4230041503906</c:v>
                </c:pt>
                <c:pt idx="5577">
                  <c:v>383.1664733886719</c:v>
                </c:pt>
                <c:pt idx="5578">
                  <c:v>374.8655395507812</c:v>
                </c:pt>
                <c:pt idx="5579">
                  <c:v>241.3312530517578</c:v>
                </c:pt>
                <c:pt idx="5580">
                  <c:v>425.02880859375</c:v>
                </c:pt>
                <c:pt idx="5581">
                  <c:v>296.0801086425781</c:v>
                </c:pt>
                <c:pt idx="5582">
                  <c:v>202.3379058837891</c:v>
                </c:pt>
                <c:pt idx="5583">
                  <c:v>529.4561157226562</c:v>
                </c:pt>
                <c:pt idx="5584">
                  <c:v>404.6758117675781</c:v>
                </c:pt>
                <c:pt idx="5585">
                  <c:v>257.714599609375</c:v>
                </c:pt>
                <c:pt idx="5586">
                  <c:v>427.4884948730469</c:v>
                </c:pt>
                <c:pt idx="5587">
                  <c:v>329.6375122070312</c:v>
                </c:pt>
                <c:pt idx="5588">
                  <c:v>335.8125610351562</c:v>
                </c:pt>
                <c:pt idx="5589">
                  <c:v>236.6900482177734</c:v>
                </c:pt>
                <c:pt idx="5590">
                  <c:v>339.6352233886719</c:v>
                </c:pt>
                <c:pt idx="5591">
                  <c:v>518.0040893554688</c:v>
                </c:pt>
                <c:pt idx="5592">
                  <c:v>246.6082611083984</c:v>
                </c:pt>
                <c:pt idx="5593">
                  <c:v>404.7354125976562</c:v>
                </c:pt>
                <c:pt idx="5594">
                  <c:v>361.1246643066406</c:v>
                </c:pt>
                <c:pt idx="5595">
                  <c:v>382.5267028808594</c:v>
                </c:pt>
                <c:pt idx="5596">
                  <c:v>244.4028930664062</c:v>
                </c:pt>
                <c:pt idx="5597">
                  <c:v>238.8914489746094</c:v>
                </c:pt>
                <c:pt idx="5598">
                  <c:v>374.3291015625</c:v>
                </c:pt>
                <c:pt idx="5599">
                  <c:v>225.9810791015625</c:v>
                </c:pt>
                <c:pt idx="5600">
                  <c:v>266.6354064941406</c:v>
                </c:pt>
                <c:pt idx="5601">
                  <c:v>347.6738891601562</c:v>
                </c:pt>
                <c:pt idx="5602">
                  <c:v>265.2724609375</c:v>
                </c:pt>
                <c:pt idx="5603">
                  <c:v>182.7955322265625</c:v>
                </c:pt>
                <c:pt idx="5604">
                  <c:v>379.4948120117188</c:v>
                </c:pt>
                <c:pt idx="5605">
                  <c:v>263.02734375</c:v>
                </c:pt>
                <c:pt idx="5606">
                  <c:v>350.073974609375</c:v>
                </c:pt>
                <c:pt idx="5607">
                  <c:v>427.605712890625</c:v>
                </c:pt>
                <c:pt idx="5608">
                  <c:v>346.6804809570312</c:v>
                </c:pt>
                <c:pt idx="5609">
                  <c:v>344.6658325195312</c:v>
                </c:pt>
                <c:pt idx="5610">
                  <c:v>341.6498413085938</c:v>
                </c:pt>
                <c:pt idx="5611">
                  <c:v>376.0337829589844</c:v>
                </c:pt>
                <c:pt idx="5612">
                  <c:v>264.5691223144531</c:v>
                </c:pt>
                <c:pt idx="5613">
                  <c:v>645.8182983398438</c:v>
                </c:pt>
                <c:pt idx="5614">
                  <c:v>450.4164123535156</c:v>
                </c:pt>
                <c:pt idx="5615">
                  <c:v>329.6812438964844</c:v>
                </c:pt>
                <c:pt idx="5616">
                  <c:v>521.115478515625</c:v>
                </c:pt>
                <c:pt idx="5617">
                  <c:v>311.99853515625</c:v>
                </c:pt>
                <c:pt idx="5618">
                  <c:v>290.7077331542969</c:v>
                </c:pt>
                <c:pt idx="5619">
                  <c:v>302.61279296875</c:v>
                </c:pt>
                <c:pt idx="5620">
                  <c:v>382.9638061523438</c:v>
                </c:pt>
                <c:pt idx="5621">
                  <c:v>230.6699829101562</c:v>
                </c:pt>
                <c:pt idx="5622">
                  <c:v>389.9137268066406</c:v>
                </c:pt>
                <c:pt idx="5623">
                  <c:v>506.9096984863281</c:v>
                </c:pt>
                <c:pt idx="5624">
                  <c:v>222.1623992919922</c:v>
                </c:pt>
                <c:pt idx="5625">
                  <c:v>239.9126739501953</c:v>
                </c:pt>
                <c:pt idx="5626">
                  <c:v>354.2939758300781</c:v>
                </c:pt>
                <c:pt idx="5627">
                  <c:v>350.3600769042969</c:v>
                </c:pt>
                <c:pt idx="5628">
                  <c:v>368.19775390625</c:v>
                </c:pt>
                <c:pt idx="5629">
                  <c:v>357.8106689453125</c:v>
                </c:pt>
                <c:pt idx="5630">
                  <c:v>250.9991302490234</c:v>
                </c:pt>
                <c:pt idx="5631">
                  <c:v>302.8233947753906</c:v>
                </c:pt>
                <c:pt idx="5632">
                  <c:v>291.1051025390625</c:v>
                </c:pt>
                <c:pt idx="5633">
                  <c:v>250.661376953125</c:v>
                </c:pt>
                <c:pt idx="5634">
                  <c:v>395.9337768554688</c:v>
                </c:pt>
                <c:pt idx="5635">
                  <c:v>447.2673034667969</c:v>
                </c:pt>
                <c:pt idx="5636">
                  <c:v>270.6766052246094</c:v>
                </c:pt>
                <c:pt idx="5637">
                  <c:v>472.6290588378906</c:v>
                </c:pt>
                <c:pt idx="5638">
                  <c:v>446.8560180664062</c:v>
                </c:pt>
                <c:pt idx="5639">
                  <c:v>254.1462554931641</c:v>
                </c:pt>
                <c:pt idx="5640">
                  <c:v>254.2495727539062</c:v>
                </c:pt>
                <c:pt idx="5641">
                  <c:v>368.3010864257812</c:v>
                </c:pt>
                <c:pt idx="5642">
                  <c:v>374.7781066894531</c:v>
                </c:pt>
                <c:pt idx="5643">
                  <c:v>253.9475708007812</c:v>
                </c:pt>
                <c:pt idx="5644">
                  <c:v>303.3200988769531</c:v>
                </c:pt>
                <c:pt idx="5645">
                  <c:v>356.9761962890625</c:v>
                </c:pt>
                <c:pt idx="5646">
                  <c:v>385.3638916015625</c:v>
                </c:pt>
                <c:pt idx="5647">
                  <c:v>261.9981689453125</c:v>
                </c:pt>
                <c:pt idx="5648">
                  <c:v>355.5059509277344</c:v>
                </c:pt>
                <c:pt idx="5649">
                  <c:v>243.3141021728516</c:v>
                </c:pt>
                <c:pt idx="5650">
                  <c:v>314.1800537109375</c:v>
                </c:pt>
                <c:pt idx="5651">
                  <c:v>452.26416015625</c:v>
                </c:pt>
                <c:pt idx="5652">
                  <c:v>375.2668762207031</c:v>
                </c:pt>
                <c:pt idx="5653">
                  <c:v>247.8361206054688</c:v>
                </c:pt>
                <c:pt idx="5654">
                  <c:v>523.7460327148438</c:v>
                </c:pt>
                <c:pt idx="5655">
                  <c:v>370.7409057617188</c:v>
                </c:pt>
                <c:pt idx="5656">
                  <c:v>379.1531066894531</c:v>
                </c:pt>
                <c:pt idx="5657">
                  <c:v>361.6412353515625</c:v>
                </c:pt>
                <c:pt idx="5658">
                  <c:v>347.7215881347656</c:v>
                </c:pt>
                <c:pt idx="5659">
                  <c:v>364.6333923339844</c:v>
                </c:pt>
                <c:pt idx="5660">
                  <c:v>450.94091796875</c:v>
                </c:pt>
                <c:pt idx="5661">
                  <c:v>376.2086181640625</c:v>
                </c:pt>
                <c:pt idx="5662">
                  <c:v>475.3828125</c:v>
                </c:pt>
                <c:pt idx="5663">
                  <c:v>299.8034057617188</c:v>
                </c:pt>
                <c:pt idx="5664">
                  <c:v>467.9004211425781</c:v>
                </c:pt>
                <c:pt idx="5665">
                  <c:v>364.6333923339844</c:v>
                </c:pt>
                <c:pt idx="5666">
                  <c:v>453.2933349609375</c:v>
                </c:pt>
                <c:pt idx="5667">
                  <c:v>256.6973266601562</c:v>
                </c:pt>
                <c:pt idx="5668">
                  <c:v>234.3535461425781</c:v>
                </c:pt>
                <c:pt idx="5669">
                  <c:v>254.0787048339844</c:v>
                </c:pt>
                <c:pt idx="5670">
                  <c:v>209.116943359375</c:v>
                </c:pt>
                <c:pt idx="5671">
                  <c:v>369.8865661621094</c:v>
                </c:pt>
                <c:pt idx="5672">
                  <c:v>399.6610717773438</c:v>
                </c:pt>
                <c:pt idx="5673">
                  <c:v>477.45703125</c:v>
                </c:pt>
                <c:pt idx="5674">
                  <c:v>261.0762939453125</c:v>
                </c:pt>
                <c:pt idx="5675">
                  <c:v>442.5207824707031</c:v>
                </c:pt>
                <c:pt idx="5676">
                  <c:v>501.9624938964844</c:v>
                </c:pt>
                <c:pt idx="5677">
                  <c:v>239.8808746337891</c:v>
                </c:pt>
                <c:pt idx="5678">
                  <c:v>307.1427307128906</c:v>
                </c:pt>
                <c:pt idx="5679">
                  <c:v>323.9869995117188</c:v>
                </c:pt>
                <c:pt idx="5680">
                  <c:v>533.0721435546875</c:v>
                </c:pt>
                <c:pt idx="5681">
                  <c:v>217.1278076171875</c:v>
                </c:pt>
                <c:pt idx="5682">
                  <c:v>260.5597229003906</c:v>
                </c:pt>
                <c:pt idx="5683">
                  <c:v>345.4566040039062</c:v>
                </c:pt>
                <c:pt idx="5684">
                  <c:v>398.3298950195312</c:v>
                </c:pt>
                <c:pt idx="5685">
                  <c:v>366.7354736328125</c:v>
                </c:pt>
                <c:pt idx="5686">
                  <c:v>365.173828125</c:v>
                </c:pt>
                <c:pt idx="5687">
                  <c:v>267.4937133789062</c:v>
                </c:pt>
                <c:pt idx="5688">
                  <c:v>251.4282836914062</c:v>
                </c:pt>
                <c:pt idx="5689">
                  <c:v>261.4736633300781</c:v>
                </c:pt>
                <c:pt idx="5690">
                  <c:v>263.9094848632812</c:v>
                </c:pt>
                <c:pt idx="5691">
                  <c:v>246.083740234375</c:v>
                </c:pt>
                <c:pt idx="5692">
                  <c:v>399.3233032226562</c:v>
                </c:pt>
                <c:pt idx="5693">
                  <c:v>252.4892425537109</c:v>
                </c:pt>
                <c:pt idx="5694">
                  <c:v>392.8979187011719</c:v>
                </c:pt>
                <c:pt idx="5695">
                  <c:v>366.167236328125</c:v>
                </c:pt>
                <c:pt idx="5696">
                  <c:v>282.4902648925781</c:v>
                </c:pt>
                <c:pt idx="5697">
                  <c:v>457.4298706054688</c:v>
                </c:pt>
                <c:pt idx="5698">
                  <c:v>240.1351928710938</c:v>
                </c:pt>
                <c:pt idx="5699">
                  <c:v>357.2185974121094</c:v>
                </c:pt>
                <c:pt idx="5700">
                  <c:v>260.6312561035156</c:v>
                </c:pt>
                <c:pt idx="5701">
                  <c:v>438.1497802734375</c:v>
                </c:pt>
                <c:pt idx="5702">
                  <c:v>359.2451477050781</c:v>
                </c:pt>
                <c:pt idx="5703">
                  <c:v>223.8710784912109</c:v>
                </c:pt>
                <c:pt idx="5704">
                  <c:v>224.0339965820312</c:v>
                </c:pt>
                <c:pt idx="5705">
                  <c:v>380.6074523925781</c:v>
                </c:pt>
                <c:pt idx="5706">
                  <c:v>376.9795227050781</c:v>
                </c:pt>
                <c:pt idx="5707">
                  <c:v>417.8484191894531</c:v>
                </c:pt>
                <c:pt idx="5708">
                  <c:v>328.1275329589844</c:v>
                </c:pt>
                <c:pt idx="5709">
                  <c:v>336.0191955566406</c:v>
                </c:pt>
                <c:pt idx="5710">
                  <c:v>369.218994140625</c:v>
                </c:pt>
                <c:pt idx="5711">
                  <c:v>337.3464050292969</c:v>
                </c:pt>
                <c:pt idx="5712">
                  <c:v>337.9424438476562</c:v>
                </c:pt>
                <c:pt idx="5713">
                  <c:v>247.6294860839844</c:v>
                </c:pt>
                <c:pt idx="5714">
                  <c:v>375.9145812988281</c:v>
                </c:pt>
                <c:pt idx="5715">
                  <c:v>257.3370971679688</c:v>
                </c:pt>
                <c:pt idx="5716">
                  <c:v>236.5628814697266</c:v>
                </c:pt>
                <c:pt idx="5717">
                  <c:v>335.001953125</c:v>
                </c:pt>
                <c:pt idx="5718">
                  <c:v>384.5771179199219</c:v>
                </c:pt>
                <c:pt idx="5719">
                  <c:v>387.760009765625</c:v>
                </c:pt>
                <c:pt idx="5720">
                  <c:v>373.8641662597656</c:v>
                </c:pt>
                <c:pt idx="5721">
                  <c:v>256.2562561035156</c:v>
                </c:pt>
                <c:pt idx="5722">
                  <c:v>273.5654602050781</c:v>
                </c:pt>
                <c:pt idx="5723">
                  <c:v>248.4083251953125</c:v>
                </c:pt>
                <c:pt idx="5724">
                  <c:v>368.154052734375</c:v>
                </c:pt>
                <c:pt idx="5725">
                  <c:v>270.1123657226562</c:v>
                </c:pt>
                <c:pt idx="5726">
                  <c:v>270.9746398925781</c:v>
                </c:pt>
                <c:pt idx="5727">
                  <c:v>251.5117340087891</c:v>
                </c:pt>
                <c:pt idx="5728">
                  <c:v>389.4249572753906</c:v>
                </c:pt>
                <c:pt idx="5729">
                  <c:v>379.6180114746094</c:v>
                </c:pt>
                <c:pt idx="5730">
                  <c:v>368.5315551757812</c:v>
                </c:pt>
                <c:pt idx="5731">
                  <c:v>505.7175903320312</c:v>
                </c:pt>
                <c:pt idx="5732">
                  <c:v>352.9310302734375</c:v>
                </c:pt>
                <c:pt idx="5733">
                  <c:v>233.3362884521484</c:v>
                </c:pt>
                <c:pt idx="5734">
                  <c:v>343.3148193359375</c:v>
                </c:pt>
                <c:pt idx="5735">
                  <c:v>509.1627502441406</c:v>
                </c:pt>
                <c:pt idx="5736">
                  <c:v>249.3858337402344</c:v>
                </c:pt>
                <c:pt idx="5737">
                  <c:v>342.5558471679688</c:v>
                </c:pt>
                <c:pt idx="5738">
                  <c:v>371.6985473632812</c:v>
                </c:pt>
                <c:pt idx="5739">
                  <c:v>393.863525390625</c:v>
                </c:pt>
                <c:pt idx="5740">
                  <c:v>519.8916015625</c:v>
                </c:pt>
                <c:pt idx="5741">
                  <c:v>494.8298034667969</c:v>
                </c:pt>
                <c:pt idx="5742">
                  <c:v>368.2613525390625</c:v>
                </c:pt>
                <c:pt idx="5743">
                  <c:v>458.669677734375</c:v>
                </c:pt>
                <c:pt idx="5744">
                  <c:v>207.2930297851562</c:v>
                </c:pt>
                <c:pt idx="5745">
                  <c:v>377.150390625</c:v>
                </c:pt>
                <c:pt idx="5746">
                  <c:v>259.7689514160156</c:v>
                </c:pt>
                <c:pt idx="5747">
                  <c:v>384.9903869628906</c:v>
                </c:pt>
                <c:pt idx="5748">
                  <c:v>336.4443664550781</c:v>
                </c:pt>
                <c:pt idx="5749">
                  <c:v>207.5433654785156</c:v>
                </c:pt>
                <c:pt idx="5750">
                  <c:v>403.4956359863281</c:v>
                </c:pt>
                <c:pt idx="5751">
                  <c:v>248.185791015625</c:v>
                </c:pt>
                <c:pt idx="5752">
                  <c:v>378.1875</c:v>
                </c:pt>
                <c:pt idx="5753">
                  <c:v>216.1781005859375</c:v>
                </c:pt>
                <c:pt idx="5754">
                  <c:v>344.7413330078125</c:v>
                </c:pt>
                <c:pt idx="5755">
                  <c:v>414.3555908203125</c:v>
                </c:pt>
                <c:pt idx="5756">
                  <c:v>410.9303283691406</c:v>
                </c:pt>
                <c:pt idx="5757">
                  <c:v>191.2832336425781</c:v>
                </c:pt>
                <c:pt idx="5758">
                  <c:v>249.9977722167969</c:v>
                </c:pt>
                <c:pt idx="5759">
                  <c:v>352.0647583007812</c:v>
                </c:pt>
                <c:pt idx="5760">
                  <c:v>307.810302734375</c:v>
                </c:pt>
                <c:pt idx="5761">
                  <c:v>361.7088012695312</c:v>
                </c:pt>
                <c:pt idx="5762">
                  <c:v>400.3922119140625</c:v>
                </c:pt>
                <c:pt idx="5763">
                  <c:v>168.2201995849609</c:v>
                </c:pt>
                <c:pt idx="5764">
                  <c:v>266.8539733886719</c:v>
                </c:pt>
                <c:pt idx="5765">
                  <c:v>224.6618347167969</c:v>
                </c:pt>
                <c:pt idx="5766">
                  <c:v>237.7192230224609</c:v>
                </c:pt>
                <c:pt idx="5767">
                  <c:v>351.5839538574219</c:v>
                </c:pt>
                <c:pt idx="5768">
                  <c:v>211.4891967773438</c:v>
                </c:pt>
                <c:pt idx="5769">
                  <c:v>200.9431457519531</c:v>
                </c:pt>
                <c:pt idx="5770">
                  <c:v>368.1143188476562</c:v>
                </c:pt>
                <c:pt idx="5771">
                  <c:v>226.8791198730469</c:v>
                </c:pt>
                <c:pt idx="5772">
                  <c:v>208.4334716796875</c:v>
                </c:pt>
                <c:pt idx="5773">
                  <c:v>247.7725372314453</c:v>
                </c:pt>
                <c:pt idx="5774">
                  <c:v>202.5763244628906</c:v>
                </c:pt>
                <c:pt idx="5775">
                  <c:v>351.1587829589844</c:v>
                </c:pt>
                <c:pt idx="5776">
                  <c:v>256.8125610351562</c:v>
                </c:pt>
                <c:pt idx="5777">
                  <c:v>365.5473327636719</c:v>
                </c:pt>
                <c:pt idx="5778">
                  <c:v>519.2120971679688</c:v>
                </c:pt>
                <c:pt idx="5779">
                  <c:v>351.5362854003906</c:v>
                </c:pt>
                <c:pt idx="5780">
                  <c:v>340.04052734375</c:v>
                </c:pt>
                <c:pt idx="5781">
                  <c:v>189.2209014892578</c:v>
                </c:pt>
                <c:pt idx="5782">
                  <c:v>350.5190124511719</c:v>
                </c:pt>
                <c:pt idx="5783">
                  <c:v>199.961669921875</c:v>
                </c:pt>
                <c:pt idx="5784">
                  <c:v>380.7942199707031</c:v>
                </c:pt>
                <c:pt idx="5785">
                  <c:v>249.8110198974609</c:v>
                </c:pt>
                <c:pt idx="5786">
                  <c:v>400.054443359375</c:v>
                </c:pt>
                <c:pt idx="5787">
                  <c:v>551.6767578125</c:v>
                </c:pt>
                <c:pt idx="5788">
                  <c:v>407.799072265625</c:v>
                </c:pt>
                <c:pt idx="5789">
                  <c:v>380.6114196777344</c:v>
                </c:pt>
                <c:pt idx="5790">
                  <c:v>341.3836059570312</c:v>
                </c:pt>
                <c:pt idx="5791">
                  <c:v>299.6564025878906</c:v>
                </c:pt>
                <c:pt idx="5792">
                  <c:v>267.8553161621094</c:v>
                </c:pt>
                <c:pt idx="5793">
                  <c:v>370.1766357421875</c:v>
                </c:pt>
                <c:pt idx="5794">
                  <c:v>355.7403869628906</c:v>
                </c:pt>
                <c:pt idx="5795">
                  <c:v>436.4649353027344</c:v>
                </c:pt>
                <c:pt idx="5796">
                  <c:v>402.4942626953125</c:v>
                </c:pt>
                <c:pt idx="5797">
                  <c:v>335.578125</c:v>
                </c:pt>
                <c:pt idx="5798">
                  <c:v>226.5532836914062</c:v>
                </c:pt>
                <c:pt idx="5799">
                  <c:v>428.4779357910156</c:v>
                </c:pt>
                <c:pt idx="5800">
                  <c:v>496.9994201660156</c:v>
                </c:pt>
                <c:pt idx="5801">
                  <c:v>224.4830169677734</c:v>
                </c:pt>
                <c:pt idx="5802">
                  <c:v>174.597900390625</c:v>
                </c:pt>
                <c:pt idx="5803">
                  <c:v>345.2062683105469</c:v>
                </c:pt>
                <c:pt idx="5804">
                  <c:v>266.2778015136719</c:v>
                </c:pt>
                <c:pt idx="5805">
                  <c:v>293.7674560546875</c:v>
                </c:pt>
                <c:pt idx="5806">
                  <c:v>470.4078063964844</c:v>
                </c:pt>
                <c:pt idx="5807">
                  <c:v>376.5980529785156</c:v>
                </c:pt>
                <c:pt idx="5808">
                  <c:v>226.060546875</c:v>
                </c:pt>
                <c:pt idx="5809">
                  <c:v>361.6571350097656</c:v>
                </c:pt>
                <c:pt idx="5810">
                  <c:v>369.1673278808594</c:v>
                </c:pt>
                <c:pt idx="5811">
                  <c:v>385.630126953125</c:v>
                </c:pt>
                <c:pt idx="5812">
                  <c:v>237.043701171875</c:v>
                </c:pt>
                <c:pt idx="5813">
                  <c:v>372.8349914550781</c:v>
                </c:pt>
                <c:pt idx="5814">
                  <c:v>395.8304748535156</c:v>
                </c:pt>
                <c:pt idx="5815">
                  <c:v>161.0239410400391</c:v>
                </c:pt>
                <c:pt idx="5816">
                  <c:v>362.0425720214844</c:v>
                </c:pt>
                <c:pt idx="5817">
                  <c:v>352.5455932617188</c:v>
                </c:pt>
                <c:pt idx="5818">
                  <c:v>324.0863342285156</c:v>
                </c:pt>
                <c:pt idx="5819">
                  <c:v>468.6077575683594</c:v>
                </c:pt>
                <c:pt idx="5820">
                  <c:v>183.3836212158203</c:v>
                </c:pt>
                <c:pt idx="5821">
                  <c:v>272.0435485839844</c:v>
                </c:pt>
                <c:pt idx="5822">
                  <c:v>464.5506591796875</c:v>
                </c:pt>
                <c:pt idx="5823">
                  <c:v>239.2093353271484</c:v>
                </c:pt>
                <c:pt idx="5824">
                  <c:v>424.0592346191406</c:v>
                </c:pt>
                <c:pt idx="5825">
                  <c:v>470.3839721679688</c:v>
                </c:pt>
                <c:pt idx="5826">
                  <c:v>366.8785095214844</c:v>
                </c:pt>
                <c:pt idx="5827">
                  <c:v>236.9483337402344</c:v>
                </c:pt>
                <c:pt idx="5828">
                  <c:v>471.5760498046875</c:v>
                </c:pt>
                <c:pt idx="5829">
                  <c:v>547.8461303710938</c:v>
                </c:pt>
                <c:pt idx="5830">
                  <c:v>410.8746948242188</c:v>
                </c:pt>
                <c:pt idx="5831">
                  <c:v>234.222412109375</c:v>
                </c:pt>
                <c:pt idx="5832">
                  <c:v>232.9111022949219</c:v>
                </c:pt>
                <c:pt idx="5833">
                  <c:v>200.5020751953125</c:v>
                </c:pt>
                <c:pt idx="5834">
                  <c:v>343.0128173828125</c:v>
                </c:pt>
                <c:pt idx="5835">
                  <c:v>246.4334106445312</c:v>
                </c:pt>
                <c:pt idx="5836">
                  <c:v>343.0684509277344</c:v>
                </c:pt>
                <c:pt idx="5837">
                  <c:v>380.0948486328125</c:v>
                </c:pt>
                <c:pt idx="5838">
                  <c:v>321.9525146484375</c:v>
                </c:pt>
                <c:pt idx="5839">
                  <c:v>392.4210815429688</c:v>
                </c:pt>
                <c:pt idx="5840">
                  <c:v>528.3375854492188</c:v>
                </c:pt>
                <c:pt idx="5841">
                  <c:v>246.9340972900391</c:v>
                </c:pt>
                <c:pt idx="5842">
                  <c:v>234.4051971435547</c:v>
                </c:pt>
                <c:pt idx="5843">
                  <c:v>336.1900634765625</c:v>
                </c:pt>
                <c:pt idx="5844">
                  <c:v>487.6176452636719</c:v>
                </c:pt>
                <c:pt idx="5845">
                  <c:v>437.0292053222656</c:v>
                </c:pt>
                <c:pt idx="5846">
                  <c:v>281.3696899414062</c:v>
                </c:pt>
                <c:pt idx="5847">
                  <c:v>348.361328125</c:v>
                </c:pt>
                <c:pt idx="5848">
                  <c:v>371.2455444335938</c:v>
                </c:pt>
                <c:pt idx="5849">
                  <c:v>246.0797576904297</c:v>
                </c:pt>
                <c:pt idx="5850">
                  <c:v>313.7707824707031</c:v>
                </c:pt>
                <c:pt idx="5851">
                  <c:v>318.5868225097656</c:v>
                </c:pt>
                <c:pt idx="5852">
                  <c:v>490.7886047363281</c:v>
                </c:pt>
                <c:pt idx="5853">
                  <c:v>341.65380859375</c:v>
                </c:pt>
                <c:pt idx="5854">
                  <c:v>362.4995422363281</c:v>
                </c:pt>
                <c:pt idx="5855">
                  <c:v>226.2790985107422</c:v>
                </c:pt>
                <c:pt idx="5856">
                  <c:v>328.7752380371094</c:v>
                </c:pt>
                <c:pt idx="5857">
                  <c:v>262.5068054199219</c:v>
                </c:pt>
                <c:pt idx="5858">
                  <c:v>340.5888977050781</c:v>
                </c:pt>
                <c:pt idx="5859">
                  <c:v>355.4622192382812</c:v>
                </c:pt>
                <c:pt idx="5860">
                  <c:v>185.5373382568359</c:v>
                </c:pt>
                <c:pt idx="5861">
                  <c:v>408.3514099121094</c:v>
                </c:pt>
                <c:pt idx="5862">
                  <c:v>244.3075256347656</c:v>
                </c:pt>
                <c:pt idx="5863">
                  <c:v>398.0000915527344</c:v>
                </c:pt>
                <c:pt idx="5864">
                  <c:v>261.7796325683594</c:v>
                </c:pt>
                <c:pt idx="5865">
                  <c:v>428.2037353515625</c:v>
                </c:pt>
                <c:pt idx="5866">
                  <c:v>366.8507080078125</c:v>
                </c:pt>
                <c:pt idx="5867">
                  <c:v>274.0581970214844</c:v>
                </c:pt>
                <c:pt idx="5868">
                  <c:v>372.4495544433594</c:v>
                </c:pt>
                <c:pt idx="5869">
                  <c:v>268.9838256835938</c:v>
                </c:pt>
                <c:pt idx="5870">
                  <c:v>375.8589477539062</c:v>
                </c:pt>
                <c:pt idx="5871">
                  <c:v>361.8955688476562</c:v>
                </c:pt>
                <c:pt idx="5872">
                  <c:v>207.2890625</c:v>
                </c:pt>
                <c:pt idx="5873">
                  <c:v>252.3104400634766</c:v>
                </c:pt>
                <c:pt idx="5874">
                  <c:v>432.5072021484375</c:v>
                </c:pt>
                <c:pt idx="5875">
                  <c:v>360.9100952148438</c:v>
                </c:pt>
                <c:pt idx="5876">
                  <c:v>366.8944091796875</c:v>
                </c:pt>
                <c:pt idx="5877">
                  <c:v>319.5683288574219</c:v>
                </c:pt>
                <c:pt idx="5878">
                  <c:v>426.3957214355469</c:v>
                </c:pt>
                <c:pt idx="5879">
                  <c:v>252.3183898925781</c:v>
                </c:pt>
                <c:pt idx="5880">
                  <c:v>480.5525207519531</c:v>
                </c:pt>
                <c:pt idx="5881">
                  <c:v>261.4736633300781</c:v>
                </c:pt>
                <c:pt idx="5882">
                  <c:v>249.4136505126953</c:v>
                </c:pt>
                <c:pt idx="5883">
                  <c:v>418.6352233886719</c:v>
                </c:pt>
                <c:pt idx="5884">
                  <c:v>383.830078125</c:v>
                </c:pt>
                <c:pt idx="5885">
                  <c:v>369.1792602539062</c:v>
                </c:pt>
                <c:pt idx="5886">
                  <c:v>260.3848876953125</c:v>
                </c:pt>
                <c:pt idx="5887">
                  <c:v>379.4749450683594</c:v>
                </c:pt>
                <c:pt idx="5888">
                  <c:v>222.7385864257812</c:v>
                </c:pt>
                <c:pt idx="5889">
                  <c:v>297.2046508789062</c:v>
                </c:pt>
                <c:pt idx="5890">
                  <c:v>168.2957000732422</c:v>
                </c:pt>
                <c:pt idx="5891">
                  <c:v>382.7929382324219</c:v>
                </c:pt>
                <c:pt idx="5892">
                  <c:v>406.0069580078125</c:v>
                </c:pt>
                <c:pt idx="5893">
                  <c:v>399.9869079589844</c:v>
                </c:pt>
                <c:pt idx="5894">
                  <c:v>364.6691589355469</c:v>
                </c:pt>
                <c:pt idx="5895">
                  <c:v>319.8782653808594</c:v>
                </c:pt>
                <c:pt idx="5896">
                  <c:v>370.2918701171875</c:v>
                </c:pt>
                <c:pt idx="5897">
                  <c:v>238.8596496582031</c:v>
                </c:pt>
                <c:pt idx="5898">
                  <c:v>436.8504028320312</c:v>
                </c:pt>
                <c:pt idx="5899">
                  <c:v>323.760498046875</c:v>
                </c:pt>
                <c:pt idx="5900">
                  <c:v>324.2611999511719</c:v>
                </c:pt>
                <c:pt idx="5901">
                  <c:v>262.264404296875</c:v>
                </c:pt>
                <c:pt idx="5902">
                  <c:v>275.1271057128906</c:v>
                </c:pt>
                <c:pt idx="5903">
                  <c:v>213.3965454101562</c:v>
                </c:pt>
                <c:pt idx="5904">
                  <c:v>230.6620330810547</c:v>
                </c:pt>
                <c:pt idx="5905">
                  <c:v>259.2921142578125</c:v>
                </c:pt>
                <c:pt idx="5906">
                  <c:v>351.8978881835938</c:v>
                </c:pt>
                <c:pt idx="5907">
                  <c:v>214.9383239746094</c:v>
                </c:pt>
                <c:pt idx="5908">
                  <c:v>404.3936767578125</c:v>
                </c:pt>
                <c:pt idx="5909">
                  <c:v>379.1650085449219</c:v>
                </c:pt>
                <c:pt idx="5910">
                  <c:v>289.384521484375</c:v>
                </c:pt>
                <c:pt idx="5911">
                  <c:v>344.8526000976562</c:v>
                </c:pt>
                <c:pt idx="5912">
                  <c:v>367.1050109863281</c:v>
                </c:pt>
                <c:pt idx="5913">
                  <c:v>263.1823120117188</c:v>
                </c:pt>
                <c:pt idx="5914">
                  <c:v>404.2029418945312</c:v>
                </c:pt>
                <c:pt idx="5915">
                  <c:v>271.8528137207031</c:v>
                </c:pt>
                <c:pt idx="5916">
                  <c:v>252.8587951660156</c:v>
                </c:pt>
                <c:pt idx="5917">
                  <c:v>229.3944396972656</c:v>
                </c:pt>
                <c:pt idx="5918">
                  <c:v>221.4074096679688</c:v>
                </c:pt>
                <c:pt idx="5919">
                  <c:v>239.33251953125</c:v>
                </c:pt>
                <c:pt idx="5920">
                  <c:v>268.741455078125</c:v>
                </c:pt>
                <c:pt idx="5921">
                  <c:v>236.3085784912109</c:v>
                </c:pt>
                <c:pt idx="5922">
                  <c:v>387.8434448242188</c:v>
                </c:pt>
                <c:pt idx="5923">
                  <c:v>366.2149047851562</c:v>
                </c:pt>
                <c:pt idx="5924">
                  <c:v>237.9179077148438</c:v>
                </c:pt>
                <c:pt idx="5925">
                  <c:v>245.7022705078125</c:v>
                </c:pt>
                <c:pt idx="5926">
                  <c:v>331.072021484375</c:v>
                </c:pt>
                <c:pt idx="5927">
                  <c:v>274.4952697753906</c:v>
                </c:pt>
                <c:pt idx="5928">
                  <c:v>267.0129089355469</c:v>
                </c:pt>
                <c:pt idx="5929">
                  <c:v>392.2621459960938</c:v>
                </c:pt>
                <c:pt idx="5930">
                  <c:v>259.8325500488281</c:v>
                </c:pt>
                <c:pt idx="5931">
                  <c:v>256.0814208984375</c:v>
                </c:pt>
                <c:pt idx="5932">
                  <c:v>372.91845703125</c:v>
                </c:pt>
                <c:pt idx="5933">
                  <c:v>366.8069763183594</c:v>
                </c:pt>
                <c:pt idx="5934">
                  <c:v>236.9642333984375</c:v>
                </c:pt>
                <c:pt idx="5935">
                  <c:v>248.37255859375</c:v>
                </c:pt>
                <c:pt idx="5936">
                  <c:v>362.9922790527344</c:v>
                </c:pt>
                <c:pt idx="5937">
                  <c:v>341.1968688964844</c:v>
                </c:pt>
                <c:pt idx="5938">
                  <c:v>202.0001373291016</c:v>
                </c:pt>
                <c:pt idx="5939">
                  <c:v>353.7774047851562</c:v>
                </c:pt>
                <c:pt idx="5940">
                  <c:v>368.5514221191406</c:v>
                </c:pt>
                <c:pt idx="5941">
                  <c:v>345.1744689941406</c:v>
                </c:pt>
                <c:pt idx="5942">
                  <c:v>331.5210266113281</c:v>
                </c:pt>
                <c:pt idx="5943">
                  <c:v>380.8697204589844</c:v>
                </c:pt>
                <c:pt idx="5944">
                  <c:v>285.1724548339844</c:v>
                </c:pt>
                <c:pt idx="5945">
                  <c:v>306.9639282226562</c:v>
                </c:pt>
                <c:pt idx="5946">
                  <c:v>368.4004211425781</c:v>
                </c:pt>
                <c:pt idx="5947">
                  <c:v>142.0537567138672</c:v>
                </c:pt>
                <c:pt idx="5948">
                  <c:v>377.380859375</c:v>
                </c:pt>
                <c:pt idx="5949">
                  <c:v>186.2843780517578</c:v>
                </c:pt>
                <c:pt idx="5950">
                  <c:v>246.2744750976562</c:v>
                </c:pt>
                <c:pt idx="5951">
                  <c:v>214.9462738037109</c:v>
                </c:pt>
                <c:pt idx="5952">
                  <c:v>373.3396606445312</c:v>
                </c:pt>
                <c:pt idx="5953">
                  <c:v>238.9589996337891</c:v>
                </c:pt>
                <c:pt idx="5954">
                  <c:v>248.4321594238281</c:v>
                </c:pt>
                <c:pt idx="5955">
                  <c:v>212.7687072753906</c:v>
                </c:pt>
                <c:pt idx="5956">
                  <c:v>258.2272033691406</c:v>
                </c:pt>
                <c:pt idx="5957">
                  <c:v>168.0135803222656</c:v>
                </c:pt>
                <c:pt idx="5958">
                  <c:v>247.6612701416016</c:v>
                </c:pt>
                <c:pt idx="5959">
                  <c:v>240.1709594726562</c:v>
                </c:pt>
                <c:pt idx="5960">
                  <c:v>440.8677368164062</c:v>
                </c:pt>
                <c:pt idx="5961">
                  <c:v>552.97216796875</c:v>
                </c:pt>
                <c:pt idx="5962">
                  <c:v>210.4918212890625</c:v>
                </c:pt>
                <c:pt idx="5963">
                  <c:v>245.0664825439453</c:v>
                </c:pt>
                <c:pt idx="5964">
                  <c:v>326.4864196777344</c:v>
                </c:pt>
                <c:pt idx="5965">
                  <c:v>336.5874328613281</c:v>
                </c:pt>
                <c:pt idx="5966">
                  <c:v>271.7057800292969</c:v>
                </c:pt>
                <c:pt idx="5967">
                  <c:v>323.6611633300781</c:v>
                </c:pt>
                <c:pt idx="5968">
                  <c:v>341.7054748535156</c:v>
                </c:pt>
                <c:pt idx="5969">
                  <c:v>365.8930358886719</c:v>
                </c:pt>
                <c:pt idx="5970">
                  <c:v>218.5901031494141</c:v>
                </c:pt>
                <c:pt idx="5971">
                  <c:v>279.6451110839844</c:v>
                </c:pt>
                <c:pt idx="5972">
                  <c:v>447.4878234863281</c:v>
                </c:pt>
                <c:pt idx="5973">
                  <c:v>249.6202850341797</c:v>
                </c:pt>
                <c:pt idx="5974">
                  <c:v>239.7576904296875</c:v>
                </c:pt>
                <c:pt idx="5975">
                  <c:v>143.7187194824219</c:v>
                </c:pt>
                <c:pt idx="5976">
                  <c:v>504.7480163574219</c:v>
                </c:pt>
                <c:pt idx="5977">
                  <c:v>302.7637939453125</c:v>
                </c:pt>
                <c:pt idx="5978">
                  <c:v>390.9588012695312</c:v>
                </c:pt>
                <c:pt idx="5979">
                  <c:v>326.9036560058594</c:v>
                </c:pt>
                <c:pt idx="5980">
                  <c:v>332.9595031738281</c:v>
                </c:pt>
                <c:pt idx="5981">
                  <c:v>390.3746643066406</c:v>
                </c:pt>
                <c:pt idx="5982">
                  <c:v>366.3937377929688</c:v>
                </c:pt>
                <c:pt idx="5983">
                  <c:v>314.5058898925781</c:v>
                </c:pt>
                <c:pt idx="5984">
                  <c:v>292.13427734375</c:v>
                </c:pt>
                <c:pt idx="5985">
                  <c:v>255.0959625244141</c:v>
                </c:pt>
                <c:pt idx="5986">
                  <c:v>293.0482177734375</c:v>
                </c:pt>
                <c:pt idx="5987">
                  <c:v>282.0213623046875</c:v>
                </c:pt>
                <c:pt idx="5988">
                  <c:v>244.4108276367188</c:v>
                </c:pt>
                <c:pt idx="5989">
                  <c:v>247.8043212890625</c:v>
                </c:pt>
                <c:pt idx="5990">
                  <c:v>283.4598083496094</c:v>
                </c:pt>
                <c:pt idx="5991">
                  <c:v>321.5869140625</c:v>
                </c:pt>
                <c:pt idx="5992">
                  <c:v>244.4704437255859</c:v>
                </c:pt>
                <c:pt idx="5993">
                  <c:v>354.1429748535156</c:v>
                </c:pt>
                <c:pt idx="5994">
                  <c:v>324.0505981445312</c:v>
                </c:pt>
                <c:pt idx="5995">
                  <c:v>341.177001953125</c:v>
                </c:pt>
                <c:pt idx="5996">
                  <c:v>360.1829223632812</c:v>
                </c:pt>
                <c:pt idx="5997">
                  <c:v>240.02392578125</c:v>
                </c:pt>
                <c:pt idx="5998">
                  <c:v>477.7033996582031</c:v>
                </c:pt>
                <c:pt idx="5999">
                  <c:v>302.426025390625</c:v>
                </c:pt>
                <c:pt idx="6000">
                  <c:v>356.2132568359375</c:v>
                </c:pt>
                <c:pt idx="6001">
                  <c:v>347.9917907714844</c:v>
                </c:pt>
                <c:pt idx="6002">
                  <c:v>361.1047973632812</c:v>
                </c:pt>
                <c:pt idx="6003">
                  <c:v>246.0638732910156</c:v>
                </c:pt>
                <c:pt idx="6004">
                  <c:v>421.0154113769531</c:v>
                </c:pt>
                <c:pt idx="6005">
                  <c:v>332.5621337890625</c:v>
                </c:pt>
                <c:pt idx="6006">
                  <c:v>333.2575073242188</c:v>
                </c:pt>
                <c:pt idx="6007">
                  <c:v>244.2439422607422</c:v>
                </c:pt>
                <c:pt idx="6008">
                  <c:v>280.344482421875</c:v>
                </c:pt>
                <c:pt idx="6009">
                  <c:v>268.5348205566406</c:v>
                </c:pt>
                <c:pt idx="6010">
                  <c:v>356.8927307128906</c:v>
                </c:pt>
                <c:pt idx="6011">
                  <c:v>223.8511962890625</c:v>
                </c:pt>
                <c:pt idx="6012">
                  <c:v>348.85009765625</c:v>
                </c:pt>
                <c:pt idx="6013">
                  <c:v>401.1392517089844</c:v>
                </c:pt>
                <c:pt idx="6014">
                  <c:v>442.0439453125</c:v>
                </c:pt>
                <c:pt idx="6015">
                  <c:v>218.6258697509766</c:v>
                </c:pt>
                <c:pt idx="6016">
                  <c:v>340.9783020019531</c:v>
                </c:pt>
                <c:pt idx="6017">
                  <c:v>302.1399230957031</c:v>
                </c:pt>
                <c:pt idx="6018">
                  <c:v>173.7952270507812</c:v>
                </c:pt>
                <c:pt idx="6019">
                  <c:v>201.4756164550781</c:v>
                </c:pt>
                <c:pt idx="6020">
                  <c:v>278.7510681152344</c:v>
                </c:pt>
                <c:pt idx="6021">
                  <c:v>222.7425537109375</c:v>
                </c:pt>
                <c:pt idx="6022">
                  <c:v>341.2167358398438</c:v>
                </c:pt>
                <c:pt idx="6023">
                  <c:v>319.6835632324219</c:v>
                </c:pt>
                <c:pt idx="6024">
                  <c:v>399.2120361328125</c:v>
                </c:pt>
                <c:pt idx="6025">
                  <c:v>342.7783508300781</c:v>
                </c:pt>
                <c:pt idx="6026">
                  <c:v>341.0180358886719</c:v>
                </c:pt>
                <c:pt idx="6027">
                  <c:v>266.0671997070312</c:v>
                </c:pt>
                <c:pt idx="6028">
                  <c:v>349.1044006347656</c:v>
                </c:pt>
                <c:pt idx="6029">
                  <c:v>371.0667419433594</c:v>
                </c:pt>
                <c:pt idx="6030">
                  <c:v>275.5681762695312</c:v>
                </c:pt>
                <c:pt idx="6031">
                  <c:v>274.3005676269531</c:v>
                </c:pt>
                <c:pt idx="6032">
                  <c:v>447.614990234375</c:v>
                </c:pt>
                <c:pt idx="6033">
                  <c:v>362.3763732910156</c:v>
                </c:pt>
                <c:pt idx="6034">
                  <c:v>357.3854675292969</c:v>
                </c:pt>
                <c:pt idx="6035">
                  <c:v>257.8457336425781</c:v>
                </c:pt>
                <c:pt idx="6036">
                  <c:v>228.4129486083984</c:v>
                </c:pt>
                <c:pt idx="6037">
                  <c:v>210.4043884277344</c:v>
                </c:pt>
                <c:pt idx="6038">
                  <c:v>258.1397705078125</c:v>
                </c:pt>
                <c:pt idx="6039">
                  <c:v>405.6413879394531</c:v>
                </c:pt>
                <c:pt idx="6040">
                  <c:v>337.1596374511719</c:v>
                </c:pt>
                <c:pt idx="6041">
                  <c:v>411.7012023925781</c:v>
                </c:pt>
                <c:pt idx="6042">
                  <c:v>340.0603942871094</c:v>
                </c:pt>
                <c:pt idx="6043">
                  <c:v>382.9678039550781</c:v>
                </c:pt>
                <c:pt idx="6044">
                  <c:v>283.2333374023438</c:v>
                </c:pt>
                <c:pt idx="6045">
                  <c:v>363.3340148925781</c:v>
                </c:pt>
                <c:pt idx="6046">
                  <c:v>247.9990386962891</c:v>
                </c:pt>
                <c:pt idx="6047">
                  <c:v>234.7230834960938</c:v>
                </c:pt>
                <c:pt idx="6048">
                  <c:v>308.5732421875</c:v>
                </c:pt>
                <c:pt idx="6049">
                  <c:v>241.8875732421875</c:v>
                </c:pt>
                <c:pt idx="6050">
                  <c:v>355.8715209960938</c:v>
                </c:pt>
                <c:pt idx="6051">
                  <c:v>342.0313110351562</c:v>
                </c:pt>
                <c:pt idx="6052">
                  <c:v>368.2096862792969</c:v>
                </c:pt>
                <c:pt idx="6053">
                  <c:v>233.4078216552734</c:v>
                </c:pt>
                <c:pt idx="6054">
                  <c:v>490.1051635742188</c:v>
                </c:pt>
                <c:pt idx="6055">
                  <c:v>376.6218872070312</c:v>
                </c:pt>
                <c:pt idx="6056">
                  <c:v>322.3617858886719</c:v>
                </c:pt>
                <c:pt idx="6057">
                  <c:v>361.792236328125</c:v>
                </c:pt>
                <c:pt idx="6058">
                  <c:v>316.965576171875</c:v>
                </c:pt>
                <c:pt idx="6059">
                  <c:v>359.04248046875</c:v>
                </c:pt>
                <c:pt idx="6060">
                  <c:v>338.7927856445312</c:v>
                </c:pt>
                <c:pt idx="6061">
                  <c:v>287.0679016113281</c:v>
                </c:pt>
                <c:pt idx="6062">
                  <c:v>371.5117797851562</c:v>
                </c:pt>
                <c:pt idx="6063">
                  <c:v>411.3197326660156</c:v>
                </c:pt>
                <c:pt idx="6064">
                  <c:v>357.1112976074219</c:v>
                </c:pt>
                <c:pt idx="6065">
                  <c:v>385.542724609375</c:v>
                </c:pt>
                <c:pt idx="6066">
                  <c:v>313.3535461425781</c:v>
                </c:pt>
                <c:pt idx="6067">
                  <c:v>248.1579742431641</c:v>
                </c:pt>
                <c:pt idx="6068">
                  <c:v>255.3423309326172</c:v>
                </c:pt>
                <c:pt idx="6069">
                  <c:v>236.7933654785156</c:v>
                </c:pt>
                <c:pt idx="6070">
                  <c:v>342.5081481933594</c:v>
                </c:pt>
                <c:pt idx="6071">
                  <c:v>367.6772155761719</c:v>
                </c:pt>
                <c:pt idx="6072">
                  <c:v>341.6657409667969</c:v>
                </c:pt>
                <c:pt idx="6073">
                  <c:v>437.768310546875</c:v>
                </c:pt>
                <c:pt idx="6074">
                  <c:v>254.4005737304688</c:v>
                </c:pt>
                <c:pt idx="6075">
                  <c:v>320.939208984375</c:v>
                </c:pt>
                <c:pt idx="6076">
                  <c:v>297.9874572753906</c:v>
                </c:pt>
                <c:pt idx="6077">
                  <c:v>345.5480041503906</c:v>
                </c:pt>
                <c:pt idx="6078">
                  <c:v>297.9516906738281</c:v>
                </c:pt>
                <c:pt idx="6079">
                  <c:v>381.5611267089844</c:v>
                </c:pt>
                <c:pt idx="6080">
                  <c:v>374.976806640625</c:v>
                </c:pt>
                <c:pt idx="6081">
                  <c:v>364.8400268554688</c:v>
                </c:pt>
                <c:pt idx="6082">
                  <c:v>560.5697631835938</c:v>
                </c:pt>
                <c:pt idx="6083">
                  <c:v>252.7872772216797</c:v>
                </c:pt>
                <c:pt idx="6084">
                  <c:v>347.626220703125</c:v>
                </c:pt>
                <c:pt idx="6085">
                  <c:v>359.4398498535156</c:v>
                </c:pt>
                <c:pt idx="6086">
                  <c:v>356.1933898925781</c:v>
                </c:pt>
                <c:pt idx="6087">
                  <c:v>271.5031433105469</c:v>
                </c:pt>
                <c:pt idx="6088">
                  <c:v>200.5179748535156</c:v>
                </c:pt>
                <c:pt idx="6089">
                  <c:v>249.66796875</c:v>
                </c:pt>
                <c:pt idx="6090">
                  <c:v>359.3325500488281</c:v>
                </c:pt>
                <c:pt idx="6091">
                  <c:v>361.2240295410156</c:v>
                </c:pt>
                <c:pt idx="6092">
                  <c:v>279.494140625</c:v>
                </c:pt>
                <c:pt idx="6093">
                  <c:v>358.9232788085938</c:v>
                </c:pt>
                <c:pt idx="6094">
                  <c:v>372.2071533203125</c:v>
                </c:pt>
                <c:pt idx="6095">
                  <c:v>198.3404235839844</c:v>
                </c:pt>
                <c:pt idx="6096">
                  <c:v>386.4407653808594</c:v>
                </c:pt>
                <c:pt idx="6097">
                  <c:v>266.1625671386719</c:v>
                </c:pt>
                <c:pt idx="6098">
                  <c:v>369.1275939941406</c:v>
                </c:pt>
                <c:pt idx="6099">
                  <c:v>253.6773681640625</c:v>
                </c:pt>
                <c:pt idx="6100">
                  <c:v>296.5966796875</c:v>
                </c:pt>
                <c:pt idx="6101">
                  <c:v>368.3964538574219</c:v>
                </c:pt>
                <c:pt idx="6102">
                  <c:v>349.0010986328125</c:v>
                </c:pt>
                <c:pt idx="6103">
                  <c:v>440.7127685546875</c:v>
                </c:pt>
                <c:pt idx="6104">
                  <c:v>258.175537109375</c:v>
                </c:pt>
                <c:pt idx="6105">
                  <c:v>354.651611328125</c:v>
                </c:pt>
                <c:pt idx="6106">
                  <c:v>390.5693664550781</c:v>
                </c:pt>
                <c:pt idx="6107">
                  <c:v>444.8135681152344</c:v>
                </c:pt>
                <c:pt idx="6108">
                  <c:v>260.2815551757812</c:v>
                </c:pt>
                <c:pt idx="6109">
                  <c:v>499.6458740234375</c:v>
                </c:pt>
                <c:pt idx="6110">
                  <c:v>545.5335083007812</c:v>
                </c:pt>
                <c:pt idx="6111">
                  <c:v>229.5056915283203</c:v>
                </c:pt>
                <c:pt idx="6112">
                  <c:v>359.5709838867188</c:v>
                </c:pt>
                <c:pt idx="6113">
                  <c:v>286.14599609375</c:v>
                </c:pt>
                <c:pt idx="6114">
                  <c:v>360.9259948730469</c:v>
                </c:pt>
                <c:pt idx="6115">
                  <c:v>341.19287109375</c:v>
                </c:pt>
                <c:pt idx="6116">
                  <c:v>134.1342926025391</c:v>
                </c:pt>
                <c:pt idx="6117">
                  <c:v>430.8899230957031</c:v>
                </c:pt>
                <c:pt idx="6118">
                  <c:v>393.0767517089844</c:v>
                </c:pt>
                <c:pt idx="6119">
                  <c:v>453.5079040527344</c:v>
                </c:pt>
                <c:pt idx="6120">
                  <c:v>255.1595306396484</c:v>
                </c:pt>
                <c:pt idx="6121">
                  <c:v>331.4574584960938</c:v>
                </c:pt>
                <c:pt idx="6122">
                  <c:v>235.1959533691406</c:v>
                </c:pt>
                <c:pt idx="6123">
                  <c:v>252.7395935058594</c:v>
                </c:pt>
                <c:pt idx="6124">
                  <c:v>266.0513000488281</c:v>
                </c:pt>
                <c:pt idx="6125">
                  <c:v>385.860595703125</c:v>
                </c:pt>
                <c:pt idx="6126">
                  <c:v>246.5049438476562</c:v>
                </c:pt>
                <c:pt idx="6127">
                  <c:v>267.0844421386719</c:v>
                </c:pt>
                <c:pt idx="6128">
                  <c:v>514.4277954101562</c:v>
                </c:pt>
                <c:pt idx="6129">
                  <c:v>375.3503112792969</c:v>
                </c:pt>
                <c:pt idx="6130">
                  <c:v>452.3754272460938</c:v>
                </c:pt>
                <c:pt idx="6131">
                  <c:v>260.2815551757812</c:v>
                </c:pt>
                <c:pt idx="6132">
                  <c:v>269.3414611816406</c:v>
                </c:pt>
                <c:pt idx="6133">
                  <c:v>382.2286987304688</c:v>
                </c:pt>
                <c:pt idx="6134">
                  <c:v>193.2779998779297</c:v>
                </c:pt>
                <c:pt idx="6135">
                  <c:v>335.8483276367188</c:v>
                </c:pt>
                <c:pt idx="6136">
                  <c:v>387.7202758789062</c:v>
                </c:pt>
                <c:pt idx="6137">
                  <c:v>454.2191772460938</c:v>
                </c:pt>
                <c:pt idx="6138">
                  <c:v>160.0265502929688</c:v>
                </c:pt>
                <c:pt idx="6139">
                  <c:v>353.2608337402344</c:v>
                </c:pt>
                <c:pt idx="6140">
                  <c:v>409.5633850097656</c:v>
                </c:pt>
                <c:pt idx="6141">
                  <c:v>455.4033203125</c:v>
                </c:pt>
                <c:pt idx="6142">
                  <c:v>409.6031188964844</c:v>
                </c:pt>
                <c:pt idx="6143">
                  <c:v>261.2193298339844</c:v>
                </c:pt>
                <c:pt idx="6144">
                  <c:v>204.8571929931641</c:v>
                </c:pt>
                <c:pt idx="6145">
                  <c:v>254.4482574462891</c:v>
                </c:pt>
                <c:pt idx="6146">
                  <c:v>266.0036010742188</c:v>
                </c:pt>
                <c:pt idx="6147">
                  <c:v>504.7798156738281</c:v>
                </c:pt>
                <c:pt idx="6148">
                  <c:v>171.6136932373047</c:v>
                </c:pt>
                <c:pt idx="6149">
                  <c:v>355.3549499511719</c:v>
                </c:pt>
                <c:pt idx="6150">
                  <c:v>455.9477233886719</c:v>
                </c:pt>
                <c:pt idx="6151">
                  <c:v>239.0941009521484</c:v>
                </c:pt>
                <c:pt idx="6152">
                  <c:v>250.3991088867188</c:v>
                </c:pt>
                <c:pt idx="6153">
                  <c:v>209.8441162109375</c:v>
                </c:pt>
                <c:pt idx="6154">
                  <c:v>445.8268432617188</c:v>
                </c:pt>
                <c:pt idx="6155">
                  <c:v>385.053955078125</c:v>
                </c:pt>
                <c:pt idx="6156">
                  <c:v>339.4802551269531</c:v>
                </c:pt>
                <c:pt idx="6157">
                  <c:v>367.59375</c:v>
                </c:pt>
                <c:pt idx="6158">
                  <c:v>388.9997863769531</c:v>
                </c:pt>
                <c:pt idx="6159">
                  <c:v>224.9558715820312</c:v>
                </c:pt>
                <c:pt idx="6160">
                  <c:v>397.4755554199219</c:v>
                </c:pt>
                <c:pt idx="6161">
                  <c:v>329.6931457519531</c:v>
                </c:pt>
                <c:pt idx="6162">
                  <c:v>249.66796875</c:v>
                </c:pt>
                <c:pt idx="6163">
                  <c:v>366.4016723632812</c:v>
                </c:pt>
                <c:pt idx="6164">
                  <c:v>325.7393798828125</c:v>
                </c:pt>
                <c:pt idx="6165">
                  <c:v>372.2111511230469</c:v>
                </c:pt>
                <c:pt idx="6166">
                  <c:v>452.3436279296875</c:v>
                </c:pt>
                <c:pt idx="6167">
                  <c:v>267.2632446289062</c:v>
                </c:pt>
                <c:pt idx="6168">
                  <c:v>351.7309875488281</c:v>
                </c:pt>
                <c:pt idx="6169">
                  <c:v>352.8356628417969</c:v>
                </c:pt>
                <c:pt idx="6170">
                  <c:v>275.3456420898438</c:v>
                </c:pt>
                <c:pt idx="6171">
                  <c:v>428.0845336914062</c:v>
                </c:pt>
                <c:pt idx="6172">
                  <c:v>276.9668884277344</c:v>
                </c:pt>
                <c:pt idx="6173">
                  <c:v>254.9648284912109</c:v>
                </c:pt>
                <c:pt idx="6174">
                  <c:v>257.456298828125</c:v>
                </c:pt>
                <c:pt idx="6175">
                  <c:v>232.5018310546875</c:v>
                </c:pt>
                <c:pt idx="6176">
                  <c:v>277.6900939941406</c:v>
                </c:pt>
                <c:pt idx="6177">
                  <c:v>202.4014739990234</c:v>
                </c:pt>
                <c:pt idx="6178">
                  <c:v>343.7876586914062</c:v>
                </c:pt>
                <c:pt idx="6179">
                  <c:v>432.4396362304688</c:v>
                </c:pt>
                <c:pt idx="6180">
                  <c:v>355.7006530761719</c:v>
                </c:pt>
                <c:pt idx="6181">
                  <c:v>227.8208770751953</c:v>
                </c:pt>
                <c:pt idx="6182">
                  <c:v>448.1553955078125</c:v>
                </c:pt>
                <c:pt idx="6183">
                  <c:v>242.26904296875</c:v>
                </c:pt>
                <c:pt idx="6184">
                  <c:v>245.8453216552734</c:v>
                </c:pt>
                <c:pt idx="6185">
                  <c:v>391.5429077148438</c:v>
                </c:pt>
                <c:pt idx="6186">
                  <c:v>308.0884704589844</c:v>
                </c:pt>
                <c:pt idx="6187">
                  <c:v>179.6801910400391</c:v>
                </c:pt>
                <c:pt idx="6188">
                  <c:v>258.1715698242188</c:v>
                </c:pt>
                <c:pt idx="6189">
                  <c:v>218.0457153320312</c:v>
                </c:pt>
                <c:pt idx="6190">
                  <c:v>394.0860290527344</c:v>
                </c:pt>
                <c:pt idx="6191">
                  <c:v>249.3937835693359</c:v>
                </c:pt>
                <c:pt idx="6192">
                  <c:v>223.7200775146484</c:v>
                </c:pt>
                <c:pt idx="6193">
                  <c:v>287.2427368164062</c:v>
                </c:pt>
                <c:pt idx="6194">
                  <c:v>332.2283325195312</c:v>
                </c:pt>
                <c:pt idx="6195">
                  <c:v>308.7719421386719</c:v>
                </c:pt>
                <c:pt idx="6196">
                  <c:v>280.2173156738281</c:v>
                </c:pt>
                <c:pt idx="6197">
                  <c:v>325.4969787597656</c:v>
                </c:pt>
                <c:pt idx="6198">
                  <c:v>230.6858673095703</c:v>
                </c:pt>
                <c:pt idx="6199">
                  <c:v>430.5283203125</c:v>
                </c:pt>
                <c:pt idx="6200">
                  <c:v>265.3797607421875</c:v>
                </c:pt>
                <c:pt idx="6201">
                  <c:v>350.0064086914062</c:v>
                </c:pt>
                <c:pt idx="6202">
                  <c:v>181.5160064697266</c:v>
                </c:pt>
                <c:pt idx="6203">
                  <c:v>254.6270751953125</c:v>
                </c:pt>
                <c:pt idx="6204">
                  <c:v>385.8327941894531</c:v>
                </c:pt>
                <c:pt idx="6205">
                  <c:v>274.2489318847656</c:v>
                </c:pt>
                <c:pt idx="6206">
                  <c:v>417.0894775390625</c:v>
                </c:pt>
                <c:pt idx="6207">
                  <c:v>414.4668579101562</c:v>
                </c:pt>
                <c:pt idx="6208">
                  <c:v>647.0044555664062</c:v>
                </c:pt>
                <c:pt idx="6209">
                  <c:v>264.2591857910156</c:v>
                </c:pt>
                <c:pt idx="6210">
                  <c:v>473.0105285644531</c:v>
                </c:pt>
                <c:pt idx="6211">
                  <c:v>377.3212280273438</c:v>
                </c:pt>
                <c:pt idx="6212">
                  <c:v>311.7164001464844</c:v>
                </c:pt>
                <c:pt idx="6213">
                  <c:v>414.7608947753906</c:v>
                </c:pt>
                <c:pt idx="6214">
                  <c:v>246.9062805175781</c:v>
                </c:pt>
                <c:pt idx="6215">
                  <c:v>368.08251953125</c:v>
                </c:pt>
                <c:pt idx="6216">
                  <c:v>363.345947265625</c:v>
                </c:pt>
                <c:pt idx="6217">
                  <c:v>371.046875</c:v>
                </c:pt>
                <c:pt idx="6218">
                  <c:v>555.8212890625</c:v>
                </c:pt>
                <c:pt idx="6219">
                  <c:v>478.9511413574219</c:v>
                </c:pt>
                <c:pt idx="6220">
                  <c:v>222.6988525390625</c:v>
                </c:pt>
                <c:pt idx="6221">
                  <c:v>607.7587890625</c:v>
                </c:pt>
                <c:pt idx="6222">
                  <c:v>366.3738708496094</c:v>
                </c:pt>
                <c:pt idx="6223">
                  <c:v>464.371826171875</c:v>
                </c:pt>
                <c:pt idx="6224">
                  <c:v>323.3551940917969</c:v>
                </c:pt>
                <c:pt idx="6225">
                  <c:v>432.7535705566406</c:v>
                </c:pt>
                <c:pt idx="6226">
                  <c:v>202.9299774169922</c:v>
                </c:pt>
                <c:pt idx="6227">
                  <c:v>368.4083557128906</c:v>
                </c:pt>
                <c:pt idx="6228">
                  <c:v>248.5076599121094</c:v>
                </c:pt>
                <c:pt idx="6229">
                  <c:v>401.3180847167969</c:v>
                </c:pt>
                <c:pt idx="6230">
                  <c:v>402.8479309082031</c:v>
                </c:pt>
                <c:pt idx="6231">
                  <c:v>342.7624816894531</c:v>
                </c:pt>
                <c:pt idx="6232">
                  <c:v>387.5215759277344</c:v>
                </c:pt>
                <c:pt idx="6233">
                  <c:v>358.4822082519531</c:v>
                </c:pt>
                <c:pt idx="6234">
                  <c:v>352.7641296386719</c:v>
                </c:pt>
                <c:pt idx="6235">
                  <c:v>366.4970397949219</c:v>
                </c:pt>
                <c:pt idx="6236">
                  <c:v>292.7740478515625</c:v>
                </c:pt>
                <c:pt idx="6237">
                  <c:v>444.9983520507812</c:v>
                </c:pt>
                <c:pt idx="6238">
                  <c:v>138.3900604248047</c:v>
                </c:pt>
                <c:pt idx="6239">
                  <c:v>357.1748657226562</c:v>
                </c:pt>
                <c:pt idx="6240">
                  <c:v>380.1504821777344</c:v>
                </c:pt>
                <c:pt idx="6241">
                  <c:v>264.6923217773438</c:v>
                </c:pt>
                <c:pt idx="6242">
                  <c:v>537.3875122070312</c:v>
                </c:pt>
                <c:pt idx="6243">
                  <c:v>134.8694152832031</c:v>
                </c:pt>
                <c:pt idx="6244">
                  <c:v>245.6625366210938</c:v>
                </c:pt>
                <c:pt idx="6245">
                  <c:v>364.2757873535156</c:v>
                </c:pt>
                <c:pt idx="6246">
                  <c:v>554.1046752929688</c:v>
                </c:pt>
                <c:pt idx="6247">
                  <c:v>354.0237731933594</c:v>
                </c:pt>
                <c:pt idx="6248">
                  <c:v>383.8896789550781</c:v>
                </c:pt>
                <c:pt idx="6249">
                  <c:v>484.697021484375</c:v>
                </c:pt>
                <c:pt idx="6250">
                  <c:v>271.7375793457031</c:v>
                </c:pt>
                <c:pt idx="6251">
                  <c:v>305.7281188964844</c:v>
                </c:pt>
                <c:pt idx="6252">
                  <c:v>623.1705322265625</c:v>
                </c:pt>
                <c:pt idx="6253">
                  <c:v>262.2882385253906</c:v>
                </c:pt>
                <c:pt idx="6254">
                  <c:v>270.4779357910156</c:v>
                </c:pt>
                <c:pt idx="6255">
                  <c:v>335.08935546875</c:v>
                </c:pt>
                <c:pt idx="6256">
                  <c:v>324.6029357910156</c:v>
                </c:pt>
                <c:pt idx="6257">
                  <c:v>381.9505310058594</c:v>
                </c:pt>
                <c:pt idx="6258">
                  <c:v>362.9922790527344</c:v>
                </c:pt>
                <c:pt idx="6259">
                  <c:v>382.5744018554688</c:v>
                </c:pt>
                <c:pt idx="6260">
                  <c:v>332.9754028320312</c:v>
                </c:pt>
                <c:pt idx="6261">
                  <c:v>355.2238159179688</c:v>
                </c:pt>
                <c:pt idx="6262">
                  <c:v>372.7356567382812</c:v>
                </c:pt>
                <c:pt idx="6263">
                  <c:v>364.3751220703125</c:v>
                </c:pt>
                <c:pt idx="6264">
                  <c:v>283.5790405273438</c:v>
                </c:pt>
                <c:pt idx="6265">
                  <c:v>450.1620788574219</c:v>
                </c:pt>
                <c:pt idx="6266">
                  <c:v>338.8524169921875</c:v>
                </c:pt>
                <c:pt idx="6267">
                  <c:v>245.0426483154297</c:v>
                </c:pt>
                <c:pt idx="6268">
                  <c:v>258.147705078125</c:v>
                </c:pt>
                <c:pt idx="6269">
                  <c:v>253.6734008789062</c:v>
                </c:pt>
                <c:pt idx="6270">
                  <c:v>349.3905029296875</c:v>
                </c:pt>
                <c:pt idx="6271">
                  <c:v>459.4802856445312</c:v>
                </c:pt>
                <c:pt idx="6272">
                  <c:v>251.3845825195312</c:v>
                </c:pt>
                <c:pt idx="6273">
                  <c:v>543.9161987304688</c:v>
                </c:pt>
                <c:pt idx="6274">
                  <c:v>365.7579345703125</c:v>
                </c:pt>
                <c:pt idx="6275">
                  <c:v>357.4888000488281</c:v>
                </c:pt>
                <c:pt idx="6276">
                  <c:v>216.9211730957031</c:v>
                </c:pt>
                <c:pt idx="6277">
                  <c:v>389.6991271972656</c:v>
                </c:pt>
                <c:pt idx="6278">
                  <c:v>360.6994934082031</c:v>
                </c:pt>
                <c:pt idx="6279">
                  <c:v>233.1614532470703</c:v>
                </c:pt>
                <c:pt idx="6280">
                  <c:v>358.7444763183594</c:v>
                </c:pt>
                <c:pt idx="6281">
                  <c:v>286.1936950683594</c:v>
                </c:pt>
                <c:pt idx="6282">
                  <c:v>391.9045104980469</c:v>
                </c:pt>
                <c:pt idx="6283">
                  <c:v>562.7155151367188</c:v>
                </c:pt>
                <c:pt idx="6284">
                  <c:v>253.2084808349609</c:v>
                </c:pt>
                <c:pt idx="6285">
                  <c:v>451.6363220214844</c:v>
                </c:pt>
                <c:pt idx="6286">
                  <c:v>463.8791198730469</c:v>
                </c:pt>
                <c:pt idx="6287">
                  <c:v>346.1241760253906</c:v>
                </c:pt>
                <c:pt idx="6288">
                  <c:v>406.5910949707031</c:v>
                </c:pt>
                <c:pt idx="6289">
                  <c:v>326.9712219238281</c:v>
                </c:pt>
                <c:pt idx="6290">
                  <c:v>330.1103820800781</c:v>
                </c:pt>
                <c:pt idx="6291">
                  <c:v>232.4183807373047</c:v>
                </c:pt>
                <c:pt idx="6292">
                  <c:v>251.1342315673828</c:v>
                </c:pt>
                <c:pt idx="6293">
                  <c:v>302.4617919921875</c:v>
                </c:pt>
                <c:pt idx="6294">
                  <c:v>273.1243896484375</c:v>
                </c:pt>
                <c:pt idx="6295">
                  <c:v>185.0565338134766</c:v>
                </c:pt>
                <c:pt idx="6296">
                  <c:v>379.2007751464844</c:v>
                </c:pt>
                <c:pt idx="6297">
                  <c:v>284.1949462890625</c:v>
                </c:pt>
                <c:pt idx="6298">
                  <c:v>364.3870239257812</c:v>
                </c:pt>
                <c:pt idx="6299">
                  <c:v>247.7924041748047</c:v>
                </c:pt>
                <c:pt idx="6300">
                  <c:v>381.2154235839844</c:v>
                </c:pt>
                <c:pt idx="6301">
                  <c:v>383.5082092285156</c:v>
                </c:pt>
                <c:pt idx="6302">
                  <c:v>355.227783203125</c:v>
                </c:pt>
                <c:pt idx="6303">
                  <c:v>258.0126037597656</c:v>
                </c:pt>
                <c:pt idx="6304">
                  <c:v>390.466064453125</c:v>
                </c:pt>
                <c:pt idx="6305">
                  <c:v>260.8577270507812</c:v>
                </c:pt>
                <c:pt idx="6306">
                  <c:v>375.8192138671875</c:v>
                </c:pt>
                <c:pt idx="6307">
                  <c:v>420.9379272460938</c:v>
                </c:pt>
                <c:pt idx="6308">
                  <c:v>362.0187377929688</c:v>
                </c:pt>
                <c:pt idx="6309">
                  <c:v>263.2578125</c:v>
                </c:pt>
                <c:pt idx="6310">
                  <c:v>347.2407531738281</c:v>
                </c:pt>
                <c:pt idx="6311">
                  <c:v>337.6881408691406</c:v>
                </c:pt>
                <c:pt idx="6312">
                  <c:v>386.5957336425781</c:v>
                </c:pt>
                <c:pt idx="6313">
                  <c:v>264.0287170410156</c:v>
                </c:pt>
                <c:pt idx="6314">
                  <c:v>376.3397521972656</c:v>
                </c:pt>
                <c:pt idx="6315">
                  <c:v>274.3045349121094</c:v>
                </c:pt>
                <c:pt idx="6316">
                  <c:v>251.5077514648438</c:v>
                </c:pt>
                <c:pt idx="6317">
                  <c:v>236.5628814697266</c:v>
                </c:pt>
                <c:pt idx="6318">
                  <c:v>327.301025390625</c:v>
                </c:pt>
                <c:pt idx="6319">
                  <c:v>273.0925903320312</c:v>
                </c:pt>
                <c:pt idx="6320">
                  <c:v>341.7809753417969</c:v>
                </c:pt>
                <c:pt idx="6321">
                  <c:v>185.6724395751953</c:v>
                </c:pt>
                <c:pt idx="6322">
                  <c:v>281.6518249511719</c:v>
                </c:pt>
                <c:pt idx="6323">
                  <c:v>332.6455688476562</c:v>
                </c:pt>
                <c:pt idx="6324">
                  <c:v>365.4201965332031</c:v>
                </c:pt>
                <c:pt idx="6325">
                  <c:v>386.9573364257812</c:v>
                </c:pt>
                <c:pt idx="6326">
                  <c:v>258.5808410644531</c:v>
                </c:pt>
                <c:pt idx="6327">
                  <c:v>350.2130432128906</c:v>
                </c:pt>
                <c:pt idx="6328">
                  <c:v>427.1427917480469</c:v>
                </c:pt>
                <c:pt idx="6329">
                  <c:v>484.5380859375</c:v>
                </c:pt>
                <c:pt idx="6330">
                  <c:v>230.4712982177734</c:v>
                </c:pt>
                <c:pt idx="6331">
                  <c:v>194.7005615234375</c:v>
                </c:pt>
                <c:pt idx="6332">
                  <c:v>383.4883422851562</c:v>
                </c:pt>
                <c:pt idx="6333">
                  <c:v>266.7069396972656</c:v>
                </c:pt>
                <c:pt idx="6334">
                  <c:v>230.3163146972656</c:v>
                </c:pt>
                <c:pt idx="6335">
                  <c:v>254.4959411621094</c:v>
                </c:pt>
                <c:pt idx="6336">
                  <c:v>266.5837707519531</c:v>
                </c:pt>
                <c:pt idx="6337">
                  <c:v>363.0956115722656</c:v>
                </c:pt>
                <c:pt idx="6338">
                  <c:v>436.6239013671875</c:v>
                </c:pt>
                <c:pt idx="6339">
                  <c:v>307.5202331542969</c:v>
                </c:pt>
                <c:pt idx="6340">
                  <c:v>245.5314025878906</c:v>
                </c:pt>
                <c:pt idx="6341">
                  <c:v>381.6485290527344</c:v>
                </c:pt>
                <c:pt idx="6342">
                  <c:v>386.810302734375</c:v>
                </c:pt>
                <c:pt idx="6343">
                  <c:v>373.7171630859375</c:v>
                </c:pt>
                <c:pt idx="6344">
                  <c:v>281.568359375</c:v>
                </c:pt>
                <c:pt idx="6345">
                  <c:v>366.2904052734375</c:v>
                </c:pt>
                <c:pt idx="6346">
                  <c:v>360.1749877929688</c:v>
                </c:pt>
                <c:pt idx="6347">
                  <c:v>381.1915588378906</c:v>
                </c:pt>
                <c:pt idx="6348">
                  <c:v>403.106201171875</c:v>
                </c:pt>
                <c:pt idx="6349">
                  <c:v>351.9574890136719</c:v>
                </c:pt>
                <c:pt idx="6350">
                  <c:v>296.3264770507812</c:v>
                </c:pt>
                <c:pt idx="6351">
                  <c:v>374.1940002441406</c:v>
                </c:pt>
                <c:pt idx="6352">
                  <c:v>382.6618041992188</c:v>
                </c:pt>
                <c:pt idx="6353">
                  <c:v>408.6057434082031</c:v>
                </c:pt>
                <c:pt idx="6354">
                  <c:v>407.64013671875</c:v>
                </c:pt>
                <c:pt idx="6355">
                  <c:v>254.3528900146484</c:v>
                </c:pt>
                <c:pt idx="6356">
                  <c:v>249.1156311035156</c:v>
                </c:pt>
                <c:pt idx="6357">
                  <c:v>382.6737365722656</c:v>
                </c:pt>
                <c:pt idx="6358">
                  <c:v>279.724609375</c:v>
                </c:pt>
                <c:pt idx="6359">
                  <c:v>504.0049438476562</c:v>
                </c:pt>
                <c:pt idx="6360">
                  <c:v>245.5234527587891</c:v>
                </c:pt>
                <c:pt idx="6361">
                  <c:v>242.0902252197266</c:v>
                </c:pt>
                <c:pt idx="6362">
                  <c:v>272.7270202636719</c:v>
                </c:pt>
                <c:pt idx="6363">
                  <c:v>375.4297790527344</c:v>
                </c:pt>
                <c:pt idx="6364">
                  <c:v>406.8573303222656</c:v>
                </c:pt>
                <c:pt idx="6365">
                  <c:v>514.7894287109375</c:v>
                </c:pt>
                <c:pt idx="6366">
                  <c:v>438.9325866699219</c:v>
                </c:pt>
                <c:pt idx="6367">
                  <c:v>249.5726013183594</c:v>
                </c:pt>
                <c:pt idx="6368">
                  <c:v>333.8376770019531</c:v>
                </c:pt>
                <c:pt idx="6369">
                  <c:v>338.0298461914062</c:v>
                </c:pt>
                <c:pt idx="6370">
                  <c:v>376.2364501953125</c:v>
                </c:pt>
                <c:pt idx="6371">
                  <c:v>356.2569580078125</c:v>
                </c:pt>
                <c:pt idx="6372">
                  <c:v>322.76708984375</c:v>
                </c:pt>
                <c:pt idx="6373">
                  <c:v>247.8559875488281</c:v>
                </c:pt>
                <c:pt idx="6374">
                  <c:v>382.2882995605469</c:v>
                </c:pt>
                <c:pt idx="6375">
                  <c:v>239.4636535644531</c:v>
                </c:pt>
                <c:pt idx="6376">
                  <c:v>239.0146179199219</c:v>
                </c:pt>
                <c:pt idx="6377">
                  <c:v>230.6660003662109</c:v>
                </c:pt>
                <c:pt idx="6378">
                  <c:v>248.9964141845703</c:v>
                </c:pt>
                <c:pt idx="6379">
                  <c:v>396.5973815917969</c:v>
                </c:pt>
                <c:pt idx="6380">
                  <c:v>509.7746887207031</c:v>
                </c:pt>
                <c:pt idx="6381">
                  <c:v>303.7333374023438</c:v>
                </c:pt>
                <c:pt idx="6382">
                  <c:v>382.5028686523438</c:v>
                </c:pt>
                <c:pt idx="6383">
                  <c:v>253.0455627441406</c:v>
                </c:pt>
                <c:pt idx="6384">
                  <c:v>380.130615234375</c:v>
                </c:pt>
                <c:pt idx="6385">
                  <c:v>393.633056640625</c:v>
                </c:pt>
                <c:pt idx="6386">
                  <c:v>260.2895202636719</c:v>
                </c:pt>
                <c:pt idx="6387">
                  <c:v>346.5493469238281</c:v>
                </c:pt>
                <c:pt idx="6388">
                  <c:v>268.2367858886719</c:v>
                </c:pt>
                <c:pt idx="6389">
                  <c:v>291.0216674804688</c:v>
                </c:pt>
                <c:pt idx="6390">
                  <c:v>223.1717071533203</c:v>
                </c:pt>
                <c:pt idx="6391">
                  <c:v>376.0417175292969</c:v>
                </c:pt>
                <c:pt idx="6392">
                  <c:v>425.7400817871094</c:v>
                </c:pt>
                <c:pt idx="6393">
                  <c:v>448.1951293945312</c:v>
                </c:pt>
                <c:pt idx="6394">
                  <c:v>356.10595703125</c:v>
                </c:pt>
                <c:pt idx="6395">
                  <c:v>349.7560729980469</c:v>
                </c:pt>
                <c:pt idx="6396">
                  <c:v>376.3079528808594</c:v>
                </c:pt>
                <c:pt idx="6397">
                  <c:v>417.701416015625</c:v>
                </c:pt>
                <c:pt idx="6398">
                  <c:v>373.7370300292969</c:v>
                </c:pt>
                <c:pt idx="6399">
                  <c:v>385.8486938476562</c:v>
                </c:pt>
                <c:pt idx="6400">
                  <c:v>151.7693176269531</c:v>
                </c:pt>
                <c:pt idx="6401">
                  <c:v>401.9419250488281</c:v>
                </c:pt>
                <c:pt idx="6402">
                  <c:v>269.9613647460938</c:v>
                </c:pt>
                <c:pt idx="6403">
                  <c:v>372.3462524414062</c:v>
                </c:pt>
                <c:pt idx="6404">
                  <c:v>386.6553344726562</c:v>
                </c:pt>
                <c:pt idx="6405">
                  <c:v>307.5242004394531</c:v>
                </c:pt>
                <c:pt idx="6406">
                  <c:v>239.2133026123047</c:v>
                </c:pt>
                <c:pt idx="6407">
                  <c:v>300.9041137695312</c:v>
                </c:pt>
                <c:pt idx="6408">
                  <c:v>517.0543823242188</c:v>
                </c:pt>
                <c:pt idx="6409">
                  <c:v>198.0225219726562</c:v>
                </c:pt>
                <c:pt idx="6410">
                  <c:v>374.3092346191406</c:v>
                </c:pt>
                <c:pt idx="6411">
                  <c:v>368.6308898925781</c:v>
                </c:pt>
                <c:pt idx="6412">
                  <c:v>372.1475524902344</c:v>
                </c:pt>
                <c:pt idx="6413">
                  <c:v>325.8665466308594</c:v>
                </c:pt>
                <c:pt idx="6414">
                  <c:v>347.7732238769531</c:v>
                </c:pt>
                <c:pt idx="6415">
                  <c:v>210.384521484375</c:v>
                </c:pt>
                <c:pt idx="6416">
                  <c:v>363.9181518554688</c:v>
                </c:pt>
                <c:pt idx="6417">
                  <c:v>390.3786315917969</c:v>
                </c:pt>
                <c:pt idx="6418">
                  <c:v>343.4737548828125</c:v>
                </c:pt>
                <c:pt idx="6419">
                  <c:v>326.4228515625</c:v>
                </c:pt>
                <c:pt idx="6420">
                  <c:v>250.1885070800781</c:v>
                </c:pt>
                <c:pt idx="6421">
                  <c:v>261.8630676269531</c:v>
                </c:pt>
                <c:pt idx="6422">
                  <c:v>266.869873046875</c:v>
                </c:pt>
                <c:pt idx="6423">
                  <c:v>358.9789123535156</c:v>
                </c:pt>
                <c:pt idx="6424">
                  <c:v>698.8922729492188</c:v>
                </c:pt>
                <c:pt idx="6425">
                  <c:v>369.9541015625</c:v>
                </c:pt>
                <c:pt idx="6426">
                  <c:v>400.2491760253906</c:v>
                </c:pt>
                <c:pt idx="6427">
                  <c:v>329.5381774902344</c:v>
                </c:pt>
                <c:pt idx="6428">
                  <c:v>239.8252563476562</c:v>
                </c:pt>
                <c:pt idx="6429">
                  <c:v>392.2383117675781</c:v>
                </c:pt>
                <c:pt idx="6430">
                  <c:v>488.5594177246094</c:v>
                </c:pt>
                <c:pt idx="6431">
                  <c:v>492.0244140625</c:v>
                </c:pt>
                <c:pt idx="6432">
                  <c:v>338.4312133789062</c:v>
                </c:pt>
                <c:pt idx="6433">
                  <c:v>452.2939453125</c:v>
                </c:pt>
                <c:pt idx="6434">
                  <c:v>351.484619140625</c:v>
                </c:pt>
                <c:pt idx="6435">
                  <c:v>346.8275146484375</c:v>
                </c:pt>
                <c:pt idx="6436">
                  <c:v>358.7842102050781</c:v>
                </c:pt>
                <c:pt idx="6437">
                  <c:v>384.477783203125</c:v>
                </c:pt>
                <c:pt idx="6438">
                  <c:v>248.4758758544922</c:v>
                </c:pt>
                <c:pt idx="6439">
                  <c:v>363.3975830078125</c:v>
                </c:pt>
                <c:pt idx="6440">
                  <c:v>253.6535339355469</c:v>
                </c:pt>
                <c:pt idx="6441">
                  <c:v>260.2696533203125</c:v>
                </c:pt>
                <c:pt idx="6442">
                  <c:v>360.7670593261719</c:v>
                </c:pt>
                <c:pt idx="6443">
                  <c:v>365.8255004882812</c:v>
                </c:pt>
                <c:pt idx="6444">
                  <c:v>190.9494323730469</c:v>
                </c:pt>
                <c:pt idx="6445">
                  <c:v>361.74853515625</c:v>
                </c:pt>
                <c:pt idx="6446">
                  <c:v>199.7550354003906</c:v>
                </c:pt>
                <c:pt idx="6447">
                  <c:v>335.7688598632812</c:v>
                </c:pt>
                <c:pt idx="6448">
                  <c:v>261.1160278320312</c:v>
                </c:pt>
                <c:pt idx="6449">
                  <c:v>340.6723327636719</c:v>
                </c:pt>
                <c:pt idx="6450">
                  <c:v>216.1542510986328</c:v>
                </c:pt>
                <c:pt idx="6451">
                  <c:v>333.635009765625</c:v>
                </c:pt>
                <c:pt idx="6452">
                  <c:v>469.625</c:v>
                </c:pt>
                <c:pt idx="6453">
                  <c:v>341.1253356933594</c:v>
                </c:pt>
                <c:pt idx="6454">
                  <c:v>387.2116394042969</c:v>
                </c:pt>
                <c:pt idx="6455">
                  <c:v>256.1052551269531</c:v>
                </c:pt>
                <c:pt idx="6456">
                  <c:v>364.2598876953125</c:v>
                </c:pt>
                <c:pt idx="6457">
                  <c:v>411.3793334960938</c:v>
                </c:pt>
                <c:pt idx="6458">
                  <c:v>232.4501647949219</c:v>
                </c:pt>
                <c:pt idx="6459">
                  <c:v>277.4874267578125</c:v>
                </c:pt>
                <c:pt idx="6460">
                  <c:v>160.7616729736328</c:v>
                </c:pt>
                <c:pt idx="6461">
                  <c:v>347.8964233398438</c:v>
                </c:pt>
                <c:pt idx="6462">
                  <c:v>507.7799072265625</c:v>
                </c:pt>
                <c:pt idx="6463">
                  <c:v>357.89013671875</c:v>
                </c:pt>
                <c:pt idx="6464">
                  <c:v>498.1120300292969</c:v>
                </c:pt>
                <c:pt idx="6465">
                  <c:v>202.6240081787109</c:v>
                </c:pt>
                <c:pt idx="6466">
                  <c:v>394.5747985839844</c:v>
                </c:pt>
                <c:pt idx="6467">
                  <c:v>375.4138793945312</c:v>
                </c:pt>
                <c:pt idx="6468">
                  <c:v>262.2246704101562</c:v>
                </c:pt>
                <c:pt idx="6469">
                  <c:v>303.79296875</c:v>
                </c:pt>
                <c:pt idx="6470">
                  <c:v>481.760498046875</c:v>
                </c:pt>
                <c:pt idx="6471">
                  <c:v>216.7860717773438</c:v>
                </c:pt>
                <c:pt idx="6472">
                  <c:v>412.4363403320312</c:v>
                </c:pt>
                <c:pt idx="6473">
                  <c:v>216.3211517333984</c:v>
                </c:pt>
                <c:pt idx="6474">
                  <c:v>242.8889312744141</c:v>
                </c:pt>
                <c:pt idx="6475">
                  <c:v>341.8445434570312</c:v>
                </c:pt>
                <c:pt idx="6476">
                  <c:v>303.8644714355469</c:v>
                </c:pt>
                <c:pt idx="6477">
                  <c:v>448.9461669921875</c:v>
                </c:pt>
                <c:pt idx="6478">
                  <c:v>368.1619873046875</c:v>
                </c:pt>
                <c:pt idx="6479">
                  <c:v>333.2336730957031</c:v>
                </c:pt>
                <c:pt idx="6480">
                  <c:v>264.481689453125</c:v>
                </c:pt>
                <c:pt idx="6481">
                  <c:v>223.9823303222656</c:v>
                </c:pt>
                <c:pt idx="6482">
                  <c:v>292.7184143066406</c:v>
                </c:pt>
                <c:pt idx="6483">
                  <c:v>229.4818572998047</c:v>
                </c:pt>
                <c:pt idx="6484">
                  <c:v>362.2571716308594</c:v>
                </c:pt>
                <c:pt idx="6485">
                  <c:v>375.525146484375</c:v>
                </c:pt>
                <c:pt idx="6486">
                  <c:v>250.3554077148438</c:v>
                </c:pt>
                <c:pt idx="6487">
                  <c:v>361.6531677246094</c:v>
                </c:pt>
                <c:pt idx="6488">
                  <c:v>619.47900390625</c:v>
                </c:pt>
                <c:pt idx="6489">
                  <c:v>159.2993774414062</c:v>
                </c:pt>
                <c:pt idx="6490">
                  <c:v>433.7628784179688</c:v>
                </c:pt>
                <c:pt idx="6491">
                  <c:v>331.5567932128906</c:v>
                </c:pt>
                <c:pt idx="6492">
                  <c:v>256.1807556152344</c:v>
                </c:pt>
                <c:pt idx="6493">
                  <c:v>356.2132568359375</c:v>
                </c:pt>
                <c:pt idx="6494">
                  <c:v>243.7194213867188</c:v>
                </c:pt>
                <c:pt idx="6495">
                  <c:v>380.5677185058594</c:v>
                </c:pt>
                <c:pt idx="6496">
                  <c:v>254.519775390625</c:v>
                </c:pt>
                <c:pt idx="6497">
                  <c:v>410.5687255859375</c:v>
                </c:pt>
                <c:pt idx="6498">
                  <c:v>250.8441619873047</c:v>
                </c:pt>
                <c:pt idx="6499">
                  <c:v>271.5945129394531</c:v>
                </c:pt>
                <c:pt idx="6500">
                  <c:v>417.5146484375</c:v>
                </c:pt>
                <c:pt idx="6501">
                  <c:v>351.2342834472656</c:v>
                </c:pt>
                <c:pt idx="6502">
                  <c:v>257.0708618164062</c:v>
                </c:pt>
                <c:pt idx="6503">
                  <c:v>388.6659851074219</c:v>
                </c:pt>
                <c:pt idx="6504">
                  <c:v>344.7135314941406</c:v>
                </c:pt>
                <c:pt idx="6505">
                  <c:v>515.906005859375</c:v>
                </c:pt>
                <c:pt idx="6506">
                  <c:v>273.434326171875</c:v>
                </c:pt>
                <c:pt idx="6507">
                  <c:v>466.3666076660156</c:v>
                </c:pt>
                <c:pt idx="6508">
                  <c:v>291.4746704101562</c:v>
                </c:pt>
                <c:pt idx="6509">
                  <c:v>361.3551330566406</c:v>
                </c:pt>
                <c:pt idx="6510">
                  <c:v>251.8177032470703</c:v>
                </c:pt>
                <c:pt idx="6511">
                  <c:v>272.1826171875</c:v>
                </c:pt>
                <c:pt idx="6512">
                  <c:v>464.3241577148438</c:v>
                </c:pt>
                <c:pt idx="6513">
                  <c:v>344.5307312011719</c:v>
                </c:pt>
                <c:pt idx="6514">
                  <c:v>474.0317687988281</c:v>
                </c:pt>
                <c:pt idx="6515">
                  <c:v>244.8161468505859</c:v>
                </c:pt>
                <c:pt idx="6516">
                  <c:v>504.2115783691406</c:v>
                </c:pt>
                <c:pt idx="6517">
                  <c:v>294.4707946777344</c:v>
                </c:pt>
                <c:pt idx="6518">
                  <c:v>358.8159790039062</c:v>
                </c:pt>
                <c:pt idx="6519">
                  <c:v>320.0133666992188</c:v>
                </c:pt>
                <c:pt idx="6520">
                  <c:v>288.1089782714844</c:v>
                </c:pt>
                <c:pt idx="6521">
                  <c:v>233.7177581787109</c:v>
                </c:pt>
                <c:pt idx="6522">
                  <c:v>337.7993774414062</c:v>
                </c:pt>
                <c:pt idx="6523">
                  <c:v>285.0254516601562</c:v>
                </c:pt>
                <c:pt idx="6524">
                  <c:v>352.7959289550781</c:v>
                </c:pt>
                <c:pt idx="6525">
                  <c:v>271.6898803710938</c:v>
                </c:pt>
                <c:pt idx="6526">
                  <c:v>238.3311614990234</c:v>
                </c:pt>
                <c:pt idx="6527">
                  <c:v>393.9707946777344</c:v>
                </c:pt>
                <c:pt idx="6528">
                  <c:v>390.2673645019531</c:v>
                </c:pt>
                <c:pt idx="6529">
                  <c:v>345.9890747070312</c:v>
                </c:pt>
                <c:pt idx="6530">
                  <c:v>273.6727294921875</c:v>
                </c:pt>
                <c:pt idx="6531">
                  <c:v>246.3698425292969</c:v>
                </c:pt>
                <c:pt idx="6532">
                  <c:v>341.4829711914062</c:v>
                </c:pt>
                <c:pt idx="6533">
                  <c:v>295.0350341796875</c:v>
                </c:pt>
                <c:pt idx="6534">
                  <c:v>349.9786071777344</c:v>
                </c:pt>
                <c:pt idx="6535">
                  <c:v>394.8251342773438</c:v>
                </c:pt>
                <c:pt idx="6536">
                  <c:v>363.8625183105469</c:v>
                </c:pt>
                <c:pt idx="6537">
                  <c:v>268.0897827148438</c:v>
                </c:pt>
                <c:pt idx="6538">
                  <c:v>254.1383056640625</c:v>
                </c:pt>
                <c:pt idx="6539">
                  <c:v>233.2329711914062</c:v>
                </c:pt>
                <c:pt idx="6540">
                  <c:v>368.0467529296875</c:v>
                </c:pt>
                <c:pt idx="6541">
                  <c:v>437.1961059570312</c:v>
                </c:pt>
                <c:pt idx="6542">
                  <c:v>483.6877136230469</c:v>
                </c:pt>
                <c:pt idx="6543">
                  <c:v>502.5664978027344</c:v>
                </c:pt>
                <c:pt idx="6544">
                  <c:v>415.7066345214844</c:v>
                </c:pt>
                <c:pt idx="6545">
                  <c:v>225.9294128417969</c:v>
                </c:pt>
                <c:pt idx="6546">
                  <c:v>384.5771179199219</c:v>
                </c:pt>
                <c:pt idx="6547">
                  <c:v>356.1258239746094</c:v>
                </c:pt>
                <c:pt idx="6548">
                  <c:v>375.6125793457031</c:v>
                </c:pt>
                <c:pt idx="6549">
                  <c:v>349.1719665527344</c:v>
                </c:pt>
                <c:pt idx="6550">
                  <c:v>179.0523529052734</c:v>
                </c:pt>
                <c:pt idx="6551">
                  <c:v>325.9698486328125</c:v>
                </c:pt>
                <c:pt idx="6552">
                  <c:v>344.9002990722656</c:v>
                </c:pt>
                <c:pt idx="6553">
                  <c:v>203.4942321777344</c:v>
                </c:pt>
                <c:pt idx="6554">
                  <c:v>214.4297027587891</c:v>
                </c:pt>
                <c:pt idx="6555">
                  <c:v>445.1910705566406</c:v>
                </c:pt>
                <c:pt idx="6556">
                  <c:v>624.444091796875</c:v>
                </c:pt>
                <c:pt idx="6557">
                  <c:v>227.1374053955078</c:v>
                </c:pt>
                <c:pt idx="6558">
                  <c:v>235.633056640625</c:v>
                </c:pt>
                <c:pt idx="6559">
                  <c:v>390.8475341796875</c:v>
                </c:pt>
                <c:pt idx="6560">
                  <c:v>378.8511047363281</c:v>
                </c:pt>
                <c:pt idx="6561">
                  <c:v>375.3503112792969</c:v>
                </c:pt>
                <c:pt idx="6562">
                  <c:v>352.780029296875</c:v>
                </c:pt>
                <c:pt idx="6563">
                  <c:v>398.759033203125</c:v>
                </c:pt>
                <c:pt idx="6564">
                  <c:v>511.2052001953125</c:v>
                </c:pt>
                <c:pt idx="6565">
                  <c:v>338.5225830078125</c:v>
                </c:pt>
                <c:pt idx="6566">
                  <c:v>391.876708984375</c:v>
                </c:pt>
                <c:pt idx="6567">
                  <c:v>342.5041809082031</c:v>
                </c:pt>
                <c:pt idx="6568">
                  <c:v>351.2938842773438</c:v>
                </c:pt>
                <c:pt idx="6569">
                  <c:v>367.7527160644531</c:v>
                </c:pt>
                <c:pt idx="6570">
                  <c:v>364.4307556152344</c:v>
                </c:pt>
                <c:pt idx="6571">
                  <c:v>466.3268737792969</c:v>
                </c:pt>
                <c:pt idx="6572">
                  <c:v>462.1783752441406</c:v>
                </c:pt>
                <c:pt idx="6573">
                  <c:v>267.9705505371094</c:v>
                </c:pt>
                <c:pt idx="6574">
                  <c:v>392.4012145996094</c:v>
                </c:pt>
                <c:pt idx="6575">
                  <c:v>208.3897552490234</c:v>
                </c:pt>
                <c:pt idx="6576">
                  <c:v>251.9845886230469</c:v>
                </c:pt>
                <c:pt idx="6577">
                  <c:v>377.9768981933594</c:v>
                </c:pt>
                <c:pt idx="6578">
                  <c:v>339.1305541992188</c:v>
                </c:pt>
                <c:pt idx="6579">
                  <c:v>223.3505249023438</c:v>
                </c:pt>
                <c:pt idx="6580">
                  <c:v>237.921875</c:v>
                </c:pt>
                <c:pt idx="6581">
                  <c:v>423.3717956542969</c:v>
                </c:pt>
                <c:pt idx="6582">
                  <c:v>261.7796325683594</c:v>
                </c:pt>
                <c:pt idx="6583">
                  <c:v>260.6391906738281</c:v>
                </c:pt>
                <c:pt idx="6584">
                  <c:v>230.9242858886719</c:v>
                </c:pt>
                <c:pt idx="6585">
                  <c:v>443.9671936035156</c:v>
                </c:pt>
                <c:pt idx="6586">
                  <c:v>328.8149719238281</c:v>
                </c:pt>
                <c:pt idx="6587">
                  <c:v>427.1666259765625</c:v>
                </c:pt>
                <c:pt idx="6588">
                  <c:v>356.3920593261719</c:v>
                </c:pt>
                <c:pt idx="6589">
                  <c:v>352.1601257324219</c:v>
                </c:pt>
                <c:pt idx="6590">
                  <c:v>358.6491088867188</c:v>
                </c:pt>
                <c:pt idx="6591">
                  <c:v>330.0150146484375</c:v>
                </c:pt>
                <c:pt idx="6592">
                  <c:v>453.6231384277344</c:v>
                </c:pt>
                <c:pt idx="6593">
                  <c:v>216.4046020507812</c:v>
                </c:pt>
                <c:pt idx="6594">
                  <c:v>165.62939453125</c:v>
                </c:pt>
                <c:pt idx="6595">
                  <c:v>267.0606079101562</c:v>
                </c:pt>
                <c:pt idx="6596">
                  <c:v>364.4943237304688</c:v>
                </c:pt>
                <c:pt idx="6597">
                  <c:v>266.7347717285156</c:v>
                </c:pt>
                <c:pt idx="6598">
                  <c:v>361.3273315429688</c:v>
                </c:pt>
                <c:pt idx="6599">
                  <c:v>257.8258666992188</c:v>
                </c:pt>
                <c:pt idx="6600">
                  <c:v>368.7779235839844</c:v>
                </c:pt>
                <c:pt idx="6601">
                  <c:v>264.2989196777344</c:v>
                </c:pt>
                <c:pt idx="6602">
                  <c:v>223.8114624023438</c:v>
                </c:pt>
                <c:pt idx="6603">
                  <c:v>276.803955078125</c:v>
                </c:pt>
                <c:pt idx="6604">
                  <c:v>378.4696350097656</c:v>
                </c:pt>
                <c:pt idx="6605">
                  <c:v>356.5470275878906</c:v>
                </c:pt>
                <c:pt idx="6606">
                  <c:v>259.9279174804688</c:v>
                </c:pt>
                <c:pt idx="6607">
                  <c:v>229.4103240966797</c:v>
                </c:pt>
                <c:pt idx="6608">
                  <c:v>245.1777496337891</c:v>
                </c:pt>
                <c:pt idx="6609">
                  <c:v>350.4117431640625</c:v>
                </c:pt>
                <c:pt idx="6610">
                  <c:v>288.5341796875</c:v>
                </c:pt>
                <c:pt idx="6611">
                  <c:v>350.995849609375</c:v>
                </c:pt>
                <c:pt idx="6612">
                  <c:v>358.1007385253906</c:v>
                </c:pt>
                <c:pt idx="6613">
                  <c:v>241.851806640625</c:v>
                </c:pt>
                <c:pt idx="6614">
                  <c:v>257.2615966796875</c:v>
                </c:pt>
                <c:pt idx="6615">
                  <c:v>275.9456787109375</c:v>
                </c:pt>
                <c:pt idx="6616">
                  <c:v>410.1792907714844</c:v>
                </c:pt>
                <c:pt idx="6617">
                  <c:v>512.2264404296875</c:v>
                </c:pt>
                <c:pt idx="6618">
                  <c:v>216.9569396972656</c:v>
                </c:pt>
                <c:pt idx="6619">
                  <c:v>290.4017639160156</c:v>
                </c:pt>
                <c:pt idx="6620">
                  <c:v>233.2925720214844</c:v>
                </c:pt>
                <c:pt idx="6621">
                  <c:v>242.2213592529297</c:v>
                </c:pt>
                <c:pt idx="6622">
                  <c:v>308.3109741210938</c:v>
                </c:pt>
                <c:pt idx="6623">
                  <c:v>364.2717895507812</c:v>
                </c:pt>
                <c:pt idx="6624">
                  <c:v>233.3124542236328</c:v>
                </c:pt>
                <c:pt idx="6625">
                  <c:v>290.8190002441406</c:v>
                </c:pt>
                <c:pt idx="6626">
                  <c:v>460.6445617675781</c:v>
                </c:pt>
                <c:pt idx="6627">
                  <c:v>315.4555969238281</c:v>
                </c:pt>
                <c:pt idx="6628">
                  <c:v>325.6917114257812</c:v>
                </c:pt>
                <c:pt idx="6629">
                  <c:v>242.8134307861328</c:v>
                </c:pt>
                <c:pt idx="6630">
                  <c:v>236.1535949707031</c:v>
                </c:pt>
                <c:pt idx="6631">
                  <c:v>230.06201171875</c:v>
                </c:pt>
                <c:pt idx="6632">
                  <c:v>462.3174743652344</c:v>
                </c:pt>
                <c:pt idx="6633">
                  <c:v>255.0601959228516</c:v>
                </c:pt>
                <c:pt idx="6634">
                  <c:v>176.3939819335938</c:v>
                </c:pt>
                <c:pt idx="6635">
                  <c:v>337.5252075195312</c:v>
                </c:pt>
                <c:pt idx="6636">
                  <c:v>501.9823608398438</c:v>
                </c:pt>
                <c:pt idx="6637">
                  <c:v>444.0347290039062</c:v>
                </c:pt>
                <c:pt idx="6638">
                  <c:v>225.3214569091797</c:v>
                </c:pt>
                <c:pt idx="6639">
                  <c:v>219.4364929199219</c:v>
                </c:pt>
                <c:pt idx="6640">
                  <c:v>332.1130981445312</c:v>
                </c:pt>
                <c:pt idx="6641">
                  <c:v>388.077880859375</c:v>
                </c:pt>
                <c:pt idx="6642">
                  <c:v>307.8182678222656</c:v>
                </c:pt>
                <c:pt idx="6643">
                  <c:v>362.050537109375</c:v>
                </c:pt>
                <c:pt idx="6644">
                  <c:v>224.4552001953125</c:v>
                </c:pt>
                <c:pt idx="6645">
                  <c:v>392.8065185546875</c:v>
                </c:pt>
                <c:pt idx="6646">
                  <c:v>219.8060302734375</c:v>
                </c:pt>
                <c:pt idx="6647">
                  <c:v>477.6477661132812</c:v>
                </c:pt>
                <c:pt idx="6648">
                  <c:v>277.4834594726562</c:v>
                </c:pt>
                <c:pt idx="6649">
                  <c:v>256.2800903320312</c:v>
                </c:pt>
                <c:pt idx="6650">
                  <c:v>580.5452880859375</c:v>
                </c:pt>
                <c:pt idx="6651">
                  <c:v>371.436279296875</c:v>
                </c:pt>
                <c:pt idx="6652">
                  <c:v>237.921875</c:v>
                </c:pt>
                <c:pt idx="6653">
                  <c:v>525.2798461914062</c:v>
                </c:pt>
                <c:pt idx="6654">
                  <c:v>472.6687927246094</c:v>
                </c:pt>
                <c:pt idx="6655">
                  <c:v>260.2934875488281</c:v>
                </c:pt>
                <c:pt idx="6656">
                  <c:v>240.0676422119141</c:v>
                </c:pt>
                <c:pt idx="6657">
                  <c:v>205.9578857421875</c:v>
                </c:pt>
                <c:pt idx="6658">
                  <c:v>212.8799743652344</c:v>
                </c:pt>
                <c:pt idx="6659">
                  <c:v>243.3180847167969</c:v>
                </c:pt>
                <c:pt idx="6660">
                  <c:v>229.5215911865234</c:v>
                </c:pt>
                <c:pt idx="6661">
                  <c:v>379.641845703125</c:v>
                </c:pt>
                <c:pt idx="6662">
                  <c:v>342.0869445800781</c:v>
                </c:pt>
                <c:pt idx="6663">
                  <c:v>321.8173828125</c:v>
                </c:pt>
                <c:pt idx="6664">
                  <c:v>264.998291015625</c:v>
                </c:pt>
                <c:pt idx="6665">
                  <c:v>233.4992065429688</c:v>
                </c:pt>
                <c:pt idx="6666">
                  <c:v>324.2969360351562</c:v>
                </c:pt>
                <c:pt idx="6667">
                  <c:v>236.6661987304688</c:v>
                </c:pt>
                <c:pt idx="6668">
                  <c:v>212.1130676269531</c:v>
                </c:pt>
                <c:pt idx="6669">
                  <c:v>249.2825164794922</c:v>
                </c:pt>
                <c:pt idx="6670">
                  <c:v>233.9442596435547</c:v>
                </c:pt>
                <c:pt idx="6671">
                  <c:v>225.6790771484375</c:v>
                </c:pt>
                <c:pt idx="6672">
                  <c:v>370.4389038085938</c:v>
                </c:pt>
                <c:pt idx="6673">
                  <c:v>220.2828674316406</c:v>
                </c:pt>
                <c:pt idx="6674">
                  <c:v>285.5340576171875</c:v>
                </c:pt>
                <c:pt idx="6675">
                  <c:v>414.8761291503906</c:v>
                </c:pt>
                <c:pt idx="6676">
                  <c:v>343.366455078125</c:v>
                </c:pt>
                <c:pt idx="6677">
                  <c:v>345.7784729003906</c:v>
                </c:pt>
                <c:pt idx="6678">
                  <c:v>361.6213684082031</c:v>
                </c:pt>
                <c:pt idx="6679">
                  <c:v>243.5048370361328</c:v>
                </c:pt>
                <c:pt idx="6680">
                  <c:v>291.717041015625</c:v>
                </c:pt>
                <c:pt idx="6681">
                  <c:v>458.0855407714844</c:v>
                </c:pt>
                <c:pt idx="6682">
                  <c:v>284.7989501953125</c:v>
                </c:pt>
                <c:pt idx="6683">
                  <c:v>374.0032653808594</c:v>
                </c:pt>
                <c:pt idx="6684">
                  <c:v>553.218505859375</c:v>
                </c:pt>
                <c:pt idx="6685">
                  <c:v>476.4437561035156</c:v>
                </c:pt>
                <c:pt idx="6686">
                  <c:v>346.5096130371094</c:v>
                </c:pt>
                <c:pt idx="6687">
                  <c:v>263.2697448730469</c:v>
                </c:pt>
                <c:pt idx="6688">
                  <c:v>397.4517211914062</c:v>
                </c:pt>
                <c:pt idx="6689">
                  <c:v>367.4705810546875</c:v>
                </c:pt>
                <c:pt idx="6690">
                  <c:v>330.8494873046875</c:v>
                </c:pt>
                <c:pt idx="6691">
                  <c:v>249.5368347167969</c:v>
                </c:pt>
                <c:pt idx="6692">
                  <c:v>334.8231201171875</c:v>
                </c:pt>
                <c:pt idx="6693">
                  <c:v>382.3876342773438</c:v>
                </c:pt>
                <c:pt idx="6694">
                  <c:v>385.6221923828125</c:v>
                </c:pt>
                <c:pt idx="6695">
                  <c:v>251.1540985107422</c:v>
                </c:pt>
                <c:pt idx="6696">
                  <c:v>273.59326171875</c:v>
                </c:pt>
                <c:pt idx="6697">
                  <c:v>344.343994140625</c:v>
                </c:pt>
                <c:pt idx="6698">
                  <c:v>337.9980773925781</c:v>
                </c:pt>
                <c:pt idx="6699">
                  <c:v>261.3504638671875</c:v>
                </c:pt>
                <c:pt idx="6700">
                  <c:v>257.615234375</c:v>
                </c:pt>
                <c:pt idx="6701">
                  <c:v>262.4750061035156</c:v>
                </c:pt>
                <c:pt idx="6702">
                  <c:v>392.4608154296875</c:v>
                </c:pt>
                <c:pt idx="6703">
                  <c:v>336.0509948730469</c:v>
                </c:pt>
                <c:pt idx="6704">
                  <c:v>273.6687622070312</c:v>
                </c:pt>
                <c:pt idx="6705">
                  <c:v>318.5868225097656</c:v>
                </c:pt>
                <c:pt idx="6706">
                  <c:v>483.7354125976562</c:v>
                </c:pt>
                <c:pt idx="6707">
                  <c:v>244.8876647949219</c:v>
                </c:pt>
                <c:pt idx="6708">
                  <c:v>403.7976379394531</c:v>
                </c:pt>
                <c:pt idx="6709">
                  <c:v>183.5465393066406</c:v>
                </c:pt>
                <c:pt idx="6710">
                  <c:v>503.4844055175781</c:v>
                </c:pt>
                <c:pt idx="6711">
                  <c:v>384.8155212402344</c:v>
                </c:pt>
                <c:pt idx="6712">
                  <c:v>272.0395812988281</c:v>
                </c:pt>
                <c:pt idx="6713">
                  <c:v>245.9843902587891</c:v>
                </c:pt>
                <c:pt idx="6714">
                  <c:v>251.0110473632812</c:v>
                </c:pt>
                <c:pt idx="6715">
                  <c:v>397.2371520996094</c:v>
                </c:pt>
                <c:pt idx="6716">
                  <c:v>276.7364196777344</c:v>
                </c:pt>
                <c:pt idx="6717">
                  <c:v>263.1465454101562</c:v>
                </c:pt>
                <c:pt idx="6718">
                  <c:v>357.6835021972656</c:v>
                </c:pt>
                <c:pt idx="6719">
                  <c:v>339.6749572753906</c:v>
                </c:pt>
                <c:pt idx="6720">
                  <c:v>250.6057434082031</c:v>
                </c:pt>
                <c:pt idx="6721">
                  <c:v>387.9785461425781</c:v>
                </c:pt>
                <c:pt idx="6722">
                  <c:v>613.7490234375</c:v>
                </c:pt>
                <c:pt idx="6723">
                  <c:v>375.3344116210938</c:v>
                </c:pt>
                <c:pt idx="6724">
                  <c:v>387.6725769042969</c:v>
                </c:pt>
                <c:pt idx="6725">
                  <c:v>224.2525482177734</c:v>
                </c:pt>
                <c:pt idx="6726">
                  <c:v>372.6720886230469</c:v>
                </c:pt>
                <c:pt idx="6727">
                  <c:v>300.5147094726562</c:v>
                </c:pt>
                <c:pt idx="6728">
                  <c:v>387.4500732421875</c:v>
                </c:pt>
                <c:pt idx="6729">
                  <c:v>253.5343170166016</c:v>
                </c:pt>
                <c:pt idx="6730">
                  <c:v>360.381591796875</c:v>
                </c:pt>
                <c:pt idx="6731">
                  <c:v>353.8052368164062</c:v>
                </c:pt>
                <c:pt idx="6732">
                  <c:v>360.2147216796875</c:v>
                </c:pt>
                <c:pt idx="6733">
                  <c:v>386.96923828125</c:v>
                </c:pt>
                <c:pt idx="6734">
                  <c:v>229.9149780273438</c:v>
                </c:pt>
                <c:pt idx="6735">
                  <c:v>265.8963317871094</c:v>
                </c:pt>
                <c:pt idx="6736">
                  <c:v>378.807373046875</c:v>
                </c:pt>
                <c:pt idx="6737">
                  <c:v>344.4035949707031</c:v>
                </c:pt>
                <c:pt idx="6738">
                  <c:v>354.5681762695312</c:v>
                </c:pt>
                <c:pt idx="6739">
                  <c:v>218.013916015625</c:v>
                </c:pt>
                <c:pt idx="6740">
                  <c:v>233.1972045898438</c:v>
                </c:pt>
                <c:pt idx="6741">
                  <c:v>434.7721862792969</c:v>
                </c:pt>
                <c:pt idx="6742">
                  <c:v>441.7101440429688</c:v>
                </c:pt>
                <c:pt idx="6743">
                  <c:v>261.8670349121094</c:v>
                </c:pt>
                <c:pt idx="6744">
                  <c:v>228.5917663574219</c:v>
                </c:pt>
                <c:pt idx="6745">
                  <c:v>374.7383728027344</c:v>
                </c:pt>
                <c:pt idx="6746">
                  <c:v>242.3246765136719</c:v>
                </c:pt>
                <c:pt idx="6747">
                  <c:v>208.9937591552734</c:v>
                </c:pt>
                <c:pt idx="6748">
                  <c:v>253.5343170166016</c:v>
                </c:pt>
                <c:pt idx="6749">
                  <c:v>506.1626586914062</c:v>
                </c:pt>
                <c:pt idx="6750">
                  <c:v>367.3235473632812</c:v>
                </c:pt>
                <c:pt idx="6751">
                  <c:v>381.1359252929688</c:v>
                </c:pt>
                <c:pt idx="6752">
                  <c:v>381.0683898925781</c:v>
                </c:pt>
                <c:pt idx="6753">
                  <c:v>353.9125061035156</c:v>
                </c:pt>
                <c:pt idx="6754">
                  <c:v>257.2933959960938</c:v>
                </c:pt>
                <c:pt idx="6755">
                  <c:v>632.9059448242188</c:v>
                </c:pt>
                <c:pt idx="6756">
                  <c:v>403.6029052734375</c:v>
                </c:pt>
                <c:pt idx="6757">
                  <c:v>250.0812225341797</c:v>
                </c:pt>
                <c:pt idx="6758">
                  <c:v>365.4241638183594</c:v>
                </c:pt>
                <c:pt idx="6759">
                  <c:v>343.9028930664062</c:v>
                </c:pt>
                <c:pt idx="6760">
                  <c:v>228.1626129150391</c:v>
                </c:pt>
                <c:pt idx="6761">
                  <c:v>180.8444671630859</c:v>
                </c:pt>
                <c:pt idx="6762">
                  <c:v>254.4601745605469</c:v>
                </c:pt>
                <c:pt idx="6763">
                  <c:v>250.9911804199219</c:v>
                </c:pt>
                <c:pt idx="6764">
                  <c:v>440.7406005859375</c:v>
                </c:pt>
                <c:pt idx="6765">
                  <c:v>230.9878692626953</c:v>
                </c:pt>
                <c:pt idx="6766">
                  <c:v>470.0025024414062</c:v>
                </c:pt>
                <c:pt idx="6767">
                  <c:v>438.5232849121094</c:v>
                </c:pt>
                <c:pt idx="6768">
                  <c:v>231.8859100341797</c:v>
                </c:pt>
                <c:pt idx="6769">
                  <c:v>358.0610046386719</c:v>
                </c:pt>
                <c:pt idx="6770">
                  <c:v>400.7140808105469</c:v>
                </c:pt>
                <c:pt idx="6771">
                  <c:v>400.0941772460938</c:v>
                </c:pt>
                <c:pt idx="6772">
                  <c:v>368.9845275878906</c:v>
                </c:pt>
                <c:pt idx="6773">
                  <c:v>435.5390930175781</c:v>
                </c:pt>
                <c:pt idx="6774">
                  <c:v>493.6575927734375</c:v>
                </c:pt>
                <c:pt idx="6775">
                  <c:v>482.5353698730469</c:v>
                </c:pt>
                <c:pt idx="6776">
                  <c:v>387.3745727539062</c:v>
                </c:pt>
                <c:pt idx="6777">
                  <c:v>403.6625366210938</c:v>
                </c:pt>
                <c:pt idx="6778">
                  <c:v>343.5691223144531</c:v>
                </c:pt>
                <c:pt idx="6779">
                  <c:v>621.6168212890625</c:v>
                </c:pt>
                <c:pt idx="6780">
                  <c:v>212.4865875244141</c:v>
                </c:pt>
                <c:pt idx="6781">
                  <c:v>364.5896911621094</c:v>
                </c:pt>
                <c:pt idx="6782">
                  <c:v>339.34912109375</c:v>
                </c:pt>
                <c:pt idx="6783">
                  <c:v>344.2088623046875</c:v>
                </c:pt>
                <c:pt idx="6784">
                  <c:v>344.1254272460938</c:v>
                </c:pt>
                <c:pt idx="6785">
                  <c:v>431.5455627441406</c:v>
                </c:pt>
                <c:pt idx="6786">
                  <c:v>237.5523223876953</c:v>
                </c:pt>
                <c:pt idx="6787">
                  <c:v>275.0953063964844</c:v>
                </c:pt>
                <c:pt idx="6788">
                  <c:v>388.6342163085938</c:v>
                </c:pt>
                <c:pt idx="6789">
                  <c:v>478.8160400390625</c:v>
                </c:pt>
                <c:pt idx="6790">
                  <c:v>265.4154968261719</c:v>
                </c:pt>
                <c:pt idx="6791">
                  <c:v>178.3609313964844</c:v>
                </c:pt>
                <c:pt idx="6792">
                  <c:v>369.7554321289062</c:v>
                </c:pt>
                <c:pt idx="6793">
                  <c:v>235.3668212890625</c:v>
                </c:pt>
                <c:pt idx="6794">
                  <c:v>252.8389282226562</c:v>
                </c:pt>
                <c:pt idx="6795">
                  <c:v>380.5319519042969</c:v>
                </c:pt>
                <c:pt idx="6796">
                  <c:v>255.699951171875</c:v>
                </c:pt>
                <c:pt idx="6797">
                  <c:v>267.7599487304688</c:v>
                </c:pt>
                <c:pt idx="6798">
                  <c:v>281.4014892578125</c:v>
                </c:pt>
                <c:pt idx="6799">
                  <c:v>250.3752746582031</c:v>
                </c:pt>
                <c:pt idx="6800">
                  <c:v>254.9052276611328</c:v>
                </c:pt>
                <c:pt idx="6801">
                  <c:v>349.3587036132812</c:v>
                </c:pt>
                <c:pt idx="6802">
                  <c:v>234.2383117675781</c:v>
                </c:pt>
                <c:pt idx="6803">
                  <c:v>260.7703247070312</c:v>
                </c:pt>
                <c:pt idx="6804">
                  <c:v>389.1865539550781</c:v>
                </c:pt>
                <c:pt idx="6805">
                  <c:v>432.7416381835938</c:v>
                </c:pt>
                <c:pt idx="6806">
                  <c:v>469.8912353515625</c:v>
                </c:pt>
                <c:pt idx="6807">
                  <c:v>475.5099487304688</c:v>
                </c:pt>
                <c:pt idx="6808">
                  <c:v>281.3339233398438</c:v>
                </c:pt>
                <c:pt idx="6809">
                  <c:v>390.2753295898438</c:v>
                </c:pt>
                <c:pt idx="6810">
                  <c:v>324.1618347167969</c:v>
                </c:pt>
                <c:pt idx="6811">
                  <c:v>514.2251586914062</c:v>
                </c:pt>
                <c:pt idx="6812">
                  <c:v>229.5891418457031</c:v>
                </c:pt>
                <c:pt idx="6813">
                  <c:v>255.6840515136719</c:v>
                </c:pt>
                <c:pt idx="6814">
                  <c:v>371.7303161621094</c:v>
                </c:pt>
                <c:pt idx="6815">
                  <c:v>403.4439697265625</c:v>
                </c:pt>
                <c:pt idx="6816">
                  <c:v>384.9665222167969</c:v>
                </c:pt>
                <c:pt idx="6817">
                  <c:v>386.5361328125</c:v>
                </c:pt>
                <c:pt idx="6818">
                  <c:v>265.4552612304688</c:v>
                </c:pt>
                <c:pt idx="6819">
                  <c:v>362.1498718261719</c:v>
                </c:pt>
                <c:pt idx="6820">
                  <c:v>267.2751770019531</c:v>
                </c:pt>
                <c:pt idx="6821">
                  <c:v>258.6563415527344</c:v>
                </c:pt>
                <c:pt idx="6822">
                  <c:v>314.2992553710938</c:v>
                </c:pt>
                <c:pt idx="6823">
                  <c:v>534.3794555664062</c:v>
                </c:pt>
                <c:pt idx="6824">
                  <c:v>255.3701477050781</c:v>
                </c:pt>
                <c:pt idx="6825">
                  <c:v>351.8700561523438</c:v>
                </c:pt>
                <c:pt idx="6826">
                  <c:v>263.214111328125</c:v>
                </c:pt>
                <c:pt idx="6827">
                  <c:v>272.7349548339844</c:v>
                </c:pt>
                <c:pt idx="6828">
                  <c:v>368.1460876464844</c:v>
                </c:pt>
                <c:pt idx="6829">
                  <c:v>331.8905944824219</c:v>
                </c:pt>
                <c:pt idx="6830">
                  <c:v>380.0829162597656</c:v>
                </c:pt>
                <c:pt idx="6831">
                  <c:v>380.0948486328125</c:v>
                </c:pt>
                <c:pt idx="6832">
                  <c:v>346.8910827636719</c:v>
                </c:pt>
                <c:pt idx="6833">
                  <c:v>327.7023620605469</c:v>
                </c:pt>
                <c:pt idx="6834">
                  <c:v>251.5316009521484</c:v>
                </c:pt>
                <c:pt idx="6835">
                  <c:v>272.7270202636719</c:v>
                </c:pt>
                <c:pt idx="6836">
                  <c:v>369.6958312988281</c:v>
                </c:pt>
                <c:pt idx="6837">
                  <c:v>254.4999084472656</c:v>
                </c:pt>
                <c:pt idx="6838">
                  <c:v>367.5421142578125</c:v>
                </c:pt>
                <c:pt idx="6839">
                  <c:v>301.3173828125</c:v>
                </c:pt>
                <c:pt idx="6840">
                  <c:v>259.3000793457031</c:v>
                </c:pt>
                <c:pt idx="6841">
                  <c:v>402.7843627929688</c:v>
                </c:pt>
                <c:pt idx="6842">
                  <c:v>364.9194946289062</c:v>
                </c:pt>
                <c:pt idx="6843">
                  <c:v>221.1610412597656</c:v>
                </c:pt>
                <c:pt idx="6844">
                  <c:v>251.0905303955078</c:v>
                </c:pt>
                <c:pt idx="6845">
                  <c:v>349.6329040527344</c:v>
                </c:pt>
                <c:pt idx="6846">
                  <c:v>271.00244140625</c:v>
                </c:pt>
                <c:pt idx="6847">
                  <c:v>321.2650756835938</c:v>
                </c:pt>
                <c:pt idx="6848">
                  <c:v>336.6231994628906</c:v>
                </c:pt>
                <c:pt idx="6849">
                  <c:v>362.1260375976562</c:v>
                </c:pt>
                <c:pt idx="6850">
                  <c:v>283.3565063476562</c:v>
                </c:pt>
                <c:pt idx="6851">
                  <c:v>519.4783325195312</c:v>
                </c:pt>
                <c:pt idx="6852">
                  <c:v>321.8690490722656</c:v>
                </c:pt>
                <c:pt idx="6853">
                  <c:v>206.5896911621094</c:v>
                </c:pt>
                <c:pt idx="6854">
                  <c:v>419.2749633789062</c:v>
                </c:pt>
                <c:pt idx="6855">
                  <c:v>353.5111694335938</c:v>
                </c:pt>
                <c:pt idx="6856">
                  <c:v>274.4039001464844</c:v>
                </c:pt>
                <c:pt idx="6857">
                  <c:v>484.8281555175781</c:v>
                </c:pt>
                <c:pt idx="6858">
                  <c:v>389.7627258300781</c:v>
                </c:pt>
                <c:pt idx="6859">
                  <c:v>342.2021789550781</c:v>
                </c:pt>
                <c:pt idx="6860">
                  <c:v>433.0535583496094</c:v>
                </c:pt>
                <c:pt idx="6861">
                  <c:v>252.6521606445312</c:v>
                </c:pt>
                <c:pt idx="6862">
                  <c:v>402.5777282714844</c:v>
                </c:pt>
                <c:pt idx="6863">
                  <c:v>312.2170715332031</c:v>
                </c:pt>
                <c:pt idx="6864">
                  <c:v>479.6067810058594</c:v>
                </c:pt>
                <c:pt idx="6865">
                  <c:v>391.2488708496094</c:v>
                </c:pt>
                <c:pt idx="6866">
                  <c:v>365.1579284667969</c:v>
                </c:pt>
                <c:pt idx="6867">
                  <c:v>239.8769073486328</c:v>
                </c:pt>
                <c:pt idx="6868">
                  <c:v>328.1235656738281</c:v>
                </c:pt>
                <c:pt idx="6869">
                  <c:v>228.5758666992188</c:v>
                </c:pt>
                <c:pt idx="6870">
                  <c:v>463.3267822265625</c:v>
                </c:pt>
                <c:pt idx="6871">
                  <c:v>484.609619140625</c:v>
                </c:pt>
                <c:pt idx="6872">
                  <c:v>465.9613037109375</c:v>
                </c:pt>
                <c:pt idx="6873">
                  <c:v>613.4271850585938</c:v>
                </c:pt>
                <c:pt idx="6874">
                  <c:v>534.013916015625</c:v>
                </c:pt>
                <c:pt idx="6875">
                  <c:v>336.1145629882812</c:v>
                </c:pt>
                <c:pt idx="6876">
                  <c:v>381.72802734375</c:v>
                </c:pt>
                <c:pt idx="6877">
                  <c:v>367.8361511230469</c:v>
                </c:pt>
                <c:pt idx="6878">
                  <c:v>240.6159973144531</c:v>
                </c:pt>
                <c:pt idx="6879">
                  <c:v>429.7852478027344</c:v>
                </c:pt>
                <c:pt idx="6880">
                  <c:v>437.6014099121094</c:v>
                </c:pt>
                <c:pt idx="6881">
                  <c:v>305.1479797363281</c:v>
                </c:pt>
                <c:pt idx="6882">
                  <c:v>422.8313903808594</c:v>
                </c:pt>
                <c:pt idx="6883">
                  <c:v>356.0701904296875</c:v>
                </c:pt>
                <c:pt idx="6884">
                  <c:v>265.4909973144531</c:v>
                </c:pt>
                <c:pt idx="6885">
                  <c:v>253.3992156982422</c:v>
                </c:pt>
                <c:pt idx="6886">
                  <c:v>382.0339965820312</c:v>
                </c:pt>
                <c:pt idx="6887">
                  <c:v>228.1347961425781</c:v>
                </c:pt>
                <c:pt idx="6888">
                  <c:v>346.0526428222656</c:v>
                </c:pt>
                <c:pt idx="6889">
                  <c:v>277.4039916992188</c:v>
                </c:pt>
                <c:pt idx="6890">
                  <c:v>258.1993713378906</c:v>
                </c:pt>
                <c:pt idx="6891">
                  <c:v>332.482666015625</c:v>
                </c:pt>
                <c:pt idx="6892">
                  <c:v>247.1009826660156</c:v>
                </c:pt>
                <c:pt idx="6893">
                  <c:v>390.2117309570312</c:v>
                </c:pt>
                <c:pt idx="6894">
                  <c:v>390.553466796875</c:v>
                </c:pt>
                <c:pt idx="6895">
                  <c:v>424.726806640625</c:v>
                </c:pt>
                <c:pt idx="6896">
                  <c:v>355.8357543945312</c:v>
                </c:pt>
                <c:pt idx="6897">
                  <c:v>227.3956909179688</c:v>
                </c:pt>
                <c:pt idx="6898">
                  <c:v>318.2490539550781</c:v>
                </c:pt>
                <c:pt idx="6899">
                  <c:v>605.4918212890625</c:v>
                </c:pt>
                <c:pt idx="6900">
                  <c:v>279.1961059570312</c:v>
                </c:pt>
                <c:pt idx="6901">
                  <c:v>267.4857788085938</c:v>
                </c:pt>
                <c:pt idx="6902">
                  <c:v>384.5612182617188</c:v>
                </c:pt>
                <c:pt idx="6903">
                  <c:v>277.4556579589844</c:v>
                </c:pt>
                <c:pt idx="6904">
                  <c:v>306.0857543945312</c:v>
                </c:pt>
                <c:pt idx="6905">
                  <c:v>231.170654296875</c:v>
                </c:pt>
                <c:pt idx="6906">
                  <c:v>317.1364440917969</c:v>
                </c:pt>
                <c:pt idx="6907">
                  <c:v>253.1766967773438</c:v>
                </c:pt>
                <c:pt idx="6908">
                  <c:v>320.2557678222656</c:v>
                </c:pt>
                <c:pt idx="6909">
                  <c:v>307.3970336914062</c:v>
                </c:pt>
                <c:pt idx="6910">
                  <c:v>304.68701171875</c:v>
                </c:pt>
                <c:pt idx="6911">
                  <c:v>216.5357208251953</c:v>
                </c:pt>
                <c:pt idx="6912">
                  <c:v>240.7669982910156</c:v>
                </c:pt>
                <c:pt idx="6913">
                  <c:v>511.7416381835938</c:v>
                </c:pt>
                <c:pt idx="6914">
                  <c:v>551.3945922851562</c:v>
                </c:pt>
                <c:pt idx="6915">
                  <c:v>462.3135070800781</c:v>
                </c:pt>
                <c:pt idx="6916">
                  <c:v>409.2017822265625</c:v>
                </c:pt>
                <c:pt idx="6917">
                  <c:v>289.6507568359375</c:v>
                </c:pt>
                <c:pt idx="6918">
                  <c:v>455.1649169921875</c:v>
                </c:pt>
                <c:pt idx="6919">
                  <c:v>414.9039611816406</c:v>
                </c:pt>
                <c:pt idx="6920">
                  <c:v>557.448486328125</c:v>
                </c:pt>
                <c:pt idx="6921">
                  <c:v>246.8824462890625</c:v>
                </c:pt>
                <c:pt idx="6922">
                  <c:v>261.64453125</c:v>
                </c:pt>
                <c:pt idx="6923">
                  <c:v>290.1275939941406</c:v>
                </c:pt>
                <c:pt idx="6924">
                  <c:v>389.8461608886719</c:v>
                </c:pt>
                <c:pt idx="6925">
                  <c:v>369.2706298828125</c:v>
                </c:pt>
                <c:pt idx="6926">
                  <c:v>520.6465454101562</c:v>
                </c:pt>
                <c:pt idx="6927">
                  <c:v>370.4985046386719</c:v>
                </c:pt>
                <c:pt idx="6928">
                  <c:v>358.9669799804688</c:v>
                </c:pt>
                <c:pt idx="6929">
                  <c:v>376.6854553222656</c:v>
                </c:pt>
                <c:pt idx="6930">
                  <c:v>358.5457763671875</c:v>
                </c:pt>
                <c:pt idx="6931">
                  <c:v>341.868408203125</c:v>
                </c:pt>
                <c:pt idx="6932">
                  <c:v>596.8530883789062</c:v>
                </c:pt>
                <c:pt idx="6933">
                  <c:v>348.6871643066406</c:v>
                </c:pt>
                <c:pt idx="6934">
                  <c:v>436.3218994140625</c:v>
                </c:pt>
                <c:pt idx="6935">
                  <c:v>505.0539855957031</c:v>
                </c:pt>
                <c:pt idx="6936">
                  <c:v>171.0534057617188</c:v>
                </c:pt>
                <c:pt idx="6937">
                  <c:v>371.4402465820312</c:v>
                </c:pt>
                <c:pt idx="6938">
                  <c:v>292.9568176269531</c:v>
                </c:pt>
                <c:pt idx="6939">
                  <c:v>305.8791198730469</c:v>
                </c:pt>
                <c:pt idx="6940">
                  <c:v>600.2922973632812</c:v>
                </c:pt>
                <c:pt idx="6941">
                  <c:v>197.2357482910156</c:v>
                </c:pt>
                <c:pt idx="6942">
                  <c:v>238.0291595458984</c:v>
                </c:pt>
                <c:pt idx="6943">
                  <c:v>156.9151916503906</c:v>
                </c:pt>
                <c:pt idx="6944">
                  <c:v>231.1150207519531</c:v>
                </c:pt>
                <c:pt idx="6945">
                  <c:v>384.0525817871094</c:v>
                </c:pt>
                <c:pt idx="6946">
                  <c:v>261.8591003417969</c:v>
                </c:pt>
                <c:pt idx="6947">
                  <c:v>342.9532165527344</c:v>
                </c:pt>
                <c:pt idx="6948">
                  <c:v>345.7347412109375</c:v>
                </c:pt>
                <c:pt idx="6949">
                  <c:v>164.1909332275391</c:v>
                </c:pt>
                <c:pt idx="6950">
                  <c:v>325.3738098144531</c:v>
                </c:pt>
                <c:pt idx="6951">
                  <c:v>349.9269409179688</c:v>
                </c:pt>
                <c:pt idx="6952">
                  <c:v>405.7168884277344</c:v>
                </c:pt>
                <c:pt idx="6953">
                  <c:v>484.2599182128906</c:v>
                </c:pt>
                <c:pt idx="6954">
                  <c:v>347.2169189453125</c:v>
                </c:pt>
                <c:pt idx="6955">
                  <c:v>397.99609375</c:v>
                </c:pt>
                <c:pt idx="6956">
                  <c:v>369.4931640625</c:v>
                </c:pt>
                <c:pt idx="6957">
                  <c:v>347.2606201171875</c:v>
                </c:pt>
                <c:pt idx="6958">
                  <c:v>261.3186950683594</c:v>
                </c:pt>
                <c:pt idx="6959">
                  <c:v>246.9579315185547</c:v>
                </c:pt>
                <c:pt idx="6960">
                  <c:v>362.5710754394531</c:v>
                </c:pt>
                <c:pt idx="6961">
                  <c:v>283.4121398925781</c:v>
                </c:pt>
                <c:pt idx="6962">
                  <c:v>475.3907470703125</c:v>
                </c:pt>
                <c:pt idx="6963">
                  <c:v>256.2443542480469</c:v>
                </c:pt>
                <c:pt idx="6964">
                  <c:v>368.730224609375</c:v>
                </c:pt>
                <c:pt idx="6965">
                  <c:v>328.0877990722656</c:v>
                </c:pt>
                <c:pt idx="6966">
                  <c:v>269.591796875</c:v>
                </c:pt>
                <c:pt idx="6967">
                  <c:v>226.9307708740234</c:v>
                </c:pt>
                <c:pt idx="6968">
                  <c:v>454.8867492675781</c:v>
                </c:pt>
                <c:pt idx="6969">
                  <c:v>362.0982055664062</c:v>
                </c:pt>
                <c:pt idx="6970">
                  <c:v>163.8650817871094</c:v>
                </c:pt>
                <c:pt idx="6971">
                  <c:v>403.018798828125</c:v>
                </c:pt>
                <c:pt idx="6972">
                  <c:v>278.4450988769531</c:v>
                </c:pt>
                <c:pt idx="6973">
                  <c:v>257.7702331542969</c:v>
                </c:pt>
                <c:pt idx="6974">
                  <c:v>273.3349914550781</c:v>
                </c:pt>
                <c:pt idx="6975">
                  <c:v>270.3388671875</c:v>
                </c:pt>
                <c:pt idx="6976">
                  <c:v>207.6069488525391</c:v>
                </c:pt>
                <c:pt idx="6977">
                  <c:v>375.7516479492188</c:v>
                </c:pt>
                <c:pt idx="6978">
                  <c:v>308.5851745605469</c:v>
                </c:pt>
                <c:pt idx="6979">
                  <c:v>390.5216979980469</c:v>
                </c:pt>
                <c:pt idx="6980">
                  <c:v>253.3237152099609</c:v>
                </c:pt>
                <c:pt idx="6981">
                  <c:v>281.0041198730469</c:v>
                </c:pt>
                <c:pt idx="6982">
                  <c:v>382.3836669921875</c:v>
                </c:pt>
                <c:pt idx="6983">
                  <c:v>526.066650390625</c:v>
                </c:pt>
                <c:pt idx="6984">
                  <c:v>314.0052185058594</c:v>
                </c:pt>
                <c:pt idx="6985">
                  <c:v>291.6812744140625</c:v>
                </c:pt>
                <c:pt idx="6986">
                  <c:v>207.7897338867188</c:v>
                </c:pt>
                <c:pt idx="6987">
                  <c:v>469.1163635253906</c:v>
                </c:pt>
                <c:pt idx="6988">
                  <c:v>260.8259582519531</c:v>
                </c:pt>
                <c:pt idx="6989">
                  <c:v>454.3741455078125</c:v>
                </c:pt>
                <c:pt idx="6990">
                  <c:v>365.4003295898438</c:v>
                </c:pt>
                <c:pt idx="6991">
                  <c:v>273.4621276855469</c:v>
                </c:pt>
                <c:pt idx="6992">
                  <c:v>222.1266479492188</c:v>
                </c:pt>
                <c:pt idx="6993">
                  <c:v>414.8562622070312</c:v>
                </c:pt>
                <c:pt idx="6994">
                  <c:v>411.7528686523438</c:v>
                </c:pt>
                <c:pt idx="6995">
                  <c:v>412.0151062011719</c:v>
                </c:pt>
                <c:pt idx="6996">
                  <c:v>262.6061401367188</c:v>
                </c:pt>
                <c:pt idx="6997">
                  <c:v>334.6602172851562</c:v>
                </c:pt>
                <c:pt idx="6998">
                  <c:v>368.0070190429688</c:v>
                </c:pt>
                <c:pt idx="6999">
                  <c:v>382.5823364257812</c:v>
                </c:pt>
                <c:pt idx="7000">
                  <c:v>309.3600158691406</c:v>
                </c:pt>
                <c:pt idx="7001">
                  <c:v>383.4207763671875</c:v>
                </c:pt>
                <c:pt idx="7002">
                  <c:v>385.9956970214844</c:v>
                </c:pt>
                <c:pt idx="7003">
                  <c:v>274.7933044433594</c:v>
                </c:pt>
                <c:pt idx="7004">
                  <c:v>407.8030700683594</c:v>
                </c:pt>
                <c:pt idx="7005">
                  <c:v>340.2233276367188</c:v>
                </c:pt>
                <c:pt idx="7006">
                  <c:v>337.8987426757812</c:v>
                </c:pt>
                <c:pt idx="7007">
                  <c:v>236.9165344238281</c:v>
                </c:pt>
                <c:pt idx="7008">
                  <c:v>363.4055480957031</c:v>
                </c:pt>
                <c:pt idx="7009">
                  <c:v>369.11962890625</c:v>
                </c:pt>
                <c:pt idx="7010">
                  <c:v>370.3514709472656</c:v>
                </c:pt>
                <c:pt idx="7011">
                  <c:v>245.3247680664062</c:v>
                </c:pt>
                <c:pt idx="7012">
                  <c:v>275.5045776367188</c:v>
                </c:pt>
                <c:pt idx="7013">
                  <c:v>353.817138671875</c:v>
                </c:pt>
                <c:pt idx="7014">
                  <c:v>275.3575744628906</c:v>
                </c:pt>
                <c:pt idx="7015">
                  <c:v>173.2627563476562</c:v>
                </c:pt>
                <c:pt idx="7016">
                  <c:v>355.52978515625</c:v>
                </c:pt>
                <c:pt idx="7017">
                  <c:v>271.2647094726562</c:v>
                </c:pt>
                <c:pt idx="7018">
                  <c:v>243.6399536132812</c:v>
                </c:pt>
                <c:pt idx="7019">
                  <c:v>371.3885803222656</c:v>
                </c:pt>
                <c:pt idx="7020">
                  <c:v>336.945068359375</c:v>
                </c:pt>
                <c:pt idx="7021">
                  <c:v>467.6500854492188</c:v>
                </c:pt>
                <c:pt idx="7022">
                  <c:v>341.0736694335938</c:v>
                </c:pt>
                <c:pt idx="7023">
                  <c:v>393.8317260742188</c:v>
                </c:pt>
                <c:pt idx="7024">
                  <c:v>311.4859313964844</c:v>
                </c:pt>
                <c:pt idx="7025">
                  <c:v>349.9825744628906</c:v>
                </c:pt>
                <c:pt idx="7026">
                  <c:v>231.8421936035156</c:v>
                </c:pt>
                <c:pt idx="7027">
                  <c:v>270.1044006347656</c:v>
                </c:pt>
                <c:pt idx="7028">
                  <c:v>468.7388610839844</c:v>
                </c:pt>
                <c:pt idx="7029">
                  <c:v>242.2054595947266</c:v>
                </c:pt>
                <c:pt idx="7030">
                  <c:v>213.7780151367188</c:v>
                </c:pt>
                <c:pt idx="7031">
                  <c:v>255.2787475585938</c:v>
                </c:pt>
                <c:pt idx="7032">
                  <c:v>479.0266418457031</c:v>
                </c:pt>
                <c:pt idx="7033">
                  <c:v>363.7035827636719</c:v>
                </c:pt>
                <c:pt idx="7034">
                  <c:v>267.5135803222656</c:v>
                </c:pt>
                <c:pt idx="7035">
                  <c:v>296.5927124023438</c:v>
                </c:pt>
                <c:pt idx="7036">
                  <c:v>391.5111083984375</c:v>
                </c:pt>
                <c:pt idx="7037">
                  <c:v>469.36669921875</c:v>
                </c:pt>
                <c:pt idx="7038">
                  <c:v>283.2492065429688</c:v>
                </c:pt>
                <c:pt idx="7039">
                  <c:v>251.8375701904297</c:v>
                </c:pt>
                <c:pt idx="7040">
                  <c:v>311.4501647949219</c:v>
                </c:pt>
                <c:pt idx="7041">
                  <c:v>238.7364654541016</c:v>
                </c:pt>
                <c:pt idx="7042">
                  <c:v>261.9266357421875</c:v>
                </c:pt>
                <c:pt idx="7043">
                  <c:v>355.1522827148438</c:v>
                </c:pt>
                <c:pt idx="7044">
                  <c:v>236.2012939453125</c:v>
                </c:pt>
                <c:pt idx="7045">
                  <c:v>255.4734497070312</c:v>
                </c:pt>
                <c:pt idx="7046">
                  <c:v>337.9742431640625</c:v>
                </c:pt>
                <c:pt idx="7047">
                  <c:v>383.9532470703125</c:v>
                </c:pt>
                <c:pt idx="7048">
                  <c:v>300.8047790527344</c:v>
                </c:pt>
                <c:pt idx="7049">
                  <c:v>202.1431884765625</c:v>
                </c:pt>
                <c:pt idx="7050">
                  <c:v>478.6968383789062</c:v>
                </c:pt>
                <c:pt idx="7051">
                  <c:v>393.3270874023438</c:v>
                </c:pt>
                <c:pt idx="7052">
                  <c:v>337.4298400878906</c:v>
                </c:pt>
                <c:pt idx="7053">
                  <c:v>232.8713684082031</c:v>
                </c:pt>
                <c:pt idx="7054">
                  <c:v>282.3352661132812</c:v>
                </c:pt>
                <c:pt idx="7055">
                  <c:v>462.5399780273438</c:v>
                </c:pt>
                <c:pt idx="7056">
                  <c:v>304.0830383300781</c:v>
                </c:pt>
                <c:pt idx="7057">
                  <c:v>381.2869262695312</c:v>
                </c:pt>
                <c:pt idx="7058">
                  <c:v>402.3671264648438</c:v>
                </c:pt>
                <c:pt idx="7059">
                  <c:v>250.5779266357422</c:v>
                </c:pt>
                <c:pt idx="7060">
                  <c:v>328.1712646484375</c:v>
                </c:pt>
                <c:pt idx="7061">
                  <c:v>368.845458984375</c:v>
                </c:pt>
                <c:pt idx="7062">
                  <c:v>240.6795806884766</c:v>
                </c:pt>
                <c:pt idx="7063">
                  <c:v>243.3260345458984</c:v>
                </c:pt>
                <c:pt idx="7064">
                  <c:v>334.3939819335938</c:v>
                </c:pt>
                <c:pt idx="7065">
                  <c:v>387.0765380859375</c:v>
                </c:pt>
                <c:pt idx="7066">
                  <c:v>333.4681091308594</c:v>
                </c:pt>
                <c:pt idx="7067">
                  <c:v>371.3846130371094</c:v>
                </c:pt>
                <c:pt idx="7068">
                  <c:v>222.7028198242188</c:v>
                </c:pt>
                <c:pt idx="7069">
                  <c:v>383.0115051269531</c:v>
                </c:pt>
                <c:pt idx="7070">
                  <c:v>470.5627746582031</c:v>
                </c:pt>
                <c:pt idx="7071">
                  <c:v>331.2230224609375</c:v>
                </c:pt>
                <c:pt idx="7072">
                  <c:v>283.1141052246094</c:v>
                </c:pt>
                <c:pt idx="7073">
                  <c:v>431.2217102050781</c:v>
                </c:pt>
                <c:pt idx="7074">
                  <c:v>242.3683776855469</c:v>
                </c:pt>
                <c:pt idx="7075">
                  <c:v>247.263916015625</c:v>
                </c:pt>
                <c:pt idx="7076">
                  <c:v>253.6257171630859</c:v>
                </c:pt>
                <c:pt idx="7077">
                  <c:v>449.2084045410156</c:v>
                </c:pt>
                <c:pt idx="7078">
                  <c:v>221.8325958251953</c:v>
                </c:pt>
                <c:pt idx="7079">
                  <c:v>592.5695190429688</c:v>
                </c:pt>
                <c:pt idx="7080">
                  <c:v>322.1571350097656</c:v>
                </c:pt>
                <c:pt idx="7081">
                  <c:v>339.4961242675781</c:v>
                </c:pt>
                <c:pt idx="7082">
                  <c:v>472.6131896972656</c:v>
                </c:pt>
                <c:pt idx="7083">
                  <c:v>347.5308532714844</c:v>
                </c:pt>
                <c:pt idx="7084">
                  <c:v>567.4660034179688</c:v>
                </c:pt>
                <c:pt idx="7085">
                  <c:v>350.3441772460938</c:v>
                </c:pt>
                <c:pt idx="7086">
                  <c:v>391.0184020996094</c:v>
                </c:pt>
                <c:pt idx="7087">
                  <c:v>305.7837524414062</c:v>
                </c:pt>
                <c:pt idx="7088">
                  <c:v>417.0775451660156</c:v>
                </c:pt>
                <c:pt idx="7089">
                  <c:v>277.45166015625</c:v>
                </c:pt>
                <c:pt idx="7090">
                  <c:v>377.4563598632812</c:v>
                </c:pt>
                <c:pt idx="7091">
                  <c:v>230.336181640625</c:v>
                </c:pt>
                <c:pt idx="7092">
                  <c:v>289.7540588378906</c:v>
                </c:pt>
                <c:pt idx="7093">
                  <c:v>212.7766571044922</c:v>
                </c:pt>
                <c:pt idx="7094">
                  <c:v>263.818115234375</c:v>
                </c:pt>
                <c:pt idx="7095">
                  <c:v>431.434326171875</c:v>
                </c:pt>
                <c:pt idx="7096">
                  <c:v>367.0771789550781</c:v>
                </c:pt>
                <c:pt idx="7097">
                  <c:v>259.1053771972656</c:v>
                </c:pt>
                <c:pt idx="7098">
                  <c:v>332.3356323242188</c:v>
                </c:pt>
                <c:pt idx="7099">
                  <c:v>197.1681976318359</c:v>
                </c:pt>
                <c:pt idx="7100">
                  <c:v>451.8111572265625</c:v>
                </c:pt>
                <c:pt idx="7101">
                  <c:v>336.9371032714844</c:v>
                </c:pt>
                <c:pt idx="7102">
                  <c:v>265.3996276855469</c:v>
                </c:pt>
                <c:pt idx="7103">
                  <c:v>375.9463500976562</c:v>
                </c:pt>
                <c:pt idx="7104">
                  <c:v>266.1665344238281</c:v>
                </c:pt>
                <c:pt idx="7105">
                  <c:v>219.5676116943359</c:v>
                </c:pt>
                <c:pt idx="7106">
                  <c:v>379.4352111816406</c:v>
                </c:pt>
                <c:pt idx="7107">
                  <c:v>404.7115783691406</c:v>
                </c:pt>
                <c:pt idx="7108">
                  <c:v>215.1211090087891</c:v>
                </c:pt>
                <c:pt idx="7109">
                  <c:v>213.4640960693359</c:v>
                </c:pt>
                <c:pt idx="7110">
                  <c:v>280.7736511230469</c:v>
                </c:pt>
                <c:pt idx="7111">
                  <c:v>358.8358459472656</c:v>
                </c:pt>
                <c:pt idx="7112">
                  <c:v>370.4071044921875</c:v>
                </c:pt>
                <c:pt idx="7113">
                  <c:v>246.6360778808594</c:v>
                </c:pt>
                <c:pt idx="7114">
                  <c:v>170.2666320800781</c:v>
                </c:pt>
                <c:pt idx="7115">
                  <c:v>300.5504760742188</c:v>
                </c:pt>
                <c:pt idx="7116">
                  <c:v>199.8106689453125</c:v>
                </c:pt>
                <c:pt idx="7117">
                  <c:v>286.0426940917969</c:v>
                </c:pt>
                <c:pt idx="7118">
                  <c:v>239.7259063720703</c:v>
                </c:pt>
                <c:pt idx="7119">
                  <c:v>250.172607421875</c:v>
                </c:pt>
                <c:pt idx="7120">
                  <c:v>409.0666809082031</c:v>
                </c:pt>
                <c:pt idx="7121">
                  <c:v>249.6163024902344</c:v>
                </c:pt>
                <c:pt idx="7122">
                  <c:v>355.4264831542969</c:v>
                </c:pt>
                <c:pt idx="7123">
                  <c:v>362.7737426757812</c:v>
                </c:pt>
                <c:pt idx="7124">
                  <c:v>556.3815307617188</c:v>
                </c:pt>
                <c:pt idx="7125">
                  <c:v>352.6568298339844</c:v>
                </c:pt>
                <c:pt idx="7126">
                  <c:v>231.5839080810547</c:v>
                </c:pt>
                <c:pt idx="7127">
                  <c:v>214.4416198730469</c:v>
                </c:pt>
                <c:pt idx="7128">
                  <c:v>362.2452392578125</c:v>
                </c:pt>
                <c:pt idx="7129">
                  <c:v>228.5957336425781</c:v>
                </c:pt>
                <c:pt idx="7130">
                  <c:v>214.1873016357422</c:v>
                </c:pt>
                <c:pt idx="7131">
                  <c:v>395.7390747070312</c:v>
                </c:pt>
                <c:pt idx="7132">
                  <c:v>344.1691284179688</c:v>
                </c:pt>
                <c:pt idx="7133">
                  <c:v>369.4176635742188</c:v>
                </c:pt>
                <c:pt idx="7134">
                  <c:v>376.3119506835938</c:v>
                </c:pt>
                <c:pt idx="7135">
                  <c:v>381.6723937988281</c:v>
                </c:pt>
                <c:pt idx="7136">
                  <c:v>402.8598327636719</c:v>
                </c:pt>
                <c:pt idx="7137">
                  <c:v>243.7869720458984</c:v>
                </c:pt>
                <c:pt idx="7138">
                  <c:v>352.3429260253906</c:v>
                </c:pt>
                <c:pt idx="7139">
                  <c:v>364.3433227539062</c:v>
                </c:pt>
                <c:pt idx="7140">
                  <c:v>208.7871246337891</c:v>
                </c:pt>
                <c:pt idx="7141">
                  <c:v>373.5462951660156</c:v>
                </c:pt>
                <c:pt idx="7142">
                  <c:v>487.5063781738281</c:v>
                </c:pt>
                <c:pt idx="7143">
                  <c:v>252.8945617675781</c:v>
                </c:pt>
                <c:pt idx="7144">
                  <c:v>249.3580169677734</c:v>
                </c:pt>
                <c:pt idx="7145">
                  <c:v>505.46923828125</c:v>
                </c:pt>
                <c:pt idx="7146">
                  <c:v>269.2182922363281</c:v>
                </c:pt>
                <c:pt idx="7147">
                  <c:v>318.7417907714844</c:v>
                </c:pt>
                <c:pt idx="7148">
                  <c:v>650.701904296875</c:v>
                </c:pt>
                <c:pt idx="7149">
                  <c:v>495.7437438964844</c:v>
                </c:pt>
                <c:pt idx="7150">
                  <c:v>360.3736572265625</c:v>
                </c:pt>
                <c:pt idx="7151">
                  <c:v>352.0448913574219</c:v>
                </c:pt>
                <c:pt idx="7152">
                  <c:v>376.1609497070312</c:v>
                </c:pt>
                <c:pt idx="7153">
                  <c:v>434.1443481445312</c:v>
                </c:pt>
                <c:pt idx="7154">
                  <c:v>212.1448516845703</c:v>
                </c:pt>
                <c:pt idx="7155">
                  <c:v>359.1497802734375</c:v>
                </c:pt>
                <c:pt idx="7156">
                  <c:v>333.2177734375</c:v>
                </c:pt>
                <c:pt idx="7157">
                  <c:v>444.1499633789062</c:v>
                </c:pt>
                <c:pt idx="7158">
                  <c:v>441.7300109863281</c:v>
                </c:pt>
                <c:pt idx="7159">
                  <c:v>241.8637237548828</c:v>
                </c:pt>
                <c:pt idx="7160">
                  <c:v>511.3085021972656</c:v>
                </c:pt>
                <c:pt idx="7161">
                  <c:v>435.3761596679688</c:v>
                </c:pt>
                <c:pt idx="7162">
                  <c:v>503.2102355957031</c:v>
                </c:pt>
                <c:pt idx="7163">
                  <c:v>347.7215881347656</c:v>
                </c:pt>
                <c:pt idx="7164">
                  <c:v>416.493408203125</c:v>
                </c:pt>
                <c:pt idx="7165">
                  <c:v>375.0046081542969</c:v>
                </c:pt>
                <c:pt idx="7166">
                  <c:v>246.3976593017578</c:v>
                </c:pt>
                <c:pt idx="7167">
                  <c:v>437.8636779785156</c:v>
                </c:pt>
                <c:pt idx="7168">
                  <c:v>479.8591003417969</c:v>
                </c:pt>
                <c:pt idx="7169">
                  <c:v>301.3292846679688</c:v>
                </c:pt>
                <c:pt idx="7170">
                  <c:v>207.0784606933594</c:v>
                </c:pt>
                <c:pt idx="7171">
                  <c:v>345.985107421875</c:v>
                </c:pt>
                <c:pt idx="7172">
                  <c:v>343.9545593261719</c:v>
                </c:pt>
                <c:pt idx="7173">
                  <c:v>320.4902038574219</c:v>
                </c:pt>
                <c:pt idx="7174">
                  <c:v>443.6016235351562</c:v>
                </c:pt>
                <c:pt idx="7175">
                  <c:v>264.6366882324219</c:v>
                </c:pt>
                <c:pt idx="7176">
                  <c:v>335.6973266601562</c:v>
                </c:pt>
                <c:pt idx="7177">
                  <c:v>285.9632263183594</c:v>
                </c:pt>
                <c:pt idx="7178">
                  <c:v>376.6139221191406</c:v>
                </c:pt>
                <c:pt idx="7179">
                  <c:v>224.2803649902344</c:v>
                </c:pt>
                <c:pt idx="7180">
                  <c:v>331.1951904296875</c:v>
                </c:pt>
                <c:pt idx="7181">
                  <c:v>480.0955505371094</c:v>
                </c:pt>
                <c:pt idx="7182">
                  <c:v>362.9207763671875</c:v>
                </c:pt>
                <c:pt idx="7183">
                  <c:v>279.2954406738281</c:v>
                </c:pt>
                <c:pt idx="7184">
                  <c:v>437.9630126953125</c:v>
                </c:pt>
                <c:pt idx="7185">
                  <c:v>213.162109375</c:v>
                </c:pt>
                <c:pt idx="7186">
                  <c:v>303.4234008789062</c:v>
                </c:pt>
                <c:pt idx="7187">
                  <c:v>482.6784057617188</c:v>
                </c:pt>
                <c:pt idx="7188">
                  <c:v>478.3511047363281</c:v>
                </c:pt>
                <c:pt idx="7189">
                  <c:v>363.4015808105469</c:v>
                </c:pt>
                <c:pt idx="7190">
                  <c:v>442.3499145507812</c:v>
                </c:pt>
                <c:pt idx="7191">
                  <c:v>255.3661651611328</c:v>
                </c:pt>
                <c:pt idx="7192">
                  <c:v>334.6482849121094</c:v>
                </c:pt>
                <c:pt idx="7193">
                  <c:v>335.2800903320312</c:v>
                </c:pt>
                <c:pt idx="7194">
                  <c:v>385.4910583496094</c:v>
                </c:pt>
                <c:pt idx="7195">
                  <c:v>363.4015808105469</c:v>
                </c:pt>
                <c:pt idx="7196">
                  <c:v>361.474365234375</c:v>
                </c:pt>
                <c:pt idx="7197">
                  <c:v>278.1470642089844</c:v>
                </c:pt>
                <c:pt idx="7198">
                  <c:v>430.0673828125</c:v>
                </c:pt>
                <c:pt idx="7199">
                  <c:v>481.8955993652344</c:v>
                </c:pt>
                <c:pt idx="7200">
                  <c:v>361.6293334960938</c:v>
                </c:pt>
                <c:pt idx="7201">
                  <c:v>376.54638671875</c:v>
                </c:pt>
                <c:pt idx="7202">
                  <c:v>381.1518249511719</c:v>
                </c:pt>
                <c:pt idx="7203">
                  <c:v>457.2550354003906</c:v>
                </c:pt>
                <c:pt idx="7204">
                  <c:v>256.2522888183594</c:v>
                </c:pt>
                <c:pt idx="7205">
                  <c:v>581.9161987304688</c:v>
                </c:pt>
                <c:pt idx="7206">
                  <c:v>423.7731323242188</c:v>
                </c:pt>
                <c:pt idx="7207">
                  <c:v>342.1028442382812</c:v>
                </c:pt>
                <c:pt idx="7208">
                  <c:v>345.4605712890625</c:v>
                </c:pt>
                <c:pt idx="7209">
                  <c:v>323.9671325683594</c:v>
                </c:pt>
                <c:pt idx="7210">
                  <c:v>360.985595703125</c:v>
                </c:pt>
                <c:pt idx="7211">
                  <c:v>396.4463806152344</c:v>
                </c:pt>
                <c:pt idx="7212">
                  <c:v>366.1751708984375</c:v>
                </c:pt>
                <c:pt idx="7213">
                  <c:v>134.7502136230469</c:v>
                </c:pt>
                <c:pt idx="7214">
                  <c:v>380.63525390625</c:v>
                </c:pt>
                <c:pt idx="7215">
                  <c:v>365.634765625</c:v>
                </c:pt>
                <c:pt idx="7216">
                  <c:v>378.5173034667969</c:v>
                </c:pt>
                <c:pt idx="7217">
                  <c:v>478.4464721679688</c:v>
                </c:pt>
                <c:pt idx="7218">
                  <c:v>271.1375427246094</c:v>
                </c:pt>
                <c:pt idx="7219">
                  <c:v>305.6685180664062</c:v>
                </c:pt>
                <c:pt idx="7220">
                  <c:v>318.749755859375</c:v>
                </c:pt>
                <c:pt idx="7221">
                  <c:v>457.5928039550781</c:v>
                </c:pt>
                <c:pt idx="7222">
                  <c:v>383.6790771484375</c:v>
                </c:pt>
                <c:pt idx="7223">
                  <c:v>304.3572082519531</c:v>
                </c:pt>
                <c:pt idx="7224">
                  <c:v>231.7110748291016</c:v>
                </c:pt>
                <c:pt idx="7225">
                  <c:v>250.4348754882812</c:v>
                </c:pt>
                <c:pt idx="7226">
                  <c:v>394.4992980957031</c:v>
                </c:pt>
                <c:pt idx="7227">
                  <c:v>236.7138824462891</c:v>
                </c:pt>
                <c:pt idx="7228">
                  <c:v>269.9891662597656</c:v>
                </c:pt>
                <c:pt idx="7229">
                  <c:v>596.2927856445312</c:v>
                </c:pt>
                <c:pt idx="7230">
                  <c:v>348.3573608398438</c:v>
                </c:pt>
                <c:pt idx="7231">
                  <c:v>167.8943634033203</c:v>
                </c:pt>
                <c:pt idx="7232">
                  <c:v>289.6706237792969</c:v>
                </c:pt>
                <c:pt idx="7233">
                  <c:v>362.8293762207031</c:v>
                </c:pt>
                <c:pt idx="7234">
                  <c:v>356.0264892578125</c:v>
                </c:pt>
                <c:pt idx="7235">
                  <c:v>228.8977355957031</c:v>
                </c:pt>
                <c:pt idx="7236">
                  <c:v>432.5390014648438</c:v>
                </c:pt>
                <c:pt idx="7237">
                  <c:v>387.0646057128906</c:v>
                </c:pt>
                <c:pt idx="7238">
                  <c:v>263.5359802246094</c:v>
                </c:pt>
                <c:pt idx="7239">
                  <c:v>372.2588195800781</c:v>
                </c:pt>
                <c:pt idx="7240">
                  <c:v>228.8897857666016</c:v>
                </c:pt>
                <c:pt idx="7241">
                  <c:v>208.095703125</c:v>
                </c:pt>
                <c:pt idx="7242">
                  <c:v>379.7332458496094</c:v>
                </c:pt>
                <c:pt idx="7243">
                  <c:v>343.509521484375</c:v>
                </c:pt>
                <c:pt idx="7244">
                  <c:v>281.71142578125</c:v>
                </c:pt>
                <c:pt idx="7245">
                  <c:v>271.1494750976562</c:v>
                </c:pt>
                <c:pt idx="7246">
                  <c:v>385.4672241210938</c:v>
                </c:pt>
                <c:pt idx="7247">
                  <c:v>364.4426574707031</c:v>
                </c:pt>
                <c:pt idx="7248">
                  <c:v>362.9326782226562</c:v>
                </c:pt>
                <c:pt idx="7249">
                  <c:v>310.1825561523438</c:v>
                </c:pt>
                <c:pt idx="7250">
                  <c:v>341.30810546875</c:v>
                </c:pt>
                <c:pt idx="7251">
                  <c:v>378.1954345703125</c:v>
                </c:pt>
                <c:pt idx="7252">
                  <c:v>362.7022094726562</c:v>
                </c:pt>
                <c:pt idx="7253">
                  <c:v>400.7339477539062</c:v>
                </c:pt>
                <c:pt idx="7254">
                  <c:v>390.2474975585938</c:v>
                </c:pt>
                <c:pt idx="7255">
                  <c:v>412.5674438476562</c:v>
                </c:pt>
                <c:pt idx="7256">
                  <c:v>232.9429016113281</c:v>
                </c:pt>
                <c:pt idx="7257">
                  <c:v>189.3758850097656</c:v>
                </c:pt>
                <c:pt idx="7258">
                  <c:v>255.7834014892578</c:v>
                </c:pt>
                <c:pt idx="7259">
                  <c:v>364.1207885742188</c:v>
                </c:pt>
                <c:pt idx="7260">
                  <c:v>329.3713073730469</c:v>
                </c:pt>
                <c:pt idx="7261">
                  <c:v>376.2324523925781</c:v>
                </c:pt>
                <c:pt idx="7262">
                  <c:v>366.9063110351562</c:v>
                </c:pt>
                <c:pt idx="7263">
                  <c:v>192.0064239501953</c:v>
                </c:pt>
                <c:pt idx="7264">
                  <c:v>422.7479248046875</c:v>
                </c:pt>
                <c:pt idx="7265">
                  <c:v>237.7748413085938</c:v>
                </c:pt>
                <c:pt idx="7266">
                  <c:v>244.0651245117188</c:v>
                </c:pt>
                <c:pt idx="7267">
                  <c:v>426.9202575683594</c:v>
                </c:pt>
                <c:pt idx="7268">
                  <c:v>248.0626068115234</c:v>
                </c:pt>
                <c:pt idx="7269">
                  <c:v>274.7257690429688</c:v>
                </c:pt>
                <c:pt idx="7270">
                  <c:v>265.689697265625</c:v>
                </c:pt>
                <c:pt idx="7271">
                  <c:v>256.0059204101562</c:v>
                </c:pt>
                <c:pt idx="7272">
                  <c:v>374.0191345214844</c:v>
                </c:pt>
                <c:pt idx="7273">
                  <c:v>370.5024719238281</c:v>
                </c:pt>
                <c:pt idx="7274">
                  <c:v>150.7679595947266</c:v>
                </c:pt>
                <c:pt idx="7275">
                  <c:v>231.8263092041016</c:v>
                </c:pt>
                <c:pt idx="7276">
                  <c:v>250.1765899658203</c:v>
                </c:pt>
                <c:pt idx="7277">
                  <c:v>247.2917175292969</c:v>
                </c:pt>
                <c:pt idx="7278">
                  <c:v>246.4373931884766</c:v>
                </c:pt>
                <c:pt idx="7279">
                  <c:v>372.6641235351562</c:v>
                </c:pt>
                <c:pt idx="7280">
                  <c:v>353.701904296875</c:v>
                </c:pt>
                <c:pt idx="7281">
                  <c:v>296.9781494140625</c:v>
                </c:pt>
                <c:pt idx="7282">
                  <c:v>254.5555419921875</c:v>
                </c:pt>
                <c:pt idx="7283">
                  <c:v>265.0737915039062</c:v>
                </c:pt>
                <c:pt idx="7284">
                  <c:v>244.9711151123047</c:v>
                </c:pt>
                <c:pt idx="7285">
                  <c:v>262.7690734863281</c:v>
                </c:pt>
                <c:pt idx="7286">
                  <c:v>347.8447570800781</c:v>
                </c:pt>
                <c:pt idx="7287">
                  <c:v>182.6087646484375</c:v>
                </c:pt>
                <c:pt idx="7288">
                  <c:v>315.05029296875</c:v>
                </c:pt>
                <c:pt idx="7289">
                  <c:v>467.4712829589844</c:v>
                </c:pt>
                <c:pt idx="7290">
                  <c:v>352.1919250488281</c:v>
                </c:pt>
                <c:pt idx="7291">
                  <c:v>339.1583862304688</c:v>
                </c:pt>
                <c:pt idx="7292">
                  <c:v>257.599365234375</c:v>
                </c:pt>
                <c:pt idx="7293">
                  <c:v>226.5532836914062</c:v>
                </c:pt>
                <c:pt idx="7294">
                  <c:v>341.725341796875</c:v>
                </c:pt>
                <c:pt idx="7295">
                  <c:v>289.6904907226562</c:v>
                </c:pt>
                <c:pt idx="7296">
                  <c:v>328.64013671875</c:v>
                </c:pt>
                <c:pt idx="7297">
                  <c:v>411.0932312011719</c:v>
                </c:pt>
                <c:pt idx="7298">
                  <c:v>378.8232727050781</c:v>
                </c:pt>
                <c:pt idx="7299">
                  <c:v>239.8610076904297</c:v>
                </c:pt>
                <c:pt idx="7300">
                  <c:v>300.2603759765625</c:v>
                </c:pt>
                <c:pt idx="7301">
                  <c:v>245.5274200439453</c:v>
                </c:pt>
                <c:pt idx="7302">
                  <c:v>341.451171875</c:v>
                </c:pt>
                <c:pt idx="7303">
                  <c:v>393.93505859375</c:v>
                </c:pt>
                <c:pt idx="7304">
                  <c:v>327.6348266601562</c:v>
                </c:pt>
                <c:pt idx="7305">
                  <c:v>226.823486328125</c:v>
                </c:pt>
                <c:pt idx="7306">
                  <c:v>257.3609313964844</c:v>
                </c:pt>
                <c:pt idx="7307">
                  <c:v>363.7353515625</c:v>
                </c:pt>
                <c:pt idx="7308">
                  <c:v>206.6373901367188</c:v>
                </c:pt>
                <c:pt idx="7309">
                  <c:v>382.4830017089844</c:v>
                </c:pt>
                <c:pt idx="7310">
                  <c:v>220.7954711914062</c:v>
                </c:pt>
                <c:pt idx="7311">
                  <c:v>266.4486694335938</c:v>
                </c:pt>
                <c:pt idx="7312">
                  <c:v>493.4310913085938</c:v>
                </c:pt>
                <c:pt idx="7313">
                  <c:v>402.8439636230469</c:v>
                </c:pt>
                <c:pt idx="7314">
                  <c:v>243.8147888183594</c:v>
                </c:pt>
                <c:pt idx="7315">
                  <c:v>269.7110290527344</c:v>
                </c:pt>
                <c:pt idx="7316">
                  <c:v>359.6703186035156</c:v>
                </c:pt>
                <c:pt idx="7317">
                  <c:v>210.499755859375</c:v>
                </c:pt>
                <c:pt idx="7318">
                  <c:v>418.9888610839844</c:v>
                </c:pt>
                <c:pt idx="7319">
                  <c:v>384.8314208984375</c:v>
                </c:pt>
                <c:pt idx="7320">
                  <c:v>392.4449157714844</c:v>
                </c:pt>
                <c:pt idx="7321">
                  <c:v>255.6681671142578</c:v>
                </c:pt>
                <c:pt idx="7322">
                  <c:v>362.7816772460938</c:v>
                </c:pt>
                <c:pt idx="7323">
                  <c:v>243.7432556152344</c:v>
                </c:pt>
                <c:pt idx="7324">
                  <c:v>478.104736328125</c:v>
                </c:pt>
                <c:pt idx="7325">
                  <c:v>608.638916015625</c:v>
                </c:pt>
                <c:pt idx="7326">
                  <c:v>373.1330261230469</c:v>
                </c:pt>
                <c:pt idx="7327">
                  <c:v>241.7127227783203</c:v>
                </c:pt>
                <c:pt idx="7328">
                  <c:v>570.9926147460938</c:v>
                </c:pt>
                <c:pt idx="7329">
                  <c:v>373.6217956542969</c:v>
                </c:pt>
                <c:pt idx="7330">
                  <c:v>347.6182556152344</c:v>
                </c:pt>
                <c:pt idx="7331">
                  <c:v>295.9688415527344</c:v>
                </c:pt>
                <c:pt idx="7332">
                  <c:v>439.1630554199219</c:v>
                </c:pt>
                <c:pt idx="7333">
                  <c:v>244.5061950683594</c:v>
                </c:pt>
                <c:pt idx="7334">
                  <c:v>246.4095764160156</c:v>
                </c:pt>
                <c:pt idx="7335">
                  <c:v>478.63720703125</c:v>
                </c:pt>
                <c:pt idx="7336">
                  <c:v>435.9880981445312</c:v>
                </c:pt>
                <c:pt idx="7337">
                  <c:v>288.6732482910156</c:v>
                </c:pt>
                <c:pt idx="7338">
                  <c:v>536.5888061523438</c:v>
                </c:pt>
                <c:pt idx="7339">
                  <c:v>379.9557800292969</c:v>
                </c:pt>
                <c:pt idx="7340">
                  <c:v>230.6660003662109</c:v>
                </c:pt>
                <c:pt idx="7341">
                  <c:v>348.1268920898438</c:v>
                </c:pt>
                <c:pt idx="7342">
                  <c:v>371.13427734375</c:v>
                </c:pt>
                <c:pt idx="7343">
                  <c:v>215.0138244628906</c:v>
                </c:pt>
                <c:pt idx="7344">
                  <c:v>459.5716857910156</c:v>
                </c:pt>
                <c:pt idx="7345">
                  <c:v>215.8721313476562</c:v>
                </c:pt>
                <c:pt idx="7346">
                  <c:v>386.0751647949219</c:v>
                </c:pt>
                <c:pt idx="7347">
                  <c:v>438.96435546875</c:v>
                </c:pt>
                <c:pt idx="7348">
                  <c:v>406.6546630859375</c:v>
                </c:pt>
                <c:pt idx="7349">
                  <c:v>238.61328125</c:v>
                </c:pt>
                <c:pt idx="7350">
                  <c:v>217.4576110839844</c:v>
                </c:pt>
                <c:pt idx="7351">
                  <c:v>626.6713256835938</c:v>
                </c:pt>
                <c:pt idx="7352">
                  <c:v>331.34619140625</c:v>
                </c:pt>
                <c:pt idx="7353">
                  <c:v>307.2539978027344</c:v>
                </c:pt>
                <c:pt idx="7354">
                  <c:v>384.6883850097656</c:v>
                </c:pt>
                <c:pt idx="7355">
                  <c:v>337.6682739257812</c:v>
                </c:pt>
                <c:pt idx="7356">
                  <c:v>247.0890655517578</c:v>
                </c:pt>
                <c:pt idx="7357">
                  <c:v>390.2673645019531</c:v>
                </c:pt>
                <c:pt idx="7358">
                  <c:v>354.83837890625</c:v>
                </c:pt>
                <c:pt idx="7359">
                  <c:v>478.8080749511719</c:v>
                </c:pt>
                <c:pt idx="7360">
                  <c:v>213.8495483398438</c:v>
                </c:pt>
                <c:pt idx="7361">
                  <c:v>382.463134765625</c:v>
                </c:pt>
                <c:pt idx="7362">
                  <c:v>268.0182495117188</c:v>
                </c:pt>
                <c:pt idx="7363">
                  <c:v>640.1677856445312</c:v>
                </c:pt>
                <c:pt idx="7364">
                  <c:v>263.0472106933594</c:v>
                </c:pt>
                <c:pt idx="7365">
                  <c:v>280.2054138183594</c:v>
                </c:pt>
                <c:pt idx="7366">
                  <c:v>376.2125854492188</c:v>
                </c:pt>
                <c:pt idx="7367">
                  <c:v>446.0970458984375</c:v>
                </c:pt>
                <c:pt idx="7368">
                  <c:v>254.174072265625</c:v>
                </c:pt>
                <c:pt idx="7369">
                  <c:v>311.2117309570312</c:v>
                </c:pt>
                <c:pt idx="7370">
                  <c:v>218.1529998779297</c:v>
                </c:pt>
                <c:pt idx="7371">
                  <c:v>350.8369140625</c:v>
                </c:pt>
                <c:pt idx="7372">
                  <c:v>256.2165222167969</c:v>
                </c:pt>
                <c:pt idx="7373">
                  <c:v>484.2758178710938</c:v>
                </c:pt>
                <c:pt idx="7374">
                  <c:v>262.7372741699219</c:v>
                </c:pt>
                <c:pt idx="7375">
                  <c:v>376.5741882324219</c:v>
                </c:pt>
                <c:pt idx="7376">
                  <c:v>390.7005004882812</c:v>
                </c:pt>
                <c:pt idx="7377">
                  <c:v>246.1075744628906</c:v>
                </c:pt>
                <c:pt idx="7378">
                  <c:v>326.6572875976562</c:v>
                </c:pt>
                <c:pt idx="7379">
                  <c:v>261.6365661621094</c:v>
                </c:pt>
                <c:pt idx="7380">
                  <c:v>349.9349060058594</c:v>
                </c:pt>
                <c:pt idx="7381">
                  <c:v>366.8189086914062</c:v>
                </c:pt>
                <c:pt idx="7382">
                  <c:v>270.152099609375</c:v>
                </c:pt>
                <c:pt idx="7383">
                  <c:v>232.1958618164062</c:v>
                </c:pt>
                <c:pt idx="7384">
                  <c:v>337.8709106445312</c:v>
                </c:pt>
                <c:pt idx="7385">
                  <c:v>345.9016418457031</c:v>
                </c:pt>
                <c:pt idx="7386">
                  <c:v>267.5771789550781</c:v>
                </c:pt>
                <c:pt idx="7387">
                  <c:v>351.0276489257812</c:v>
                </c:pt>
                <c:pt idx="7388">
                  <c:v>301.9889221191406</c:v>
                </c:pt>
                <c:pt idx="7389">
                  <c:v>219.4086761474609</c:v>
                </c:pt>
                <c:pt idx="7390">
                  <c:v>248.1897735595703</c:v>
                </c:pt>
                <c:pt idx="7391">
                  <c:v>225.1784057617188</c:v>
                </c:pt>
                <c:pt idx="7392">
                  <c:v>398.3418273925781</c:v>
                </c:pt>
                <c:pt idx="7393">
                  <c:v>353.3482666015625</c:v>
                </c:pt>
                <c:pt idx="7394">
                  <c:v>306.0579223632812</c:v>
                </c:pt>
                <c:pt idx="7395">
                  <c:v>230.9203186035156</c:v>
                </c:pt>
                <c:pt idx="7396">
                  <c:v>389.631591796875</c:v>
                </c:pt>
                <c:pt idx="7397">
                  <c:v>262.955810546875</c:v>
                </c:pt>
                <c:pt idx="7398">
                  <c:v>296.6761474609375</c:v>
                </c:pt>
                <c:pt idx="7399">
                  <c:v>414.5105590820312</c:v>
                </c:pt>
                <c:pt idx="7400">
                  <c:v>613.7689208984375</c:v>
                </c:pt>
                <c:pt idx="7401">
                  <c:v>235.6171569824219</c:v>
                </c:pt>
                <c:pt idx="7402">
                  <c:v>386.1347961425781</c:v>
                </c:pt>
                <c:pt idx="7403">
                  <c:v>327.7381286621094</c:v>
                </c:pt>
                <c:pt idx="7404">
                  <c:v>390.1958618164062</c:v>
                </c:pt>
                <c:pt idx="7405">
                  <c:v>442.3737487792969</c:v>
                </c:pt>
                <c:pt idx="7406">
                  <c:v>364.1724548339844</c:v>
                </c:pt>
                <c:pt idx="7407">
                  <c:v>469.8674011230469</c:v>
                </c:pt>
                <c:pt idx="7408">
                  <c:v>237.6635894775391</c:v>
                </c:pt>
                <c:pt idx="7409">
                  <c:v>238.1126098632812</c:v>
                </c:pt>
                <c:pt idx="7410">
                  <c:v>488.5713195800781</c:v>
                </c:pt>
                <c:pt idx="7411">
                  <c:v>228.234130859375</c:v>
                </c:pt>
                <c:pt idx="7412">
                  <c:v>243.8346557617188</c:v>
                </c:pt>
                <c:pt idx="7413">
                  <c:v>357.1669311523438</c:v>
                </c:pt>
                <c:pt idx="7414">
                  <c:v>346.3069458007812</c:v>
                </c:pt>
                <c:pt idx="7415">
                  <c:v>354.5244445800781</c:v>
                </c:pt>
                <c:pt idx="7416">
                  <c:v>224.2366485595703</c:v>
                </c:pt>
                <c:pt idx="7417">
                  <c:v>371.3806457519531</c:v>
                </c:pt>
                <c:pt idx="7418">
                  <c:v>227.9678955078125</c:v>
                </c:pt>
                <c:pt idx="7419">
                  <c:v>441.2214050292969</c:v>
                </c:pt>
                <c:pt idx="7420">
                  <c:v>292.3131103515625</c:v>
                </c:pt>
                <c:pt idx="7421">
                  <c:v>363.0558776855469</c:v>
                </c:pt>
                <c:pt idx="7422">
                  <c:v>258.56494140625</c:v>
                </c:pt>
                <c:pt idx="7423">
                  <c:v>240.8742980957031</c:v>
                </c:pt>
                <c:pt idx="7424">
                  <c:v>363.6439514160156</c:v>
                </c:pt>
                <c:pt idx="7425">
                  <c:v>335.83642578125</c:v>
                </c:pt>
                <c:pt idx="7426">
                  <c:v>252.0243377685547</c:v>
                </c:pt>
                <c:pt idx="7427">
                  <c:v>211.8229827880859</c:v>
                </c:pt>
                <c:pt idx="7428">
                  <c:v>364.3592224121094</c:v>
                </c:pt>
                <c:pt idx="7429">
                  <c:v>365.4400634765625</c:v>
                </c:pt>
                <c:pt idx="7430">
                  <c:v>250.9434967041016</c:v>
                </c:pt>
                <c:pt idx="7431">
                  <c:v>210.7143402099609</c:v>
                </c:pt>
                <c:pt idx="7432">
                  <c:v>384.9466552734375</c:v>
                </c:pt>
                <c:pt idx="7433">
                  <c:v>301.9928894042969</c:v>
                </c:pt>
                <c:pt idx="7434">
                  <c:v>387.2394409179688</c:v>
                </c:pt>
                <c:pt idx="7435">
                  <c:v>376.3516845703125</c:v>
                </c:pt>
                <c:pt idx="7436">
                  <c:v>238.0410766601562</c:v>
                </c:pt>
                <c:pt idx="7437">
                  <c:v>227.2486724853516</c:v>
                </c:pt>
                <c:pt idx="7438">
                  <c:v>285.4188232421875</c:v>
                </c:pt>
                <c:pt idx="7439">
                  <c:v>273.2316589355469</c:v>
                </c:pt>
                <c:pt idx="7440">
                  <c:v>363.0757446289062</c:v>
                </c:pt>
                <c:pt idx="7441">
                  <c:v>369.7474670410156</c:v>
                </c:pt>
                <c:pt idx="7442">
                  <c:v>439.3577575683594</c:v>
                </c:pt>
                <c:pt idx="7443">
                  <c:v>257.0549621582031</c:v>
                </c:pt>
                <c:pt idx="7444">
                  <c:v>354.7469787597656</c:v>
                </c:pt>
                <c:pt idx="7445">
                  <c:v>245.6863708496094</c:v>
                </c:pt>
                <c:pt idx="7446">
                  <c:v>494.6351013183594</c:v>
                </c:pt>
                <c:pt idx="7447">
                  <c:v>261.5690307617188</c:v>
                </c:pt>
                <c:pt idx="7448">
                  <c:v>408.3633422851562</c:v>
                </c:pt>
                <c:pt idx="7449">
                  <c:v>252.2667236328125</c:v>
                </c:pt>
                <c:pt idx="7450">
                  <c:v>227.7572937011719</c:v>
                </c:pt>
                <c:pt idx="7451">
                  <c:v>403.4002685546875</c:v>
                </c:pt>
                <c:pt idx="7452">
                  <c:v>341.0856018066406</c:v>
                </c:pt>
                <c:pt idx="7453">
                  <c:v>240.3855285644531</c:v>
                </c:pt>
                <c:pt idx="7454">
                  <c:v>330.0746154785156</c:v>
                </c:pt>
                <c:pt idx="7455">
                  <c:v>241.4027862548828</c:v>
                </c:pt>
                <c:pt idx="7456">
                  <c:v>411.6694030761719</c:v>
                </c:pt>
                <c:pt idx="7457">
                  <c:v>511.28466796875</c:v>
                </c:pt>
                <c:pt idx="7458">
                  <c:v>219.7702789306641</c:v>
                </c:pt>
                <c:pt idx="7459">
                  <c:v>284.806884765625</c:v>
                </c:pt>
                <c:pt idx="7460">
                  <c:v>487.9037475585938</c:v>
                </c:pt>
                <c:pt idx="7461">
                  <c:v>248.5354766845703</c:v>
                </c:pt>
                <c:pt idx="7462">
                  <c:v>229.9308776855469</c:v>
                </c:pt>
                <c:pt idx="7463">
                  <c:v>482.2373352050781</c:v>
                </c:pt>
                <c:pt idx="7464">
                  <c:v>481.3233947753906</c:v>
                </c:pt>
                <c:pt idx="7465">
                  <c:v>233.4555053710938</c:v>
                </c:pt>
                <c:pt idx="7466">
                  <c:v>307.722900390625</c:v>
                </c:pt>
                <c:pt idx="7467">
                  <c:v>361.5856323242188</c:v>
                </c:pt>
                <c:pt idx="7468">
                  <c:v>366.3063049316406</c:v>
                </c:pt>
                <c:pt idx="7469">
                  <c:v>206.180419921875</c:v>
                </c:pt>
                <c:pt idx="7470">
                  <c:v>452.2959289550781</c:v>
                </c:pt>
                <c:pt idx="7471">
                  <c:v>201.1736297607422</c:v>
                </c:pt>
                <c:pt idx="7472">
                  <c:v>432.0065307617188</c:v>
                </c:pt>
                <c:pt idx="7473">
                  <c:v>257.3609313964844</c:v>
                </c:pt>
                <c:pt idx="7474">
                  <c:v>277.8132629394531</c:v>
                </c:pt>
                <c:pt idx="7475">
                  <c:v>233.6859741210938</c:v>
                </c:pt>
                <c:pt idx="7476">
                  <c:v>387.1242065429688</c:v>
                </c:pt>
                <c:pt idx="7477">
                  <c:v>341.3836059570312</c:v>
                </c:pt>
                <c:pt idx="7478">
                  <c:v>282.9750366210938</c:v>
                </c:pt>
                <c:pt idx="7479">
                  <c:v>350.046142578125</c:v>
                </c:pt>
                <c:pt idx="7480">
                  <c:v>255.7913513183594</c:v>
                </c:pt>
                <c:pt idx="7481">
                  <c:v>360.2464904785156</c:v>
                </c:pt>
                <c:pt idx="7482">
                  <c:v>327.6785278320312</c:v>
                </c:pt>
                <c:pt idx="7483">
                  <c:v>299.7398376464844</c:v>
                </c:pt>
                <c:pt idx="7484">
                  <c:v>376.5185546875</c:v>
                </c:pt>
                <c:pt idx="7485">
                  <c:v>399.9948425292969</c:v>
                </c:pt>
                <c:pt idx="7486">
                  <c:v>593.3562622070312</c:v>
                </c:pt>
                <c:pt idx="7487">
                  <c:v>219.2616424560547</c:v>
                </c:pt>
                <c:pt idx="7488">
                  <c:v>484.4506530761719</c:v>
                </c:pt>
                <c:pt idx="7489">
                  <c:v>390.1719970703125</c:v>
                </c:pt>
                <c:pt idx="7490">
                  <c:v>361.6651000976562</c:v>
                </c:pt>
                <c:pt idx="7491">
                  <c:v>258.8709106445312</c:v>
                </c:pt>
                <c:pt idx="7492">
                  <c:v>253.7926025390625</c:v>
                </c:pt>
                <c:pt idx="7493">
                  <c:v>382.2803344726562</c:v>
                </c:pt>
                <c:pt idx="7494">
                  <c:v>254.5118408203125</c:v>
                </c:pt>
                <c:pt idx="7495">
                  <c:v>352.7839965820312</c:v>
                </c:pt>
                <c:pt idx="7496">
                  <c:v>319.7471313476562</c:v>
                </c:pt>
                <c:pt idx="7497">
                  <c:v>127.0572357177734</c:v>
                </c:pt>
                <c:pt idx="7498">
                  <c:v>371.4998474121094</c:v>
                </c:pt>
                <c:pt idx="7499">
                  <c:v>257.7265014648438</c:v>
                </c:pt>
                <c:pt idx="7500">
                  <c:v>174.5025329589844</c:v>
                </c:pt>
                <c:pt idx="7501">
                  <c:v>370.0216674804688</c:v>
                </c:pt>
                <c:pt idx="7502">
                  <c:v>343.8115234375</c:v>
                </c:pt>
                <c:pt idx="7503">
                  <c:v>260.0868530273438</c:v>
                </c:pt>
                <c:pt idx="7504">
                  <c:v>264.0684509277344</c:v>
                </c:pt>
                <c:pt idx="7505">
                  <c:v>351.2819519042969</c:v>
                </c:pt>
                <c:pt idx="7506">
                  <c:v>364.987060546875</c:v>
                </c:pt>
                <c:pt idx="7507">
                  <c:v>353.1217651367188</c:v>
                </c:pt>
                <c:pt idx="7508">
                  <c:v>338.8603515625</c:v>
                </c:pt>
                <c:pt idx="7509">
                  <c:v>248.9646301269531</c:v>
                </c:pt>
                <c:pt idx="7510">
                  <c:v>389.4686584472656</c:v>
                </c:pt>
                <c:pt idx="7511">
                  <c:v>247.9592895507812</c:v>
                </c:pt>
                <c:pt idx="7512">
                  <c:v>354.3416748046875</c:v>
                </c:pt>
                <c:pt idx="7513">
                  <c:v>327.7023620605469</c:v>
                </c:pt>
                <c:pt idx="7514">
                  <c:v>363.4969482421875</c:v>
                </c:pt>
                <c:pt idx="7515">
                  <c:v>267.8155822753906</c:v>
                </c:pt>
                <c:pt idx="7516">
                  <c:v>361.7604675292969</c:v>
                </c:pt>
                <c:pt idx="7517">
                  <c:v>264.2353515625</c:v>
                </c:pt>
                <c:pt idx="7518">
                  <c:v>249.7712707519531</c:v>
                </c:pt>
                <c:pt idx="7519">
                  <c:v>289.1421203613281</c:v>
                </c:pt>
                <c:pt idx="7520">
                  <c:v>419.9703674316406</c:v>
                </c:pt>
                <c:pt idx="7521">
                  <c:v>523.622802734375</c:v>
                </c:pt>
                <c:pt idx="7522">
                  <c:v>299.6722717285156</c:v>
                </c:pt>
                <c:pt idx="7523">
                  <c:v>500.1942443847656</c:v>
                </c:pt>
                <c:pt idx="7524">
                  <c:v>450.5674133300781</c:v>
                </c:pt>
                <c:pt idx="7525">
                  <c:v>310.3256225585938</c:v>
                </c:pt>
                <c:pt idx="7526">
                  <c:v>208.0758361816406</c:v>
                </c:pt>
                <c:pt idx="7527">
                  <c:v>341.5743408203125</c:v>
                </c:pt>
                <c:pt idx="7528">
                  <c:v>329.5977783203125</c:v>
                </c:pt>
                <c:pt idx="7529">
                  <c:v>214.2389678955078</c:v>
                </c:pt>
                <c:pt idx="7530">
                  <c:v>360.5564575195312</c:v>
                </c:pt>
                <c:pt idx="7531">
                  <c:v>156.9112091064453</c:v>
                </c:pt>
                <c:pt idx="7532">
                  <c:v>462.8141784667969</c:v>
                </c:pt>
                <c:pt idx="7533">
                  <c:v>345.1625366210938</c:v>
                </c:pt>
                <c:pt idx="7534">
                  <c:v>377.770263671875</c:v>
                </c:pt>
                <c:pt idx="7535">
                  <c:v>509.15478515625</c:v>
                </c:pt>
                <c:pt idx="7536">
                  <c:v>341.7849426269531</c:v>
                </c:pt>
                <c:pt idx="7537">
                  <c:v>359.7219848632812</c:v>
                </c:pt>
                <c:pt idx="7538">
                  <c:v>429.7216796875</c:v>
                </c:pt>
                <c:pt idx="7539">
                  <c:v>221.0974731445312</c:v>
                </c:pt>
                <c:pt idx="7540">
                  <c:v>256.8999938964844</c:v>
                </c:pt>
                <c:pt idx="7541">
                  <c:v>467.3123474121094</c:v>
                </c:pt>
                <c:pt idx="7542">
                  <c:v>252.1832733154297</c:v>
                </c:pt>
                <c:pt idx="7543">
                  <c:v>312.1773376464844</c:v>
                </c:pt>
                <c:pt idx="7544">
                  <c:v>467.6143188476562</c:v>
                </c:pt>
                <c:pt idx="7545">
                  <c:v>271.4912109375</c:v>
                </c:pt>
                <c:pt idx="7546">
                  <c:v>234.5919647216797</c:v>
                </c:pt>
                <c:pt idx="7547">
                  <c:v>472.4502563476562</c:v>
                </c:pt>
                <c:pt idx="7548">
                  <c:v>305.3069152832031</c:v>
                </c:pt>
                <c:pt idx="7549">
                  <c:v>401.349853515625</c:v>
                </c:pt>
                <c:pt idx="7550">
                  <c:v>294.8005981445312</c:v>
                </c:pt>
                <c:pt idx="7551">
                  <c:v>329.4626770019531</c:v>
                </c:pt>
                <c:pt idx="7552">
                  <c:v>373.5422973632812</c:v>
                </c:pt>
                <c:pt idx="7553">
                  <c:v>365.9725341796875</c:v>
                </c:pt>
                <c:pt idx="7554">
                  <c:v>479.4955139160156</c:v>
                </c:pt>
                <c:pt idx="7555">
                  <c:v>162.9630737304688</c:v>
                </c:pt>
                <c:pt idx="7556">
                  <c:v>379.6458129882812</c:v>
                </c:pt>
                <c:pt idx="7557">
                  <c:v>614.8079833984375</c:v>
                </c:pt>
                <c:pt idx="7558">
                  <c:v>304.3611755371094</c:v>
                </c:pt>
                <c:pt idx="7559">
                  <c:v>391.3482055664062</c:v>
                </c:pt>
                <c:pt idx="7560">
                  <c:v>362.5075073242188</c:v>
                </c:pt>
                <c:pt idx="7561">
                  <c:v>281.7590942382812</c:v>
                </c:pt>
                <c:pt idx="7562">
                  <c:v>223.2591247558594</c:v>
                </c:pt>
                <c:pt idx="7563">
                  <c:v>254.1343383789062</c:v>
                </c:pt>
                <c:pt idx="7564">
                  <c:v>352.8872985839844</c:v>
                </c:pt>
                <c:pt idx="7565">
                  <c:v>300.6935119628906</c:v>
                </c:pt>
                <c:pt idx="7566">
                  <c:v>353.2171325683594</c:v>
                </c:pt>
                <c:pt idx="7567">
                  <c:v>352.9588317871094</c:v>
                </c:pt>
                <c:pt idx="7568">
                  <c:v>416.8550109863281</c:v>
                </c:pt>
                <c:pt idx="7569">
                  <c:v>507.4739379882812</c:v>
                </c:pt>
                <c:pt idx="7570">
                  <c:v>277.320556640625</c:v>
                </c:pt>
                <c:pt idx="7571">
                  <c:v>275.4092102050781</c:v>
                </c:pt>
                <c:pt idx="7572">
                  <c:v>449.0931701660156</c:v>
                </c:pt>
                <c:pt idx="7573">
                  <c:v>324.7181701660156</c:v>
                </c:pt>
                <c:pt idx="7574">
                  <c:v>423.661865234375</c:v>
                </c:pt>
                <c:pt idx="7575">
                  <c:v>335.160888671875</c:v>
                </c:pt>
                <c:pt idx="7576">
                  <c:v>266.4009704589844</c:v>
                </c:pt>
                <c:pt idx="7577">
                  <c:v>364.3512573242188</c:v>
                </c:pt>
                <c:pt idx="7578">
                  <c:v>475.5635986328125</c:v>
                </c:pt>
                <c:pt idx="7579">
                  <c:v>566.661376953125</c:v>
                </c:pt>
                <c:pt idx="7580">
                  <c:v>386.6791687011719</c:v>
                </c:pt>
                <c:pt idx="7581">
                  <c:v>412.0906066894531</c:v>
                </c:pt>
                <c:pt idx="7582">
                  <c:v>624.9705810546875</c:v>
                </c:pt>
                <c:pt idx="7583">
                  <c:v>338.8245849609375</c:v>
                </c:pt>
                <c:pt idx="7584">
                  <c:v>413.5807495117188</c:v>
                </c:pt>
                <c:pt idx="7585">
                  <c:v>215.5383453369141</c:v>
                </c:pt>
                <c:pt idx="7586">
                  <c:v>264.2194519042969</c:v>
                </c:pt>
                <c:pt idx="7587">
                  <c:v>275.7986450195312</c:v>
                </c:pt>
                <c:pt idx="7588">
                  <c:v>402.7763977050781</c:v>
                </c:pt>
                <c:pt idx="7589">
                  <c:v>378.5054016113281</c:v>
                </c:pt>
                <c:pt idx="7590">
                  <c:v>440.2994995117188</c:v>
                </c:pt>
                <c:pt idx="7591">
                  <c:v>410.1951904296875</c:v>
                </c:pt>
                <c:pt idx="7592">
                  <c:v>260.2060546875</c:v>
                </c:pt>
                <c:pt idx="7593">
                  <c:v>545.2354736328125</c:v>
                </c:pt>
                <c:pt idx="7594">
                  <c:v>320.5378723144531</c:v>
                </c:pt>
                <c:pt idx="7595">
                  <c:v>351.5640869140625</c:v>
                </c:pt>
                <c:pt idx="7596">
                  <c:v>285.6771240234375</c:v>
                </c:pt>
                <c:pt idx="7597">
                  <c:v>358.3033752441406</c:v>
                </c:pt>
                <c:pt idx="7598">
                  <c:v>245.8453216552734</c:v>
                </c:pt>
                <c:pt idx="7599">
                  <c:v>265.4353637695312</c:v>
                </c:pt>
                <c:pt idx="7600">
                  <c:v>640.43603515625</c:v>
                </c:pt>
                <c:pt idx="7601">
                  <c:v>227.4870910644531</c:v>
                </c:pt>
                <c:pt idx="7602">
                  <c:v>391.3641052246094</c:v>
                </c:pt>
                <c:pt idx="7603">
                  <c:v>513.6768188476562</c:v>
                </c:pt>
                <c:pt idx="7604">
                  <c:v>366.1513366699219</c:v>
                </c:pt>
                <c:pt idx="7605">
                  <c:v>373.3952941894531</c:v>
                </c:pt>
                <c:pt idx="7606">
                  <c:v>385.0380554199219</c:v>
                </c:pt>
                <c:pt idx="7607">
                  <c:v>303.3002319335938</c:v>
                </c:pt>
                <c:pt idx="7608">
                  <c:v>349.6090698242188</c:v>
                </c:pt>
                <c:pt idx="7609">
                  <c:v>425.8374328613281</c:v>
                </c:pt>
                <c:pt idx="7610">
                  <c:v>323.2320251464844</c:v>
                </c:pt>
                <c:pt idx="7611">
                  <c:v>358.6292114257812</c:v>
                </c:pt>
                <c:pt idx="7612">
                  <c:v>341.7333068847656</c:v>
                </c:pt>
                <c:pt idx="7613">
                  <c:v>461.4432678222656</c:v>
                </c:pt>
                <c:pt idx="7614">
                  <c:v>383.5082092285156</c:v>
                </c:pt>
                <c:pt idx="7615">
                  <c:v>407.8745727539062</c:v>
                </c:pt>
                <c:pt idx="7616">
                  <c:v>267.0963745117188</c:v>
                </c:pt>
                <c:pt idx="7617">
                  <c:v>372.7197570800781</c:v>
                </c:pt>
                <c:pt idx="7618">
                  <c:v>351.6515197753906</c:v>
                </c:pt>
                <c:pt idx="7619">
                  <c:v>326.7884216308594</c:v>
                </c:pt>
                <c:pt idx="7620">
                  <c:v>346.4142456054688</c:v>
                </c:pt>
                <c:pt idx="7621">
                  <c:v>242.9127655029297</c:v>
                </c:pt>
                <c:pt idx="7622">
                  <c:v>370.6415405273438</c:v>
                </c:pt>
                <c:pt idx="7623">
                  <c:v>274.6184692382812</c:v>
                </c:pt>
                <c:pt idx="7624">
                  <c:v>276.64501953125</c:v>
                </c:pt>
                <c:pt idx="7625">
                  <c:v>542.26318359375</c:v>
                </c:pt>
                <c:pt idx="7626">
                  <c:v>383.6313781738281</c:v>
                </c:pt>
                <c:pt idx="7627">
                  <c:v>444.3645629882812</c:v>
                </c:pt>
                <c:pt idx="7628">
                  <c:v>217.6920623779297</c:v>
                </c:pt>
                <c:pt idx="7629">
                  <c:v>371.5038452148438</c:v>
                </c:pt>
                <c:pt idx="7630">
                  <c:v>384.77978515625</c:v>
                </c:pt>
                <c:pt idx="7631">
                  <c:v>228.5480499267578</c:v>
                </c:pt>
                <c:pt idx="7632">
                  <c:v>445.3301391601562</c:v>
                </c:pt>
                <c:pt idx="7633">
                  <c:v>364.9830932617188</c:v>
                </c:pt>
                <c:pt idx="7634">
                  <c:v>439.1133728027344</c:v>
                </c:pt>
                <c:pt idx="7635">
                  <c:v>383.9929809570312</c:v>
                </c:pt>
                <c:pt idx="7636">
                  <c:v>378.0245666503906</c:v>
                </c:pt>
                <c:pt idx="7637">
                  <c:v>428.7759399414062</c:v>
                </c:pt>
                <c:pt idx="7638">
                  <c:v>344.8208312988281</c:v>
                </c:pt>
                <c:pt idx="7639">
                  <c:v>262.2525024414062</c:v>
                </c:pt>
                <c:pt idx="7640">
                  <c:v>371.2018432617188</c:v>
                </c:pt>
                <c:pt idx="7641">
                  <c:v>343.7797241210938</c:v>
                </c:pt>
                <c:pt idx="7642">
                  <c:v>386.62353515625</c:v>
                </c:pt>
                <c:pt idx="7643">
                  <c:v>318.07421875</c:v>
                </c:pt>
                <c:pt idx="7644">
                  <c:v>253.7767028808594</c:v>
                </c:pt>
                <c:pt idx="7645">
                  <c:v>363.3817138671875</c:v>
                </c:pt>
                <c:pt idx="7646">
                  <c:v>378.4418029785156</c:v>
                </c:pt>
                <c:pt idx="7647">
                  <c:v>391.7416076660156</c:v>
                </c:pt>
                <c:pt idx="7648">
                  <c:v>366.3182373046875</c:v>
                </c:pt>
                <c:pt idx="7649">
                  <c:v>313.5045471191406</c:v>
                </c:pt>
                <c:pt idx="7650">
                  <c:v>280.8014526367188</c:v>
                </c:pt>
                <c:pt idx="7651">
                  <c:v>220.4775848388672</c:v>
                </c:pt>
                <c:pt idx="7652">
                  <c:v>270.8276062011719</c:v>
                </c:pt>
                <c:pt idx="7653">
                  <c:v>375.6443786621094</c:v>
                </c:pt>
                <c:pt idx="7654">
                  <c:v>356.5748596191406</c:v>
                </c:pt>
                <c:pt idx="7655">
                  <c:v>258.5848083496094</c:v>
                </c:pt>
                <c:pt idx="7656">
                  <c:v>361.331298828125</c:v>
                </c:pt>
                <c:pt idx="7657">
                  <c:v>268.6738891601562</c:v>
                </c:pt>
                <c:pt idx="7658">
                  <c:v>288.0652770996094</c:v>
                </c:pt>
                <c:pt idx="7659">
                  <c:v>243.2823181152344</c:v>
                </c:pt>
                <c:pt idx="7660">
                  <c:v>341.5942077636719</c:v>
                </c:pt>
                <c:pt idx="7661">
                  <c:v>391.0303039550781</c:v>
                </c:pt>
                <c:pt idx="7662">
                  <c:v>241.6650390625</c:v>
                </c:pt>
                <c:pt idx="7663">
                  <c:v>221.5266265869141</c:v>
                </c:pt>
                <c:pt idx="7664">
                  <c:v>316.2980041503906</c:v>
                </c:pt>
                <c:pt idx="7665">
                  <c:v>359.2630310058594</c:v>
                </c:pt>
                <c:pt idx="7666">
                  <c:v>386.4089660644531</c:v>
                </c:pt>
                <c:pt idx="7667">
                  <c:v>352.0687561035156</c:v>
                </c:pt>
                <c:pt idx="7668">
                  <c:v>488.6309204101562</c:v>
                </c:pt>
                <c:pt idx="7669">
                  <c:v>288.0096435546875</c:v>
                </c:pt>
                <c:pt idx="7670">
                  <c:v>345.3294372558594</c:v>
                </c:pt>
                <c:pt idx="7671">
                  <c:v>513.9112548828125</c:v>
                </c:pt>
                <c:pt idx="7672">
                  <c:v>266.6314392089844</c:v>
                </c:pt>
                <c:pt idx="7673">
                  <c:v>365.4201965332031</c:v>
                </c:pt>
                <c:pt idx="7674">
                  <c:v>277.3284912109375</c:v>
                </c:pt>
                <c:pt idx="7675">
                  <c:v>281.5127258300781</c:v>
                </c:pt>
                <c:pt idx="7676">
                  <c:v>209.462646484375</c:v>
                </c:pt>
                <c:pt idx="7677">
                  <c:v>302.5491943359375</c:v>
                </c:pt>
                <c:pt idx="7678">
                  <c:v>361.3551330566406</c:v>
                </c:pt>
                <c:pt idx="7679">
                  <c:v>368.1460876464844</c:v>
                </c:pt>
                <c:pt idx="7680">
                  <c:v>505.7056884765625</c:v>
                </c:pt>
                <c:pt idx="7681">
                  <c:v>396.9510498046875</c:v>
                </c:pt>
                <c:pt idx="7682">
                  <c:v>356.7417602539062</c:v>
                </c:pt>
                <c:pt idx="7683">
                  <c:v>406.9447631835938</c:v>
                </c:pt>
                <c:pt idx="7684">
                  <c:v>342.8061828613281</c:v>
                </c:pt>
                <c:pt idx="7685">
                  <c:v>239.9524078369141</c:v>
                </c:pt>
                <c:pt idx="7686">
                  <c:v>280.0742797851562</c:v>
                </c:pt>
                <c:pt idx="7687">
                  <c:v>316.89404296875</c:v>
                </c:pt>
                <c:pt idx="7688">
                  <c:v>373.8601989746094</c:v>
                </c:pt>
                <c:pt idx="7689">
                  <c:v>290.2547607421875</c:v>
                </c:pt>
                <c:pt idx="7690">
                  <c:v>450.2455444335938</c:v>
                </c:pt>
                <c:pt idx="7691">
                  <c:v>230.7613677978516</c:v>
                </c:pt>
                <c:pt idx="7692">
                  <c:v>330.928955078125</c:v>
                </c:pt>
                <c:pt idx="7693">
                  <c:v>416.9344787597656</c:v>
                </c:pt>
                <c:pt idx="7694">
                  <c:v>369.6719665527344</c:v>
                </c:pt>
                <c:pt idx="7695">
                  <c:v>346.8473815917969</c:v>
                </c:pt>
                <c:pt idx="7696">
                  <c:v>389.9653625488281</c:v>
                </c:pt>
                <c:pt idx="7697">
                  <c:v>462.2499084472656</c:v>
                </c:pt>
                <c:pt idx="7698">
                  <c:v>279.9669799804688</c:v>
                </c:pt>
                <c:pt idx="7699">
                  <c:v>371.0428771972656</c:v>
                </c:pt>
                <c:pt idx="7700">
                  <c:v>339.3411560058594</c:v>
                </c:pt>
                <c:pt idx="7701">
                  <c:v>185.4856872558594</c:v>
                </c:pt>
                <c:pt idx="7702">
                  <c:v>293.8310241699219</c:v>
                </c:pt>
                <c:pt idx="7703">
                  <c:v>334.9622192382812</c:v>
                </c:pt>
                <c:pt idx="7704">
                  <c:v>218.6457366943359</c:v>
                </c:pt>
                <c:pt idx="7705">
                  <c:v>333.6151428222656</c:v>
                </c:pt>
                <c:pt idx="7706">
                  <c:v>447.4361877441406</c:v>
                </c:pt>
                <c:pt idx="7707">
                  <c:v>256.6297912597656</c:v>
                </c:pt>
                <c:pt idx="7708">
                  <c:v>205.0201110839844</c:v>
                </c:pt>
                <c:pt idx="7709">
                  <c:v>521.8029174804688</c:v>
                </c:pt>
                <c:pt idx="7710">
                  <c:v>263.7664489746094</c:v>
                </c:pt>
                <c:pt idx="7711">
                  <c:v>185.20751953125</c:v>
                </c:pt>
                <c:pt idx="7712">
                  <c:v>231.5719909667969</c:v>
                </c:pt>
                <c:pt idx="7713">
                  <c:v>390.0885620117188</c:v>
                </c:pt>
                <c:pt idx="7714">
                  <c:v>342.7624816894531</c:v>
                </c:pt>
                <c:pt idx="7715">
                  <c:v>346.978515625</c:v>
                </c:pt>
                <c:pt idx="7716">
                  <c:v>242.5551452636719</c:v>
                </c:pt>
                <c:pt idx="7717">
                  <c:v>216.7383880615234</c:v>
                </c:pt>
                <c:pt idx="7718">
                  <c:v>323.2757263183594</c:v>
                </c:pt>
                <c:pt idx="7719">
                  <c:v>284.8903198242188</c:v>
                </c:pt>
                <c:pt idx="7720">
                  <c:v>417.0219116210938</c:v>
                </c:pt>
                <c:pt idx="7721">
                  <c:v>393.6449584960938</c:v>
                </c:pt>
                <c:pt idx="7722">
                  <c:v>390.3905639648438</c:v>
                </c:pt>
                <c:pt idx="7723">
                  <c:v>191.1759338378906</c:v>
                </c:pt>
                <c:pt idx="7724">
                  <c:v>635.02587890625</c:v>
                </c:pt>
                <c:pt idx="7725">
                  <c:v>256.5940246582031</c:v>
                </c:pt>
                <c:pt idx="7726">
                  <c:v>394.6741333007812</c:v>
                </c:pt>
                <c:pt idx="7727">
                  <c:v>359.6504516601562</c:v>
                </c:pt>
                <c:pt idx="7728">
                  <c:v>235.5734558105469</c:v>
                </c:pt>
                <c:pt idx="7729">
                  <c:v>224.490966796875</c:v>
                </c:pt>
                <c:pt idx="7730">
                  <c:v>283.885009765625</c:v>
                </c:pt>
                <c:pt idx="7731">
                  <c:v>455.7967224121094</c:v>
                </c:pt>
                <c:pt idx="7732">
                  <c:v>394.0065612792969</c:v>
                </c:pt>
                <c:pt idx="7733">
                  <c:v>144.9942626953125</c:v>
                </c:pt>
                <c:pt idx="7734">
                  <c:v>336.2377624511719</c:v>
                </c:pt>
                <c:pt idx="7735">
                  <c:v>261.5213317871094</c:v>
                </c:pt>
                <c:pt idx="7736">
                  <c:v>381.8352966308594</c:v>
                </c:pt>
                <c:pt idx="7737">
                  <c:v>263.9730834960938</c:v>
                </c:pt>
                <c:pt idx="7738">
                  <c:v>363.4214477539062</c:v>
                </c:pt>
                <c:pt idx="7739">
                  <c:v>389.5123901367188</c:v>
                </c:pt>
                <c:pt idx="7740">
                  <c:v>376.9516906738281</c:v>
                </c:pt>
                <c:pt idx="7741">
                  <c:v>364.7049255371094</c:v>
                </c:pt>
                <c:pt idx="7742">
                  <c:v>382.6618041992188</c:v>
                </c:pt>
                <c:pt idx="7743">
                  <c:v>456.627197265625</c:v>
                </c:pt>
                <c:pt idx="7744">
                  <c:v>325.2267761230469</c:v>
                </c:pt>
                <c:pt idx="7745">
                  <c:v>330.6508178710938</c:v>
                </c:pt>
                <c:pt idx="7746">
                  <c:v>289.3567199707031</c:v>
                </c:pt>
                <c:pt idx="7747">
                  <c:v>499.0418701171875</c:v>
                </c:pt>
                <c:pt idx="7748">
                  <c:v>433.2582092285156</c:v>
                </c:pt>
                <c:pt idx="7749">
                  <c:v>157.9920501708984</c:v>
                </c:pt>
                <c:pt idx="7750">
                  <c:v>258.4457397460938</c:v>
                </c:pt>
                <c:pt idx="7751">
                  <c:v>392.3257141113281</c:v>
                </c:pt>
                <c:pt idx="7752">
                  <c:v>249.4653015136719</c:v>
                </c:pt>
                <c:pt idx="7753">
                  <c:v>251.1421813964844</c:v>
                </c:pt>
                <c:pt idx="7754">
                  <c:v>241.6451721191406</c:v>
                </c:pt>
                <c:pt idx="7755">
                  <c:v>363.7552185058594</c:v>
                </c:pt>
                <c:pt idx="7756">
                  <c:v>514.6265258789062</c:v>
                </c:pt>
                <c:pt idx="7757">
                  <c:v>207.5552978515625</c:v>
                </c:pt>
                <c:pt idx="7758">
                  <c:v>394.5231323242188</c:v>
                </c:pt>
                <c:pt idx="7759">
                  <c:v>270.3150024414062</c:v>
                </c:pt>
                <c:pt idx="7760">
                  <c:v>357.099365234375</c:v>
                </c:pt>
                <c:pt idx="7761">
                  <c:v>361.6372680664062</c:v>
                </c:pt>
                <c:pt idx="7762">
                  <c:v>378.692138671875</c:v>
                </c:pt>
                <c:pt idx="7763">
                  <c:v>412.0111389160156</c:v>
                </c:pt>
                <c:pt idx="7764">
                  <c:v>378.0325317382812</c:v>
                </c:pt>
                <c:pt idx="7765">
                  <c:v>209.4070129394531</c:v>
                </c:pt>
                <c:pt idx="7766">
                  <c:v>230.7772674560547</c:v>
                </c:pt>
                <c:pt idx="7767">
                  <c:v>481.7366638183594</c:v>
                </c:pt>
                <c:pt idx="7768">
                  <c:v>381.61279296875</c:v>
                </c:pt>
                <c:pt idx="7769">
                  <c:v>259.1053771972656</c:v>
                </c:pt>
                <c:pt idx="7770">
                  <c:v>374.2615356445312</c:v>
                </c:pt>
                <c:pt idx="7771">
                  <c:v>364.4625244140625</c:v>
                </c:pt>
                <c:pt idx="7772">
                  <c:v>371.897216796875</c:v>
                </c:pt>
                <c:pt idx="7773">
                  <c:v>312.9561767578125</c:v>
                </c:pt>
                <c:pt idx="7774">
                  <c:v>246.6519622802734</c:v>
                </c:pt>
                <c:pt idx="7775">
                  <c:v>245.7062377929688</c:v>
                </c:pt>
                <c:pt idx="7776">
                  <c:v>208.8705749511719</c:v>
                </c:pt>
                <c:pt idx="7777">
                  <c:v>224.1094970703125</c:v>
                </c:pt>
                <c:pt idx="7778">
                  <c:v>260.8219909667969</c:v>
                </c:pt>
                <c:pt idx="7779">
                  <c:v>215.2601928710938</c:v>
                </c:pt>
                <c:pt idx="7780">
                  <c:v>456.7265625</c:v>
                </c:pt>
                <c:pt idx="7781">
                  <c:v>376.5781860351562</c:v>
                </c:pt>
                <c:pt idx="7782">
                  <c:v>213.2097930908203</c:v>
                </c:pt>
                <c:pt idx="7783">
                  <c:v>228.5043334960938</c:v>
                </c:pt>
                <c:pt idx="7784">
                  <c:v>344.5505981445312</c:v>
                </c:pt>
                <c:pt idx="7785">
                  <c:v>154.5627899169922</c:v>
                </c:pt>
                <c:pt idx="7786">
                  <c:v>265.0737915039062</c:v>
                </c:pt>
                <c:pt idx="7787">
                  <c:v>378.2908020019531</c:v>
                </c:pt>
                <c:pt idx="7788">
                  <c:v>431.3985595703125</c:v>
                </c:pt>
                <c:pt idx="7789">
                  <c:v>276.5774841308594</c:v>
                </c:pt>
                <c:pt idx="7790">
                  <c:v>421.8777160644531</c:v>
                </c:pt>
                <c:pt idx="7791">
                  <c:v>240.5802459716797</c:v>
                </c:pt>
                <c:pt idx="7792">
                  <c:v>325.3102416992188</c:v>
                </c:pt>
                <c:pt idx="7793">
                  <c:v>405.6215209960938</c:v>
                </c:pt>
                <c:pt idx="7794">
                  <c:v>272.8859558105469</c:v>
                </c:pt>
                <c:pt idx="7795">
                  <c:v>459.0392150878906</c:v>
                </c:pt>
                <c:pt idx="7796">
                  <c:v>335.3555908203125</c:v>
                </c:pt>
                <c:pt idx="7797">
                  <c:v>214.9144744873047</c:v>
                </c:pt>
                <c:pt idx="7798">
                  <c:v>301.0988159179688</c:v>
                </c:pt>
                <c:pt idx="7799">
                  <c:v>356.9722290039062</c:v>
                </c:pt>
                <c:pt idx="7800">
                  <c:v>374.372802734375</c:v>
                </c:pt>
                <c:pt idx="7801">
                  <c:v>469.1998291015625</c:v>
                </c:pt>
                <c:pt idx="7802">
                  <c:v>198.6622772216797</c:v>
                </c:pt>
                <c:pt idx="7803">
                  <c:v>355.7721862792969</c:v>
                </c:pt>
                <c:pt idx="7804">
                  <c:v>465.6195678710938</c:v>
                </c:pt>
                <c:pt idx="7805">
                  <c:v>265.5386962890625</c:v>
                </c:pt>
                <c:pt idx="7806">
                  <c:v>254.8456115722656</c:v>
                </c:pt>
                <c:pt idx="7807">
                  <c:v>463.8671875</c:v>
                </c:pt>
                <c:pt idx="7808">
                  <c:v>393.1363525390625</c:v>
                </c:pt>
                <c:pt idx="7809">
                  <c:v>362.253173828125</c:v>
                </c:pt>
                <c:pt idx="7810">
                  <c:v>368.2970886230469</c:v>
                </c:pt>
                <c:pt idx="7811">
                  <c:v>363.7274169921875</c:v>
                </c:pt>
                <c:pt idx="7812">
                  <c:v>361.6968688964844</c:v>
                </c:pt>
                <c:pt idx="7813">
                  <c:v>232.7243499755859</c:v>
                </c:pt>
                <c:pt idx="7814">
                  <c:v>323.9154663085938</c:v>
                </c:pt>
                <c:pt idx="7815">
                  <c:v>469.3547973632812</c:v>
                </c:pt>
                <c:pt idx="7816">
                  <c:v>345.3413696289062</c:v>
                </c:pt>
                <c:pt idx="7817">
                  <c:v>213.6309967041016</c:v>
                </c:pt>
                <c:pt idx="7818">
                  <c:v>299.4974365234375</c:v>
                </c:pt>
                <c:pt idx="7819">
                  <c:v>251.2534484863281</c:v>
                </c:pt>
                <c:pt idx="7820">
                  <c:v>365.5791320800781</c:v>
                </c:pt>
                <c:pt idx="7821">
                  <c:v>350.3720092773438</c:v>
                </c:pt>
                <c:pt idx="7822">
                  <c:v>592.4463500976562</c:v>
                </c:pt>
                <c:pt idx="7823">
                  <c:v>349.8832397460938</c:v>
                </c:pt>
                <c:pt idx="7824">
                  <c:v>363.663818359375</c:v>
                </c:pt>
                <c:pt idx="7825">
                  <c:v>411.9277038574219</c:v>
                </c:pt>
                <c:pt idx="7826">
                  <c:v>376.1808166503906</c:v>
                </c:pt>
                <c:pt idx="7827">
                  <c:v>363.9539184570312</c:v>
                </c:pt>
                <c:pt idx="7828">
                  <c:v>325.5287780761719</c:v>
                </c:pt>
                <c:pt idx="7829">
                  <c:v>146.6353759765625</c:v>
                </c:pt>
                <c:pt idx="7830">
                  <c:v>376.4470520019531</c:v>
                </c:pt>
                <c:pt idx="7831">
                  <c:v>396.9669189453125</c:v>
                </c:pt>
                <c:pt idx="7832">
                  <c:v>212.025634765625</c:v>
                </c:pt>
                <c:pt idx="7833">
                  <c:v>353.0422973632812</c:v>
                </c:pt>
                <c:pt idx="7834">
                  <c:v>173.8031768798828</c:v>
                </c:pt>
                <c:pt idx="7835">
                  <c:v>384.6089172363281</c:v>
                </c:pt>
                <c:pt idx="7836">
                  <c:v>367.1368103027344</c:v>
                </c:pt>
                <c:pt idx="7837">
                  <c:v>251.3567657470703</c:v>
                </c:pt>
                <c:pt idx="7838">
                  <c:v>334.8350524902344</c:v>
                </c:pt>
                <c:pt idx="7839">
                  <c:v>348.2858276367188</c:v>
                </c:pt>
                <c:pt idx="7840">
                  <c:v>219.1265411376953</c:v>
                </c:pt>
                <c:pt idx="7841">
                  <c:v>214.7912902832031</c:v>
                </c:pt>
                <c:pt idx="7842">
                  <c:v>336.5794677734375</c:v>
                </c:pt>
                <c:pt idx="7843">
                  <c:v>270.2077331542969</c:v>
                </c:pt>
                <c:pt idx="7844">
                  <c:v>409.7382202148438</c:v>
                </c:pt>
                <c:pt idx="7845">
                  <c:v>451.1475524902344</c:v>
                </c:pt>
                <c:pt idx="7846">
                  <c:v>456.58349609375</c:v>
                </c:pt>
                <c:pt idx="7847">
                  <c:v>377.6351623535156</c:v>
                </c:pt>
                <c:pt idx="7848">
                  <c:v>339.8895263671875</c:v>
                </c:pt>
                <c:pt idx="7849">
                  <c:v>272.0117492675781</c:v>
                </c:pt>
                <c:pt idx="7850">
                  <c:v>420.8366088867188</c:v>
                </c:pt>
                <c:pt idx="7851">
                  <c:v>354.4251098632812</c:v>
                </c:pt>
                <c:pt idx="7852">
                  <c:v>273.9747314453125</c:v>
                </c:pt>
                <c:pt idx="7853">
                  <c:v>234.4409637451172</c:v>
                </c:pt>
                <c:pt idx="7854">
                  <c:v>449.5938720703125</c:v>
                </c:pt>
                <c:pt idx="7855">
                  <c:v>243.8167724609375</c:v>
                </c:pt>
                <c:pt idx="7856">
                  <c:v>250.3712921142578</c:v>
                </c:pt>
                <c:pt idx="7857">
                  <c:v>564.2334594726562</c:v>
                </c:pt>
                <c:pt idx="7858">
                  <c:v>484.4427185058594</c:v>
                </c:pt>
                <c:pt idx="7859">
                  <c:v>345.2976684570312</c:v>
                </c:pt>
                <c:pt idx="7860">
                  <c:v>280.5709838867188</c:v>
                </c:pt>
                <c:pt idx="7861">
                  <c:v>337.5808410644531</c:v>
                </c:pt>
                <c:pt idx="7862">
                  <c:v>259.3477478027344</c:v>
                </c:pt>
                <c:pt idx="7863">
                  <c:v>312.7813415527344</c:v>
                </c:pt>
                <c:pt idx="7864">
                  <c:v>356.1695556640625</c:v>
                </c:pt>
                <c:pt idx="7865">
                  <c:v>250.0494384765625</c:v>
                </c:pt>
                <c:pt idx="7866">
                  <c:v>507.6050720214844</c:v>
                </c:pt>
                <c:pt idx="7867">
                  <c:v>469.0726623535156</c:v>
                </c:pt>
                <c:pt idx="7868">
                  <c:v>448.1752624511719</c:v>
                </c:pt>
                <c:pt idx="7869">
                  <c:v>236.2052612304688</c:v>
                </c:pt>
                <c:pt idx="7870">
                  <c:v>378.489501953125</c:v>
                </c:pt>
                <c:pt idx="7871">
                  <c:v>318.2212524414062</c:v>
                </c:pt>
                <c:pt idx="7872">
                  <c:v>220.2908172607422</c:v>
                </c:pt>
                <c:pt idx="7873">
                  <c:v>261.4219970703125</c:v>
                </c:pt>
                <c:pt idx="7874">
                  <c:v>335.9079284667969</c:v>
                </c:pt>
                <c:pt idx="7875">
                  <c:v>395.8702087402344</c:v>
                </c:pt>
                <c:pt idx="7876">
                  <c:v>377.3132934570312</c:v>
                </c:pt>
                <c:pt idx="7877">
                  <c:v>389.1507873535156</c:v>
                </c:pt>
                <c:pt idx="7878">
                  <c:v>495.4775085449219</c:v>
                </c:pt>
                <c:pt idx="7879">
                  <c:v>185.0565338134766</c:v>
                </c:pt>
                <c:pt idx="7880">
                  <c:v>155.7866668701172</c:v>
                </c:pt>
                <c:pt idx="7881">
                  <c:v>261.6564331054688</c:v>
                </c:pt>
                <c:pt idx="7882">
                  <c:v>242.4796447753906</c:v>
                </c:pt>
                <c:pt idx="7883">
                  <c:v>136.6496124267578</c:v>
                </c:pt>
                <c:pt idx="7884">
                  <c:v>353.4197692871094</c:v>
                </c:pt>
                <c:pt idx="7885">
                  <c:v>470.6382751464844</c:v>
                </c:pt>
                <c:pt idx="7886">
                  <c:v>336.1741638183594</c:v>
                </c:pt>
                <c:pt idx="7887">
                  <c:v>266.265869140625</c:v>
                </c:pt>
                <c:pt idx="7888">
                  <c:v>524.8983764648438</c:v>
                </c:pt>
                <c:pt idx="7889">
                  <c:v>362.1180725097656</c:v>
                </c:pt>
                <c:pt idx="7890">
                  <c:v>359.61865234375</c:v>
                </c:pt>
                <c:pt idx="7891">
                  <c:v>517.2968139648438</c:v>
                </c:pt>
                <c:pt idx="7892">
                  <c:v>248.0347900390625</c:v>
                </c:pt>
                <c:pt idx="7893">
                  <c:v>238.8914489746094</c:v>
                </c:pt>
                <c:pt idx="7894">
                  <c:v>365.9924011230469</c:v>
                </c:pt>
                <c:pt idx="7895">
                  <c:v>277.6582946777344</c:v>
                </c:pt>
                <c:pt idx="7896">
                  <c:v>250.3395080566406</c:v>
                </c:pt>
                <c:pt idx="7897">
                  <c:v>255.9741363525391</c:v>
                </c:pt>
                <c:pt idx="7898">
                  <c:v>253.7886352539062</c:v>
                </c:pt>
                <c:pt idx="7899">
                  <c:v>324.2015991210938</c:v>
                </c:pt>
                <c:pt idx="7900">
                  <c:v>247.6374359130859</c:v>
                </c:pt>
                <c:pt idx="7901">
                  <c:v>394.554931640625</c:v>
                </c:pt>
                <c:pt idx="7902">
                  <c:v>373.697265625</c:v>
                </c:pt>
                <c:pt idx="7903">
                  <c:v>341.3637390136719</c:v>
                </c:pt>
                <c:pt idx="7904">
                  <c:v>408.5262756347656</c:v>
                </c:pt>
                <c:pt idx="7905">
                  <c:v>261.3504638671875</c:v>
                </c:pt>
                <c:pt idx="7906">
                  <c:v>169.1222229003906</c:v>
                </c:pt>
                <c:pt idx="7907">
                  <c:v>521.5446166992188</c:v>
                </c:pt>
                <c:pt idx="7908">
                  <c:v>376.3119506835938</c:v>
                </c:pt>
                <c:pt idx="7909">
                  <c:v>374.8019409179688</c:v>
                </c:pt>
                <c:pt idx="7910">
                  <c:v>375.6443786621094</c:v>
                </c:pt>
                <c:pt idx="7911">
                  <c:v>368.241455078125</c:v>
                </c:pt>
                <c:pt idx="7912">
                  <c:v>316.3298034667969</c:v>
                </c:pt>
                <c:pt idx="7913">
                  <c:v>208.2904205322266</c:v>
                </c:pt>
                <c:pt idx="7914">
                  <c:v>278.818603515625</c:v>
                </c:pt>
                <c:pt idx="7915">
                  <c:v>353.8092041015625</c:v>
                </c:pt>
                <c:pt idx="7916">
                  <c:v>366.8189086914062</c:v>
                </c:pt>
                <c:pt idx="7917">
                  <c:v>470.1733703613281</c:v>
                </c:pt>
                <c:pt idx="7918">
                  <c:v>374.3887023925781</c:v>
                </c:pt>
                <c:pt idx="7919">
                  <c:v>394.4039306640625</c:v>
                </c:pt>
                <c:pt idx="7920">
                  <c:v>261.8829345703125</c:v>
                </c:pt>
                <c:pt idx="7921">
                  <c:v>359.5590515136719</c:v>
                </c:pt>
                <c:pt idx="7922">
                  <c:v>419.5928649902344</c:v>
                </c:pt>
                <c:pt idx="7923">
                  <c:v>286.2930297851562</c:v>
                </c:pt>
                <c:pt idx="7924">
                  <c:v>256.3873901367188</c:v>
                </c:pt>
                <c:pt idx="7925">
                  <c:v>336.197998046875</c:v>
                </c:pt>
                <c:pt idx="7926">
                  <c:v>342.9929504394531</c:v>
                </c:pt>
                <c:pt idx="7927">
                  <c:v>257.18212890625</c:v>
                </c:pt>
                <c:pt idx="7928">
                  <c:v>221.0736236572266</c:v>
                </c:pt>
                <c:pt idx="7929">
                  <c:v>238.8556823730469</c:v>
                </c:pt>
                <c:pt idx="7930">
                  <c:v>357.7470703125</c:v>
                </c:pt>
                <c:pt idx="7931">
                  <c:v>358.7047119140625</c:v>
                </c:pt>
                <c:pt idx="7932">
                  <c:v>503.7546081542969</c:v>
                </c:pt>
                <c:pt idx="7933">
                  <c:v>467.0341796875</c:v>
                </c:pt>
                <c:pt idx="7934">
                  <c:v>351.9972229003906</c:v>
                </c:pt>
                <c:pt idx="7935">
                  <c:v>243.5366363525391</c:v>
                </c:pt>
                <c:pt idx="7936">
                  <c:v>335.4469909667969</c:v>
                </c:pt>
                <c:pt idx="7937">
                  <c:v>438.8133544921875</c:v>
                </c:pt>
                <c:pt idx="7938">
                  <c:v>280.1020812988281</c:v>
                </c:pt>
                <c:pt idx="7939">
                  <c:v>352.5376281738281</c:v>
                </c:pt>
                <c:pt idx="7940">
                  <c:v>374.6867065429688</c:v>
                </c:pt>
                <c:pt idx="7941">
                  <c:v>281.4014892578125</c:v>
                </c:pt>
                <c:pt idx="7942">
                  <c:v>300.59814453125</c:v>
                </c:pt>
                <c:pt idx="7943">
                  <c:v>263.8816833496094</c:v>
                </c:pt>
                <c:pt idx="7944">
                  <c:v>224.6777191162109</c:v>
                </c:pt>
                <c:pt idx="7945">
                  <c:v>295.6708374023438</c:v>
                </c:pt>
                <c:pt idx="7946">
                  <c:v>238.8477325439453</c:v>
                </c:pt>
                <c:pt idx="7947">
                  <c:v>449.5740051269531</c:v>
                </c:pt>
                <c:pt idx="7948">
                  <c:v>345.496337890625</c:v>
                </c:pt>
                <c:pt idx="7949">
                  <c:v>413.7118530273438</c:v>
                </c:pt>
                <c:pt idx="7950">
                  <c:v>374.87744140625</c:v>
                </c:pt>
                <c:pt idx="7951">
                  <c:v>281.5127258300781</c:v>
                </c:pt>
                <c:pt idx="7952">
                  <c:v>399.8677062988281</c:v>
                </c:pt>
                <c:pt idx="7953">
                  <c:v>370.2879028320312</c:v>
                </c:pt>
                <c:pt idx="7954">
                  <c:v>431.0647583007812</c:v>
                </c:pt>
                <c:pt idx="7955">
                  <c:v>361.2756652832031</c:v>
                </c:pt>
                <c:pt idx="7956">
                  <c:v>371.5316467285156</c:v>
                </c:pt>
                <c:pt idx="7957">
                  <c:v>260.2299194335938</c:v>
                </c:pt>
                <c:pt idx="7958">
                  <c:v>273.3747253417969</c:v>
                </c:pt>
                <c:pt idx="7959">
                  <c:v>366.3182373046875</c:v>
                </c:pt>
                <c:pt idx="7960">
                  <c:v>255.2707977294922</c:v>
                </c:pt>
                <c:pt idx="7961">
                  <c:v>259.4510803222656</c:v>
                </c:pt>
                <c:pt idx="7962">
                  <c:v>337.2669067382812</c:v>
                </c:pt>
                <c:pt idx="7963">
                  <c:v>381.8670959472656</c:v>
                </c:pt>
                <c:pt idx="7964">
                  <c:v>390.2236633300781</c:v>
                </c:pt>
                <c:pt idx="7965">
                  <c:v>450.2733459472656</c:v>
                </c:pt>
                <c:pt idx="7966">
                  <c:v>313.7807006835938</c:v>
                </c:pt>
                <c:pt idx="7967">
                  <c:v>365.37646484375</c:v>
                </c:pt>
                <c:pt idx="7968">
                  <c:v>399.8359069824219</c:v>
                </c:pt>
                <c:pt idx="7969">
                  <c:v>384.1400146484375</c:v>
                </c:pt>
                <c:pt idx="7970">
                  <c:v>401.0637512207031</c:v>
                </c:pt>
                <c:pt idx="7971">
                  <c:v>353.2648010253906</c:v>
                </c:pt>
                <c:pt idx="7972">
                  <c:v>357.6795349121094</c:v>
                </c:pt>
                <c:pt idx="7973">
                  <c:v>341.1452026367188</c:v>
                </c:pt>
                <c:pt idx="7974">
                  <c:v>253.7886352539062</c:v>
                </c:pt>
                <c:pt idx="7975">
                  <c:v>225.8261108398438</c:v>
                </c:pt>
                <c:pt idx="7976">
                  <c:v>174.8681030273438</c:v>
                </c:pt>
                <c:pt idx="7977">
                  <c:v>329.8401794433594</c:v>
                </c:pt>
                <c:pt idx="7978">
                  <c:v>424.8062744140625</c:v>
                </c:pt>
                <c:pt idx="7979">
                  <c:v>448.9859008789062</c:v>
                </c:pt>
                <c:pt idx="7980">
                  <c:v>360.8107604980469</c:v>
                </c:pt>
                <c:pt idx="7981">
                  <c:v>594.5086669921875</c:v>
                </c:pt>
                <c:pt idx="7982">
                  <c:v>305.0963134765625</c:v>
                </c:pt>
                <c:pt idx="7983">
                  <c:v>363.5724487304688</c:v>
                </c:pt>
                <c:pt idx="7984">
                  <c:v>323.8677978515625</c:v>
                </c:pt>
                <c:pt idx="7985">
                  <c:v>269.7666625976562</c:v>
                </c:pt>
                <c:pt idx="7986">
                  <c:v>262.8962097167969</c:v>
                </c:pt>
                <c:pt idx="7987">
                  <c:v>216.1820678710938</c:v>
                </c:pt>
                <c:pt idx="7988">
                  <c:v>247.005615234375</c:v>
                </c:pt>
                <c:pt idx="7989">
                  <c:v>366.9222106933594</c:v>
                </c:pt>
                <c:pt idx="7990">
                  <c:v>354.7867126464844</c:v>
                </c:pt>
                <c:pt idx="7991">
                  <c:v>351.0753173828125</c:v>
                </c:pt>
                <c:pt idx="7992">
                  <c:v>338.5543823242188</c:v>
                </c:pt>
                <c:pt idx="7993">
                  <c:v>240.7987976074219</c:v>
                </c:pt>
                <c:pt idx="7994">
                  <c:v>288.319580078125</c:v>
                </c:pt>
                <c:pt idx="7995">
                  <c:v>337.723876953125</c:v>
                </c:pt>
                <c:pt idx="7996">
                  <c:v>395.4450378417969</c:v>
                </c:pt>
                <c:pt idx="7997">
                  <c:v>399.0014343261719</c:v>
                </c:pt>
                <c:pt idx="7998">
                  <c:v>234.1111450195312</c:v>
                </c:pt>
                <c:pt idx="7999">
                  <c:v>434.5138854980469</c:v>
                </c:pt>
                <c:pt idx="8000">
                  <c:v>225.7744445800781</c:v>
                </c:pt>
                <c:pt idx="8001">
                  <c:v>233.3323211669922</c:v>
                </c:pt>
                <c:pt idx="8002">
                  <c:v>364.4267578125</c:v>
                </c:pt>
                <c:pt idx="8003">
                  <c:v>277.6106262207031</c:v>
                </c:pt>
                <c:pt idx="8004">
                  <c:v>349.3746032714844</c:v>
                </c:pt>
                <c:pt idx="8005">
                  <c:v>411.0574645996094</c:v>
                </c:pt>
                <c:pt idx="8006">
                  <c:v>378.3703002929688</c:v>
                </c:pt>
                <c:pt idx="8007">
                  <c:v>366.3579711914062</c:v>
                </c:pt>
                <c:pt idx="8008">
                  <c:v>351.5601196289062</c:v>
                </c:pt>
                <c:pt idx="8009">
                  <c:v>346.1758422851562</c:v>
                </c:pt>
                <c:pt idx="8010">
                  <c:v>342.790283203125</c:v>
                </c:pt>
                <c:pt idx="8011">
                  <c:v>501.0803527832031</c:v>
                </c:pt>
                <c:pt idx="8012">
                  <c:v>323.7287292480469</c:v>
                </c:pt>
                <c:pt idx="8013">
                  <c:v>265.6737976074219</c:v>
                </c:pt>
                <c:pt idx="8014">
                  <c:v>413.8270874023438</c:v>
                </c:pt>
                <c:pt idx="8015">
                  <c:v>252.417724609375</c:v>
                </c:pt>
                <c:pt idx="8016">
                  <c:v>244.5816955566406</c:v>
                </c:pt>
                <c:pt idx="8017">
                  <c:v>251.9448547363281</c:v>
                </c:pt>
                <c:pt idx="8018">
                  <c:v>346.0645751953125</c:v>
                </c:pt>
                <c:pt idx="8019">
                  <c:v>392.7032165527344</c:v>
                </c:pt>
                <c:pt idx="8020">
                  <c:v>393.6211242675781</c:v>
                </c:pt>
                <c:pt idx="8021">
                  <c:v>226.3267822265625</c:v>
                </c:pt>
                <c:pt idx="8022">
                  <c:v>351.1190490722656</c:v>
                </c:pt>
                <c:pt idx="8023">
                  <c:v>390.3468322753906</c:v>
                </c:pt>
                <c:pt idx="8024">
                  <c:v>419.8233337402344</c:v>
                </c:pt>
                <c:pt idx="8025">
                  <c:v>257.5437316894531</c:v>
                </c:pt>
                <c:pt idx="8026">
                  <c:v>371.9766845703125</c:v>
                </c:pt>
                <c:pt idx="8027">
                  <c:v>281.6518249511719</c:v>
                </c:pt>
                <c:pt idx="8028">
                  <c:v>400.1339416503906</c:v>
                </c:pt>
                <c:pt idx="8029">
                  <c:v>256.8284606933594</c:v>
                </c:pt>
                <c:pt idx="8030">
                  <c:v>260.7067565917969</c:v>
                </c:pt>
                <c:pt idx="8031">
                  <c:v>268.2487182617188</c:v>
                </c:pt>
                <c:pt idx="8032">
                  <c:v>238.5576629638672</c:v>
                </c:pt>
                <c:pt idx="8033">
                  <c:v>518.3259887695312</c:v>
                </c:pt>
                <c:pt idx="8034">
                  <c:v>369.4891967773438</c:v>
                </c:pt>
                <c:pt idx="8035">
                  <c:v>239.6464385986328</c:v>
                </c:pt>
                <c:pt idx="8036">
                  <c:v>383.9095458984375</c:v>
                </c:pt>
                <c:pt idx="8037">
                  <c:v>378.7597045898438</c:v>
                </c:pt>
                <c:pt idx="8038">
                  <c:v>466.6249084472656</c:v>
                </c:pt>
                <c:pt idx="8039">
                  <c:v>381.5770263671875</c:v>
                </c:pt>
                <c:pt idx="8040">
                  <c:v>238.3549957275391</c:v>
                </c:pt>
                <c:pt idx="8041">
                  <c:v>404.1075744628906</c:v>
                </c:pt>
                <c:pt idx="8042">
                  <c:v>267.9030151367188</c:v>
                </c:pt>
                <c:pt idx="8043">
                  <c:v>349.1441345214844</c:v>
                </c:pt>
                <c:pt idx="8044">
                  <c:v>220.1358489990234</c:v>
                </c:pt>
                <c:pt idx="8045">
                  <c:v>351.456787109375</c:v>
                </c:pt>
                <c:pt idx="8046">
                  <c:v>380.1623840332031</c:v>
                </c:pt>
                <c:pt idx="8047">
                  <c:v>358.6848449707031</c:v>
                </c:pt>
                <c:pt idx="8048">
                  <c:v>421.6790161132812</c:v>
                </c:pt>
                <c:pt idx="8049">
                  <c:v>375.1317749023438</c:v>
                </c:pt>
                <c:pt idx="8050">
                  <c:v>467.3918151855469</c:v>
                </c:pt>
                <c:pt idx="8051">
                  <c:v>403.9605407714844</c:v>
                </c:pt>
                <c:pt idx="8052">
                  <c:v>245.5910034179688</c:v>
                </c:pt>
                <c:pt idx="8053">
                  <c:v>272.6356201171875</c:v>
                </c:pt>
                <c:pt idx="8054">
                  <c:v>334.0164794921875</c:v>
                </c:pt>
                <c:pt idx="8055">
                  <c:v>383.5797424316406</c:v>
                </c:pt>
                <c:pt idx="8056">
                  <c:v>361.4187316894531</c:v>
                </c:pt>
                <c:pt idx="8057">
                  <c:v>390.9667358398438</c:v>
                </c:pt>
                <c:pt idx="8058">
                  <c:v>376.9079895019531</c:v>
                </c:pt>
                <c:pt idx="8059">
                  <c:v>363.9300537109375</c:v>
                </c:pt>
                <c:pt idx="8060">
                  <c:v>206.7009582519531</c:v>
                </c:pt>
                <c:pt idx="8061">
                  <c:v>271.908447265625</c:v>
                </c:pt>
                <c:pt idx="8062">
                  <c:v>218.0735321044922</c:v>
                </c:pt>
                <c:pt idx="8063">
                  <c:v>335.8562927246094</c:v>
                </c:pt>
                <c:pt idx="8064">
                  <c:v>560.0651245117188</c:v>
                </c:pt>
                <c:pt idx="8065">
                  <c:v>434.87548828125</c:v>
                </c:pt>
                <c:pt idx="8066">
                  <c:v>289.6507568359375</c:v>
                </c:pt>
                <c:pt idx="8067">
                  <c:v>356.5708923339844</c:v>
                </c:pt>
                <c:pt idx="8068">
                  <c:v>396.1920776367188</c:v>
                </c:pt>
                <c:pt idx="8069">
                  <c:v>354.3694763183594</c:v>
                </c:pt>
                <c:pt idx="8070">
                  <c:v>222.0630645751953</c:v>
                </c:pt>
                <c:pt idx="8071">
                  <c:v>379.6219787597656</c:v>
                </c:pt>
                <c:pt idx="8072">
                  <c:v>235.4582214355469</c:v>
                </c:pt>
                <c:pt idx="8073">
                  <c:v>343.2393188476562</c:v>
                </c:pt>
                <c:pt idx="8074">
                  <c:v>386.3851318359375</c:v>
                </c:pt>
                <c:pt idx="8075">
                  <c:v>236.5310974121094</c:v>
                </c:pt>
                <c:pt idx="8076">
                  <c:v>174.6336669921875</c:v>
                </c:pt>
                <c:pt idx="8077">
                  <c:v>248.5394439697266</c:v>
                </c:pt>
                <c:pt idx="8078">
                  <c:v>344.5982971191406</c:v>
                </c:pt>
                <c:pt idx="8079">
                  <c:v>393.9986267089844</c:v>
                </c:pt>
                <c:pt idx="8080">
                  <c:v>354.4847106933594</c:v>
                </c:pt>
                <c:pt idx="8081">
                  <c:v>570.42041015625</c:v>
                </c:pt>
                <c:pt idx="8082">
                  <c:v>378.950439453125</c:v>
                </c:pt>
                <c:pt idx="8083">
                  <c:v>263.9532165527344</c:v>
                </c:pt>
                <c:pt idx="8084">
                  <c:v>532.734375</c:v>
                </c:pt>
                <c:pt idx="8085">
                  <c:v>281.1868896484375</c:v>
                </c:pt>
                <c:pt idx="8086">
                  <c:v>263.6392822265625</c:v>
                </c:pt>
                <c:pt idx="8087">
                  <c:v>341.6498413085938</c:v>
                </c:pt>
                <c:pt idx="8088">
                  <c:v>355.6648864746094</c:v>
                </c:pt>
                <c:pt idx="8089">
                  <c:v>265.1492614746094</c:v>
                </c:pt>
                <c:pt idx="8090">
                  <c:v>451.1674194335938</c:v>
                </c:pt>
                <c:pt idx="8091">
                  <c:v>381.5968933105469</c:v>
                </c:pt>
                <c:pt idx="8092">
                  <c:v>266.1705017089844</c:v>
                </c:pt>
                <c:pt idx="8093">
                  <c:v>241.7723388671875</c:v>
                </c:pt>
                <c:pt idx="8094">
                  <c:v>271.2408752441406</c:v>
                </c:pt>
                <c:pt idx="8095">
                  <c:v>339.2418212890625</c:v>
                </c:pt>
                <c:pt idx="8096">
                  <c:v>208.6043395996094</c:v>
                </c:pt>
                <c:pt idx="8097">
                  <c:v>316.3774719238281</c:v>
                </c:pt>
                <c:pt idx="8098">
                  <c:v>250.3633422851562</c:v>
                </c:pt>
                <c:pt idx="8099">
                  <c:v>364.9711608886719</c:v>
                </c:pt>
                <c:pt idx="8100">
                  <c:v>340.9465026855469</c:v>
                </c:pt>
                <c:pt idx="8101">
                  <c:v>403.8930053710938</c:v>
                </c:pt>
                <c:pt idx="8102">
                  <c:v>258.7755432128906</c:v>
                </c:pt>
                <c:pt idx="8103">
                  <c:v>490.3038330078125</c:v>
                </c:pt>
                <c:pt idx="8104">
                  <c:v>375.2032775878906</c:v>
                </c:pt>
                <c:pt idx="8105">
                  <c:v>375.4456787109375</c:v>
                </c:pt>
                <c:pt idx="8106">
                  <c:v>372.7833557128906</c:v>
                </c:pt>
                <c:pt idx="8107">
                  <c:v>207.1221618652344</c:v>
                </c:pt>
                <c:pt idx="8108">
                  <c:v>255.7317352294922</c:v>
                </c:pt>
                <c:pt idx="8109">
                  <c:v>477.7630310058594</c:v>
                </c:pt>
                <c:pt idx="8110">
                  <c:v>483.8029479980469</c:v>
                </c:pt>
                <c:pt idx="8111">
                  <c:v>332.1687316894531</c:v>
                </c:pt>
                <c:pt idx="8112">
                  <c:v>411.8482360839844</c:v>
                </c:pt>
                <c:pt idx="8113">
                  <c:v>514.0820922851562</c:v>
                </c:pt>
                <c:pt idx="8114">
                  <c:v>169.1182403564453</c:v>
                </c:pt>
                <c:pt idx="8115">
                  <c:v>540.5902709960938</c:v>
                </c:pt>
                <c:pt idx="8116">
                  <c:v>420.5266723632812</c:v>
                </c:pt>
                <c:pt idx="8117">
                  <c:v>346.7400817871094</c:v>
                </c:pt>
                <c:pt idx="8118">
                  <c:v>290.0242919921875</c:v>
                </c:pt>
                <c:pt idx="8119">
                  <c:v>317.108642578125</c:v>
                </c:pt>
                <c:pt idx="8120">
                  <c:v>254.0230712890625</c:v>
                </c:pt>
                <c:pt idx="8121">
                  <c:v>252.4495086669922</c:v>
                </c:pt>
                <c:pt idx="8122">
                  <c:v>344.6102294921875</c:v>
                </c:pt>
                <c:pt idx="8123">
                  <c:v>244.8439636230469</c:v>
                </c:pt>
                <c:pt idx="8124">
                  <c:v>450.4760131835938</c:v>
                </c:pt>
                <c:pt idx="8125">
                  <c:v>251.7422027587891</c:v>
                </c:pt>
                <c:pt idx="8126">
                  <c:v>365.49169921875</c:v>
                </c:pt>
                <c:pt idx="8127">
                  <c:v>378.2947998046875</c:v>
                </c:pt>
                <c:pt idx="8128">
                  <c:v>345.8460083007812</c:v>
                </c:pt>
                <c:pt idx="8129">
                  <c:v>332.4349670410156</c:v>
                </c:pt>
                <c:pt idx="8130">
                  <c:v>283.0704040527344</c:v>
                </c:pt>
                <c:pt idx="8131">
                  <c:v>242.4041442871094</c:v>
                </c:pt>
                <c:pt idx="8132">
                  <c:v>362.5035400390625</c:v>
                </c:pt>
                <c:pt idx="8133">
                  <c:v>228.1824798583984</c:v>
                </c:pt>
                <c:pt idx="8134">
                  <c:v>411.9078369140625</c:v>
                </c:pt>
                <c:pt idx="8135">
                  <c:v>498.0087280273438</c:v>
                </c:pt>
                <c:pt idx="8136">
                  <c:v>412.404541015625</c:v>
                </c:pt>
                <c:pt idx="8137">
                  <c:v>240.3815612792969</c:v>
                </c:pt>
                <c:pt idx="8138">
                  <c:v>510.4005432128906</c:v>
                </c:pt>
                <c:pt idx="8139">
                  <c:v>341.4591064453125</c:v>
                </c:pt>
                <c:pt idx="8140">
                  <c:v>550.6316528320312</c:v>
                </c:pt>
                <c:pt idx="8141">
                  <c:v>343.3148193359375</c:v>
                </c:pt>
                <c:pt idx="8142">
                  <c:v>391.7177429199219</c:v>
                </c:pt>
                <c:pt idx="8143">
                  <c:v>496.0537109375</c:v>
                </c:pt>
                <c:pt idx="8144">
                  <c:v>579.531982421875</c:v>
                </c:pt>
                <c:pt idx="8145">
                  <c:v>354.3297424316406</c:v>
                </c:pt>
                <c:pt idx="8146">
                  <c:v>230.4275817871094</c:v>
                </c:pt>
                <c:pt idx="8147">
                  <c:v>226.6764678955078</c:v>
                </c:pt>
                <c:pt idx="8148">
                  <c:v>255.8708190917969</c:v>
                </c:pt>
                <c:pt idx="8149">
                  <c:v>254.1502380371094</c:v>
                </c:pt>
                <c:pt idx="8150">
                  <c:v>257.8576354980469</c:v>
                </c:pt>
                <c:pt idx="8151">
                  <c:v>246.1512908935547</c:v>
                </c:pt>
                <c:pt idx="8152">
                  <c:v>392.0118103027344</c:v>
                </c:pt>
                <c:pt idx="8153">
                  <c:v>249.0162811279297</c:v>
                </c:pt>
                <c:pt idx="8154">
                  <c:v>199.3536987304688</c:v>
                </c:pt>
                <c:pt idx="8155">
                  <c:v>228.9374694824219</c:v>
                </c:pt>
                <c:pt idx="8156">
                  <c:v>294.5422973632812</c:v>
                </c:pt>
                <c:pt idx="8157">
                  <c:v>323.6094970703125</c:v>
                </c:pt>
                <c:pt idx="8158">
                  <c:v>354.6436767578125</c:v>
                </c:pt>
                <c:pt idx="8159">
                  <c:v>207.7619171142578</c:v>
                </c:pt>
                <c:pt idx="8160">
                  <c:v>514.79736328125</c:v>
                </c:pt>
                <c:pt idx="8161">
                  <c:v>291.5978393554688</c:v>
                </c:pt>
                <c:pt idx="8162">
                  <c:v>367.7566833496094</c:v>
                </c:pt>
                <c:pt idx="8163">
                  <c:v>375.5211791992188</c:v>
                </c:pt>
                <c:pt idx="8164">
                  <c:v>251.0587310791016</c:v>
                </c:pt>
                <c:pt idx="8165">
                  <c:v>214.0879669189453</c:v>
                </c:pt>
                <c:pt idx="8166">
                  <c:v>242.9246826171875</c:v>
                </c:pt>
                <c:pt idx="8167">
                  <c:v>363.5128479003906</c:v>
                </c:pt>
                <c:pt idx="8168">
                  <c:v>505.0758666992188</c:v>
                </c:pt>
                <c:pt idx="8169">
                  <c:v>230.2010803222656</c:v>
                </c:pt>
                <c:pt idx="8170">
                  <c:v>242.4557952880859</c:v>
                </c:pt>
                <c:pt idx="8171">
                  <c:v>502.6578979492188</c:v>
                </c:pt>
                <c:pt idx="8172">
                  <c:v>256.6893920898438</c:v>
                </c:pt>
                <c:pt idx="8173">
                  <c:v>188.6049957275391</c:v>
                </c:pt>
                <c:pt idx="8174">
                  <c:v>435.1377563476562</c:v>
                </c:pt>
                <c:pt idx="8175">
                  <c:v>268.32421875</c:v>
                </c:pt>
                <c:pt idx="8176">
                  <c:v>356.6145935058594</c:v>
                </c:pt>
                <c:pt idx="8177">
                  <c:v>401.0836181640625</c:v>
                </c:pt>
                <c:pt idx="8178">
                  <c:v>280.1338806152344</c:v>
                </c:pt>
                <c:pt idx="8179">
                  <c:v>394.1178283691406</c:v>
                </c:pt>
                <c:pt idx="8180">
                  <c:v>353.2528991699219</c:v>
                </c:pt>
                <c:pt idx="8181">
                  <c:v>378.3226013183594</c:v>
                </c:pt>
                <c:pt idx="8182">
                  <c:v>392.2899475097656</c:v>
                </c:pt>
                <c:pt idx="8183">
                  <c:v>407.596435546875</c:v>
                </c:pt>
                <c:pt idx="8184">
                  <c:v>268.8606567382812</c:v>
                </c:pt>
                <c:pt idx="8185">
                  <c:v>218.6298370361328</c:v>
                </c:pt>
                <c:pt idx="8186">
                  <c:v>366.5169067382812</c:v>
                </c:pt>
                <c:pt idx="8187">
                  <c:v>348.7109985351562</c:v>
                </c:pt>
                <c:pt idx="8188">
                  <c:v>351.0435485839844</c:v>
                </c:pt>
                <c:pt idx="8189">
                  <c:v>290.4812622070312</c:v>
                </c:pt>
                <c:pt idx="8190">
                  <c:v>573.70068359375</c:v>
                </c:pt>
                <c:pt idx="8191">
                  <c:v>238.4265289306641</c:v>
                </c:pt>
                <c:pt idx="8192">
                  <c:v>216.9370727539062</c:v>
                </c:pt>
                <c:pt idx="8193">
                  <c:v>203.3750152587891</c:v>
                </c:pt>
                <c:pt idx="8194">
                  <c:v>373.2005615234375</c:v>
                </c:pt>
                <c:pt idx="8195">
                  <c:v>370.4389038085938</c:v>
                </c:pt>
                <c:pt idx="8196">
                  <c:v>242.9127655029297</c:v>
                </c:pt>
                <c:pt idx="8197">
                  <c:v>301.1624145507812</c:v>
                </c:pt>
                <c:pt idx="8198">
                  <c:v>430.0276489257812</c:v>
                </c:pt>
                <c:pt idx="8199">
                  <c:v>425.3645629882812</c:v>
                </c:pt>
                <c:pt idx="8200">
                  <c:v>336.4324645996094</c:v>
                </c:pt>
                <c:pt idx="8201">
                  <c:v>364.756591796875</c:v>
                </c:pt>
                <c:pt idx="8202">
                  <c:v>212.9515075683594</c:v>
                </c:pt>
                <c:pt idx="8203">
                  <c:v>424.6393737792969</c:v>
                </c:pt>
                <c:pt idx="8204">
                  <c:v>394.3284301757812</c:v>
                </c:pt>
                <c:pt idx="8205">
                  <c:v>494.8377685546875</c:v>
                </c:pt>
                <c:pt idx="8206">
                  <c:v>265.4393615722656</c:v>
                </c:pt>
                <c:pt idx="8207">
                  <c:v>447.241455078125</c:v>
                </c:pt>
                <c:pt idx="8208">
                  <c:v>501.9465942382812</c:v>
                </c:pt>
                <c:pt idx="8209">
                  <c:v>410.6998291015625</c:v>
                </c:pt>
                <c:pt idx="8210">
                  <c:v>387.2076721191406</c:v>
                </c:pt>
                <c:pt idx="8211">
                  <c:v>523.6903686523438</c:v>
                </c:pt>
                <c:pt idx="8212">
                  <c:v>444.2413635253906</c:v>
                </c:pt>
                <c:pt idx="8213">
                  <c:v>235.7045745849609</c:v>
                </c:pt>
                <c:pt idx="8214">
                  <c:v>463.1837158203125</c:v>
                </c:pt>
                <c:pt idx="8215">
                  <c:v>330.19384765625</c:v>
                </c:pt>
                <c:pt idx="8216">
                  <c:v>369.8786010742188</c:v>
                </c:pt>
                <c:pt idx="8217">
                  <c:v>182.8710174560547</c:v>
                </c:pt>
                <c:pt idx="8218">
                  <c:v>203.5419158935547</c:v>
                </c:pt>
                <c:pt idx="8219">
                  <c:v>233.80517578125</c:v>
                </c:pt>
                <c:pt idx="8220">
                  <c:v>362.6505432128906</c:v>
                </c:pt>
                <c:pt idx="8221">
                  <c:v>354.0396728515625</c:v>
                </c:pt>
                <c:pt idx="8222">
                  <c:v>366.8904418945312</c:v>
                </c:pt>
                <c:pt idx="8223">
                  <c:v>404.0598754882812</c:v>
                </c:pt>
                <c:pt idx="8224">
                  <c:v>211.3501281738281</c:v>
                </c:pt>
                <c:pt idx="8225">
                  <c:v>234.1111450195312</c:v>
                </c:pt>
                <c:pt idx="8226">
                  <c:v>251.9488372802734</c:v>
                </c:pt>
                <c:pt idx="8227">
                  <c:v>492.0601806640625</c:v>
                </c:pt>
                <c:pt idx="8228">
                  <c:v>283.1220703125</c:v>
                </c:pt>
                <c:pt idx="8229">
                  <c:v>483.3658447265625</c:v>
                </c:pt>
                <c:pt idx="8230">
                  <c:v>279.4861755371094</c:v>
                </c:pt>
                <c:pt idx="8231">
                  <c:v>152.8541259765625</c:v>
                </c:pt>
                <c:pt idx="8232">
                  <c:v>316.5960388183594</c:v>
                </c:pt>
                <c:pt idx="8233">
                  <c:v>427.67724609375</c:v>
                </c:pt>
                <c:pt idx="8234">
                  <c:v>377.9609985351562</c:v>
                </c:pt>
                <c:pt idx="8235">
                  <c:v>342.4286804199219</c:v>
                </c:pt>
                <c:pt idx="8236">
                  <c:v>267.1758422851562</c:v>
                </c:pt>
                <c:pt idx="8237">
                  <c:v>252.8746948242188</c:v>
                </c:pt>
                <c:pt idx="8238">
                  <c:v>375.2152099609375</c:v>
                </c:pt>
                <c:pt idx="8239">
                  <c:v>263.7505493164062</c:v>
                </c:pt>
                <c:pt idx="8240">
                  <c:v>242.3445434570312</c:v>
                </c:pt>
                <c:pt idx="8241">
                  <c:v>385.3241577148438</c:v>
                </c:pt>
                <c:pt idx="8242">
                  <c:v>383.9929809570312</c:v>
                </c:pt>
                <c:pt idx="8243">
                  <c:v>492.1356811523438</c:v>
                </c:pt>
                <c:pt idx="8244">
                  <c:v>346.2910766601562</c:v>
                </c:pt>
                <c:pt idx="8245">
                  <c:v>510.1561584472656</c:v>
                </c:pt>
                <c:pt idx="8246">
                  <c:v>428.4302368164062</c:v>
                </c:pt>
                <c:pt idx="8247">
                  <c:v>284.8307189941406</c:v>
                </c:pt>
                <c:pt idx="8248">
                  <c:v>250.6256103515625</c:v>
                </c:pt>
                <c:pt idx="8249">
                  <c:v>254.4879913330078</c:v>
                </c:pt>
                <c:pt idx="8250">
                  <c:v>204.1061706542969</c:v>
                </c:pt>
                <c:pt idx="8251">
                  <c:v>246.8824462890625</c:v>
                </c:pt>
                <c:pt idx="8252">
                  <c:v>244.0333404541016</c:v>
                </c:pt>
                <c:pt idx="8253">
                  <c:v>366.3222045898438</c:v>
                </c:pt>
                <c:pt idx="8254">
                  <c:v>311.8038330078125</c:v>
                </c:pt>
                <c:pt idx="8255">
                  <c:v>413.5052490234375</c:v>
                </c:pt>
                <c:pt idx="8256">
                  <c:v>241.2398681640625</c:v>
                </c:pt>
                <c:pt idx="8257">
                  <c:v>501.4538879394531</c:v>
                </c:pt>
                <c:pt idx="8258">
                  <c:v>313.4926147460938</c:v>
                </c:pt>
                <c:pt idx="8259">
                  <c:v>255.3343811035156</c:v>
                </c:pt>
                <c:pt idx="8260">
                  <c:v>235.0727691650391</c:v>
                </c:pt>
                <c:pt idx="8261">
                  <c:v>441.0624389648438</c:v>
                </c:pt>
                <c:pt idx="8262">
                  <c:v>211.8269653320312</c:v>
                </c:pt>
                <c:pt idx="8263">
                  <c:v>402.8399658203125</c:v>
                </c:pt>
                <c:pt idx="8264">
                  <c:v>286.7380676269531</c:v>
                </c:pt>
                <c:pt idx="8265">
                  <c:v>394.5231323242188</c:v>
                </c:pt>
                <c:pt idx="8266">
                  <c:v>338.470947265625</c:v>
                </c:pt>
                <c:pt idx="8267">
                  <c:v>454.1715087890625</c:v>
                </c:pt>
                <c:pt idx="8268">
                  <c:v>260.3411560058594</c:v>
                </c:pt>
                <c:pt idx="8269">
                  <c:v>468.2262878417969</c:v>
                </c:pt>
                <c:pt idx="8270">
                  <c:v>337.0523376464844</c:v>
                </c:pt>
                <c:pt idx="8271">
                  <c:v>381.2869262695312</c:v>
                </c:pt>
                <c:pt idx="8272">
                  <c:v>282.0094299316406</c:v>
                </c:pt>
                <c:pt idx="8273">
                  <c:v>455.2801513671875</c:v>
                </c:pt>
                <c:pt idx="8274">
                  <c:v>152.8024597167969</c:v>
                </c:pt>
                <c:pt idx="8275">
                  <c:v>368.4123229980469</c:v>
                </c:pt>
                <c:pt idx="8276">
                  <c:v>492.5529174804688</c:v>
                </c:pt>
                <c:pt idx="8277">
                  <c:v>212.2759857177734</c:v>
                </c:pt>
                <c:pt idx="8278">
                  <c:v>140.1662902832031</c:v>
                </c:pt>
                <c:pt idx="8279">
                  <c:v>451.4535217285156</c:v>
                </c:pt>
                <c:pt idx="8280">
                  <c:v>368.0348510742188</c:v>
                </c:pt>
                <c:pt idx="8281">
                  <c:v>327.9328308105469</c:v>
                </c:pt>
                <c:pt idx="8282">
                  <c:v>326.8162536621094</c:v>
                </c:pt>
                <c:pt idx="8283">
                  <c:v>337.1238708496094</c:v>
                </c:pt>
                <c:pt idx="8284">
                  <c:v>376.9079895019531</c:v>
                </c:pt>
                <c:pt idx="8285">
                  <c:v>582.62744140625</c:v>
                </c:pt>
                <c:pt idx="8286">
                  <c:v>452.5105285644531</c:v>
                </c:pt>
                <c:pt idx="8287">
                  <c:v>219.8020629882812</c:v>
                </c:pt>
                <c:pt idx="8288">
                  <c:v>247.2400665283203</c:v>
                </c:pt>
                <c:pt idx="8289">
                  <c:v>331.8309936523438</c:v>
                </c:pt>
                <c:pt idx="8290">
                  <c:v>466.0089721679688</c:v>
                </c:pt>
                <c:pt idx="8291">
                  <c:v>260.738525390625</c:v>
                </c:pt>
                <c:pt idx="8292">
                  <c:v>324.9009399414062</c:v>
                </c:pt>
                <c:pt idx="8293">
                  <c:v>394.6940002441406</c:v>
                </c:pt>
                <c:pt idx="8294">
                  <c:v>244.4823608398438</c:v>
                </c:pt>
                <c:pt idx="8295">
                  <c:v>306.5546264648438</c:v>
                </c:pt>
                <c:pt idx="8296">
                  <c:v>352.060791015625</c:v>
                </c:pt>
                <c:pt idx="8297">
                  <c:v>348.8381652832031</c:v>
                </c:pt>
                <c:pt idx="8298">
                  <c:v>280.4398498535156</c:v>
                </c:pt>
                <c:pt idx="8299">
                  <c:v>197.4582672119141</c:v>
                </c:pt>
                <c:pt idx="8300">
                  <c:v>301.8021545410156</c:v>
                </c:pt>
                <c:pt idx="8301">
                  <c:v>241.736572265625</c:v>
                </c:pt>
                <c:pt idx="8302">
                  <c:v>339.5159912109375</c:v>
                </c:pt>
                <c:pt idx="8303">
                  <c:v>323.0889587402344</c:v>
                </c:pt>
                <c:pt idx="8304">
                  <c:v>208.2149200439453</c:v>
                </c:pt>
                <c:pt idx="8305">
                  <c:v>481.3472290039062</c:v>
                </c:pt>
                <c:pt idx="8306">
                  <c:v>344.0062255859375</c:v>
                </c:pt>
                <c:pt idx="8307">
                  <c:v>394.7377319335938</c:v>
                </c:pt>
                <c:pt idx="8308">
                  <c:v>332.6932678222656</c:v>
                </c:pt>
                <c:pt idx="8309">
                  <c:v>276.5615844726562</c:v>
                </c:pt>
                <c:pt idx="8310">
                  <c:v>404.4771118164062</c:v>
                </c:pt>
                <c:pt idx="8311">
                  <c:v>468.3891906738281</c:v>
                </c:pt>
                <c:pt idx="8312">
                  <c:v>321.5650634765625</c:v>
                </c:pt>
                <c:pt idx="8313">
                  <c:v>357.9259033203125</c:v>
                </c:pt>
                <c:pt idx="8314">
                  <c:v>242.4438781738281</c:v>
                </c:pt>
                <c:pt idx="8315">
                  <c:v>367.5222473144531</c:v>
                </c:pt>
                <c:pt idx="8316">
                  <c:v>438.9603881835938</c:v>
                </c:pt>
                <c:pt idx="8317">
                  <c:v>449.8680419921875</c:v>
                </c:pt>
                <c:pt idx="8318">
                  <c:v>328.6441040039062</c:v>
                </c:pt>
                <c:pt idx="8319">
                  <c:v>283.7658081054688</c:v>
                </c:pt>
                <c:pt idx="8320">
                  <c:v>382.1213989257812</c:v>
                </c:pt>
                <c:pt idx="8321">
                  <c:v>340.0683288574219</c:v>
                </c:pt>
                <c:pt idx="8322">
                  <c:v>233.3362884521484</c:v>
                </c:pt>
                <c:pt idx="8323">
                  <c:v>193.3217010498047</c:v>
                </c:pt>
                <c:pt idx="8324">
                  <c:v>347.4950866699219</c:v>
                </c:pt>
                <c:pt idx="8325">
                  <c:v>267.5096130371094</c:v>
                </c:pt>
                <c:pt idx="8326">
                  <c:v>258.8073425292969</c:v>
                </c:pt>
                <c:pt idx="8327">
                  <c:v>340.1279296875</c:v>
                </c:pt>
                <c:pt idx="8328">
                  <c:v>368.8414916992188</c:v>
                </c:pt>
                <c:pt idx="8329">
                  <c:v>222.9015045166016</c:v>
                </c:pt>
                <c:pt idx="8330">
                  <c:v>245.55126953125</c:v>
                </c:pt>
                <c:pt idx="8331">
                  <c:v>287.1791381835938</c:v>
                </c:pt>
                <c:pt idx="8332">
                  <c:v>344.7969665527344</c:v>
                </c:pt>
                <c:pt idx="8333">
                  <c:v>255.5290832519531</c:v>
                </c:pt>
                <c:pt idx="8334">
                  <c:v>369.98193359375</c:v>
                </c:pt>
                <c:pt idx="8335">
                  <c:v>472.2237548828125</c:v>
                </c:pt>
                <c:pt idx="8336">
                  <c:v>335.5463256835938</c:v>
                </c:pt>
                <c:pt idx="8337">
                  <c:v>249.0798645019531</c:v>
                </c:pt>
                <c:pt idx="8338">
                  <c:v>341.4034729003906</c:v>
                </c:pt>
                <c:pt idx="8339">
                  <c:v>334.6840515136719</c:v>
                </c:pt>
                <c:pt idx="8340">
                  <c:v>346.978515625</c:v>
                </c:pt>
                <c:pt idx="8341">
                  <c:v>238.4225463867188</c:v>
                </c:pt>
                <c:pt idx="8342">
                  <c:v>392.1230773925781</c:v>
                </c:pt>
                <c:pt idx="8343">
                  <c:v>161.7987976074219</c:v>
                </c:pt>
                <c:pt idx="8344">
                  <c:v>256.7609252929688</c:v>
                </c:pt>
                <c:pt idx="8345">
                  <c:v>370.2958374023438</c:v>
                </c:pt>
                <c:pt idx="8346">
                  <c:v>227.5586090087891</c:v>
                </c:pt>
                <c:pt idx="8347">
                  <c:v>311.3706970214844</c:v>
                </c:pt>
                <c:pt idx="8348">
                  <c:v>499.6419067382812</c:v>
                </c:pt>
                <c:pt idx="8349">
                  <c:v>242.082275390625</c:v>
                </c:pt>
                <c:pt idx="8350">
                  <c:v>342.329345703125</c:v>
                </c:pt>
                <c:pt idx="8351">
                  <c:v>459.1147155761719</c:v>
                </c:pt>
                <c:pt idx="8352">
                  <c:v>257.2456970214844</c:v>
                </c:pt>
                <c:pt idx="8353">
                  <c:v>258.1397705078125</c:v>
                </c:pt>
                <c:pt idx="8354">
                  <c:v>410.5845947265625</c:v>
                </c:pt>
                <c:pt idx="8355">
                  <c:v>372.1594848632812</c:v>
                </c:pt>
                <c:pt idx="8356">
                  <c:v>319.3298950195312</c:v>
                </c:pt>
                <c:pt idx="8357">
                  <c:v>261.3703308105469</c:v>
                </c:pt>
                <c:pt idx="8358">
                  <c:v>354.2582092285156</c:v>
                </c:pt>
                <c:pt idx="8359">
                  <c:v>365.2572631835938</c:v>
                </c:pt>
                <c:pt idx="8360">
                  <c:v>343.8234252929688</c:v>
                </c:pt>
                <c:pt idx="8361">
                  <c:v>242.2412261962891</c:v>
                </c:pt>
                <c:pt idx="8362">
                  <c:v>204.050537109375</c:v>
                </c:pt>
                <c:pt idx="8363">
                  <c:v>421.1068115234375</c:v>
                </c:pt>
                <c:pt idx="8364">
                  <c:v>259.212646484375</c:v>
                </c:pt>
                <c:pt idx="8365">
                  <c:v>406.7142944335938</c:v>
                </c:pt>
                <c:pt idx="8366">
                  <c:v>381.2869262695312</c:v>
                </c:pt>
                <c:pt idx="8367">
                  <c:v>327.5871276855469</c:v>
                </c:pt>
                <c:pt idx="8368">
                  <c:v>450.9607849121094</c:v>
                </c:pt>
                <c:pt idx="8369">
                  <c:v>343.064453125</c:v>
                </c:pt>
                <c:pt idx="8370">
                  <c:v>243.8426055908203</c:v>
                </c:pt>
                <c:pt idx="8371">
                  <c:v>353.0382995605469</c:v>
                </c:pt>
                <c:pt idx="8372">
                  <c:v>360.5445251464844</c:v>
                </c:pt>
                <c:pt idx="8373">
                  <c:v>307.0513305664062</c:v>
                </c:pt>
                <c:pt idx="8374">
                  <c:v>244.5697784423828</c:v>
                </c:pt>
                <c:pt idx="8375">
                  <c:v>367.0930786132812</c:v>
                </c:pt>
                <c:pt idx="8376">
                  <c:v>335.3436889648438</c:v>
                </c:pt>
                <c:pt idx="8377">
                  <c:v>387.6328430175781</c:v>
                </c:pt>
                <c:pt idx="8378">
                  <c:v>230.4236145019531</c:v>
                </c:pt>
                <c:pt idx="8379">
                  <c:v>219.2219085693359</c:v>
                </c:pt>
                <c:pt idx="8380">
                  <c:v>253.2402648925781</c:v>
                </c:pt>
                <c:pt idx="8381">
                  <c:v>420.7134399414062</c:v>
                </c:pt>
                <c:pt idx="8382">
                  <c:v>267.676513671875</c:v>
                </c:pt>
                <c:pt idx="8383">
                  <c:v>413.5767517089844</c:v>
                </c:pt>
                <c:pt idx="8384">
                  <c:v>390.2554626464844</c:v>
                </c:pt>
                <c:pt idx="8385">
                  <c:v>348.6235961914062</c:v>
                </c:pt>
                <c:pt idx="8386">
                  <c:v>380.0471496582031</c:v>
                </c:pt>
                <c:pt idx="8387">
                  <c:v>347.6659545898438</c:v>
                </c:pt>
                <c:pt idx="8388">
                  <c:v>200.1841888427734</c:v>
                </c:pt>
                <c:pt idx="8389">
                  <c:v>398.2464599609375</c:v>
                </c:pt>
                <c:pt idx="8390">
                  <c:v>360.6239929199219</c:v>
                </c:pt>
                <c:pt idx="8391">
                  <c:v>229.1282043457031</c:v>
                </c:pt>
                <c:pt idx="8392">
                  <c:v>254.8019104003906</c:v>
                </c:pt>
                <c:pt idx="8393">
                  <c:v>456.1821594238281</c:v>
                </c:pt>
                <c:pt idx="8394">
                  <c:v>343.394287109375</c:v>
                </c:pt>
                <c:pt idx="8395">
                  <c:v>268.8050231933594</c:v>
                </c:pt>
                <c:pt idx="8396">
                  <c:v>554.0172119140625</c:v>
                </c:pt>
                <c:pt idx="8397">
                  <c:v>238.1881103515625</c:v>
                </c:pt>
                <c:pt idx="8398">
                  <c:v>238.9629669189453</c:v>
                </c:pt>
                <c:pt idx="8399">
                  <c:v>343.9863586425781</c:v>
                </c:pt>
                <c:pt idx="8400">
                  <c:v>251.956787109375</c:v>
                </c:pt>
                <c:pt idx="8401">
                  <c:v>389.9534606933594</c:v>
                </c:pt>
                <c:pt idx="8402">
                  <c:v>378.7875061035156</c:v>
                </c:pt>
                <c:pt idx="8403">
                  <c:v>299.8034057617188</c:v>
                </c:pt>
                <c:pt idx="8404">
                  <c:v>414.1807556152344</c:v>
                </c:pt>
                <c:pt idx="8405">
                  <c:v>378.6842041015625</c:v>
                </c:pt>
                <c:pt idx="8406">
                  <c:v>346.9109497070312</c:v>
                </c:pt>
                <c:pt idx="8407">
                  <c:v>249.0162811279297</c:v>
                </c:pt>
                <c:pt idx="8408">
                  <c:v>213.1303100585938</c:v>
                </c:pt>
                <c:pt idx="8409">
                  <c:v>327.992431640625</c:v>
                </c:pt>
                <c:pt idx="8410">
                  <c:v>412.6668090820312</c:v>
                </c:pt>
                <c:pt idx="8411">
                  <c:v>406.9844970703125</c:v>
                </c:pt>
                <c:pt idx="8412">
                  <c:v>344.8208312988281</c:v>
                </c:pt>
                <c:pt idx="8413">
                  <c:v>229.5374908447266</c:v>
                </c:pt>
                <c:pt idx="8414">
                  <c:v>378.950439453125</c:v>
                </c:pt>
                <c:pt idx="8415">
                  <c:v>362.9883117675781</c:v>
                </c:pt>
                <c:pt idx="8416">
                  <c:v>501.712158203125</c:v>
                </c:pt>
                <c:pt idx="8417">
                  <c:v>413.9542541503906</c:v>
                </c:pt>
                <c:pt idx="8418">
                  <c:v>253.2641143798828</c:v>
                </c:pt>
                <c:pt idx="8419">
                  <c:v>364.526123046875</c:v>
                </c:pt>
                <c:pt idx="8420">
                  <c:v>380.5875854492188</c:v>
                </c:pt>
                <c:pt idx="8421">
                  <c:v>289.3725891113281</c:v>
                </c:pt>
                <c:pt idx="8422">
                  <c:v>248.71826171875</c:v>
                </c:pt>
                <c:pt idx="8423">
                  <c:v>357.89013671875</c:v>
                </c:pt>
                <c:pt idx="8424">
                  <c:v>390.0329284667969</c:v>
                </c:pt>
                <c:pt idx="8425">
                  <c:v>212.0733337402344</c:v>
                </c:pt>
                <c:pt idx="8426">
                  <c:v>334.2469482421875</c:v>
                </c:pt>
                <c:pt idx="8427">
                  <c:v>233.5151062011719</c:v>
                </c:pt>
                <c:pt idx="8428">
                  <c:v>463.2592163085938</c:v>
                </c:pt>
                <c:pt idx="8429">
                  <c:v>243.0518493652344</c:v>
                </c:pt>
                <c:pt idx="8430">
                  <c:v>425.7082824707031</c:v>
                </c:pt>
                <c:pt idx="8431">
                  <c:v>239.491455078125</c:v>
                </c:pt>
                <c:pt idx="8432">
                  <c:v>233.6104736328125</c:v>
                </c:pt>
                <c:pt idx="8433">
                  <c:v>321.8928833007812</c:v>
                </c:pt>
                <c:pt idx="8434">
                  <c:v>261.1080932617188</c:v>
                </c:pt>
                <c:pt idx="8435">
                  <c:v>237.1311187744141</c:v>
                </c:pt>
                <c:pt idx="8436">
                  <c:v>223.2988739013672</c:v>
                </c:pt>
                <c:pt idx="8437">
                  <c:v>342.7823486328125</c:v>
                </c:pt>
                <c:pt idx="8438">
                  <c:v>410.9700622558594</c:v>
                </c:pt>
                <c:pt idx="8439">
                  <c:v>607.73291015625</c:v>
                </c:pt>
                <c:pt idx="8440">
                  <c:v>376.7212219238281</c:v>
                </c:pt>
                <c:pt idx="8441">
                  <c:v>253.6614685058594</c:v>
                </c:pt>
                <c:pt idx="8442">
                  <c:v>284.1671447753906</c:v>
                </c:pt>
                <c:pt idx="8443">
                  <c:v>265.3638610839844</c:v>
                </c:pt>
                <c:pt idx="8444">
                  <c:v>263.17041015625</c:v>
                </c:pt>
                <c:pt idx="8445">
                  <c:v>493.967529296875</c:v>
                </c:pt>
                <c:pt idx="8446">
                  <c:v>347.6858215332031</c:v>
                </c:pt>
                <c:pt idx="8447">
                  <c:v>262.4273376464844</c:v>
                </c:pt>
                <c:pt idx="8448">
                  <c:v>424.6393737792969</c:v>
                </c:pt>
                <c:pt idx="8449">
                  <c:v>242.6187133789062</c:v>
                </c:pt>
                <c:pt idx="8450">
                  <c:v>355.2039489746094</c:v>
                </c:pt>
                <c:pt idx="8451">
                  <c:v>501.4936218261719</c:v>
                </c:pt>
                <c:pt idx="8452">
                  <c:v>385.4592590332031</c:v>
                </c:pt>
                <c:pt idx="8453">
                  <c:v>255.0880126953125</c:v>
                </c:pt>
                <c:pt idx="8454">
                  <c:v>273.390625</c:v>
                </c:pt>
                <c:pt idx="8455">
                  <c:v>309.7017517089844</c:v>
                </c:pt>
                <c:pt idx="8456">
                  <c:v>368.3169555664062</c:v>
                </c:pt>
                <c:pt idx="8457">
                  <c:v>243.7631225585938</c:v>
                </c:pt>
                <c:pt idx="8458">
                  <c:v>244.4942779541016</c:v>
                </c:pt>
                <c:pt idx="8459">
                  <c:v>353.9880065917969</c:v>
                </c:pt>
                <c:pt idx="8460">
                  <c:v>352.6806945800781</c:v>
                </c:pt>
                <c:pt idx="8461">
                  <c:v>389.1348876953125</c:v>
                </c:pt>
                <c:pt idx="8462">
                  <c:v>376.8285217285156</c:v>
                </c:pt>
                <c:pt idx="8463">
                  <c:v>335.8284606933594</c:v>
                </c:pt>
                <c:pt idx="8464">
                  <c:v>219.2298583984375</c:v>
                </c:pt>
                <c:pt idx="8465">
                  <c:v>324.4439697265625</c:v>
                </c:pt>
                <c:pt idx="8466">
                  <c:v>467.940185546875</c:v>
                </c:pt>
                <c:pt idx="8467">
                  <c:v>570.5098266601562</c:v>
                </c:pt>
                <c:pt idx="8468">
                  <c:v>292.7064819335938</c:v>
                </c:pt>
                <c:pt idx="8469">
                  <c:v>275.9615478515625</c:v>
                </c:pt>
                <c:pt idx="8470">
                  <c:v>515.7431030273438</c:v>
                </c:pt>
                <c:pt idx="8471">
                  <c:v>283.7300415039062</c:v>
                </c:pt>
                <c:pt idx="8472">
                  <c:v>162.3471527099609</c:v>
                </c:pt>
                <c:pt idx="8473">
                  <c:v>493.2085571289062</c:v>
                </c:pt>
                <c:pt idx="8474">
                  <c:v>373.7091979980469</c:v>
                </c:pt>
                <c:pt idx="8475">
                  <c:v>475.052978515625</c:v>
                </c:pt>
                <c:pt idx="8476">
                  <c:v>610.9495849609375</c:v>
                </c:pt>
                <c:pt idx="8477">
                  <c:v>355.2317504882812</c:v>
                </c:pt>
                <c:pt idx="8478">
                  <c:v>338.5265808105469</c:v>
                </c:pt>
                <c:pt idx="8479">
                  <c:v>376.1251831054688</c:v>
                </c:pt>
                <c:pt idx="8480">
                  <c:v>349.4858703613281</c:v>
                </c:pt>
                <c:pt idx="8481">
                  <c:v>414.31982421875</c:v>
                </c:pt>
                <c:pt idx="8482">
                  <c:v>479.7498474121094</c:v>
                </c:pt>
                <c:pt idx="8483">
                  <c:v>497.1186218261719</c:v>
                </c:pt>
                <c:pt idx="8484">
                  <c:v>187.3056030273438</c:v>
                </c:pt>
                <c:pt idx="8485">
                  <c:v>313.3495788574219</c:v>
                </c:pt>
                <c:pt idx="8486">
                  <c:v>235.863525390625</c:v>
                </c:pt>
                <c:pt idx="8487">
                  <c:v>336.5039672851562</c:v>
                </c:pt>
                <c:pt idx="8488">
                  <c:v>348.2262268066406</c:v>
                </c:pt>
                <c:pt idx="8489">
                  <c:v>258.8907775878906</c:v>
                </c:pt>
                <c:pt idx="8490">
                  <c:v>275.3337097167969</c:v>
                </c:pt>
                <c:pt idx="8491">
                  <c:v>381.4736938476562</c:v>
                </c:pt>
                <c:pt idx="8492">
                  <c:v>368.0547180175781</c:v>
                </c:pt>
                <c:pt idx="8493">
                  <c:v>350.8011474609375</c:v>
                </c:pt>
                <c:pt idx="8494">
                  <c:v>367.5659484863281</c:v>
                </c:pt>
                <c:pt idx="8495">
                  <c:v>256.4469909667969</c:v>
                </c:pt>
                <c:pt idx="8496">
                  <c:v>352.6131286621094</c:v>
                </c:pt>
                <c:pt idx="8497">
                  <c:v>342.329345703125</c:v>
                </c:pt>
                <c:pt idx="8498">
                  <c:v>372.0323181152344</c:v>
                </c:pt>
                <c:pt idx="8499">
                  <c:v>242.7697143554688</c:v>
                </c:pt>
                <c:pt idx="8500">
                  <c:v>460.6803283691406</c:v>
                </c:pt>
                <c:pt idx="8501">
                  <c:v>359.5948181152344</c:v>
                </c:pt>
                <c:pt idx="8502">
                  <c:v>333.0866394042969</c:v>
                </c:pt>
                <c:pt idx="8503">
                  <c:v>362.8492431640625</c:v>
                </c:pt>
                <c:pt idx="8504">
                  <c:v>367.3990478515625</c:v>
                </c:pt>
                <c:pt idx="8505">
                  <c:v>231.5362243652344</c:v>
                </c:pt>
                <c:pt idx="8506">
                  <c:v>490.2879333496094</c:v>
                </c:pt>
                <c:pt idx="8507">
                  <c:v>209.3036956787109</c:v>
                </c:pt>
                <c:pt idx="8508">
                  <c:v>367.2719116210938</c:v>
                </c:pt>
                <c:pt idx="8509">
                  <c:v>152.3137054443359</c:v>
                </c:pt>
                <c:pt idx="8510">
                  <c:v>312.3601379394531</c:v>
                </c:pt>
                <c:pt idx="8511">
                  <c:v>365.0545959472656</c:v>
                </c:pt>
                <c:pt idx="8512">
                  <c:v>259.5305480957031</c:v>
                </c:pt>
                <c:pt idx="8513">
                  <c:v>226.2830810546875</c:v>
                </c:pt>
                <c:pt idx="8514">
                  <c:v>241.4663696289062</c:v>
                </c:pt>
                <c:pt idx="8515">
                  <c:v>386.2182312011719</c:v>
                </c:pt>
                <c:pt idx="8516">
                  <c:v>464.2923583984375</c:v>
                </c:pt>
                <c:pt idx="8517">
                  <c:v>375.3264770507812</c:v>
                </c:pt>
                <c:pt idx="8518">
                  <c:v>289.527587890625</c:v>
                </c:pt>
                <c:pt idx="8519">
                  <c:v>481.3114929199219</c:v>
                </c:pt>
                <c:pt idx="8520">
                  <c:v>234.3495635986328</c:v>
                </c:pt>
                <c:pt idx="8521">
                  <c:v>360.1153564453125</c:v>
                </c:pt>
                <c:pt idx="8522">
                  <c:v>607.8759765625</c:v>
                </c:pt>
                <c:pt idx="8523">
                  <c:v>325.9221801757812</c:v>
                </c:pt>
                <c:pt idx="8524">
                  <c:v>218.013916015625</c:v>
                </c:pt>
                <c:pt idx="8525">
                  <c:v>229.6845092773438</c:v>
                </c:pt>
                <c:pt idx="8526">
                  <c:v>270.6090698242188</c:v>
                </c:pt>
                <c:pt idx="8527">
                  <c:v>353.2369995117188</c:v>
                </c:pt>
                <c:pt idx="8528">
                  <c:v>226.0724639892578</c:v>
                </c:pt>
                <c:pt idx="8529">
                  <c:v>157.7258148193359</c:v>
                </c:pt>
                <c:pt idx="8530">
                  <c:v>251.4640502929688</c:v>
                </c:pt>
                <c:pt idx="8531">
                  <c:v>204.4240570068359</c:v>
                </c:pt>
                <c:pt idx="8532">
                  <c:v>246.6718292236328</c:v>
                </c:pt>
                <c:pt idx="8533">
                  <c:v>430.5680541992188</c:v>
                </c:pt>
                <c:pt idx="8534">
                  <c:v>253.9038696289062</c:v>
                </c:pt>
                <c:pt idx="8535">
                  <c:v>337.2669067382812</c:v>
                </c:pt>
                <c:pt idx="8536">
                  <c:v>349.2872009277344</c:v>
                </c:pt>
                <c:pt idx="8537">
                  <c:v>400.0981750488281</c:v>
                </c:pt>
                <c:pt idx="8538">
                  <c:v>253.7965698242188</c:v>
                </c:pt>
                <c:pt idx="8539">
                  <c:v>393.0211181640625</c:v>
                </c:pt>
                <c:pt idx="8540">
                  <c:v>559.206787109375</c:v>
                </c:pt>
                <c:pt idx="8541">
                  <c:v>399.4464721679688</c:v>
                </c:pt>
                <c:pt idx="8542">
                  <c:v>382.6260681152344</c:v>
                </c:pt>
                <c:pt idx="8543">
                  <c:v>403.7996215820312</c:v>
                </c:pt>
                <c:pt idx="8544">
                  <c:v>446.7884826660156</c:v>
                </c:pt>
                <c:pt idx="8545">
                  <c:v>334.2628479003906</c:v>
                </c:pt>
                <c:pt idx="8546">
                  <c:v>476.1715698242188</c:v>
                </c:pt>
                <c:pt idx="8547">
                  <c:v>376.4986877441406</c:v>
                </c:pt>
                <c:pt idx="8548">
                  <c:v>291.8561401367188</c:v>
                </c:pt>
                <c:pt idx="8549">
                  <c:v>466.8076782226562</c:v>
                </c:pt>
                <c:pt idx="8550">
                  <c:v>346.2235107421875</c:v>
                </c:pt>
                <c:pt idx="8551">
                  <c:v>368.3924560546875</c:v>
                </c:pt>
                <c:pt idx="8552">
                  <c:v>244.0452575683594</c:v>
                </c:pt>
                <c:pt idx="8553">
                  <c:v>374.460205078125</c:v>
                </c:pt>
                <c:pt idx="8554">
                  <c:v>261.1636962890625</c:v>
                </c:pt>
                <c:pt idx="8555">
                  <c:v>228.5043334960938</c:v>
                </c:pt>
                <c:pt idx="8556">
                  <c:v>345.5003051757812</c:v>
                </c:pt>
                <c:pt idx="8557">
                  <c:v>207.3367462158203</c:v>
                </c:pt>
                <c:pt idx="8558">
                  <c:v>376.6258544921875</c:v>
                </c:pt>
                <c:pt idx="8559">
                  <c:v>392.4012145996094</c:v>
                </c:pt>
                <c:pt idx="8560">
                  <c:v>226.8751525878906</c:v>
                </c:pt>
                <c:pt idx="8561">
                  <c:v>252.4495086669922</c:v>
                </c:pt>
                <c:pt idx="8562">
                  <c:v>351.8382568359375</c:v>
                </c:pt>
                <c:pt idx="8563">
                  <c:v>374.87744140625</c:v>
                </c:pt>
                <c:pt idx="8564">
                  <c:v>473.2449951171875</c:v>
                </c:pt>
                <c:pt idx="8565">
                  <c:v>438.3484497070312</c:v>
                </c:pt>
                <c:pt idx="8566">
                  <c:v>462.2856750488281</c:v>
                </c:pt>
                <c:pt idx="8567">
                  <c:v>377.58349609375</c:v>
                </c:pt>
                <c:pt idx="8568">
                  <c:v>429.5587463378906</c:v>
                </c:pt>
                <c:pt idx="8569">
                  <c:v>272.4170532226562</c:v>
                </c:pt>
                <c:pt idx="8570">
                  <c:v>351.2183837890625</c:v>
                </c:pt>
                <c:pt idx="8571">
                  <c:v>330.4799499511719</c:v>
                </c:pt>
                <c:pt idx="8572">
                  <c:v>120.8146438598633</c:v>
                </c:pt>
                <c:pt idx="8573">
                  <c:v>397.7258911132812</c:v>
                </c:pt>
                <c:pt idx="8574">
                  <c:v>420.5147399902344</c:v>
                </c:pt>
                <c:pt idx="8575">
                  <c:v>173.2230224609375</c:v>
                </c:pt>
                <c:pt idx="8576">
                  <c:v>243.6161041259766</c:v>
                </c:pt>
                <c:pt idx="8577">
                  <c:v>317.1205444335938</c:v>
                </c:pt>
                <c:pt idx="8578">
                  <c:v>253.9634704589844</c:v>
                </c:pt>
                <c:pt idx="8579">
                  <c:v>437.4384765625</c:v>
                </c:pt>
                <c:pt idx="8580">
                  <c:v>344.6499633789062</c:v>
                </c:pt>
                <c:pt idx="8581">
                  <c:v>239.1497344970703</c:v>
                </c:pt>
                <c:pt idx="8582">
                  <c:v>412.8575439453125</c:v>
                </c:pt>
                <c:pt idx="8583">
                  <c:v>424.79833984375</c:v>
                </c:pt>
                <c:pt idx="8584">
                  <c:v>279.7524108886719</c:v>
                </c:pt>
                <c:pt idx="8585">
                  <c:v>285.56982421875</c:v>
                </c:pt>
                <c:pt idx="8586">
                  <c:v>321.5670471191406</c:v>
                </c:pt>
                <c:pt idx="8587">
                  <c:v>382.089599609375</c:v>
                </c:pt>
                <c:pt idx="8588">
                  <c:v>222.4842681884766</c:v>
                </c:pt>
                <c:pt idx="8589">
                  <c:v>334.8747863769531</c:v>
                </c:pt>
                <c:pt idx="8590">
                  <c:v>294.0257263183594</c:v>
                </c:pt>
                <c:pt idx="8591">
                  <c:v>368.2136535644531</c:v>
                </c:pt>
                <c:pt idx="8592">
                  <c:v>522.9631958007812</c:v>
                </c:pt>
                <c:pt idx="8593">
                  <c:v>263.2379455566406</c:v>
                </c:pt>
                <c:pt idx="8594">
                  <c:v>414.506591796875</c:v>
                </c:pt>
                <c:pt idx="8595">
                  <c:v>319.60009765625</c:v>
                </c:pt>
                <c:pt idx="8596">
                  <c:v>232.1720123291016</c:v>
                </c:pt>
                <c:pt idx="8597">
                  <c:v>416.0245361328125</c:v>
                </c:pt>
                <c:pt idx="8598">
                  <c:v>167.8943634033203</c:v>
                </c:pt>
                <c:pt idx="8599">
                  <c:v>343.7042236328125</c:v>
                </c:pt>
                <c:pt idx="8600">
                  <c:v>272.0157165527344</c:v>
                </c:pt>
                <c:pt idx="8601">
                  <c:v>358.2835083007812</c:v>
                </c:pt>
                <c:pt idx="8602">
                  <c:v>241.7524719238281</c:v>
                </c:pt>
                <c:pt idx="8603">
                  <c:v>240.6835632324219</c:v>
                </c:pt>
                <c:pt idx="8604">
                  <c:v>482.8651733398438</c:v>
                </c:pt>
                <c:pt idx="8605">
                  <c:v>365.0943298339844</c:v>
                </c:pt>
                <c:pt idx="8606">
                  <c:v>441.1339721679688</c:v>
                </c:pt>
                <c:pt idx="8607">
                  <c:v>633.84375</c:v>
                </c:pt>
                <c:pt idx="8608">
                  <c:v>335.5701904296875</c:v>
                </c:pt>
                <c:pt idx="8609">
                  <c:v>370.09716796875</c:v>
                </c:pt>
                <c:pt idx="8610">
                  <c:v>249.9540710449219</c:v>
                </c:pt>
                <c:pt idx="8611">
                  <c:v>284.3340148925781</c:v>
                </c:pt>
                <c:pt idx="8612">
                  <c:v>333.82177734375</c:v>
                </c:pt>
                <c:pt idx="8613">
                  <c:v>346.1639099121094</c:v>
                </c:pt>
                <c:pt idx="8614">
                  <c:v>259.2603454589844</c:v>
                </c:pt>
                <c:pt idx="8615">
                  <c:v>253.9952545166016</c:v>
                </c:pt>
                <c:pt idx="8616">
                  <c:v>218.2046508789062</c:v>
                </c:pt>
                <c:pt idx="8617">
                  <c:v>263.5717468261719</c:v>
                </c:pt>
                <c:pt idx="8618">
                  <c:v>249.6043853759766</c:v>
                </c:pt>
                <c:pt idx="8619">
                  <c:v>441.2651062011719</c:v>
                </c:pt>
                <c:pt idx="8620">
                  <c:v>531.78466796875</c:v>
                </c:pt>
                <c:pt idx="8621">
                  <c:v>269.7825317382812</c:v>
                </c:pt>
                <c:pt idx="8622">
                  <c:v>268.6182556152344</c:v>
                </c:pt>
                <c:pt idx="8623">
                  <c:v>370.8760070800781</c:v>
                </c:pt>
                <c:pt idx="8624">
                  <c:v>345.4844055175781</c:v>
                </c:pt>
                <c:pt idx="8625">
                  <c:v>314.0886535644531</c:v>
                </c:pt>
                <c:pt idx="8626">
                  <c:v>391.5786743164062</c:v>
                </c:pt>
                <c:pt idx="8627">
                  <c:v>205.5803985595703</c:v>
                </c:pt>
                <c:pt idx="8628">
                  <c:v>452.3634948730469</c:v>
                </c:pt>
                <c:pt idx="8629">
                  <c:v>264.9505920410156</c:v>
                </c:pt>
                <c:pt idx="8630">
                  <c:v>474.1271362304688</c:v>
                </c:pt>
                <c:pt idx="8631">
                  <c:v>595.1524047851562</c:v>
                </c:pt>
                <c:pt idx="8632">
                  <c:v>230.9560852050781</c:v>
                </c:pt>
                <c:pt idx="8633">
                  <c:v>231.9931945800781</c:v>
                </c:pt>
                <c:pt idx="8634">
                  <c:v>179.7914428710938</c:v>
                </c:pt>
                <c:pt idx="8635">
                  <c:v>377.03515625</c:v>
                </c:pt>
                <c:pt idx="8636">
                  <c:v>360.9379272460938</c:v>
                </c:pt>
                <c:pt idx="8637">
                  <c:v>217.3701934814453</c:v>
                </c:pt>
                <c:pt idx="8638">
                  <c:v>192.6461791992188</c:v>
                </c:pt>
                <c:pt idx="8639">
                  <c:v>311.6091003417969</c:v>
                </c:pt>
                <c:pt idx="8640">
                  <c:v>246.7195129394531</c:v>
                </c:pt>
                <c:pt idx="8641">
                  <c:v>295.746337890625</c:v>
                </c:pt>
                <c:pt idx="8642">
                  <c:v>314.1125183105469</c:v>
                </c:pt>
                <c:pt idx="8643">
                  <c:v>207.05859375</c:v>
                </c:pt>
                <c:pt idx="8644">
                  <c:v>259.2921142578125</c:v>
                </c:pt>
                <c:pt idx="8645">
                  <c:v>321.6981811523438</c:v>
                </c:pt>
                <c:pt idx="8646">
                  <c:v>414.4231567382812</c:v>
                </c:pt>
                <c:pt idx="8647">
                  <c:v>296.6086120605469</c:v>
                </c:pt>
                <c:pt idx="8648">
                  <c:v>286.1698608398438</c:v>
                </c:pt>
                <c:pt idx="8649">
                  <c:v>157.9205169677734</c:v>
                </c:pt>
                <c:pt idx="8650">
                  <c:v>317.1205444335938</c:v>
                </c:pt>
                <c:pt idx="8651">
                  <c:v>310.7428588867188</c:v>
                </c:pt>
                <c:pt idx="8652">
                  <c:v>276.18408203125</c:v>
                </c:pt>
                <c:pt idx="8653">
                  <c:v>194.7959289550781</c:v>
                </c:pt>
                <c:pt idx="8654">
                  <c:v>282.7008666992188</c:v>
                </c:pt>
                <c:pt idx="8655">
                  <c:v>281.0120544433594</c:v>
                </c:pt>
                <c:pt idx="8656">
                  <c:v>161.7590637207031</c:v>
                </c:pt>
                <c:pt idx="8657">
                  <c:v>168.3831176757812</c:v>
                </c:pt>
                <c:pt idx="8658">
                  <c:v>185.2552032470703</c:v>
                </c:pt>
                <c:pt idx="8659">
                  <c:v>232.1759796142578</c:v>
                </c:pt>
                <c:pt idx="8660">
                  <c:v>264.9267578125</c:v>
                </c:pt>
                <c:pt idx="8661">
                  <c:v>230.3043975830078</c:v>
                </c:pt>
                <c:pt idx="8662">
                  <c:v>228.6156005859375</c:v>
                </c:pt>
                <c:pt idx="8663">
                  <c:v>222.9253387451172</c:v>
                </c:pt>
                <c:pt idx="8664">
                  <c:v>216.6628875732422</c:v>
                </c:pt>
                <c:pt idx="8665">
                  <c:v>394.9085998535156</c:v>
                </c:pt>
                <c:pt idx="8666">
                  <c:v>158.7430572509766</c:v>
                </c:pt>
                <c:pt idx="8667">
                  <c:v>397.3285217285156</c:v>
                </c:pt>
                <c:pt idx="8668">
                  <c:v>310.3534240722656</c:v>
                </c:pt>
                <c:pt idx="8669">
                  <c:v>101.8603668212891</c:v>
                </c:pt>
                <c:pt idx="8670">
                  <c:v>219.3411254882812</c:v>
                </c:pt>
                <c:pt idx="8671">
                  <c:v>285.0333862304688</c:v>
                </c:pt>
                <c:pt idx="8672">
                  <c:v>176.8827514648438</c:v>
                </c:pt>
                <c:pt idx="8673">
                  <c:v>286.4956970214844</c:v>
                </c:pt>
                <c:pt idx="8674">
                  <c:v>291.1567687988281</c:v>
                </c:pt>
                <c:pt idx="8675">
                  <c:v>153.9866180419922</c:v>
                </c:pt>
                <c:pt idx="8676">
                  <c:v>297.244384765625</c:v>
                </c:pt>
                <c:pt idx="8677">
                  <c:v>293.2508850097656</c:v>
                </c:pt>
                <c:pt idx="8678">
                  <c:v>518.8624267578125</c:v>
                </c:pt>
                <c:pt idx="8679">
                  <c:v>577.4498291015625</c:v>
                </c:pt>
                <c:pt idx="8680">
                  <c:v>238.61328125</c:v>
                </c:pt>
                <c:pt idx="8681">
                  <c:v>543.4552612304688</c:v>
                </c:pt>
                <c:pt idx="8682">
                  <c:v>355.3390502929688</c:v>
                </c:pt>
                <c:pt idx="8683">
                  <c:v>484.0016479492188</c:v>
                </c:pt>
                <c:pt idx="8684">
                  <c:v>281.4133911132812</c:v>
                </c:pt>
                <c:pt idx="8685">
                  <c:v>350.0064086914062</c:v>
                </c:pt>
                <c:pt idx="8686">
                  <c:v>384.89501953125</c:v>
                </c:pt>
                <c:pt idx="8687">
                  <c:v>274.7337036132812</c:v>
                </c:pt>
                <c:pt idx="8688">
                  <c:v>284.9658203125</c:v>
                </c:pt>
                <c:pt idx="8689">
                  <c:v>277.984130859375</c:v>
                </c:pt>
                <c:pt idx="8690">
                  <c:v>608.0170288085938</c:v>
                </c:pt>
                <c:pt idx="8691">
                  <c:v>470.4117736816406</c:v>
                </c:pt>
                <c:pt idx="8692">
                  <c:v>529.6985473632812</c:v>
                </c:pt>
                <c:pt idx="8693">
                  <c:v>381.7558288574219</c:v>
                </c:pt>
                <c:pt idx="8694">
                  <c:v>197.0887145996094</c:v>
                </c:pt>
                <c:pt idx="8695">
                  <c:v>248.2016906738281</c:v>
                </c:pt>
                <c:pt idx="8696">
                  <c:v>277.6503601074219</c:v>
                </c:pt>
                <c:pt idx="8697">
                  <c:v>221.1292572021484</c:v>
                </c:pt>
                <c:pt idx="8698">
                  <c:v>306.6698608398438</c:v>
                </c:pt>
                <c:pt idx="8699">
                  <c:v>262.9081420898438</c:v>
                </c:pt>
                <c:pt idx="8700">
                  <c:v>192.2965087890625</c:v>
                </c:pt>
                <c:pt idx="8701">
                  <c:v>213.2972106933594</c:v>
                </c:pt>
                <c:pt idx="8702">
                  <c:v>341.0061340332031</c:v>
                </c:pt>
                <c:pt idx="8703">
                  <c:v>289.7858581542969</c:v>
                </c:pt>
                <c:pt idx="8704">
                  <c:v>251.7739868164062</c:v>
                </c:pt>
                <c:pt idx="8705">
                  <c:v>228.8142852783203</c:v>
                </c:pt>
                <c:pt idx="8706">
                  <c:v>283.6585083007812</c:v>
                </c:pt>
                <c:pt idx="8707">
                  <c:v>237.1390686035156</c:v>
                </c:pt>
                <c:pt idx="8708">
                  <c:v>234.03564453125</c:v>
                </c:pt>
                <c:pt idx="8709">
                  <c:v>296.8827819824219</c:v>
                </c:pt>
                <c:pt idx="8710">
                  <c:v>197.1880645751953</c:v>
                </c:pt>
                <c:pt idx="8711">
                  <c:v>302.9147644042969</c:v>
                </c:pt>
                <c:pt idx="8712">
                  <c:v>318.9682922363281</c:v>
                </c:pt>
                <c:pt idx="8713">
                  <c:v>213.9528656005859</c:v>
                </c:pt>
                <c:pt idx="8714">
                  <c:v>280.1179809570312</c:v>
                </c:pt>
                <c:pt idx="8715">
                  <c:v>302.5611267089844</c:v>
                </c:pt>
                <c:pt idx="8716">
                  <c:v>233.3760223388672</c:v>
                </c:pt>
                <c:pt idx="8717">
                  <c:v>213.9409332275391</c:v>
                </c:pt>
                <c:pt idx="8718">
                  <c:v>203.2836303710938</c:v>
                </c:pt>
                <c:pt idx="8719">
                  <c:v>199.7153015136719</c:v>
                </c:pt>
                <c:pt idx="8720">
                  <c:v>198.2768402099609</c:v>
                </c:pt>
                <c:pt idx="8721">
                  <c:v>196.5045928955078</c:v>
                </c:pt>
                <c:pt idx="8722">
                  <c:v>126.6161575317383</c:v>
                </c:pt>
                <c:pt idx="8723">
                  <c:v>292.3369445800781</c:v>
                </c:pt>
                <c:pt idx="8724">
                  <c:v>293.2747192382812</c:v>
                </c:pt>
                <c:pt idx="8725">
                  <c:v>315.4595642089844</c:v>
                </c:pt>
                <c:pt idx="8726">
                  <c:v>382.1849975585938</c:v>
                </c:pt>
                <c:pt idx="8727">
                  <c:v>281.5723266601562</c:v>
                </c:pt>
                <c:pt idx="8728">
                  <c:v>184.0154266357422</c:v>
                </c:pt>
                <c:pt idx="8729">
                  <c:v>221.6021270751953</c:v>
                </c:pt>
                <c:pt idx="8730">
                  <c:v>264.7677917480469</c:v>
                </c:pt>
                <c:pt idx="8731">
                  <c:v>240.9219665527344</c:v>
                </c:pt>
                <c:pt idx="8732">
                  <c:v>292.7859497070312</c:v>
                </c:pt>
                <c:pt idx="8733">
                  <c:v>297.689453125</c:v>
                </c:pt>
                <c:pt idx="8734">
                  <c:v>294.8800659179688</c:v>
                </c:pt>
                <c:pt idx="8735">
                  <c:v>286.75</c:v>
                </c:pt>
                <c:pt idx="8736">
                  <c:v>222.3730163574219</c:v>
                </c:pt>
                <c:pt idx="8737">
                  <c:v>294.4787292480469</c:v>
                </c:pt>
                <c:pt idx="8738">
                  <c:v>328.8149719238281</c:v>
                </c:pt>
                <c:pt idx="8739">
                  <c:v>315.8092651367188</c:v>
                </c:pt>
                <c:pt idx="8740">
                  <c:v>214.3581695556641</c:v>
                </c:pt>
                <c:pt idx="8741">
                  <c:v>298.6311950683594</c:v>
                </c:pt>
                <c:pt idx="8742">
                  <c:v>309.1096801757812</c:v>
                </c:pt>
                <c:pt idx="8743">
                  <c:v>277.0225219726562</c:v>
                </c:pt>
                <c:pt idx="8744">
                  <c:v>216.3847351074219</c:v>
                </c:pt>
                <c:pt idx="8745">
                  <c:v>308.7242431640625</c:v>
                </c:pt>
                <c:pt idx="8746">
                  <c:v>277.1178894042969</c:v>
                </c:pt>
                <c:pt idx="8747">
                  <c:v>297.156982421875</c:v>
                </c:pt>
                <c:pt idx="8748">
                  <c:v>211.5805969238281</c:v>
                </c:pt>
                <c:pt idx="8749">
                  <c:v>324.507568359375</c:v>
                </c:pt>
                <c:pt idx="8750">
                  <c:v>302.8750305175781</c:v>
                </c:pt>
                <c:pt idx="8751">
                  <c:v>296.4258117675781</c:v>
                </c:pt>
                <c:pt idx="8752">
                  <c:v>270.4103698730469</c:v>
                </c:pt>
                <c:pt idx="8753">
                  <c:v>302.38232421875</c:v>
                </c:pt>
                <c:pt idx="8754">
                  <c:v>226.4936828613281</c:v>
                </c:pt>
                <c:pt idx="8755">
                  <c:v>312.3362731933594</c:v>
                </c:pt>
                <c:pt idx="8756">
                  <c:v>190.3374938964844</c:v>
                </c:pt>
                <c:pt idx="8757">
                  <c:v>304.7068786621094</c:v>
                </c:pt>
                <c:pt idx="8758">
                  <c:v>425.0486755371094</c:v>
                </c:pt>
                <c:pt idx="8759">
                  <c:v>308.3984069824219</c:v>
                </c:pt>
                <c:pt idx="8760">
                  <c:v>331.3541259765625</c:v>
                </c:pt>
                <c:pt idx="8761">
                  <c:v>240.7789306640625</c:v>
                </c:pt>
                <c:pt idx="8762">
                  <c:v>179.9345092773438</c:v>
                </c:pt>
                <c:pt idx="8763">
                  <c:v>335.001953125</c:v>
                </c:pt>
                <c:pt idx="8764">
                  <c:v>313.1310119628906</c:v>
                </c:pt>
                <c:pt idx="8765">
                  <c:v>241.6650390625</c:v>
                </c:pt>
                <c:pt idx="8766">
                  <c:v>248.7540283203125</c:v>
                </c:pt>
                <c:pt idx="8767">
                  <c:v>263.2101440429688</c:v>
                </c:pt>
                <c:pt idx="8768">
                  <c:v>281.2464904785156</c:v>
                </c:pt>
                <c:pt idx="8769">
                  <c:v>236.8768005371094</c:v>
                </c:pt>
                <c:pt idx="8770">
                  <c:v>315.1535949707031</c:v>
                </c:pt>
                <c:pt idx="8771">
                  <c:v>233.8449096679688</c:v>
                </c:pt>
                <c:pt idx="8772">
                  <c:v>297.3000183105469</c:v>
                </c:pt>
                <c:pt idx="8773">
                  <c:v>227.6261596679688</c:v>
                </c:pt>
                <c:pt idx="8774">
                  <c:v>281.8941955566406</c:v>
                </c:pt>
                <c:pt idx="8775">
                  <c:v>191.9905395507812</c:v>
                </c:pt>
                <c:pt idx="8776">
                  <c:v>208.1433868408203</c:v>
                </c:pt>
                <c:pt idx="8777">
                  <c:v>301.7703552246094</c:v>
                </c:pt>
                <c:pt idx="8778">
                  <c:v>229.6408081054688</c:v>
                </c:pt>
                <c:pt idx="8779">
                  <c:v>295.0191650390625</c:v>
                </c:pt>
                <c:pt idx="8780">
                  <c:v>319.8861999511719</c:v>
                </c:pt>
                <c:pt idx="8781">
                  <c:v>232.005126953125</c:v>
                </c:pt>
                <c:pt idx="8782">
                  <c:v>330.5872192382812</c:v>
                </c:pt>
                <c:pt idx="8783">
                  <c:v>332.1289978027344</c:v>
                </c:pt>
                <c:pt idx="8784">
                  <c:v>300.0100402832031</c:v>
                </c:pt>
                <c:pt idx="8785">
                  <c:v>231.7190246582031</c:v>
                </c:pt>
                <c:pt idx="8786">
                  <c:v>208.8387756347656</c:v>
                </c:pt>
                <c:pt idx="8787">
                  <c:v>289.4639892578125</c:v>
                </c:pt>
                <c:pt idx="8788">
                  <c:v>314.5019226074219</c:v>
                </c:pt>
                <c:pt idx="8789">
                  <c:v>154.0859527587891</c:v>
                </c:pt>
                <c:pt idx="8790">
                  <c:v>284.5724487304688</c:v>
                </c:pt>
                <c:pt idx="8791">
                  <c:v>293.0442504882812</c:v>
                </c:pt>
                <c:pt idx="8792">
                  <c:v>316.4887390136719</c:v>
                </c:pt>
                <c:pt idx="8793">
                  <c:v>224.490966796875</c:v>
                </c:pt>
                <c:pt idx="8794">
                  <c:v>294.0853576660156</c:v>
                </c:pt>
                <c:pt idx="8795">
                  <c:v>337.9265441894531</c:v>
                </c:pt>
                <c:pt idx="8796">
                  <c:v>208.0281524658203</c:v>
                </c:pt>
                <c:pt idx="8797">
                  <c:v>413.5886840820312</c:v>
                </c:pt>
                <c:pt idx="8798">
                  <c:v>297.8126220703125</c:v>
                </c:pt>
                <c:pt idx="8799">
                  <c:v>316.6357727050781</c:v>
                </c:pt>
                <c:pt idx="8800">
                  <c:v>294.7568969726562</c:v>
                </c:pt>
                <c:pt idx="8801">
                  <c:v>393.4939575195312</c:v>
                </c:pt>
                <c:pt idx="8802">
                  <c:v>295.400634765625</c:v>
                </c:pt>
                <c:pt idx="8803">
                  <c:v>293.358154296875</c:v>
                </c:pt>
                <c:pt idx="8804">
                  <c:v>213.3250274658203</c:v>
                </c:pt>
                <c:pt idx="8805">
                  <c:v>191.6845703125</c:v>
                </c:pt>
                <c:pt idx="8806">
                  <c:v>301.0312805175781</c:v>
                </c:pt>
                <c:pt idx="8807">
                  <c:v>194.47802734375</c:v>
                </c:pt>
              </c:numCache>
            </c:numRef>
          </c:yVal>
        </c:ser>
        <c:ser>
          <c:idx val="1"/>
          <c:order val="1"/>
          <c:tx>
            <c:strRef>
              <c:f>JAVA_KAFKA_PWR_5!$D$1</c:f>
              <c:strCache>
                <c:ptCount val="1"/>
                <c:pt idx="0">
                  <c:v>Aggregated</c:v>
                </c:pt>
              </c:strCache>
            </c:strRef>
          </c:tx>
          <c:marker>
            <c:symbol val="none"/>
          </c:marker>
          <c:xVal>
            <c:numRef>
              <c:f>JAVA_KAFKA_PWR_5!$D$3:$D$855</c:f>
              <c:numCache>
                <c:formatCode>General</c:formatCode>
                <c:ptCount val="853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2699</c:v>
                </c:pt>
                <c:pt idx="4">
                  <c:v>2800</c:v>
                </c:pt>
                <c:pt idx="5">
                  <c:v>2901</c:v>
                </c:pt>
                <c:pt idx="6">
                  <c:v>3002</c:v>
                </c:pt>
                <c:pt idx="7">
                  <c:v>3104</c:v>
                </c:pt>
                <c:pt idx="8">
                  <c:v>3204</c:v>
                </c:pt>
                <c:pt idx="9">
                  <c:v>3304</c:v>
                </c:pt>
                <c:pt idx="10">
                  <c:v>3404</c:v>
                </c:pt>
                <c:pt idx="11">
                  <c:v>3505</c:v>
                </c:pt>
                <c:pt idx="12">
                  <c:v>3607</c:v>
                </c:pt>
                <c:pt idx="13">
                  <c:v>3708</c:v>
                </c:pt>
                <c:pt idx="14">
                  <c:v>3808</c:v>
                </c:pt>
                <c:pt idx="15">
                  <c:v>3909</c:v>
                </c:pt>
                <c:pt idx="16">
                  <c:v>4010</c:v>
                </c:pt>
                <c:pt idx="17">
                  <c:v>4110</c:v>
                </c:pt>
                <c:pt idx="18">
                  <c:v>4211</c:v>
                </c:pt>
                <c:pt idx="19">
                  <c:v>4312</c:v>
                </c:pt>
                <c:pt idx="20">
                  <c:v>4413</c:v>
                </c:pt>
                <c:pt idx="21">
                  <c:v>4513</c:v>
                </c:pt>
                <c:pt idx="22">
                  <c:v>4614</c:v>
                </c:pt>
                <c:pt idx="23">
                  <c:v>4715</c:v>
                </c:pt>
                <c:pt idx="24">
                  <c:v>4816</c:v>
                </c:pt>
                <c:pt idx="25">
                  <c:v>4917</c:v>
                </c:pt>
                <c:pt idx="26">
                  <c:v>5017</c:v>
                </c:pt>
                <c:pt idx="27">
                  <c:v>5118</c:v>
                </c:pt>
                <c:pt idx="28">
                  <c:v>5209</c:v>
                </c:pt>
                <c:pt idx="29">
                  <c:v>5310</c:v>
                </c:pt>
                <c:pt idx="30">
                  <c:v>5411</c:v>
                </c:pt>
                <c:pt idx="31">
                  <c:v>5511</c:v>
                </c:pt>
                <c:pt idx="32">
                  <c:v>5612</c:v>
                </c:pt>
                <c:pt idx="33">
                  <c:v>5713</c:v>
                </c:pt>
                <c:pt idx="34">
                  <c:v>5815</c:v>
                </c:pt>
                <c:pt idx="35">
                  <c:v>5916</c:v>
                </c:pt>
                <c:pt idx="36">
                  <c:v>6016</c:v>
                </c:pt>
                <c:pt idx="37">
                  <c:v>6117</c:v>
                </c:pt>
                <c:pt idx="38">
                  <c:v>6218</c:v>
                </c:pt>
                <c:pt idx="39">
                  <c:v>6319</c:v>
                </c:pt>
                <c:pt idx="40">
                  <c:v>6419</c:v>
                </c:pt>
                <c:pt idx="41">
                  <c:v>6510</c:v>
                </c:pt>
                <c:pt idx="42">
                  <c:v>6611</c:v>
                </c:pt>
                <c:pt idx="43">
                  <c:v>6712</c:v>
                </c:pt>
                <c:pt idx="44">
                  <c:v>6813</c:v>
                </c:pt>
                <c:pt idx="45">
                  <c:v>6913</c:v>
                </c:pt>
                <c:pt idx="46">
                  <c:v>7013</c:v>
                </c:pt>
                <c:pt idx="47">
                  <c:v>7114</c:v>
                </c:pt>
                <c:pt idx="48">
                  <c:v>7216</c:v>
                </c:pt>
                <c:pt idx="49">
                  <c:v>7317</c:v>
                </c:pt>
                <c:pt idx="50">
                  <c:v>7417</c:v>
                </c:pt>
                <c:pt idx="51">
                  <c:v>7518</c:v>
                </c:pt>
                <c:pt idx="52">
                  <c:v>7609</c:v>
                </c:pt>
                <c:pt idx="53">
                  <c:v>7710</c:v>
                </c:pt>
                <c:pt idx="54">
                  <c:v>7812</c:v>
                </c:pt>
                <c:pt idx="55">
                  <c:v>7912</c:v>
                </c:pt>
                <c:pt idx="56">
                  <c:v>8012</c:v>
                </c:pt>
                <c:pt idx="57">
                  <c:v>8113</c:v>
                </c:pt>
                <c:pt idx="58">
                  <c:v>8214</c:v>
                </c:pt>
                <c:pt idx="59">
                  <c:v>8316</c:v>
                </c:pt>
                <c:pt idx="60">
                  <c:v>8416</c:v>
                </c:pt>
                <c:pt idx="61">
                  <c:v>8517</c:v>
                </c:pt>
                <c:pt idx="62">
                  <c:v>8618</c:v>
                </c:pt>
                <c:pt idx="63">
                  <c:v>8709</c:v>
                </c:pt>
                <c:pt idx="64">
                  <c:v>8810</c:v>
                </c:pt>
                <c:pt idx="65">
                  <c:v>8911</c:v>
                </c:pt>
                <c:pt idx="66">
                  <c:v>9011</c:v>
                </c:pt>
                <c:pt idx="67">
                  <c:v>9112</c:v>
                </c:pt>
                <c:pt idx="68">
                  <c:v>9213</c:v>
                </c:pt>
                <c:pt idx="69">
                  <c:v>9314</c:v>
                </c:pt>
                <c:pt idx="70">
                  <c:v>9414</c:v>
                </c:pt>
                <c:pt idx="71">
                  <c:v>9515</c:v>
                </c:pt>
                <c:pt idx="72">
                  <c:v>9616</c:v>
                </c:pt>
                <c:pt idx="73">
                  <c:v>9717</c:v>
                </c:pt>
                <c:pt idx="74">
                  <c:v>9818</c:v>
                </c:pt>
                <c:pt idx="75">
                  <c:v>9909</c:v>
                </c:pt>
                <c:pt idx="76">
                  <c:v>10010</c:v>
                </c:pt>
                <c:pt idx="77">
                  <c:v>10111</c:v>
                </c:pt>
                <c:pt idx="78">
                  <c:v>10212</c:v>
                </c:pt>
                <c:pt idx="79">
                  <c:v>10313</c:v>
                </c:pt>
                <c:pt idx="80">
                  <c:v>10413</c:v>
                </c:pt>
                <c:pt idx="81">
                  <c:v>10514</c:v>
                </c:pt>
                <c:pt idx="82">
                  <c:v>10614</c:v>
                </c:pt>
                <c:pt idx="83">
                  <c:v>10714</c:v>
                </c:pt>
                <c:pt idx="84">
                  <c:v>10814</c:v>
                </c:pt>
                <c:pt idx="85">
                  <c:v>10915</c:v>
                </c:pt>
                <c:pt idx="86">
                  <c:v>11017</c:v>
                </c:pt>
                <c:pt idx="87">
                  <c:v>11117</c:v>
                </c:pt>
                <c:pt idx="88">
                  <c:v>11217</c:v>
                </c:pt>
                <c:pt idx="89">
                  <c:v>11318</c:v>
                </c:pt>
                <c:pt idx="90">
                  <c:v>11419</c:v>
                </c:pt>
                <c:pt idx="91">
                  <c:v>11509</c:v>
                </c:pt>
                <c:pt idx="92">
                  <c:v>11610</c:v>
                </c:pt>
                <c:pt idx="93">
                  <c:v>11710</c:v>
                </c:pt>
                <c:pt idx="94">
                  <c:v>11811</c:v>
                </c:pt>
                <c:pt idx="95">
                  <c:v>11912</c:v>
                </c:pt>
                <c:pt idx="96">
                  <c:v>12013</c:v>
                </c:pt>
                <c:pt idx="97">
                  <c:v>12113</c:v>
                </c:pt>
                <c:pt idx="98">
                  <c:v>12214</c:v>
                </c:pt>
                <c:pt idx="99">
                  <c:v>12315</c:v>
                </c:pt>
                <c:pt idx="100">
                  <c:v>12416</c:v>
                </c:pt>
                <c:pt idx="101">
                  <c:v>12516</c:v>
                </c:pt>
                <c:pt idx="102">
                  <c:v>12617</c:v>
                </c:pt>
                <c:pt idx="103">
                  <c:v>12717</c:v>
                </c:pt>
                <c:pt idx="104">
                  <c:v>12818</c:v>
                </c:pt>
                <c:pt idx="105">
                  <c:v>12919</c:v>
                </c:pt>
                <c:pt idx="106">
                  <c:v>13009</c:v>
                </c:pt>
                <c:pt idx="107">
                  <c:v>13110</c:v>
                </c:pt>
                <c:pt idx="108">
                  <c:v>13211</c:v>
                </c:pt>
                <c:pt idx="109">
                  <c:v>13312</c:v>
                </c:pt>
                <c:pt idx="110">
                  <c:v>13413</c:v>
                </c:pt>
                <c:pt idx="111">
                  <c:v>13513</c:v>
                </c:pt>
                <c:pt idx="112">
                  <c:v>13614</c:v>
                </c:pt>
                <c:pt idx="113">
                  <c:v>13715</c:v>
                </c:pt>
                <c:pt idx="114">
                  <c:v>13816</c:v>
                </c:pt>
                <c:pt idx="115">
                  <c:v>13917</c:v>
                </c:pt>
                <c:pt idx="116">
                  <c:v>14017</c:v>
                </c:pt>
                <c:pt idx="117">
                  <c:v>14118</c:v>
                </c:pt>
                <c:pt idx="118">
                  <c:v>14209</c:v>
                </c:pt>
                <c:pt idx="119">
                  <c:v>14310</c:v>
                </c:pt>
                <c:pt idx="120">
                  <c:v>14410</c:v>
                </c:pt>
                <c:pt idx="121">
                  <c:v>14511</c:v>
                </c:pt>
                <c:pt idx="122">
                  <c:v>14612</c:v>
                </c:pt>
                <c:pt idx="123">
                  <c:v>14713</c:v>
                </c:pt>
                <c:pt idx="124">
                  <c:v>14814</c:v>
                </c:pt>
                <c:pt idx="125">
                  <c:v>14915</c:v>
                </c:pt>
                <c:pt idx="126">
                  <c:v>15016</c:v>
                </c:pt>
                <c:pt idx="127">
                  <c:v>15117</c:v>
                </c:pt>
                <c:pt idx="128">
                  <c:v>15218</c:v>
                </c:pt>
                <c:pt idx="129">
                  <c:v>15318</c:v>
                </c:pt>
                <c:pt idx="130">
                  <c:v>15419</c:v>
                </c:pt>
                <c:pt idx="131">
                  <c:v>15519</c:v>
                </c:pt>
                <c:pt idx="132">
                  <c:v>15620</c:v>
                </c:pt>
                <c:pt idx="133">
                  <c:v>15721</c:v>
                </c:pt>
                <c:pt idx="134">
                  <c:v>15822</c:v>
                </c:pt>
                <c:pt idx="135">
                  <c:v>15922</c:v>
                </c:pt>
                <c:pt idx="136">
                  <c:v>16023</c:v>
                </c:pt>
                <c:pt idx="137">
                  <c:v>16114</c:v>
                </c:pt>
                <c:pt idx="138">
                  <c:v>16215</c:v>
                </c:pt>
                <c:pt idx="139">
                  <c:v>16315</c:v>
                </c:pt>
                <c:pt idx="140">
                  <c:v>16416</c:v>
                </c:pt>
                <c:pt idx="141">
                  <c:v>16517</c:v>
                </c:pt>
                <c:pt idx="142">
                  <c:v>16618</c:v>
                </c:pt>
                <c:pt idx="143">
                  <c:v>16719</c:v>
                </c:pt>
                <c:pt idx="144">
                  <c:v>16820</c:v>
                </c:pt>
                <c:pt idx="145">
                  <c:v>16921</c:v>
                </c:pt>
                <c:pt idx="146">
                  <c:v>17021</c:v>
                </c:pt>
                <c:pt idx="147">
                  <c:v>17122</c:v>
                </c:pt>
                <c:pt idx="148">
                  <c:v>17223</c:v>
                </c:pt>
                <c:pt idx="149">
                  <c:v>17314</c:v>
                </c:pt>
                <c:pt idx="150">
                  <c:v>17415</c:v>
                </c:pt>
                <c:pt idx="151">
                  <c:v>17515</c:v>
                </c:pt>
                <c:pt idx="152">
                  <c:v>17615</c:v>
                </c:pt>
                <c:pt idx="153">
                  <c:v>17716</c:v>
                </c:pt>
                <c:pt idx="154">
                  <c:v>17817</c:v>
                </c:pt>
                <c:pt idx="155">
                  <c:v>17918</c:v>
                </c:pt>
                <c:pt idx="156">
                  <c:v>18018</c:v>
                </c:pt>
                <c:pt idx="157">
                  <c:v>18119</c:v>
                </c:pt>
                <c:pt idx="158">
                  <c:v>18220</c:v>
                </c:pt>
                <c:pt idx="159">
                  <c:v>18321</c:v>
                </c:pt>
                <c:pt idx="160">
                  <c:v>18422</c:v>
                </c:pt>
                <c:pt idx="161">
                  <c:v>18523</c:v>
                </c:pt>
                <c:pt idx="162">
                  <c:v>18624</c:v>
                </c:pt>
                <c:pt idx="163">
                  <c:v>18725</c:v>
                </c:pt>
                <c:pt idx="164">
                  <c:v>18826</c:v>
                </c:pt>
                <c:pt idx="165">
                  <c:v>18927</c:v>
                </c:pt>
                <c:pt idx="166">
                  <c:v>19027</c:v>
                </c:pt>
                <c:pt idx="167">
                  <c:v>19129</c:v>
                </c:pt>
                <c:pt idx="168">
                  <c:v>19229</c:v>
                </c:pt>
                <c:pt idx="169">
                  <c:v>19330</c:v>
                </c:pt>
                <c:pt idx="170">
                  <c:v>19431</c:v>
                </c:pt>
                <c:pt idx="171">
                  <c:v>19531</c:v>
                </c:pt>
                <c:pt idx="172">
                  <c:v>19621</c:v>
                </c:pt>
                <c:pt idx="173">
                  <c:v>19733</c:v>
                </c:pt>
                <c:pt idx="174">
                  <c:v>19824</c:v>
                </c:pt>
                <c:pt idx="175">
                  <c:v>19924</c:v>
                </c:pt>
                <c:pt idx="176">
                  <c:v>20024</c:v>
                </c:pt>
                <c:pt idx="177">
                  <c:v>20124</c:v>
                </c:pt>
                <c:pt idx="178">
                  <c:v>20226</c:v>
                </c:pt>
                <c:pt idx="179">
                  <c:v>20327</c:v>
                </c:pt>
                <c:pt idx="180">
                  <c:v>20428</c:v>
                </c:pt>
                <c:pt idx="181">
                  <c:v>20529</c:v>
                </c:pt>
                <c:pt idx="182">
                  <c:v>20629</c:v>
                </c:pt>
                <c:pt idx="183">
                  <c:v>20730</c:v>
                </c:pt>
                <c:pt idx="184">
                  <c:v>20831</c:v>
                </c:pt>
                <c:pt idx="185">
                  <c:v>20931</c:v>
                </c:pt>
                <c:pt idx="186">
                  <c:v>21031</c:v>
                </c:pt>
                <c:pt idx="187">
                  <c:v>21132</c:v>
                </c:pt>
                <c:pt idx="188">
                  <c:v>21233</c:v>
                </c:pt>
                <c:pt idx="189">
                  <c:v>21324</c:v>
                </c:pt>
                <c:pt idx="190">
                  <c:v>21425</c:v>
                </c:pt>
                <c:pt idx="191">
                  <c:v>21526</c:v>
                </c:pt>
                <c:pt idx="192">
                  <c:v>21626</c:v>
                </c:pt>
                <c:pt idx="193">
                  <c:v>21726</c:v>
                </c:pt>
                <c:pt idx="194">
                  <c:v>21828</c:v>
                </c:pt>
                <c:pt idx="195">
                  <c:v>21929</c:v>
                </c:pt>
                <c:pt idx="196">
                  <c:v>22029</c:v>
                </c:pt>
                <c:pt idx="197">
                  <c:v>22131</c:v>
                </c:pt>
                <c:pt idx="198">
                  <c:v>22232</c:v>
                </c:pt>
                <c:pt idx="199">
                  <c:v>22333</c:v>
                </c:pt>
                <c:pt idx="200">
                  <c:v>22424</c:v>
                </c:pt>
                <c:pt idx="201">
                  <c:v>22525</c:v>
                </c:pt>
                <c:pt idx="202">
                  <c:v>22626</c:v>
                </c:pt>
                <c:pt idx="203">
                  <c:v>22726</c:v>
                </c:pt>
                <c:pt idx="204">
                  <c:v>22826</c:v>
                </c:pt>
                <c:pt idx="205">
                  <c:v>22928</c:v>
                </c:pt>
                <c:pt idx="206">
                  <c:v>23029</c:v>
                </c:pt>
                <c:pt idx="207">
                  <c:v>23130</c:v>
                </c:pt>
                <c:pt idx="208">
                  <c:v>23231</c:v>
                </c:pt>
                <c:pt idx="209">
                  <c:v>23331</c:v>
                </c:pt>
                <c:pt idx="210">
                  <c:v>23432</c:v>
                </c:pt>
                <c:pt idx="211">
                  <c:v>23533</c:v>
                </c:pt>
                <c:pt idx="212">
                  <c:v>23633</c:v>
                </c:pt>
                <c:pt idx="213">
                  <c:v>23733</c:v>
                </c:pt>
                <c:pt idx="214">
                  <c:v>23824</c:v>
                </c:pt>
                <c:pt idx="215">
                  <c:v>23925</c:v>
                </c:pt>
                <c:pt idx="216">
                  <c:v>24026</c:v>
                </c:pt>
                <c:pt idx="217">
                  <c:v>24127</c:v>
                </c:pt>
                <c:pt idx="218">
                  <c:v>24228</c:v>
                </c:pt>
                <c:pt idx="219">
                  <c:v>24329</c:v>
                </c:pt>
                <c:pt idx="220">
                  <c:v>24429</c:v>
                </c:pt>
                <c:pt idx="221">
                  <c:v>24531</c:v>
                </c:pt>
                <c:pt idx="222">
                  <c:v>24632</c:v>
                </c:pt>
                <c:pt idx="223">
                  <c:v>24732</c:v>
                </c:pt>
                <c:pt idx="224">
                  <c:v>24832</c:v>
                </c:pt>
                <c:pt idx="225">
                  <c:v>24933</c:v>
                </c:pt>
                <c:pt idx="226">
                  <c:v>25024</c:v>
                </c:pt>
                <c:pt idx="227">
                  <c:v>25126</c:v>
                </c:pt>
                <c:pt idx="228">
                  <c:v>25227</c:v>
                </c:pt>
                <c:pt idx="229">
                  <c:v>25327</c:v>
                </c:pt>
                <c:pt idx="230">
                  <c:v>25427</c:v>
                </c:pt>
                <c:pt idx="231">
                  <c:v>25528</c:v>
                </c:pt>
                <c:pt idx="232">
                  <c:v>25630</c:v>
                </c:pt>
                <c:pt idx="233">
                  <c:v>25730</c:v>
                </c:pt>
                <c:pt idx="234">
                  <c:v>25831</c:v>
                </c:pt>
                <c:pt idx="235">
                  <c:v>25932</c:v>
                </c:pt>
                <c:pt idx="236">
                  <c:v>26033</c:v>
                </c:pt>
                <c:pt idx="237">
                  <c:v>26124</c:v>
                </c:pt>
                <c:pt idx="238">
                  <c:v>26226</c:v>
                </c:pt>
                <c:pt idx="239">
                  <c:v>26326</c:v>
                </c:pt>
                <c:pt idx="240">
                  <c:v>26427</c:v>
                </c:pt>
                <c:pt idx="241">
                  <c:v>26528</c:v>
                </c:pt>
                <c:pt idx="242">
                  <c:v>26629</c:v>
                </c:pt>
                <c:pt idx="243">
                  <c:v>26729</c:v>
                </c:pt>
                <c:pt idx="244">
                  <c:v>26830</c:v>
                </c:pt>
                <c:pt idx="245">
                  <c:v>26931</c:v>
                </c:pt>
                <c:pt idx="246">
                  <c:v>27032</c:v>
                </c:pt>
                <c:pt idx="247">
                  <c:v>27133</c:v>
                </c:pt>
                <c:pt idx="248">
                  <c:v>27224</c:v>
                </c:pt>
                <c:pt idx="249">
                  <c:v>27324</c:v>
                </c:pt>
                <c:pt idx="250">
                  <c:v>27425</c:v>
                </c:pt>
                <c:pt idx="251">
                  <c:v>27526</c:v>
                </c:pt>
                <c:pt idx="252">
                  <c:v>27627</c:v>
                </c:pt>
                <c:pt idx="253">
                  <c:v>27727</c:v>
                </c:pt>
                <c:pt idx="254">
                  <c:v>27828</c:v>
                </c:pt>
                <c:pt idx="255">
                  <c:v>27928</c:v>
                </c:pt>
                <c:pt idx="256">
                  <c:v>28028</c:v>
                </c:pt>
                <c:pt idx="257">
                  <c:v>28129</c:v>
                </c:pt>
                <c:pt idx="258">
                  <c:v>28230</c:v>
                </c:pt>
                <c:pt idx="259">
                  <c:v>28331</c:v>
                </c:pt>
                <c:pt idx="260">
                  <c:v>28431</c:v>
                </c:pt>
                <c:pt idx="261">
                  <c:v>28532</c:v>
                </c:pt>
                <c:pt idx="262">
                  <c:v>28633</c:v>
                </c:pt>
                <c:pt idx="263">
                  <c:v>28733</c:v>
                </c:pt>
                <c:pt idx="264">
                  <c:v>28824</c:v>
                </c:pt>
                <c:pt idx="265">
                  <c:v>28925</c:v>
                </c:pt>
                <c:pt idx="266">
                  <c:v>29025</c:v>
                </c:pt>
                <c:pt idx="267">
                  <c:v>29125</c:v>
                </c:pt>
                <c:pt idx="268">
                  <c:v>29226</c:v>
                </c:pt>
                <c:pt idx="269">
                  <c:v>29327</c:v>
                </c:pt>
                <c:pt idx="270">
                  <c:v>29428</c:v>
                </c:pt>
                <c:pt idx="271">
                  <c:v>29528</c:v>
                </c:pt>
                <c:pt idx="272">
                  <c:v>29629</c:v>
                </c:pt>
                <c:pt idx="273">
                  <c:v>29730</c:v>
                </c:pt>
                <c:pt idx="274">
                  <c:v>29831</c:v>
                </c:pt>
                <c:pt idx="275">
                  <c:v>29932</c:v>
                </c:pt>
                <c:pt idx="276">
                  <c:v>30032</c:v>
                </c:pt>
                <c:pt idx="277">
                  <c:v>30133</c:v>
                </c:pt>
                <c:pt idx="278">
                  <c:v>30234</c:v>
                </c:pt>
                <c:pt idx="279">
                  <c:v>30325</c:v>
                </c:pt>
                <c:pt idx="280">
                  <c:v>30426</c:v>
                </c:pt>
                <c:pt idx="281">
                  <c:v>30527</c:v>
                </c:pt>
                <c:pt idx="282">
                  <c:v>30628</c:v>
                </c:pt>
                <c:pt idx="283">
                  <c:v>30729</c:v>
                </c:pt>
                <c:pt idx="284">
                  <c:v>30830</c:v>
                </c:pt>
                <c:pt idx="285">
                  <c:v>30931</c:v>
                </c:pt>
                <c:pt idx="286">
                  <c:v>31031</c:v>
                </c:pt>
                <c:pt idx="287">
                  <c:v>31132</c:v>
                </c:pt>
                <c:pt idx="288">
                  <c:v>31233</c:v>
                </c:pt>
                <c:pt idx="289">
                  <c:v>31334</c:v>
                </c:pt>
                <c:pt idx="290">
                  <c:v>31434</c:v>
                </c:pt>
                <c:pt idx="291">
                  <c:v>31525</c:v>
                </c:pt>
                <c:pt idx="292">
                  <c:v>31626</c:v>
                </c:pt>
                <c:pt idx="293">
                  <c:v>31727</c:v>
                </c:pt>
                <c:pt idx="294">
                  <c:v>31828</c:v>
                </c:pt>
                <c:pt idx="295">
                  <c:v>31929</c:v>
                </c:pt>
                <c:pt idx="296">
                  <c:v>32030</c:v>
                </c:pt>
                <c:pt idx="297">
                  <c:v>32130</c:v>
                </c:pt>
                <c:pt idx="298">
                  <c:v>32231</c:v>
                </c:pt>
                <c:pt idx="299">
                  <c:v>32332</c:v>
                </c:pt>
                <c:pt idx="300">
                  <c:v>32433</c:v>
                </c:pt>
                <c:pt idx="301">
                  <c:v>32524</c:v>
                </c:pt>
                <c:pt idx="302">
                  <c:v>32625</c:v>
                </c:pt>
                <c:pt idx="303">
                  <c:v>32725</c:v>
                </c:pt>
                <c:pt idx="304">
                  <c:v>32825</c:v>
                </c:pt>
                <c:pt idx="305">
                  <c:v>32925</c:v>
                </c:pt>
                <c:pt idx="306">
                  <c:v>33026</c:v>
                </c:pt>
                <c:pt idx="307">
                  <c:v>33127</c:v>
                </c:pt>
                <c:pt idx="308">
                  <c:v>33228</c:v>
                </c:pt>
                <c:pt idx="309">
                  <c:v>33329</c:v>
                </c:pt>
                <c:pt idx="310">
                  <c:v>33430</c:v>
                </c:pt>
                <c:pt idx="311">
                  <c:v>33531</c:v>
                </c:pt>
                <c:pt idx="312">
                  <c:v>33631</c:v>
                </c:pt>
                <c:pt idx="313">
                  <c:v>33733</c:v>
                </c:pt>
                <c:pt idx="314">
                  <c:v>33833</c:v>
                </c:pt>
                <c:pt idx="315">
                  <c:v>33933</c:v>
                </c:pt>
                <c:pt idx="316">
                  <c:v>34034</c:v>
                </c:pt>
                <c:pt idx="317">
                  <c:v>34125</c:v>
                </c:pt>
                <c:pt idx="318">
                  <c:v>34225</c:v>
                </c:pt>
                <c:pt idx="319">
                  <c:v>34325</c:v>
                </c:pt>
                <c:pt idx="320">
                  <c:v>34426</c:v>
                </c:pt>
                <c:pt idx="321">
                  <c:v>34527</c:v>
                </c:pt>
                <c:pt idx="322">
                  <c:v>34628</c:v>
                </c:pt>
                <c:pt idx="323">
                  <c:v>34729</c:v>
                </c:pt>
                <c:pt idx="324">
                  <c:v>34830</c:v>
                </c:pt>
                <c:pt idx="325">
                  <c:v>34930</c:v>
                </c:pt>
                <c:pt idx="326">
                  <c:v>35031</c:v>
                </c:pt>
                <c:pt idx="327">
                  <c:v>35132</c:v>
                </c:pt>
                <c:pt idx="328">
                  <c:v>35233</c:v>
                </c:pt>
                <c:pt idx="329">
                  <c:v>35333</c:v>
                </c:pt>
                <c:pt idx="330">
                  <c:v>35424</c:v>
                </c:pt>
                <c:pt idx="331">
                  <c:v>35525</c:v>
                </c:pt>
                <c:pt idx="332">
                  <c:v>35625</c:v>
                </c:pt>
                <c:pt idx="333">
                  <c:v>35725</c:v>
                </c:pt>
                <c:pt idx="334">
                  <c:v>35825</c:v>
                </c:pt>
                <c:pt idx="335">
                  <c:v>35927</c:v>
                </c:pt>
                <c:pt idx="336">
                  <c:v>36028</c:v>
                </c:pt>
                <c:pt idx="337">
                  <c:v>36128</c:v>
                </c:pt>
                <c:pt idx="338">
                  <c:v>36229</c:v>
                </c:pt>
                <c:pt idx="339">
                  <c:v>36330</c:v>
                </c:pt>
                <c:pt idx="340">
                  <c:v>36431</c:v>
                </c:pt>
                <c:pt idx="341">
                  <c:v>36532</c:v>
                </c:pt>
                <c:pt idx="342">
                  <c:v>36633</c:v>
                </c:pt>
                <c:pt idx="343">
                  <c:v>36733</c:v>
                </c:pt>
                <c:pt idx="344">
                  <c:v>36833</c:v>
                </c:pt>
                <c:pt idx="345">
                  <c:v>36924</c:v>
                </c:pt>
                <c:pt idx="346">
                  <c:v>37025</c:v>
                </c:pt>
                <c:pt idx="347">
                  <c:v>37125</c:v>
                </c:pt>
                <c:pt idx="348">
                  <c:v>37225</c:v>
                </c:pt>
                <c:pt idx="349">
                  <c:v>37325</c:v>
                </c:pt>
                <c:pt idx="350">
                  <c:v>37426</c:v>
                </c:pt>
                <c:pt idx="351">
                  <c:v>37528</c:v>
                </c:pt>
                <c:pt idx="352">
                  <c:v>37629</c:v>
                </c:pt>
                <c:pt idx="353">
                  <c:v>37730</c:v>
                </c:pt>
                <c:pt idx="354">
                  <c:v>37830</c:v>
                </c:pt>
                <c:pt idx="355">
                  <c:v>37930</c:v>
                </c:pt>
                <c:pt idx="356">
                  <c:v>38032</c:v>
                </c:pt>
                <c:pt idx="357">
                  <c:v>38133</c:v>
                </c:pt>
                <c:pt idx="358">
                  <c:v>38233</c:v>
                </c:pt>
                <c:pt idx="359">
                  <c:v>38334</c:v>
                </c:pt>
                <c:pt idx="360">
                  <c:v>38425</c:v>
                </c:pt>
                <c:pt idx="361">
                  <c:v>38525</c:v>
                </c:pt>
                <c:pt idx="362">
                  <c:v>38626</c:v>
                </c:pt>
                <c:pt idx="363">
                  <c:v>38727</c:v>
                </c:pt>
                <c:pt idx="364">
                  <c:v>38828</c:v>
                </c:pt>
                <c:pt idx="365">
                  <c:v>38928</c:v>
                </c:pt>
                <c:pt idx="366">
                  <c:v>39029</c:v>
                </c:pt>
                <c:pt idx="367">
                  <c:v>39131</c:v>
                </c:pt>
                <c:pt idx="368">
                  <c:v>39231</c:v>
                </c:pt>
                <c:pt idx="369">
                  <c:v>39331</c:v>
                </c:pt>
                <c:pt idx="370">
                  <c:v>39431</c:v>
                </c:pt>
                <c:pt idx="371">
                  <c:v>39531</c:v>
                </c:pt>
                <c:pt idx="372">
                  <c:v>39633</c:v>
                </c:pt>
                <c:pt idx="373">
                  <c:v>39734</c:v>
                </c:pt>
                <c:pt idx="374">
                  <c:v>39835</c:v>
                </c:pt>
                <c:pt idx="375">
                  <c:v>39925</c:v>
                </c:pt>
                <c:pt idx="376">
                  <c:v>40026</c:v>
                </c:pt>
                <c:pt idx="377">
                  <c:v>40127</c:v>
                </c:pt>
                <c:pt idx="378">
                  <c:v>40228</c:v>
                </c:pt>
                <c:pt idx="379">
                  <c:v>40739</c:v>
                </c:pt>
                <c:pt idx="380">
                  <c:v>40839</c:v>
                </c:pt>
                <c:pt idx="381">
                  <c:v>40930</c:v>
                </c:pt>
                <c:pt idx="382">
                  <c:v>41031</c:v>
                </c:pt>
                <c:pt idx="383">
                  <c:v>41131</c:v>
                </c:pt>
                <c:pt idx="384">
                  <c:v>41232</c:v>
                </c:pt>
                <c:pt idx="385">
                  <c:v>41333</c:v>
                </c:pt>
                <c:pt idx="386">
                  <c:v>41433</c:v>
                </c:pt>
                <c:pt idx="387">
                  <c:v>41533</c:v>
                </c:pt>
                <c:pt idx="388">
                  <c:v>41635</c:v>
                </c:pt>
                <c:pt idx="389">
                  <c:v>41735</c:v>
                </c:pt>
                <c:pt idx="390">
                  <c:v>41835</c:v>
                </c:pt>
                <c:pt idx="391">
                  <c:v>41935</c:v>
                </c:pt>
                <c:pt idx="392">
                  <c:v>42036</c:v>
                </c:pt>
                <c:pt idx="393">
                  <c:v>42137</c:v>
                </c:pt>
                <c:pt idx="394">
                  <c:v>42238</c:v>
                </c:pt>
                <c:pt idx="395">
                  <c:v>42338</c:v>
                </c:pt>
                <c:pt idx="396">
                  <c:v>42439</c:v>
                </c:pt>
                <c:pt idx="397">
                  <c:v>42540</c:v>
                </c:pt>
                <c:pt idx="398">
                  <c:v>42641</c:v>
                </c:pt>
                <c:pt idx="399">
                  <c:v>42742</c:v>
                </c:pt>
                <c:pt idx="400">
                  <c:v>42833</c:v>
                </c:pt>
                <c:pt idx="401">
                  <c:v>42933</c:v>
                </c:pt>
                <c:pt idx="402">
                  <c:v>43034</c:v>
                </c:pt>
                <c:pt idx="403">
                  <c:v>43135</c:v>
                </c:pt>
                <c:pt idx="404">
                  <c:v>43235</c:v>
                </c:pt>
                <c:pt idx="405">
                  <c:v>43336</c:v>
                </c:pt>
                <c:pt idx="406">
                  <c:v>43437</c:v>
                </c:pt>
                <c:pt idx="407">
                  <c:v>43538</c:v>
                </c:pt>
                <c:pt idx="408">
                  <c:v>43639</c:v>
                </c:pt>
                <c:pt idx="409">
                  <c:v>43740</c:v>
                </c:pt>
                <c:pt idx="410">
                  <c:v>43840</c:v>
                </c:pt>
                <c:pt idx="411">
                  <c:v>43941</c:v>
                </c:pt>
                <c:pt idx="412">
                  <c:v>44042</c:v>
                </c:pt>
                <c:pt idx="413">
                  <c:v>44133</c:v>
                </c:pt>
                <c:pt idx="414">
                  <c:v>44233</c:v>
                </c:pt>
                <c:pt idx="415">
                  <c:v>44334</c:v>
                </c:pt>
                <c:pt idx="416">
                  <c:v>44435</c:v>
                </c:pt>
                <c:pt idx="417">
                  <c:v>44536</c:v>
                </c:pt>
                <c:pt idx="418">
                  <c:v>44637</c:v>
                </c:pt>
                <c:pt idx="419">
                  <c:v>44738</c:v>
                </c:pt>
                <c:pt idx="420">
                  <c:v>44838</c:v>
                </c:pt>
                <c:pt idx="421">
                  <c:v>44939</c:v>
                </c:pt>
                <c:pt idx="422">
                  <c:v>45040</c:v>
                </c:pt>
                <c:pt idx="423">
                  <c:v>45140</c:v>
                </c:pt>
                <c:pt idx="424">
                  <c:v>45240</c:v>
                </c:pt>
                <c:pt idx="425">
                  <c:v>45342</c:v>
                </c:pt>
                <c:pt idx="426">
                  <c:v>45443</c:v>
                </c:pt>
                <c:pt idx="427">
                  <c:v>45534</c:v>
                </c:pt>
                <c:pt idx="428">
                  <c:v>45635</c:v>
                </c:pt>
                <c:pt idx="429">
                  <c:v>45736</c:v>
                </c:pt>
                <c:pt idx="430">
                  <c:v>45837</c:v>
                </c:pt>
                <c:pt idx="431">
                  <c:v>45937</c:v>
                </c:pt>
                <c:pt idx="432">
                  <c:v>46038</c:v>
                </c:pt>
                <c:pt idx="433">
                  <c:v>46139</c:v>
                </c:pt>
                <c:pt idx="434">
                  <c:v>46240</c:v>
                </c:pt>
                <c:pt idx="435">
                  <c:v>46340</c:v>
                </c:pt>
                <c:pt idx="436">
                  <c:v>46442</c:v>
                </c:pt>
                <c:pt idx="437">
                  <c:v>46542</c:v>
                </c:pt>
                <c:pt idx="438">
                  <c:v>46643</c:v>
                </c:pt>
                <c:pt idx="439">
                  <c:v>46744</c:v>
                </c:pt>
                <c:pt idx="440">
                  <c:v>46845</c:v>
                </c:pt>
                <c:pt idx="441">
                  <c:v>46945</c:v>
                </c:pt>
                <c:pt idx="442">
                  <c:v>47045</c:v>
                </c:pt>
                <c:pt idx="443">
                  <c:v>47145</c:v>
                </c:pt>
                <c:pt idx="444">
                  <c:v>47246</c:v>
                </c:pt>
                <c:pt idx="445">
                  <c:v>47347</c:v>
                </c:pt>
                <c:pt idx="446">
                  <c:v>47438</c:v>
                </c:pt>
                <c:pt idx="447">
                  <c:v>47539</c:v>
                </c:pt>
                <c:pt idx="448">
                  <c:v>47640</c:v>
                </c:pt>
                <c:pt idx="449">
                  <c:v>47740</c:v>
                </c:pt>
                <c:pt idx="450">
                  <c:v>47841</c:v>
                </c:pt>
                <c:pt idx="451">
                  <c:v>47942</c:v>
                </c:pt>
                <c:pt idx="452">
                  <c:v>48043</c:v>
                </c:pt>
                <c:pt idx="453">
                  <c:v>48144</c:v>
                </c:pt>
                <c:pt idx="454">
                  <c:v>48245</c:v>
                </c:pt>
                <c:pt idx="455">
                  <c:v>48346</c:v>
                </c:pt>
                <c:pt idx="456">
                  <c:v>48446</c:v>
                </c:pt>
                <c:pt idx="457">
                  <c:v>48547</c:v>
                </c:pt>
                <c:pt idx="458">
                  <c:v>48648</c:v>
                </c:pt>
                <c:pt idx="459">
                  <c:v>48739</c:v>
                </c:pt>
                <c:pt idx="460">
                  <c:v>48840</c:v>
                </c:pt>
                <c:pt idx="461">
                  <c:v>48941</c:v>
                </c:pt>
                <c:pt idx="462">
                  <c:v>49041</c:v>
                </c:pt>
                <c:pt idx="463">
                  <c:v>49142</c:v>
                </c:pt>
                <c:pt idx="464">
                  <c:v>49243</c:v>
                </c:pt>
                <c:pt idx="465">
                  <c:v>49344</c:v>
                </c:pt>
                <c:pt idx="466">
                  <c:v>49445</c:v>
                </c:pt>
                <c:pt idx="467">
                  <c:v>49546</c:v>
                </c:pt>
                <c:pt idx="468">
                  <c:v>49646</c:v>
                </c:pt>
                <c:pt idx="469">
                  <c:v>49747</c:v>
                </c:pt>
                <c:pt idx="470">
                  <c:v>49848</c:v>
                </c:pt>
                <c:pt idx="471">
                  <c:v>49939</c:v>
                </c:pt>
                <c:pt idx="472">
                  <c:v>50039</c:v>
                </c:pt>
                <c:pt idx="473">
                  <c:v>50140</c:v>
                </c:pt>
                <c:pt idx="474">
                  <c:v>50242</c:v>
                </c:pt>
                <c:pt idx="475">
                  <c:v>50343</c:v>
                </c:pt>
                <c:pt idx="476">
                  <c:v>50444</c:v>
                </c:pt>
                <c:pt idx="477">
                  <c:v>50545</c:v>
                </c:pt>
                <c:pt idx="478">
                  <c:v>50645</c:v>
                </c:pt>
                <c:pt idx="479">
                  <c:v>50745</c:v>
                </c:pt>
                <c:pt idx="480">
                  <c:v>50845</c:v>
                </c:pt>
                <c:pt idx="481">
                  <c:v>50946</c:v>
                </c:pt>
                <c:pt idx="482">
                  <c:v>51047</c:v>
                </c:pt>
                <c:pt idx="483">
                  <c:v>51147</c:v>
                </c:pt>
                <c:pt idx="484">
                  <c:v>51248</c:v>
                </c:pt>
                <c:pt idx="485">
                  <c:v>51349</c:v>
                </c:pt>
                <c:pt idx="486">
                  <c:v>51450</c:v>
                </c:pt>
                <c:pt idx="487">
                  <c:v>51541</c:v>
                </c:pt>
                <c:pt idx="488">
                  <c:v>51642</c:v>
                </c:pt>
                <c:pt idx="489">
                  <c:v>51742</c:v>
                </c:pt>
                <c:pt idx="490">
                  <c:v>51844</c:v>
                </c:pt>
                <c:pt idx="491">
                  <c:v>51945</c:v>
                </c:pt>
                <c:pt idx="492">
                  <c:v>52046</c:v>
                </c:pt>
                <c:pt idx="493">
                  <c:v>52146</c:v>
                </c:pt>
                <c:pt idx="494">
                  <c:v>52247</c:v>
                </c:pt>
                <c:pt idx="495">
                  <c:v>52347</c:v>
                </c:pt>
                <c:pt idx="496">
                  <c:v>52447</c:v>
                </c:pt>
                <c:pt idx="497">
                  <c:v>52548</c:v>
                </c:pt>
                <c:pt idx="498">
                  <c:v>52649</c:v>
                </c:pt>
                <c:pt idx="499">
                  <c:v>52750</c:v>
                </c:pt>
                <c:pt idx="500">
                  <c:v>52851</c:v>
                </c:pt>
                <c:pt idx="501">
                  <c:v>52942</c:v>
                </c:pt>
                <c:pt idx="502">
                  <c:v>53043</c:v>
                </c:pt>
                <c:pt idx="503">
                  <c:v>53143</c:v>
                </c:pt>
                <c:pt idx="504">
                  <c:v>53244</c:v>
                </c:pt>
                <c:pt idx="505">
                  <c:v>53345</c:v>
                </c:pt>
                <c:pt idx="506">
                  <c:v>53446</c:v>
                </c:pt>
                <c:pt idx="507">
                  <c:v>53547</c:v>
                </c:pt>
                <c:pt idx="508">
                  <c:v>53648</c:v>
                </c:pt>
                <c:pt idx="509">
                  <c:v>53749</c:v>
                </c:pt>
                <c:pt idx="510">
                  <c:v>53849</c:v>
                </c:pt>
                <c:pt idx="511">
                  <c:v>53950</c:v>
                </c:pt>
                <c:pt idx="512">
                  <c:v>54051</c:v>
                </c:pt>
                <c:pt idx="513">
                  <c:v>54142</c:v>
                </c:pt>
                <c:pt idx="514">
                  <c:v>54243</c:v>
                </c:pt>
                <c:pt idx="515">
                  <c:v>54344</c:v>
                </c:pt>
                <c:pt idx="516">
                  <c:v>54445</c:v>
                </c:pt>
                <c:pt idx="517">
                  <c:v>54545</c:v>
                </c:pt>
                <c:pt idx="518">
                  <c:v>54645</c:v>
                </c:pt>
                <c:pt idx="519">
                  <c:v>54746</c:v>
                </c:pt>
                <c:pt idx="520">
                  <c:v>54847</c:v>
                </c:pt>
                <c:pt idx="521">
                  <c:v>54948</c:v>
                </c:pt>
                <c:pt idx="522">
                  <c:v>55048</c:v>
                </c:pt>
                <c:pt idx="523">
                  <c:v>55148</c:v>
                </c:pt>
                <c:pt idx="524">
                  <c:v>55249</c:v>
                </c:pt>
                <c:pt idx="525">
                  <c:v>55350</c:v>
                </c:pt>
                <c:pt idx="526">
                  <c:v>55441</c:v>
                </c:pt>
                <c:pt idx="527">
                  <c:v>55542</c:v>
                </c:pt>
                <c:pt idx="528">
                  <c:v>55642</c:v>
                </c:pt>
                <c:pt idx="529">
                  <c:v>55743</c:v>
                </c:pt>
                <c:pt idx="530">
                  <c:v>55844</c:v>
                </c:pt>
                <c:pt idx="531">
                  <c:v>55945</c:v>
                </c:pt>
                <c:pt idx="532">
                  <c:v>56046</c:v>
                </c:pt>
                <c:pt idx="533">
                  <c:v>56147</c:v>
                </c:pt>
                <c:pt idx="534">
                  <c:v>56248</c:v>
                </c:pt>
                <c:pt idx="535">
                  <c:v>56348</c:v>
                </c:pt>
                <c:pt idx="536">
                  <c:v>56449</c:v>
                </c:pt>
                <c:pt idx="537">
                  <c:v>56550</c:v>
                </c:pt>
                <c:pt idx="538">
                  <c:v>56651</c:v>
                </c:pt>
                <c:pt idx="539">
                  <c:v>56752</c:v>
                </c:pt>
                <c:pt idx="540">
                  <c:v>56843</c:v>
                </c:pt>
                <c:pt idx="541">
                  <c:v>56944</c:v>
                </c:pt>
                <c:pt idx="542">
                  <c:v>57045</c:v>
                </c:pt>
                <c:pt idx="543">
                  <c:v>57146</c:v>
                </c:pt>
                <c:pt idx="544">
                  <c:v>57247</c:v>
                </c:pt>
                <c:pt idx="545">
                  <c:v>57347</c:v>
                </c:pt>
                <c:pt idx="546">
                  <c:v>57448</c:v>
                </c:pt>
                <c:pt idx="547">
                  <c:v>57549</c:v>
                </c:pt>
                <c:pt idx="548">
                  <c:v>57650</c:v>
                </c:pt>
                <c:pt idx="549">
                  <c:v>57750</c:v>
                </c:pt>
                <c:pt idx="550">
                  <c:v>57851</c:v>
                </c:pt>
                <c:pt idx="551">
                  <c:v>57952</c:v>
                </c:pt>
                <c:pt idx="552">
                  <c:v>58052</c:v>
                </c:pt>
                <c:pt idx="553">
                  <c:v>58143</c:v>
                </c:pt>
                <c:pt idx="554">
                  <c:v>58244</c:v>
                </c:pt>
                <c:pt idx="555">
                  <c:v>58345</c:v>
                </c:pt>
                <c:pt idx="556">
                  <c:v>58446</c:v>
                </c:pt>
                <c:pt idx="557">
                  <c:v>58546</c:v>
                </c:pt>
                <c:pt idx="558">
                  <c:v>58647</c:v>
                </c:pt>
                <c:pt idx="559">
                  <c:v>58748</c:v>
                </c:pt>
                <c:pt idx="560">
                  <c:v>58849</c:v>
                </c:pt>
                <c:pt idx="561">
                  <c:v>58950</c:v>
                </c:pt>
                <c:pt idx="562">
                  <c:v>59050</c:v>
                </c:pt>
                <c:pt idx="563">
                  <c:v>59151</c:v>
                </c:pt>
                <c:pt idx="564">
                  <c:v>59252</c:v>
                </c:pt>
                <c:pt idx="565">
                  <c:v>59343</c:v>
                </c:pt>
                <c:pt idx="566">
                  <c:v>59453</c:v>
                </c:pt>
                <c:pt idx="567">
                  <c:v>59544</c:v>
                </c:pt>
                <c:pt idx="568">
                  <c:v>59645</c:v>
                </c:pt>
                <c:pt idx="569">
                  <c:v>59746</c:v>
                </c:pt>
                <c:pt idx="570">
                  <c:v>59846</c:v>
                </c:pt>
                <c:pt idx="571">
                  <c:v>59947</c:v>
                </c:pt>
                <c:pt idx="572">
                  <c:v>60048</c:v>
                </c:pt>
                <c:pt idx="573">
                  <c:v>60149</c:v>
                </c:pt>
                <c:pt idx="574">
                  <c:v>60250</c:v>
                </c:pt>
                <c:pt idx="575">
                  <c:v>60350</c:v>
                </c:pt>
                <c:pt idx="576">
                  <c:v>60451</c:v>
                </c:pt>
                <c:pt idx="577">
                  <c:v>60552</c:v>
                </c:pt>
                <c:pt idx="578">
                  <c:v>60653</c:v>
                </c:pt>
                <c:pt idx="579">
                  <c:v>60743</c:v>
                </c:pt>
                <c:pt idx="580">
                  <c:v>60843</c:v>
                </c:pt>
                <c:pt idx="581">
                  <c:v>60944</c:v>
                </c:pt>
                <c:pt idx="582">
                  <c:v>61044</c:v>
                </c:pt>
                <c:pt idx="583">
                  <c:v>61145</c:v>
                </c:pt>
                <c:pt idx="584">
                  <c:v>61246</c:v>
                </c:pt>
                <c:pt idx="585">
                  <c:v>61347</c:v>
                </c:pt>
                <c:pt idx="586">
                  <c:v>61447</c:v>
                </c:pt>
                <c:pt idx="587">
                  <c:v>61548</c:v>
                </c:pt>
                <c:pt idx="588">
                  <c:v>61649</c:v>
                </c:pt>
                <c:pt idx="589">
                  <c:v>61750</c:v>
                </c:pt>
                <c:pt idx="590">
                  <c:v>61850</c:v>
                </c:pt>
                <c:pt idx="591">
                  <c:v>61951</c:v>
                </c:pt>
                <c:pt idx="592">
                  <c:v>62051</c:v>
                </c:pt>
                <c:pt idx="593">
                  <c:v>62152</c:v>
                </c:pt>
                <c:pt idx="594">
                  <c:v>62253</c:v>
                </c:pt>
                <c:pt idx="595">
                  <c:v>62353</c:v>
                </c:pt>
                <c:pt idx="596">
                  <c:v>62443</c:v>
                </c:pt>
                <c:pt idx="597">
                  <c:v>62544</c:v>
                </c:pt>
                <c:pt idx="598">
                  <c:v>62646</c:v>
                </c:pt>
                <c:pt idx="599">
                  <c:v>62747</c:v>
                </c:pt>
                <c:pt idx="600">
                  <c:v>62848</c:v>
                </c:pt>
                <c:pt idx="601">
                  <c:v>62949</c:v>
                </c:pt>
                <c:pt idx="602">
                  <c:v>63049</c:v>
                </c:pt>
                <c:pt idx="603">
                  <c:v>63150</c:v>
                </c:pt>
                <c:pt idx="604">
                  <c:v>63251</c:v>
                </c:pt>
                <c:pt idx="605">
                  <c:v>63351</c:v>
                </c:pt>
                <c:pt idx="606">
                  <c:v>63451</c:v>
                </c:pt>
                <c:pt idx="607">
                  <c:v>63552</c:v>
                </c:pt>
                <c:pt idx="608">
                  <c:v>63643</c:v>
                </c:pt>
                <c:pt idx="609">
                  <c:v>63743</c:v>
                </c:pt>
                <c:pt idx="610">
                  <c:v>63844</c:v>
                </c:pt>
                <c:pt idx="611">
                  <c:v>63945</c:v>
                </c:pt>
                <c:pt idx="612">
                  <c:v>64045</c:v>
                </c:pt>
                <c:pt idx="613">
                  <c:v>64146</c:v>
                </c:pt>
                <c:pt idx="614">
                  <c:v>64248</c:v>
                </c:pt>
                <c:pt idx="615">
                  <c:v>64348</c:v>
                </c:pt>
                <c:pt idx="616">
                  <c:v>64448</c:v>
                </c:pt>
                <c:pt idx="617">
                  <c:v>64549</c:v>
                </c:pt>
                <c:pt idx="618">
                  <c:v>64650</c:v>
                </c:pt>
                <c:pt idx="619">
                  <c:v>64752</c:v>
                </c:pt>
                <c:pt idx="620">
                  <c:v>64853</c:v>
                </c:pt>
                <c:pt idx="621">
                  <c:v>64944</c:v>
                </c:pt>
                <c:pt idx="622">
                  <c:v>65044</c:v>
                </c:pt>
                <c:pt idx="623">
                  <c:v>65144</c:v>
                </c:pt>
                <c:pt idx="624">
                  <c:v>65245</c:v>
                </c:pt>
                <c:pt idx="625">
                  <c:v>65347</c:v>
                </c:pt>
                <c:pt idx="626">
                  <c:v>65447</c:v>
                </c:pt>
                <c:pt idx="627">
                  <c:v>65547</c:v>
                </c:pt>
                <c:pt idx="628">
                  <c:v>65648</c:v>
                </c:pt>
                <c:pt idx="629">
                  <c:v>65749</c:v>
                </c:pt>
                <c:pt idx="630">
                  <c:v>65850</c:v>
                </c:pt>
                <c:pt idx="631">
                  <c:v>65951</c:v>
                </c:pt>
                <c:pt idx="632">
                  <c:v>66052</c:v>
                </c:pt>
                <c:pt idx="633">
                  <c:v>66152</c:v>
                </c:pt>
                <c:pt idx="634">
                  <c:v>66252</c:v>
                </c:pt>
                <c:pt idx="635">
                  <c:v>66343</c:v>
                </c:pt>
                <c:pt idx="636">
                  <c:v>66445</c:v>
                </c:pt>
                <c:pt idx="637">
                  <c:v>66546</c:v>
                </c:pt>
                <c:pt idx="638">
                  <c:v>66646</c:v>
                </c:pt>
                <c:pt idx="639">
                  <c:v>66747</c:v>
                </c:pt>
                <c:pt idx="640">
                  <c:v>66848</c:v>
                </c:pt>
                <c:pt idx="641">
                  <c:v>66949</c:v>
                </c:pt>
                <c:pt idx="642">
                  <c:v>67050</c:v>
                </c:pt>
                <c:pt idx="643">
                  <c:v>67151</c:v>
                </c:pt>
                <c:pt idx="644">
                  <c:v>67251</c:v>
                </c:pt>
                <c:pt idx="645">
                  <c:v>67351</c:v>
                </c:pt>
                <c:pt idx="646">
                  <c:v>67453</c:v>
                </c:pt>
                <c:pt idx="647">
                  <c:v>67553</c:v>
                </c:pt>
                <c:pt idx="648">
                  <c:v>67654</c:v>
                </c:pt>
                <c:pt idx="649">
                  <c:v>67745</c:v>
                </c:pt>
                <c:pt idx="650">
                  <c:v>67846</c:v>
                </c:pt>
                <c:pt idx="651">
                  <c:v>67946</c:v>
                </c:pt>
                <c:pt idx="652">
                  <c:v>68048</c:v>
                </c:pt>
                <c:pt idx="653">
                  <c:v>68149</c:v>
                </c:pt>
                <c:pt idx="654">
                  <c:v>68249</c:v>
                </c:pt>
                <c:pt idx="655">
                  <c:v>68349</c:v>
                </c:pt>
                <c:pt idx="656">
                  <c:v>68450</c:v>
                </c:pt>
                <c:pt idx="657">
                  <c:v>68552</c:v>
                </c:pt>
                <c:pt idx="658">
                  <c:v>68653</c:v>
                </c:pt>
                <c:pt idx="659">
                  <c:v>68754</c:v>
                </c:pt>
                <c:pt idx="660">
                  <c:v>68845</c:v>
                </c:pt>
                <c:pt idx="661">
                  <c:v>68946</c:v>
                </c:pt>
                <c:pt idx="662">
                  <c:v>69046</c:v>
                </c:pt>
                <c:pt idx="663">
                  <c:v>69147</c:v>
                </c:pt>
                <c:pt idx="664">
                  <c:v>69248</c:v>
                </c:pt>
                <c:pt idx="665">
                  <c:v>69349</c:v>
                </c:pt>
                <c:pt idx="666">
                  <c:v>69449</c:v>
                </c:pt>
                <c:pt idx="667">
                  <c:v>69549</c:v>
                </c:pt>
                <c:pt idx="668">
                  <c:v>69650</c:v>
                </c:pt>
                <c:pt idx="669">
                  <c:v>69751</c:v>
                </c:pt>
                <c:pt idx="670">
                  <c:v>69852</c:v>
                </c:pt>
                <c:pt idx="671">
                  <c:v>69953</c:v>
                </c:pt>
                <c:pt idx="672">
                  <c:v>70053</c:v>
                </c:pt>
                <c:pt idx="673">
                  <c:v>70154</c:v>
                </c:pt>
                <c:pt idx="674">
                  <c:v>70255</c:v>
                </c:pt>
                <c:pt idx="675">
                  <c:v>70346</c:v>
                </c:pt>
                <c:pt idx="676">
                  <c:v>70446</c:v>
                </c:pt>
                <c:pt idx="677">
                  <c:v>70547</c:v>
                </c:pt>
                <c:pt idx="678">
                  <c:v>70648</c:v>
                </c:pt>
                <c:pt idx="679">
                  <c:v>70748</c:v>
                </c:pt>
                <c:pt idx="680">
                  <c:v>70849</c:v>
                </c:pt>
                <c:pt idx="681">
                  <c:v>70950</c:v>
                </c:pt>
                <c:pt idx="682">
                  <c:v>71051</c:v>
                </c:pt>
                <c:pt idx="683">
                  <c:v>71151</c:v>
                </c:pt>
                <c:pt idx="684">
                  <c:v>71253</c:v>
                </c:pt>
                <c:pt idx="685">
                  <c:v>71354</c:v>
                </c:pt>
                <c:pt idx="686">
                  <c:v>71455</c:v>
                </c:pt>
                <c:pt idx="687">
                  <c:v>71556</c:v>
                </c:pt>
                <c:pt idx="688">
                  <c:v>71647</c:v>
                </c:pt>
                <c:pt idx="689">
                  <c:v>71748</c:v>
                </c:pt>
                <c:pt idx="690">
                  <c:v>71848</c:v>
                </c:pt>
                <c:pt idx="691">
                  <c:v>71949</c:v>
                </c:pt>
                <c:pt idx="692">
                  <c:v>72050</c:v>
                </c:pt>
                <c:pt idx="693">
                  <c:v>72150</c:v>
                </c:pt>
                <c:pt idx="694">
                  <c:v>72250</c:v>
                </c:pt>
                <c:pt idx="695">
                  <c:v>72352</c:v>
                </c:pt>
                <c:pt idx="696">
                  <c:v>72453</c:v>
                </c:pt>
                <c:pt idx="697">
                  <c:v>72554</c:v>
                </c:pt>
                <c:pt idx="698">
                  <c:v>72655</c:v>
                </c:pt>
                <c:pt idx="699">
                  <c:v>72756</c:v>
                </c:pt>
                <c:pt idx="700">
                  <c:v>72846</c:v>
                </c:pt>
                <c:pt idx="701">
                  <c:v>72948</c:v>
                </c:pt>
                <c:pt idx="702">
                  <c:v>73049</c:v>
                </c:pt>
                <c:pt idx="703">
                  <c:v>73149</c:v>
                </c:pt>
                <c:pt idx="704">
                  <c:v>73249</c:v>
                </c:pt>
                <c:pt idx="705">
                  <c:v>73350</c:v>
                </c:pt>
                <c:pt idx="706">
                  <c:v>73451</c:v>
                </c:pt>
                <c:pt idx="707">
                  <c:v>73552</c:v>
                </c:pt>
                <c:pt idx="708">
                  <c:v>73653</c:v>
                </c:pt>
                <c:pt idx="709">
                  <c:v>73753</c:v>
                </c:pt>
                <c:pt idx="710">
                  <c:v>73853</c:v>
                </c:pt>
                <c:pt idx="711">
                  <c:v>73955</c:v>
                </c:pt>
                <c:pt idx="712">
                  <c:v>74055</c:v>
                </c:pt>
                <c:pt idx="713">
                  <c:v>74155</c:v>
                </c:pt>
                <c:pt idx="714">
                  <c:v>74255</c:v>
                </c:pt>
                <c:pt idx="715">
                  <c:v>74356</c:v>
                </c:pt>
                <c:pt idx="716">
                  <c:v>74456</c:v>
                </c:pt>
                <c:pt idx="717">
                  <c:v>74547</c:v>
                </c:pt>
                <c:pt idx="718">
                  <c:v>74648</c:v>
                </c:pt>
                <c:pt idx="719">
                  <c:v>74749</c:v>
                </c:pt>
                <c:pt idx="720">
                  <c:v>74849</c:v>
                </c:pt>
                <c:pt idx="721">
                  <c:v>74950</c:v>
                </c:pt>
                <c:pt idx="722">
                  <c:v>75052</c:v>
                </c:pt>
                <c:pt idx="723">
                  <c:v>75152</c:v>
                </c:pt>
                <c:pt idx="724">
                  <c:v>75252</c:v>
                </c:pt>
                <c:pt idx="725">
                  <c:v>75352</c:v>
                </c:pt>
                <c:pt idx="726">
                  <c:v>75452</c:v>
                </c:pt>
                <c:pt idx="727">
                  <c:v>75554</c:v>
                </c:pt>
                <c:pt idx="728">
                  <c:v>75655</c:v>
                </c:pt>
                <c:pt idx="729">
                  <c:v>75756</c:v>
                </c:pt>
                <c:pt idx="730">
                  <c:v>75856</c:v>
                </c:pt>
                <c:pt idx="731">
                  <c:v>75956</c:v>
                </c:pt>
                <c:pt idx="732">
                  <c:v>76047</c:v>
                </c:pt>
                <c:pt idx="733">
                  <c:v>76149</c:v>
                </c:pt>
                <c:pt idx="734">
                  <c:v>77738</c:v>
                </c:pt>
                <c:pt idx="735">
                  <c:v>77758</c:v>
                </c:pt>
                <c:pt idx="736">
                  <c:v>77859</c:v>
                </c:pt>
                <c:pt idx="737">
                  <c:v>77961</c:v>
                </c:pt>
                <c:pt idx="738">
                  <c:v>78061</c:v>
                </c:pt>
                <c:pt idx="739">
                  <c:v>78161</c:v>
                </c:pt>
                <c:pt idx="740">
                  <c:v>78262</c:v>
                </c:pt>
                <c:pt idx="741">
                  <c:v>78353</c:v>
                </c:pt>
                <c:pt idx="742">
                  <c:v>78454</c:v>
                </c:pt>
                <c:pt idx="743">
                  <c:v>78555</c:v>
                </c:pt>
                <c:pt idx="744">
                  <c:v>78656</c:v>
                </c:pt>
                <c:pt idx="745">
                  <c:v>78756</c:v>
                </c:pt>
                <c:pt idx="746">
                  <c:v>78856</c:v>
                </c:pt>
                <c:pt idx="747">
                  <c:v>78957</c:v>
                </c:pt>
                <c:pt idx="748">
                  <c:v>79058</c:v>
                </c:pt>
                <c:pt idx="749">
                  <c:v>79158</c:v>
                </c:pt>
                <c:pt idx="750">
                  <c:v>79259</c:v>
                </c:pt>
                <c:pt idx="751">
                  <c:v>79360</c:v>
                </c:pt>
                <c:pt idx="752">
                  <c:v>79461</c:v>
                </c:pt>
                <c:pt idx="753">
                  <c:v>79562</c:v>
                </c:pt>
                <c:pt idx="754">
                  <c:v>79653</c:v>
                </c:pt>
                <c:pt idx="755">
                  <c:v>79763</c:v>
                </c:pt>
                <c:pt idx="756">
                  <c:v>79854</c:v>
                </c:pt>
                <c:pt idx="757">
                  <c:v>79955</c:v>
                </c:pt>
                <c:pt idx="758">
                  <c:v>80056</c:v>
                </c:pt>
                <c:pt idx="759">
                  <c:v>80156</c:v>
                </c:pt>
                <c:pt idx="760">
                  <c:v>80257</c:v>
                </c:pt>
                <c:pt idx="761">
                  <c:v>80358</c:v>
                </c:pt>
                <c:pt idx="762">
                  <c:v>80458</c:v>
                </c:pt>
                <c:pt idx="763">
                  <c:v>80559</c:v>
                </c:pt>
                <c:pt idx="764">
                  <c:v>80659</c:v>
                </c:pt>
                <c:pt idx="765">
                  <c:v>80760</c:v>
                </c:pt>
                <c:pt idx="766">
                  <c:v>80861</c:v>
                </c:pt>
                <c:pt idx="767">
                  <c:v>80962</c:v>
                </c:pt>
                <c:pt idx="768">
                  <c:v>81062</c:v>
                </c:pt>
                <c:pt idx="769">
                  <c:v>81153</c:v>
                </c:pt>
                <c:pt idx="770">
                  <c:v>81254</c:v>
                </c:pt>
                <c:pt idx="771">
                  <c:v>81355</c:v>
                </c:pt>
                <c:pt idx="772">
                  <c:v>81455</c:v>
                </c:pt>
                <c:pt idx="773">
                  <c:v>81555</c:v>
                </c:pt>
                <c:pt idx="774">
                  <c:v>81656</c:v>
                </c:pt>
                <c:pt idx="775">
                  <c:v>81758</c:v>
                </c:pt>
                <c:pt idx="776">
                  <c:v>81858</c:v>
                </c:pt>
                <c:pt idx="777">
                  <c:v>81958</c:v>
                </c:pt>
                <c:pt idx="778">
                  <c:v>82059</c:v>
                </c:pt>
                <c:pt idx="779">
                  <c:v>82160</c:v>
                </c:pt>
                <c:pt idx="780">
                  <c:v>82260</c:v>
                </c:pt>
                <c:pt idx="781">
                  <c:v>82361</c:v>
                </c:pt>
                <c:pt idx="782">
                  <c:v>82462</c:v>
                </c:pt>
                <c:pt idx="783">
                  <c:v>82553</c:v>
                </c:pt>
                <c:pt idx="784">
                  <c:v>82653</c:v>
                </c:pt>
                <c:pt idx="785">
                  <c:v>82754</c:v>
                </c:pt>
                <c:pt idx="786">
                  <c:v>82855</c:v>
                </c:pt>
                <c:pt idx="787">
                  <c:v>82955</c:v>
                </c:pt>
                <c:pt idx="788">
                  <c:v>83055</c:v>
                </c:pt>
                <c:pt idx="789">
                  <c:v>83155</c:v>
                </c:pt>
                <c:pt idx="790">
                  <c:v>83256</c:v>
                </c:pt>
                <c:pt idx="791">
                  <c:v>83358</c:v>
                </c:pt>
                <c:pt idx="792">
                  <c:v>83458</c:v>
                </c:pt>
                <c:pt idx="793">
                  <c:v>83559</c:v>
                </c:pt>
                <c:pt idx="794">
                  <c:v>83659</c:v>
                </c:pt>
                <c:pt idx="795">
                  <c:v>83759</c:v>
                </c:pt>
                <c:pt idx="796">
                  <c:v>83861</c:v>
                </c:pt>
                <c:pt idx="797">
                  <c:v>83961</c:v>
                </c:pt>
                <c:pt idx="798">
                  <c:v>84061</c:v>
                </c:pt>
                <c:pt idx="799">
                  <c:v>84162</c:v>
                </c:pt>
                <c:pt idx="800">
                  <c:v>84253</c:v>
                </c:pt>
                <c:pt idx="801">
                  <c:v>84354</c:v>
                </c:pt>
                <c:pt idx="802">
                  <c:v>84455</c:v>
                </c:pt>
                <c:pt idx="803">
                  <c:v>84556</c:v>
                </c:pt>
                <c:pt idx="804">
                  <c:v>84656</c:v>
                </c:pt>
                <c:pt idx="805">
                  <c:v>84756</c:v>
                </c:pt>
                <c:pt idx="806">
                  <c:v>84857</c:v>
                </c:pt>
                <c:pt idx="807">
                  <c:v>84958</c:v>
                </c:pt>
                <c:pt idx="808">
                  <c:v>85058</c:v>
                </c:pt>
                <c:pt idx="809">
                  <c:v>85159</c:v>
                </c:pt>
                <c:pt idx="810">
                  <c:v>85260</c:v>
                </c:pt>
                <c:pt idx="811">
                  <c:v>85361</c:v>
                </c:pt>
                <c:pt idx="812">
                  <c:v>85462</c:v>
                </c:pt>
                <c:pt idx="813">
                  <c:v>85562</c:v>
                </c:pt>
                <c:pt idx="814">
                  <c:v>85662</c:v>
                </c:pt>
                <c:pt idx="815">
                  <c:v>85753</c:v>
                </c:pt>
                <c:pt idx="816">
                  <c:v>85854</c:v>
                </c:pt>
                <c:pt idx="817">
                  <c:v>85954</c:v>
                </c:pt>
                <c:pt idx="818">
                  <c:v>86054</c:v>
                </c:pt>
                <c:pt idx="819">
                  <c:v>86155</c:v>
                </c:pt>
                <c:pt idx="820">
                  <c:v>86256</c:v>
                </c:pt>
                <c:pt idx="821">
                  <c:v>86357</c:v>
                </c:pt>
                <c:pt idx="822">
                  <c:v>86458</c:v>
                </c:pt>
                <c:pt idx="823">
                  <c:v>86560</c:v>
                </c:pt>
                <c:pt idx="824">
                  <c:v>86660</c:v>
                </c:pt>
                <c:pt idx="825">
                  <c:v>86761</c:v>
                </c:pt>
                <c:pt idx="826">
                  <c:v>86862</c:v>
                </c:pt>
                <c:pt idx="827">
                  <c:v>86953</c:v>
                </c:pt>
                <c:pt idx="828">
                  <c:v>87054</c:v>
                </c:pt>
                <c:pt idx="829">
                  <c:v>87155</c:v>
                </c:pt>
                <c:pt idx="830">
                  <c:v>87255</c:v>
                </c:pt>
                <c:pt idx="831">
                  <c:v>87355</c:v>
                </c:pt>
                <c:pt idx="832">
                  <c:v>87455</c:v>
                </c:pt>
                <c:pt idx="833">
                  <c:v>87555</c:v>
                </c:pt>
                <c:pt idx="834">
                  <c:v>87655</c:v>
                </c:pt>
                <c:pt idx="835">
                  <c:v>87755</c:v>
                </c:pt>
                <c:pt idx="836">
                  <c:v>87855</c:v>
                </c:pt>
                <c:pt idx="837">
                  <c:v>87956</c:v>
                </c:pt>
                <c:pt idx="838">
                  <c:v>88057</c:v>
                </c:pt>
                <c:pt idx="839">
                  <c:v>88158</c:v>
                </c:pt>
                <c:pt idx="840">
                  <c:v>88258</c:v>
                </c:pt>
                <c:pt idx="841">
                  <c:v>88359</c:v>
                </c:pt>
                <c:pt idx="842">
                  <c:v>88460</c:v>
                </c:pt>
                <c:pt idx="843">
                  <c:v>88560</c:v>
                </c:pt>
                <c:pt idx="844">
                  <c:v>88661</c:v>
                </c:pt>
                <c:pt idx="845">
                  <c:v>88762</c:v>
                </c:pt>
                <c:pt idx="846">
                  <c:v>88862</c:v>
                </c:pt>
                <c:pt idx="847">
                  <c:v>88962</c:v>
                </c:pt>
                <c:pt idx="848">
                  <c:v>89053</c:v>
                </c:pt>
                <c:pt idx="849">
                  <c:v>89154</c:v>
                </c:pt>
                <c:pt idx="850">
                  <c:v>89256</c:v>
                </c:pt>
                <c:pt idx="851">
                  <c:v>89357</c:v>
                </c:pt>
                <c:pt idx="852">
                  <c:v>90637</c:v>
                </c:pt>
              </c:numCache>
            </c:numRef>
          </c:xVal>
          <c:yVal>
            <c:numRef>
              <c:f>JAVA_KAFKA_PWR_5!$E$3:$E$855</c:f>
              <c:numCache>
                <c:formatCode>General</c:formatCode>
                <c:ptCount val="853"/>
                <c:pt idx="0">
                  <c:v>267.9170532226562</c:v>
                </c:pt>
                <c:pt idx="1">
                  <c:v>267.9170532226562</c:v>
                </c:pt>
                <c:pt idx="2">
                  <c:v>310.1420288085938</c:v>
                </c:pt>
                <c:pt idx="3">
                  <c:v>322.5819396972656</c:v>
                </c:pt>
                <c:pt idx="4">
                  <c:v>362.6271057128906</c:v>
                </c:pt>
                <c:pt idx="5">
                  <c:v>383.6023864746094</c:v>
                </c:pt>
                <c:pt idx="6">
                  <c:v>302.8960571289062</c:v>
                </c:pt>
                <c:pt idx="7">
                  <c:v>355.0076599121094</c:v>
                </c:pt>
                <c:pt idx="8">
                  <c:v>326.2781677246094</c:v>
                </c:pt>
                <c:pt idx="9">
                  <c:v>342.6261596679688</c:v>
                </c:pt>
                <c:pt idx="10">
                  <c:v>341.5620422363281</c:v>
                </c:pt>
                <c:pt idx="11">
                  <c:v>338.0206909179688</c:v>
                </c:pt>
                <c:pt idx="12">
                  <c:v>343.6597290039062</c:v>
                </c:pt>
                <c:pt idx="13">
                  <c:v>325.1465454101562</c:v>
                </c:pt>
                <c:pt idx="14">
                  <c:v>324.2198791503906</c:v>
                </c:pt>
                <c:pt idx="15">
                  <c:v>372.7173767089844</c:v>
                </c:pt>
                <c:pt idx="16">
                  <c:v>283.8627319335938</c:v>
                </c:pt>
                <c:pt idx="17">
                  <c:v>370.2964477539062</c:v>
                </c:pt>
                <c:pt idx="18">
                  <c:v>347.3448791503906</c:v>
                </c:pt>
                <c:pt idx="19">
                  <c:v>370.9642028808594</c:v>
                </c:pt>
                <c:pt idx="20">
                  <c:v>374.0008850097656</c:v>
                </c:pt>
                <c:pt idx="21">
                  <c:v>312.7209167480469</c:v>
                </c:pt>
                <c:pt idx="22">
                  <c:v>360.9772338867188</c:v>
                </c:pt>
                <c:pt idx="23">
                  <c:v>338.6465454101562</c:v>
                </c:pt>
                <c:pt idx="24">
                  <c:v>311.5785217285156</c:v>
                </c:pt>
                <c:pt idx="25">
                  <c:v>263.53759765625</c:v>
                </c:pt>
                <c:pt idx="26">
                  <c:v>284.9320678710938</c:v>
                </c:pt>
                <c:pt idx="27">
                  <c:v>254.6429290771484</c:v>
                </c:pt>
                <c:pt idx="28">
                  <c:v>336.7742004394531</c:v>
                </c:pt>
                <c:pt idx="29">
                  <c:v>326.1121215820312</c:v>
                </c:pt>
                <c:pt idx="30">
                  <c:v>325.0848999023438</c:v>
                </c:pt>
                <c:pt idx="31">
                  <c:v>360.0176391601562</c:v>
                </c:pt>
                <c:pt idx="32">
                  <c:v>314.7224731445312</c:v>
                </c:pt>
                <c:pt idx="33">
                  <c:v>308.2803955078125</c:v>
                </c:pt>
                <c:pt idx="34">
                  <c:v>376.4899597167969</c:v>
                </c:pt>
                <c:pt idx="35">
                  <c:v>354.6071166992188</c:v>
                </c:pt>
                <c:pt idx="36">
                  <c:v>336.0223693847656</c:v>
                </c:pt>
                <c:pt idx="37">
                  <c:v>350.0688171386719</c:v>
                </c:pt>
                <c:pt idx="38">
                  <c:v>312.1539001464844</c:v>
                </c:pt>
                <c:pt idx="39">
                  <c:v>338.9390258789062</c:v>
                </c:pt>
                <c:pt idx="40">
                  <c:v>356.9810485839844</c:v>
                </c:pt>
                <c:pt idx="41">
                  <c:v>368.8633422851562</c:v>
                </c:pt>
                <c:pt idx="42">
                  <c:v>337.2896118164062</c:v>
                </c:pt>
                <c:pt idx="43">
                  <c:v>334.2946166992188</c:v>
                </c:pt>
                <c:pt idx="44">
                  <c:v>313.7059936523438</c:v>
                </c:pt>
                <c:pt idx="45">
                  <c:v>304.5030212402344</c:v>
                </c:pt>
                <c:pt idx="46">
                  <c:v>345.2734375</c:v>
                </c:pt>
                <c:pt idx="47">
                  <c:v>362.0429992675781</c:v>
                </c:pt>
                <c:pt idx="48">
                  <c:v>335.7704162597656</c:v>
                </c:pt>
                <c:pt idx="49">
                  <c:v>351.4977111816406</c:v>
                </c:pt>
                <c:pt idx="50">
                  <c:v>363.3095703125</c:v>
                </c:pt>
                <c:pt idx="51">
                  <c:v>300.0881652832031</c:v>
                </c:pt>
                <c:pt idx="52">
                  <c:v>378.0760498046875</c:v>
                </c:pt>
                <c:pt idx="53">
                  <c:v>339.2576904296875</c:v>
                </c:pt>
                <c:pt idx="54">
                  <c:v>306.9889526367188</c:v>
                </c:pt>
                <c:pt idx="55">
                  <c:v>337.8762512207031</c:v>
                </c:pt>
                <c:pt idx="56">
                  <c:v>318.6662902832031</c:v>
                </c:pt>
                <c:pt idx="57">
                  <c:v>354.5411682128906</c:v>
                </c:pt>
                <c:pt idx="58">
                  <c:v>302.9433898925781</c:v>
                </c:pt>
                <c:pt idx="59">
                  <c:v>314.9143676757812</c:v>
                </c:pt>
                <c:pt idx="60">
                  <c:v>366.44140625</c:v>
                </c:pt>
                <c:pt idx="61">
                  <c:v>324.5214538574219</c:v>
                </c:pt>
                <c:pt idx="62">
                  <c:v>325.0740356445312</c:v>
                </c:pt>
                <c:pt idx="63">
                  <c:v>392.0855407714844</c:v>
                </c:pt>
                <c:pt idx="64">
                  <c:v>295.7776794433594</c:v>
                </c:pt>
                <c:pt idx="65">
                  <c:v>367.3831787109375</c:v>
                </c:pt>
                <c:pt idx="66">
                  <c:v>370.2763671875</c:v>
                </c:pt>
                <c:pt idx="67">
                  <c:v>337.6988525390625</c:v>
                </c:pt>
                <c:pt idx="68">
                  <c:v>349.9374694824219</c:v>
                </c:pt>
                <c:pt idx="69">
                  <c:v>365.3125</c:v>
                </c:pt>
                <c:pt idx="70">
                  <c:v>307.6316833496094</c:v>
                </c:pt>
                <c:pt idx="71">
                  <c:v>498.6665954589844</c:v>
                </c:pt>
                <c:pt idx="72">
                  <c:v>330.4461975097656</c:v>
                </c:pt>
                <c:pt idx="73">
                  <c:v>359.0380859375</c:v>
                </c:pt>
                <c:pt idx="74">
                  <c:v>342.3995361328125</c:v>
                </c:pt>
                <c:pt idx="75">
                  <c:v>483.8854064941406</c:v>
                </c:pt>
                <c:pt idx="76">
                  <c:v>322.0184631347656</c:v>
                </c:pt>
                <c:pt idx="77">
                  <c:v>343.8329772949219</c:v>
                </c:pt>
                <c:pt idx="78">
                  <c:v>307.0477294921875</c:v>
                </c:pt>
                <c:pt idx="79">
                  <c:v>367.4606323242188</c:v>
                </c:pt>
                <c:pt idx="80">
                  <c:v>355.7451782226562</c:v>
                </c:pt>
                <c:pt idx="81">
                  <c:v>369.3348083496094</c:v>
                </c:pt>
                <c:pt idx="82">
                  <c:v>356.2257690429688</c:v>
                </c:pt>
                <c:pt idx="83">
                  <c:v>348.6734619140625</c:v>
                </c:pt>
                <c:pt idx="84">
                  <c:v>402.770263671875</c:v>
                </c:pt>
                <c:pt idx="85">
                  <c:v>353.4952697753906</c:v>
                </c:pt>
                <c:pt idx="86">
                  <c:v>369.6779479980469</c:v>
                </c:pt>
                <c:pt idx="87">
                  <c:v>332.9940490722656</c:v>
                </c:pt>
                <c:pt idx="88">
                  <c:v>389.1175842285156</c:v>
                </c:pt>
                <c:pt idx="89">
                  <c:v>334.7607421875</c:v>
                </c:pt>
                <c:pt idx="90">
                  <c:v>370.1194763183594</c:v>
                </c:pt>
                <c:pt idx="91">
                  <c:v>337.8256225585938</c:v>
                </c:pt>
                <c:pt idx="92">
                  <c:v>350.3755493164062</c:v>
                </c:pt>
                <c:pt idx="93">
                  <c:v>377.4829711914062</c:v>
                </c:pt>
                <c:pt idx="94">
                  <c:v>333.7127075195312</c:v>
                </c:pt>
                <c:pt idx="95">
                  <c:v>326.2799987792969</c:v>
                </c:pt>
                <c:pt idx="96">
                  <c:v>323.7108154296875</c:v>
                </c:pt>
                <c:pt idx="97">
                  <c:v>373.7214965820312</c:v>
                </c:pt>
                <c:pt idx="98">
                  <c:v>412.6022338867188</c:v>
                </c:pt>
                <c:pt idx="99">
                  <c:v>366.04443359375</c:v>
                </c:pt>
                <c:pt idx="100">
                  <c:v>395.5799255371094</c:v>
                </c:pt>
                <c:pt idx="101">
                  <c:v>319.3819580078125</c:v>
                </c:pt>
                <c:pt idx="102">
                  <c:v>342.4481506347656</c:v>
                </c:pt>
                <c:pt idx="103">
                  <c:v>375.0203247070312</c:v>
                </c:pt>
                <c:pt idx="104">
                  <c:v>392.7208862304688</c:v>
                </c:pt>
                <c:pt idx="105">
                  <c:v>334.6688232421875</c:v>
                </c:pt>
                <c:pt idx="106">
                  <c:v>395.2298889160156</c:v>
                </c:pt>
                <c:pt idx="107">
                  <c:v>369.5543823242188</c:v>
                </c:pt>
                <c:pt idx="108">
                  <c:v>349.1914367675781</c:v>
                </c:pt>
                <c:pt idx="109">
                  <c:v>373.8101501464844</c:v>
                </c:pt>
                <c:pt idx="110">
                  <c:v>370.8739624023438</c:v>
                </c:pt>
                <c:pt idx="111">
                  <c:v>335.3824462890625</c:v>
                </c:pt>
                <c:pt idx="112">
                  <c:v>337.9527893066406</c:v>
                </c:pt>
                <c:pt idx="113">
                  <c:v>341.5874633789062</c:v>
                </c:pt>
                <c:pt idx="114">
                  <c:v>333.5182189941406</c:v>
                </c:pt>
                <c:pt idx="115">
                  <c:v>339.4508056640625</c:v>
                </c:pt>
                <c:pt idx="116">
                  <c:v>381.5599060058594</c:v>
                </c:pt>
                <c:pt idx="117">
                  <c:v>366.3080444335938</c:v>
                </c:pt>
                <c:pt idx="118">
                  <c:v>348.4622497558594</c:v>
                </c:pt>
                <c:pt idx="119">
                  <c:v>330.5904235839844</c:v>
                </c:pt>
                <c:pt idx="120">
                  <c:v>327.324462890625</c:v>
                </c:pt>
                <c:pt idx="121">
                  <c:v>367.7652282714844</c:v>
                </c:pt>
                <c:pt idx="122">
                  <c:v>328.3786926269531</c:v>
                </c:pt>
                <c:pt idx="123">
                  <c:v>303.1142578125</c:v>
                </c:pt>
                <c:pt idx="124">
                  <c:v>356.5919799804688</c:v>
                </c:pt>
                <c:pt idx="125">
                  <c:v>338.4927673339844</c:v>
                </c:pt>
                <c:pt idx="126">
                  <c:v>292.7541809082031</c:v>
                </c:pt>
                <c:pt idx="127">
                  <c:v>304.13427734375</c:v>
                </c:pt>
                <c:pt idx="128">
                  <c:v>295.3155822753906</c:v>
                </c:pt>
                <c:pt idx="129">
                  <c:v>311.0182495117188</c:v>
                </c:pt>
                <c:pt idx="130">
                  <c:v>358.4726867675781</c:v>
                </c:pt>
                <c:pt idx="131">
                  <c:v>350.9750061035156</c:v>
                </c:pt>
                <c:pt idx="132">
                  <c:v>376.5058288574219</c:v>
                </c:pt>
                <c:pt idx="133">
                  <c:v>351.7691345214844</c:v>
                </c:pt>
                <c:pt idx="134">
                  <c:v>337.0428161621094</c:v>
                </c:pt>
                <c:pt idx="135">
                  <c:v>313.136962890625</c:v>
                </c:pt>
                <c:pt idx="136">
                  <c:v>356.58544921875</c:v>
                </c:pt>
                <c:pt idx="137">
                  <c:v>393.7061157226562</c:v>
                </c:pt>
                <c:pt idx="138">
                  <c:v>357.767333984375</c:v>
                </c:pt>
                <c:pt idx="139">
                  <c:v>323.4116516113281</c:v>
                </c:pt>
                <c:pt idx="140">
                  <c:v>287.064697265625</c:v>
                </c:pt>
                <c:pt idx="141">
                  <c:v>291.4134826660156</c:v>
                </c:pt>
                <c:pt idx="142">
                  <c:v>376.2862854003906</c:v>
                </c:pt>
                <c:pt idx="143">
                  <c:v>296.877197265625</c:v>
                </c:pt>
                <c:pt idx="144">
                  <c:v>342.1151428222656</c:v>
                </c:pt>
                <c:pt idx="145">
                  <c:v>342.3416748046875</c:v>
                </c:pt>
                <c:pt idx="146">
                  <c:v>371.9983520507812</c:v>
                </c:pt>
                <c:pt idx="147">
                  <c:v>340.8274841308594</c:v>
                </c:pt>
                <c:pt idx="148">
                  <c:v>347.5670471191406</c:v>
                </c:pt>
                <c:pt idx="149">
                  <c:v>343.129638671875</c:v>
                </c:pt>
                <c:pt idx="150">
                  <c:v>345.4120788574219</c:v>
                </c:pt>
                <c:pt idx="151">
                  <c:v>333.1897583007812</c:v>
                </c:pt>
                <c:pt idx="152">
                  <c:v>350.3787536621094</c:v>
                </c:pt>
                <c:pt idx="153">
                  <c:v>350.3505249023438</c:v>
                </c:pt>
                <c:pt idx="154">
                  <c:v>354.4137878417969</c:v>
                </c:pt>
                <c:pt idx="155">
                  <c:v>333.3818664550781</c:v>
                </c:pt>
                <c:pt idx="156">
                  <c:v>336.0402526855469</c:v>
                </c:pt>
                <c:pt idx="157">
                  <c:v>320.9403991699219</c:v>
                </c:pt>
                <c:pt idx="158">
                  <c:v>410.1993713378906</c:v>
                </c:pt>
                <c:pt idx="159">
                  <c:v>349.8677368164062</c:v>
                </c:pt>
                <c:pt idx="160">
                  <c:v>297.9759521484375</c:v>
                </c:pt>
                <c:pt idx="161">
                  <c:v>353.4671020507812</c:v>
                </c:pt>
                <c:pt idx="162">
                  <c:v>351.0979919433594</c:v>
                </c:pt>
                <c:pt idx="163">
                  <c:v>330.5296020507812</c:v>
                </c:pt>
                <c:pt idx="164">
                  <c:v>340.7485961914062</c:v>
                </c:pt>
                <c:pt idx="165">
                  <c:v>343.4324340820312</c:v>
                </c:pt>
                <c:pt idx="166">
                  <c:v>339.7881774902344</c:v>
                </c:pt>
                <c:pt idx="167">
                  <c:v>303.1746520996094</c:v>
                </c:pt>
                <c:pt idx="168">
                  <c:v>323.679443359375</c:v>
                </c:pt>
                <c:pt idx="169">
                  <c:v>304.0043334960938</c:v>
                </c:pt>
                <c:pt idx="170">
                  <c:v>353.1074523925781</c:v>
                </c:pt>
                <c:pt idx="171">
                  <c:v>353.5733947753906</c:v>
                </c:pt>
                <c:pt idx="172">
                  <c:v>319.6026000976562</c:v>
                </c:pt>
                <c:pt idx="173">
                  <c:v>309.5891723632812</c:v>
                </c:pt>
                <c:pt idx="174">
                  <c:v>445.3571166992188</c:v>
                </c:pt>
                <c:pt idx="175">
                  <c:v>331.1956176757812</c:v>
                </c:pt>
                <c:pt idx="176">
                  <c:v>341.6975708007812</c:v>
                </c:pt>
                <c:pt idx="177">
                  <c:v>305.5966186523438</c:v>
                </c:pt>
                <c:pt idx="178">
                  <c:v>295.3052673339844</c:v>
                </c:pt>
                <c:pt idx="179">
                  <c:v>345.0401611328125</c:v>
                </c:pt>
                <c:pt idx="180">
                  <c:v>307.4042053222656</c:v>
                </c:pt>
                <c:pt idx="181">
                  <c:v>396.6619262695312</c:v>
                </c:pt>
                <c:pt idx="182">
                  <c:v>317.6351623535156</c:v>
                </c:pt>
                <c:pt idx="183">
                  <c:v>371.977294921875</c:v>
                </c:pt>
                <c:pt idx="184">
                  <c:v>340.871826171875</c:v>
                </c:pt>
                <c:pt idx="185">
                  <c:v>327.9682006835938</c:v>
                </c:pt>
                <c:pt idx="186">
                  <c:v>286.5104064941406</c:v>
                </c:pt>
                <c:pt idx="187">
                  <c:v>324.8882446289062</c:v>
                </c:pt>
                <c:pt idx="188">
                  <c:v>302.00439453125</c:v>
                </c:pt>
                <c:pt idx="189">
                  <c:v>327.4265747070312</c:v>
                </c:pt>
                <c:pt idx="190">
                  <c:v>348.68359375</c:v>
                </c:pt>
                <c:pt idx="191">
                  <c:v>336.8966064453125</c:v>
                </c:pt>
                <c:pt idx="192">
                  <c:v>298.6232299804688</c:v>
                </c:pt>
                <c:pt idx="193">
                  <c:v>352.0870666503906</c:v>
                </c:pt>
                <c:pt idx="194">
                  <c:v>375.7985534667969</c:v>
                </c:pt>
                <c:pt idx="195">
                  <c:v>287.927001953125</c:v>
                </c:pt>
                <c:pt idx="196">
                  <c:v>354.313232421875</c:v>
                </c:pt>
                <c:pt idx="197">
                  <c:v>412.8627014160156</c:v>
                </c:pt>
                <c:pt idx="198">
                  <c:v>304.0584106445312</c:v>
                </c:pt>
                <c:pt idx="199">
                  <c:v>348.5330810546875</c:v>
                </c:pt>
                <c:pt idx="200">
                  <c:v>326.1319885253906</c:v>
                </c:pt>
                <c:pt idx="201">
                  <c:v>272.7095336914062</c:v>
                </c:pt>
                <c:pt idx="202">
                  <c:v>331.0636901855469</c:v>
                </c:pt>
                <c:pt idx="203">
                  <c:v>295.6946716308594</c:v>
                </c:pt>
                <c:pt idx="204">
                  <c:v>331.9219665527344</c:v>
                </c:pt>
                <c:pt idx="205">
                  <c:v>343.8580322265625</c:v>
                </c:pt>
                <c:pt idx="206">
                  <c:v>299.1227111816406</c:v>
                </c:pt>
                <c:pt idx="207">
                  <c:v>396.41259765625</c:v>
                </c:pt>
                <c:pt idx="208">
                  <c:v>283.4652099609375</c:v>
                </c:pt>
                <c:pt idx="209">
                  <c:v>366.80859375</c:v>
                </c:pt>
                <c:pt idx="210">
                  <c:v>335.8920593261719</c:v>
                </c:pt>
                <c:pt idx="211">
                  <c:v>354.9103088378906</c:v>
                </c:pt>
                <c:pt idx="212">
                  <c:v>322.8239135742188</c:v>
                </c:pt>
                <c:pt idx="213">
                  <c:v>369.3589477539062</c:v>
                </c:pt>
                <c:pt idx="214">
                  <c:v>397.2804565429688</c:v>
                </c:pt>
                <c:pt idx="215">
                  <c:v>300.3907165527344</c:v>
                </c:pt>
                <c:pt idx="216">
                  <c:v>367.7562866210938</c:v>
                </c:pt>
                <c:pt idx="217">
                  <c:v>333.1224060058594</c:v>
                </c:pt>
                <c:pt idx="218">
                  <c:v>366.40087890625</c:v>
                </c:pt>
                <c:pt idx="219">
                  <c:v>360.1380004882812</c:v>
                </c:pt>
                <c:pt idx="220">
                  <c:v>364.6683654785156</c:v>
                </c:pt>
                <c:pt idx="221">
                  <c:v>364.2773742675781</c:v>
                </c:pt>
                <c:pt idx="222">
                  <c:v>351.4031372070312</c:v>
                </c:pt>
                <c:pt idx="223">
                  <c:v>354.0885314941406</c:v>
                </c:pt>
                <c:pt idx="224">
                  <c:v>305.8493041992188</c:v>
                </c:pt>
                <c:pt idx="225">
                  <c:v>293.8919677734375</c:v>
                </c:pt>
                <c:pt idx="226">
                  <c:v>298.5616149902344</c:v>
                </c:pt>
                <c:pt idx="227">
                  <c:v>314.0298461914062</c:v>
                </c:pt>
                <c:pt idx="228">
                  <c:v>339.2597045898438</c:v>
                </c:pt>
                <c:pt idx="229">
                  <c:v>335.305908203125</c:v>
                </c:pt>
                <c:pt idx="230">
                  <c:v>352.8126220703125</c:v>
                </c:pt>
                <c:pt idx="231">
                  <c:v>353.0945434570312</c:v>
                </c:pt>
                <c:pt idx="232">
                  <c:v>440.0630798339844</c:v>
                </c:pt>
                <c:pt idx="233">
                  <c:v>318.2590026855469</c:v>
                </c:pt>
                <c:pt idx="234">
                  <c:v>377.5103759765625</c:v>
                </c:pt>
                <c:pt idx="235">
                  <c:v>357.7013854980469</c:v>
                </c:pt>
                <c:pt idx="236">
                  <c:v>326.6643676757812</c:v>
                </c:pt>
                <c:pt idx="237">
                  <c:v>347.1537475585938</c:v>
                </c:pt>
                <c:pt idx="238">
                  <c:v>302.2341003417969</c:v>
                </c:pt>
                <c:pt idx="239">
                  <c:v>339.1842041015625</c:v>
                </c:pt>
                <c:pt idx="240">
                  <c:v>297.5750122070312</c:v>
                </c:pt>
                <c:pt idx="241">
                  <c:v>359.2955932617188</c:v>
                </c:pt>
                <c:pt idx="242">
                  <c:v>346.2123718261719</c:v>
                </c:pt>
                <c:pt idx="243">
                  <c:v>339.4814453125</c:v>
                </c:pt>
                <c:pt idx="244">
                  <c:v>354.5113830566406</c:v>
                </c:pt>
                <c:pt idx="245">
                  <c:v>407.0218200683594</c:v>
                </c:pt>
                <c:pt idx="246">
                  <c:v>373.0936584472656</c:v>
                </c:pt>
                <c:pt idx="247">
                  <c:v>302.5995483398438</c:v>
                </c:pt>
                <c:pt idx="248">
                  <c:v>302.3016357421875</c:v>
                </c:pt>
                <c:pt idx="249">
                  <c:v>398.63427734375</c:v>
                </c:pt>
                <c:pt idx="250">
                  <c:v>348.85205078125</c:v>
                </c:pt>
                <c:pt idx="251">
                  <c:v>335.1294860839844</c:v>
                </c:pt>
                <c:pt idx="252">
                  <c:v>352.3365478515625</c:v>
                </c:pt>
                <c:pt idx="253">
                  <c:v>316.0548400878906</c:v>
                </c:pt>
                <c:pt idx="254">
                  <c:v>321.5424194335938</c:v>
                </c:pt>
                <c:pt idx="255">
                  <c:v>310.3172912597656</c:v>
                </c:pt>
                <c:pt idx="256">
                  <c:v>345.5670776367188</c:v>
                </c:pt>
                <c:pt idx="257">
                  <c:v>352.7418518066406</c:v>
                </c:pt>
                <c:pt idx="258">
                  <c:v>322.3999633789062</c:v>
                </c:pt>
                <c:pt idx="259">
                  <c:v>330.6074829101562</c:v>
                </c:pt>
                <c:pt idx="260">
                  <c:v>343.68994140625</c:v>
                </c:pt>
                <c:pt idx="261">
                  <c:v>369.7737121582031</c:v>
                </c:pt>
                <c:pt idx="262">
                  <c:v>384.9208374023438</c:v>
                </c:pt>
                <c:pt idx="263">
                  <c:v>312.1495056152344</c:v>
                </c:pt>
                <c:pt idx="264">
                  <c:v>288.0127868652344</c:v>
                </c:pt>
                <c:pt idx="265">
                  <c:v>334.7698669433594</c:v>
                </c:pt>
                <c:pt idx="266">
                  <c:v>353.8858947753906</c:v>
                </c:pt>
                <c:pt idx="267">
                  <c:v>334.1400756835938</c:v>
                </c:pt>
                <c:pt idx="268">
                  <c:v>314.4383239746094</c:v>
                </c:pt>
                <c:pt idx="269">
                  <c:v>299.6603393554688</c:v>
                </c:pt>
                <c:pt idx="270">
                  <c:v>323.7330932617188</c:v>
                </c:pt>
                <c:pt idx="271">
                  <c:v>351.3411560058594</c:v>
                </c:pt>
                <c:pt idx="272">
                  <c:v>308.8243713378906</c:v>
                </c:pt>
                <c:pt idx="273">
                  <c:v>341.533447265625</c:v>
                </c:pt>
                <c:pt idx="274">
                  <c:v>302.0513305664062</c:v>
                </c:pt>
                <c:pt idx="275">
                  <c:v>338.30126953125</c:v>
                </c:pt>
                <c:pt idx="276">
                  <c:v>333.5388488769531</c:v>
                </c:pt>
                <c:pt idx="277">
                  <c:v>308.5967102050781</c:v>
                </c:pt>
                <c:pt idx="278">
                  <c:v>293.0279235839844</c:v>
                </c:pt>
                <c:pt idx="279">
                  <c:v>380.3527221679688</c:v>
                </c:pt>
                <c:pt idx="280">
                  <c:v>314.2515563964844</c:v>
                </c:pt>
                <c:pt idx="281">
                  <c:v>346.7822265625</c:v>
                </c:pt>
                <c:pt idx="282">
                  <c:v>268.5979919433594</c:v>
                </c:pt>
                <c:pt idx="283">
                  <c:v>299.3142700195312</c:v>
                </c:pt>
                <c:pt idx="284">
                  <c:v>358.1277465820312</c:v>
                </c:pt>
                <c:pt idx="285">
                  <c:v>307.8810424804688</c:v>
                </c:pt>
                <c:pt idx="286">
                  <c:v>324.6708679199219</c:v>
                </c:pt>
                <c:pt idx="287">
                  <c:v>333.5293273925781</c:v>
                </c:pt>
                <c:pt idx="288">
                  <c:v>313.076171875</c:v>
                </c:pt>
                <c:pt idx="289">
                  <c:v>385.8935852050781</c:v>
                </c:pt>
                <c:pt idx="290">
                  <c:v>321.1202392578125</c:v>
                </c:pt>
                <c:pt idx="291">
                  <c:v>350.3485412597656</c:v>
                </c:pt>
                <c:pt idx="292">
                  <c:v>339.8577270507812</c:v>
                </c:pt>
                <c:pt idx="293">
                  <c:v>347.858642578125</c:v>
                </c:pt>
                <c:pt idx="294">
                  <c:v>313.0165710449219</c:v>
                </c:pt>
                <c:pt idx="295">
                  <c:v>348.5059814453125</c:v>
                </c:pt>
                <c:pt idx="296">
                  <c:v>310.8688354492188</c:v>
                </c:pt>
                <c:pt idx="297">
                  <c:v>388.2936401367188</c:v>
                </c:pt>
                <c:pt idx="298">
                  <c:v>327.5283203125</c:v>
                </c:pt>
                <c:pt idx="299">
                  <c:v>317.0990905761719</c:v>
                </c:pt>
                <c:pt idx="300">
                  <c:v>330.1377868652344</c:v>
                </c:pt>
                <c:pt idx="301">
                  <c:v>313.8911743164062</c:v>
                </c:pt>
                <c:pt idx="302">
                  <c:v>286.349853515625</c:v>
                </c:pt>
                <c:pt idx="303">
                  <c:v>306.7080383300781</c:v>
                </c:pt>
                <c:pt idx="304">
                  <c:v>407.9743347167969</c:v>
                </c:pt>
                <c:pt idx="305">
                  <c:v>342.4263305664062</c:v>
                </c:pt>
                <c:pt idx="306">
                  <c:v>353.2393798828125</c:v>
                </c:pt>
                <c:pt idx="307">
                  <c:v>313.6988525390625</c:v>
                </c:pt>
                <c:pt idx="308">
                  <c:v>289.342041015625</c:v>
                </c:pt>
                <c:pt idx="309">
                  <c:v>349.049560546875</c:v>
                </c:pt>
                <c:pt idx="310">
                  <c:v>378.5169067382812</c:v>
                </c:pt>
                <c:pt idx="311">
                  <c:v>307.793212890625</c:v>
                </c:pt>
                <c:pt idx="312">
                  <c:v>362.50830078125</c:v>
                </c:pt>
                <c:pt idx="313">
                  <c:v>297.4363403320312</c:v>
                </c:pt>
                <c:pt idx="314">
                  <c:v>395.7025146484375</c:v>
                </c:pt>
                <c:pt idx="315">
                  <c:v>337.0845336914062</c:v>
                </c:pt>
                <c:pt idx="316">
                  <c:v>337.1370849609375</c:v>
                </c:pt>
                <c:pt idx="317">
                  <c:v>317.1980590820312</c:v>
                </c:pt>
                <c:pt idx="318">
                  <c:v>345.3815307617188</c:v>
                </c:pt>
                <c:pt idx="319">
                  <c:v>346.1726684570312</c:v>
                </c:pt>
                <c:pt idx="320">
                  <c:v>344.5227661132812</c:v>
                </c:pt>
                <c:pt idx="321">
                  <c:v>304.5018310546875</c:v>
                </c:pt>
                <c:pt idx="322">
                  <c:v>271.5929565429688</c:v>
                </c:pt>
                <c:pt idx="323">
                  <c:v>354.122314453125</c:v>
                </c:pt>
                <c:pt idx="324">
                  <c:v>330.7124328613281</c:v>
                </c:pt>
                <c:pt idx="325">
                  <c:v>365.3088989257812</c:v>
                </c:pt>
                <c:pt idx="326">
                  <c:v>305.0506286621094</c:v>
                </c:pt>
                <c:pt idx="327">
                  <c:v>347.0691528320312</c:v>
                </c:pt>
                <c:pt idx="328">
                  <c:v>356.4436950683594</c:v>
                </c:pt>
                <c:pt idx="329">
                  <c:v>312.6881408691406</c:v>
                </c:pt>
                <c:pt idx="330">
                  <c:v>326.8810424804688</c:v>
                </c:pt>
                <c:pt idx="331">
                  <c:v>301.1683654785156</c:v>
                </c:pt>
                <c:pt idx="332">
                  <c:v>305.9232177734375</c:v>
                </c:pt>
                <c:pt idx="333">
                  <c:v>320.1675415039062</c:v>
                </c:pt>
                <c:pt idx="334">
                  <c:v>339.7576293945312</c:v>
                </c:pt>
                <c:pt idx="335">
                  <c:v>350.5448608398438</c:v>
                </c:pt>
                <c:pt idx="336">
                  <c:v>359.9608154296875</c:v>
                </c:pt>
                <c:pt idx="337">
                  <c:v>289.6197509765625</c:v>
                </c:pt>
                <c:pt idx="338">
                  <c:v>382.9713745117188</c:v>
                </c:pt>
                <c:pt idx="339">
                  <c:v>341.8906860351562</c:v>
                </c:pt>
                <c:pt idx="340">
                  <c:v>359.7498168945312</c:v>
                </c:pt>
                <c:pt idx="341">
                  <c:v>311.2808837890625</c:v>
                </c:pt>
                <c:pt idx="342">
                  <c:v>318.9134521484375</c:v>
                </c:pt>
                <c:pt idx="343">
                  <c:v>339.535888671875</c:v>
                </c:pt>
                <c:pt idx="344">
                  <c:v>277.7108154296875</c:v>
                </c:pt>
                <c:pt idx="345">
                  <c:v>404.3388061523438</c:v>
                </c:pt>
                <c:pt idx="346">
                  <c:v>310.4150390625</c:v>
                </c:pt>
                <c:pt idx="347">
                  <c:v>314.8412475585938</c:v>
                </c:pt>
                <c:pt idx="348">
                  <c:v>308.3471374511719</c:v>
                </c:pt>
                <c:pt idx="349">
                  <c:v>308.0690002441406</c:v>
                </c:pt>
                <c:pt idx="350">
                  <c:v>269.9120788574219</c:v>
                </c:pt>
                <c:pt idx="351">
                  <c:v>322.3842163085938</c:v>
                </c:pt>
                <c:pt idx="352">
                  <c:v>317.1602783203125</c:v>
                </c:pt>
                <c:pt idx="353">
                  <c:v>294.2454833984375</c:v>
                </c:pt>
                <c:pt idx="354">
                  <c:v>365.3812561035156</c:v>
                </c:pt>
                <c:pt idx="355">
                  <c:v>328.2276611328125</c:v>
                </c:pt>
                <c:pt idx="356">
                  <c:v>338.1415100097656</c:v>
                </c:pt>
                <c:pt idx="357">
                  <c:v>359.1974487304688</c:v>
                </c:pt>
                <c:pt idx="358">
                  <c:v>369.5901184082031</c:v>
                </c:pt>
                <c:pt idx="359">
                  <c:v>349.6249389648438</c:v>
                </c:pt>
                <c:pt idx="360">
                  <c:v>378.4008483886719</c:v>
                </c:pt>
                <c:pt idx="361">
                  <c:v>334.6880493164062</c:v>
                </c:pt>
                <c:pt idx="362">
                  <c:v>381.5309448242188</c:v>
                </c:pt>
                <c:pt idx="363">
                  <c:v>285.8138122558594</c:v>
                </c:pt>
                <c:pt idx="364">
                  <c:v>318.5307922363281</c:v>
                </c:pt>
                <c:pt idx="365">
                  <c:v>357.3839111328125</c:v>
                </c:pt>
                <c:pt idx="366">
                  <c:v>278.2269592285156</c:v>
                </c:pt>
                <c:pt idx="367">
                  <c:v>343.6533813476562</c:v>
                </c:pt>
                <c:pt idx="368">
                  <c:v>337.3543090820312</c:v>
                </c:pt>
                <c:pt idx="369">
                  <c:v>331.95458984375</c:v>
                </c:pt>
                <c:pt idx="370">
                  <c:v>276.4133911132812</c:v>
                </c:pt>
                <c:pt idx="371">
                  <c:v>282.4100036621094</c:v>
                </c:pt>
                <c:pt idx="372">
                  <c:v>315.1078796386719</c:v>
                </c:pt>
                <c:pt idx="373">
                  <c:v>364.5038757324219</c:v>
                </c:pt>
                <c:pt idx="374">
                  <c:v>353.1910705566406</c:v>
                </c:pt>
                <c:pt idx="375">
                  <c:v>345.5635070800781</c:v>
                </c:pt>
                <c:pt idx="376">
                  <c:v>329.4976196289062</c:v>
                </c:pt>
                <c:pt idx="377">
                  <c:v>322.6172485351562</c:v>
                </c:pt>
                <c:pt idx="378">
                  <c:v>314.3520202636719</c:v>
                </c:pt>
                <c:pt idx="379">
                  <c:v>351.1138610839844</c:v>
                </c:pt>
                <c:pt idx="380">
                  <c:v>346.7242126464844</c:v>
                </c:pt>
                <c:pt idx="381">
                  <c:v>346.4066772460938</c:v>
                </c:pt>
                <c:pt idx="382">
                  <c:v>340.4219970703125</c:v>
                </c:pt>
                <c:pt idx="383">
                  <c:v>309.1617431640625</c:v>
                </c:pt>
                <c:pt idx="384">
                  <c:v>329.0345458984375</c:v>
                </c:pt>
                <c:pt idx="385">
                  <c:v>274.66455078125</c:v>
                </c:pt>
                <c:pt idx="386">
                  <c:v>316.6707458496094</c:v>
                </c:pt>
                <c:pt idx="387">
                  <c:v>392.5494079589844</c:v>
                </c:pt>
                <c:pt idx="388">
                  <c:v>321.5300903320312</c:v>
                </c:pt>
                <c:pt idx="389">
                  <c:v>312.110595703125</c:v>
                </c:pt>
                <c:pt idx="390">
                  <c:v>375.3169555664062</c:v>
                </c:pt>
                <c:pt idx="391">
                  <c:v>350.1486511230469</c:v>
                </c:pt>
                <c:pt idx="392">
                  <c:v>329.3830261230469</c:v>
                </c:pt>
                <c:pt idx="393">
                  <c:v>328.8519592285156</c:v>
                </c:pt>
                <c:pt idx="394">
                  <c:v>336.6998901367188</c:v>
                </c:pt>
                <c:pt idx="395">
                  <c:v>342.7525329589844</c:v>
                </c:pt>
                <c:pt idx="396">
                  <c:v>358.0137329101562</c:v>
                </c:pt>
                <c:pt idx="397">
                  <c:v>331.9875793457031</c:v>
                </c:pt>
                <c:pt idx="398">
                  <c:v>329.7269287109375</c:v>
                </c:pt>
                <c:pt idx="399">
                  <c:v>330.6335754394531</c:v>
                </c:pt>
                <c:pt idx="400">
                  <c:v>298.1225891113281</c:v>
                </c:pt>
                <c:pt idx="401">
                  <c:v>353.2623901367188</c:v>
                </c:pt>
                <c:pt idx="402">
                  <c:v>354.5331726074219</c:v>
                </c:pt>
                <c:pt idx="403">
                  <c:v>363.2537231445312</c:v>
                </c:pt>
                <c:pt idx="404">
                  <c:v>377.4583129882812</c:v>
                </c:pt>
                <c:pt idx="405">
                  <c:v>347.9103088378906</c:v>
                </c:pt>
                <c:pt idx="406">
                  <c:v>322.91650390625</c:v>
                </c:pt>
                <c:pt idx="407">
                  <c:v>318.2268371582031</c:v>
                </c:pt>
                <c:pt idx="408">
                  <c:v>325.5419006347656</c:v>
                </c:pt>
                <c:pt idx="409">
                  <c:v>373.1834716796875</c:v>
                </c:pt>
                <c:pt idx="410">
                  <c:v>328.7339172363281</c:v>
                </c:pt>
                <c:pt idx="411">
                  <c:v>314.27978515625</c:v>
                </c:pt>
                <c:pt idx="412">
                  <c:v>361.5286865234375</c:v>
                </c:pt>
                <c:pt idx="413">
                  <c:v>326.1804809570312</c:v>
                </c:pt>
                <c:pt idx="414">
                  <c:v>367.1115417480469</c:v>
                </c:pt>
                <c:pt idx="415">
                  <c:v>299.1481628417969</c:v>
                </c:pt>
                <c:pt idx="416">
                  <c:v>358.8473815917969</c:v>
                </c:pt>
                <c:pt idx="417">
                  <c:v>308.8951110839844</c:v>
                </c:pt>
                <c:pt idx="418">
                  <c:v>351.4212036132812</c:v>
                </c:pt>
                <c:pt idx="419">
                  <c:v>279.4674987792969</c:v>
                </c:pt>
                <c:pt idx="420">
                  <c:v>294.0809936523438</c:v>
                </c:pt>
                <c:pt idx="421">
                  <c:v>305.6419067382812</c:v>
                </c:pt>
                <c:pt idx="422">
                  <c:v>355.4768981933594</c:v>
                </c:pt>
                <c:pt idx="423">
                  <c:v>332.3948364257812</c:v>
                </c:pt>
                <c:pt idx="424">
                  <c:v>333.2714233398438</c:v>
                </c:pt>
                <c:pt idx="425">
                  <c:v>312.41357421875</c:v>
                </c:pt>
                <c:pt idx="426">
                  <c:v>330.1271667480469</c:v>
                </c:pt>
                <c:pt idx="427">
                  <c:v>347.0472412109375</c:v>
                </c:pt>
                <c:pt idx="428">
                  <c:v>340.0341491699219</c:v>
                </c:pt>
                <c:pt idx="429">
                  <c:v>297.4303588867188</c:v>
                </c:pt>
                <c:pt idx="430">
                  <c:v>338.4288635253906</c:v>
                </c:pt>
                <c:pt idx="431">
                  <c:v>283.7081604003906</c:v>
                </c:pt>
                <c:pt idx="432">
                  <c:v>325.7731628417969</c:v>
                </c:pt>
                <c:pt idx="433">
                  <c:v>317.9271850585938</c:v>
                </c:pt>
                <c:pt idx="434">
                  <c:v>336.6927185058594</c:v>
                </c:pt>
                <c:pt idx="435">
                  <c:v>324.2766723632812</c:v>
                </c:pt>
                <c:pt idx="436">
                  <c:v>363.6268920898438</c:v>
                </c:pt>
                <c:pt idx="437">
                  <c:v>306.0499877929688</c:v>
                </c:pt>
                <c:pt idx="438">
                  <c:v>338.181640625</c:v>
                </c:pt>
                <c:pt idx="439">
                  <c:v>331.1641845703125</c:v>
                </c:pt>
                <c:pt idx="440">
                  <c:v>335.0289001464844</c:v>
                </c:pt>
                <c:pt idx="441">
                  <c:v>364.7092590332031</c:v>
                </c:pt>
                <c:pt idx="442">
                  <c:v>316.1497802734375</c:v>
                </c:pt>
                <c:pt idx="443">
                  <c:v>344.3491516113281</c:v>
                </c:pt>
                <c:pt idx="444">
                  <c:v>307.8774719238281</c:v>
                </c:pt>
                <c:pt idx="445">
                  <c:v>365.1285400390625</c:v>
                </c:pt>
                <c:pt idx="446">
                  <c:v>375.6065979003906</c:v>
                </c:pt>
                <c:pt idx="447">
                  <c:v>329.2981567382812</c:v>
                </c:pt>
                <c:pt idx="448">
                  <c:v>391.2770690917969</c:v>
                </c:pt>
                <c:pt idx="449">
                  <c:v>334.1217651367188</c:v>
                </c:pt>
                <c:pt idx="450">
                  <c:v>333.2571411132812</c:v>
                </c:pt>
                <c:pt idx="451">
                  <c:v>332.4834594726562</c:v>
                </c:pt>
                <c:pt idx="452">
                  <c:v>316.6484680175781</c:v>
                </c:pt>
                <c:pt idx="453">
                  <c:v>405.748291015625</c:v>
                </c:pt>
                <c:pt idx="454">
                  <c:v>332.8140563964844</c:v>
                </c:pt>
                <c:pt idx="455">
                  <c:v>321.5253295898438</c:v>
                </c:pt>
                <c:pt idx="456">
                  <c:v>358.1243591308594</c:v>
                </c:pt>
                <c:pt idx="457">
                  <c:v>339.1416931152344</c:v>
                </c:pt>
                <c:pt idx="458">
                  <c:v>329.8777160644531</c:v>
                </c:pt>
                <c:pt idx="459">
                  <c:v>357.2559204101562</c:v>
                </c:pt>
                <c:pt idx="460">
                  <c:v>313.259765625</c:v>
                </c:pt>
                <c:pt idx="461">
                  <c:v>388.6366271972656</c:v>
                </c:pt>
                <c:pt idx="462">
                  <c:v>384.64306640625</c:v>
                </c:pt>
                <c:pt idx="463">
                  <c:v>340.11083984375</c:v>
                </c:pt>
                <c:pt idx="464">
                  <c:v>317.8584594726562</c:v>
                </c:pt>
                <c:pt idx="465">
                  <c:v>299.0873718261719</c:v>
                </c:pt>
                <c:pt idx="466">
                  <c:v>350.8218383789062</c:v>
                </c:pt>
                <c:pt idx="467">
                  <c:v>343.3998413085938</c:v>
                </c:pt>
                <c:pt idx="468">
                  <c:v>390.6484375</c:v>
                </c:pt>
                <c:pt idx="469">
                  <c:v>356.4039916992188</c:v>
                </c:pt>
                <c:pt idx="470">
                  <c:v>330.22607421875</c:v>
                </c:pt>
                <c:pt idx="471">
                  <c:v>319.5706787109375</c:v>
                </c:pt>
                <c:pt idx="472">
                  <c:v>316.2388305664062</c:v>
                </c:pt>
                <c:pt idx="473">
                  <c:v>350.8575744628906</c:v>
                </c:pt>
                <c:pt idx="474">
                  <c:v>272.8339233398438</c:v>
                </c:pt>
                <c:pt idx="475">
                  <c:v>344.5076904296875</c:v>
                </c:pt>
                <c:pt idx="476">
                  <c:v>304.8161926269531</c:v>
                </c:pt>
                <c:pt idx="477">
                  <c:v>305.6744689941406</c:v>
                </c:pt>
                <c:pt idx="478">
                  <c:v>298.3927612304688</c:v>
                </c:pt>
                <c:pt idx="479">
                  <c:v>343.6303100585938</c:v>
                </c:pt>
                <c:pt idx="480">
                  <c:v>323.6571655273438</c:v>
                </c:pt>
                <c:pt idx="481">
                  <c:v>317.2333984375</c:v>
                </c:pt>
                <c:pt idx="482">
                  <c:v>307.003662109375</c:v>
                </c:pt>
                <c:pt idx="483">
                  <c:v>320.5867614746094</c:v>
                </c:pt>
                <c:pt idx="484">
                  <c:v>355.767822265625</c:v>
                </c:pt>
                <c:pt idx="485">
                  <c:v>342.0547485351562</c:v>
                </c:pt>
                <c:pt idx="486">
                  <c:v>339.1716003417969</c:v>
                </c:pt>
                <c:pt idx="487">
                  <c:v>323.52490234375</c:v>
                </c:pt>
                <c:pt idx="488">
                  <c:v>326.8998718261719</c:v>
                </c:pt>
                <c:pt idx="489">
                  <c:v>328.6202697753906</c:v>
                </c:pt>
                <c:pt idx="490">
                  <c:v>352.8656616210938</c:v>
                </c:pt>
                <c:pt idx="491">
                  <c:v>350.5639038085938</c:v>
                </c:pt>
                <c:pt idx="492">
                  <c:v>324.8452758789062</c:v>
                </c:pt>
                <c:pt idx="493">
                  <c:v>352.4076843261719</c:v>
                </c:pt>
                <c:pt idx="494">
                  <c:v>354.4588928222656</c:v>
                </c:pt>
                <c:pt idx="495">
                  <c:v>296.0093688964844</c:v>
                </c:pt>
                <c:pt idx="496">
                  <c:v>376.9119262695312</c:v>
                </c:pt>
                <c:pt idx="497">
                  <c:v>322.0709533691406</c:v>
                </c:pt>
                <c:pt idx="498">
                  <c:v>358.2759704589844</c:v>
                </c:pt>
                <c:pt idx="499">
                  <c:v>310.061767578125</c:v>
                </c:pt>
                <c:pt idx="500">
                  <c:v>341.9606628417969</c:v>
                </c:pt>
                <c:pt idx="501">
                  <c:v>350.1280517578125</c:v>
                </c:pt>
                <c:pt idx="502">
                  <c:v>294.2836303710938</c:v>
                </c:pt>
                <c:pt idx="503">
                  <c:v>378.4078063964844</c:v>
                </c:pt>
                <c:pt idx="504">
                  <c:v>337.446533203125</c:v>
                </c:pt>
                <c:pt idx="505">
                  <c:v>323.2153015136719</c:v>
                </c:pt>
                <c:pt idx="506">
                  <c:v>298.57080078125</c:v>
                </c:pt>
                <c:pt idx="507">
                  <c:v>317.9581909179688</c:v>
                </c:pt>
                <c:pt idx="508">
                  <c:v>354.7660522460938</c:v>
                </c:pt>
                <c:pt idx="509">
                  <c:v>322.9955749511719</c:v>
                </c:pt>
                <c:pt idx="510">
                  <c:v>340.8769836425781</c:v>
                </c:pt>
                <c:pt idx="511">
                  <c:v>307.3171691894531</c:v>
                </c:pt>
                <c:pt idx="512">
                  <c:v>335.4719543457031</c:v>
                </c:pt>
                <c:pt idx="513">
                  <c:v>318.7819519042969</c:v>
                </c:pt>
                <c:pt idx="514">
                  <c:v>320.5009155273438</c:v>
                </c:pt>
                <c:pt idx="515">
                  <c:v>334.5338745117188</c:v>
                </c:pt>
                <c:pt idx="516">
                  <c:v>348.7801818847656</c:v>
                </c:pt>
                <c:pt idx="517">
                  <c:v>334.5443725585938</c:v>
                </c:pt>
                <c:pt idx="518">
                  <c:v>270.3233947753906</c:v>
                </c:pt>
                <c:pt idx="519">
                  <c:v>239.8804626464844</c:v>
                </c:pt>
                <c:pt idx="520">
                  <c:v>331.36962890625</c:v>
                </c:pt>
                <c:pt idx="521">
                  <c:v>341.4773559570312</c:v>
                </c:pt>
                <c:pt idx="522">
                  <c:v>327.0955810546875</c:v>
                </c:pt>
                <c:pt idx="523">
                  <c:v>357.8108520507812</c:v>
                </c:pt>
                <c:pt idx="524">
                  <c:v>394.0486755371094</c:v>
                </c:pt>
                <c:pt idx="525">
                  <c:v>325.24267578125</c:v>
                </c:pt>
                <c:pt idx="526">
                  <c:v>297.9826965332031</c:v>
                </c:pt>
                <c:pt idx="527">
                  <c:v>343.3565368652344</c:v>
                </c:pt>
                <c:pt idx="528">
                  <c:v>350.7214965820312</c:v>
                </c:pt>
                <c:pt idx="529">
                  <c:v>333.0814819335938</c:v>
                </c:pt>
                <c:pt idx="530">
                  <c:v>363.915771484375</c:v>
                </c:pt>
                <c:pt idx="531">
                  <c:v>320.5410766601562</c:v>
                </c:pt>
                <c:pt idx="532">
                  <c:v>300.2329406738281</c:v>
                </c:pt>
                <c:pt idx="533">
                  <c:v>374.3843383789062</c:v>
                </c:pt>
                <c:pt idx="534">
                  <c:v>329.0772399902344</c:v>
                </c:pt>
                <c:pt idx="535">
                  <c:v>360.8023986816406</c:v>
                </c:pt>
                <c:pt idx="536">
                  <c:v>310.19091796875</c:v>
                </c:pt>
                <c:pt idx="537">
                  <c:v>331.1705627441406</c:v>
                </c:pt>
                <c:pt idx="538">
                  <c:v>358.1452331542969</c:v>
                </c:pt>
                <c:pt idx="539">
                  <c:v>305.026123046875</c:v>
                </c:pt>
                <c:pt idx="540">
                  <c:v>324.8939819335938</c:v>
                </c:pt>
                <c:pt idx="541">
                  <c:v>387.5917358398438</c:v>
                </c:pt>
                <c:pt idx="542">
                  <c:v>327.1229858398438</c:v>
                </c:pt>
                <c:pt idx="543">
                  <c:v>338.6348266601562</c:v>
                </c:pt>
                <c:pt idx="544">
                  <c:v>321.7684936523438</c:v>
                </c:pt>
                <c:pt idx="545">
                  <c:v>387.3944396972656</c:v>
                </c:pt>
                <c:pt idx="546">
                  <c:v>339.1468200683594</c:v>
                </c:pt>
                <c:pt idx="547">
                  <c:v>385.6647033691406</c:v>
                </c:pt>
                <c:pt idx="548">
                  <c:v>299.7688598632812</c:v>
                </c:pt>
                <c:pt idx="549">
                  <c:v>325.4866638183594</c:v>
                </c:pt>
                <c:pt idx="550">
                  <c:v>345.4100952148438</c:v>
                </c:pt>
                <c:pt idx="551">
                  <c:v>327.3936157226562</c:v>
                </c:pt>
                <c:pt idx="552">
                  <c:v>300.8917236328125</c:v>
                </c:pt>
                <c:pt idx="553">
                  <c:v>367.0497741699219</c:v>
                </c:pt>
                <c:pt idx="554">
                  <c:v>361.4843139648438</c:v>
                </c:pt>
                <c:pt idx="555">
                  <c:v>320.9419860839844</c:v>
                </c:pt>
                <c:pt idx="556">
                  <c:v>273.1383056640625</c:v>
                </c:pt>
                <c:pt idx="557">
                  <c:v>309.8042907714844</c:v>
                </c:pt>
                <c:pt idx="558">
                  <c:v>345.0488891601562</c:v>
                </c:pt>
                <c:pt idx="559">
                  <c:v>346.4380798339844</c:v>
                </c:pt>
                <c:pt idx="560">
                  <c:v>323.6055603027344</c:v>
                </c:pt>
                <c:pt idx="561">
                  <c:v>342.8812866210938</c:v>
                </c:pt>
                <c:pt idx="562">
                  <c:v>367.6879272460938</c:v>
                </c:pt>
                <c:pt idx="563">
                  <c:v>310.5493469238281</c:v>
                </c:pt>
                <c:pt idx="564">
                  <c:v>363.4989318847656</c:v>
                </c:pt>
                <c:pt idx="565">
                  <c:v>326.0901184082031</c:v>
                </c:pt>
                <c:pt idx="566">
                  <c:v>326.6153564453125</c:v>
                </c:pt>
                <c:pt idx="567">
                  <c:v>337.2613525390625</c:v>
                </c:pt>
                <c:pt idx="568">
                  <c:v>327.8001098632812</c:v>
                </c:pt>
                <c:pt idx="569">
                  <c:v>338.483642578125</c:v>
                </c:pt>
                <c:pt idx="570">
                  <c:v>285.9993591308594</c:v>
                </c:pt>
                <c:pt idx="571">
                  <c:v>302.3406066894531</c:v>
                </c:pt>
                <c:pt idx="572">
                  <c:v>285.4641723632812</c:v>
                </c:pt>
                <c:pt idx="573">
                  <c:v>303.9427490234375</c:v>
                </c:pt>
                <c:pt idx="574">
                  <c:v>325.9865112304688</c:v>
                </c:pt>
                <c:pt idx="575">
                  <c:v>239.4906768798828</c:v>
                </c:pt>
                <c:pt idx="576">
                  <c:v>328.9715576171875</c:v>
                </c:pt>
                <c:pt idx="577">
                  <c:v>314.3183288574219</c:v>
                </c:pt>
                <c:pt idx="578">
                  <c:v>317.0486145019531</c:v>
                </c:pt>
                <c:pt idx="579">
                  <c:v>296.1309509277344</c:v>
                </c:pt>
                <c:pt idx="580">
                  <c:v>342.2582092285156</c:v>
                </c:pt>
                <c:pt idx="581">
                  <c:v>318.3400573730469</c:v>
                </c:pt>
                <c:pt idx="582">
                  <c:v>288.6740417480469</c:v>
                </c:pt>
                <c:pt idx="583">
                  <c:v>313.407958984375</c:v>
                </c:pt>
                <c:pt idx="584">
                  <c:v>326.4959716796875</c:v>
                </c:pt>
                <c:pt idx="585">
                  <c:v>340.0862426757812</c:v>
                </c:pt>
                <c:pt idx="586">
                  <c:v>338.8865966796875</c:v>
                </c:pt>
                <c:pt idx="587">
                  <c:v>320.0630493164062</c:v>
                </c:pt>
                <c:pt idx="588">
                  <c:v>356.7449340820312</c:v>
                </c:pt>
                <c:pt idx="589">
                  <c:v>303.2310791015625</c:v>
                </c:pt>
                <c:pt idx="590">
                  <c:v>352.5722045898438</c:v>
                </c:pt>
                <c:pt idx="591">
                  <c:v>344.7826538085938</c:v>
                </c:pt>
                <c:pt idx="592">
                  <c:v>308.6638488769531</c:v>
                </c:pt>
                <c:pt idx="593">
                  <c:v>362.5071105957031</c:v>
                </c:pt>
                <c:pt idx="594">
                  <c:v>327.9165344238281</c:v>
                </c:pt>
                <c:pt idx="595">
                  <c:v>316.9571838378906</c:v>
                </c:pt>
                <c:pt idx="596">
                  <c:v>347.5081481933594</c:v>
                </c:pt>
                <c:pt idx="597">
                  <c:v>297.4840087890625</c:v>
                </c:pt>
                <c:pt idx="598">
                  <c:v>319.8051147460938</c:v>
                </c:pt>
                <c:pt idx="599">
                  <c:v>273.15576171875</c:v>
                </c:pt>
                <c:pt idx="600">
                  <c:v>311.5411682128906</c:v>
                </c:pt>
                <c:pt idx="601">
                  <c:v>388.0874328613281</c:v>
                </c:pt>
                <c:pt idx="602">
                  <c:v>402.6061401367188</c:v>
                </c:pt>
                <c:pt idx="603">
                  <c:v>352.1883239746094</c:v>
                </c:pt>
                <c:pt idx="604">
                  <c:v>342.1705932617188</c:v>
                </c:pt>
                <c:pt idx="605">
                  <c:v>361.5705261230469</c:v>
                </c:pt>
                <c:pt idx="606">
                  <c:v>362.5420837402344</c:v>
                </c:pt>
                <c:pt idx="607">
                  <c:v>342.6980285644531</c:v>
                </c:pt>
                <c:pt idx="608">
                  <c:v>350.4884338378906</c:v>
                </c:pt>
                <c:pt idx="609">
                  <c:v>311.7871704101562</c:v>
                </c:pt>
                <c:pt idx="610">
                  <c:v>330.4862670898438</c:v>
                </c:pt>
                <c:pt idx="611">
                  <c:v>340.8231506347656</c:v>
                </c:pt>
                <c:pt idx="612">
                  <c:v>298.2592468261719</c:v>
                </c:pt>
                <c:pt idx="613">
                  <c:v>308.0654296875</c:v>
                </c:pt>
                <c:pt idx="614">
                  <c:v>340.93896484375</c:v>
                </c:pt>
                <c:pt idx="615">
                  <c:v>362.0211486816406</c:v>
                </c:pt>
                <c:pt idx="616">
                  <c:v>347.2936096191406</c:v>
                </c:pt>
                <c:pt idx="617">
                  <c:v>328.5241088867188</c:v>
                </c:pt>
                <c:pt idx="618">
                  <c:v>333.8094787597656</c:v>
                </c:pt>
                <c:pt idx="619">
                  <c:v>334.5108032226562</c:v>
                </c:pt>
                <c:pt idx="620">
                  <c:v>348.474365234375</c:v>
                </c:pt>
                <c:pt idx="621">
                  <c:v>335.1445922851562</c:v>
                </c:pt>
                <c:pt idx="622">
                  <c:v>347.1370544433594</c:v>
                </c:pt>
                <c:pt idx="623">
                  <c:v>385.4598388671875</c:v>
                </c:pt>
                <c:pt idx="624">
                  <c:v>313.3428344726562</c:v>
                </c:pt>
                <c:pt idx="625">
                  <c:v>324.6812133789062</c:v>
                </c:pt>
                <c:pt idx="626">
                  <c:v>341.4122314453125</c:v>
                </c:pt>
                <c:pt idx="627">
                  <c:v>310.88232421875</c:v>
                </c:pt>
                <c:pt idx="628">
                  <c:v>316.8972473144531</c:v>
                </c:pt>
                <c:pt idx="629">
                  <c:v>338.7745361328125</c:v>
                </c:pt>
                <c:pt idx="630">
                  <c:v>332.7294311523438</c:v>
                </c:pt>
                <c:pt idx="631">
                  <c:v>371.5423889160156</c:v>
                </c:pt>
                <c:pt idx="632">
                  <c:v>321.9775085449219</c:v>
                </c:pt>
                <c:pt idx="633">
                  <c:v>314.6787109375</c:v>
                </c:pt>
                <c:pt idx="634">
                  <c:v>367.2939758300781</c:v>
                </c:pt>
                <c:pt idx="635">
                  <c:v>316.0540161132812</c:v>
                </c:pt>
                <c:pt idx="636">
                  <c:v>364.3423461914062</c:v>
                </c:pt>
                <c:pt idx="637">
                  <c:v>386.4061889648438</c:v>
                </c:pt>
                <c:pt idx="638">
                  <c:v>297.6946105957031</c:v>
                </c:pt>
                <c:pt idx="639">
                  <c:v>349.8117065429688</c:v>
                </c:pt>
                <c:pt idx="640">
                  <c:v>281.6764526367188</c:v>
                </c:pt>
                <c:pt idx="641">
                  <c:v>305.9426879882812</c:v>
                </c:pt>
                <c:pt idx="642">
                  <c:v>311.1068420410156</c:v>
                </c:pt>
                <c:pt idx="643">
                  <c:v>305.2330017089844</c:v>
                </c:pt>
                <c:pt idx="644">
                  <c:v>329.4754028320312</c:v>
                </c:pt>
                <c:pt idx="645">
                  <c:v>356.3662414550781</c:v>
                </c:pt>
                <c:pt idx="646">
                  <c:v>290.8253784179688</c:v>
                </c:pt>
                <c:pt idx="647">
                  <c:v>257.1201477050781</c:v>
                </c:pt>
                <c:pt idx="648">
                  <c:v>336.5869750976562</c:v>
                </c:pt>
                <c:pt idx="649">
                  <c:v>369.357666015625</c:v>
                </c:pt>
                <c:pt idx="650">
                  <c:v>314.9000854492188</c:v>
                </c:pt>
                <c:pt idx="651">
                  <c:v>340.4613342285156</c:v>
                </c:pt>
                <c:pt idx="652">
                  <c:v>338.3807067871094</c:v>
                </c:pt>
                <c:pt idx="653">
                  <c:v>337.5831909179688</c:v>
                </c:pt>
                <c:pt idx="654">
                  <c:v>328.8253173828125</c:v>
                </c:pt>
                <c:pt idx="655">
                  <c:v>320.5740356445312</c:v>
                </c:pt>
                <c:pt idx="656">
                  <c:v>327.0590209960938</c:v>
                </c:pt>
                <c:pt idx="657">
                  <c:v>359.0985412597656</c:v>
                </c:pt>
                <c:pt idx="658">
                  <c:v>408.4380493164062</c:v>
                </c:pt>
                <c:pt idx="659">
                  <c:v>327.0838317871094</c:v>
                </c:pt>
                <c:pt idx="660">
                  <c:v>289.7993774414062</c:v>
                </c:pt>
                <c:pt idx="661">
                  <c:v>377.2334289550781</c:v>
                </c:pt>
                <c:pt idx="662">
                  <c:v>318.5486755371094</c:v>
                </c:pt>
                <c:pt idx="663">
                  <c:v>345.208251953125</c:v>
                </c:pt>
                <c:pt idx="664">
                  <c:v>315.399169921875</c:v>
                </c:pt>
                <c:pt idx="665">
                  <c:v>328.0655517578125</c:v>
                </c:pt>
                <c:pt idx="666">
                  <c:v>347.8147583007812</c:v>
                </c:pt>
                <c:pt idx="667">
                  <c:v>369.5321044921875</c:v>
                </c:pt>
                <c:pt idx="668">
                  <c:v>411.22314453125</c:v>
                </c:pt>
                <c:pt idx="669">
                  <c:v>312.2099304199219</c:v>
                </c:pt>
                <c:pt idx="670">
                  <c:v>350.6247253417969</c:v>
                </c:pt>
                <c:pt idx="671">
                  <c:v>291.84619140625</c:v>
                </c:pt>
                <c:pt idx="672">
                  <c:v>413.9469299316406</c:v>
                </c:pt>
                <c:pt idx="673">
                  <c:v>363.8100891113281</c:v>
                </c:pt>
                <c:pt idx="674">
                  <c:v>403.1708679199219</c:v>
                </c:pt>
                <c:pt idx="675">
                  <c:v>264.7459411621094</c:v>
                </c:pt>
                <c:pt idx="676">
                  <c:v>357.2718200683594</c:v>
                </c:pt>
                <c:pt idx="677">
                  <c:v>318.9237670898438</c:v>
                </c:pt>
                <c:pt idx="678">
                  <c:v>301.8697204589844</c:v>
                </c:pt>
                <c:pt idx="679">
                  <c:v>355.2647399902344</c:v>
                </c:pt>
                <c:pt idx="680">
                  <c:v>339.1428833007812</c:v>
                </c:pt>
                <c:pt idx="681">
                  <c:v>346.9928283691406</c:v>
                </c:pt>
                <c:pt idx="682">
                  <c:v>290.2034912109375</c:v>
                </c:pt>
                <c:pt idx="683">
                  <c:v>329.0693054199219</c:v>
                </c:pt>
                <c:pt idx="684">
                  <c:v>336.9530334472656</c:v>
                </c:pt>
                <c:pt idx="685">
                  <c:v>305.106201171875</c:v>
                </c:pt>
                <c:pt idx="686">
                  <c:v>337.4989624023438</c:v>
                </c:pt>
                <c:pt idx="687">
                  <c:v>320.5431823730469</c:v>
                </c:pt>
                <c:pt idx="688">
                  <c:v>352.2990112304688</c:v>
                </c:pt>
                <c:pt idx="689">
                  <c:v>379.0939025878906</c:v>
                </c:pt>
                <c:pt idx="690">
                  <c:v>296.126220703125</c:v>
                </c:pt>
                <c:pt idx="691">
                  <c:v>312.8560485839844</c:v>
                </c:pt>
                <c:pt idx="692">
                  <c:v>270.3221435546875</c:v>
                </c:pt>
                <c:pt idx="693">
                  <c:v>332.27880859375</c:v>
                </c:pt>
                <c:pt idx="694">
                  <c:v>344.4830627441406</c:v>
                </c:pt>
                <c:pt idx="695">
                  <c:v>381.1967163085938</c:v>
                </c:pt>
                <c:pt idx="696">
                  <c:v>355.4979858398438</c:v>
                </c:pt>
                <c:pt idx="697">
                  <c:v>405.4564514160156</c:v>
                </c:pt>
                <c:pt idx="698">
                  <c:v>314.8301391601562</c:v>
                </c:pt>
                <c:pt idx="699">
                  <c:v>374.3427734375</c:v>
                </c:pt>
                <c:pt idx="700">
                  <c:v>354.9627380371094</c:v>
                </c:pt>
                <c:pt idx="701">
                  <c:v>400.79833984375</c:v>
                </c:pt>
                <c:pt idx="702">
                  <c:v>345.6696166992188</c:v>
                </c:pt>
                <c:pt idx="703">
                  <c:v>315.3395690917969</c:v>
                </c:pt>
                <c:pt idx="704">
                  <c:v>343.3108520507812</c:v>
                </c:pt>
                <c:pt idx="705">
                  <c:v>319.8190307617188</c:v>
                </c:pt>
                <c:pt idx="706">
                  <c:v>327.4039306640625</c:v>
                </c:pt>
                <c:pt idx="707">
                  <c:v>320.82080078125</c:v>
                </c:pt>
                <c:pt idx="708">
                  <c:v>266.7443237304688</c:v>
                </c:pt>
                <c:pt idx="709">
                  <c:v>289.6217346191406</c:v>
                </c:pt>
                <c:pt idx="710">
                  <c:v>339.2946472167969</c:v>
                </c:pt>
                <c:pt idx="711">
                  <c:v>290.3226928710938</c:v>
                </c:pt>
                <c:pt idx="712">
                  <c:v>326.8687133789062</c:v>
                </c:pt>
                <c:pt idx="713">
                  <c:v>391.2051391601562</c:v>
                </c:pt>
                <c:pt idx="714">
                  <c:v>368.7174987792969</c:v>
                </c:pt>
                <c:pt idx="715">
                  <c:v>345.2034606933594</c:v>
                </c:pt>
                <c:pt idx="716">
                  <c:v>342.3394775390625</c:v>
                </c:pt>
                <c:pt idx="717">
                  <c:v>370.3707580566406</c:v>
                </c:pt>
                <c:pt idx="718">
                  <c:v>315.0987854003906</c:v>
                </c:pt>
                <c:pt idx="719">
                  <c:v>310.9772644042969</c:v>
                </c:pt>
                <c:pt idx="720">
                  <c:v>293.6021423339844</c:v>
                </c:pt>
                <c:pt idx="721">
                  <c:v>394.1054992675781</c:v>
                </c:pt>
                <c:pt idx="722">
                  <c:v>309.003173828125</c:v>
                </c:pt>
                <c:pt idx="723">
                  <c:v>298.7325439453125</c:v>
                </c:pt>
                <c:pt idx="724">
                  <c:v>310.7277526855469</c:v>
                </c:pt>
                <c:pt idx="725">
                  <c:v>334.452392578125</c:v>
                </c:pt>
                <c:pt idx="726">
                  <c:v>336.7690124511719</c:v>
                </c:pt>
                <c:pt idx="727">
                  <c:v>333.7272338867188</c:v>
                </c:pt>
                <c:pt idx="728">
                  <c:v>315.5330810546875</c:v>
                </c:pt>
                <c:pt idx="729">
                  <c:v>346.5608825683594</c:v>
                </c:pt>
                <c:pt idx="730">
                  <c:v>318.5331726074219</c:v>
                </c:pt>
                <c:pt idx="731">
                  <c:v>306.4429321289062</c:v>
                </c:pt>
                <c:pt idx="732">
                  <c:v>325.3491821289062</c:v>
                </c:pt>
                <c:pt idx="733">
                  <c:v>367.5001525878906</c:v>
                </c:pt>
                <c:pt idx="734">
                  <c:v>274.8250732421875</c:v>
                </c:pt>
                <c:pt idx="735">
                  <c:v>345.7713012695312</c:v>
                </c:pt>
                <c:pt idx="736">
                  <c:v>338.5539855957031</c:v>
                </c:pt>
                <c:pt idx="737">
                  <c:v>370.7347717285156</c:v>
                </c:pt>
                <c:pt idx="738">
                  <c:v>317.7125854492188</c:v>
                </c:pt>
                <c:pt idx="739">
                  <c:v>364.0444946289062</c:v>
                </c:pt>
                <c:pt idx="740">
                  <c:v>410.9031982421875</c:v>
                </c:pt>
                <c:pt idx="741">
                  <c:v>367.07958984375</c:v>
                </c:pt>
                <c:pt idx="742">
                  <c:v>376.7132568359375</c:v>
                </c:pt>
                <c:pt idx="743">
                  <c:v>362.2263793945312</c:v>
                </c:pt>
                <c:pt idx="744">
                  <c:v>348.82861328125</c:v>
                </c:pt>
                <c:pt idx="745">
                  <c:v>365.833251953125</c:v>
                </c:pt>
                <c:pt idx="746">
                  <c:v>345.1128845214844</c:v>
                </c:pt>
                <c:pt idx="747">
                  <c:v>319.5806274414062</c:v>
                </c:pt>
                <c:pt idx="748">
                  <c:v>305.78076171875</c:v>
                </c:pt>
                <c:pt idx="749">
                  <c:v>338.8305358886719</c:v>
                </c:pt>
                <c:pt idx="750">
                  <c:v>356.1226501464844</c:v>
                </c:pt>
                <c:pt idx="751">
                  <c:v>351.6364135742188</c:v>
                </c:pt>
                <c:pt idx="752">
                  <c:v>326.65771484375</c:v>
                </c:pt>
                <c:pt idx="753">
                  <c:v>304.8698120117188</c:v>
                </c:pt>
                <c:pt idx="754">
                  <c:v>340.5442810058594</c:v>
                </c:pt>
                <c:pt idx="755">
                  <c:v>299.5729370117188</c:v>
                </c:pt>
                <c:pt idx="756">
                  <c:v>363.5565490722656</c:v>
                </c:pt>
                <c:pt idx="757">
                  <c:v>313.6427917480469</c:v>
                </c:pt>
                <c:pt idx="758">
                  <c:v>348.3899536132812</c:v>
                </c:pt>
                <c:pt idx="759">
                  <c:v>326.9167785644531</c:v>
                </c:pt>
                <c:pt idx="760">
                  <c:v>268.3194274902344</c:v>
                </c:pt>
                <c:pt idx="761">
                  <c:v>347.6655883789062</c:v>
                </c:pt>
                <c:pt idx="762">
                  <c:v>333.7506408691406</c:v>
                </c:pt>
                <c:pt idx="763">
                  <c:v>359.3818359375</c:v>
                </c:pt>
                <c:pt idx="764">
                  <c:v>354.3595581054688</c:v>
                </c:pt>
                <c:pt idx="765">
                  <c:v>310.9192810058594</c:v>
                </c:pt>
                <c:pt idx="766">
                  <c:v>320.3205261230469</c:v>
                </c:pt>
                <c:pt idx="767">
                  <c:v>342.32080078125</c:v>
                </c:pt>
                <c:pt idx="768">
                  <c:v>354.5328369140625</c:v>
                </c:pt>
                <c:pt idx="769">
                  <c:v>342.5439147949219</c:v>
                </c:pt>
                <c:pt idx="770">
                  <c:v>299.2860412597656</c:v>
                </c:pt>
                <c:pt idx="771">
                  <c:v>368.9928588867188</c:v>
                </c:pt>
                <c:pt idx="772">
                  <c:v>312.7742004394531</c:v>
                </c:pt>
                <c:pt idx="773">
                  <c:v>325.0455932617188</c:v>
                </c:pt>
                <c:pt idx="774">
                  <c:v>354.3309326171875</c:v>
                </c:pt>
                <c:pt idx="775">
                  <c:v>343.5540161132812</c:v>
                </c:pt>
                <c:pt idx="776">
                  <c:v>309.5682373046875</c:v>
                </c:pt>
                <c:pt idx="777">
                  <c:v>360.0911254882812</c:v>
                </c:pt>
                <c:pt idx="778">
                  <c:v>325.6809692382812</c:v>
                </c:pt>
                <c:pt idx="779">
                  <c:v>362.0348510742188</c:v>
                </c:pt>
                <c:pt idx="780">
                  <c:v>355.21826171875</c:v>
                </c:pt>
                <c:pt idx="781">
                  <c:v>293.6307678222656</c:v>
                </c:pt>
                <c:pt idx="782">
                  <c:v>322.4377136230469</c:v>
                </c:pt>
                <c:pt idx="783">
                  <c:v>363.616943359375</c:v>
                </c:pt>
                <c:pt idx="784">
                  <c:v>326.2953491210938</c:v>
                </c:pt>
                <c:pt idx="785">
                  <c:v>327.3796997070312</c:v>
                </c:pt>
                <c:pt idx="786">
                  <c:v>347.95166015625</c:v>
                </c:pt>
                <c:pt idx="787">
                  <c:v>349.6829528808594</c:v>
                </c:pt>
                <c:pt idx="788">
                  <c:v>324.3358764648438</c:v>
                </c:pt>
                <c:pt idx="789">
                  <c:v>357.2106323242188</c:v>
                </c:pt>
                <c:pt idx="790">
                  <c:v>335.2494812011719</c:v>
                </c:pt>
                <c:pt idx="791">
                  <c:v>338.0731811523438</c:v>
                </c:pt>
                <c:pt idx="792">
                  <c:v>324.4718322753906</c:v>
                </c:pt>
                <c:pt idx="793">
                  <c:v>380.5950927734375</c:v>
                </c:pt>
                <c:pt idx="794">
                  <c:v>318.0034790039062</c:v>
                </c:pt>
                <c:pt idx="795">
                  <c:v>324.0446166992188</c:v>
                </c:pt>
                <c:pt idx="796">
                  <c:v>419.6280212402344</c:v>
                </c:pt>
                <c:pt idx="797">
                  <c:v>304.6023864746094</c:v>
                </c:pt>
                <c:pt idx="798">
                  <c:v>315.8521728515625</c:v>
                </c:pt>
                <c:pt idx="799">
                  <c:v>312.0738220214844</c:v>
                </c:pt>
                <c:pt idx="800">
                  <c:v>344.7882385253906</c:v>
                </c:pt>
                <c:pt idx="801">
                  <c:v>328.0903930664062</c:v>
                </c:pt>
                <c:pt idx="802">
                  <c:v>326.0621948242188</c:v>
                </c:pt>
                <c:pt idx="803">
                  <c:v>429.42724609375</c:v>
                </c:pt>
                <c:pt idx="804">
                  <c:v>310.2759399414062</c:v>
                </c:pt>
                <c:pt idx="805">
                  <c:v>310.8954467773438</c:v>
                </c:pt>
                <c:pt idx="806">
                  <c:v>331.8744812011719</c:v>
                </c:pt>
                <c:pt idx="807">
                  <c:v>326.1979675292969</c:v>
                </c:pt>
                <c:pt idx="808">
                  <c:v>329.1114196777344</c:v>
                </c:pt>
                <c:pt idx="809">
                  <c:v>360.5659790039062</c:v>
                </c:pt>
                <c:pt idx="810">
                  <c:v>329.57275390625</c:v>
                </c:pt>
                <c:pt idx="811">
                  <c:v>359.9691467285156</c:v>
                </c:pt>
                <c:pt idx="812">
                  <c:v>300.75830078125</c:v>
                </c:pt>
                <c:pt idx="813">
                  <c:v>355.5081176757812</c:v>
                </c:pt>
                <c:pt idx="814">
                  <c:v>354.5911254882812</c:v>
                </c:pt>
                <c:pt idx="815">
                  <c:v>276.5071411132812</c:v>
                </c:pt>
                <c:pt idx="816">
                  <c:v>328.8646850585938</c:v>
                </c:pt>
                <c:pt idx="817">
                  <c:v>326.3076171875</c:v>
                </c:pt>
                <c:pt idx="818">
                  <c:v>318.4410095214844</c:v>
                </c:pt>
                <c:pt idx="819">
                  <c:v>339.08642578125</c:v>
                </c:pt>
                <c:pt idx="820">
                  <c:v>312.5834350585938</c:v>
                </c:pt>
                <c:pt idx="821">
                  <c:v>333.6028137207031</c:v>
                </c:pt>
                <c:pt idx="822">
                  <c:v>334.0248107910156</c:v>
                </c:pt>
                <c:pt idx="823">
                  <c:v>342.8157348632812</c:v>
                </c:pt>
                <c:pt idx="824">
                  <c:v>351.9714050292969</c:v>
                </c:pt>
                <c:pt idx="825">
                  <c:v>314.7987670898438</c:v>
                </c:pt>
                <c:pt idx="826">
                  <c:v>335.0275573730469</c:v>
                </c:pt>
                <c:pt idx="827">
                  <c:v>319.2905578613281</c:v>
                </c:pt>
                <c:pt idx="828">
                  <c:v>328.837646484375</c:v>
                </c:pt>
                <c:pt idx="829">
                  <c:v>376.8326721191406</c:v>
                </c:pt>
                <c:pt idx="830">
                  <c:v>381.8367004394531</c:v>
                </c:pt>
                <c:pt idx="831">
                  <c:v>334.6661987304688</c:v>
                </c:pt>
                <c:pt idx="832">
                  <c:v>349.4767456054688</c:v>
                </c:pt>
                <c:pt idx="833">
                  <c:v>318.600341796875</c:v>
                </c:pt>
                <c:pt idx="834">
                  <c:v>332.3360290527344</c:v>
                </c:pt>
                <c:pt idx="835">
                  <c:v>300.0720825195312</c:v>
                </c:pt>
                <c:pt idx="836">
                  <c:v>342.8244934082031</c:v>
                </c:pt>
                <c:pt idx="837">
                  <c:v>392.4480895996094</c:v>
                </c:pt>
                <c:pt idx="838">
                  <c:v>302.530517578125</c:v>
                </c:pt>
                <c:pt idx="839">
                  <c:v>378.3821716308594</c:v>
                </c:pt>
                <c:pt idx="840">
                  <c:v>303.9546508789062</c:v>
                </c:pt>
                <c:pt idx="841">
                  <c:v>319.7169494628906</c:v>
                </c:pt>
                <c:pt idx="842">
                  <c:v>332.0332641601562</c:v>
                </c:pt>
                <c:pt idx="843">
                  <c:v>371.9278259277344</c:v>
                </c:pt>
                <c:pt idx="844">
                  <c:v>318.2006225585938</c:v>
                </c:pt>
                <c:pt idx="845">
                  <c:v>335.7450256347656</c:v>
                </c:pt>
                <c:pt idx="846">
                  <c:v>294.4211120605469</c:v>
                </c:pt>
                <c:pt idx="847">
                  <c:v>283.6699829101562</c:v>
                </c:pt>
                <c:pt idx="848">
                  <c:v>241.0129699707031</c:v>
                </c:pt>
                <c:pt idx="849">
                  <c:v>252.6628875732422</c:v>
                </c:pt>
                <c:pt idx="850">
                  <c:v>309.9703674316406</c:v>
                </c:pt>
                <c:pt idx="851">
                  <c:v>282.4260559082031</c:v>
                </c:pt>
                <c:pt idx="852">
                  <c:v>282.4260559082031</c:v>
                </c:pt>
              </c:numCache>
            </c:numRef>
          </c:yVal>
        </c:ser>
        <c:ser>
          <c:idx val="2"/>
          <c:order val="2"/>
          <c:tx>
            <c:strRef>
              <c:f>JAVA_KAFKA_PWR_5!$G$1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xVal>
            <c:numRef>
              <c:f>JAVA_KAFKA_PWR_5!$G$3:$G$9</c:f>
              <c:numCache>
                <c:formatCode>General</c:formatCode>
                <c:ptCount val="7"/>
                <c:pt idx="0">
                  <c:v>0</c:v>
                </c:pt>
                <c:pt idx="1">
                  <c:v>2598</c:v>
                </c:pt>
                <c:pt idx="2">
                  <c:v>2598</c:v>
                </c:pt>
                <c:pt idx="3">
                  <c:v>89357</c:v>
                </c:pt>
                <c:pt idx="4">
                  <c:v>89357</c:v>
                </c:pt>
                <c:pt idx="5">
                  <c:v>90637</c:v>
                </c:pt>
              </c:numCache>
            </c:numRef>
          </c:xVal>
          <c:yVal>
            <c:numRef>
              <c:f>JAVA_KAFKA_PWR_5!$H$3:$H$9</c:f>
              <c:numCache>
                <c:formatCode>General</c:formatCode>
                <c:ptCount val="7"/>
                <c:pt idx="0">
                  <c:v>267.9170532226562</c:v>
                </c:pt>
                <c:pt idx="1">
                  <c:v>267.9170532226562</c:v>
                </c:pt>
                <c:pt idx="2">
                  <c:v>335.8915740549564</c:v>
                </c:pt>
                <c:pt idx="3">
                  <c:v>335.8915740549564</c:v>
                </c:pt>
                <c:pt idx="4">
                  <c:v>282.4260559082031</c:v>
                </c:pt>
                <c:pt idx="5">
                  <c:v>282.4260559082031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mAmps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16</xdr:row>
      <xdr:rowOff>0</xdr:rowOff>
    </xdr:from>
    <xdr:to>
      <xdr:col>14</xdr:col>
      <xdr:colOff>304800</xdr:colOff>
      <xdr:row>30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31</xdr:row>
      <xdr:rowOff>0</xdr:rowOff>
    </xdr:from>
    <xdr:to>
      <xdr:col>14</xdr:col>
      <xdr:colOff>304800</xdr:colOff>
      <xdr:row>45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16</xdr:row>
      <xdr:rowOff>0</xdr:rowOff>
    </xdr:from>
    <xdr:to>
      <xdr:col>14</xdr:col>
      <xdr:colOff>304800</xdr:colOff>
      <xdr:row>30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31</xdr:row>
      <xdr:rowOff>0</xdr:rowOff>
    </xdr:from>
    <xdr:to>
      <xdr:col>14</xdr:col>
      <xdr:colOff>304800</xdr:colOff>
      <xdr:row>45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16</xdr:row>
      <xdr:rowOff>0</xdr:rowOff>
    </xdr:from>
    <xdr:to>
      <xdr:col>14</xdr:col>
      <xdr:colOff>304800</xdr:colOff>
      <xdr:row>30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31</xdr:row>
      <xdr:rowOff>0</xdr:rowOff>
    </xdr:from>
    <xdr:to>
      <xdr:col>14</xdr:col>
      <xdr:colOff>304800</xdr:colOff>
      <xdr:row>45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16</xdr:row>
      <xdr:rowOff>0</xdr:rowOff>
    </xdr:from>
    <xdr:to>
      <xdr:col>14</xdr:col>
      <xdr:colOff>304800</xdr:colOff>
      <xdr:row>30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31</xdr:row>
      <xdr:rowOff>0</xdr:rowOff>
    </xdr:from>
    <xdr:to>
      <xdr:col>14</xdr:col>
      <xdr:colOff>304800</xdr:colOff>
      <xdr:row>45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16</xdr:row>
      <xdr:rowOff>0</xdr:rowOff>
    </xdr:from>
    <xdr:to>
      <xdr:col>14</xdr:col>
      <xdr:colOff>304800</xdr:colOff>
      <xdr:row>30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31</xdr:row>
      <xdr:rowOff>0</xdr:rowOff>
    </xdr:from>
    <xdr:to>
      <xdr:col>14</xdr:col>
      <xdr:colOff>304800</xdr:colOff>
      <xdr:row>45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69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0</v>
      </c>
      <c r="C2">
        <v>0</v>
      </c>
      <c r="D2">
        <v>2265088</v>
      </c>
      <c r="E2">
        <v>0</v>
      </c>
      <c r="F2">
        <v>0</v>
      </c>
    </row>
    <row r="3" spans="1:6">
      <c r="A3">
        <v>100</v>
      </c>
      <c r="B3">
        <v>90.90909576416016</v>
      </c>
      <c r="C3">
        <v>100</v>
      </c>
      <c r="D3">
        <v>302473216</v>
      </c>
      <c r="E3">
        <v>0</v>
      </c>
      <c r="F3">
        <v>0</v>
      </c>
    </row>
    <row r="4" spans="1:6">
      <c r="A4">
        <v>200</v>
      </c>
      <c r="B4">
        <v>95.23809814453125</v>
      </c>
      <c r="C4">
        <v>100</v>
      </c>
      <c r="D4">
        <v>306909184</v>
      </c>
      <c r="E4">
        <v>0</v>
      </c>
      <c r="F4">
        <v>0</v>
      </c>
    </row>
    <row r="5" spans="1:6">
      <c r="A5">
        <v>300</v>
      </c>
      <c r="B5">
        <v>96.77419281005859</v>
      </c>
      <c r="C5">
        <v>100</v>
      </c>
      <c r="D5">
        <v>306909184</v>
      </c>
      <c r="E5">
        <v>0</v>
      </c>
      <c r="F5">
        <v>0</v>
      </c>
    </row>
    <row r="6" spans="1:6">
      <c r="A6">
        <v>401</v>
      </c>
      <c r="B6">
        <v>107.3170776367188</v>
      </c>
      <c r="C6">
        <v>140</v>
      </c>
      <c r="D6">
        <v>313946112</v>
      </c>
      <c r="E6">
        <v>0</v>
      </c>
      <c r="F6">
        <v>0</v>
      </c>
    </row>
    <row r="7" spans="1:6">
      <c r="A7">
        <v>502</v>
      </c>
      <c r="B7">
        <v>109.8039245605469</v>
      </c>
      <c r="C7">
        <v>120.0000076293945</v>
      </c>
      <c r="D7">
        <v>313946112</v>
      </c>
      <c r="E7">
        <v>96</v>
      </c>
      <c r="F7">
        <v>0</v>
      </c>
    </row>
    <row r="8" spans="1:6">
      <c r="A8">
        <v>603</v>
      </c>
      <c r="B8">
        <v>108.1967239379883</v>
      </c>
      <c r="C8">
        <v>100</v>
      </c>
      <c r="D8">
        <v>313946112</v>
      </c>
      <c r="E8">
        <v>0</v>
      </c>
      <c r="F8">
        <v>0</v>
      </c>
    </row>
    <row r="9" spans="1:6">
      <c r="A9">
        <v>704</v>
      </c>
      <c r="B9">
        <v>107.0422515869141</v>
      </c>
      <c r="C9">
        <v>100</v>
      </c>
      <c r="D9">
        <v>313946112</v>
      </c>
      <c r="E9">
        <v>0</v>
      </c>
      <c r="F9">
        <v>0</v>
      </c>
    </row>
    <row r="10" spans="1:6">
      <c r="A10">
        <v>805</v>
      </c>
      <c r="B10">
        <v>109.8765411376953</v>
      </c>
      <c r="C10">
        <v>130</v>
      </c>
      <c r="D10">
        <v>313946112</v>
      </c>
      <c r="E10">
        <v>0</v>
      </c>
      <c r="F10">
        <v>0</v>
      </c>
    </row>
    <row r="11" spans="1:6">
      <c r="A11">
        <v>906</v>
      </c>
      <c r="B11">
        <v>108.7912063598633</v>
      </c>
      <c r="C11">
        <v>100</v>
      </c>
      <c r="D11">
        <v>313946112</v>
      </c>
      <c r="E11">
        <v>0</v>
      </c>
      <c r="F11">
        <v>0</v>
      </c>
    </row>
    <row r="12" spans="1:6">
      <c r="A12">
        <v>1007</v>
      </c>
      <c r="B12">
        <v>108.9108963012695</v>
      </c>
      <c r="C12">
        <v>110</v>
      </c>
      <c r="D12">
        <v>313946112</v>
      </c>
      <c r="E12">
        <v>0</v>
      </c>
      <c r="F12">
        <v>0</v>
      </c>
    </row>
    <row r="13" spans="1:6">
      <c r="A13">
        <v>1108</v>
      </c>
      <c r="B13">
        <v>111.7117156982422</v>
      </c>
      <c r="C13">
        <v>140</v>
      </c>
      <c r="D13">
        <v>313946112</v>
      </c>
      <c r="E13">
        <v>0</v>
      </c>
      <c r="F13">
        <v>0</v>
      </c>
    </row>
    <row r="14" spans="1:6">
      <c r="A14">
        <v>1209</v>
      </c>
      <c r="B14">
        <v>111.4754104614258</v>
      </c>
      <c r="C14">
        <v>109.0909118652344</v>
      </c>
      <c r="D14">
        <v>314019840</v>
      </c>
      <c r="E14">
        <v>0</v>
      </c>
      <c r="F14">
        <v>0</v>
      </c>
    </row>
    <row r="15" spans="1:6">
      <c r="A15">
        <v>1310</v>
      </c>
      <c r="B15">
        <v>111.363639831543</v>
      </c>
      <c r="C15">
        <v>110</v>
      </c>
      <c r="D15">
        <v>314019840</v>
      </c>
      <c r="E15">
        <v>0</v>
      </c>
      <c r="F15">
        <v>0</v>
      </c>
    </row>
    <row r="16" spans="1:6">
      <c r="A16">
        <v>1411</v>
      </c>
      <c r="B16">
        <v>112.6760635375977</v>
      </c>
      <c r="C16">
        <v>130</v>
      </c>
      <c r="D16">
        <v>314019840</v>
      </c>
      <c r="E16">
        <v>0</v>
      </c>
      <c r="F16">
        <v>0</v>
      </c>
    </row>
    <row r="17" spans="1:6">
      <c r="A17">
        <v>1512</v>
      </c>
      <c r="B17">
        <v>112.5</v>
      </c>
      <c r="C17">
        <v>110</v>
      </c>
      <c r="D17">
        <v>314019840</v>
      </c>
      <c r="E17">
        <v>46</v>
      </c>
      <c r="F17">
        <v>0</v>
      </c>
    </row>
    <row r="18" spans="1:6">
      <c r="A18">
        <v>1613</v>
      </c>
      <c r="B18">
        <v>113.5802536010742</v>
      </c>
      <c r="C18">
        <v>130</v>
      </c>
      <c r="D18">
        <v>343498752</v>
      </c>
      <c r="E18">
        <v>0</v>
      </c>
      <c r="F18">
        <v>0</v>
      </c>
    </row>
    <row r="19" spans="1:6">
      <c r="A19">
        <v>1714</v>
      </c>
      <c r="B19">
        <v>112.2093048095703</v>
      </c>
      <c r="C19">
        <v>90</v>
      </c>
      <c r="D19">
        <v>343498752</v>
      </c>
      <c r="E19">
        <v>0</v>
      </c>
      <c r="F19">
        <v>0</v>
      </c>
    </row>
    <row r="20" spans="1:6">
      <c r="A20">
        <v>1814</v>
      </c>
      <c r="B20">
        <v>110.4395599365234</v>
      </c>
      <c r="C20">
        <v>80</v>
      </c>
      <c r="D20">
        <v>343588864</v>
      </c>
      <c r="E20">
        <v>0</v>
      </c>
      <c r="F20">
        <v>0</v>
      </c>
    </row>
    <row r="21" spans="1:6">
      <c r="A21">
        <v>1914</v>
      </c>
      <c r="B21">
        <v>109.8958358764648</v>
      </c>
      <c r="C21">
        <v>100</v>
      </c>
      <c r="D21">
        <v>345292800</v>
      </c>
      <c r="E21">
        <v>0</v>
      </c>
      <c r="F21">
        <v>0</v>
      </c>
    </row>
    <row r="22" spans="1:6">
      <c r="A22">
        <v>2014</v>
      </c>
      <c r="B22">
        <v>109.9009857177734</v>
      </c>
      <c r="C22">
        <v>110</v>
      </c>
      <c r="D22">
        <v>345292800</v>
      </c>
      <c r="E22">
        <v>0</v>
      </c>
      <c r="F22">
        <v>0</v>
      </c>
    </row>
    <row r="23" spans="1:6">
      <c r="A23">
        <v>2114</v>
      </c>
      <c r="B23">
        <v>110.3773574829102</v>
      </c>
      <c r="C23">
        <v>120.0000076293945</v>
      </c>
      <c r="D23">
        <v>345292800</v>
      </c>
      <c r="E23">
        <v>0</v>
      </c>
      <c r="F23">
        <v>0</v>
      </c>
    </row>
    <row r="24" spans="1:6">
      <c r="A24">
        <v>2214</v>
      </c>
      <c r="B24">
        <v>110.8108139038086</v>
      </c>
      <c r="C24">
        <v>120.0000076293945</v>
      </c>
      <c r="D24">
        <v>345292800</v>
      </c>
      <c r="E24">
        <v>0</v>
      </c>
      <c r="F24">
        <v>0</v>
      </c>
    </row>
    <row r="25" spans="1:6">
      <c r="A25">
        <v>2314</v>
      </c>
      <c r="B25">
        <v>109.4827499389648</v>
      </c>
      <c r="C25">
        <v>80</v>
      </c>
      <c r="D25">
        <v>345292800</v>
      </c>
      <c r="E25">
        <v>168</v>
      </c>
      <c r="F25">
        <v>213</v>
      </c>
    </row>
    <row r="26" spans="1:6">
      <c r="A26">
        <v>2414</v>
      </c>
      <c r="B26">
        <v>104.9586791992188</v>
      </c>
      <c r="C26">
        <v>0</v>
      </c>
      <c r="D26">
        <v>345292800</v>
      </c>
      <c r="E26">
        <v>0</v>
      </c>
      <c r="F26">
        <v>0</v>
      </c>
    </row>
    <row r="27" spans="1:6">
      <c r="A27">
        <v>2514</v>
      </c>
      <c r="B27">
        <v>100.7936477661133</v>
      </c>
      <c r="C27">
        <v>0</v>
      </c>
      <c r="D27">
        <v>345292800</v>
      </c>
      <c r="E27">
        <v>0</v>
      </c>
      <c r="F27">
        <v>0</v>
      </c>
    </row>
    <row r="28" spans="1:6">
      <c r="A28">
        <v>2614</v>
      </c>
      <c r="B28">
        <v>96.94656372070312</v>
      </c>
      <c r="C28">
        <v>0</v>
      </c>
      <c r="D28">
        <v>345292800</v>
      </c>
      <c r="E28">
        <v>0</v>
      </c>
      <c r="F28">
        <v>0</v>
      </c>
    </row>
    <row r="29" spans="1:6">
      <c r="A29">
        <v>2714</v>
      </c>
      <c r="B29">
        <v>96.69117736816406</v>
      </c>
      <c r="C29">
        <v>90</v>
      </c>
      <c r="D29">
        <v>345292800</v>
      </c>
      <c r="E29">
        <v>629</v>
      </c>
      <c r="F29">
        <v>219</v>
      </c>
    </row>
    <row r="30" spans="1:6">
      <c r="A30">
        <v>2814</v>
      </c>
      <c r="B30">
        <v>96.80850982666016</v>
      </c>
      <c r="C30">
        <v>100</v>
      </c>
      <c r="D30">
        <v>347389952</v>
      </c>
      <c r="E30">
        <v>0</v>
      </c>
      <c r="F30">
        <v>52</v>
      </c>
    </row>
    <row r="31" spans="1:6">
      <c r="A31">
        <v>2914</v>
      </c>
      <c r="B31">
        <v>96.91780853271484</v>
      </c>
      <c r="C31">
        <v>100</v>
      </c>
      <c r="D31">
        <v>347389952</v>
      </c>
      <c r="E31">
        <v>89</v>
      </c>
      <c r="F31">
        <v>0</v>
      </c>
    </row>
    <row r="32" spans="1:6">
      <c r="A32">
        <v>3014</v>
      </c>
      <c r="B32">
        <v>97.35099029541016</v>
      </c>
      <c r="C32">
        <v>110</v>
      </c>
      <c r="D32">
        <v>347389952</v>
      </c>
      <c r="E32">
        <v>0</v>
      </c>
      <c r="F32">
        <v>0</v>
      </c>
    </row>
    <row r="33" spans="1:6">
      <c r="A33">
        <v>3114</v>
      </c>
      <c r="B33">
        <v>98.07691955566406</v>
      </c>
      <c r="C33">
        <v>120.0000076293945</v>
      </c>
      <c r="D33">
        <v>347389952</v>
      </c>
      <c r="E33">
        <v>0</v>
      </c>
      <c r="F33">
        <v>0</v>
      </c>
    </row>
    <row r="34" spans="1:6">
      <c r="A34">
        <v>3214</v>
      </c>
      <c r="B34">
        <v>98.13664245605469</v>
      </c>
      <c r="C34">
        <v>100</v>
      </c>
      <c r="D34">
        <v>347389952</v>
      </c>
      <c r="E34">
        <v>0</v>
      </c>
      <c r="F34">
        <v>0</v>
      </c>
    </row>
    <row r="35" spans="1:6">
      <c r="A35">
        <v>3314</v>
      </c>
      <c r="B35">
        <v>98.49397277832031</v>
      </c>
      <c r="C35">
        <v>110</v>
      </c>
      <c r="D35">
        <v>347389952</v>
      </c>
      <c r="E35">
        <v>0</v>
      </c>
      <c r="F35">
        <v>0</v>
      </c>
    </row>
    <row r="36" spans="1:6">
      <c r="A36">
        <v>3414</v>
      </c>
      <c r="B36">
        <v>98.53800964355469</v>
      </c>
      <c r="C36">
        <v>100</v>
      </c>
      <c r="D36">
        <v>347389952</v>
      </c>
      <c r="E36">
        <v>0</v>
      </c>
      <c r="F36">
        <v>0</v>
      </c>
    </row>
    <row r="37" spans="1:6">
      <c r="A37">
        <v>3514</v>
      </c>
      <c r="B37">
        <v>98.86363983154297</v>
      </c>
      <c r="C37">
        <v>110</v>
      </c>
      <c r="D37">
        <v>348438528</v>
      </c>
      <c r="E37">
        <v>0</v>
      </c>
      <c r="F37">
        <v>0</v>
      </c>
    </row>
    <row r="38" spans="1:6">
      <c r="A38">
        <v>3614</v>
      </c>
      <c r="B38">
        <v>99.7237548828125</v>
      </c>
      <c r="C38">
        <v>130</v>
      </c>
      <c r="D38">
        <v>348438528</v>
      </c>
      <c r="E38">
        <v>0</v>
      </c>
      <c r="F38">
        <v>0</v>
      </c>
    </row>
    <row r="39" spans="1:6">
      <c r="A39">
        <v>3714</v>
      </c>
      <c r="B39">
        <v>100</v>
      </c>
      <c r="C39">
        <v>110</v>
      </c>
      <c r="D39">
        <v>348438528</v>
      </c>
      <c r="E39">
        <v>0</v>
      </c>
      <c r="F39">
        <v>0</v>
      </c>
    </row>
    <row r="40" spans="1:6">
      <c r="A40">
        <v>3814</v>
      </c>
      <c r="B40">
        <v>100</v>
      </c>
      <c r="C40">
        <v>100</v>
      </c>
      <c r="D40">
        <v>348438528</v>
      </c>
      <c r="E40">
        <v>0</v>
      </c>
      <c r="F40">
        <v>0</v>
      </c>
    </row>
    <row r="41" spans="1:6">
      <c r="A41">
        <v>3914</v>
      </c>
      <c r="B41">
        <v>100.5102005004883</v>
      </c>
      <c r="C41">
        <v>120.0000076293945</v>
      </c>
      <c r="D41">
        <v>348438528</v>
      </c>
      <c r="E41">
        <v>46</v>
      </c>
      <c r="F41">
        <v>52</v>
      </c>
    </row>
    <row r="42" spans="1:6">
      <c r="A42">
        <v>4014</v>
      </c>
      <c r="B42">
        <v>100.2487564086914</v>
      </c>
      <c r="C42">
        <v>90</v>
      </c>
      <c r="D42">
        <v>348438528</v>
      </c>
      <c r="E42">
        <v>392</v>
      </c>
      <c r="F42">
        <v>138</v>
      </c>
    </row>
    <row r="43" spans="1:6">
      <c r="A43">
        <v>4114</v>
      </c>
      <c r="B43">
        <v>99.75728607177734</v>
      </c>
      <c r="C43">
        <v>80</v>
      </c>
      <c r="D43">
        <v>348438528</v>
      </c>
      <c r="E43">
        <v>0</v>
      </c>
      <c r="F43">
        <v>0</v>
      </c>
    </row>
    <row r="44" spans="1:6">
      <c r="A44">
        <v>4214</v>
      </c>
      <c r="B44">
        <v>99.52606201171875</v>
      </c>
      <c r="C44">
        <v>90</v>
      </c>
      <c r="D44">
        <v>349487104</v>
      </c>
      <c r="E44">
        <v>0</v>
      </c>
      <c r="F44">
        <v>0</v>
      </c>
    </row>
    <row r="45" spans="1:6">
      <c r="A45">
        <v>4314</v>
      </c>
      <c r="B45">
        <v>98.84259033203125</v>
      </c>
      <c r="C45">
        <v>70</v>
      </c>
      <c r="D45">
        <v>349487104</v>
      </c>
      <c r="E45">
        <v>0</v>
      </c>
      <c r="F45">
        <v>0</v>
      </c>
    </row>
    <row r="46" spans="1:6">
      <c r="A46">
        <v>4414</v>
      </c>
      <c r="B46">
        <v>97.96379852294922</v>
      </c>
      <c r="C46">
        <v>60.00000381469727</v>
      </c>
      <c r="D46">
        <v>349487104</v>
      </c>
      <c r="E46">
        <v>0</v>
      </c>
      <c r="F46">
        <v>0</v>
      </c>
    </row>
    <row r="47" spans="1:6">
      <c r="A47">
        <v>4514</v>
      </c>
      <c r="B47">
        <v>97.12389373779297</v>
      </c>
      <c r="C47">
        <v>60.00000381469727</v>
      </c>
      <c r="D47">
        <v>349552640</v>
      </c>
      <c r="E47">
        <v>0</v>
      </c>
      <c r="F47">
        <v>0</v>
      </c>
    </row>
    <row r="48" spans="1:6">
      <c r="A48">
        <v>4614</v>
      </c>
      <c r="B48">
        <v>96.96969604492188</v>
      </c>
      <c r="C48">
        <v>90</v>
      </c>
      <c r="D48">
        <v>349552640</v>
      </c>
      <c r="E48">
        <v>0</v>
      </c>
      <c r="F48">
        <v>0</v>
      </c>
    </row>
    <row r="49" spans="1:6">
      <c r="A49">
        <v>4714</v>
      </c>
      <c r="B49">
        <v>97.24576568603516</v>
      </c>
      <c r="C49">
        <v>110</v>
      </c>
      <c r="D49">
        <v>351649792</v>
      </c>
      <c r="E49">
        <v>0</v>
      </c>
      <c r="F49">
        <v>0</v>
      </c>
    </row>
    <row r="50" spans="1:6">
      <c r="A50">
        <v>4814</v>
      </c>
      <c r="B50">
        <v>97.71784210205078</v>
      </c>
      <c r="C50">
        <v>120.0000076293945</v>
      </c>
      <c r="D50">
        <v>351649792</v>
      </c>
      <c r="E50">
        <v>0</v>
      </c>
      <c r="F50">
        <v>0</v>
      </c>
    </row>
    <row r="51" spans="1:6">
      <c r="A51">
        <v>4914</v>
      </c>
      <c r="B51">
        <v>97.56097412109375</v>
      </c>
      <c r="C51">
        <v>90</v>
      </c>
      <c r="D51">
        <v>351649792</v>
      </c>
      <c r="E51">
        <v>0</v>
      </c>
      <c r="F51">
        <v>0</v>
      </c>
    </row>
    <row r="52" spans="1:6">
      <c r="A52">
        <v>5014</v>
      </c>
      <c r="B52">
        <v>97.21115875244141</v>
      </c>
      <c r="C52">
        <v>80</v>
      </c>
      <c r="D52">
        <v>351649792</v>
      </c>
      <c r="E52">
        <v>46</v>
      </c>
      <c r="F52">
        <v>52</v>
      </c>
    </row>
    <row r="53" spans="1:6">
      <c r="A53">
        <v>5114</v>
      </c>
      <c r="B53">
        <v>97.4609375</v>
      </c>
      <c r="C53">
        <v>110</v>
      </c>
      <c r="D53">
        <v>353026048</v>
      </c>
      <c r="E53">
        <v>0</v>
      </c>
      <c r="F53">
        <v>0</v>
      </c>
    </row>
    <row r="54" spans="1:6">
      <c r="A54">
        <v>5214</v>
      </c>
      <c r="B54">
        <v>97.70114898681641</v>
      </c>
      <c r="C54">
        <v>110</v>
      </c>
      <c r="D54">
        <v>353046528</v>
      </c>
      <c r="E54">
        <v>0</v>
      </c>
      <c r="F54">
        <v>0</v>
      </c>
    </row>
    <row r="55" spans="1:6">
      <c r="A55">
        <v>5314</v>
      </c>
      <c r="B55">
        <v>97.74436187744141</v>
      </c>
      <c r="C55">
        <v>100</v>
      </c>
      <c r="D55">
        <v>353177600</v>
      </c>
      <c r="E55">
        <v>0</v>
      </c>
      <c r="F55">
        <v>0</v>
      </c>
    </row>
    <row r="56" spans="1:6">
      <c r="A56">
        <v>5414</v>
      </c>
      <c r="B56">
        <v>98.33948516845703</v>
      </c>
      <c r="C56">
        <v>130</v>
      </c>
      <c r="D56">
        <v>353271808</v>
      </c>
      <c r="E56">
        <v>0</v>
      </c>
      <c r="F56">
        <v>0</v>
      </c>
    </row>
    <row r="57" spans="1:6">
      <c r="A57">
        <v>5514</v>
      </c>
      <c r="B57">
        <v>98.55072784423828</v>
      </c>
      <c r="C57">
        <v>110</v>
      </c>
      <c r="D57">
        <v>353419264</v>
      </c>
      <c r="E57">
        <v>0</v>
      </c>
      <c r="F57">
        <v>0</v>
      </c>
    </row>
    <row r="58" spans="1:6">
      <c r="A58">
        <v>5614</v>
      </c>
      <c r="B58">
        <v>99.11032104492188</v>
      </c>
      <c r="C58">
        <v>130</v>
      </c>
      <c r="D58">
        <v>353419264</v>
      </c>
      <c r="E58">
        <v>0</v>
      </c>
      <c r="F58">
        <v>0</v>
      </c>
    </row>
    <row r="59" spans="1:6">
      <c r="A59">
        <v>5714</v>
      </c>
      <c r="B59">
        <v>99.12587738037109</v>
      </c>
      <c r="C59">
        <v>100</v>
      </c>
      <c r="D59">
        <v>353419264</v>
      </c>
      <c r="E59">
        <v>0</v>
      </c>
      <c r="F59">
        <v>0</v>
      </c>
    </row>
    <row r="60" spans="1:6">
      <c r="A60">
        <v>5814</v>
      </c>
      <c r="B60">
        <v>99.31271362304688</v>
      </c>
      <c r="C60">
        <v>110</v>
      </c>
      <c r="D60">
        <v>353419264</v>
      </c>
      <c r="E60">
        <v>0</v>
      </c>
      <c r="F60">
        <v>0</v>
      </c>
    </row>
    <row r="61" spans="1:6">
      <c r="A61">
        <v>5914</v>
      </c>
      <c r="B61">
        <v>99.32432556152344</v>
      </c>
      <c r="C61">
        <v>100</v>
      </c>
      <c r="D61">
        <v>354467840</v>
      </c>
      <c r="E61">
        <v>0</v>
      </c>
      <c r="F61">
        <v>0</v>
      </c>
    </row>
    <row r="62" spans="1:6">
      <c r="A62">
        <v>6014</v>
      </c>
      <c r="B62">
        <v>99.83388519287109</v>
      </c>
      <c r="C62">
        <v>130</v>
      </c>
      <c r="D62">
        <v>354467840</v>
      </c>
      <c r="E62">
        <v>46</v>
      </c>
      <c r="F62">
        <v>52</v>
      </c>
    </row>
    <row r="63" spans="1:6">
      <c r="A63">
        <v>6114</v>
      </c>
      <c r="B63">
        <v>100.1633987426758</v>
      </c>
      <c r="C63">
        <v>120.0000076293945</v>
      </c>
      <c r="D63">
        <v>354467840</v>
      </c>
      <c r="E63">
        <v>116</v>
      </c>
      <c r="F63">
        <v>112</v>
      </c>
    </row>
    <row r="64" spans="1:6">
      <c r="A64">
        <v>6214</v>
      </c>
      <c r="B64">
        <v>100.3215408325195</v>
      </c>
      <c r="C64">
        <v>110</v>
      </c>
      <c r="D64">
        <v>354467840</v>
      </c>
      <c r="E64">
        <v>0</v>
      </c>
      <c r="F64">
        <v>0</v>
      </c>
    </row>
    <row r="65" spans="1:6">
      <c r="A65">
        <v>6314</v>
      </c>
      <c r="B65">
        <v>100.3164520263672</v>
      </c>
      <c r="C65">
        <v>100</v>
      </c>
      <c r="D65">
        <v>354467840</v>
      </c>
      <c r="E65">
        <v>0</v>
      </c>
      <c r="F65">
        <v>0</v>
      </c>
    </row>
    <row r="66" spans="1:6">
      <c r="A66">
        <v>6414</v>
      </c>
      <c r="B66">
        <v>100.3115310668945</v>
      </c>
      <c r="C66">
        <v>100</v>
      </c>
      <c r="D66">
        <v>354467840</v>
      </c>
      <c r="E66">
        <v>0</v>
      </c>
      <c r="F66">
        <v>0</v>
      </c>
    </row>
    <row r="67" spans="1:6">
      <c r="A67">
        <v>6514</v>
      </c>
      <c r="B67">
        <v>100.4601211547852</v>
      </c>
      <c r="C67">
        <v>110</v>
      </c>
      <c r="D67">
        <v>354467840</v>
      </c>
      <c r="E67">
        <v>466</v>
      </c>
      <c r="F67">
        <v>240</v>
      </c>
    </row>
    <row r="68" spans="1:6">
      <c r="A68">
        <v>6614</v>
      </c>
      <c r="B68">
        <v>100.4531707763672</v>
      </c>
      <c r="C68">
        <v>100</v>
      </c>
      <c r="D68">
        <v>354467840</v>
      </c>
      <c r="E68">
        <v>0</v>
      </c>
      <c r="F68">
        <v>0</v>
      </c>
    </row>
    <row r="69" spans="1:6">
      <c r="A69">
        <v>6714</v>
      </c>
      <c r="B69">
        <v>100.4464263916016</v>
      </c>
      <c r="C69">
        <v>100</v>
      </c>
      <c r="D69">
        <v>354467840</v>
      </c>
      <c r="E69">
        <v>0</v>
      </c>
      <c r="F69">
        <v>0</v>
      </c>
    </row>
    <row r="70" spans="1:6">
      <c r="A70">
        <v>6814</v>
      </c>
      <c r="B70">
        <v>100.4398803710938</v>
      </c>
      <c r="C70">
        <v>100</v>
      </c>
      <c r="D70">
        <v>354467840</v>
      </c>
      <c r="E70">
        <v>641</v>
      </c>
      <c r="F70">
        <v>279</v>
      </c>
    </row>
    <row r="71" spans="1:6">
      <c r="A71">
        <v>6914</v>
      </c>
      <c r="B71">
        <v>101.0115661621094</v>
      </c>
      <c r="C71">
        <v>140</v>
      </c>
      <c r="D71">
        <v>354467840</v>
      </c>
      <c r="E71">
        <v>466</v>
      </c>
      <c r="F71">
        <v>240</v>
      </c>
    </row>
    <row r="72" spans="1:6">
      <c r="A72">
        <v>7014</v>
      </c>
      <c r="B72">
        <v>103.133903503418</v>
      </c>
      <c r="C72">
        <v>250</v>
      </c>
      <c r="D72">
        <v>355516416</v>
      </c>
      <c r="E72">
        <v>570</v>
      </c>
      <c r="F72">
        <v>889</v>
      </c>
    </row>
    <row r="73" spans="1:6">
      <c r="A73">
        <v>7114</v>
      </c>
      <c r="B73">
        <v>103.6516876220703</v>
      </c>
      <c r="C73">
        <v>140</v>
      </c>
      <c r="D73">
        <v>355516416</v>
      </c>
      <c r="E73">
        <v>374</v>
      </c>
      <c r="F73">
        <v>801</v>
      </c>
    </row>
    <row r="74" spans="1:6">
      <c r="A74">
        <v>7214</v>
      </c>
      <c r="B74">
        <v>103.8781127929688</v>
      </c>
      <c r="C74">
        <v>120.0000076293945</v>
      </c>
      <c r="D74">
        <v>355516416</v>
      </c>
      <c r="E74">
        <v>216</v>
      </c>
      <c r="F74">
        <v>690</v>
      </c>
    </row>
    <row r="75" spans="1:6">
      <c r="A75">
        <v>7314</v>
      </c>
      <c r="B75">
        <v>104.0983581542969</v>
      </c>
      <c r="C75">
        <v>120.0000076293945</v>
      </c>
      <c r="D75">
        <v>355516416</v>
      </c>
      <c r="E75">
        <v>340</v>
      </c>
      <c r="F75">
        <v>803</v>
      </c>
    </row>
    <row r="76" spans="1:6">
      <c r="A76">
        <v>7414</v>
      </c>
      <c r="B76">
        <v>104.5822143554688</v>
      </c>
      <c r="C76">
        <v>140</v>
      </c>
      <c r="D76">
        <v>355516416</v>
      </c>
      <c r="E76">
        <v>828</v>
      </c>
      <c r="F76">
        <v>1158</v>
      </c>
    </row>
    <row r="77" spans="1:6">
      <c r="A77">
        <v>7514</v>
      </c>
      <c r="B77">
        <v>104.7872314453125</v>
      </c>
      <c r="C77">
        <v>120.0000076293945</v>
      </c>
      <c r="D77">
        <v>355516416</v>
      </c>
      <c r="E77">
        <v>440</v>
      </c>
      <c r="F77">
        <v>740</v>
      </c>
    </row>
    <row r="78" spans="1:6">
      <c r="A78">
        <v>7614</v>
      </c>
      <c r="B78">
        <v>105.1181106567383</v>
      </c>
      <c r="C78">
        <v>130</v>
      </c>
      <c r="D78">
        <v>355516416</v>
      </c>
      <c r="E78">
        <v>328</v>
      </c>
      <c r="F78">
        <v>739</v>
      </c>
    </row>
    <row r="79" spans="1:6">
      <c r="A79">
        <v>7714</v>
      </c>
      <c r="B79">
        <v>105.1813507080078</v>
      </c>
      <c r="C79">
        <v>110</v>
      </c>
      <c r="D79">
        <v>355516416</v>
      </c>
      <c r="E79">
        <v>328</v>
      </c>
      <c r="F79">
        <v>740</v>
      </c>
    </row>
    <row r="80" spans="1:6">
      <c r="A80">
        <v>7814</v>
      </c>
      <c r="B80">
        <v>105.4987182617188</v>
      </c>
      <c r="C80">
        <v>130</v>
      </c>
      <c r="D80">
        <v>355516416</v>
      </c>
      <c r="E80">
        <v>420</v>
      </c>
      <c r="F80">
        <v>1161</v>
      </c>
    </row>
    <row r="81" spans="1:6">
      <c r="A81">
        <v>7914</v>
      </c>
      <c r="B81">
        <v>105.8080825805664</v>
      </c>
      <c r="C81">
        <v>130</v>
      </c>
      <c r="D81">
        <v>355516416</v>
      </c>
      <c r="E81">
        <v>492</v>
      </c>
      <c r="F81">
        <v>793</v>
      </c>
    </row>
    <row r="82" spans="1:6">
      <c r="A82">
        <v>8014</v>
      </c>
      <c r="B82">
        <v>106.2344207763672</v>
      </c>
      <c r="C82">
        <v>140</v>
      </c>
      <c r="D82">
        <v>355516416</v>
      </c>
      <c r="E82">
        <v>328</v>
      </c>
      <c r="F82">
        <v>739</v>
      </c>
    </row>
    <row r="83" spans="1:6">
      <c r="A83">
        <v>8114</v>
      </c>
      <c r="B83">
        <v>106.6502456665039</v>
      </c>
      <c r="C83">
        <v>140</v>
      </c>
      <c r="D83">
        <v>355516416</v>
      </c>
      <c r="E83">
        <v>380</v>
      </c>
      <c r="F83">
        <v>1061</v>
      </c>
    </row>
    <row r="84" spans="1:6">
      <c r="A84">
        <v>8214</v>
      </c>
      <c r="B84">
        <v>107.0559616088867</v>
      </c>
      <c r="C84">
        <v>140</v>
      </c>
      <c r="D84">
        <v>355516416</v>
      </c>
      <c r="E84">
        <v>440</v>
      </c>
      <c r="F84">
        <v>793</v>
      </c>
    </row>
    <row r="85" spans="1:6">
      <c r="A85">
        <v>8314</v>
      </c>
      <c r="B85">
        <v>107.5721130371094</v>
      </c>
      <c r="C85">
        <v>150</v>
      </c>
      <c r="D85">
        <v>355516416</v>
      </c>
      <c r="E85">
        <v>492</v>
      </c>
      <c r="F85">
        <v>1108</v>
      </c>
    </row>
    <row r="86" spans="1:6">
      <c r="A86">
        <v>8414</v>
      </c>
      <c r="B86">
        <v>107.8384780883789</v>
      </c>
      <c r="C86">
        <v>130</v>
      </c>
      <c r="D86">
        <v>355516416</v>
      </c>
      <c r="E86">
        <v>328</v>
      </c>
      <c r="F86">
        <v>741</v>
      </c>
    </row>
    <row r="87" spans="1:6">
      <c r="A87">
        <v>8514</v>
      </c>
      <c r="B87">
        <v>108.0985870361328</v>
      </c>
      <c r="C87">
        <v>130</v>
      </c>
      <c r="D87">
        <v>355516416</v>
      </c>
      <c r="E87">
        <v>538</v>
      </c>
      <c r="F87">
        <v>1162</v>
      </c>
    </row>
    <row r="88" spans="1:6">
      <c r="A88">
        <v>8614</v>
      </c>
      <c r="B88">
        <v>108.2366561889648</v>
      </c>
      <c r="C88">
        <v>120.0000076293945</v>
      </c>
      <c r="D88">
        <v>355516416</v>
      </c>
      <c r="E88">
        <v>492</v>
      </c>
      <c r="F88">
        <v>1058</v>
      </c>
    </row>
    <row r="89" spans="1:6">
      <c r="A89">
        <v>8714</v>
      </c>
      <c r="B89">
        <v>108.3715591430664</v>
      </c>
      <c r="C89">
        <v>120.0000076293945</v>
      </c>
      <c r="D89">
        <v>355516416</v>
      </c>
      <c r="E89">
        <v>328</v>
      </c>
      <c r="F89">
        <v>794</v>
      </c>
    </row>
    <row r="90" spans="1:6">
      <c r="A90">
        <v>8814</v>
      </c>
      <c r="B90">
        <v>108.6167831420898</v>
      </c>
      <c r="C90">
        <v>130</v>
      </c>
      <c r="D90">
        <v>355516416</v>
      </c>
      <c r="E90">
        <v>492</v>
      </c>
      <c r="F90">
        <v>1112</v>
      </c>
    </row>
    <row r="91" spans="1:6">
      <c r="A91">
        <v>8914</v>
      </c>
      <c r="B91">
        <v>108.7443923950195</v>
      </c>
      <c r="C91">
        <v>120.0000076293945</v>
      </c>
      <c r="D91">
        <v>355516416</v>
      </c>
      <c r="E91">
        <v>584</v>
      </c>
      <c r="F91">
        <v>1214</v>
      </c>
    </row>
    <row r="92" spans="1:6">
      <c r="A92">
        <v>9014</v>
      </c>
      <c r="B92">
        <v>109.0909118652344</v>
      </c>
      <c r="C92">
        <v>140</v>
      </c>
      <c r="D92">
        <v>355516416</v>
      </c>
      <c r="E92">
        <v>328</v>
      </c>
      <c r="F92">
        <v>1059</v>
      </c>
    </row>
    <row r="93" spans="1:6">
      <c r="A93">
        <v>9114</v>
      </c>
      <c r="B93">
        <v>109.3201751708984</v>
      </c>
      <c r="C93">
        <v>130</v>
      </c>
      <c r="D93">
        <v>355516416</v>
      </c>
      <c r="E93">
        <v>492</v>
      </c>
      <c r="F93">
        <v>792</v>
      </c>
    </row>
    <row r="94" spans="1:6">
      <c r="A94">
        <v>9214</v>
      </c>
      <c r="B94">
        <v>109.6529235839844</v>
      </c>
      <c r="C94">
        <v>140</v>
      </c>
      <c r="D94">
        <v>355516416</v>
      </c>
      <c r="E94">
        <v>492</v>
      </c>
      <c r="F94">
        <v>1109</v>
      </c>
    </row>
    <row r="95" spans="1:6">
      <c r="A95">
        <v>9314</v>
      </c>
      <c r="B95">
        <v>109.7639465332031</v>
      </c>
      <c r="C95">
        <v>120.0000076293945</v>
      </c>
      <c r="D95">
        <v>355516416</v>
      </c>
      <c r="E95">
        <v>492</v>
      </c>
      <c r="F95">
        <v>1111</v>
      </c>
    </row>
    <row r="96" spans="1:6">
      <c r="A96">
        <v>9414</v>
      </c>
      <c r="B96">
        <v>109.8726119995117</v>
      </c>
      <c r="C96">
        <v>120.0000076293945</v>
      </c>
      <c r="D96">
        <v>355516416</v>
      </c>
      <c r="E96">
        <v>492</v>
      </c>
      <c r="F96">
        <v>1111</v>
      </c>
    </row>
    <row r="97" spans="1:6">
      <c r="A97">
        <v>9514</v>
      </c>
      <c r="B97">
        <v>109.8739471435547</v>
      </c>
      <c r="C97">
        <v>110</v>
      </c>
      <c r="D97">
        <v>355516416</v>
      </c>
      <c r="E97">
        <v>374</v>
      </c>
      <c r="F97">
        <v>794</v>
      </c>
    </row>
    <row r="98" spans="1:6">
      <c r="A98">
        <v>9614</v>
      </c>
      <c r="B98">
        <v>110.2910614013672</v>
      </c>
      <c r="C98">
        <v>150</v>
      </c>
      <c r="D98">
        <v>355516416</v>
      </c>
      <c r="E98">
        <v>492</v>
      </c>
      <c r="F98">
        <v>1110</v>
      </c>
    </row>
    <row r="99" spans="1:6">
      <c r="A99">
        <v>9714</v>
      </c>
      <c r="B99">
        <v>110.3909454345703</v>
      </c>
      <c r="C99">
        <v>120.0000076293945</v>
      </c>
      <c r="D99">
        <v>355516416</v>
      </c>
      <c r="E99">
        <v>492</v>
      </c>
      <c r="F99">
        <v>1111</v>
      </c>
    </row>
    <row r="100" spans="1:6">
      <c r="A100">
        <v>9814</v>
      </c>
      <c r="B100">
        <v>110.5906372070312</v>
      </c>
      <c r="C100">
        <v>130</v>
      </c>
      <c r="D100">
        <v>355516416</v>
      </c>
      <c r="E100">
        <v>492</v>
      </c>
      <c r="F100">
        <v>1113</v>
      </c>
    </row>
    <row r="101" spans="1:6">
      <c r="A101">
        <v>9914</v>
      </c>
      <c r="B101">
        <v>110.8871002197266</v>
      </c>
      <c r="C101">
        <v>140</v>
      </c>
      <c r="D101">
        <v>355516416</v>
      </c>
      <c r="E101">
        <v>584</v>
      </c>
      <c r="F101">
        <v>1216</v>
      </c>
    </row>
    <row r="102" spans="1:6">
      <c r="A102">
        <v>10014</v>
      </c>
      <c r="B102">
        <v>110.9780426025391</v>
      </c>
      <c r="C102">
        <v>120.0000076293945</v>
      </c>
      <c r="D102">
        <v>355516416</v>
      </c>
      <c r="E102">
        <v>492</v>
      </c>
      <c r="F102">
        <v>1116</v>
      </c>
    </row>
    <row r="103" spans="1:6">
      <c r="A103">
        <v>10114</v>
      </c>
      <c r="B103">
        <v>110.968376159668</v>
      </c>
      <c r="C103">
        <v>110</v>
      </c>
      <c r="D103">
        <v>355516416</v>
      </c>
      <c r="E103">
        <v>492</v>
      </c>
      <c r="F103">
        <v>1113</v>
      </c>
    </row>
    <row r="104" spans="1:6">
      <c r="A104">
        <v>10214</v>
      </c>
      <c r="B104">
        <v>111.2524490356445</v>
      </c>
      <c r="C104">
        <v>140</v>
      </c>
      <c r="D104">
        <v>355516416</v>
      </c>
      <c r="E104">
        <v>492</v>
      </c>
      <c r="F104">
        <v>1114</v>
      </c>
    </row>
    <row r="105" spans="1:6">
      <c r="A105">
        <v>10314</v>
      </c>
      <c r="B105">
        <v>111.2403182983398</v>
      </c>
      <c r="C105">
        <v>110</v>
      </c>
      <c r="D105">
        <v>355516416</v>
      </c>
      <c r="E105">
        <v>380</v>
      </c>
      <c r="F105">
        <v>1061</v>
      </c>
    </row>
    <row r="106" spans="1:6">
      <c r="A106">
        <v>10414</v>
      </c>
      <c r="B106">
        <v>111.4203491210938</v>
      </c>
      <c r="C106">
        <v>130</v>
      </c>
      <c r="D106">
        <v>355516416</v>
      </c>
      <c r="E106">
        <v>492</v>
      </c>
      <c r="F106">
        <v>1110</v>
      </c>
    </row>
    <row r="107" spans="1:6">
      <c r="A107">
        <v>10514</v>
      </c>
      <c r="B107">
        <v>111.692008972168</v>
      </c>
      <c r="C107">
        <v>140</v>
      </c>
      <c r="D107">
        <v>355516416</v>
      </c>
      <c r="E107">
        <v>440</v>
      </c>
      <c r="F107">
        <v>794</v>
      </c>
    </row>
    <row r="108" spans="1:6">
      <c r="A108">
        <v>10614</v>
      </c>
      <c r="B108">
        <v>111.7702484130859</v>
      </c>
      <c r="C108">
        <v>120.0000076293945</v>
      </c>
      <c r="D108">
        <v>355516416</v>
      </c>
      <c r="E108">
        <v>538</v>
      </c>
      <c r="F108">
        <v>1164</v>
      </c>
    </row>
    <row r="109" spans="1:6">
      <c r="A109">
        <v>10714</v>
      </c>
      <c r="B109">
        <v>111.8470153808594</v>
      </c>
      <c r="C109">
        <v>120.0000076293945</v>
      </c>
      <c r="D109">
        <v>355516416</v>
      </c>
      <c r="E109">
        <v>616</v>
      </c>
      <c r="F109">
        <v>1227</v>
      </c>
    </row>
    <row r="110" spans="1:6">
      <c r="A110">
        <v>10814</v>
      </c>
      <c r="B110">
        <v>111.9223709106445</v>
      </c>
      <c r="C110">
        <v>120.0000076293945</v>
      </c>
      <c r="D110">
        <v>355516416</v>
      </c>
      <c r="E110">
        <v>492</v>
      </c>
      <c r="F110">
        <v>1113</v>
      </c>
    </row>
    <row r="111" spans="1:6">
      <c r="A111">
        <v>10914</v>
      </c>
      <c r="B111">
        <v>111.996337890625</v>
      </c>
      <c r="C111">
        <v>120.0000076293945</v>
      </c>
      <c r="D111">
        <v>355516416</v>
      </c>
      <c r="E111">
        <v>492</v>
      </c>
      <c r="F111">
        <v>1112</v>
      </c>
    </row>
    <row r="112" spans="1:6">
      <c r="A112">
        <v>11014</v>
      </c>
      <c r="B112">
        <v>112.1597061157227</v>
      </c>
      <c r="C112">
        <v>130</v>
      </c>
      <c r="D112">
        <v>355516416</v>
      </c>
      <c r="E112">
        <v>492</v>
      </c>
      <c r="F112">
        <v>1112</v>
      </c>
    </row>
    <row r="113" spans="1:6">
      <c r="A113">
        <v>11114</v>
      </c>
      <c r="B113">
        <v>112.4100646972656</v>
      </c>
      <c r="C113">
        <v>140</v>
      </c>
      <c r="D113">
        <v>355516416</v>
      </c>
      <c r="E113">
        <v>584</v>
      </c>
      <c r="F113">
        <v>1216</v>
      </c>
    </row>
    <row r="114" spans="1:6">
      <c r="A114">
        <v>11214</v>
      </c>
      <c r="B114">
        <v>112.5668411254883</v>
      </c>
      <c r="C114">
        <v>130</v>
      </c>
      <c r="D114">
        <v>355516416</v>
      </c>
      <c r="E114">
        <v>492</v>
      </c>
      <c r="F114">
        <v>1113</v>
      </c>
    </row>
    <row r="115" spans="1:6">
      <c r="A115">
        <v>11314</v>
      </c>
      <c r="B115">
        <v>112.5441665649414</v>
      </c>
      <c r="C115">
        <v>110</v>
      </c>
      <c r="D115">
        <v>355516416</v>
      </c>
      <c r="E115">
        <v>492</v>
      </c>
      <c r="F115">
        <v>1114</v>
      </c>
    </row>
    <row r="116" spans="1:6">
      <c r="A116">
        <v>11414</v>
      </c>
      <c r="B116">
        <v>112.6094589233398</v>
      </c>
      <c r="C116">
        <v>120.0000076293945</v>
      </c>
      <c r="D116">
        <v>355516416</v>
      </c>
      <c r="E116">
        <v>492</v>
      </c>
      <c r="F116">
        <v>1113</v>
      </c>
    </row>
    <row r="117" spans="1:6">
      <c r="A117">
        <v>11514</v>
      </c>
      <c r="B117">
        <v>112.5868072509766</v>
      </c>
      <c r="C117">
        <v>110</v>
      </c>
      <c r="D117">
        <v>355516416</v>
      </c>
      <c r="E117">
        <v>492</v>
      </c>
      <c r="F117">
        <v>1112</v>
      </c>
    </row>
    <row r="118" spans="1:6">
      <c r="A118">
        <v>11614</v>
      </c>
      <c r="B118">
        <v>112.8227233886719</v>
      </c>
      <c r="C118">
        <v>140</v>
      </c>
      <c r="D118">
        <v>355516416</v>
      </c>
      <c r="E118">
        <v>492</v>
      </c>
      <c r="F118">
        <v>1112</v>
      </c>
    </row>
    <row r="119" spans="1:6">
      <c r="A119">
        <v>11714</v>
      </c>
      <c r="B119">
        <v>112.8839645385742</v>
      </c>
      <c r="C119">
        <v>120.0000076293945</v>
      </c>
      <c r="D119">
        <v>355516416</v>
      </c>
      <c r="E119">
        <v>492</v>
      </c>
      <c r="F119">
        <v>1113</v>
      </c>
    </row>
    <row r="120" spans="1:6">
      <c r="A120">
        <v>11814</v>
      </c>
      <c r="B120">
        <v>112.8595581054688</v>
      </c>
      <c r="C120">
        <v>110</v>
      </c>
      <c r="D120">
        <v>355516416</v>
      </c>
      <c r="E120">
        <v>538</v>
      </c>
      <c r="F120">
        <v>1162</v>
      </c>
    </row>
    <row r="121" spans="1:6">
      <c r="A121">
        <v>11914</v>
      </c>
      <c r="B121">
        <v>112.9194641113281</v>
      </c>
      <c r="C121">
        <v>120.0000076293945</v>
      </c>
      <c r="D121">
        <v>355516416</v>
      </c>
      <c r="E121">
        <v>492</v>
      </c>
      <c r="F121">
        <v>1113</v>
      </c>
    </row>
    <row r="122" spans="1:6">
      <c r="A122">
        <v>12014</v>
      </c>
      <c r="B122">
        <v>112.9783782958984</v>
      </c>
      <c r="C122">
        <v>120.0000076293945</v>
      </c>
      <c r="D122">
        <v>355516416</v>
      </c>
      <c r="E122">
        <v>492</v>
      </c>
      <c r="F122">
        <v>1112</v>
      </c>
    </row>
    <row r="123" spans="1:6">
      <c r="A123">
        <v>12115</v>
      </c>
      <c r="B123">
        <v>113.0363006591797</v>
      </c>
      <c r="C123">
        <v>120.0000076293945</v>
      </c>
      <c r="D123">
        <v>355516416</v>
      </c>
      <c r="E123">
        <v>492</v>
      </c>
      <c r="F123">
        <v>1112</v>
      </c>
    </row>
    <row r="124" spans="1:6">
      <c r="A124">
        <v>12216</v>
      </c>
      <c r="B124">
        <v>113.2569580078125</v>
      </c>
      <c r="C124">
        <v>140</v>
      </c>
      <c r="D124">
        <v>355516416</v>
      </c>
      <c r="E124">
        <v>584</v>
      </c>
      <c r="F124">
        <v>1215</v>
      </c>
    </row>
    <row r="125" spans="1:6">
      <c r="A125">
        <v>12317</v>
      </c>
      <c r="B125">
        <v>113.3928527832031</v>
      </c>
      <c r="C125">
        <v>130</v>
      </c>
      <c r="D125">
        <v>355516416</v>
      </c>
      <c r="E125">
        <v>492</v>
      </c>
      <c r="F125">
        <v>1115</v>
      </c>
    </row>
    <row r="126" spans="1:6">
      <c r="A126">
        <v>12418</v>
      </c>
      <c r="B126">
        <v>113.6070861816406</v>
      </c>
      <c r="C126">
        <v>140</v>
      </c>
      <c r="D126">
        <v>355516416</v>
      </c>
      <c r="E126">
        <v>492</v>
      </c>
      <c r="F126">
        <v>1113</v>
      </c>
    </row>
    <row r="127" spans="1:6">
      <c r="A127">
        <v>12518</v>
      </c>
      <c r="B127">
        <v>113.4983978271484</v>
      </c>
      <c r="C127">
        <v>100</v>
      </c>
      <c r="D127">
        <v>355516416</v>
      </c>
      <c r="E127">
        <v>492</v>
      </c>
      <c r="F127">
        <v>1113</v>
      </c>
    </row>
    <row r="128" spans="1:6">
      <c r="A128">
        <v>12618</v>
      </c>
      <c r="B128">
        <v>113.3808364868164</v>
      </c>
      <c r="C128">
        <v>100</v>
      </c>
      <c r="D128">
        <v>355516416</v>
      </c>
      <c r="E128">
        <v>492</v>
      </c>
      <c r="F128">
        <v>1111</v>
      </c>
    </row>
    <row r="129" spans="1:6">
      <c r="A129">
        <v>12718</v>
      </c>
      <c r="B129">
        <v>113.4328384399414</v>
      </c>
      <c r="C129">
        <v>120.0000076293945</v>
      </c>
      <c r="D129">
        <v>355516416</v>
      </c>
      <c r="E129">
        <v>492</v>
      </c>
      <c r="F129">
        <v>1111</v>
      </c>
    </row>
    <row r="130" spans="1:6">
      <c r="A130">
        <v>12818</v>
      </c>
      <c r="B130">
        <v>113.4060745239258</v>
      </c>
      <c r="C130">
        <v>110</v>
      </c>
      <c r="D130">
        <v>355516416</v>
      </c>
      <c r="E130">
        <v>492</v>
      </c>
      <c r="F130">
        <v>1111</v>
      </c>
    </row>
    <row r="131" spans="1:6">
      <c r="A131">
        <v>12918</v>
      </c>
      <c r="B131">
        <v>113.5344161987305</v>
      </c>
      <c r="C131">
        <v>130</v>
      </c>
      <c r="D131">
        <v>355516416</v>
      </c>
      <c r="E131">
        <v>538</v>
      </c>
      <c r="F131">
        <v>1163</v>
      </c>
    </row>
    <row r="132" spans="1:6">
      <c r="A132">
        <v>13018</v>
      </c>
      <c r="B132">
        <v>113.6607894897461</v>
      </c>
      <c r="C132">
        <v>130</v>
      </c>
      <c r="D132">
        <v>355516416</v>
      </c>
      <c r="E132">
        <v>492</v>
      </c>
      <c r="F132">
        <v>1112</v>
      </c>
    </row>
    <row r="133" spans="1:6">
      <c r="A133">
        <v>13118</v>
      </c>
      <c r="B133">
        <v>113.6329040527344</v>
      </c>
      <c r="C133">
        <v>110</v>
      </c>
      <c r="D133">
        <v>355516416</v>
      </c>
      <c r="E133">
        <v>492</v>
      </c>
      <c r="F133">
        <v>1111</v>
      </c>
    </row>
    <row r="134" spans="1:6">
      <c r="A134">
        <v>13218</v>
      </c>
      <c r="B134">
        <v>113.7566070556641</v>
      </c>
      <c r="C134">
        <v>130</v>
      </c>
      <c r="D134">
        <v>355516416</v>
      </c>
      <c r="E134">
        <v>492</v>
      </c>
      <c r="F134">
        <v>1111</v>
      </c>
    </row>
    <row r="135" spans="1:6">
      <c r="A135">
        <v>13318</v>
      </c>
      <c r="B135">
        <v>113.7284240722656</v>
      </c>
      <c r="C135">
        <v>110</v>
      </c>
      <c r="D135">
        <v>355516416</v>
      </c>
      <c r="E135">
        <v>584</v>
      </c>
      <c r="F135">
        <v>1218</v>
      </c>
    </row>
    <row r="136" spans="1:6">
      <c r="A136">
        <v>13418</v>
      </c>
      <c r="B136">
        <v>113.6262054443359</v>
      </c>
      <c r="C136">
        <v>100</v>
      </c>
      <c r="D136">
        <v>355516416</v>
      </c>
      <c r="E136">
        <v>492</v>
      </c>
      <c r="F136">
        <v>1113</v>
      </c>
    </row>
    <row r="137" spans="1:6">
      <c r="A137">
        <v>13518</v>
      </c>
      <c r="B137">
        <v>113.5994110107422</v>
      </c>
      <c r="C137">
        <v>110</v>
      </c>
      <c r="D137">
        <v>355516416</v>
      </c>
      <c r="E137">
        <v>492</v>
      </c>
      <c r="F137">
        <v>1114</v>
      </c>
    </row>
    <row r="138" spans="1:6">
      <c r="A138">
        <v>13618</v>
      </c>
      <c r="B138">
        <v>113.7197341918945</v>
      </c>
      <c r="C138">
        <v>130</v>
      </c>
      <c r="D138">
        <v>355516416</v>
      </c>
      <c r="E138">
        <v>492</v>
      </c>
      <c r="F138">
        <v>1114</v>
      </c>
    </row>
    <row r="139" spans="1:6">
      <c r="A139">
        <v>13718</v>
      </c>
      <c r="B139">
        <v>113.9111404418945</v>
      </c>
      <c r="C139">
        <v>140</v>
      </c>
      <c r="D139">
        <v>355516416</v>
      </c>
      <c r="E139">
        <v>492</v>
      </c>
      <c r="F139">
        <v>1112</v>
      </c>
    </row>
    <row r="140" spans="1:6">
      <c r="A140">
        <v>13818</v>
      </c>
      <c r="B140">
        <v>113.8828659057617</v>
      </c>
      <c r="C140">
        <v>110</v>
      </c>
      <c r="D140">
        <v>355516416</v>
      </c>
      <c r="E140">
        <v>492</v>
      </c>
      <c r="F140">
        <v>1112</v>
      </c>
    </row>
    <row r="141" spans="1:6">
      <c r="A141">
        <v>13918</v>
      </c>
      <c r="B141">
        <v>113.9267807006836</v>
      </c>
      <c r="C141">
        <v>120.0000076293945</v>
      </c>
      <c r="D141">
        <v>355516416</v>
      </c>
      <c r="E141">
        <v>538</v>
      </c>
      <c r="F141">
        <v>1166</v>
      </c>
    </row>
    <row r="142" spans="1:6">
      <c r="A142">
        <v>14018</v>
      </c>
      <c r="B142">
        <v>113.8987884521484</v>
      </c>
      <c r="C142">
        <v>110</v>
      </c>
      <c r="D142">
        <v>355516416</v>
      </c>
      <c r="E142">
        <v>616</v>
      </c>
      <c r="F142">
        <v>1227</v>
      </c>
    </row>
    <row r="143" spans="1:6">
      <c r="A143">
        <v>14118</v>
      </c>
      <c r="B143">
        <v>114.0127410888672</v>
      </c>
      <c r="C143">
        <v>130</v>
      </c>
      <c r="D143">
        <v>355516416</v>
      </c>
      <c r="E143">
        <v>656</v>
      </c>
      <c r="F143">
        <v>1484</v>
      </c>
    </row>
    <row r="144" spans="1:6">
      <c r="A144">
        <v>14218</v>
      </c>
      <c r="B144">
        <v>113.9845352172852</v>
      </c>
      <c r="C144">
        <v>110</v>
      </c>
      <c r="D144">
        <v>355516416</v>
      </c>
      <c r="E144">
        <v>380</v>
      </c>
      <c r="F144">
        <v>1060</v>
      </c>
    </row>
    <row r="145" spans="1:6">
      <c r="A145">
        <v>14318</v>
      </c>
      <c r="B145">
        <v>114.0265197753906</v>
      </c>
      <c r="C145">
        <v>120.0000076293945</v>
      </c>
      <c r="D145">
        <v>355516416</v>
      </c>
      <c r="E145">
        <v>604</v>
      </c>
      <c r="F145">
        <v>1159</v>
      </c>
    </row>
    <row r="146" spans="1:6">
      <c r="A146">
        <v>14418</v>
      </c>
      <c r="B146">
        <v>114.2065200805664</v>
      </c>
      <c r="C146">
        <v>140</v>
      </c>
      <c r="D146">
        <v>355516416</v>
      </c>
      <c r="E146">
        <v>492</v>
      </c>
      <c r="F146">
        <v>1112</v>
      </c>
    </row>
    <row r="147" spans="1:6">
      <c r="A147">
        <v>14518</v>
      </c>
      <c r="B147">
        <v>114.2463912963867</v>
      </c>
      <c r="C147">
        <v>120.0000076293945</v>
      </c>
      <c r="D147">
        <v>355516416</v>
      </c>
      <c r="E147">
        <v>584</v>
      </c>
      <c r="F147">
        <v>1216</v>
      </c>
    </row>
    <row r="148" spans="1:6">
      <c r="A148">
        <v>14618</v>
      </c>
      <c r="B148">
        <v>114.5591278076172</v>
      </c>
      <c r="C148">
        <v>160</v>
      </c>
      <c r="D148">
        <v>355516416</v>
      </c>
      <c r="E148">
        <v>492</v>
      </c>
      <c r="F148">
        <v>1110</v>
      </c>
    </row>
    <row r="149" spans="1:6">
      <c r="A149">
        <v>14718</v>
      </c>
      <c r="B149">
        <v>114.5281829833984</v>
      </c>
      <c r="C149">
        <v>110</v>
      </c>
      <c r="D149">
        <v>355516416</v>
      </c>
      <c r="E149">
        <v>492</v>
      </c>
      <c r="F149">
        <v>1113</v>
      </c>
    </row>
    <row r="150" spans="1:6">
      <c r="A150">
        <v>14818</v>
      </c>
      <c r="B150">
        <v>114.565071105957</v>
      </c>
      <c r="C150">
        <v>120.0000076293945</v>
      </c>
      <c r="D150">
        <v>355516416</v>
      </c>
      <c r="E150">
        <v>656</v>
      </c>
      <c r="F150">
        <v>1431</v>
      </c>
    </row>
    <row r="151" spans="1:6">
      <c r="A151">
        <v>14918</v>
      </c>
      <c r="B151">
        <v>114.6014709472656</v>
      </c>
      <c r="C151">
        <v>120.0000076293945</v>
      </c>
      <c r="D151">
        <v>355516416</v>
      </c>
      <c r="E151">
        <v>492</v>
      </c>
      <c r="F151">
        <v>1163</v>
      </c>
    </row>
    <row r="152" spans="1:6">
      <c r="A152">
        <v>15018</v>
      </c>
      <c r="B152">
        <v>114.5708541870117</v>
      </c>
      <c r="C152">
        <v>110</v>
      </c>
      <c r="D152">
        <v>355516416</v>
      </c>
      <c r="E152">
        <v>492</v>
      </c>
      <c r="F152">
        <v>1112</v>
      </c>
    </row>
    <row r="153" spans="1:6">
      <c r="A153">
        <v>15118</v>
      </c>
      <c r="B153">
        <v>114.5406494140625</v>
      </c>
      <c r="C153">
        <v>110</v>
      </c>
      <c r="D153">
        <v>355516416</v>
      </c>
      <c r="E153">
        <v>492</v>
      </c>
      <c r="F153">
        <v>1111</v>
      </c>
    </row>
    <row r="154" spans="1:6">
      <c r="A154">
        <v>15218</v>
      </c>
      <c r="B154">
        <v>114.5108337402344</v>
      </c>
      <c r="C154">
        <v>110</v>
      </c>
      <c r="D154">
        <v>355516416</v>
      </c>
      <c r="E154">
        <v>538</v>
      </c>
      <c r="F154">
        <v>1164</v>
      </c>
    </row>
    <row r="155" spans="1:6">
      <c r="A155">
        <v>15318</v>
      </c>
      <c r="B155">
        <v>114.5466461181641</v>
      </c>
      <c r="C155">
        <v>120.0000076293945</v>
      </c>
      <c r="D155">
        <v>355516416</v>
      </c>
      <c r="E155">
        <v>656</v>
      </c>
      <c r="F155">
        <v>1426</v>
      </c>
    </row>
    <row r="156" spans="1:6">
      <c r="A156">
        <v>15419</v>
      </c>
      <c r="B156">
        <v>114.5819778442383</v>
      </c>
      <c r="C156">
        <v>120.0000076293945</v>
      </c>
      <c r="D156">
        <v>355516416</v>
      </c>
      <c r="E156">
        <v>492</v>
      </c>
      <c r="F156">
        <v>1165</v>
      </c>
    </row>
    <row r="157" spans="1:6">
      <c r="A157">
        <v>15520</v>
      </c>
      <c r="B157">
        <v>114.5524749755859</v>
      </c>
      <c r="C157">
        <v>110</v>
      </c>
      <c r="D157">
        <v>355516416</v>
      </c>
      <c r="E157">
        <v>476</v>
      </c>
      <c r="F157">
        <v>1061</v>
      </c>
    </row>
    <row r="158" spans="1:6">
      <c r="A158">
        <v>15621</v>
      </c>
      <c r="B158">
        <v>114.6513137817383</v>
      </c>
      <c r="C158">
        <v>130</v>
      </c>
      <c r="D158">
        <v>355516416</v>
      </c>
      <c r="E158">
        <v>696</v>
      </c>
      <c r="F158">
        <v>1269</v>
      </c>
    </row>
    <row r="159" spans="1:6">
      <c r="A159">
        <v>15722</v>
      </c>
      <c r="B159">
        <v>115.1303253173828</v>
      </c>
      <c r="C159">
        <v>190</v>
      </c>
      <c r="D159">
        <v>355516416</v>
      </c>
      <c r="E159">
        <v>492</v>
      </c>
      <c r="F159">
        <v>1114</v>
      </c>
    </row>
    <row r="160" spans="1:6">
      <c r="A160">
        <v>15823</v>
      </c>
      <c r="B160">
        <v>115.0979156494141</v>
      </c>
      <c r="C160">
        <v>110</v>
      </c>
      <c r="D160">
        <v>355516416</v>
      </c>
      <c r="E160">
        <v>492</v>
      </c>
      <c r="F160">
        <v>1108</v>
      </c>
    </row>
    <row r="161" spans="1:6">
      <c r="A161">
        <v>15924</v>
      </c>
      <c r="B161">
        <v>115.1286849975586</v>
      </c>
      <c r="C161">
        <v>120.0000076293945</v>
      </c>
      <c r="D161">
        <v>355516416</v>
      </c>
      <c r="E161">
        <v>656</v>
      </c>
      <c r="F161">
        <v>1484</v>
      </c>
    </row>
    <row r="162" spans="1:6">
      <c r="A162">
        <v>16025</v>
      </c>
      <c r="B162">
        <v>115.0966873168945</v>
      </c>
      <c r="C162">
        <v>110</v>
      </c>
      <c r="D162">
        <v>355516416</v>
      </c>
      <c r="E162">
        <v>492</v>
      </c>
      <c r="F162">
        <v>1109</v>
      </c>
    </row>
    <row r="163" spans="1:6">
      <c r="A163">
        <v>16126</v>
      </c>
      <c r="B163">
        <v>115.0030975341797</v>
      </c>
      <c r="C163">
        <v>100</v>
      </c>
      <c r="D163">
        <v>355516416</v>
      </c>
      <c r="E163">
        <v>492</v>
      </c>
      <c r="F163">
        <v>1111</v>
      </c>
    </row>
    <row r="164" spans="1:6">
      <c r="A164">
        <v>16227</v>
      </c>
      <c r="B164">
        <v>115.0338897705078</v>
      </c>
      <c r="C164">
        <v>120.0000076293945</v>
      </c>
      <c r="D164">
        <v>355516416</v>
      </c>
      <c r="E164">
        <v>492</v>
      </c>
      <c r="F164">
        <v>1112</v>
      </c>
    </row>
    <row r="165" spans="1:6">
      <c r="A165">
        <v>16327</v>
      </c>
      <c r="B165">
        <v>115.1255340576172</v>
      </c>
      <c r="C165">
        <v>130</v>
      </c>
      <c r="D165">
        <v>355516416</v>
      </c>
      <c r="E165">
        <v>748</v>
      </c>
      <c r="F165">
        <v>1536</v>
      </c>
    </row>
    <row r="166" spans="1:6">
      <c r="A166">
        <v>16427</v>
      </c>
      <c r="B166">
        <v>115.1552047729492</v>
      </c>
      <c r="C166">
        <v>120.0000076293945</v>
      </c>
      <c r="D166">
        <v>355516416</v>
      </c>
      <c r="E166">
        <v>492</v>
      </c>
      <c r="F166">
        <v>1112</v>
      </c>
    </row>
    <row r="167" spans="1:6">
      <c r="A167">
        <v>16527</v>
      </c>
      <c r="B167">
        <v>115.0635223388672</v>
      </c>
      <c r="C167">
        <v>100</v>
      </c>
      <c r="D167">
        <v>355516416</v>
      </c>
      <c r="E167">
        <v>492</v>
      </c>
      <c r="F167">
        <v>1112</v>
      </c>
    </row>
    <row r="168" spans="1:6">
      <c r="A168">
        <v>16627</v>
      </c>
      <c r="B168">
        <v>115.0932083129883</v>
      </c>
      <c r="C168">
        <v>120.0000076293945</v>
      </c>
      <c r="D168">
        <v>355516416</v>
      </c>
      <c r="E168">
        <v>492</v>
      </c>
      <c r="F168">
        <v>1110</v>
      </c>
    </row>
    <row r="169" spans="1:6">
      <c r="A169">
        <v>16727</v>
      </c>
      <c r="B169">
        <v>115.1225357055664</v>
      </c>
      <c r="C169">
        <v>120.0000076293945</v>
      </c>
      <c r="D169">
        <v>355516416</v>
      </c>
      <c r="E169">
        <v>584</v>
      </c>
      <c r="F169">
        <v>1214</v>
      </c>
    </row>
    <row r="170" spans="1:6">
      <c r="A170">
        <v>16827</v>
      </c>
      <c r="B170">
        <v>115.1515121459961</v>
      </c>
      <c r="C170">
        <v>120.0000076293945</v>
      </c>
      <c r="D170">
        <v>355516416</v>
      </c>
      <c r="E170">
        <v>492</v>
      </c>
      <c r="F170">
        <v>1116</v>
      </c>
    </row>
    <row r="171" spans="1:6">
      <c r="A171">
        <v>16927</v>
      </c>
      <c r="B171">
        <v>115.1801605224609</v>
      </c>
      <c r="C171">
        <v>120.0000076293945</v>
      </c>
      <c r="D171">
        <v>355516416</v>
      </c>
      <c r="E171">
        <v>492</v>
      </c>
      <c r="F171">
        <v>1111</v>
      </c>
    </row>
    <row r="172" spans="1:6">
      <c r="A172">
        <v>17027</v>
      </c>
      <c r="B172">
        <v>115.1497344970703</v>
      </c>
      <c r="C172">
        <v>110</v>
      </c>
      <c r="D172">
        <v>355516416</v>
      </c>
      <c r="E172">
        <v>492</v>
      </c>
      <c r="F172">
        <v>1113</v>
      </c>
    </row>
    <row r="173" spans="1:6">
      <c r="A173">
        <v>17128</v>
      </c>
      <c r="B173">
        <v>115.1780471801758</v>
      </c>
      <c r="C173">
        <v>120.0000076293945</v>
      </c>
      <c r="D173">
        <v>355516416</v>
      </c>
      <c r="E173">
        <v>492</v>
      </c>
      <c r="F173">
        <v>1108</v>
      </c>
    </row>
    <row r="174" spans="1:6">
      <c r="A174">
        <v>17228</v>
      </c>
      <c r="B174">
        <v>115.1972198486328</v>
      </c>
      <c r="C174">
        <v>118.1818161010742</v>
      </c>
      <c r="D174">
        <v>355516416</v>
      </c>
      <c r="E174">
        <v>492</v>
      </c>
      <c r="F174">
        <v>1112</v>
      </c>
    </row>
    <row r="175" spans="1:6">
      <c r="A175">
        <v>17328</v>
      </c>
      <c r="B175">
        <v>115.6862716674805</v>
      </c>
      <c r="C175">
        <v>200</v>
      </c>
      <c r="D175">
        <v>355516416</v>
      </c>
      <c r="E175">
        <v>616</v>
      </c>
      <c r="F175">
        <v>1230</v>
      </c>
    </row>
    <row r="176" spans="1:6">
      <c r="A176">
        <v>17428</v>
      </c>
      <c r="B176">
        <v>115.8256912231445</v>
      </c>
      <c r="C176">
        <v>140</v>
      </c>
      <c r="D176">
        <v>355516416</v>
      </c>
      <c r="E176">
        <v>492</v>
      </c>
      <c r="F176">
        <v>1116</v>
      </c>
    </row>
    <row r="177" spans="1:6">
      <c r="A177">
        <v>17528</v>
      </c>
      <c r="B177">
        <v>115.79248046875</v>
      </c>
      <c r="C177">
        <v>110</v>
      </c>
      <c r="D177">
        <v>355516416</v>
      </c>
      <c r="E177">
        <v>656</v>
      </c>
      <c r="F177">
        <v>1483</v>
      </c>
    </row>
    <row r="178" spans="1:6">
      <c r="A178">
        <v>17628</v>
      </c>
      <c r="B178">
        <v>115.759635925293</v>
      </c>
      <c r="C178">
        <v>110</v>
      </c>
      <c r="D178">
        <v>355516416</v>
      </c>
      <c r="E178">
        <v>492</v>
      </c>
      <c r="F178">
        <v>1114</v>
      </c>
    </row>
    <row r="179" spans="1:6">
      <c r="A179">
        <v>17728</v>
      </c>
      <c r="B179">
        <v>115.7271728515625</v>
      </c>
      <c r="C179">
        <v>110</v>
      </c>
      <c r="D179">
        <v>355516416</v>
      </c>
      <c r="E179">
        <v>492</v>
      </c>
      <c r="F179">
        <v>1112</v>
      </c>
    </row>
    <row r="180" spans="1:6">
      <c r="A180">
        <v>17828</v>
      </c>
      <c r="B180">
        <v>115.695068359375</v>
      </c>
      <c r="C180">
        <v>110</v>
      </c>
      <c r="D180">
        <v>355516416</v>
      </c>
      <c r="E180">
        <v>636</v>
      </c>
      <c r="F180">
        <v>1538</v>
      </c>
    </row>
    <row r="181" spans="1:6">
      <c r="A181">
        <v>17928</v>
      </c>
      <c r="B181">
        <v>115.7190704345703</v>
      </c>
      <c r="C181">
        <v>120.0000076293945</v>
      </c>
      <c r="D181">
        <v>355516416</v>
      </c>
      <c r="E181">
        <v>604</v>
      </c>
      <c r="F181">
        <v>1165</v>
      </c>
    </row>
    <row r="182" spans="1:6">
      <c r="A182">
        <v>18028</v>
      </c>
      <c r="B182">
        <v>115.798225402832</v>
      </c>
      <c r="C182">
        <v>130</v>
      </c>
      <c r="D182">
        <v>355516416</v>
      </c>
      <c r="E182">
        <v>492</v>
      </c>
      <c r="F182">
        <v>1114</v>
      </c>
    </row>
    <row r="183" spans="1:6">
      <c r="A183">
        <v>18128</v>
      </c>
      <c r="B183">
        <v>115.7662658691406</v>
      </c>
      <c r="C183">
        <v>110</v>
      </c>
      <c r="D183">
        <v>355516416</v>
      </c>
      <c r="E183">
        <v>492</v>
      </c>
      <c r="F183">
        <v>1112</v>
      </c>
    </row>
    <row r="184" spans="1:6">
      <c r="A184">
        <v>18228</v>
      </c>
      <c r="B184">
        <v>115.9539489746094</v>
      </c>
      <c r="C184">
        <v>150</v>
      </c>
      <c r="D184">
        <v>355516416</v>
      </c>
      <c r="E184">
        <v>544</v>
      </c>
      <c r="F184">
        <v>1426</v>
      </c>
    </row>
    <row r="185" spans="1:6">
      <c r="A185">
        <v>18328</v>
      </c>
      <c r="B185">
        <v>115.9760131835938</v>
      </c>
      <c r="C185">
        <v>120.0000076293945</v>
      </c>
      <c r="D185">
        <v>355516416</v>
      </c>
      <c r="E185">
        <v>604</v>
      </c>
      <c r="F185">
        <v>1165</v>
      </c>
    </row>
    <row r="186" spans="1:6">
      <c r="A186">
        <v>18428</v>
      </c>
      <c r="B186">
        <v>115.9435958862305</v>
      </c>
      <c r="C186">
        <v>110</v>
      </c>
      <c r="D186">
        <v>355516416</v>
      </c>
      <c r="E186">
        <v>492</v>
      </c>
      <c r="F186">
        <v>1112</v>
      </c>
    </row>
    <row r="187" spans="1:6">
      <c r="A187">
        <v>18528</v>
      </c>
      <c r="B187">
        <v>115.9115447998047</v>
      </c>
      <c r="C187">
        <v>110</v>
      </c>
      <c r="D187">
        <v>355516416</v>
      </c>
      <c r="E187">
        <v>538</v>
      </c>
      <c r="F187">
        <v>1164</v>
      </c>
    </row>
    <row r="188" spans="1:6">
      <c r="A188">
        <v>18628</v>
      </c>
      <c r="B188">
        <v>115.8798370361328</v>
      </c>
      <c r="C188">
        <v>110</v>
      </c>
      <c r="D188">
        <v>355516416</v>
      </c>
      <c r="E188">
        <v>544</v>
      </c>
      <c r="F188">
        <v>1432</v>
      </c>
    </row>
    <row r="189" spans="1:6">
      <c r="A189">
        <v>18728</v>
      </c>
      <c r="B189">
        <v>115.9018173217773</v>
      </c>
      <c r="C189">
        <v>120.0000076293945</v>
      </c>
      <c r="D189">
        <v>355516416</v>
      </c>
      <c r="E189">
        <v>604</v>
      </c>
      <c r="F189">
        <v>1163</v>
      </c>
    </row>
    <row r="190" spans="1:6">
      <c r="A190">
        <v>18828</v>
      </c>
      <c r="B190">
        <v>115.870491027832</v>
      </c>
      <c r="C190">
        <v>110</v>
      </c>
      <c r="D190">
        <v>355516416</v>
      </c>
      <c r="E190">
        <v>492</v>
      </c>
      <c r="F190">
        <v>1115</v>
      </c>
    </row>
    <row r="191" spans="1:6">
      <c r="A191">
        <v>18928</v>
      </c>
      <c r="B191">
        <v>115.8394927978516</v>
      </c>
      <c r="C191">
        <v>110</v>
      </c>
      <c r="D191">
        <v>355516416</v>
      </c>
      <c r="E191">
        <v>584</v>
      </c>
      <c r="F191">
        <v>1218</v>
      </c>
    </row>
    <row r="192" spans="1:6">
      <c r="A192">
        <v>19028</v>
      </c>
      <c r="B192">
        <v>115.8088226318359</v>
      </c>
      <c r="C192">
        <v>110</v>
      </c>
      <c r="D192">
        <v>355516416</v>
      </c>
      <c r="E192">
        <v>544</v>
      </c>
      <c r="F192">
        <v>1431</v>
      </c>
    </row>
    <row r="193" spans="1:6">
      <c r="A193">
        <v>19128</v>
      </c>
      <c r="B193">
        <v>115.7784729003906</v>
      </c>
      <c r="C193">
        <v>110</v>
      </c>
      <c r="D193">
        <v>355516416</v>
      </c>
      <c r="E193">
        <v>604</v>
      </c>
      <c r="F193">
        <v>1165</v>
      </c>
    </row>
    <row r="194" spans="1:6">
      <c r="A194">
        <v>19228</v>
      </c>
      <c r="B194">
        <v>115.8004150390625</v>
      </c>
      <c r="C194">
        <v>120.0000076293945</v>
      </c>
      <c r="D194">
        <v>355516416</v>
      </c>
      <c r="E194">
        <v>880</v>
      </c>
      <c r="F194">
        <v>1113</v>
      </c>
    </row>
    <row r="195" spans="1:6">
      <c r="A195">
        <v>19328</v>
      </c>
      <c r="B195">
        <v>115.8221282958984</v>
      </c>
      <c r="C195">
        <v>120.0000076293945</v>
      </c>
      <c r="D195">
        <v>355516416</v>
      </c>
      <c r="E195">
        <v>492</v>
      </c>
      <c r="F195">
        <v>1109</v>
      </c>
    </row>
    <row r="196" spans="1:6">
      <c r="A196">
        <v>19428</v>
      </c>
      <c r="B196">
        <v>115.843620300293</v>
      </c>
      <c r="C196">
        <v>120.0000076293945</v>
      </c>
      <c r="D196">
        <v>355516416</v>
      </c>
      <c r="E196">
        <v>656</v>
      </c>
      <c r="F196">
        <v>1433</v>
      </c>
    </row>
    <row r="197" spans="1:6">
      <c r="A197">
        <v>19528</v>
      </c>
      <c r="B197">
        <v>115.9672470092773</v>
      </c>
      <c r="C197">
        <v>140</v>
      </c>
      <c r="D197">
        <v>355516416</v>
      </c>
      <c r="E197">
        <v>492</v>
      </c>
      <c r="F197">
        <v>1165</v>
      </c>
    </row>
    <row r="198" spans="1:6">
      <c r="A198">
        <v>19628</v>
      </c>
      <c r="B198">
        <v>116.1405334472656</v>
      </c>
      <c r="C198">
        <v>150</v>
      </c>
      <c r="D198">
        <v>355516416</v>
      </c>
      <c r="E198">
        <v>623</v>
      </c>
      <c r="F198">
        <v>1163</v>
      </c>
    </row>
    <row r="199" spans="1:6">
      <c r="A199">
        <v>19728</v>
      </c>
      <c r="B199">
        <v>116.1094207763672</v>
      </c>
      <c r="C199">
        <v>110</v>
      </c>
      <c r="D199">
        <v>355516416</v>
      </c>
      <c r="E199">
        <v>492</v>
      </c>
      <c r="F199">
        <v>1108</v>
      </c>
    </row>
    <row r="200" spans="1:6">
      <c r="A200">
        <v>19828</v>
      </c>
      <c r="B200">
        <v>116.0786285400391</v>
      </c>
      <c r="C200">
        <v>110</v>
      </c>
      <c r="D200">
        <v>355516416</v>
      </c>
      <c r="E200">
        <v>633</v>
      </c>
      <c r="F200">
        <v>1433</v>
      </c>
    </row>
    <row r="201" spans="1:6">
      <c r="A201">
        <v>19928</v>
      </c>
      <c r="B201">
        <v>116.0481414794922</v>
      </c>
      <c r="C201">
        <v>110</v>
      </c>
      <c r="D201">
        <v>355516416</v>
      </c>
      <c r="E201">
        <v>604</v>
      </c>
      <c r="F201">
        <v>1165</v>
      </c>
    </row>
    <row r="202" spans="1:6">
      <c r="A202">
        <v>20028</v>
      </c>
      <c r="B202">
        <v>116.0179595947266</v>
      </c>
      <c r="C202">
        <v>110</v>
      </c>
      <c r="D202">
        <v>355516416</v>
      </c>
      <c r="E202">
        <v>492</v>
      </c>
      <c r="F202">
        <v>1113</v>
      </c>
    </row>
    <row r="203" spans="1:6">
      <c r="A203">
        <v>20128</v>
      </c>
      <c r="B203">
        <v>116.0377349853516</v>
      </c>
      <c r="C203">
        <v>120.0000076293945</v>
      </c>
      <c r="D203">
        <v>355516416</v>
      </c>
      <c r="E203">
        <v>636</v>
      </c>
      <c r="F203">
        <v>1535</v>
      </c>
    </row>
    <row r="204" spans="1:6">
      <c r="A204">
        <v>20228</v>
      </c>
      <c r="B204">
        <v>116.0573120117188</v>
      </c>
      <c r="C204">
        <v>120.0000076293945</v>
      </c>
      <c r="D204">
        <v>355516416</v>
      </c>
      <c r="E204">
        <v>604</v>
      </c>
      <c r="F204">
        <v>1166</v>
      </c>
    </row>
    <row r="205" spans="1:6">
      <c r="A205">
        <v>20328</v>
      </c>
      <c r="B205">
        <v>116.0275344848633</v>
      </c>
      <c r="C205">
        <v>110</v>
      </c>
      <c r="D205">
        <v>355516416</v>
      </c>
      <c r="E205">
        <v>492</v>
      </c>
      <c r="F205">
        <v>1112</v>
      </c>
    </row>
    <row r="206" spans="1:6">
      <c r="A206">
        <v>20428</v>
      </c>
      <c r="B206">
        <v>115.9980392456055</v>
      </c>
      <c r="C206">
        <v>110</v>
      </c>
      <c r="D206">
        <v>355516416</v>
      </c>
      <c r="E206">
        <v>492</v>
      </c>
      <c r="F206">
        <v>1109</v>
      </c>
    </row>
    <row r="207" spans="1:6">
      <c r="A207">
        <v>20528</v>
      </c>
      <c r="B207">
        <v>115.9688339233398</v>
      </c>
      <c r="C207">
        <v>110</v>
      </c>
      <c r="D207">
        <v>355516416</v>
      </c>
      <c r="E207">
        <v>656</v>
      </c>
      <c r="F207">
        <v>1485</v>
      </c>
    </row>
    <row r="208" spans="1:6">
      <c r="A208">
        <v>20628</v>
      </c>
      <c r="B208">
        <v>115.9883728027344</v>
      </c>
      <c r="C208">
        <v>120.0000076293945</v>
      </c>
      <c r="D208">
        <v>355516416</v>
      </c>
      <c r="E208">
        <v>577</v>
      </c>
      <c r="F208">
        <v>1111</v>
      </c>
    </row>
    <row r="209" spans="1:6">
      <c r="A209">
        <v>20728</v>
      </c>
      <c r="B209">
        <v>116.0559310913086</v>
      </c>
      <c r="C209">
        <v>130</v>
      </c>
      <c r="D209">
        <v>355516416</v>
      </c>
      <c r="E209">
        <v>616</v>
      </c>
      <c r="F209">
        <v>1228</v>
      </c>
    </row>
    <row r="210" spans="1:6">
      <c r="A210">
        <v>20828</v>
      </c>
      <c r="B210">
        <v>116.1228408813477</v>
      </c>
      <c r="C210">
        <v>130</v>
      </c>
      <c r="D210">
        <v>355516416</v>
      </c>
      <c r="E210">
        <v>633</v>
      </c>
      <c r="F210">
        <v>1433</v>
      </c>
    </row>
    <row r="211" spans="1:6">
      <c r="A211">
        <v>20929</v>
      </c>
      <c r="B211">
        <v>116.2368621826172</v>
      </c>
      <c r="C211">
        <v>140</v>
      </c>
      <c r="D211">
        <v>355516416</v>
      </c>
      <c r="E211">
        <v>604</v>
      </c>
      <c r="F211">
        <v>1163</v>
      </c>
    </row>
    <row r="212" spans="1:6">
      <c r="A212">
        <v>21029</v>
      </c>
      <c r="B212">
        <v>116.2547454833984</v>
      </c>
      <c r="C212">
        <v>120.0000076293945</v>
      </c>
      <c r="D212">
        <v>355516416</v>
      </c>
      <c r="E212">
        <v>492</v>
      </c>
      <c r="F212">
        <v>1112</v>
      </c>
    </row>
    <row r="213" spans="1:6">
      <c r="A213">
        <v>21129</v>
      </c>
      <c r="B213">
        <v>116.2724761962891</v>
      </c>
      <c r="C213">
        <v>120.0000076293945</v>
      </c>
      <c r="D213">
        <v>355516416</v>
      </c>
      <c r="E213">
        <v>492</v>
      </c>
      <c r="F213">
        <v>1111</v>
      </c>
    </row>
    <row r="214" spans="1:6">
      <c r="A214">
        <v>21229</v>
      </c>
      <c r="B214">
        <v>116.2900238037109</v>
      </c>
      <c r="C214">
        <v>120.0000076293945</v>
      </c>
      <c r="D214">
        <v>355516416</v>
      </c>
      <c r="E214">
        <v>748</v>
      </c>
      <c r="F214">
        <v>1590</v>
      </c>
    </row>
    <row r="215" spans="1:6">
      <c r="A215">
        <v>21329</v>
      </c>
      <c r="B215">
        <v>116.3074035644531</v>
      </c>
      <c r="C215">
        <v>120.0000076293945</v>
      </c>
      <c r="D215">
        <v>355516416</v>
      </c>
      <c r="E215">
        <v>492</v>
      </c>
      <c r="F215">
        <v>1115</v>
      </c>
    </row>
    <row r="216" spans="1:6">
      <c r="A216">
        <v>21429</v>
      </c>
      <c r="B216">
        <v>116.2779846191406</v>
      </c>
      <c r="C216">
        <v>110</v>
      </c>
      <c r="D216">
        <v>355516416</v>
      </c>
      <c r="E216">
        <v>492</v>
      </c>
      <c r="F216">
        <v>1112</v>
      </c>
    </row>
    <row r="217" spans="1:6">
      <c r="A217">
        <v>21529</v>
      </c>
      <c r="B217">
        <v>116.2952651977539</v>
      </c>
      <c r="C217">
        <v>120.0000076293945</v>
      </c>
      <c r="D217">
        <v>355516416</v>
      </c>
      <c r="E217">
        <v>544</v>
      </c>
      <c r="F217">
        <v>1431</v>
      </c>
    </row>
    <row r="218" spans="1:6">
      <c r="A218">
        <v>21629</v>
      </c>
      <c r="B218">
        <v>116.2661819458008</v>
      </c>
      <c r="C218">
        <v>110</v>
      </c>
      <c r="D218">
        <v>355516416</v>
      </c>
      <c r="E218">
        <v>604</v>
      </c>
      <c r="F218">
        <v>1164</v>
      </c>
    </row>
    <row r="219" spans="1:6">
      <c r="A219">
        <v>21729</v>
      </c>
      <c r="B219">
        <v>116.2373504638672</v>
      </c>
      <c r="C219">
        <v>110</v>
      </c>
      <c r="D219">
        <v>355516416</v>
      </c>
      <c r="E219">
        <v>492</v>
      </c>
      <c r="F219">
        <v>1113</v>
      </c>
    </row>
    <row r="220" spans="1:6">
      <c r="A220">
        <v>21829</v>
      </c>
      <c r="B220">
        <v>116.1630020141602</v>
      </c>
      <c r="C220">
        <v>100</v>
      </c>
      <c r="D220">
        <v>355516416</v>
      </c>
      <c r="E220">
        <v>538</v>
      </c>
      <c r="F220">
        <v>1163</v>
      </c>
    </row>
    <row r="221" spans="1:6">
      <c r="A221">
        <v>21929</v>
      </c>
      <c r="B221">
        <v>116.1804885864258</v>
      </c>
      <c r="C221">
        <v>120.0000076293945</v>
      </c>
      <c r="D221">
        <v>355516416</v>
      </c>
      <c r="E221">
        <v>656</v>
      </c>
      <c r="F221">
        <v>1431</v>
      </c>
    </row>
    <row r="222" spans="1:6">
      <c r="A222">
        <v>22029</v>
      </c>
      <c r="B222">
        <v>116.1524505615234</v>
      </c>
      <c r="C222">
        <v>110</v>
      </c>
      <c r="D222">
        <v>355516416</v>
      </c>
      <c r="E222">
        <v>492</v>
      </c>
      <c r="F222">
        <v>1166</v>
      </c>
    </row>
    <row r="223" spans="1:6">
      <c r="A223">
        <v>22129</v>
      </c>
      <c r="B223">
        <v>116.1246643066406</v>
      </c>
      <c r="C223">
        <v>110</v>
      </c>
      <c r="D223">
        <v>355516416</v>
      </c>
      <c r="E223">
        <v>492</v>
      </c>
      <c r="F223">
        <v>1110</v>
      </c>
    </row>
    <row r="224" spans="1:6">
      <c r="A224">
        <v>22229</v>
      </c>
      <c r="B224">
        <v>116.0971145629883</v>
      </c>
      <c r="C224">
        <v>110</v>
      </c>
      <c r="D224">
        <v>355516416</v>
      </c>
      <c r="E224">
        <v>656</v>
      </c>
      <c r="F224">
        <v>1483</v>
      </c>
    </row>
    <row r="225" spans="1:6">
      <c r="A225">
        <v>22329</v>
      </c>
      <c r="B225">
        <v>116.0698318481445</v>
      </c>
      <c r="C225">
        <v>110</v>
      </c>
      <c r="D225">
        <v>355516416</v>
      </c>
      <c r="E225">
        <v>584</v>
      </c>
      <c r="F225">
        <v>1215</v>
      </c>
    </row>
    <row r="226" spans="1:6">
      <c r="A226">
        <v>22429</v>
      </c>
      <c r="B226">
        <v>116.0427780151367</v>
      </c>
      <c r="C226">
        <v>110</v>
      </c>
      <c r="D226">
        <v>355516416</v>
      </c>
      <c r="E226">
        <v>492</v>
      </c>
      <c r="F226">
        <v>1111</v>
      </c>
    </row>
    <row r="227" spans="1:6">
      <c r="A227">
        <v>22529</v>
      </c>
      <c r="B227">
        <v>116.0159683227539</v>
      </c>
      <c r="C227">
        <v>110</v>
      </c>
      <c r="D227">
        <v>355516416</v>
      </c>
      <c r="E227">
        <v>544</v>
      </c>
      <c r="F227">
        <v>1431</v>
      </c>
    </row>
    <row r="228" spans="1:6">
      <c r="A228">
        <v>22629</v>
      </c>
      <c r="B228">
        <v>116.0335693359375</v>
      </c>
      <c r="C228">
        <v>120.0000076293945</v>
      </c>
      <c r="D228">
        <v>355516416</v>
      </c>
      <c r="E228">
        <v>604</v>
      </c>
      <c r="F228">
        <v>1164</v>
      </c>
    </row>
    <row r="229" spans="1:6">
      <c r="A229">
        <v>22729</v>
      </c>
      <c r="B229">
        <v>116.0070419311523</v>
      </c>
      <c r="C229">
        <v>110</v>
      </c>
      <c r="D229">
        <v>355516416</v>
      </c>
      <c r="E229">
        <v>492</v>
      </c>
      <c r="F229">
        <v>1110</v>
      </c>
    </row>
    <row r="230" spans="1:6">
      <c r="A230">
        <v>22829</v>
      </c>
      <c r="B230">
        <v>115.9807357788086</v>
      </c>
      <c r="C230">
        <v>110</v>
      </c>
      <c r="D230">
        <v>355516416</v>
      </c>
      <c r="E230">
        <v>492</v>
      </c>
      <c r="F230">
        <v>1109</v>
      </c>
    </row>
    <row r="231" spans="1:6">
      <c r="A231">
        <v>22929</v>
      </c>
      <c r="B231">
        <v>115.9546585083008</v>
      </c>
      <c r="C231">
        <v>110</v>
      </c>
      <c r="D231">
        <v>355516416</v>
      </c>
      <c r="E231">
        <v>538</v>
      </c>
      <c r="F231">
        <v>1164</v>
      </c>
    </row>
    <row r="232" spans="1:6">
      <c r="A232">
        <v>23029</v>
      </c>
      <c r="B232">
        <v>115.9722213745117</v>
      </c>
      <c r="C232">
        <v>120.0000076293945</v>
      </c>
      <c r="D232">
        <v>355516416</v>
      </c>
      <c r="E232">
        <v>656</v>
      </c>
      <c r="F232">
        <v>1480</v>
      </c>
    </row>
    <row r="233" spans="1:6">
      <c r="A233">
        <v>23129</v>
      </c>
      <c r="B233">
        <v>115.9896240234375</v>
      </c>
      <c r="C233">
        <v>120.0000076293945</v>
      </c>
      <c r="D233">
        <v>355516416</v>
      </c>
      <c r="E233">
        <v>492</v>
      </c>
      <c r="F233">
        <v>1114</v>
      </c>
    </row>
    <row r="234" spans="1:6">
      <c r="A234">
        <v>23229</v>
      </c>
      <c r="B234">
        <v>116.0068893432617</v>
      </c>
      <c r="C234">
        <v>120.0000076293945</v>
      </c>
      <c r="D234">
        <v>355516416</v>
      </c>
      <c r="E234">
        <v>492</v>
      </c>
      <c r="F234">
        <v>1111</v>
      </c>
    </row>
    <row r="235" spans="1:6">
      <c r="A235">
        <v>23329</v>
      </c>
      <c r="B235">
        <v>116.0668334960938</v>
      </c>
      <c r="C235">
        <v>130</v>
      </c>
      <c r="D235">
        <v>355516416</v>
      </c>
      <c r="E235">
        <v>656</v>
      </c>
      <c r="F235">
        <v>1427</v>
      </c>
    </row>
    <row r="236" spans="1:6">
      <c r="A236">
        <v>23429</v>
      </c>
      <c r="B236">
        <v>116.2542724609375</v>
      </c>
      <c r="C236">
        <v>160</v>
      </c>
      <c r="D236">
        <v>355516416</v>
      </c>
      <c r="E236">
        <v>584</v>
      </c>
      <c r="F236">
        <v>1271</v>
      </c>
    </row>
    <row r="237" spans="1:6">
      <c r="A237">
        <v>23529</v>
      </c>
      <c r="B237">
        <v>116.2276992797852</v>
      </c>
      <c r="C237">
        <v>110</v>
      </c>
      <c r="D237">
        <v>355516416</v>
      </c>
      <c r="E237">
        <v>492</v>
      </c>
      <c r="F237">
        <v>1111</v>
      </c>
    </row>
    <row r="238" spans="1:6">
      <c r="A238">
        <v>23629</v>
      </c>
      <c r="B238">
        <v>116.2013549804688</v>
      </c>
      <c r="C238">
        <v>110</v>
      </c>
      <c r="D238">
        <v>355516416</v>
      </c>
      <c r="E238">
        <v>577</v>
      </c>
      <c r="F238">
        <v>1112</v>
      </c>
    </row>
    <row r="239" spans="1:6">
      <c r="A239">
        <v>23729</v>
      </c>
      <c r="B239">
        <v>116.2173538208008</v>
      </c>
      <c r="C239">
        <v>120.0000076293945</v>
      </c>
      <c r="D239">
        <v>355516416</v>
      </c>
      <c r="E239">
        <v>544</v>
      </c>
      <c r="F239">
        <v>1433</v>
      </c>
    </row>
    <row r="240" spans="1:6">
      <c r="A240">
        <v>23829</v>
      </c>
      <c r="B240">
        <v>116.191276550293</v>
      </c>
      <c r="C240">
        <v>110</v>
      </c>
      <c r="D240">
        <v>355516416</v>
      </c>
      <c r="E240">
        <v>693</v>
      </c>
      <c r="F240">
        <v>1164</v>
      </c>
    </row>
    <row r="241" spans="1:6">
      <c r="A241">
        <v>23929</v>
      </c>
      <c r="B241">
        <v>116.165412902832</v>
      </c>
      <c r="C241">
        <v>110</v>
      </c>
      <c r="D241">
        <v>355516416</v>
      </c>
      <c r="E241">
        <v>492</v>
      </c>
      <c r="F241">
        <v>1113</v>
      </c>
    </row>
    <row r="242" spans="1:6">
      <c r="A242">
        <v>24029</v>
      </c>
      <c r="B242">
        <v>116.1813583374023</v>
      </c>
      <c r="C242">
        <v>120.0000076293945</v>
      </c>
      <c r="D242">
        <v>355516416</v>
      </c>
      <c r="E242">
        <v>780</v>
      </c>
      <c r="F242">
        <v>1600</v>
      </c>
    </row>
    <row r="243" spans="1:6">
      <c r="A243">
        <v>24129</v>
      </c>
      <c r="B243">
        <v>116.1971817016602</v>
      </c>
      <c r="C243">
        <v>120.0000076293945</v>
      </c>
      <c r="D243">
        <v>355516416</v>
      </c>
      <c r="E243">
        <v>492</v>
      </c>
      <c r="F243">
        <v>1114</v>
      </c>
    </row>
    <row r="244" spans="1:6">
      <c r="A244">
        <v>24229</v>
      </c>
      <c r="B244">
        <v>116.1716232299805</v>
      </c>
      <c r="C244">
        <v>110</v>
      </c>
      <c r="D244">
        <v>355516416</v>
      </c>
      <c r="E244">
        <v>492</v>
      </c>
      <c r="F244">
        <v>1111</v>
      </c>
    </row>
    <row r="245" spans="1:6">
      <c r="A245">
        <v>24329</v>
      </c>
      <c r="B245">
        <v>116.1462631225586</v>
      </c>
      <c r="C245">
        <v>110</v>
      </c>
      <c r="D245">
        <v>355516416</v>
      </c>
      <c r="E245">
        <v>544</v>
      </c>
      <c r="F245">
        <v>1429</v>
      </c>
    </row>
    <row r="246" spans="1:6">
      <c r="A246">
        <v>24429</v>
      </c>
      <c r="B246">
        <v>116.1211166381836</v>
      </c>
      <c r="C246">
        <v>110</v>
      </c>
      <c r="D246">
        <v>355516416</v>
      </c>
      <c r="E246">
        <v>604</v>
      </c>
      <c r="F246">
        <v>1113</v>
      </c>
    </row>
    <row r="247" spans="1:6">
      <c r="A247">
        <v>24529</v>
      </c>
      <c r="B247">
        <v>116.1369171142578</v>
      </c>
      <c r="C247">
        <v>120.0000076293945</v>
      </c>
      <c r="D247">
        <v>355516416</v>
      </c>
      <c r="E247">
        <v>584</v>
      </c>
      <c r="F247">
        <v>1271</v>
      </c>
    </row>
    <row r="248" spans="1:6">
      <c r="A248">
        <v>24629</v>
      </c>
      <c r="B248">
        <v>116.1120147705078</v>
      </c>
      <c r="C248">
        <v>110</v>
      </c>
      <c r="D248">
        <v>355516416</v>
      </c>
      <c r="E248">
        <v>544</v>
      </c>
      <c r="F248">
        <v>1432</v>
      </c>
    </row>
    <row r="249" spans="1:6">
      <c r="A249">
        <v>24729</v>
      </c>
      <c r="B249">
        <v>116.0873031616211</v>
      </c>
      <c r="C249">
        <v>110</v>
      </c>
      <c r="D249">
        <v>355516416</v>
      </c>
      <c r="E249">
        <v>440</v>
      </c>
      <c r="F249">
        <v>794</v>
      </c>
    </row>
    <row r="250" spans="1:6">
      <c r="A250">
        <v>24829</v>
      </c>
      <c r="B250">
        <v>116.1433258056641</v>
      </c>
      <c r="C250">
        <v>130</v>
      </c>
      <c r="D250">
        <v>355516416</v>
      </c>
      <c r="E250">
        <v>656</v>
      </c>
      <c r="F250">
        <v>1480</v>
      </c>
    </row>
    <row r="251" spans="1:6">
      <c r="A251">
        <v>24929</v>
      </c>
      <c r="B251">
        <v>116.1186828613281</v>
      </c>
      <c r="C251">
        <v>110</v>
      </c>
      <c r="D251">
        <v>355516416</v>
      </c>
      <c r="E251">
        <v>544</v>
      </c>
      <c r="F251">
        <v>1429</v>
      </c>
    </row>
    <row r="252" spans="1:6">
      <c r="A252">
        <v>25029</v>
      </c>
      <c r="B252">
        <v>116.0942459106445</v>
      </c>
      <c r="C252">
        <v>110</v>
      </c>
      <c r="D252">
        <v>355516416</v>
      </c>
      <c r="E252">
        <v>604</v>
      </c>
      <c r="F252">
        <v>1164</v>
      </c>
    </row>
    <row r="253" spans="1:6">
      <c r="A253">
        <v>25129</v>
      </c>
      <c r="B253">
        <v>116.1097869873047</v>
      </c>
      <c r="C253">
        <v>120.0000076293945</v>
      </c>
      <c r="D253">
        <v>355516416</v>
      </c>
      <c r="E253">
        <v>538</v>
      </c>
      <c r="F253">
        <v>1112</v>
      </c>
    </row>
    <row r="254" spans="1:6">
      <c r="A254">
        <v>25229</v>
      </c>
      <c r="B254">
        <v>116.085578918457</v>
      </c>
      <c r="C254">
        <v>110</v>
      </c>
      <c r="D254">
        <v>355516416</v>
      </c>
      <c r="E254">
        <v>492</v>
      </c>
      <c r="F254">
        <v>1164</v>
      </c>
    </row>
    <row r="255" spans="1:6">
      <c r="A255">
        <v>25329</v>
      </c>
      <c r="B255">
        <v>116.0615692138672</v>
      </c>
      <c r="C255">
        <v>110</v>
      </c>
      <c r="D255">
        <v>355516416</v>
      </c>
      <c r="E255">
        <v>656</v>
      </c>
      <c r="F255">
        <v>1482</v>
      </c>
    </row>
    <row r="256" spans="1:6">
      <c r="A256">
        <v>25429</v>
      </c>
      <c r="B256">
        <v>116.0377349853516</v>
      </c>
      <c r="C256">
        <v>110</v>
      </c>
      <c r="D256">
        <v>355516416</v>
      </c>
      <c r="E256">
        <v>492</v>
      </c>
      <c r="F256">
        <v>1113</v>
      </c>
    </row>
    <row r="257" spans="1:6">
      <c r="A257">
        <v>25529</v>
      </c>
      <c r="B257">
        <v>116.0140991210938</v>
      </c>
      <c r="C257">
        <v>110</v>
      </c>
      <c r="D257">
        <v>355516416</v>
      </c>
      <c r="E257">
        <v>492</v>
      </c>
      <c r="F257">
        <v>1112</v>
      </c>
    </row>
    <row r="258" spans="1:6">
      <c r="A258">
        <v>25629</v>
      </c>
      <c r="B258">
        <v>116.0296478271484</v>
      </c>
      <c r="C258">
        <v>120.0000076293945</v>
      </c>
      <c r="D258">
        <v>355516416</v>
      </c>
      <c r="E258">
        <v>584</v>
      </c>
      <c r="F258">
        <v>1534</v>
      </c>
    </row>
    <row r="259" spans="1:6">
      <c r="A259">
        <v>25729</v>
      </c>
      <c r="B259">
        <v>116.1227722167969</v>
      </c>
      <c r="C259">
        <v>140</v>
      </c>
      <c r="D259">
        <v>355516416</v>
      </c>
      <c r="E259">
        <v>656</v>
      </c>
      <c r="F259">
        <v>1166</v>
      </c>
    </row>
    <row r="260" spans="1:6">
      <c r="A260">
        <v>25829</v>
      </c>
      <c r="B260">
        <v>116.0990753173828</v>
      </c>
      <c r="C260">
        <v>110</v>
      </c>
      <c r="D260">
        <v>355516416</v>
      </c>
      <c r="E260">
        <v>492</v>
      </c>
      <c r="F260">
        <v>1112</v>
      </c>
    </row>
    <row r="261" spans="1:6">
      <c r="A261">
        <v>25929</v>
      </c>
      <c r="B261">
        <v>116.0755615234375</v>
      </c>
      <c r="C261">
        <v>110</v>
      </c>
      <c r="D261">
        <v>355516416</v>
      </c>
      <c r="E261">
        <v>656</v>
      </c>
      <c r="F261">
        <v>1485</v>
      </c>
    </row>
    <row r="262" spans="1:6">
      <c r="A262">
        <v>26029</v>
      </c>
      <c r="B262">
        <v>116.0138244628906</v>
      </c>
      <c r="C262">
        <v>100</v>
      </c>
      <c r="D262">
        <v>355516416</v>
      </c>
      <c r="E262">
        <v>492</v>
      </c>
      <c r="F262">
        <v>1112</v>
      </c>
    </row>
    <row r="263" spans="1:6">
      <c r="A263">
        <v>26129</v>
      </c>
      <c r="B263">
        <v>115.9908142089844</v>
      </c>
      <c r="C263">
        <v>110</v>
      </c>
      <c r="D263">
        <v>355516416</v>
      </c>
      <c r="E263">
        <v>492</v>
      </c>
      <c r="F263">
        <v>1112</v>
      </c>
    </row>
    <row r="264" spans="1:6">
      <c r="A264">
        <v>26229</v>
      </c>
      <c r="B264">
        <v>115.9679870605469</v>
      </c>
      <c r="C264">
        <v>110</v>
      </c>
      <c r="D264">
        <v>355516416</v>
      </c>
      <c r="E264">
        <v>702</v>
      </c>
      <c r="F264">
        <v>1538</v>
      </c>
    </row>
    <row r="265" spans="1:6">
      <c r="A265">
        <v>26329</v>
      </c>
      <c r="B265">
        <v>115.9073715209961</v>
      </c>
      <c r="C265">
        <v>100</v>
      </c>
      <c r="D265">
        <v>355516416</v>
      </c>
      <c r="E265">
        <v>492</v>
      </c>
      <c r="F265">
        <v>1109</v>
      </c>
    </row>
    <row r="266" spans="1:6">
      <c r="A266">
        <v>26429</v>
      </c>
      <c r="B266">
        <v>115.9228439331055</v>
      </c>
      <c r="C266">
        <v>120.0000076293945</v>
      </c>
      <c r="D266">
        <v>355516416</v>
      </c>
      <c r="E266">
        <v>492</v>
      </c>
      <c r="F266">
        <v>1113</v>
      </c>
    </row>
    <row r="267" spans="1:6">
      <c r="A267">
        <v>26529</v>
      </c>
      <c r="B267">
        <v>115.9005279541016</v>
      </c>
      <c r="C267">
        <v>110</v>
      </c>
      <c r="D267">
        <v>355516416</v>
      </c>
      <c r="E267">
        <v>544</v>
      </c>
      <c r="F267">
        <v>1430</v>
      </c>
    </row>
    <row r="268" spans="1:6">
      <c r="A268">
        <v>26629</v>
      </c>
      <c r="B268">
        <v>115.8783798217773</v>
      </c>
      <c r="C268">
        <v>110</v>
      </c>
      <c r="D268">
        <v>355516416</v>
      </c>
      <c r="E268">
        <v>604</v>
      </c>
      <c r="F268">
        <v>1162</v>
      </c>
    </row>
    <row r="269" spans="1:6">
      <c r="A269">
        <v>26729</v>
      </c>
      <c r="B269">
        <v>115.8563995361328</v>
      </c>
      <c r="C269">
        <v>110</v>
      </c>
      <c r="D269">
        <v>355516416</v>
      </c>
      <c r="E269">
        <v>492</v>
      </c>
      <c r="F269">
        <v>1109</v>
      </c>
    </row>
    <row r="270" spans="1:6">
      <c r="A270">
        <v>26829</v>
      </c>
      <c r="B270">
        <v>115.8345718383789</v>
      </c>
      <c r="C270">
        <v>110</v>
      </c>
      <c r="D270">
        <v>355516416</v>
      </c>
      <c r="E270">
        <v>748</v>
      </c>
      <c r="F270">
        <v>1589</v>
      </c>
    </row>
    <row r="271" spans="1:6">
      <c r="A271">
        <v>26929</v>
      </c>
      <c r="B271">
        <v>115.8129196166992</v>
      </c>
      <c r="C271">
        <v>110</v>
      </c>
      <c r="D271">
        <v>355516416</v>
      </c>
      <c r="E271">
        <v>492</v>
      </c>
      <c r="F271">
        <v>1114</v>
      </c>
    </row>
    <row r="272" spans="1:6">
      <c r="A272">
        <v>27029</v>
      </c>
      <c r="B272">
        <v>115.7914123535156</v>
      </c>
      <c r="C272">
        <v>110</v>
      </c>
      <c r="D272">
        <v>355516416</v>
      </c>
      <c r="E272">
        <v>492</v>
      </c>
      <c r="F272">
        <v>1111</v>
      </c>
    </row>
    <row r="273" spans="1:6">
      <c r="A273">
        <v>27129</v>
      </c>
      <c r="B273">
        <v>115.7700805664062</v>
      </c>
      <c r="C273">
        <v>110</v>
      </c>
      <c r="D273">
        <v>355516416</v>
      </c>
      <c r="E273">
        <v>544</v>
      </c>
      <c r="F273">
        <v>1430</v>
      </c>
    </row>
    <row r="274" spans="1:6">
      <c r="A274">
        <v>27229</v>
      </c>
      <c r="B274">
        <v>115.7856140136719</v>
      </c>
      <c r="C274">
        <v>120.0000076293945</v>
      </c>
      <c r="D274">
        <v>355516416</v>
      </c>
      <c r="E274">
        <v>604</v>
      </c>
      <c r="F274">
        <v>1163</v>
      </c>
    </row>
    <row r="275" spans="1:6">
      <c r="A275">
        <v>27329</v>
      </c>
      <c r="B275">
        <v>115.801025390625</v>
      </c>
      <c r="C275">
        <v>120.0000076293945</v>
      </c>
      <c r="D275">
        <v>355516416</v>
      </c>
      <c r="E275">
        <v>614</v>
      </c>
      <c r="F275">
        <v>1239</v>
      </c>
    </row>
    <row r="276" spans="1:6">
      <c r="A276">
        <v>27429</v>
      </c>
      <c r="B276">
        <v>115.7798919677734</v>
      </c>
      <c r="C276">
        <v>110</v>
      </c>
      <c r="D276">
        <v>355516416</v>
      </c>
      <c r="E276">
        <v>616</v>
      </c>
      <c r="F276">
        <v>1230</v>
      </c>
    </row>
    <row r="277" spans="1:6">
      <c r="A277">
        <v>27529</v>
      </c>
      <c r="B277">
        <v>115.7588958740234</v>
      </c>
      <c r="C277">
        <v>110</v>
      </c>
      <c r="D277">
        <v>355516416</v>
      </c>
      <c r="E277">
        <v>656</v>
      </c>
      <c r="F277">
        <v>1481</v>
      </c>
    </row>
    <row r="278" spans="1:6">
      <c r="A278">
        <v>27629</v>
      </c>
      <c r="B278">
        <v>115.7380599975586</v>
      </c>
      <c r="C278">
        <v>110</v>
      </c>
      <c r="D278">
        <v>355516416</v>
      </c>
      <c r="E278">
        <v>492</v>
      </c>
      <c r="F278">
        <v>1112</v>
      </c>
    </row>
    <row r="279" spans="1:6">
      <c r="A279">
        <v>27729</v>
      </c>
      <c r="B279">
        <v>115.6813278198242</v>
      </c>
      <c r="C279">
        <v>100</v>
      </c>
      <c r="D279">
        <v>355516416</v>
      </c>
      <c r="E279">
        <v>492</v>
      </c>
      <c r="F279">
        <v>1113</v>
      </c>
    </row>
    <row r="280" spans="1:6">
      <c r="A280">
        <v>27829</v>
      </c>
      <c r="B280">
        <v>115.6609191894531</v>
      </c>
      <c r="C280">
        <v>110</v>
      </c>
      <c r="D280">
        <v>355516416</v>
      </c>
      <c r="E280">
        <v>544</v>
      </c>
      <c r="F280">
        <v>1431</v>
      </c>
    </row>
    <row r="281" spans="1:6">
      <c r="A281">
        <v>27929</v>
      </c>
      <c r="B281">
        <v>115.6406631469727</v>
      </c>
      <c r="C281">
        <v>110</v>
      </c>
      <c r="D281">
        <v>355516416</v>
      </c>
      <c r="E281">
        <v>696</v>
      </c>
      <c r="F281">
        <v>1266</v>
      </c>
    </row>
    <row r="282" spans="1:6">
      <c r="A282">
        <v>28029</v>
      </c>
      <c r="B282">
        <v>115.6205444335938</v>
      </c>
      <c r="C282">
        <v>110</v>
      </c>
      <c r="D282">
        <v>355516416</v>
      </c>
      <c r="E282">
        <v>492</v>
      </c>
      <c r="F282">
        <v>1113</v>
      </c>
    </row>
    <row r="283" spans="1:6">
      <c r="A283">
        <v>28129</v>
      </c>
      <c r="B283">
        <v>115.5650405883789</v>
      </c>
      <c r="C283">
        <v>100</v>
      </c>
      <c r="D283">
        <v>355516416</v>
      </c>
      <c r="E283">
        <v>492</v>
      </c>
      <c r="F283">
        <v>1110</v>
      </c>
    </row>
    <row r="284" spans="1:6">
      <c r="A284">
        <v>28229</v>
      </c>
      <c r="B284">
        <v>115.5807342529297</v>
      </c>
      <c r="C284">
        <v>120.0000076293945</v>
      </c>
      <c r="D284">
        <v>355516416</v>
      </c>
      <c r="E284">
        <v>544</v>
      </c>
      <c r="F284">
        <v>1430</v>
      </c>
    </row>
    <row r="285" spans="1:6">
      <c r="A285">
        <v>28329</v>
      </c>
      <c r="B285">
        <v>115.5257568359375</v>
      </c>
      <c r="C285">
        <v>100</v>
      </c>
      <c r="D285">
        <v>355516416</v>
      </c>
      <c r="E285">
        <v>604</v>
      </c>
      <c r="F285">
        <v>1165</v>
      </c>
    </row>
    <row r="286" spans="1:6">
      <c r="A286">
        <v>28429</v>
      </c>
      <c r="B286">
        <v>115.5063247680664</v>
      </c>
      <c r="C286">
        <v>110</v>
      </c>
      <c r="D286">
        <v>355516416</v>
      </c>
      <c r="E286">
        <v>492</v>
      </c>
      <c r="F286">
        <v>1111</v>
      </c>
    </row>
    <row r="287" spans="1:6">
      <c r="A287">
        <v>28529</v>
      </c>
      <c r="B287">
        <v>115.4870376586914</v>
      </c>
      <c r="C287">
        <v>110</v>
      </c>
      <c r="D287">
        <v>355516416</v>
      </c>
      <c r="E287">
        <v>702</v>
      </c>
      <c r="F287">
        <v>1484</v>
      </c>
    </row>
    <row r="288" spans="1:6">
      <c r="A288">
        <v>28629</v>
      </c>
      <c r="B288">
        <v>115.4678802490234</v>
      </c>
      <c r="C288">
        <v>110</v>
      </c>
      <c r="D288">
        <v>355516416</v>
      </c>
      <c r="E288">
        <v>492</v>
      </c>
      <c r="F288">
        <v>1165</v>
      </c>
    </row>
    <row r="289" spans="1:6">
      <c r="A289">
        <v>28729</v>
      </c>
      <c r="B289">
        <v>115.4140625</v>
      </c>
      <c r="C289">
        <v>100</v>
      </c>
      <c r="D289">
        <v>355516416</v>
      </c>
      <c r="E289">
        <v>492</v>
      </c>
      <c r="F289">
        <v>1110</v>
      </c>
    </row>
    <row r="290" spans="1:6">
      <c r="A290">
        <v>28829</v>
      </c>
      <c r="B290">
        <v>115.3952865600586</v>
      </c>
      <c r="C290">
        <v>110</v>
      </c>
      <c r="D290">
        <v>355516416</v>
      </c>
      <c r="E290">
        <v>492</v>
      </c>
      <c r="F290">
        <v>1108</v>
      </c>
    </row>
    <row r="291" spans="1:6">
      <c r="A291">
        <v>28929</v>
      </c>
      <c r="B291">
        <v>115.3766403198242</v>
      </c>
      <c r="C291">
        <v>110</v>
      </c>
      <c r="D291">
        <v>355516416</v>
      </c>
      <c r="E291">
        <v>544</v>
      </c>
      <c r="F291">
        <v>1427</v>
      </c>
    </row>
    <row r="292" spans="1:6">
      <c r="A292">
        <v>29029</v>
      </c>
      <c r="B292">
        <v>115.3581237792969</v>
      </c>
      <c r="C292">
        <v>110</v>
      </c>
      <c r="D292">
        <v>355516416</v>
      </c>
      <c r="E292">
        <v>696</v>
      </c>
      <c r="F292">
        <v>1270</v>
      </c>
    </row>
    <row r="293" spans="1:6">
      <c r="A293">
        <v>29129</v>
      </c>
      <c r="B293">
        <v>115.3397445678711</v>
      </c>
      <c r="C293">
        <v>110</v>
      </c>
      <c r="D293">
        <v>355516416</v>
      </c>
      <c r="E293">
        <v>492</v>
      </c>
      <c r="F293">
        <v>1114</v>
      </c>
    </row>
    <row r="294" spans="1:6">
      <c r="A294">
        <v>29229</v>
      </c>
      <c r="B294">
        <v>115.2872772216797</v>
      </c>
      <c r="C294">
        <v>100</v>
      </c>
      <c r="D294">
        <v>355516416</v>
      </c>
      <c r="E294">
        <v>492</v>
      </c>
      <c r="F294">
        <v>1112</v>
      </c>
    </row>
    <row r="295" spans="1:6">
      <c r="A295">
        <v>29329</v>
      </c>
      <c r="B295">
        <v>115.2692565917969</v>
      </c>
      <c r="C295">
        <v>110</v>
      </c>
      <c r="D295">
        <v>355516416</v>
      </c>
      <c r="E295">
        <v>656</v>
      </c>
      <c r="F295">
        <v>1482</v>
      </c>
    </row>
    <row r="296" spans="1:6">
      <c r="A296">
        <v>29429</v>
      </c>
      <c r="B296">
        <v>115.2513656616211</v>
      </c>
      <c r="C296">
        <v>110</v>
      </c>
      <c r="D296">
        <v>355516416</v>
      </c>
      <c r="E296">
        <v>492</v>
      </c>
      <c r="F296">
        <v>1115</v>
      </c>
    </row>
    <row r="297" spans="1:6">
      <c r="A297">
        <v>29529</v>
      </c>
      <c r="B297">
        <v>115.3012847900391</v>
      </c>
      <c r="C297">
        <v>130</v>
      </c>
      <c r="D297">
        <v>355516416</v>
      </c>
      <c r="E297">
        <v>492</v>
      </c>
      <c r="F297">
        <v>1112</v>
      </c>
    </row>
    <row r="298" spans="1:6">
      <c r="A298">
        <v>29629</v>
      </c>
      <c r="B298">
        <v>115.317138671875</v>
      </c>
      <c r="C298">
        <v>120.0000076293945</v>
      </c>
      <c r="D298">
        <v>355516416</v>
      </c>
      <c r="E298">
        <v>538</v>
      </c>
      <c r="F298">
        <v>1166</v>
      </c>
    </row>
    <row r="299" spans="1:6">
      <c r="A299">
        <v>29729</v>
      </c>
      <c r="B299">
        <v>115.2992630004883</v>
      </c>
      <c r="C299">
        <v>110</v>
      </c>
      <c r="D299">
        <v>355516416</v>
      </c>
      <c r="E299">
        <v>544</v>
      </c>
      <c r="F299">
        <v>1431</v>
      </c>
    </row>
    <row r="300" spans="1:6">
      <c r="A300">
        <v>29829</v>
      </c>
      <c r="B300">
        <v>115.2815017700195</v>
      </c>
      <c r="C300">
        <v>110</v>
      </c>
      <c r="D300">
        <v>355516416</v>
      </c>
      <c r="E300">
        <v>604</v>
      </c>
      <c r="F300">
        <v>1162</v>
      </c>
    </row>
    <row r="301" spans="1:6">
      <c r="A301">
        <v>29929</v>
      </c>
      <c r="B301">
        <v>115.2638549804688</v>
      </c>
      <c r="C301">
        <v>110</v>
      </c>
      <c r="D301">
        <v>355516416</v>
      </c>
      <c r="E301">
        <v>492</v>
      </c>
      <c r="F301">
        <v>1109</v>
      </c>
    </row>
    <row r="302" spans="1:6">
      <c r="A302">
        <v>30029</v>
      </c>
      <c r="B302">
        <v>115.2463455200195</v>
      </c>
      <c r="C302">
        <v>110</v>
      </c>
      <c r="D302">
        <v>355516416</v>
      </c>
      <c r="E302">
        <v>492</v>
      </c>
      <c r="F302">
        <v>1112</v>
      </c>
    </row>
    <row r="303" spans="1:6">
      <c r="A303">
        <v>30129</v>
      </c>
      <c r="B303">
        <v>115.2289276123047</v>
      </c>
      <c r="C303">
        <v>110</v>
      </c>
      <c r="D303">
        <v>355516416</v>
      </c>
      <c r="E303">
        <v>656</v>
      </c>
      <c r="F303">
        <v>1482</v>
      </c>
    </row>
    <row r="304" spans="1:6">
      <c r="A304">
        <v>30229</v>
      </c>
      <c r="B304">
        <v>115.2447128295898</v>
      </c>
      <c r="C304">
        <v>120.0000076293945</v>
      </c>
      <c r="D304">
        <v>355516416</v>
      </c>
      <c r="E304">
        <v>584</v>
      </c>
      <c r="F304">
        <v>1212</v>
      </c>
    </row>
    <row r="305" spans="1:6">
      <c r="A305">
        <v>30329</v>
      </c>
      <c r="B305">
        <v>115.227424621582</v>
      </c>
      <c r="C305">
        <v>110</v>
      </c>
      <c r="D305">
        <v>355516416</v>
      </c>
      <c r="E305">
        <v>492</v>
      </c>
      <c r="F305">
        <v>1110</v>
      </c>
    </row>
    <row r="306" spans="1:6">
      <c r="A306">
        <v>30429</v>
      </c>
      <c r="B306">
        <v>115.2431030273438</v>
      </c>
      <c r="C306">
        <v>120.0000076293945</v>
      </c>
      <c r="D306">
        <v>355516416</v>
      </c>
      <c r="E306">
        <v>656</v>
      </c>
      <c r="F306">
        <v>1427</v>
      </c>
    </row>
    <row r="307" spans="1:6">
      <c r="A307">
        <v>30529</v>
      </c>
      <c r="B307">
        <v>115.2259368896484</v>
      </c>
      <c r="C307">
        <v>110</v>
      </c>
      <c r="D307">
        <v>355516416</v>
      </c>
      <c r="E307">
        <v>588</v>
      </c>
      <c r="F307">
        <v>1164</v>
      </c>
    </row>
    <row r="308" spans="1:6">
      <c r="A308">
        <v>30629</v>
      </c>
      <c r="B308">
        <v>115.2088775634766</v>
      </c>
      <c r="C308">
        <v>110</v>
      </c>
      <c r="D308">
        <v>355516416</v>
      </c>
      <c r="E308">
        <v>492</v>
      </c>
      <c r="F308">
        <v>1106</v>
      </c>
    </row>
    <row r="309" spans="1:6">
      <c r="A309">
        <v>30729</v>
      </c>
      <c r="B309">
        <v>115.1919403076172</v>
      </c>
      <c r="C309">
        <v>110</v>
      </c>
      <c r="D309">
        <v>355516416</v>
      </c>
      <c r="E309">
        <v>662</v>
      </c>
      <c r="F309">
        <v>1225</v>
      </c>
    </row>
    <row r="310" spans="1:6">
      <c r="A310">
        <v>30829</v>
      </c>
      <c r="B310">
        <v>115.2399520874023</v>
      </c>
      <c r="C310">
        <v>130</v>
      </c>
      <c r="D310">
        <v>355516416</v>
      </c>
      <c r="E310">
        <v>544</v>
      </c>
      <c r="F310">
        <v>1432</v>
      </c>
    </row>
    <row r="311" spans="1:6">
      <c r="A311">
        <v>30929</v>
      </c>
      <c r="B311">
        <v>115.2876510620117</v>
      </c>
      <c r="C311">
        <v>130</v>
      </c>
      <c r="D311">
        <v>355516416</v>
      </c>
      <c r="E311">
        <v>604</v>
      </c>
      <c r="F311">
        <v>1164</v>
      </c>
    </row>
    <row r="312" spans="1:6">
      <c r="A312">
        <v>31029</v>
      </c>
      <c r="B312">
        <v>115.3350448608398</v>
      </c>
      <c r="C312">
        <v>130</v>
      </c>
      <c r="D312">
        <v>355516416</v>
      </c>
      <c r="E312">
        <v>492</v>
      </c>
      <c r="F312">
        <v>1111</v>
      </c>
    </row>
    <row r="313" spans="1:6">
      <c r="A313">
        <v>31129</v>
      </c>
      <c r="B313">
        <v>115.3500289916992</v>
      </c>
      <c r="C313">
        <v>120.0000076293945</v>
      </c>
      <c r="D313">
        <v>355516416</v>
      </c>
      <c r="E313">
        <v>544</v>
      </c>
      <c r="F313">
        <v>1435</v>
      </c>
    </row>
    <row r="314" spans="1:6">
      <c r="A314">
        <v>31229</v>
      </c>
      <c r="B314">
        <v>115.3329010009766</v>
      </c>
      <c r="C314">
        <v>110</v>
      </c>
      <c r="D314">
        <v>355516416</v>
      </c>
      <c r="E314">
        <v>696</v>
      </c>
      <c r="F314">
        <v>1268</v>
      </c>
    </row>
    <row r="315" spans="1:6">
      <c r="A315">
        <v>31329</v>
      </c>
      <c r="B315">
        <v>115.3158874511719</v>
      </c>
      <c r="C315">
        <v>110</v>
      </c>
      <c r="D315">
        <v>355516416</v>
      </c>
      <c r="E315">
        <v>492</v>
      </c>
      <c r="F315">
        <v>1112</v>
      </c>
    </row>
    <row r="316" spans="1:6">
      <c r="A316">
        <v>31429</v>
      </c>
      <c r="B316">
        <v>115.2671813964844</v>
      </c>
      <c r="C316">
        <v>100</v>
      </c>
      <c r="D316">
        <v>355516416</v>
      </c>
      <c r="E316">
        <v>492</v>
      </c>
      <c r="F316">
        <v>1112</v>
      </c>
    </row>
    <row r="317" spans="1:6">
      <c r="A317">
        <v>31529</v>
      </c>
      <c r="B317">
        <v>115.2821807861328</v>
      </c>
      <c r="C317">
        <v>120.0000076293945</v>
      </c>
      <c r="D317">
        <v>355516416</v>
      </c>
      <c r="E317">
        <v>544</v>
      </c>
      <c r="F317">
        <v>1431</v>
      </c>
    </row>
    <row r="318" spans="1:6">
      <c r="A318">
        <v>31629</v>
      </c>
      <c r="B318">
        <v>115.2654876708984</v>
      </c>
      <c r="C318">
        <v>110</v>
      </c>
      <c r="D318">
        <v>355516416</v>
      </c>
      <c r="E318">
        <v>604</v>
      </c>
      <c r="F318">
        <v>1162</v>
      </c>
    </row>
    <row r="319" spans="1:6">
      <c r="A319">
        <v>31729</v>
      </c>
      <c r="B319">
        <v>115.2173843383789</v>
      </c>
      <c r="C319">
        <v>100</v>
      </c>
      <c r="D319">
        <v>355516416</v>
      </c>
      <c r="E319">
        <v>492</v>
      </c>
      <c r="F319">
        <v>1110</v>
      </c>
    </row>
    <row r="320" spans="1:6">
      <c r="A320">
        <v>31829</v>
      </c>
      <c r="B320">
        <v>115.2324066162109</v>
      </c>
      <c r="C320">
        <v>120.0000076293945</v>
      </c>
      <c r="D320">
        <v>355516416</v>
      </c>
      <c r="E320">
        <v>538</v>
      </c>
      <c r="F320">
        <v>1166</v>
      </c>
    </row>
    <row r="321" spans="1:6">
      <c r="A321">
        <v>31929</v>
      </c>
      <c r="B321">
        <v>115.1847229003906</v>
      </c>
      <c r="C321">
        <v>100</v>
      </c>
      <c r="D321">
        <v>355516416</v>
      </c>
      <c r="E321">
        <v>656</v>
      </c>
      <c r="F321">
        <v>1482</v>
      </c>
    </row>
    <row r="322" spans="1:6">
      <c r="A322">
        <v>32029</v>
      </c>
      <c r="B322">
        <v>115.1997451782227</v>
      </c>
      <c r="C322">
        <v>120.0000076293945</v>
      </c>
      <c r="D322">
        <v>355516416</v>
      </c>
      <c r="E322">
        <v>492</v>
      </c>
      <c r="F322">
        <v>1112</v>
      </c>
    </row>
    <row r="323" spans="1:6">
      <c r="A323">
        <v>32129</v>
      </c>
      <c r="B323">
        <v>115.1524505615234</v>
      </c>
      <c r="C323">
        <v>100</v>
      </c>
      <c r="D323">
        <v>355516416</v>
      </c>
      <c r="E323">
        <v>492</v>
      </c>
      <c r="F323">
        <v>1111</v>
      </c>
    </row>
    <row r="324" spans="1:6">
      <c r="A324">
        <v>32229</v>
      </c>
      <c r="B324">
        <v>115.1364822387695</v>
      </c>
      <c r="C324">
        <v>110</v>
      </c>
      <c r="D324">
        <v>355516416</v>
      </c>
      <c r="E324">
        <v>544</v>
      </c>
      <c r="F324">
        <v>1429</v>
      </c>
    </row>
    <row r="325" spans="1:6">
      <c r="A325">
        <v>32329</v>
      </c>
      <c r="B325">
        <v>115.1515121459961</v>
      </c>
      <c r="C325">
        <v>120.0000076293945</v>
      </c>
      <c r="D325">
        <v>355516416</v>
      </c>
      <c r="E325">
        <v>696</v>
      </c>
      <c r="F325">
        <v>1269</v>
      </c>
    </row>
    <row r="326" spans="1:6">
      <c r="A326">
        <v>32429</v>
      </c>
      <c r="B326">
        <v>115.1356353759766</v>
      </c>
      <c r="C326">
        <v>110</v>
      </c>
      <c r="D326">
        <v>355516416</v>
      </c>
      <c r="E326">
        <v>492</v>
      </c>
      <c r="F326">
        <v>1111</v>
      </c>
    </row>
    <row r="327" spans="1:6">
      <c r="A327">
        <v>32529</v>
      </c>
      <c r="B327">
        <v>115.1198501586914</v>
      </c>
      <c r="C327">
        <v>110</v>
      </c>
      <c r="D327">
        <v>355516416</v>
      </c>
      <c r="E327">
        <v>492</v>
      </c>
      <c r="F327">
        <v>1111</v>
      </c>
    </row>
    <row r="328" spans="1:6">
      <c r="A328">
        <v>32629</v>
      </c>
      <c r="B328">
        <v>115.1347961425781</v>
      </c>
      <c r="C328">
        <v>120.0000076293945</v>
      </c>
      <c r="D328">
        <v>355516416</v>
      </c>
      <c r="E328">
        <v>629</v>
      </c>
      <c r="F328">
        <v>1433</v>
      </c>
    </row>
    <row r="329" spans="1:6">
      <c r="A329">
        <v>32729</v>
      </c>
      <c r="B329">
        <v>115.1191253662109</v>
      </c>
      <c r="C329">
        <v>110</v>
      </c>
      <c r="D329">
        <v>355516416</v>
      </c>
      <c r="E329">
        <v>604</v>
      </c>
      <c r="F329">
        <v>1164</v>
      </c>
    </row>
    <row r="330" spans="1:6">
      <c r="A330">
        <v>32829</v>
      </c>
      <c r="B330">
        <v>115.1035308837891</v>
      </c>
      <c r="C330">
        <v>110</v>
      </c>
      <c r="D330">
        <v>355516416</v>
      </c>
      <c r="E330">
        <v>581</v>
      </c>
      <c r="F330">
        <v>1111</v>
      </c>
    </row>
    <row r="331" spans="1:6">
      <c r="A331">
        <v>32929</v>
      </c>
      <c r="B331">
        <v>115.0576858520508</v>
      </c>
      <c r="C331">
        <v>100</v>
      </c>
      <c r="D331">
        <v>355516416</v>
      </c>
      <c r="E331">
        <v>590</v>
      </c>
      <c r="F331">
        <v>1483</v>
      </c>
    </row>
    <row r="332" spans="1:6">
      <c r="A332">
        <v>33029</v>
      </c>
      <c r="B332">
        <v>115.102912902832</v>
      </c>
      <c r="C332">
        <v>130</v>
      </c>
      <c r="D332">
        <v>355516416</v>
      </c>
      <c r="E332">
        <v>604</v>
      </c>
      <c r="F332">
        <v>1160</v>
      </c>
    </row>
    <row r="333" spans="1:6">
      <c r="A333">
        <v>33129</v>
      </c>
      <c r="B333">
        <v>115.0875091552734</v>
      </c>
      <c r="C333">
        <v>110</v>
      </c>
      <c r="D333">
        <v>355516416</v>
      </c>
      <c r="E333">
        <v>492</v>
      </c>
      <c r="F333">
        <v>1113</v>
      </c>
    </row>
    <row r="334" spans="1:6">
      <c r="A334">
        <v>33229</v>
      </c>
      <c r="B334">
        <v>115.0421142578125</v>
      </c>
      <c r="C334">
        <v>100</v>
      </c>
      <c r="D334">
        <v>355516416</v>
      </c>
      <c r="E334">
        <v>492</v>
      </c>
      <c r="F334">
        <v>1112</v>
      </c>
    </row>
    <row r="335" spans="1:6">
      <c r="A335">
        <v>33329</v>
      </c>
      <c r="B335">
        <v>115.0270004272461</v>
      </c>
      <c r="C335">
        <v>110</v>
      </c>
      <c r="D335">
        <v>355516416</v>
      </c>
      <c r="E335">
        <v>492</v>
      </c>
      <c r="F335">
        <v>1110</v>
      </c>
    </row>
    <row r="336" spans="1:6">
      <c r="A336">
        <v>33429</v>
      </c>
      <c r="B336">
        <v>115.011962890625</v>
      </c>
      <c r="C336">
        <v>110</v>
      </c>
      <c r="D336">
        <v>355516416</v>
      </c>
      <c r="E336">
        <v>748</v>
      </c>
      <c r="F336">
        <v>1585</v>
      </c>
    </row>
    <row r="337" spans="1:6">
      <c r="A337">
        <v>33529</v>
      </c>
      <c r="B337">
        <v>114.9672012329102</v>
      </c>
      <c r="C337">
        <v>100</v>
      </c>
      <c r="D337">
        <v>355516416</v>
      </c>
      <c r="E337">
        <v>492</v>
      </c>
      <c r="F337">
        <v>1113</v>
      </c>
    </row>
    <row r="338" spans="1:6">
      <c r="A338">
        <v>33629</v>
      </c>
      <c r="B338">
        <v>114.9524307250977</v>
      </c>
      <c r="C338">
        <v>110</v>
      </c>
      <c r="D338">
        <v>355516416</v>
      </c>
      <c r="E338">
        <v>380</v>
      </c>
      <c r="F338">
        <v>1060</v>
      </c>
    </row>
    <row r="339" spans="1:6">
      <c r="A339">
        <v>33729</v>
      </c>
      <c r="B339">
        <v>114.9673919677734</v>
      </c>
      <c r="C339">
        <v>120.0000076293945</v>
      </c>
      <c r="D339">
        <v>355516416</v>
      </c>
      <c r="E339">
        <v>768</v>
      </c>
      <c r="F339">
        <v>1485</v>
      </c>
    </row>
    <row r="340" spans="1:6">
      <c r="A340">
        <v>33829</v>
      </c>
      <c r="B340">
        <v>114.9527206420898</v>
      </c>
      <c r="C340">
        <v>110</v>
      </c>
      <c r="D340">
        <v>355516416</v>
      </c>
      <c r="E340">
        <v>492</v>
      </c>
      <c r="F340">
        <v>1162</v>
      </c>
    </row>
    <row r="341" spans="1:6">
      <c r="A341">
        <v>33929</v>
      </c>
      <c r="B341">
        <v>114.9675827026367</v>
      </c>
      <c r="C341">
        <v>120.0000076293945</v>
      </c>
      <c r="D341">
        <v>355516416</v>
      </c>
      <c r="E341">
        <v>492</v>
      </c>
      <c r="F341">
        <v>1113</v>
      </c>
    </row>
    <row r="342" spans="1:6">
      <c r="A342">
        <v>34029</v>
      </c>
      <c r="B342">
        <v>114.952995300293</v>
      </c>
      <c r="C342">
        <v>110</v>
      </c>
      <c r="D342">
        <v>355516416</v>
      </c>
      <c r="E342">
        <v>714</v>
      </c>
      <c r="F342">
        <v>1596</v>
      </c>
    </row>
    <row r="343" spans="1:6">
      <c r="A343">
        <v>34129</v>
      </c>
      <c r="B343">
        <v>114.9384841918945</v>
      </c>
      <c r="C343">
        <v>110</v>
      </c>
      <c r="D343">
        <v>355516416</v>
      </c>
      <c r="E343">
        <v>604</v>
      </c>
      <c r="F343">
        <v>1162</v>
      </c>
    </row>
    <row r="344" spans="1:6">
      <c r="A344">
        <v>34229</v>
      </c>
      <c r="B344">
        <v>114.9532699584961</v>
      </c>
      <c r="C344">
        <v>120.0000076293945</v>
      </c>
      <c r="D344">
        <v>355516416</v>
      </c>
      <c r="E344">
        <v>492</v>
      </c>
      <c r="F344">
        <v>1112</v>
      </c>
    </row>
    <row r="345" spans="1:6">
      <c r="A345">
        <v>34329</v>
      </c>
      <c r="B345">
        <v>114.9388427734375</v>
      </c>
      <c r="C345">
        <v>110</v>
      </c>
      <c r="D345">
        <v>355516416</v>
      </c>
      <c r="E345">
        <v>492</v>
      </c>
      <c r="F345">
        <v>1115</v>
      </c>
    </row>
    <row r="346" spans="1:6">
      <c r="A346">
        <v>34429</v>
      </c>
      <c r="B346">
        <v>114.9244995117188</v>
      </c>
      <c r="C346">
        <v>110</v>
      </c>
      <c r="D346">
        <v>355516416</v>
      </c>
      <c r="E346">
        <v>544</v>
      </c>
      <c r="F346">
        <v>1430</v>
      </c>
    </row>
    <row r="347" spans="1:6">
      <c r="A347">
        <v>34529</v>
      </c>
      <c r="B347">
        <v>114.9102478027344</v>
      </c>
      <c r="C347">
        <v>110</v>
      </c>
      <c r="D347">
        <v>355516416</v>
      </c>
      <c r="E347">
        <v>696</v>
      </c>
      <c r="F347">
        <v>1266</v>
      </c>
    </row>
    <row r="348" spans="1:6">
      <c r="A348">
        <v>34629</v>
      </c>
      <c r="B348">
        <v>114.9249420166016</v>
      </c>
      <c r="C348">
        <v>120.0000076293945</v>
      </c>
      <c r="D348">
        <v>355516416</v>
      </c>
      <c r="E348">
        <v>492</v>
      </c>
      <c r="F348">
        <v>1111</v>
      </c>
    </row>
    <row r="349" spans="1:6">
      <c r="A349">
        <v>34729</v>
      </c>
      <c r="B349">
        <v>114.9395446777344</v>
      </c>
      <c r="C349">
        <v>120.0000076293945</v>
      </c>
      <c r="D349">
        <v>355516416</v>
      </c>
      <c r="E349">
        <v>492</v>
      </c>
      <c r="F349">
        <v>1108</v>
      </c>
    </row>
    <row r="350" spans="1:6">
      <c r="A350">
        <v>34829</v>
      </c>
      <c r="B350">
        <v>114.9253692626953</v>
      </c>
      <c r="C350">
        <v>110</v>
      </c>
      <c r="D350">
        <v>355516416</v>
      </c>
      <c r="E350">
        <v>544</v>
      </c>
      <c r="F350">
        <v>1429</v>
      </c>
    </row>
    <row r="351" spans="1:6">
      <c r="A351">
        <v>34929</v>
      </c>
      <c r="B351">
        <v>114.9112854003906</v>
      </c>
      <c r="C351">
        <v>110</v>
      </c>
      <c r="D351">
        <v>355516416</v>
      </c>
      <c r="E351">
        <v>604</v>
      </c>
      <c r="F351">
        <v>1166</v>
      </c>
    </row>
    <row r="352" spans="1:6">
      <c r="A352">
        <v>35029</v>
      </c>
      <c r="B352">
        <v>114.9543380737305</v>
      </c>
      <c r="C352">
        <v>130</v>
      </c>
      <c r="D352">
        <v>355516416</v>
      </c>
      <c r="E352">
        <v>492</v>
      </c>
      <c r="F352">
        <v>1111</v>
      </c>
    </row>
    <row r="353" spans="1:6">
      <c r="A353">
        <v>35129</v>
      </c>
      <c r="B353">
        <v>114.9117813110352</v>
      </c>
      <c r="C353">
        <v>100</v>
      </c>
      <c r="D353">
        <v>355516416</v>
      </c>
      <c r="E353">
        <v>492</v>
      </c>
      <c r="F353">
        <v>1113</v>
      </c>
    </row>
    <row r="354" spans="1:6">
      <c r="A354">
        <v>35229</v>
      </c>
      <c r="B354">
        <v>114.8978500366211</v>
      </c>
      <c r="C354">
        <v>110</v>
      </c>
      <c r="D354">
        <v>355516416</v>
      </c>
      <c r="E354">
        <v>590</v>
      </c>
      <c r="F354">
        <v>1483</v>
      </c>
    </row>
    <row r="355" spans="1:6">
      <c r="A355">
        <v>35329</v>
      </c>
      <c r="B355">
        <v>114.9122848510742</v>
      </c>
      <c r="C355">
        <v>120.0000076293945</v>
      </c>
      <c r="D355">
        <v>355516416</v>
      </c>
      <c r="E355">
        <v>604</v>
      </c>
      <c r="F355">
        <v>1164</v>
      </c>
    </row>
    <row r="356" spans="1:6">
      <c r="A356">
        <v>35429</v>
      </c>
      <c r="B356">
        <v>114.8984222412109</v>
      </c>
      <c r="C356">
        <v>110</v>
      </c>
      <c r="D356">
        <v>355516416</v>
      </c>
      <c r="E356">
        <v>492</v>
      </c>
      <c r="F356">
        <v>1113</v>
      </c>
    </row>
    <row r="357" spans="1:6">
      <c r="A357">
        <v>35529</v>
      </c>
      <c r="B357">
        <v>114.884635925293</v>
      </c>
      <c r="C357">
        <v>110</v>
      </c>
      <c r="D357">
        <v>355516416</v>
      </c>
      <c r="E357">
        <v>492</v>
      </c>
      <c r="F357">
        <v>1110</v>
      </c>
    </row>
    <row r="358" spans="1:6">
      <c r="A358">
        <v>35629</v>
      </c>
      <c r="B358">
        <v>114.8709259033203</v>
      </c>
      <c r="C358">
        <v>110</v>
      </c>
      <c r="D358">
        <v>355516416</v>
      </c>
      <c r="E358">
        <v>584</v>
      </c>
      <c r="F358">
        <v>1213</v>
      </c>
    </row>
    <row r="359" spans="1:6">
      <c r="A359">
        <v>35729</v>
      </c>
      <c r="B359">
        <v>114.8293228149414</v>
      </c>
      <c r="C359">
        <v>100</v>
      </c>
      <c r="D359">
        <v>355516416</v>
      </c>
      <c r="E359">
        <v>492</v>
      </c>
      <c r="F359">
        <v>1113</v>
      </c>
    </row>
    <row r="360" spans="1:6">
      <c r="A360">
        <v>35829</v>
      </c>
      <c r="B360">
        <v>114.7879486083984</v>
      </c>
      <c r="C360">
        <v>100</v>
      </c>
      <c r="D360">
        <v>355516416</v>
      </c>
      <c r="E360">
        <v>492</v>
      </c>
      <c r="F360">
        <v>1114</v>
      </c>
    </row>
    <row r="361" spans="1:6">
      <c r="A361">
        <v>35929</v>
      </c>
      <c r="B361">
        <v>114.8580932617188</v>
      </c>
      <c r="C361">
        <v>140</v>
      </c>
      <c r="D361">
        <v>355516416</v>
      </c>
      <c r="E361">
        <v>492</v>
      </c>
      <c r="F361">
        <v>1115</v>
      </c>
    </row>
    <row r="362" spans="1:6">
      <c r="A362">
        <v>36029</v>
      </c>
      <c r="B362">
        <v>114.8168716430664</v>
      </c>
      <c r="C362">
        <v>100</v>
      </c>
      <c r="D362">
        <v>355516416</v>
      </c>
      <c r="E362">
        <v>492</v>
      </c>
      <c r="F362">
        <v>1109</v>
      </c>
    </row>
    <row r="363" spans="1:6">
      <c r="A363">
        <v>36129</v>
      </c>
      <c r="B363">
        <v>114.7482070922852</v>
      </c>
      <c r="C363">
        <v>90</v>
      </c>
      <c r="D363">
        <v>355516416</v>
      </c>
      <c r="E363">
        <v>492</v>
      </c>
      <c r="F363">
        <v>1108</v>
      </c>
    </row>
    <row r="364" spans="1:6">
      <c r="A364">
        <v>36230</v>
      </c>
      <c r="B364">
        <v>114.7350997924805</v>
      </c>
      <c r="C364">
        <v>110</v>
      </c>
      <c r="D364">
        <v>355516416</v>
      </c>
      <c r="E364">
        <v>590</v>
      </c>
      <c r="F364">
        <v>1481</v>
      </c>
    </row>
    <row r="365" spans="1:6">
      <c r="A365">
        <v>36330</v>
      </c>
      <c r="B365">
        <v>114.6945495605469</v>
      </c>
      <c r="C365">
        <v>100</v>
      </c>
      <c r="D365">
        <v>355516416</v>
      </c>
      <c r="E365">
        <v>440</v>
      </c>
      <c r="F365">
        <v>792</v>
      </c>
    </row>
    <row r="366" spans="1:6">
      <c r="A366">
        <v>36430</v>
      </c>
      <c r="B366">
        <v>114.6542282104492</v>
      </c>
      <c r="C366">
        <v>100</v>
      </c>
      <c r="D366">
        <v>355516416</v>
      </c>
      <c r="E366">
        <v>492</v>
      </c>
      <c r="F366">
        <v>1112</v>
      </c>
    </row>
    <row r="367" spans="1:6">
      <c r="A367">
        <v>36530</v>
      </c>
      <c r="B367">
        <v>114.6141204833984</v>
      </c>
      <c r="C367">
        <v>100</v>
      </c>
      <c r="D367">
        <v>355516416</v>
      </c>
      <c r="E367">
        <v>492</v>
      </c>
      <c r="F367">
        <v>1109</v>
      </c>
    </row>
    <row r="368" spans="1:6">
      <c r="A368">
        <v>36630</v>
      </c>
      <c r="B368">
        <v>114.6015319824219</v>
      </c>
      <c r="C368">
        <v>110</v>
      </c>
      <c r="D368">
        <v>355516416</v>
      </c>
      <c r="E368">
        <v>584</v>
      </c>
      <c r="F368">
        <v>1218</v>
      </c>
    </row>
    <row r="369" spans="1:6">
      <c r="A369">
        <v>36730</v>
      </c>
      <c r="B369">
        <v>114.6162261962891</v>
      </c>
      <c r="C369">
        <v>120.0000076293945</v>
      </c>
      <c r="D369">
        <v>355516416</v>
      </c>
      <c r="E369">
        <v>656</v>
      </c>
      <c r="F369">
        <v>1483</v>
      </c>
    </row>
    <row r="370" spans="1:6">
      <c r="A370">
        <v>36830</v>
      </c>
      <c r="B370">
        <v>114.576545715332</v>
      </c>
      <c r="C370">
        <v>100</v>
      </c>
      <c r="D370">
        <v>355516416</v>
      </c>
      <c r="E370">
        <v>492</v>
      </c>
      <c r="F370">
        <v>1113</v>
      </c>
    </row>
    <row r="371" spans="1:6">
      <c r="A371">
        <v>36930</v>
      </c>
      <c r="B371">
        <v>114.5641555786133</v>
      </c>
      <c r="C371">
        <v>110</v>
      </c>
      <c r="D371">
        <v>355516416</v>
      </c>
      <c r="E371">
        <v>492</v>
      </c>
      <c r="F371">
        <v>1112</v>
      </c>
    </row>
    <row r="372" spans="1:6">
      <c r="A372">
        <v>37030</v>
      </c>
      <c r="B372">
        <v>114.5518341064453</v>
      </c>
      <c r="C372">
        <v>110</v>
      </c>
      <c r="D372">
        <v>355516416</v>
      </c>
      <c r="E372">
        <v>544</v>
      </c>
      <c r="F372">
        <v>1429</v>
      </c>
    </row>
    <row r="373" spans="1:6">
      <c r="A373">
        <v>37130</v>
      </c>
      <c r="B373">
        <v>114.5395736694336</v>
      </c>
      <c r="C373">
        <v>110</v>
      </c>
      <c r="D373">
        <v>355516416</v>
      </c>
      <c r="E373">
        <v>604</v>
      </c>
      <c r="F373">
        <v>1163</v>
      </c>
    </row>
    <row r="374" spans="1:6">
      <c r="A374">
        <v>37230</v>
      </c>
      <c r="B374">
        <v>114.5005340576172</v>
      </c>
      <c r="C374">
        <v>100</v>
      </c>
      <c r="D374">
        <v>355516416</v>
      </c>
      <c r="E374">
        <v>492</v>
      </c>
      <c r="F374">
        <v>1112</v>
      </c>
    </row>
    <row r="375" spans="1:6">
      <c r="A375">
        <v>37330</v>
      </c>
      <c r="B375">
        <v>114.4884796142578</v>
      </c>
      <c r="C375">
        <v>110</v>
      </c>
      <c r="D375">
        <v>355516416</v>
      </c>
      <c r="E375">
        <v>492</v>
      </c>
      <c r="F375">
        <v>1117</v>
      </c>
    </row>
    <row r="376" spans="1:6">
      <c r="A376">
        <v>37430</v>
      </c>
      <c r="B376">
        <v>114.5032043457031</v>
      </c>
      <c r="C376">
        <v>120.0000076293945</v>
      </c>
      <c r="D376">
        <v>355516416</v>
      </c>
      <c r="E376">
        <v>826</v>
      </c>
      <c r="F376">
        <v>1599</v>
      </c>
    </row>
    <row r="377" spans="1:6">
      <c r="A377">
        <v>37530</v>
      </c>
      <c r="B377">
        <v>114.4645690917969</v>
      </c>
      <c r="C377">
        <v>100</v>
      </c>
      <c r="D377">
        <v>355516416</v>
      </c>
      <c r="E377">
        <v>492</v>
      </c>
      <c r="F377">
        <v>1167</v>
      </c>
    </row>
    <row r="378" spans="1:6">
      <c r="A378">
        <v>37630</v>
      </c>
      <c r="B378">
        <v>114.4527053833008</v>
      </c>
      <c r="C378">
        <v>110</v>
      </c>
      <c r="D378">
        <v>355516416</v>
      </c>
      <c r="E378">
        <v>492</v>
      </c>
      <c r="F378">
        <v>1112</v>
      </c>
    </row>
    <row r="379" spans="1:6">
      <c r="A379">
        <v>37731</v>
      </c>
      <c r="B379">
        <v>114.4409027099609</v>
      </c>
      <c r="C379">
        <v>110</v>
      </c>
      <c r="D379">
        <v>355516416</v>
      </c>
      <c r="E379">
        <v>544</v>
      </c>
      <c r="F379">
        <v>1436</v>
      </c>
    </row>
    <row r="380" spans="1:6">
      <c r="A380">
        <v>37832</v>
      </c>
      <c r="B380">
        <v>114.4556045532227</v>
      </c>
      <c r="C380">
        <v>120.0000076293945</v>
      </c>
      <c r="D380">
        <v>355516416</v>
      </c>
      <c r="E380">
        <v>696</v>
      </c>
      <c r="F380">
        <v>1268</v>
      </c>
    </row>
    <row r="381" spans="1:6">
      <c r="A381">
        <v>37933</v>
      </c>
      <c r="B381">
        <v>114.4438629150391</v>
      </c>
      <c r="C381">
        <v>110</v>
      </c>
      <c r="D381">
        <v>355516416</v>
      </c>
      <c r="E381">
        <v>492</v>
      </c>
      <c r="F381">
        <v>1108</v>
      </c>
    </row>
    <row r="382" spans="1:6">
      <c r="A382">
        <v>38034</v>
      </c>
      <c r="B382">
        <v>114.405891418457</v>
      </c>
      <c r="C382">
        <v>100</v>
      </c>
      <c r="D382">
        <v>355516416</v>
      </c>
      <c r="E382">
        <v>656</v>
      </c>
      <c r="F382">
        <v>1485</v>
      </c>
    </row>
    <row r="383" spans="1:6">
      <c r="A383">
        <v>38134</v>
      </c>
      <c r="B383">
        <v>114.3943328857422</v>
      </c>
      <c r="C383">
        <v>110</v>
      </c>
      <c r="D383">
        <v>355516416</v>
      </c>
      <c r="E383">
        <v>492</v>
      </c>
      <c r="F383">
        <v>1108</v>
      </c>
    </row>
    <row r="384" spans="1:6">
      <c r="A384">
        <v>38234</v>
      </c>
      <c r="B384">
        <v>114.4089965820312</v>
      </c>
      <c r="C384">
        <v>120.0000076293945</v>
      </c>
      <c r="D384">
        <v>355516416</v>
      </c>
      <c r="E384">
        <v>492</v>
      </c>
      <c r="F384">
        <v>1111</v>
      </c>
    </row>
    <row r="385" spans="1:6">
      <c r="A385">
        <v>38334</v>
      </c>
      <c r="B385">
        <v>114.4235763549805</v>
      </c>
      <c r="C385">
        <v>120.0000076293945</v>
      </c>
      <c r="D385">
        <v>355516416</v>
      </c>
      <c r="E385">
        <v>544</v>
      </c>
      <c r="F385">
        <v>1429</v>
      </c>
    </row>
    <row r="386" spans="1:6">
      <c r="A386">
        <v>38434</v>
      </c>
      <c r="B386">
        <v>114.4641036987305</v>
      </c>
      <c r="C386">
        <v>130</v>
      </c>
      <c r="D386">
        <v>355516416</v>
      </c>
      <c r="E386">
        <v>492</v>
      </c>
      <c r="F386">
        <v>1108</v>
      </c>
    </row>
    <row r="387" spans="1:6">
      <c r="A387">
        <v>38534</v>
      </c>
      <c r="B387">
        <v>114.5044097900391</v>
      </c>
      <c r="C387">
        <v>130</v>
      </c>
      <c r="D387">
        <v>355516416</v>
      </c>
      <c r="E387">
        <v>650</v>
      </c>
      <c r="F387">
        <v>1210</v>
      </c>
    </row>
    <row r="388" spans="1:6">
      <c r="A388">
        <v>38634</v>
      </c>
      <c r="B388">
        <v>114.4927520751953</v>
      </c>
      <c r="C388">
        <v>110</v>
      </c>
      <c r="D388">
        <v>355516416</v>
      </c>
      <c r="E388">
        <v>492</v>
      </c>
      <c r="F388">
        <v>1113</v>
      </c>
    </row>
    <row r="389" spans="1:6">
      <c r="A389">
        <v>38734</v>
      </c>
      <c r="B389">
        <v>114.5327835083008</v>
      </c>
      <c r="C389">
        <v>130</v>
      </c>
      <c r="D389">
        <v>355516416</v>
      </c>
      <c r="E389">
        <v>492</v>
      </c>
      <c r="F389">
        <v>1111</v>
      </c>
    </row>
    <row r="390" spans="1:6">
      <c r="A390">
        <v>38834</v>
      </c>
      <c r="B390">
        <v>114.5468597412109</v>
      </c>
      <c r="C390">
        <v>120.0000076293945</v>
      </c>
      <c r="D390">
        <v>355516416</v>
      </c>
      <c r="E390">
        <v>380</v>
      </c>
      <c r="F390">
        <v>1059</v>
      </c>
    </row>
    <row r="391" spans="1:6">
      <c r="A391">
        <v>38934</v>
      </c>
      <c r="B391">
        <v>114.5351791381836</v>
      </c>
      <c r="C391">
        <v>110</v>
      </c>
      <c r="D391">
        <v>355516416</v>
      </c>
      <c r="E391">
        <v>696</v>
      </c>
      <c r="F391">
        <v>1269</v>
      </c>
    </row>
    <row r="392" spans="1:6">
      <c r="A392">
        <v>39034</v>
      </c>
      <c r="B392">
        <v>114.549186706543</v>
      </c>
      <c r="C392">
        <v>120.0000076293945</v>
      </c>
      <c r="D392">
        <v>355516416</v>
      </c>
      <c r="E392">
        <v>492</v>
      </c>
      <c r="F392">
        <v>1112</v>
      </c>
    </row>
    <row r="393" spans="1:6">
      <c r="A393">
        <v>39134</v>
      </c>
      <c r="B393">
        <v>114.5120010375977</v>
      </c>
      <c r="C393">
        <v>100</v>
      </c>
      <c r="D393">
        <v>355516416</v>
      </c>
      <c r="E393">
        <v>492</v>
      </c>
      <c r="F393">
        <v>1113</v>
      </c>
    </row>
    <row r="394" spans="1:6">
      <c r="A394">
        <v>39234</v>
      </c>
      <c r="B394">
        <v>114.5005111694336</v>
      </c>
      <c r="C394">
        <v>110</v>
      </c>
      <c r="D394">
        <v>355516416</v>
      </c>
      <c r="E394">
        <v>656</v>
      </c>
      <c r="F394">
        <v>1480</v>
      </c>
    </row>
    <row r="395" spans="1:6">
      <c r="A395">
        <v>39334</v>
      </c>
      <c r="B395">
        <v>114.4890670776367</v>
      </c>
      <c r="C395">
        <v>110</v>
      </c>
      <c r="D395">
        <v>355516416</v>
      </c>
      <c r="E395">
        <v>492</v>
      </c>
      <c r="F395">
        <v>1108</v>
      </c>
    </row>
    <row r="396" spans="1:6">
      <c r="A396">
        <v>39434</v>
      </c>
      <c r="B396">
        <v>114.4776840209961</v>
      </c>
      <c r="C396">
        <v>110</v>
      </c>
      <c r="D396">
        <v>355516416</v>
      </c>
      <c r="E396">
        <v>492</v>
      </c>
      <c r="F396">
        <v>1110</v>
      </c>
    </row>
    <row r="397" spans="1:6">
      <c r="A397">
        <v>39534</v>
      </c>
      <c r="B397">
        <v>114.4916534423828</v>
      </c>
      <c r="C397">
        <v>120.0000076293945</v>
      </c>
      <c r="D397">
        <v>355516416</v>
      </c>
      <c r="E397">
        <v>544</v>
      </c>
      <c r="F397">
        <v>1429</v>
      </c>
    </row>
    <row r="398" spans="1:6">
      <c r="A398">
        <v>39635</v>
      </c>
      <c r="B398">
        <v>114.4803314208984</v>
      </c>
      <c r="C398">
        <v>110</v>
      </c>
      <c r="D398">
        <v>355516416</v>
      </c>
      <c r="E398">
        <v>650</v>
      </c>
      <c r="F398">
        <v>1223</v>
      </c>
    </row>
    <row r="399" spans="1:6">
      <c r="A399">
        <v>39736</v>
      </c>
      <c r="B399">
        <v>114.4690551757812</v>
      </c>
      <c r="C399">
        <v>110</v>
      </c>
      <c r="D399">
        <v>355516416</v>
      </c>
      <c r="E399">
        <v>492</v>
      </c>
      <c r="F399">
        <v>1116</v>
      </c>
    </row>
    <row r="400" spans="1:6">
      <c r="A400">
        <v>39837</v>
      </c>
      <c r="B400">
        <v>114.4829254150391</v>
      </c>
      <c r="C400">
        <v>120.0000076293945</v>
      </c>
      <c r="D400">
        <v>355516416</v>
      </c>
      <c r="E400">
        <v>492</v>
      </c>
      <c r="F400">
        <v>1109</v>
      </c>
    </row>
    <row r="401" spans="1:6">
      <c r="A401">
        <v>39938</v>
      </c>
      <c r="B401">
        <v>114.4717102050781</v>
      </c>
      <c r="C401">
        <v>110</v>
      </c>
      <c r="D401">
        <v>355516416</v>
      </c>
      <c r="E401">
        <v>656</v>
      </c>
      <c r="F401">
        <v>1481</v>
      </c>
    </row>
    <row r="402" spans="1:6">
      <c r="A402">
        <v>40038</v>
      </c>
      <c r="B402">
        <v>114.4355621337891</v>
      </c>
      <c r="C402">
        <v>100</v>
      </c>
      <c r="D402">
        <v>355516416</v>
      </c>
      <c r="E402">
        <v>584</v>
      </c>
      <c r="F402">
        <v>1219</v>
      </c>
    </row>
    <row r="403" spans="1:6">
      <c r="A403">
        <v>40138</v>
      </c>
      <c r="B403">
        <v>114.4245147705078</v>
      </c>
      <c r="C403">
        <v>110</v>
      </c>
      <c r="D403">
        <v>355516416</v>
      </c>
      <c r="E403">
        <v>492</v>
      </c>
      <c r="F403">
        <v>1113</v>
      </c>
    </row>
    <row r="404" spans="1:6">
      <c r="A404">
        <v>40238</v>
      </c>
      <c r="B404">
        <v>114.3602523803711</v>
      </c>
      <c r="C404">
        <v>90.90909576416016</v>
      </c>
      <c r="D404">
        <v>355516416</v>
      </c>
      <c r="E404">
        <v>544</v>
      </c>
      <c r="F404">
        <v>1434</v>
      </c>
    </row>
    <row r="405" spans="1:6">
      <c r="A405">
        <v>40338</v>
      </c>
      <c r="B405">
        <v>114.3494338989258</v>
      </c>
      <c r="C405">
        <v>110</v>
      </c>
      <c r="D405">
        <v>355516416</v>
      </c>
      <c r="E405">
        <v>604</v>
      </c>
      <c r="F405">
        <v>1170</v>
      </c>
    </row>
    <row r="406" spans="1:6">
      <c r="A406">
        <v>40438</v>
      </c>
      <c r="B406">
        <v>114.363410949707</v>
      </c>
      <c r="C406">
        <v>120.0000076293945</v>
      </c>
      <c r="D406">
        <v>355516416</v>
      </c>
      <c r="E406">
        <v>492</v>
      </c>
      <c r="F406">
        <v>1112</v>
      </c>
    </row>
    <row r="407" spans="1:6">
      <c r="A407">
        <v>40538</v>
      </c>
      <c r="B407">
        <v>114.3773040771484</v>
      </c>
      <c r="C407">
        <v>120.0000076293945</v>
      </c>
      <c r="D407">
        <v>355516416</v>
      </c>
      <c r="E407">
        <v>492</v>
      </c>
      <c r="F407">
        <v>1112</v>
      </c>
    </row>
    <row r="408" spans="1:6">
      <c r="A408">
        <v>40638</v>
      </c>
      <c r="B408">
        <v>114.3665466308594</v>
      </c>
      <c r="C408">
        <v>110</v>
      </c>
      <c r="D408">
        <v>355516416</v>
      </c>
      <c r="E408">
        <v>702</v>
      </c>
      <c r="F408">
        <v>1535</v>
      </c>
    </row>
    <row r="409" spans="1:6">
      <c r="A409">
        <v>40738</v>
      </c>
      <c r="B409">
        <v>114.355827331543</v>
      </c>
      <c r="C409">
        <v>110</v>
      </c>
      <c r="D409">
        <v>355516416</v>
      </c>
      <c r="E409">
        <v>616</v>
      </c>
      <c r="F409">
        <v>1229</v>
      </c>
    </row>
    <row r="410" spans="1:6">
      <c r="A410">
        <v>40838</v>
      </c>
      <c r="B410">
        <v>114.3451690673828</v>
      </c>
      <c r="C410">
        <v>110</v>
      </c>
      <c r="D410">
        <v>355516416</v>
      </c>
      <c r="E410">
        <v>492</v>
      </c>
      <c r="F410">
        <v>1110</v>
      </c>
    </row>
    <row r="411" spans="1:6">
      <c r="A411">
        <v>40938</v>
      </c>
      <c r="B411">
        <v>114.3345565795898</v>
      </c>
      <c r="C411">
        <v>110</v>
      </c>
      <c r="D411">
        <v>355516416</v>
      </c>
      <c r="E411">
        <v>492</v>
      </c>
      <c r="F411">
        <v>1114</v>
      </c>
    </row>
    <row r="412" spans="1:6">
      <c r="A412">
        <v>41038</v>
      </c>
      <c r="B412">
        <v>114.3239974975586</v>
      </c>
      <c r="C412">
        <v>110</v>
      </c>
      <c r="D412">
        <v>355516416</v>
      </c>
      <c r="E412">
        <v>636</v>
      </c>
      <c r="F412">
        <v>1535</v>
      </c>
    </row>
    <row r="413" spans="1:6">
      <c r="A413">
        <v>41138</v>
      </c>
      <c r="B413">
        <v>114.2891845703125</v>
      </c>
      <c r="C413">
        <v>100</v>
      </c>
      <c r="D413">
        <v>355516416</v>
      </c>
      <c r="E413">
        <v>604</v>
      </c>
      <c r="F413">
        <v>1165</v>
      </c>
    </row>
    <row r="414" spans="1:6">
      <c r="A414">
        <v>41238</v>
      </c>
      <c r="B414">
        <v>114.3030319213867</v>
      </c>
      <c r="C414">
        <v>120.0000076293945</v>
      </c>
      <c r="D414">
        <v>355516416</v>
      </c>
      <c r="E414">
        <v>492</v>
      </c>
      <c r="F414">
        <v>1113</v>
      </c>
    </row>
    <row r="415" spans="1:6">
      <c r="A415">
        <v>41338</v>
      </c>
      <c r="B415">
        <v>114.2926177978516</v>
      </c>
      <c r="C415">
        <v>110</v>
      </c>
      <c r="D415">
        <v>355516416</v>
      </c>
      <c r="E415">
        <v>492</v>
      </c>
      <c r="F415">
        <v>1116</v>
      </c>
    </row>
    <row r="416" spans="1:6">
      <c r="A416">
        <v>41438</v>
      </c>
      <c r="B416">
        <v>114.3305206298828</v>
      </c>
      <c r="C416">
        <v>130</v>
      </c>
      <c r="D416">
        <v>355516416</v>
      </c>
      <c r="E416">
        <v>656</v>
      </c>
      <c r="F416">
        <v>1485</v>
      </c>
    </row>
    <row r="417" spans="1:6">
      <c r="A417">
        <v>41538</v>
      </c>
      <c r="B417">
        <v>114.296028137207</v>
      </c>
      <c r="C417">
        <v>100</v>
      </c>
      <c r="D417">
        <v>355516416</v>
      </c>
      <c r="E417">
        <v>492</v>
      </c>
      <c r="F417">
        <v>1119</v>
      </c>
    </row>
    <row r="418" spans="1:6">
      <c r="A418">
        <v>41638</v>
      </c>
      <c r="B418">
        <v>114.2857208251953</v>
      </c>
      <c r="C418">
        <v>110</v>
      </c>
      <c r="D418">
        <v>355516416</v>
      </c>
      <c r="E418">
        <v>492</v>
      </c>
      <c r="F418">
        <v>1109</v>
      </c>
    </row>
    <row r="419" spans="1:6">
      <c r="A419">
        <v>41738</v>
      </c>
      <c r="B419">
        <v>114.2994079589844</v>
      </c>
      <c r="C419">
        <v>120.0000076293945</v>
      </c>
      <c r="D419">
        <v>355516416</v>
      </c>
      <c r="E419">
        <v>492</v>
      </c>
      <c r="F419">
        <v>1114</v>
      </c>
    </row>
    <row r="420" spans="1:6">
      <c r="A420">
        <v>41838</v>
      </c>
      <c r="B420">
        <v>114.3130187988281</v>
      </c>
      <c r="C420">
        <v>120.0000076293945</v>
      </c>
      <c r="D420">
        <v>355516416</v>
      </c>
      <c r="E420">
        <v>538</v>
      </c>
      <c r="F420">
        <v>1164</v>
      </c>
    </row>
    <row r="421" spans="1:6">
      <c r="A421">
        <v>41938</v>
      </c>
      <c r="B421">
        <v>114.3504180908203</v>
      </c>
      <c r="C421">
        <v>130</v>
      </c>
      <c r="D421">
        <v>355516416</v>
      </c>
      <c r="E421">
        <v>492</v>
      </c>
      <c r="F421">
        <v>1114</v>
      </c>
    </row>
    <row r="422" spans="1:6">
      <c r="A422">
        <v>42038</v>
      </c>
      <c r="B422">
        <v>114.3400650024414</v>
      </c>
      <c r="C422">
        <v>110</v>
      </c>
      <c r="D422">
        <v>355516416</v>
      </c>
      <c r="E422">
        <v>492</v>
      </c>
      <c r="F422">
        <v>1112</v>
      </c>
    </row>
    <row r="423" spans="1:6">
      <c r="A423">
        <v>42138</v>
      </c>
      <c r="B423">
        <v>114.3535003662109</v>
      </c>
      <c r="C423">
        <v>120.0000076293945</v>
      </c>
      <c r="D423">
        <v>355516416</v>
      </c>
      <c r="E423">
        <v>748</v>
      </c>
      <c r="F423">
        <v>1536</v>
      </c>
    </row>
    <row r="424" spans="1:6">
      <c r="A424">
        <v>42238</v>
      </c>
      <c r="B424">
        <v>114.3431930541992</v>
      </c>
      <c r="C424">
        <v>110</v>
      </c>
      <c r="D424">
        <v>355516416</v>
      </c>
      <c r="E424">
        <v>492</v>
      </c>
      <c r="F424">
        <v>1167</v>
      </c>
    </row>
    <row r="425" spans="1:6">
      <c r="A425">
        <v>42338</v>
      </c>
      <c r="B425">
        <v>114.3329391479492</v>
      </c>
      <c r="C425">
        <v>110</v>
      </c>
      <c r="D425">
        <v>355516416</v>
      </c>
      <c r="E425">
        <v>492</v>
      </c>
      <c r="F425">
        <v>1113</v>
      </c>
    </row>
    <row r="426" spans="1:6">
      <c r="A426">
        <v>42438</v>
      </c>
      <c r="B426">
        <v>114.3227310180664</v>
      </c>
      <c r="C426">
        <v>110</v>
      </c>
      <c r="D426">
        <v>355516416</v>
      </c>
      <c r="E426">
        <v>492</v>
      </c>
      <c r="F426">
        <v>1113</v>
      </c>
    </row>
    <row r="427" spans="1:6">
      <c r="A427">
        <v>42538</v>
      </c>
      <c r="B427">
        <v>114.3125762939453</v>
      </c>
      <c r="C427">
        <v>110</v>
      </c>
      <c r="D427">
        <v>355516416</v>
      </c>
      <c r="E427">
        <v>492</v>
      </c>
      <c r="F427">
        <v>1111</v>
      </c>
    </row>
    <row r="428" spans="1:6">
      <c r="A428">
        <v>42638</v>
      </c>
      <c r="B428">
        <v>114.3024597167969</v>
      </c>
      <c r="C428">
        <v>110</v>
      </c>
      <c r="D428">
        <v>355516416</v>
      </c>
      <c r="E428">
        <v>656</v>
      </c>
      <c r="F428">
        <v>1482</v>
      </c>
    </row>
    <row r="429" spans="1:6">
      <c r="A429">
        <v>42738</v>
      </c>
      <c r="B429">
        <v>114.2923965454102</v>
      </c>
      <c r="C429">
        <v>110</v>
      </c>
      <c r="D429">
        <v>355516416</v>
      </c>
      <c r="E429">
        <v>492</v>
      </c>
      <c r="F429">
        <v>1111</v>
      </c>
    </row>
    <row r="430" spans="1:6">
      <c r="A430">
        <v>42838</v>
      </c>
      <c r="B430">
        <v>114.3057250976562</v>
      </c>
      <c r="C430">
        <v>120.0000076293945</v>
      </c>
      <c r="D430">
        <v>355516416</v>
      </c>
      <c r="E430">
        <v>492</v>
      </c>
      <c r="F430">
        <v>1112</v>
      </c>
    </row>
    <row r="431" spans="1:6">
      <c r="A431">
        <v>42938</v>
      </c>
      <c r="B431">
        <v>114.2957000732422</v>
      </c>
      <c r="C431">
        <v>110</v>
      </c>
      <c r="D431">
        <v>355516416</v>
      </c>
      <c r="E431">
        <v>538</v>
      </c>
      <c r="F431">
        <v>1161</v>
      </c>
    </row>
    <row r="432" spans="1:6">
      <c r="A432">
        <v>43038</v>
      </c>
      <c r="B432">
        <v>114.2857208251953</v>
      </c>
      <c r="C432">
        <v>110</v>
      </c>
      <c r="D432">
        <v>355516416</v>
      </c>
      <c r="E432">
        <v>492</v>
      </c>
      <c r="F432">
        <v>1112</v>
      </c>
    </row>
    <row r="433" spans="1:6">
      <c r="A433">
        <v>43138</v>
      </c>
      <c r="B433">
        <v>114.2757797241211</v>
      </c>
      <c r="C433">
        <v>110</v>
      </c>
      <c r="D433">
        <v>355516416</v>
      </c>
      <c r="E433">
        <v>656</v>
      </c>
      <c r="F433">
        <v>1486</v>
      </c>
    </row>
    <row r="434" spans="1:6">
      <c r="A434">
        <v>43238</v>
      </c>
      <c r="B434">
        <v>114.2658920288086</v>
      </c>
      <c r="C434">
        <v>110</v>
      </c>
      <c r="D434">
        <v>355516416</v>
      </c>
      <c r="E434">
        <v>492</v>
      </c>
      <c r="F434">
        <v>1114</v>
      </c>
    </row>
    <row r="435" spans="1:6">
      <c r="A435">
        <v>43338</v>
      </c>
      <c r="B435">
        <v>114.2560577392578</v>
      </c>
      <c r="C435">
        <v>110</v>
      </c>
      <c r="D435">
        <v>355516416</v>
      </c>
      <c r="E435">
        <v>584</v>
      </c>
      <c r="F435">
        <v>1217</v>
      </c>
    </row>
    <row r="436" spans="1:6">
      <c r="A436">
        <v>43438</v>
      </c>
      <c r="B436">
        <v>114.2462615966797</v>
      </c>
      <c r="C436">
        <v>110</v>
      </c>
      <c r="D436">
        <v>355516416</v>
      </c>
      <c r="E436">
        <v>492</v>
      </c>
      <c r="F436">
        <v>1118</v>
      </c>
    </row>
    <row r="437" spans="1:6">
      <c r="A437">
        <v>43538</v>
      </c>
      <c r="B437">
        <v>114.2365112304688</v>
      </c>
      <c r="C437">
        <v>110</v>
      </c>
      <c r="D437">
        <v>355516416</v>
      </c>
      <c r="E437">
        <v>544</v>
      </c>
      <c r="F437">
        <v>1466</v>
      </c>
    </row>
    <row r="438" spans="1:6">
      <c r="A438">
        <v>43638</v>
      </c>
      <c r="B438">
        <v>114.2726211547852</v>
      </c>
      <c r="C438">
        <v>130</v>
      </c>
      <c r="D438">
        <v>355516416</v>
      </c>
      <c r="E438">
        <v>604</v>
      </c>
      <c r="F438">
        <v>1188</v>
      </c>
    </row>
    <row r="439" spans="1:6">
      <c r="A439">
        <v>43738</v>
      </c>
      <c r="B439">
        <v>114.2857208251953</v>
      </c>
      <c r="C439">
        <v>120.0000076293945</v>
      </c>
      <c r="D439">
        <v>355516416</v>
      </c>
      <c r="E439">
        <v>492</v>
      </c>
      <c r="F439">
        <v>1138</v>
      </c>
    </row>
    <row r="440" spans="1:6">
      <c r="A440">
        <v>43838</v>
      </c>
      <c r="B440">
        <v>114.2759475708008</v>
      </c>
      <c r="C440">
        <v>110</v>
      </c>
      <c r="D440">
        <v>355516416</v>
      </c>
      <c r="E440">
        <v>492</v>
      </c>
      <c r="F440">
        <v>1128</v>
      </c>
    </row>
    <row r="441" spans="1:6">
      <c r="A441">
        <v>43938</v>
      </c>
      <c r="B441">
        <v>114.2662200927734</v>
      </c>
      <c r="C441">
        <v>110</v>
      </c>
      <c r="D441">
        <v>355516416</v>
      </c>
      <c r="E441">
        <v>492</v>
      </c>
      <c r="F441">
        <v>1127</v>
      </c>
    </row>
    <row r="442" spans="1:6">
      <c r="A442">
        <v>44039</v>
      </c>
      <c r="B442">
        <v>114.2792205810547</v>
      </c>
      <c r="C442">
        <v>120.0000076293945</v>
      </c>
      <c r="D442">
        <v>355516416</v>
      </c>
      <c r="E442">
        <v>662</v>
      </c>
      <c r="F442">
        <v>1295</v>
      </c>
    </row>
    <row r="443" spans="1:6">
      <c r="A443">
        <v>44140</v>
      </c>
      <c r="B443">
        <v>114.2921829223633</v>
      </c>
      <c r="C443">
        <v>120.0000076293945</v>
      </c>
      <c r="D443">
        <v>355516416</v>
      </c>
      <c r="E443">
        <v>492</v>
      </c>
      <c r="F443">
        <v>1135</v>
      </c>
    </row>
    <row r="444" spans="1:6">
      <c r="A444">
        <v>44241</v>
      </c>
      <c r="B444">
        <v>114.3050765991211</v>
      </c>
      <c r="C444">
        <v>120.0000076293945</v>
      </c>
      <c r="D444">
        <v>355516416</v>
      </c>
      <c r="E444">
        <v>492</v>
      </c>
      <c r="F444">
        <v>1129</v>
      </c>
    </row>
    <row r="445" spans="1:6">
      <c r="A445">
        <v>44342</v>
      </c>
      <c r="B445">
        <v>114.3179321289062</v>
      </c>
      <c r="C445">
        <v>120.0000076293945</v>
      </c>
      <c r="D445">
        <v>355516416</v>
      </c>
      <c r="E445">
        <v>492</v>
      </c>
      <c r="F445">
        <v>1131</v>
      </c>
    </row>
    <row r="446" spans="1:6">
      <c r="A446">
        <v>44443</v>
      </c>
      <c r="B446">
        <v>114.3757019042969</v>
      </c>
      <c r="C446">
        <v>140</v>
      </c>
      <c r="D446">
        <v>355516416</v>
      </c>
      <c r="E446">
        <v>584</v>
      </c>
      <c r="F446">
        <v>1232</v>
      </c>
    </row>
    <row r="447" spans="1:6">
      <c r="A447">
        <v>44543</v>
      </c>
      <c r="B447">
        <v>114.3658752441406</v>
      </c>
      <c r="C447">
        <v>110</v>
      </c>
      <c r="D447">
        <v>355516416</v>
      </c>
      <c r="E447">
        <v>656</v>
      </c>
      <c r="F447">
        <v>1455</v>
      </c>
    </row>
    <row r="448" spans="1:6">
      <c r="A448">
        <v>44643</v>
      </c>
      <c r="B448">
        <v>114.3561019897461</v>
      </c>
      <c r="C448">
        <v>110</v>
      </c>
      <c r="D448">
        <v>355516416</v>
      </c>
      <c r="E448">
        <v>492</v>
      </c>
      <c r="F448">
        <v>1182</v>
      </c>
    </row>
    <row r="449" spans="1:6">
      <c r="A449">
        <v>44743</v>
      </c>
      <c r="B449">
        <v>114.3463745117188</v>
      </c>
      <c r="C449">
        <v>110</v>
      </c>
      <c r="D449">
        <v>355516416</v>
      </c>
      <c r="E449">
        <v>492</v>
      </c>
      <c r="F449">
        <v>1131</v>
      </c>
    </row>
    <row r="450" spans="1:6">
      <c r="A450">
        <v>44843</v>
      </c>
      <c r="B450">
        <v>114.3589706420898</v>
      </c>
      <c r="C450">
        <v>120.0000076293945</v>
      </c>
      <c r="D450">
        <v>355516416</v>
      </c>
      <c r="E450">
        <v>492</v>
      </c>
      <c r="F450">
        <v>1130</v>
      </c>
    </row>
    <row r="451" spans="1:6">
      <c r="A451">
        <v>44943</v>
      </c>
      <c r="B451">
        <v>114.3492813110352</v>
      </c>
      <c r="C451">
        <v>110</v>
      </c>
      <c r="D451">
        <v>355516416</v>
      </c>
      <c r="E451">
        <v>492</v>
      </c>
      <c r="F451">
        <v>1130</v>
      </c>
    </row>
    <row r="452" spans="1:6">
      <c r="A452">
        <v>45043</v>
      </c>
      <c r="B452">
        <v>114.3618240356445</v>
      </c>
      <c r="C452">
        <v>120.0000076293945</v>
      </c>
      <c r="D452">
        <v>355516416</v>
      </c>
      <c r="E452">
        <v>492</v>
      </c>
      <c r="F452">
        <v>1130</v>
      </c>
    </row>
    <row r="453" spans="1:6">
      <c r="A453">
        <v>45143</v>
      </c>
      <c r="B453">
        <v>114.3743057250977</v>
      </c>
      <c r="C453">
        <v>120.0000076293945</v>
      </c>
      <c r="D453">
        <v>355516416</v>
      </c>
      <c r="E453">
        <v>866</v>
      </c>
      <c r="F453">
        <v>1182</v>
      </c>
    </row>
    <row r="454" spans="1:6">
      <c r="A454">
        <v>45243</v>
      </c>
      <c r="B454">
        <v>114.3867340087891</v>
      </c>
      <c r="C454">
        <v>120.0000076293945</v>
      </c>
      <c r="D454">
        <v>355516416</v>
      </c>
      <c r="E454">
        <v>492</v>
      </c>
      <c r="F454">
        <v>1117</v>
      </c>
    </row>
    <row r="455" spans="1:6">
      <c r="A455">
        <v>45343</v>
      </c>
      <c r="B455">
        <v>114.377067565918</v>
      </c>
      <c r="C455">
        <v>110</v>
      </c>
      <c r="D455">
        <v>355516416</v>
      </c>
      <c r="E455">
        <v>492</v>
      </c>
      <c r="F455">
        <v>1112</v>
      </c>
    </row>
    <row r="456" spans="1:6">
      <c r="A456">
        <v>45443</v>
      </c>
      <c r="B456">
        <v>114.3674392700195</v>
      </c>
      <c r="C456">
        <v>110</v>
      </c>
      <c r="D456">
        <v>355516416</v>
      </c>
      <c r="E456">
        <v>492</v>
      </c>
      <c r="F456">
        <v>1113</v>
      </c>
    </row>
    <row r="457" spans="1:6">
      <c r="A457">
        <v>45543</v>
      </c>
      <c r="B457">
        <v>114.3797988891602</v>
      </c>
      <c r="C457">
        <v>120.0000076293945</v>
      </c>
      <c r="D457">
        <v>355516416</v>
      </c>
      <c r="E457">
        <v>844</v>
      </c>
      <c r="F457">
        <v>1589</v>
      </c>
    </row>
    <row r="458" spans="1:6">
      <c r="A458">
        <v>45643</v>
      </c>
      <c r="B458">
        <v>114.435920715332</v>
      </c>
      <c r="C458">
        <v>140</v>
      </c>
      <c r="D458">
        <v>355516416</v>
      </c>
      <c r="E458">
        <v>492</v>
      </c>
      <c r="F458">
        <v>1117</v>
      </c>
    </row>
    <row r="459" spans="1:6">
      <c r="A459">
        <v>45743</v>
      </c>
      <c r="B459">
        <v>114.4262313842773</v>
      </c>
      <c r="C459">
        <v>110</v>
      </c>
      <c r="D459">
        <v>355516416</v>
      </c>
      <c r="E459">
        <v>492</v>
      </c>
      <c r="F459">
        <v>1113</v>
      </c>
    </row>
    <row r="460" spans="1:6">
      <c r="A460">
        <v>45843</v>
      </c>
      <c r="B460">
        <v>114.3947601318359</v>
      </c>
      <c r="C460">
        <v>100</v>
      </c>
      <c r="D460">
        <v>355516416</v>
      </c>
      <c r="E460">
        <v>492</v>
      </c>
      <c r="F460">
        <v>1116</v>
      </c>
    </row>
    <row r="461" spans="1:6">
      <c r="A461">
        <v>45943</v>
      </c>
      <c r="B461">
        <v>114.4069671630859</v>
      </c>
      <c r="C461">
        <v>120.0000076293945</v>
      </c>
      <c r="D461">
        <v>355516416</v>
      </c>
      <c r="E461">
        <v>156</v>
      </c>
      <c r="F461">
        <v>960</v>
      </c>
    </row>
    <row r="462" spans="1:6">
      <c r="A462">
        <v>46043</v>
      </c>
      <c r="B462">
        <v>114.3973922729492</v>
      </c>
      <c r="C462">
        <v>110</v>
      </c>
      <c r="D462">
        <v>355516416</v>
      </c>
      <c r="E462">
        <v>828</v>
      </c>
      <c r="F462">
        <v>1274</v>
      </c>
    </row>
    <row r="463" spans="1:6">
      <c r="A463">
        <v>46143</v>
      </c>
      <c r="B463">
        <v>114.4095306396484</v>
      </c>
      <c r="C463">
        <v>120.0000076293945</v>
      </c>
      <c r="D463">
        <v>355516416</v>
      </c>
      <c r="E463">
        <v>492</v>
      </c>
      <c r="F463">
        <v>1115</v>
      </c>
    </row>
    <row r="464" spans="1:6">
      <c r="A464">
        <v>46243</v>
      </c>
      <c r="B464">
        <v>114.4648666381836</v>
      </c>
      <c r="C464">
        <v>140</v>
      </c>
      <c r="D464">
        <v>355516416</v>
      </c>
      <c r="E464">
        <v>538</v>
      </c>
      <c r="F464">
        <v>1169</v>
      </c>
    </row>
    <row r="465" spans="1:6">
      <c r="A465">
        <v>46343</v>
      </c>
      <c r="B465">
        <v>114.4768142700195</v>
      </c>
      <c r="C465">
        <v>120.0000076293945</v>
      </c>
      <c r="D465">
        <v>355516416</v>
      </c>
      <c r="E465">
        <v>492</v>
      </c>
      <c r="F465">
        <v>1116</v>
      </c>
    </row>
    <row r="466" spans="1:6">
      <c r="A466">
        <v>46443</v>
      </c>
      <c r="B466">
        <v>114.467170715332</v>
      </c>
      <c r="C466">
        <v>110</v>
      </c>
      <c r="D466">
        <v>355516416</v>
      </c>
      <c r="E466">
        <v>590</v>
      </c>
      <c r="F466">
        <v>1439</v>
      </c>
    </row>
    <row r="467" spans="1:6">
      <c r="A467">
        <v>46543</v>
      </c>
      <c r="B467">
        <v>114.4790496826172</v>
      </c>
      <c r="C467">
        <v>120.0000076293945</v>
      </c>
      <c r="D467">
        <v>355516416</v>
      </c>
      <c r="E467">
        <v>604</v>
      </c>
      <c r="F467">
        <v>1117</v>
      </c>
    </row>
    <row r="468" spans="1:6">
      <c r="A468">
        <v>46643</v>
      </c>
      <c r="B468">
        <v>114.4908905029297</v>
      </c>
      <c r="C468">
        <v>120.0000076293945</v>
      </c>
      <c r="D468">
        <v>355516416</v>
      </c>
      <c r="E468">
        <v>584</v>
      </c>
      <c r="F468">
        <v>1275</v>
      </c>
    </row>
    <row r="469" spans="1:6">
      <c r="A469">
        <v>46743</v>
      </c>
      <c r="B469">
        <v>114.5026702880859</v>
      </c>
      <c r="C469">
        <v>120.0000076293945</v>
      </c>
      <c r="D469">
        <v>355516416</v>
      </c>
      <c r="E469">
        <v>492</v>
      </c>
      <c r="F469">
        <v>1118</v>
      </c>
    </row>
    <row r="470" spans="1:6">
      <c r="A470">
        <v>46843</v>
      </c>
      <c r="B470">
        <v>114.5144119262695</v>
      </c>
      <c r="C470">
        <v>120.0000076293945</v>
      </c>
      <c r="D470">
        <v>355516416</v>
      </c>
      <c r="E470">
        <v>492</v>
      </c>
      <c r="F470">
        <v>1118</v>
      </c>
    </row>
    <row r="471" spans="1:6">
      <c r="A471">
        <v>46943</v>
      </c>
      <c r="B471">
        <v>114.5260925292969</v>
      </c>
      <c r="C471">
        <v>120.0000076293945</v>
      </c>
      <c r="D471">
        <v>355516416</v>
      </c>
      <c r="E471">
        <v>492</v>
      </c>
      <c r="F471">
        <v>1118</v>
      </c>
    </row>
    <row r="472" spans="1:6">
      <c r="A472">
        <v>47043</v>
      </c>
      <c r="B472">
        <v>114.516471862793</v>
      </c>
      <c r="C472">
        <v>110</v>
      </c>
      <c r="D472">
        <v>355516416</v>
      </c>
      <c r="E472">
        <v>492</v>
      </c>
      <c r="F472">
        <v>1117</v>
      </c>
    </row>
    <row r="473" spans="1:6">
      <c r="A473">
        <v>47143</v>
      </c>
      <c r="B473">
        <v>114.54931640625</v>
      </c>
      <c r="C473">
        <v>130</v>
      </c>
      <c r="D473">
        <v>355516416</v>
      </c>
      <c r="E473">
        <v>492</v>
      </c>
      <c r="F473">
        <v>1119</v>
      </c>
    </row>
    <row r="474" spans="1:6">
      <c r="A474">
        <v>47243</v>
      </c>
      <c r="B474">
        <v>114.6243362426758</v>
      </c>
      <c r="C474">
        <v>150</v>
      </c>
      <c r="D474">
        <v>355516416</v>
      </c>
      <c r="E474">
        <v>492</v>
      </c>
      <c r="F474">
        <v>1118</v>
      </c>
    </row>
    <row r="475" spans="1:6">
      <c r="A475">
        <v>47343</v>
      </c>
      <c r="B475">
        <v>114.6356964111328</v>
      </c>
      <c r="C475">
        <v>120.0000076293945</v>
      </c>
      <c r="D475">
        <v>355516416</v>
      </c>
      <c r="E475">
        <v>492</v>
      </c>
      <c r="F475">
        <v>1117</v>
      </c>
    </row>
    <row r="476" spans="1:6">
      <c r="A476">
        <v>47443</v>
      </c>
      <c r="B476">
        <v>114.6259155273438</v>
      </c>
      <c r="C476">
        <v>110</v>
      </c>
      <c r="D476">
        <v>355516416</v>
      </c>
      <c r="E476">
        <v>616</v>
      </c>
      <c r="F476">
        <v>1232</v>
      </c>
    </row>
    <row r="477" spans="1:6">
      <c r="A477">
        <v>47544</v>
      </c>
      <c r="B477">
        <v>114.6372222900391</v>
      </c>
      <c r="C477">
        <v>120.0000076293945</v>
      </c>
      <c r="D477">
        <v>355516416</v>
      </c>
      <c r="E477">
        <v>492</v>
      </c>
      <c r="F477">
        <v>1118</v>
      </c>
    </row>
    <row r="478" spans="1:6">
      <c r="A478">
        <v>47645</v>
      </c>
      <c r="B478">
        <v>114.6484756469727</v>
      </c>
      <c r="C478">
        <v>120.0000076293945</v>
      </c>
      <c r="D478">
        <v>355516416</v>
      </c>
      <c r="E478">
        <v>656</v>
      </c>
      <c r="F478">
        <v>1438</v>
      </c>
    </row>
    <row r="479" spans="1:6">
      <c r="A479">
        <v>47746</v>
      </c>
      <c r="B479">
        <v>114.6387481689453</v>
      </c>
      <c r="C479">
        <v>110</v>
      </c>
      <c r="D479">
        <v>355516416</v>
      </c>
      <c r="E479">
        <v>492</v>
      </c>
      <c r="F479">
        <v>1116</v>
      </c>
    </row>
    <row r="480" spans="1:6">
      <c r="A480">
        <v>47846</v>
      </c>
      <c r="B480">
        <v>114.6290512084961</v>
      </c>
      <c r="C480">
        <v>110</v>
      </c>
      <c r="D480">
        <v>355516416</v>
      </c>
      <c r="E480">
        <v>584</v>
      </c>
      <c r="F480">
        <v>1273</v>
      </c>
    </row>
    <row r="481" spans="1:6">
      <c r="A481">
        <v>47946</v>
      </c>
      <c r="B481">
        <v>114.6194000244141</v>
      </c>
      <c r="C481">
        <v>110</v>
      </c>
      <c r="D481">
        <v>355516416</v>
      </c>
      <c r="E481">
        <v>492</v>
      </c>
      <c r="F481">
        <v>1118</v>
      </c>
    </row>
    <row r="482" spans="1:6">
      <c r="A482">
        <v>48046</v>
      </c>
      <c r="B482">
        <v>114.6097793579102</v>
      </c>
      <c r="C482">
        <v>110</v>
      </c>
      <c r="D482">
        <v>355516416</v>
      </c>
      <c r="E482">
        <v>492</v>
      </c>
      <c r="F482">
        <v>1121</v>
      </c>
    </row>
    <row r="483" spans="1:6">
      <c r="A483">
        <v>48146</v>
      </c>
      <c r="B483">
        <v>114.6002044677734</v>
      </c>
      <c r="C483">
        <v>110</v>
      </c>
      <c r="D483">
        <v>355516416</v>
      </c>
      <c r="E483">
        <v>492</v>
      </c>
      <c r="F483">
        <v>1117</v>
      </c>
    </row>
    <row r="484" spans="1:6">
      <c r="A484">
        <v>48246</v>
      </c>
      <c r="B484">
        <v>114.6113967895508</v>
      </c>
      <c r="C484">
        <v>120.0000076293945</v>
      </c>
      <c r="D484">
        <v>355516416</v>
      </c>
      <c r="E484">
        <v>544</v>
      </c>
      <c r="F484">
        <v>1439</v>
      </c>
    </row>
    <row r="485" spans="1:6">
      <c r="A485">
        <v>48346</v>
      </c>
      <c r="B485">
        <v>114.6018600463867</v>
      </c>
      <c r="C485">
        <v>110</v>
      </c>
      <c r="D485">
        <v>355516416</v>
      </c>
      <c r="E485">
        <v>492</v>
      </c>
      <c r="F485">
        <v>1114</v>
      </c>
    </row>
    <row r="486" spans="1:6">
      <c r="A486">
        <v>48446</v>
      </c>
      <c r="B486">
        <v>114.5923614501953</v>
      </c>
      <c r="C486">
        <v>110</v>
      </c>
      <c r="D486">
        <v>355516416</v>
      </c>
      <c r="E486">
        <v>650</v>
      </c>
      <c r="F486">
        <v>1221</v>
      </c>
    </row>
    <row r="487" spans="1:6">
      <c r="A487">
        <v>48546</v>
      </c>
      <c r="B487">
        <v>114.5829086303711</v>
      </c>
      <c r="C487">
        <v>110</v>
      </c>
      <c r="D487">
        <v>355516416</v>
      </c>
      <c r="E487">
        <v>492</v>
      </c>
      <c r="F487">
        <v>1117</v>
      </c>
    </row>
    <row r="488" spans="1:6">
      <c r="A488">
        <v>48646</v>
      </c>
      <c r="B488">
        <v>114.5734786987305</v>
      </c>
      <c r="C488">
        <v>110</v>
      </c>
      <c r="D488">
        <v>355516416</v>
      </c>
      <c r="E488">
        <v>492</v>
      </c>
      <c r="F488">
        <v>1117</v>
      </c>
    </row>
    <row r="489" spans="1:6">
      <c r="A489">
        <v>48746</v>
      </c>
      <c r="B489">
        <v>114.5846099853516</v>
      </c>
      <c r="C489">
        <v>120.0000076293945</v>
      </c>
      <c r="D489">
        <v>355516416</v>
      </c>
      <c r="E489">
        <v>492</v>
      </c>
      <c r="F489">
        <v>1117</v>
      </c>
    </row>
    <row r="490" spans="1:6">
      <c r="A490">
        <v>48846</v>
      </c>
      <c r="B490">
        <v>114.5752334594727</v>
      </c>
      <c r="C490">
        <v>110</v>
      </c>
      <c r="D490">
        <v>355516416</v>
      </c>
      <c r="E490">
        <v>492</v>
      </c>
      <c r="F490">
        <v>1117</v>
      </c>
    </row>
    <row r="491" spans="1:6">
      <c r="A491">
        <v>48946</v>
      </c>
      <c r="B491">
        <v>114.5454559326172</v>
      </c>
      <c r="C491">
        <v>100</v>
      </c>
      <c r="D491">
        <v>355516416</v>
      </c>
      <c r="E491">
        <v>584</v>
      </c>
      <c r="F491">
        <v>1222</v>
      </c>
    </row>
    <row r="492" spans="1:6">
      <c r="A492">
        <v>49046</v>
      </c>
      <c r="B492">
        <v>114.5158081054688</v>
      </c>
      <c r="C492">
        <v>100</v>
      </c>
      <c r="D492">
        <v>355516416</v>
      </c>
      <c r="E492">
        <v>492</v>
      </c>
      <c r="F492">
        <v>1120</v>
      </c>
    </row>
    <row r="493" spans="1:6">
      <c r="A493">
        <v>49146</v>
      </c>
      <c r="B493">
        <v>114.5066146850586</v>
      </c>
      <c r="C493">
        <v>110</v>
      </c>
      <c r="D493">
        <v>355516416</v>
      </c>
      <c r="E493">
        <v>492</v>
      </c>
      <c r="F493">
        <v>1117</v>
      </c>
    </row>
    <row r="494" spans="1:6">
      <c r="A494">
        <v>49246</v>
      </c>
      <c r="B494">
        <v>114.5177688598633</v>
      </c>
      <c r="C494">
        <v>120.0000076293945</v>
      </c>
      <c r="D494">
        <v>355516416</v>
      </c>
      <c r="E494">
        <v>880</v>
      </c>
      <c r="F494">
        <v>1118</v>
      </c>
    </row>
    <row r="495" spans="1:6">
      <c r="A495">
        <v>49346</v>
      </c>
      <c r="B495">
        <v>114.5491333007812</v>
      </c>
      <c r="C495">
        <v>130</v>
      </c>
      <c r="D495">
        <v>355516416</v>
      </c>
      <c r="E495">
        <v>492</v>
      </c>
      <c r="F495">
        <v>1117</v>
      </c>
    </row>
    <row r="496" spans="1:6">
      <c r="A496">
        <v>49446</v>
      </c>
      <c r="B496">
        <v>114.5399475097656</v>
      </c>
      <c r="C496">
        <v>110</v>
      </c>
      <c r="D496">
        <v>355516416</v>
      </c>
      <c r="E496">
        <v>492</v>
      </c>
      <c r="F496">
        <v>1117</v>
      </c>
    </row>
    <row r="497" spans="1:6">
      <c r="A497">
        <v>49546</v>
      </c>
      <c r="B497">
        <v>114.5509567260742</v>
      </c>
      <c r="C497">
        <v>120.0000076293945</v>
      </c>
      <c r="D497">
        <v>355516416</v>
      </c>
      <c r="E497">
        <v>492</v>
      </c>
      <c r="F497">
        <v>1118</v>
      </c>
    </row>
    <row r="498" spans="1:6">
      <c r="A498">
        <v>49646</v>
      </c>
      <c r="B498">
        <v>114.5417938232422</v>
      </c>
      <c r="C498">
        <v>110</v>
      </c>
      <c r="D498">
        <v>355516416</v>
      </c>
      <c r="E498">
        <v>538</v>
      </c>
      <c r="F498">
        <v>1170</v>
      </c>
    </row>
    <row r="499" spans="1:6">
      <c r="A499">
        <v>49746</v>
      </c>
      <c r="B499">
        <v>114.5527572631836</v>
      </c>
      <c r="C499">
        <v>120.0000076293945</v>
      </c>
      <c r="D499">
        <v>355516416</v>
      </c>
      <c r="E499">
        <v>492</v>
      </c>
      <c r="F499">
        <v>1114</v>
      </c>
    </row>
    <row r="500" spans="1:6">
      <c r="A500">
        <v>49846</v>
      </c>
      <c r="B500">
        <v>114.5436248779297</v>
      </c>
      <c r="C500">
        <v>110</v>
      </c>
      <c r="D500">
        <v>355516416</v>
      </c>
      <c r="E500">
        <v>745</v>
      </c>
      <c r="F500">
        <v>1491</v>
      </c>
    </row>
    <row r="501" spans="1:6">
      <c r="A501">
        <v>49946</v>
      </c>
      <c r="B501">
        <v>114.554557800293</v>
      </c>
      <c r="C501">
        <v>120.0000076293945</v>
      </c>
      <c r="D501">
        <v>355516416</v>
      </c>
      <c r="E501">
        <v>492</v>
      </c>
      <c r="F501">
        <v>1117</v>
      </c>
    </row>
    <row r="502" spans="1:6">
      <c r="A502">
        <v>50046</v>
      </c>
      <c r="B502">
        <v>114.5454559326172</v>
      </c>
      <c r="C502">
        <v>110</v>
      </c>
      <c r="D502">
        <v>355516416</v>
      </c>
      <c r="E502">
        <v>584</v>
      </c>
      <c r="F502">
        <v>1222</v>
      </c>
    </row>
    <row r="503" spans="1:6">
      <c r="A503">
        <v>50146</v>
      </c>
      <c r="B503">
        <v>114.5563354492188</v>
      </c>
      <c r="C503">
        <v>120.0000076293945</v>
      </c>
      <c r="D503">
        <v>355516416</v>
      </c>
      <c r="E503">
        <v>492</v>
      </c>
      <c r="F503">
        <v>1064</v>
      </c>
    </row>
    <row r="504" spans="1:6">
      <c r="A504">
        <v>50246</v>
      </c>
      <c r="B504">
        <v>114.5472640991211</v>
      </c>
      <c r="C504">
        <v>110</v>
      </c>
      <c r="D504">
        <v>355516416</v>
      </c>
      <c r="E504">
        <v>492</v>
      </c>
      <c r="F504">
        <v>1119</v>
      </c>
    </row>
    <row r="505" spans="1:6">
      <c r="A505">
        <v>50346</v>
      </c>
      <c r="B505">
        <v>114.5580902099609</v>
      </c>
      <c r="C505">
        <v>120.0000076293945</v>
      </c>
      <c r="D505">
        <v>355516416</v>
      </c>
      <c r="E505">
        <v>544</v>
      </c>
      <c r="F505">
        <v>1438</v>
      </c>
    </row>
    <row r="506" spans="1:6">
      <c r="A506">
        <v>50446</v>
      </c>
      <c r="B506">
        <v>114.5292434692383</v>
      </c>
      <c r="C506">
        <v>100</v>
      </c>
      <c r="D506">
        <v>355516416</v>
      </c>
      <c r="E506">
        <v>604</v>
      </c>
      <c r="F506">
        <v>1169</v>
      </c>
    </row>
    <row r="507" spans="1:6">
      <c r="A507">
        <v>50546</v>
      </c>
      <c r="B507">
        <v>114.5202789306641</v>
      </c>
      <c r="C507">
        <v>110</v>
      </c>
      <c r="D507">
        <v>355516416</v>
      </c>
      <c r="E507">
        <v>492</v>
      </c>
      <c r="F507">
        <v>1115</v>
      </c>
    </row>
    <row r="508" spans="1:6">
      <c r="A508">
        <v>50646</v>
      </c>
      <c r="B508">
        <v>114.5310974121094</v>
      </c>
      <c r="C508">
        <v>120.0000076293945</v>
      </c>
      <c r="D508">
        <v>355516416</v>
      </c>
      <c r="E508">
        <v>538</v>
      </c>
      <c r="F508">
        <v>1166</v>
      </c>
    </row>
    <row r="509" spans="1:6">
      <c r="A509">
        <v>50746</v>
      </c>
      <c r="B509">
        <v>114.541877746582</v>
      </c>
      <c r="C509">
        <v>120.0000076293945</v>
      </c>
      <c r="D509">
        <v>355516416</v>
      </c>
      <c r="E509">
        <v>616</v>
      </c>
      <c r="F509">
        <v>1230</v>
      </c>
    </row>
    <row r="510" spans="1:6">
      <c r="A510">
        <v>50846</v>
      </c>
      <c r="B510">
        <v>114.552604675293</v>
      </c>
      <c r="C510">
        <v>120.0000076293945</v>
      </c>
      <c r="D510">
        <v>355516416</v>
      </c>
      <c r="E510">
        <v>581</v>
      </c>
      <c r="F510">
        <v>1119</v>
      </c>
    </row>
    <row r="511" spans="1:6">
      <c r="A511">
        <v>50946</v>
      </c>
      <c r="B511">
        <v>114.5436630249023</v>
      </c>
      <c r="C511">
        <v>110</v>
      </c>
      <c r="D511">
        <v>355516416</v>
      </c>
      <c r="E511">
        <v>492</v>
      </c>
      <c r="F511">
        <v>1116</v>
      </c>
    </row>
    <row r="512" spans="1:6">
      <c r="A512">
        <v>51046</v>
      </c>
      <c r="B512">
        <v>114.5739440917969</v>
      </c>
      <c r="C512">
        <v>130</v>
      </c>
      <c r="D512">
        <v>355516416</v>
      </c>
      <c r="E512">
        <v>748</v>
      </c>
      <c r="F512">
        <v>1539</v>
      </c>
    </row>
    <row r="513" spans="1:6">
      <c r="A513">
        <v>51146</v>
      </c>
      <c r="B513">
        <v>114.5845565795898</v>
      </c>
      <c r="C513">
        <v>120.0000076293945</v>
      </c>
      <c r="D513">
        <v>355516416</v>
      </c>
      <c r="E513">
        <v>492</v>
      </c>
      <c r="F513">
        <v>1168</v>
      </c>
    </row>
    <row r="514" spans="1:6">
      <c r="A514">
        <v>51246</v>
      </c>
      <c r="B514">
        <v>114.5756149291992</v>
      </c>
      <c r="C514">
        <v>110</v>
      </c>
      <c r="D514">
        <v>355516416</v>
      </c>
      <c r="E514">
        <v>492</v>
      </c>
      <c r="F514">
        <v>1115</v>
      </c>
    </row>
    <row r="515" spans="1:6">
      <c r="A515">
        <v>51346</v>
      </c>
      <c r="B515">
        <v>114.5666961669922</v>
      </c>
      <c r="C515">
        <v>110</v>
      </c>
      <c r="D515">
        <v>355516416</v>
      </c>
      <c r="E515">
        <v>492</v>
      </c>
      <c r="F515">
        <v>1117</v>
      </c>
    </row>
    <row r="516" spans="1:6">
      <c r="A516">
        <v>51446</v>
      </c>
      <c r="B516">
        <v>114.5772552490234</v>
      </c>
      <c r="C516">
        <v>120.0000076293945</v>
      </c>
      <c r="D516">
        <v>355516416</v>
      </c>
      <c r="E516">
        <v>492</v>
      </c>
      <c r="F516">
        <v>1119</v>
      </c>
    </row>
    <row r="517" spans="1:6">
      <c r="A517">
        <v>51546</v>
      </c>
      <c r="B517">
        <v>114.5877838134766</v>
      </c>
      <c r="C517">
        <v>120.0000076293945</v>
      </c>
      <c r="D517">
        <v>355516416</v>
      </c>
      <c r="E517">
        <v>492</v>
      </c>
      <c r="F517">
        <v>1116</v>
      </c>
    </row>
    <row r="518" spans="1:6">
      <c r="A518">
        <v>51646</v>
      </c>
      <c r="B518">
        <v>114.5788879394531</v>
      </c>
      <c r="C518">
        <v>110</v>
      </c>
      <c r="D518">
        <v>355516416</v>
      </c>
      <c r="E518">
        <v>544</v>
      </c>
      <c r="F518">
        <v>1436</v>
      </c>
    </row>
    <row r="519" spans="1:6">
      <c r="A519">
        <v>51746</v>
      </c>
      <c r="B519">
        <v>114.5893707275391</v>
      </c>
      <c r="C519">
        <v>120.0000076293945</v>
      </c>
      <c r="D519">
        <v>355516416</v>
      </c>
      <c r="E519">
        <v>604</v>
      </c>
      <c r="F519">
        <v>1169</v>
      </c>
    </row>
    <row r="520" spans="1:6">
      <c r="A520">
        <v>51846</v>
      </c>
      <c r="B520">
        <v>114.5998153686523</v>
      </c>
      <c r="C520">
        <v>120.0000076293945</v>
      </c>
      <c r="D520">
        <v>355516416</v>
      </c>
      <c r="E520">
        <v>670</v>
      </c>
      <c r="F520">
        <v>1171</v>
      </c>
    </row>
    <row r="521" spans="1:6">
      <c r="A521">
        <v>51946</v>
      </c>
      <c r="B521">
        <v>114.6102066040039</v>
      </c>
      <c r="C521">
        <v>120.0000076293945</v>
      </c>
      <c r="D521">
        <v>355516416</v>
      </c>
      <c r="E521">
        <v>492</v>
      </c>
      <c r="F521">
        <v>1115</v>
      </c>
    </row>
    <row r="522" spans="1:6">
      <c r="A522">
        <v>52046</v>
      </c>
      <c r="B522">
        <v>114.6013488769531</v>
      </c>
      <c r="C522">
        <v>110</v>
      </c>
      <c r="D522">
        <v>355516416</v>
      </c>
      <c r="E522">
        <v>492</v>
      </c>
      <c r="F522">
        <v>1117</v>
      </c>
    </row>
    <row r="523" spans="1:6">
      <c r="A523">
        <v>52146</v>
      </c>
      <c r="B523">
        <v>114.5925140380859</v>
      </c>
      <c r="C523">
        <v>110</v>
      </c>
      <c r="D523">
        <v>355516416</v>
      </c>
      <c r="E523">
        <v>492</v>
      </c>
      <c r="F523">
        <v>1118</v>
      </c>
    </row>
    <row r="524" spans="1:6">
      <c r="A524">
        <v>52246</v>
      </c>
      <c r="B524">
        <v>114.6220092773438</v>
      </c>
      <c r="C524">
        <v>130</v>
      </c>
      <c r="D524">
        <v>355516416</v>
      </c>
      <c r="E524">
        <v>748</v>
      </c>
      <c r="F524">
        <v>1592</v>
      </c>
    </row>
    <row r="525" spans="1:6">
      <c r="A525">
        <v>52346</v>
      </c>
      <c r="B525">
        <v>114.5940780639648</v>
      </c>
      <c r="C525">
        <v>100</v>
      </c>
      <c r="D525">
        <v>355516416</v>
      </c>
      <c r="E525">
        <v>492</v>
      </c>
      <c r="F525">
        <v>1117</v>
      </c>
    </row>
    <row r="526" spans="1:6">
      <c r="A526">
        <v>52446</v>
      </c>
      <c r="B526">
        <v>114.5662536621094</v>
      </c>
      <c r="C526">
        <v>100</v>
      </c>
      <c r="D526">
        <v>355516416</v>
      </c>
      <c r="E526">
        <v>492</v>
      </c>
      <c r="F526">
        <v>1116</v>
      </c>
    </row>
    <row r="527" spans="1:6">
      <c r="A527">
        <v>52546</v>
      </c>
      <c r="B527">
        <v>114.5765914916992</v>
      </c>
      <c r="C527">
        <v>120.0000076293945</v>
      </c>
      <c r="D527">
        <v>355516416</v>
      </c>
      <c r="E527">
        <v>492</v>
      </c>
      <c r="F527">
        <v>1115</v>
      </c>
    </row>
    <row r="528" spans="1:6">
      <c r="A528">
        <v>52646</v>
      </c>
      <c r="B528">
        <v>114.5868911743164</v>
      </c>
      <c r="C528">
        <v>120.0000076293945</v>
      </c>
      <c r="D528">
        <v>355516416</v>
      </c>
      <c r="E528">
        <v>492</v>
      </c>
      <c r="F528">
        <v>1115</v>
      </c>
    </row>
    <row r="529" spans="1:6">
      <c r="A529">
        <v>52746</v>
      </c>
      <c r="B529">
        <v>114.6350708007812</v>
      </c>
      <c r="C529">
        <v>140</v>
      </c>
      <c r="D529">
        <v>355516416</v>
      </c>
      <c r="E529">
        <v>656</v>
      </c>
      <c r="F529">
        <v>1485</v>
      </c>
    </row>
    <row r="530" spans="1:6">
      <c r="A530">
        <v>52846</v>
      </c>
      <c r="B530">
        <v>114.6073837280273</v>
      </c>
      <c r="C530">
        <v>100</v>
      </c>
      <c r="D530">
        <v>355516416</v>
      </c>
      <c r="E530">
        <v>492</v>
      </c>
      <c r="F530">
        <v>1117</v>
      </c>
    </row>
    <row r="531" spans="1:6">
      <c r="A531">
        <v>52946</v>
      </c>
      <c r="B531">
        <v>114.5986785888672</v>
      </c>
      <c r="C531">
        <v>110</v>
      </c>
      <c r="D531">
        <v>355516416</v>
      </c>
      <c r="E531">
        <v>538</v>
      </c>
      <c r="F531">
        <v>1169</v>
      </c>
    </row>
    <row r="532" spans="1:6">
      <c r="A532">
        <v>53046</v>
      </c>
      <c r="B532">
        <v>114.6088562011719</v>
      </c>
      <c r="C532">
        <v>120.0000076293945</v>
      </c>
      <c r="D532">
        <v>355516416</v>
      </c>
      <c r="E532">
        <v>492</v>
      </c>
      <c r="F532">
        <v>1117</v>
      </c>
    </row>
    <row r="533" spans="1:6">
      <c r="A533">
        <v>53146</v>
      </c>
      <c r="B533">
        <v>114.6001968383789</v>
      </c>
      <c r="C533">
        <v>110</v>
      </c>
      <c r="D533">
        <v>355516416</v>
      </c>
      <c r="E533">
        <v>492</v>
      </c>
      <c r="F533">
        <v>1117</v>
      </c>
    </row>
    <row r="534" spans="1:6">
      <c r="A534">
        <v>53246</v>
      </c>
      <c r="B534">
        <v>114.6103286743164</v>
      </c>
      <c r="C534">
        <v>120.0000076293945</v>
      </c>
      <c r="D534">
        <v>355516416</v>
      </c>
      <c r="E534">
        <v>656</v>
      </c>
      <c r="F534">
        <v>1491</v>
      </c>
    </row>
    <row r="535" spans="1:6">
      <c r="A535">
        <v>53346</v>
      </c>
      <c r="B535">
        <v>114.6016845703125</v>
      </c>
      <c r="C535">
        <v>110</v>
      </c>
      <c r="D535">
        <v>355516416</v>
      </c>
      <c r="E535">
        <v>584</v>
      </c>
      <c r="F535">
        <v>1222</v>
      </c>
    </row>
    <row r="536" spans="1:6">
      <c r="A536">
        <v>53446</v>
      </c>
      <c r="B536">
        <v>114.5930786132812</v>
      </c>
      <c r="C536">
        <v>110</v>
      </c>
      <c r="D536">
        <v>355516416</v>
      </c>
      <c r="E536">
        <v>492</v>
      </c>
      <c r="F536">
        <v>1117</v>
      </c>
    </row>
    <row r="537" spans="1:6">
      <c r="A537">
        <v>53546</v>
      </c>
      <c r="B537">
        <v>114.6031723022461</v>
      </c>
      <c r="C537">
        <v>120.0000076293945</v>
      </c>
      <c r="D537">
        <v>355516416</v>
      </c>
      <c r="E537">
        <v>492</v>
      </c>
      <c r="F537">
        <v>1115</v>
      </c>
    </row>
    <row r="538" spans="1:6">
      <c r="A538">
        <v>53647</v>
      </c>
      <c r="B538">
        <v>114.5759582519531</v>
      </c>
      <c r="C538">
        <v>100</v>
      </c>
      <c r="D538">
        <v>355516416</v>
      </c>
      <c r="E538">
        <v>492</v>
      </c>
      <c r="F538">
        <v>1118</v>
      </c>
    </row>
    <row r="539" spans="1:6">
      <c r="A539">
        <v>53748</v>
      </c>
      <c r="B539">
        <v>114.6232604980469</v>
      </c>
      <c r="C539">
        <v>140</v>
      </c>
      <c r="D539">
        <v>355516416</v>
      </c>
      <c r="E539">
        <v>656</v>
      </c>
      <c r="F539">
        <v>1439</v>
      </c>
    </row>
    <row r="540" spans="1:6">
      <c r="A540">
        <v>53848</v>
      </c>
      <c r="B540">
        <v>114.5961074829102</v>
      </c>
      <c r="C540">
        <v>100</v>
      </c>
      <c r="D540">
        <v>355516416</v>
      </c>
      <c r="E540">
        <v>581</v>
      </c>
      <c r="F540">
        <v>1169</v>
      </c>
    </row>
    <row r="541" spans="1:6">
      <c r="A541">
        <v>53948</v>
      </c>
      <c r="B541">
        <v>114.6061172485352</v>
      </c>
      <c r="C541">
        <v>120.0000076293945</v>
      </c>
      <c r="D541">
        <v>355516416</v>
      </c>
      <c r="E541">
        <v>492</v>
      </c>
      <c r="F541">
        <v>1115</v>
      </c>
    </row>
    <row r="542" spans="1:6">
      <c r="A542">
        <v>54048</v>
      </c>
      <c r="B542">
        <v>114.6133880615234</v>
      </c>
      <c r="C542">
        <v>118.1818161010742</v>
      </c>
      <c r="D542">
        <v>355516416</v>
      </c>
      <c r="E542">
        <v>616</v>
      </c>
      <c r="F542">
        <v>1233</v>
      </c>
    </row>
    <row r="543" spans="1:6">
      <c r="A543">
        <v>54148</v>
      </c>
      <c r="B543">
        <v>114.6417999267578</v>
      </c>
      <c r="C543">
        <v>130</v>
      </c>
      <c r="D543">
        <v>355516416</v>
      </c>
      <c r="E543">
        <v>492</v>
      </c>
      <c r="F543">
        <v>1115</v>
      </c>
    </row>
    <row r="544" spans="1:6">
      <c r="A544">
        <v>54248</v>
      </c>
      <c r="B544">
        <v>114.6332473754883</v>
      </c>
      <c r="C544">
        <v>110</v>
      </c>
      <c r="D544">
        <v>355516416</v>
      </c>
      <c r="E544">
        <v>544</v>
      </c>
      <c r="F544">
        <v>1436</v>
      </c>
    </row>
    <row r="545" spans="1:6">
      <c r="A545">
        <v>54348</v>
      </c>
      <c r="B545">
        <v>114.6431198120117</v>
      </c>
      <c r="C545">
        <v>120.0000076293945</v>
      </c>
      <c r="D545">
        <v>355516416</v>
      </c>
      <c r="E545">
        <v>604</v>
      </c>
      <c r="F545">
        <v>1171</v>
      </c>
    </row>
    <row r="546" spans="1:6">
      <c r="A546">
        <v>54448</v>
      </c>
      <c r="B546">
        <v>114.6529541015625</v>
      </c>
      <c r="C546">
        <v>120.0000076293945</v>
      </c>
      <c r="D546">
        <v>355516416</v>
      </c>
      <c r="E546">
        <v>584</v>
      </c>
      <c r="F546">
        <v>1220</v>
      </c>
    </row>
    <row r="547" spans="1:6">
      <c r="A547">
        <v>54548</v>
      </c>
      <c r="B547">
        <v>114.6444320678711</v>
      </c>
      <c r="C547">
        <v>110</v>
      </c>
      <c r="D547">
        <v>355516416</v>
      </c>
      <c r="E547">
        <v>492</v>
      </c>
      <c r="F547">
        <v>1112</v>
      </c>
    </row>
    <row r="548" spans="1:6">
      <c r="A548">
        <v>54648</v>
      </c>
      <c r="B548">
        <v>114.6542282104492</v>
      </c>
      <c r="C548">
        <v>120.0000076293945</v>
      </c>
      <c r="D548">
        <v>355516416</v>
      </c>
      <c r="E548">
        <v>492</v>
      </c>
      <c r="F548">
        <v>1119</v>
      </c>
    </row>
    <row r="549" spans="1:6">
      <c r="A549">
        <v>54748</v>
      </c>
      <c r="B549">
        <v>114.6639862060547</v>
      </c>
      <c r="C549">
        <v>120.0000076293945</v>
      </c>
      <c r="D549">
        <v>355516416</v>
      </c>
      <c r="E549">
        <v>492</v>
      </c>
      <c r="F549">
        <v>1115</v>
      </c>
    </row>
    <row r="550" spans="1:6">
      <c r="A550">
        <v>54848</v>
      </c>
      <c r="B550">
        <v>114.6919479370117</v>
      </c>
      <c r="C550">
        <v>130</v>
      </c>
      <c r="D550">
        <v>355516416</v>
      </c>
      <c r="E550">
        <v>544</v>
      </c>
      <c r="F550">
        <v>1440</v>
      </c>
    </row>
    <row r="551" spans="1:6">
      <c r="A551">
        <v>54948</v>
      </c>
      <c r="B551">
        <v>114.6834030151367</v>
      </c>
      <c r="C551">
        <v>110</v>
      </c>
      <c r="D551">
        <v>355516416</v>
      </c>
      <c r="E551">
        <v>604</v>
      </c>
      <c r="F551">
        <v>1170</v>
      </c>
    </row>
    <row r="552" spans="1:6">
      <c r="A552">
        <v>55048</v>
      </c>
      <c r="B552">
        <v>114.729377746582</v>
      </c>
      <c r="C552">
        <v>140</v>
      </c>
      <c r="D552">
        <v>355516416</v>
      </c>
      <c r="E552">
        <v>492</v>
      </c>
      <c r="F552">
        <v>1115</v>
      </c>
    </row>
    <row r="553" spans="1:6">
      <c r="A553">
        <v>55148</v>
      </c>
      <c r="B553">
        <v>114.7208099365234</v>
      </c>
      <c r="C553">
        <v>110</v>
      </c>
      <c r="D553">
        <v>355516416</v>
      </c>
      <c r="E553">
        <v>538</v>
      </c>
      <c r="F553">
        <v>1173</v>
      </c>
    </row>
    <row r="554" spans="1:6">
      <c r="A554">
        <v>55248</v>
      </c>
      <c r="B554">
        <v>114.7303695678711</v>
      </c>
      <c r="C554">
        <v>120.0000076293945</v>
      </c>
      <c r="D554">
        <v>355516416</v>
      </c>
      <c r="E554">
        <v>492</v>
      </c>
      <c r="F554">
        <v>1119</v>
      </c>
    </row>
    <row r="555" spans="1:6">
      <c r="A555">
        <v>55348</v>
      </c>
      <c r="B555">
        <v>114.7218246459961</v>
      </c>
      <c r="C555">
        <v>110</v>
      </c>
      <c r="D555">
        <v>355516416</v>
      </c>
      <c r="E555">
        <v>544</v>
      </c>
      <c r="F555">
        <v>1436</v>
      </c>
    </row>
    <row r="556" spans="1:6">
      <c r="A556">
        <v>55448</v>
      </c>
      <c r="B556">
        <v>114.7133102416992</v>
      </c>
      <c r="C556">
        <v>110</v>
      </c>
      <c r="D556">
        <v>355516416</v>
      </c>
      <c r="E556">
        <v>604</v>
      </c>
      <c r="F556">
        <v>1172</v>
      </c>
    </row>
    <row r="557" spans="1:6">
      <c r="A557">
        <v>55548</v>
      </c>
      <c r="B557">
        <v>114.7048263549805</v>
      </c>
      <c r="C557">
        <v>110</v>
      </c>
      <c r="D557">
        <v>355516416</v>
      </c>
      <c r="E557">
        <v>584</v>
      </c>
      <c r="F557">
        <v>1219</v>
      </c>
    </row>
    <row r="558" spans="1:6">
      <c r="A558">
        <v>55648</v>
      </c>
      <c r="B558">
        <v>114.7143402099609</v>
      </c>
      <c r="C558">
        <v>120.0000076293945</v>
      </c>
      <c r="D558">
        <v>355516416</v>
      </c>
      <c r="E558">
        <v>492</v>
      </c>
      <c r="F558">
        <v>1115</v>
      </c>
    </row>
    <row r="559" spans="1:6">
      <c r="A559">
        <v>55748</v>
      </c>
      <c r="B559">
        <v>114.7058868408203</v>
      </c>
      <c r="C559">
        <v>110</v>
      </c>
      <c r="D559">
        <v>355516416</v>
      </c>
      <c r="E559">
        <v>492</v>
      </c>
      <c r="F559">
        <v>1114</v>
      </c>
    </row>
    <row r="560" spans="1:6">
      <c r="A560">
        <v>55848</v>
      </c>
      <c r="B560">
        <v>114.7153625488281</v>
      </c>
      <c r="C560">
        <v>120.0000076293945</v>
      </c>
      <c r="D560">
        <v>355516416</v>
      </c>
      <c r="E560">
        <v>544</v>
      </c>
      <c r="F560">
        <v>1439</v>
      </c>
    </row>
    <row r="561" spans="1:6">
      <c r="A561">
        <v>55948</v>
      </c>
      <c r="B561">
        <v>114.7248001098633</v>
      </c>
      <c r="C561">
        <v>120.0000076293945</v>
      </c>
      <c r="D561">
        <v>355516416</v>
      </c>
      <c r="E561">
        <v>604</v>
      </c>
      <c r="F561">
        <v>1170</v>
      </c>
    </row>
    <row r="562" spans="1:6">
      <c r="A562">
        <v>56048</v>
      </c>
      <c r="B562">
        <v>114.7163772583008</v>
      </c>
      <c r="C562">
        <v>110</v>
      </c>
      <c r="D562">
        <v>355516416</v>
      </c>
      <c r="E562">
        <v>268</v>
      </c>
      <c r="F562">
        <v>1011</v>
      </c>
    </row>
    <row r="563" spans="1:6">
      <c r="A563">
        <v>56148</v>
      </c>
      <c r="B563">
        <v>114.6901702880859</v>
      </c>
      <c r="C563">
        <v>100</v>
      </c>
      <c r="D563">
        <v>355516416</v>
      </c>
      <c r="E563">
        <v>156</v>
      </c>
      <c r="F563">
        <v>961</v>
      </c>
    </row>
    <row r="564" spans="1:6">
      <c r="A564">
        <v>56248</v>
      </c>
      <c r="B564">
        <v>114.7173919677734</v>
      </c>
      <c r="C564">
        <v>130</v>
      </c>
      <c r="D564">
        <v>355516416</v>
      </c>
      <c r="E564">
        <v>1098</v>
      </c>
      <c r="F564">
        <v>1377</v>
      </c>
    </row>
    <row r="565" spans="1:6">
      <c r="A565">
        <v>56348</v>
      </c>
      <c r="B565">
        <v>114.7090072631836</v>
      </c>
      <c r="C565">
        <v>110</v>
      </c>
      <c r="D565">
        <v>355516416</v>
      </c>
      <c r="E565">
        <v>544</v>
      </c>
      <c r="F565">
        <v>1488</v>
      </c>
    </row>
    <row r="566" spans="1:6">
      <c r="A566">
        <v>56448</v>
      </c>
      <c r="B566">
        <v>114.7006759643555</v>
      </c>
      <c r="C566">
        <v>110</v>
      </c>
      <c r="D566">
        <v>355516416</v>
      </c>
      <c r="E566">
        <v>604</v>
      </c>
      <c r="F566">
        <v>1165</v>
      </c>
    </row>
    <row r="567" spans="1:6">
      <c r="A567">
        <v>56548</v>
      </c>
      <c r="B567">
        <v>114.6923675537109</v>
      </c>
      <c r="C567">
        <v>110</v>
      </c>
      <c r="D567">
        <v>355516416</v>
      </c>
      <c r="E567">
        <v>492</v>
      </c>
      <c r="F567">
        <v>1114</v>
      </c>
    </row>
    <row r="568" spans="1:6">
      <c r="A568">
        <v>56648</v>
      </c>
      <c r="B568">
        <v>114.68408203125</v>
      </c>
      <c r="C568">
        <v>110</v>
      </c>
      <c r="D568">
        <v>355516416</v>
      </c>
      <c r="E568">
        <v>584</v>
      </c>
      <c r="F568">
        <v>1218</v>
      </c>
    </row>
    <row r="569" spans="1:6">
      <c r="A569">
        <v>56748</v>
      </c>
      <c r="B569">
        <v>114.711067199707</v>
      </c>
      <c r="C569">
        <v>130</v>
      </c>
      <c r="D569">
        <v>355516416</v>
      </c>
      <c r="E569">
        <v>492</v>
      </c>
      <c r="F569">
        <v>1117</v>
      </c>
    </row>
    <row r="570" spans="1:6">
      <c r="A570">
        <v>56848</v>
      </c>
      <c r="B570">
        <v>114.7203674316406</v>
      </c>
      <c r="C570">
        <v>120.0000076293945</v>
      </c>
      <c r="D570">
        <v>355516416</v>
      </c>
      <c r="E570">
        <v>544</v>
      </c>
      <c r="F570">
        <v>1436</v>
      </c>
    </row>
    <row r="571" spans="1:6">
      <c r="A571">
        <v>56948</v>
      </c>
      <c r="B571">
        <v>114.7296295166016</v>
      </c>
      <c r="C571">
        <v>120.0000076293945</v>
      </c>
      <c r="D571">
        <v>355516416</v>
      </c>
      <c r="E571">
        <v>604</v>
      </c>
      <c r="F571">
        <v>1170</v>
      </c>
    </row>
    <row r="572" spans="1:6">
      <c r="A572">
        <v>57048</v>
      </c>
      <c r="B572">
        <v>114.7213439941406</v>
      </c>
      <c r="C572">
        <v>110</v>
      </c>
      <c r="D572">
        <v>355516416</v>
      </c>
      <c r="E572">
        <v>492</v>
      </c>
      <c r="F572">
        <v>1117</v>
      </c>
    </row>
    <row r="573" spans="1:6">
      <c r="A573">
        <v>57148</v>
      </c>
      <c r="B573">
        <v>114.7130813598633</v>
      </c>
      <c r="C573">
        <v>110</v>
      </c>
      <c r="D573">
        <v>355516416</v>
      </c>
      <c r="E573">
        <v>492</v>
      </c>
      <c r="F573">
        <v>1119</v>
      </c>
    </row>
    <row r="574" spans="1:6">
      <c r="A574">
        <v>57248</v>
      </c>
      <c r="B574">
        <v>114.7048568725586</v>
      </c>
      <c r="C574">
        <v>110</v>
      </c>
      <c r="D574">
        <v>355516416</v>
      </c>
      <c r="E574">
        <v>492</v>
      </c>
      <c r="F574">
        <v>1117</v>
      </c>
    </row>
    <row r="575" spans="1:6">
      <c r="A575">
        <v>57348</v>
      </c>
      <c r="B575">
        <v>114.7140884399414</v>
      </c>
      <c r="C575">
        <v>120.0000076293945</v>
      </c>
      <c r="D575">
        <v>355516416</v>
      </c>
      <c r="E575">
        <v>544</v>
      </c>
      <c r="F575">
        <v>1437</v>
      </c>
    </row>
    <row r="576" spans="1:6">
      <c r="A576">
        <v>57448</v>
      </c>
      <c r="B576">
        <v>114.7232894897461</v>
      </c>
      <c r="C576">
        <v>120.0000076293945</v>
      </c>
      <c r="D576">
        <v>355516416</v>
      </c>
      <c r="E576">
        <v>728</v>
      </c>
      <c r="F576">
        <v>1236</v>
      </c>
    </row>
    <row r="577" spans="1:6">
      <c r="A577">
        <v>57548</v>
      </c>
      <c r="B577">
        <v>114.7150726318359</v>
      </c>
      <c r="C577">
        <v>110</v>
      </c>
      <c r="D577">
        <v>355516416</v>
      </c>
      <c r="E577">
        <v>492</v>
      </c>
      <c r="F577">
        <v>1167</v>
      </c>
    </row>
    <row r="578" spans="1:6">
      <c r="A578">
        <v>57648</v>
      </c>
      <c r="B578">
        <v>114.7068939208984</v>
      </c>
      <c r="C578">
        <v>110</v>
      </c>
      <c r="D578">
        <v>355516416</v>
      </c>
      <c r="E578">
        <v>492</v>
      </c>
      <c r="F578">
        <v>1118</v>
      </c>
    </row>
    <row r="579" spans="1:6">
      <c r="A579">
        <v>57748</v>
      </c>
      <c r="B579">
        <v>114.6987533569336</v>
      </c>
      <c r="C579">
        <v>110</v>
      </c>
      <c r="D579">
        <v>355516416</v>
      </c>
      <c r="E579">
        <v>584</v>
      </c>
      <c r="F579">
        <v>1220</v>
      </c>
    </row>
    <row r="580" spans="1:6">
      <c r="A580">
        <v>57848</v>
      </c>
      <c r="B580">
        <v>114.6906356811523</v>
      </c>
      <c r="C580">
        <v>110</v>
      </c>
      <c r="D580">
        <v>355516416</v>
      </c>
      <c r="E580">
        <v>544</v>
      </c>
      <c r="F580">
        <v>1439</v>
      </c>
    </row>
    <row r="581" spans="1:6">
      <c r="A581">
        <v>57948</v>
      </c>
      <c r="B581">
        <v>114.6997909545898</v>
      </c>
      <c r="C581">
        <v>120.0000076293945</v>
      </c>
      <c r="D581">
        <v>355516416</v>
      </c>
      <c r="E581">
        <v>604</v>
      </c>
      <c r="F581">
        <v>1167</v>
      </c>
    </row>
    <row r="582" spans="1:6">
      <c r="A582">
        <v>58048</v>
      </c>
      <c r="B582">
        <v>114.7089233398438</v>
      </c>
      <c r="C582">
        <v>120.0000076293945</v>
      </c>
      <c r="D582">
        <v>355516416</v>
      </c>
      <c r="E582">
        <v>492</v>
      </c>
      <c r="F582">
        <v>1118</v>
      </c>
    </row>
    <row r="583" spans="1:6">
      <c r="A583">
        <v>58148</v>
      </c>
      <c r="B583">
        <v>114.718017578125</v>
      </c>
      <c r="C583">
        <v>120.0000076293945</v>
      </c>
      <c r="D583">
        <v>355516416</v>
      </c>
      <c r="E583">
        <v>492</v>
      </c>
      <c r="F583">
        <v>1115</v>
      </c>
    </row>
    <row r="584" spans="1:6">
      <c r="A584">
        <v>58248</v>
      </c>
      <c r="B584">
        <v>114.7099227905273</v>
      </c>
      <c r="C584">
        <v>110</v>
      </c>
      <c r="D584">
        <v>355516416</v>
      </c>
      <c r="E584">
        <v>492</v>
      </c>
      <c r="F584">
        <v>1117</v>
      </c>
    </row>
    <row r="585" spans="1:6">
      <c r="A585">
        <v>58348</v>
      </c>
      <c r="B585">
        <v>114.7361145019531</v>
      </c>
      <c r="C585">
        <v>130</v>
      </c>
      <c r="D585">
        <v>355516416</v>
      </c>
      <c r="E585">
        <v>656</v>
      </c>
      <c r="F585">
        <v>1436</v>
      </c>
    </row>
    <row r="586" spans="1:6">
      <c r="A586">
        <v>58448</v>
      </c>
      <c r="B586">
        <v>114.7451248168945</v>
      </c>
      <c r="C586">
        <v>120.0000076293945</v>
      </c>
      <c r="D586">
        <v>355516416</v>
      </c>
      <c r="E586">
        <v>538</v>
      </c>
      <c r="F586">
        <v>1218</v>
      </c>
    </row>
    <row r="587" spans="1:6">
      <c r="A587">
        <v>58548</v>
      </c>
      <c r="B587">
        <v>114.7199478149414</v>
      </c>
      <c r="C587">
        <v>100</v>
      </c>
      <c r="D587">
        <v>355516416</v>
      </c>
      <c r="E587">
        <v>492</v>
      </c>
      <c r="F587">
        <v>1117</v>
      </c>
    </row>
    <row r="588" spans="1:6">
      <c r="A588">
        <v>58648</v>
      </c>
      <c r="B588">
        <v>114.7119064331055</v>
      </c>
      <c r="C588">
        <v>110</v>
      </c>
      <c r="D588">
        <v>355516416</v>
      </c>
      <c r="E588">
        <v>492</v>
      </c>
      <c r="F588">
        <v>1117</v>
      </c>
    </row>
    <row r="589" spans="1:6">
      <c r="A589">
        <v>58748</v>
      </c>
      <c r="B589">
        <v>114.7038803100586</v>
      </c>
      <c r="C589">
        <v>110</v>
      </c>
      <c r="D589">
        <v>355516416</v>
      </c>
      <c r="E589">
        <v>492</v>
      </c>
      <c r="F589">
        <v>1116</v>
      </c>
    </row>
    <row r="590" spans="1:6">
      <c r="A590">
        <v>58848</v>
      </c>
      <c r="B590">
        <v>114.6958847045898</v>
      </c>
      <c r="C590">
        <v>110</v>
      </c>
      <c r="D590">
        <v>355516416</v>
      </c>
      <c r="E590">
        <v>656</v>
      </c>
      <c r="F590">
        <v>1437</v>
      </c>
    </row>
    <row r="591" spans="1:6">
      <c r="A591">
        <v>58948</v>
      </c>
      <c r="B591">
        <v>114.6879196166992</v>
      </c>
      <c r="C591">
        <v>110</v>
      </c>
      <c r="D591">
        <v>355516416</v>
      </c>
      <c r="E591">
        <v>584</v>
      </c>
      <c r="F591">
        <v>1273</v>
      </c>
    </row>
    <row r="592" spans="1:6">
      <c r="A592">
        <v>59048</v>
      </c>
      <c r="B592">
        <v>114.6799926757812</v>
      </c>
      <c r="C592">
        <v>110</v>
      </c>
      <c r="D592">
        <v>355516416</v>
      </c>
      <c r="E592">
        <v>492</v>
      </c>
      <c r="F592">
        <v>1119</v>
      </c>
    </row>
    <row r="593" spans="1:6">
      <c r="A593">
        <v>59148</v>
      </c>
      <c r="B593">
        <v>114.6889801025391</v>
      </c>
      <c r="C593">
        <v>120.0000076293945</v>
      </c>
      <c r="D593">
        <v>355516416</v>
      </c>
      <c r="E593">
        <v>492</v>
      </c>
      <c r="F593">
        <v>1117</v>
      </c>
    </row>
    <row r="594" spans="1:6">
      <c r="A594">
        <v>59248</v>
      </c>
      <c r="B594">
        <v>114.6641998291016</v>
      </c>
      <c r="C594">
        <v>100</v>
      </c>
      <c r="D594">
        <v>355516416</v>
      </c>
      <c r="E594">
        <v>492</v>
      </c>
      <c r="F594">
        <v>1113</v>
      </c>
    </row>
    <row r="595" spans="1:6">
      <c r="A595">
        <v>59348</v>
      </c>
      <c r="B595">
        <v>114.6731872558594</v>
      </c>
      <c r="C595">
        <v>120.0000076293945</v>
      </c>
      <c r="D595">
        <v>355516416</v>
      </c>
      <c r="E595">
        <v>656</v>
      </c>
      <c r="F595">
        <v>1484</v>
      </c>
    </row>
    <row r="596" spans="1:6">
      <c r="A596">
        <v>59448</v>
      </c>
      <c r="B596">
        <v>114.6653137207031</v>
      </c>
      <c r="C596">
        <v>110</v>
      </c>
      <c r="D596">
        <v>355516416</v>
      </c>
      <c r="E596">
        <v>492</v>
      </c>
      <c r="F596">
        <v>1119</v>
      </c>
    </row>
    <row r="597" spans="1:6">
      <c r="A597">
        <v>59548</v>
      </c>
      <c r="B597">
        <v>114.6574859619141</v>
      </c>
      <c r="C597">
        <v>110</v>
      </c>
      <c r="D597">
        <v>355516416</v>
      </c>
      <c r="E597">
        <v>426</v>
      </c>
      <c r="F597">
        <v>1116</v>
      </c>
    </row>
    <row r="598" spans="1:6">
      <c r="A598">
        <v>59648</v>
      </c>
      <c r="B598">
        <v>114.6496734619141</v>
      </c>
      <c r="C598">
        <v>110</v>
      </c>
      <c r="D598">
        <v>355516416</v>
      </c>
      <c r="E598">
        <v>604</v>
      </c>
      <c r="F598">
        <v>1171</v>
      </c>
    </row>
    <row r="599" spans="1:6">
      <c r="A599">
        <v>59748</v>
      </c>
      <c r="B599">
        <v>114.6586303710938</v>
      </c>
      <c r="C599">
        <v>120.0000076293945</v>
      </c>
      <c r="D599">
        <v>355516416</v>
      </c>
      <c r="E599">
        <v>577</v>
      </c>
      <c r="F599">
        <v>1116</v>
      </c>
    </row>
    <row r="600" spans="1:6">
      <c r="A600">
        <v>59848</v>
      </c>
      <c r="B600">
        <v>114.6675567626953</v>
      </c>
      <c r="C600">
        <v>120.0000076293945</v>
      </c>
      <c r="D600">
        <v>355516416</v>
      </c>
      <c r="E600">
        <v>656</v>
      </c>
      <c r="F600">
        <v>1488</v>
      </c>
    </row>
    <row r="601" spans="1:6">
      <c r="A601">
        <v>59948</v>
      </c>
      <c r="B601">
        <v>114.6597747802734</v>
      </c>
      <c r="C601">
        <v>110</v>
      </c>
      <c r="D601">
        <v>355516416</v>
      </c>
      <c r="E601">
        <v>492</v>
      </c>
      <c r="F601">
        <v>1114</v>
      </c>
    </row>
    <row r="602" spans="1:6">
      <c r="A602">
        <v>60048</v>
      </c>
      <c r="B602">
        <v>114.6520156860352</v>
      </c>
      <c r="C602">
        <v>110</v>
      </c>
      <c r="D602">
        <v>355516416</v>
      </c>
      <c r="E602">
        <v>584</v>
      </c>
      <c r="F602">
        <v>1222</v>
      </c>
    </row>
    <row r="603" spans="1:6">
      <c r="A603">
        <v>60148</v>
      </c>
      <c r="B603">
        <v>114.6276626586914</v>
      </c>
      <c r="C603">
        <v>100</v>
      </c>
      <c r="D603">
        <v>355516416</v>
      </c>
      <c r="E603">
        <v>492</v>
      </c>
      <c r="F603">
        <v>1115</v>
      </c>
    </row>
    <row r="604" spans="1:6">
      <c r="A604">
        <v>60248</v>
      </c>
      <c r="B604">
        <v>114.6531677246094</v>
      </c>
      <c r="C604">
        <v>130</v>
      </c>
      <c r="D604">
        <v>355516416</v>
      </c>
      <c r="E604">
        <v>544</v>
      </c>
      <c r="F604">
        <v>1438</v>
      </c>
    </row>
    <row r="605" spans="1:6">
      <c r="A605">
        <v>60348</v>
      </c>
      <c r="B605">
        <v>114.6454544067383</v>
      </c>
      <c r="C605">
        <v>110</v>
      </c>
      <c r="D605">
        <v>355516416</v>
      </c>
      <c r="E605">
        <v>604</v>
      </c>
      <c r="F605">
        <v>1171</v>
      </c>
    </row>
    <row r="606" spans="1:6">
      <c r="A606">
        <v>60448</v>
      </c>
      <c r="B606">
        <v>114.6377792358398</v>
      </c>
      <c r="C606">
        <v>110</v>
      </c>
      <c r="D606">
        <v>355516416</v>
      </c>
      <c r="E606">
        <v>492</v>
      </c>
      <c r="F606">
        <v>1133</v>
      </c>
    </row>
    <row r="607" spans="1:6">
      <c r="A607">
        <v>60548</v>
      </c>
      <c r="B607">
        <v>114.6961669921875</v>
      </c>
      <c r="C607">
        <v>150</v>
      </c>
      <c r="D607">
        <v>355516416</v>
      </c>
      <c r="E607">
        <v>634</v>
      </c>
      <c r="F607">
        <v>1189</v>
      </c>
    </row>
    <row r="608" spans="1:6">
      <c r="A608">
        <v>60648</v>
      </c>
      <c r="B608">
        <v>114.6884307861328</v>
      </c>
      <c r="C608">
        <v>110</v>
      </c>
      <c r="D608">
        <v>355516416</v>
      </c>
      <c r="E608">
        <v>492</v>
      </c>
      <c r="F608">
        <v>1138</v>
      </c>
    </row>
    <row r="609" spans="1:6">
      <c r="A609">
        <v>60748</v>
      </c>
      <c r="B609">
        <v>114.6971740722656</v>
      </c>
      <c r="C609">
        <v>120.0000076293945</v>
      </c>
      <c r="D609">
        <v>355516416</v>
      </c>
      <c r="E609">
        <v>616</v>
      </c>
      <c r="F609">
        <v>1252</v>
      </c>
    </row>
    <row r="610" spans="1:6">
      <c r="A610">
        <v>60848</v>
      </c>
      <c r="B610">
        <v>114.7058868408203</v>
      </c>
      <c r="C610">
        <v>120.0000076293945</v>
      </c>
      <c r="D610">
        <v>355516416</v>
      </c>
      <c r="E610">
        <v>656</v>
      </c>
      <c r="F610">
        <v>1513</v>
      </c>
    </row>
    <row r="611" spans="1:6">
      <c r="A611">
        <v>60948</v>
      </c>
      <c r="B611">
        <v>114.6981582641602</v>
      </c>
      <c r="C611">
        <v>110</v>
      </c>
      <c r="D611">
        <v>355516416</v>
      </c>
      <c r="E611">
        <v>492</v>
      </c>
      <c r="F611">
        <v>1134</v>
      </c>
    </row>
    <row r="612" spans="1:6">
      <c r="A612">
        <v>61048</v>
      </c>
      <c r="B612">
        <v>114.6904678344727</v>
      </c>
      <c r="C612">
        <v>110</v>
      </c>
      <c r="D612">
        <v>355516416</v>
      </c>
      <c r="E612">
        <v>492</v>
      </c>
      <c r="F612">
        <v>1132</v>
      </c>
    </row>
    <row r="613" spans="1:6">
      <c r="A613">
        <v>61148</v>
      </c>
      <c r="B613">
        <v>114.6991500854492</v>
      </c>
      <c r="C613">
        <v>120.0000076293945</v>
      </c>
      <c r="D613">
        <v>355516416</v>
      </c>
      <c r="E613">
        <v>636</v>
      </c>
      <c r="F613">
        <v>1562</v>
      </c>
    </row>
    <row r="614" spans="1:6">
      <c r="A614">
        <v>61248</v>
      </c>
      <c r="B614">
        <v>114.6914825439453</v>
      </c>
      <c r="C614">
        <v>110</v>
      </c>
      <c r="D614">
        <v>355516416</v>
      </c>
      <c r="E614">
        <v>604</v>
      </c>
      <c r="F614">
        <v>1181</v>
      </c>
    </row>
    <row r="615" spans="1:6">
      <c r="A615">
        <v>61348</v>
      </c>
      <c r="B615">
        <v>114.6675338745117</v>
      </c>
      <c r="C615">
        <v>100</v>
      </c>
      <c r="D615">
        <v>355516416</v>
      </c>
      <c r="E615">
        <v>492</v>
      </c>
      <c r="F615">
        <v>1134</v>
      </c>
    </row>
    <row r="616" spans="1:6">
      <c r="A616">
        <v>61448</v>
      </c>
      <c r="B616">
        <v>114.6599426269531</v>
      </c>
      <c r="C616">
        <v>110</v>
      </c>
      <c r="D616">
        <v>355516416</v>
      </c>
      <c r="E616">
        <v>538</v>
      </c>
      <c r="F616">
        <v>1139</v>
      </c>
    </row>
    <row r="617" spans="1:6">
      <c r="A617">
        <v>61548</v>
      </c>
      <c r="B617">
        <v>114.6686172485352</v>
      </c>
      <c r="C617">
        <v>120.0000076293945</v>
      </c>
      <c r="D617">
        <v>355516416</v>
      </c>
      <c r="E617">
        <v>544</v>
      </c>
      <c r="F617">
        <v>1456</v>
      </c>
    </row>
    <row r="618" spans="1:6">
      <c r="A618">
        <v>61648</v>
      </c>
      <c r="B618">
        <v>114.6772613525391</v>
      </c>
      <c r="C618">
        <v>120.0000076293945</v>
      </c>
      <c r="D618">
        <v>355516416</v>
      </c>
      <c r="E618">
        <v>604</v>
      </c>
      <c r="F618">
        <v>1187</v>
      </c>
    </row>
    <row r="619" spans="1:6">
      <c r="A619">
        <v>61748</v>
      </c>
      <c r="B619">
        <v>114.6534881591797</v>
      </c>
      <c r="C619">
        <v>100</v>
      </c>
      <c r="D619">
        <v>355516416</v>
      </c>
      <c r="E619">
        <v>492</v>
      </c>
      <c r="F619">
        <v>1131</v>
      </c>
    </row>
    <row r="620" spans="1:6">
      <c r="A620">
        <v>61848</v>
      </c>
      <c r="B620">
        <v>114.6459732055664</v>
      </c>
      <c r="C620">
        <v>110</v>
      </c>
      <c r="D620">
        <v>355516416</v>
      </c>
      <c r="E620">
        <v>538</v>
      </c>
      <c r="F620">
        <v>1183</v>
      </c>
    </row>
    <row r="621" spans="1:6">
      <c r="A621">
        <v>61948</v>
      </c>
      <c r="B621">
        <v>114.6384735107422</v>
      </c>
      <c r="C621">
        <v>110</v>
      </c>
      <c r="D621">
        <v>355516416</v>
      </c>
      <c r="E621">
        <v>492</v>
      </c>
      <c r="F621">
        <v>1135</v>
      </c>
    </row>
    <row r="622" spans="1:6">
      <c r="A622">
        <v>62048</v>
      </c>
      <c r="B622">
        <v>114.6632308959961</v>
      </c>
      <c r="C622">
        <v>130</v>
      </c>
      <c r="D622">
        <v>355516416</v>
      </c>
      <c r="E622">
        <v>544</v>
      </c>
      <c r="F622">
        <v>1451</v>
      </c>
    </row>
    <row r="623" spans="1:6">
      <c r="A623">
        <v>62148</v>
      </c>
      <c r="B623">
        <v>114.6557312011719</v>
      </c>
      <c r="C623">
        <v>110</v>
      </c>
      <c r="D623">
        <v>355516416</v>
      </c>
      <c r="E623">
        <v>604</v>
      </c>
      <c r="F623">
        <v>1181</v>
      </c>
    </row>
    <row r="624" spans="1:6">
      <c r="A624">
        <v>62248</v>
      </c>
      <c r="B624">
        <v>114.6482467651367</v>
      </c>
      <c r="C624">
        <v>110</v>
      </c>
      <c r="D624">
        <v>355516416</v>
      </c>
      <c r="E624">
        <v>492</v>
      </c>
      <c r="F624">
        <v>1130</v>
      </c>
    </row>
    <row r="625" spans="1:6">
      <c r="A625">
        <v>62348</v>
      </c>
      <c r="B625">
        <v>114.6568298339844</v>
      </c>
      <c r="C625">
        <v>120.0000076293945</v>
      </c>
      <c r="D625">
        <v>355516416</v>
      </c>
      <c r="E625">
        <v>584</v>
      </c>
      <c r="F625">
        <v>1238</v>
      </c>
    </row>
    <row r="626" spans="1:6">
      <c r="A626">
        <v>62448</v>
      </c>
      <c r="B626">
        <v>114.6493759155273</v>
      </c>
      <c r="C626">
        <v>110</v>
      </c>
      <c r="D626">
        <v>355516416</v>
      </c>
      <c r="E626">
        <v>492</v>
      </c>
      <c r="F626">
        <v>1131</v>
      </c>
    </row>
    <row r="627" spans="1:6">
      <c r="A627">
        <v>62548</v>
      </c>
      <c r="B627">
        <v>114.6579284667969</v>
      </c>
      <c r="C627">
        <v>120.0000076293945</v>
      </c>
      <c r="D627">
        <v>355516416</v>
      </c>
      <c r="E627">
        <v>656</v>
      </c>
      <c r="F627">
        <v>1513</v>
      </c>
    </row>
    <row r="628" spans="1:6">
      <c r="A628">
        <v>62648</v>
      </c>
      <c r="B628">
        <v>114.6824111938477</v>
      </c>
      <c r="C628">
        <v>130</v>
      </c>
      <c r="D628">
        <v>355516416</v>
      </c>
      <c r="E628">
        <v>492</v>
      </c>
      <c r="F628">
        <v>1135</v>
      </c>
    </row>
    <row r="629" spans="1:6">
      <c r="A629">
        <v>62748</v>
      </c>
      <c r="B629">
        <v>114.6749496459961</v>
      </c>
      <c r="C629">
        <v>110</v>
      </c>
      <c r="D629">
        <v>355516416</v>
      </c>
      <c r="E629">
        <v>492</v>
      </c>
      <c r="F629">
        <v>1134</v>
      </c>
    </row>
    <row r="630" spans="1:6">
      <c r="A630">
        <v>62848</v>
      </c>
      <c r="B630">
        <v>114.6675109863281</v>
      </c>
      <c r="C630">
        <v>110</v>
      </c>
      <c r="D630">
        <v>355516416</v>
      </c>
      <c r="E630">
        <v>633</v>
      </c>
      <c r="F630">
        <v>1457</v>
      </c>
    </row>
    <row r="631" spans="1:6">
      <c r="A631">
        <v>62948</v>
      </c>
      <c r="B631">
        <v>114.6600952148438</v>
      </c>
      <c r="C631">
        <v>110</v>
      </c>
      <c r="D631">
        <v>355516416</v>
      </c>
      <c r="E631">
        <v>650</v>
      </c>
      <c r="F631">
        <v>1236</v>
      </c>
    </row>
    <row r="632" spans="1:6">
      <c r="A632">
        <v>63048</v>
      </c>
      <c r="B632">
        <v>114.668571472168</v>
      </c>
      <c r="C632">
        <v>120.0000076293945</v>
      </c>
      <c r="D632">
        <v>355516416</v>
      </c>
      <c r="E632">
        <v>492</v>
      </c>
      <c r="F632">
        <v>1128</v>
      </c>
    </row>
    <row r="633" spans="1:6">
      <c r="A633">
        <v>63148</v>
      </c>
      <c r="B633">
        <v>114.6770095825195</v>
      </c>
      <c r="C633">
        <v>120.0000076293945</v>
      </c>
      <c r="D633">
        <v>355516416</v>
      </c>
      <c r="E633">
        <v>492</v>
      </c>
      <c r="F633">
        <v>1129</v>
      </c>
    </row>
    <row r="634" spans="1:6">
      <c r="A634">
        <v>63248</v>
      </c>
      <c r="B634">
        <v>114.6696243286133</v>
      </c>
      <c r="C634">
        <v>110</v>
      </c>
      <c r="D634">
        <v>355516416</v>
      </c>
      <c r="E634">
        <v>492</v>
      </c>
      <c r="F634">
        <v>1134</v>
      </c>
    </row>
    <row r="635" spans="1:6">
      <c r="A635">
        <v>63348</v>
      </c>
      <c r="B635">
        <v>114.662239074707</v>
      </c>
      <c r="C635">
        <v>110</v>
      </c>
      <c r="D635">
        <v>355516416</v>
      </c>
      <c r="E635">
        <v>656</v>
      </c>
      <c r="F635">
        <v>1516</v>
      </c>
    </row>
    <row r="636" spans="1:6">
      <c r="A636">
        <v>63448</v>
      </c>
      <c r="B636">
        <v>114.6391372680664</v>
      </c>
      <c r="C636">
        <v>100</v>
      </c>
      <c r="D636">
        <v>355516416</v>
      </c>
      <c r="E636">
        <v>472</v>
      </c>
      <c r="F636">
        <v>1190</v>
      </c>
    </row>
    <row r="637" spans="1:6">
      <c r="A637">
        <v>63548</v>
      </c>
      <c r="B637">
        <v>114.6475830078125</v>
      </c>
      <c r="C637">
        <v>120.0000076293945</v>
      </c>
      <c r="D637">
        <v>355516416</v>
      </c>
      <c r="E637">
        <v>604</v>
      </c>
      <c r="F637">
        <v>1182</v>
      </c>
    </row>
    <row r="638" spans="1:6">
      <c r="A638">
        <v>63648</v>
      </c>
      <c r="B638">
        <v>114.6402740478516</v>
      </c>
      <c r="C638">
        <v>110</v>
      </c>
      <c r="D638">
        <v>355516416</v>
      </c>
      <c r="E638">
        <v>492</v>
      </c>
      <c r="F638">
        <v>1137</v>
      </c>
    </row>
    <row r="639" spans="1:6">
      <c r="A639">
        <v>63748</v>
      </c>
      <c r="B639">
        <v>114.6800537109375</v>
      </c>
      <c r="C639">
        <v>140</v>
      </c>
      <c r="D639">
        <v>355516416</v>
      </c>
      <c r="E639">
        <v>492</v>
      </c>
      <c r="F639">
        <v>1133</v>
      </c>
    </row>
    <row r="640" spans="1:6">
      <c r="A640">
        <v>63848</v>
      </c>
      <c r="B640">
        <v>114.672721862793</v>
      </c>
      <c r="C640">
        <v>110</v>
      </c>
      <c r="D640">
        <v>355516416</v>
      </c>
      <c r="E640">
        <v>656</v>
      </c>
      <c r="F640">
        <v>1502</v>
      </c>
    </row>
    <row r="641" spans="1:6">
      <c r="A641">
        <v>63948</v>
      </c>
      <c r="B641">
        <v>114.6810531616211</v>
      </c>
      <c r="C641">
        <v>120.0000076293945</v>
      </c>
      <c r="D641">
        <v>355516416</v>
      </c>
      <c r="E641">
        <v>492</v>
      </c>
      <c r="F641">
        <v>1106</v>
      </c>
    </row>
    <row r="642" spans="1:6">
      <c r="A642">
        <v>64049</v>
      </c>
      <c r="B642">
        <v>114.6737442016602</v>
      </c>
      <c r="C642">
        <v>110</v>
      </c>
      <c r="D642">
        <v>355516416</v>
      </c>
      <c r="E642">
        <v>662</v>
      </c>
      <c r="F642">
        <v>1278</v>
      </c>
    </row>
    <row r="643" spans="1:6">
      <c r="A643">
        <v>64149</v>
      </c>
      <c r="B643">
        <v>114.6664581298828</v>
      </c>
      <c r="C643">
        <v>110</v>
      </c>
      <c r="D643">
        <v>355516416</v>
      </c>
      <c r="E643">
        <v>544</v>
      </c>
      <c r="F643">
        <v>1430</v>
      </c>
    </row>
    <row r="644" spans="1:6">
      <c r="A644">
        <v>64249</v>
      </c>
      <c r="B644">
        <v>114.6592025756836</v>
      </c>
      <c r="C644">
        <v>110</v>
      </c>
      <c r="D644">
        <v>355516416</v>
      </c>
      <c r="E644">
        <v>604</v>
      </c>
      <c r="F644">
        <v>1165</v>
      </c>
    </row>
    <row r="645" spans="1:6">
      <c r="A645">
        <v>64349</v>
      </c>
      <c r="B645">
        <v>114.6519546508789</v>
      </c>
      <c r="C645">
        <v>110</v>
      </c>
      <c r="D645">
        <v>355516416</v>
      </c>
      <c r="E645">
        <v>492</v>
      </c>
      <c r="F645">
        <v>1118</v>
      </c>
    </row>
    <row r="646" spans="1:6">
      <c r="A646">
        <v>64449</v>
      </c>
      <c r="B646">
        <v>114.6447448730469</v>
      </c>
      <c r="C646">
        <v>110</v>
      </c>
      <c r="D646">
        <v>355516416</v>
      </c>
      <c r="E646">
        <v>492</v>
      </c>
      <c r="F646">
        <v>1112</v>
      </c>
    </row>
    <row r="647" spans="1:6">
      <c r="A647">
        <v>64549</v>
      </c>
      <c r="B647">
        <v>114.6530380249023</v>
      </c>
      <c r="C647">
        <v>120.0000076293945</v>
      </c>
      <c r="D647">
        <v>355516416</v>
      </c>
      <c r="E647">
        <v>636</v>
      </c>
      <c r="F647">
        <v>1537</v>
      </c>
    </row>
    <row r="648" spans="1:6">
      <c r="A648">
        <v>64649</v>
      </c>
      <c r="B648">
        <v>114.6767730712891</v>
      </c>
      <c r="C648">
        <v>130</v>
      </c>
      <c r="D648">
        <v>355516416</v>
      </c>
      <c r="E648">
        <v>604</v>
      </c>
      <c r="F648">
        <v>1167</v>
      </c>
    </row>
    <row r="649" spans="1:6">
      <c r="A649">
        <v>64749</v>
      </c>
      <c r="B649">
        <v>114.6849899291992</v>
      </c>
      <c r="C649">
        <v>120.0000076293945</v>
      </c>
      <c r="D649">
        <v>355516416</v>
      </c>
      <c r="E649">
        <v>492</v>
      </c>
      <c r="F649">
        <v>1114</v>
      </c>
    </row>
    <row r="650" spans="1:6">
      <c r="A650">
        <v>64849</v>
      </c>
      <c r="B650">
        <v>114.6931915283203</v>
      </c>
      <c r="C650">
        <v>120.0000076293945</v>
      </c>
      <c r="D650">
        <v>355516416</v>
      </c>
      <c r="E650">
        <v>492</v>
      </c>
      <c r="F650">
        <v>1111</v>
      </c>
    </row>
    <row r="651" spans="1:6">
      <c r="A651">
        <v>64949</v>
      </c>
      <c r="B651">
        <v>114.7013549804688</v>
      </c>
      <c r="C651">
        <v>120.0000076293945</v>
      </c>
      <c r="D651">
        <v>355516416</v>
      </c>
      <c r="E651">
        <v>544</v>
      </c>
      <c r="F651">
        <v>1433</v>
      </c>
    </row>
    <row r="652" spans="1:6">
      <c r="A652">
        <v>65049</v>
      </c>
      <c r="B652">
        <v>114.6941299438477</v>
      </c>
      <c r="C652">
        <v>110</v>
      </c>
      <c r="D652">
        <v>355516416</v>
      </c>
      <c r="E652">
        <v>604</v>
      </c>
      <c r="F652">
        <v>1169</v>
      </c>
    </row>
    <row r="653" spans="1:6">
      <c r="A653">
        <v>65149</v>
      </c>
      <c r="B653">
        <v>114.6869277954102</v>
      </c>
      <c r="C653">
        <v>110</v>
      </c>
      <c r="D653">
        <v>355516416</v>
      </c>
      <c r="E653">
        <v>538</v>
      </c>
      <c r="F653">
        <v>1167</v>
      </c>
    </row>
    <row r="654" spans="1:6">
      <c r="A654">
        <v>65249</v>
      </c>
      <c r="B654">
        <v>114.6797409057617</v>
      </c>
      <c r="C654">
        <v>110</v>
      </c>
      <c r="D654">
        <v>355516416</v>
      </c>
      <c r="E654">
        <v>492</v>
      </c>
      <c r="F654">
        <v>1115</v>
      </c>
    </row>
    <row r="655" spans="1:6">
      <c r="A655">
        <v>65349</v>
      </c>
      <c r="B655">
        <v>114.6878814697266</v>
      </c>
      <c r="C655">
        <v>120.0000076293945</v>
      </c>
      <c r="D655">
        <v>355516416</v>
      </c>
      <c r="E655">
        <v>492</v>
      </c>
      <c r="F655">
        <v>1114</v>
      </c>
    </row>
    <row r="656" spans="1:6">
      <c r="A656">
        <v>65449</v>
      </c>
      <c r="B656">
        <v>114.7112731933594</v>
      </c>
      <c r="C656">
        <v>130</v>
      </c>
      <c r="D656">
        <v>355516416</v>
      </c>
      <c r="E656">
        <v>544</v>
      </c>
      <c r="F656">
        <v>1437</v>
      </c>
    </row>
    <row r="657" spans="1:6">
      <c r="A657">
        <v>65549</v>
      </c>
      <c r="B657">
        <v>114.7193450927734</v>
      </c>
      <c r="C657">
        <v>120.0000076293945</v>
      </c>
      <c r="D657">
        <v>355516416</v>
      </c>
      <c r="E657">
        <v>604</v>
      </c>
      <c r="F657">
        <v>1168</v>
      </c>
    </row>
    <row r="658" spans="1:6">
      <c r="A658">
        <v>65649</v>
      </c>
      <c r="B658">
        <v>114.712158203125</v>
      </c>
      <c r="C658">
        <v>110</v>
      </c>
      <c r="D658">
        <v>355516416</v>
      </c>
      <c r="E658">
        <v>492</v>
      </c>
      <c r="F658">
        <v>1112</v>
      </c>
    </row>
    <row r="659" spans="1:6">
      <c r="A659">
        <v>65749</v>
      </c>
      <c r="B659">
        <v>114.7049865722656</v>
      </c>
      <c r="C659">
        <v>110</v>
      </c>
      <c r="D659">
        <v>355516416</v>
      </c>
      <c r="E659">
        <v>584</v>
      </c>
      <c r="F659">
        <v>1218</v>
      </c>
    </row>
    <row r="660" spans="1:6">
      <c r="A660">
        <v>65849</v>
      </c>
      <c r="B660">
        <v>114.6978530883789</v>
      </c>
      <c r="C660">
        <v>110</v>
      </c>
      <c r="D660">
        <v>355516416</v>
      </c>
      <c r="E660">
        <v>492</v>
      </c>
      <c r="F660">
        <v>1065</v>
      </c>
    </row>
    <row r="661" spans="1:6">
      <c r="A661">
        <v>65949</v>
      </c>
      <c r="B661">
        <v>114.6907196044922</v>
      </c>
      <c r="C661">
        <v>110</v>
      </c>
      <c r="D661">
        <v>355516416</v>
      </c>
      <c r="E661">
        <v>656</v>
      </c>
      <c r="F661">
        <v>1541</v>
      </c>
    </row>
    <row r="662" spans="1:6">
      <c r="A662">
        <v>66049</v>
      </c>
      <c r="B662">
        <v>114.6987533569336</v>
      </c>
      <c r="C662">
        <v>120.0000076293945</v>
      </c>
      <c r="D662">
        <v>355516416</v>
      </c>
      <c r="E662">
        <v>492</v>
      </c>
      <c r="F662">
        <v>1114</v>
      </c>
    </row>
    <row r="663" spans="1:6">
      <c r="A663">
        <v>66149</v>
      </c>
      <c r="B663">
        <v>114.691650390625</v>
      </c>
      <c r="C663">
        <v>110</v>
      </c>
      <c r="D663">
        <v>355516416</v>
      </c>
      <c r="E663">
        <v>492</v>
      </c>
      <c r="F663">
        <v>1113</v>
      </c>
    </row>
    <row r="664" spans="1:6">
      <c r="A664">
        <v>66250</v>
      </c>
      <c r="B664">
        <v>114.6996765136719</v>
      </c>
      <c r="C664">
        <v>120.0000076293945</v>
      </c>
      <c r="D664">
        <v>355516416</v>
      </c>
      <c r="E664">
        <v>564</v>
      </c>
      <c r="F664">
        <v>1114</v>
      </c>
    </row>
    <row r="665" spans="1:6">
      <c r="A665">
        <v>66350</v>
      </c>
      <c r="B665">
        <v>114.6925811767578</v>
      </c>
      <c r="C665">
        <v>110</v>
      </c>
      <c r="D665">
        <v>355516416</v>
      </c>
      <c r="E665">
        <v>826</v>
      </c>
      <c r="F665">
        <v>1485</v>
      </c>
    </row>
    <row r="666" spans="1:6">
      <c r="A666">
        <v>66450</v>
      </c>
      <c r="B666">
        <v>114.700569152832</v>
      </c>
      <c r="C666">
        <v>120.0000076293945</v>
      </c>
      <c r="D666">
        <v>355516416</v>
      </c>
      <c r="E666">
        <v>492</v>
      </c>
      <c r="F666">
        <v>1165</v>
      </c>
    </row>
    <row r="667" spans="1:6">
      <c r="A667">
        <v>66550</v>
      </c>
      <c r="B667">
        <v>114.7085342407227</v>
      </c>
      <c r="C667">
        <v>120.0000076293945</v>
      </c>
      <c r="D667">
        <v>355516416</v>
      </c>
      <c r="E667">
        <v>492</v>
      </c>
      <c r="F667">
        <v>1116</v>
      </c>
    </row>
    <row r="668" spans="1:6">
      <c r="A668">
        <v>66650</v>
      </c>
      <c r="B668">
        <v>114.7014770507812</v>
      </c>
      <c r="C668">
        <v>110</v>
      </c>
      <c r="D668">
        <v>355516416</v>
      </c>
      <c r="E668">
        <v>492</v>
      </c>
      <c r="F668">
        <v>1117</v>
      </c>
    </row>
    <row r="669" spans="1:6">
      <c r="A669">
        <v>66751</v>
      </c>
      <c r="B669">
        <v>114.7094039916992</v>
      </c>
      <c r="C669">
        <v>120.0000076293945</v>
      </c>
      <c r="D669">
        <v>355516416</v>
      </c>
      <c r="E669">
        <v>544</v>
      </c>
      <c r="F669">
        <v>1433</v>
      </c>
    </row>
    <row r="670" spans="1:6">
      <c r="A670">
        <v>66851</v>
      </c>
      <c r="B670">
        <v>114.7173156738281</v>
      </c>
      <c r="C670">
        <v>120.0000076293945</v>
      </c>
      <c r="D670">
        <v>355516416</v>
      </c>
      <c r="E670">
        <v>696</v>
      </c>
      <c r="F670">
        <v>1267</v>
      </c>
    </row>
    <row r="671" spans="1:6">
      <c r="A671">
        <v>66951</v>
      </c>
      <c r="B671">
        <v>114.7102737426758</v>
      </c>
      <c r="C671">
        <v>110</v>
      </c>
      <c r="D671">
        <v>355516416</v>
      </c>
      <c r="E671">
        <v>492</v>
      </c>
      <c r="F671">
        <v>1116</v>
      </c>
    </row>
    <row r="672" spans="1:6">
      <c r="A672">
        <v>67051</v>
      </c>
      <c r="B672">
        <v>114.7629013061523</v>
      </c>
      <c r="C672">
        <v>150</v>
      </c>
      <c r="D672">
        <v>355516416</v>
      </c>
      <c r="E672">
        <v>492</v>
      </c>
      <c r="F672">
        <v>1112</v>
      </c>
    </row>
    <row r="673" spans="1:6">
      <c r="A673">
        <v>67151</v>
      </c>
      <c r="B673">
        <v>114.8749237060547</v>
      </c>
      <c r="C673">
        <v>190</v>
      </c>
      <c r="D673">
        <v>355516416</v>
      </c>
      <c r="E673">
        <v>492</v>
      </c>
      <c r="F673">
        <v>1113</v>
      </c>
    </row>
    <row r="674" spans="1:6">
      <c r="A674">
        <v>67251</v>
      </c>
      <c r="B674">
        <v>114.86767578125</v>
      </c>
      <c r="C674">
        <v>110</v>
      </c>
      <c r="D674">
        <v>355516416</v>
      </c>
      <c r="E674">
        <v>492</v>
      </c>
      <c r="F674">
        <v>1116</v>
      </c>
    </row>
    <row r="675" spans="1:6">
      <c r="A675">
        <v>67351</v>
      </c>
      <c r="B675">
        <v>114.9049911499023</v>
      </c>
      <c r="C675">
        <v>140</v>
      </c>
      <c r="D675">
        <v>355516416</v>
      </c>
      <c r="E675">
        <v>656</v>
      </c>
      <c r="F675">
        <v>1491</v>
      </c>
    </row>
    <row r="676" spans="1:6">
      <c r="A676">
        <v>67451</v>
      </c>
      <c r="B676">
        <v>114.9125442504883</v>
      </c>
      <c r="C676">
        <v>120.0000076293945</v>
      </c>
      <c r="D676">
        <v>355516416</v>
      </c>
      <c r="E676">
        <v>662</v>
      </c>
      <c r="F676">
        <v>1284</v>
      </c>
    </row>
    <row r="677" spans="1:6">
      <c r="A677">
        <v>67551</v>
      </c>
      <c r="B677">
        <v>115.023681640625</v>
      </c>
      <c r="C677">
        <v>190</v>
      </c>
      <c r="D677">
        <v>355516416</v>
      </c>
      <c r="E677">
        <v>492</v>
      </c>
      <c r="F677">
        <v>1116</v>
      </c>
    </row>
    <row r="678" spans="1:6">
      <c r="A678">
        <v>67651</v>
      </c>
      <c r="B678">
        <v>115.0310363769531</v>
      </c>
      <c r="C678">
        <v>120.0000076293945</v>
      </c>
      <c r="D678">
        <v>355516416</v>
      </c>
      <c r="E678">
        <v>492</v>
      </c>
      <c r="F678">
        <v>1114</v>
      </c>
    </row>
    <row r="679" spans="1:6">
      <c r="A679">
        <v>67751</v>
      </c>
      <c r="B679">
        <v>115.0826416015625</v>
      </c>
      <c r="C679">
        <v>150</v>
      </c>
      <c r="D679">
        <v>355516416</v>
      </c>
      <c r="E679">
        <v>380</v>
      </c>
      <c r="F679">
        <v>1064</v>
      </c>
    </row>
    <row r="680" spans="1:6">
      <c r="A680">
        <v>67851</v>
      </c>
      <c r="B680">
        <v>115.0751571655273</v>
      </c>
      <c r="C680">
        <v>110</v>
      </c>
      <c r="D680">
        <v>355516416</v>
      </c>
      <c r="E680">
        <v>696</v>
      </c>
      <c r="F680">
        <v>1215</v>
      </c>
    </row>
    <row r="681" spans="1:6">
      <c r="A681">
        <v>67951</v>
      </c>
      <c r="B681">
        <v>115.0971145629883</v>
      </c>
      <c r="C681">
        <v>130</v>
      </c>
      <c r="D681">
        <v>355516416</v>
      </c>
      <c r="E681">
        <v>492</v>
      </c>
      <c r="F681">
        <v>1170</v>
      </c>
    </row>
    <row r="682" spans="1:6">
      <c r="A682">
        <v>68051</v>
      </c>
      <c r="B682">
        <v>115.1043167114258</v>
      </c>
      <c r="C682">
        <v>120.0000076293945</v>
      </c>
      <c r="D682">
        <v>355516416</v>
      </c>
      <c r="E682">
        <v>492</v>
      </c>
      <c r="F682">
        <v>1116</v>
      </c>
    </row>
    <row r="683" spans="1:6">
      <c r="A683">
        <v>68151</v>
      </c>
      <c r="B683">
        <v>115.1115036010742</v>
      </c>
      <c r="C683">
        <v>120.0000076293945</v>
      </c>
      <c r="D683">
        <v>355516416</v>
      </c>
      <c r="E683">
        <v>492</v>
      </c>
      <c r="F683">
        <v>1118</v>
      </c>
    </row>
    <row r="684" spans="1:6">
      <c r="A684">
        <v>68251</v>
      </c>
      <c r="B684">
        <v>115.1479568481445</v>
      </c>
      <c r="C684">
        <v>140</v>
      </c>
      <c r="D684">
        <v>355516416</v>
      </c>
      <c r="E684">
        <v>380</v>
      </c>
      <c r="F684">
        <v>1063</v>
      </c>
    </row>
    <row r="685" spans="1:6">
      <c r="A685">
        <v>68351</v>
      </c>
      <c r="B685">
        <v>115.1550674438477</v>
      </c>
      <c r="C685">
        <v>120.0000076293945</v>
      </c>
      <c r="D685">
        <v>355516416</v>
      </c>
      <c r="E685">
        <v>656</v>
      </c>
      <c r="F685">
        <v>1435</v>
      </c>
    </row>
    <row r="686" spans="1:6">
      <c r="A686">
        <v>68451</v>
      </c>
      <c r="B686">
        <v>115.1475296020508</v>
      </c>
      <c r="C686">
        <v>110</v>
      </c>
      <c r="D686">
        <v>355516416</v>
      </c>
      <c r="E686">
        <v>492</v>
      </c>
      <c r="F686">
        <v>1118</v>
      </c>
    </row>
    <row r="687" spans="1:6">
      <c r="A687">
        <v>68551</v>
      </c>
      <c r="B687">
        <v>115.1546096801758</v>
      </c>
      <c r="C687">
        <v>120.0000076293945</v>
      </c>
      <c r="D687">
        <v>355516416</v>
      </c>
      <c r="E687">
        <v>604</v>
      </c>
      <c r="F687">
        <v>1166</v>
      </c>
    </row>
    <row r="688" spans="1:6">
      <c r="A688">
        <v>68651</v>
      </c>
      <c r="B688">
        <v>115.147102355957</v>
      </c>
      <c r="C688">
        <v>110</v>
      </c>
      <c r="D688">
        <v>355516416</v>
      </c>
      <c r="E688">
        <v>538</v>
      </c>
      <c r="F688">
        <v>1165</v>
      </c>
    </row>
    <row r="689" spans="1:6">
      <c r="A689">
        <v>68751</v>
      </c>
      <c r="B689">
        <v>115.1541595458984</v>
      </c>
      <c r="C689">
        <v>120.0000076293945</v>
      </c>
      <c r="D689">
        <v>355516416</v>
      </c>
      <c r="E689">
        <v>544</v>
      </c>
      <c r="F689">
        <v>1436</v>
      </c>
    </row>
    <row r="690" spans="1:6">
      <c r="A690">
        <v>68851</v>
      </c>
      <c r="B690">
        <v>115.1321563720703</v>
      </c>
      <c r="C690">
        <v>100</v>
      </c>
      <c r="D690">
        <v>355516416</v>
      </c>
      <c r="E690">
        <v>604</v>
      </c>
      <c r="F690">
        <v>1171</v>
      </c>
    </row>
    <row r="691" spans="1:6">
      <c r="A691">
        <v>68951</v>
      </c>
      <c r="B691">
        <v>115.1537170410156</v>
      </c>
      <c r="C691">
        <v>130</v>
      </c>
      <c r="D691">
        <v>355516416</v>
      </c>
      <c r="E691">
        <v>492</v>
      </c>
      <c r="F691">
        <v>1062</v>
      </c>
    </row>
    <row r="692" spans="1:6">
      <c r="A692">
        <v>69051</v>
      </c>
      <c r="B692">
        <v>115.1462554931641</v>
      </c>
      <c r="C692">
        <v>110</v>
      </c>
      <c r="D692">
        <v>355516416</v>
      </c>
      <c r="E692">
        <v>584</v>
      </c>
      <c r="F692">
        <v>1270</v>
      </c>
    </row>
    <row r="693" spans="1:6">
      <c r="A693">
        <v>69152</v>
      </c>
      <c r="B693">
        <v>115.1532669067383</v>
      </c>
      <c r="C693">
        <v>120.0000076293945</v>
      </c>
      <c r="D693">
        <v>355516416</v>
      </c>
      <c r="E693">
        <v>656</v>
      </c>
      <c r="F693">
        <v>1487</v>
      </c>
    </row>
    <row r="694" spans="1:6">
      <c r="A694">
        <v>69252</v>
      </c>
      <c r="B694">
        <v>115.1602630615234</v>
      </c>
      <c r="C694">
        <v>120.0000076293945</v>
      </c>
      <c r="D694">
        <v>355516416</v>
      </c>
      <c r="E694">
        <v>492</v>
      </c>
      <c r="F694">
        <v>1061</v>
      </c>
    </row>
    <row r="695" spans="1:6">
      <c r="A695">
        <v>69352</v>
      </c>
      <c r="B695">
        <v>115.1672515869141</v>
      </c>
      <c r="C695">
        <v>120.0000076293945</v>
      </c>
      <c r="D695">
        <v>355516416</v>
      </c>
      <c r="E695">
        <v>492</v>
      </c>
      <c r="F695">
        <v>1168</v>
      </c>
    </row>
    <row r="696" spans="1:6">
      <c r="A696">
        <v>69452</v>
      </c>
      <c r="B696">
        <v>115.1598129272461</v>
      </c>
      <c r="C696">
        <v>110</v>
      </c>
      <c r="D696">
        <v>355516416</v>
      </c>
      <c r="E696">
        <v>492</v>
      </c>
      <c r="F696">
        <v>1115</v>
      </c>
    </row>
    <row r="697" spans="1:6">
      <c r="A697">
        <v>69552</v>
      </c>
      <c r="B697">
        <v>115.1667633056641</v>
      </c>
      <c r="C697">
        <v>120.0000076293945</v>
      </c>
      <c r="D697">
        <v>355516416</v>
      </c>
      <c r="E697">
        <v>492</v>
      </c>
      <c r="F697">
        <v>1115</v>
      </c>
    </row>
    <row r="698" spans="1:6">
      <c r="A698">
        <v>69652</v>
      </c>
      <c r="B698">
        <v>115.1880645751953</v>
      </c>
      <c r="C698">
        <v>130</v>
      </c>
      <c r="D698">
        <v>355516416</v>
      </c>
      <c r="E698">
        <v>538</v>
      </c>
      <c r="F698">
        <v>1168</v>
      </c>
    </row>
    <row r="699" spans="1:6">
      <c r="A699">
        <v>69752</v>
      </c>
      <c r="B699">
        <v>115.1806259155273</v>
      </c>
      <c r="C699">
        <v>110</v>
      </c>
      <c r="D699">
        <v>355516416</v>
      </c>
      <c r="E699">
        <v>544</v>
      </c>
      <c r="F699">
        <v>1387</v>
      </c>
    </row>
    <row r="700" spans="1:6">
      <c r="A700">
        <v>69852</v>
      </c>
      <c r="B700">
        <v>115.2018280029297</v>
      </c>
      <c r="C700">
        <v>130</v>
      </c>
      <c r="D700">
        <v>355516416</v>
      </c>
      <c r="E700">
        <v>604</v>
      </c>
      <c r="F700">
        <v>1220</v>
      </c>
    </row>
    <row r="701" spans="1:6">
      <c r="A701">
        <v>69952</v>
      </c>
      <c r="B701">
        <v>115.251579284668</v>
      </c>
      <c r="C701">
        <v>150</v>
      </c>
      <c r="D701">
        <v>356564992</v>
      </c>
      <c r="E701">
        <v>492</v>
      </c>
      <c r="F701">
        <v>1114</v>
      </c>
    </row>
    <row r="702" spans="1:6">
      <c r="A702">
        <v>70052</v>
      </c>
      <c r="B702">
        <v>115.329719543457</v>
      </c>
      <c r="C702">
        <v>170</v>
      </c>
      <c r="D702">
        <v>356564992</v>
      </c>
      <c r="E702">
        <v>584</v>
      </c>
      <c r="F702">
        <v>1220</v>
      </c>
    </row>
    <row r="703" spans="1:6">
      <c r="A703">
        <v>70152</v>
      </c>
      <c r="B703">
        <v>115.3363723754883</v>
      </c>
      <c r="C703">
        <v>120.0000076293945</v>
      </c>
      <c r="D703">
        <v>356564992</v>
      </c>
      <c r="E703">
        <v>492</v>
      </c>
      <c r="F703">
        <v>1116</v>
      </c>
    </row>
    <row r="704" spans="1:6">
      <c r="A704">
        <v>70252</v>
      </c>
      <c r="B704">
        <v>115.3430099487305</v>
      </c>
      <c r="C704">
        <v>120.0000076293945</v>
      </c>
      <c r="D704">
        <v>356564992</v>
      </c>
      <c r="E704">
        <v>492</v>
      </c>
      <c r="F704">
        <v>1115</v>
      </c>
    </row>
    <row r="705" spans="1:6">
      <c r="A705">
        <v>70352</v>
      </c>
      <c r="B705">
        <v>115.3354187011719</v>
      </c>
      <c r="C705">
        <v>110</v>
      </c>
      <c r="D705">
        <v>356564992</v>
      </c>
      <c r="E705">
        <v>544</v>
      </c>
      <c r="F705">
        <v>1436</v>
      </c>
    </row>
    <row r="706" spans="1:6">
      <c r="A706">
        <v>70452</v>
      </c>
      <c r="B706">
        <v>115.3562316894531</v>
      </c>
      <c r="C706">
        <v>130</v>
      </c>
      <c r="D706">
        <v>356564992</v>
      </c>
      <c r="E706">
        <v>492</v>
      </c>
      <c r="F706">
        <v>1117</v>
      </c>
    </row>
    <row r="707" spans="1:6">
      <c r="A707">
        <v>70552</v>
      </c>
      <c r="B707">
        <v>115.3486404418945</v>
      </c>
      <c r="C707">
        <v>110</v>
      </c>
      <c r="D707">
        <v>356564992</v>
      </c>
      <c r="E707">
        <v>604</v>
      </c>
      <c r="F707">
        <v>1117</v>
      </c>
    </row>
    <row r="708" spans="1:6">
      <c r="A708">
        <v>70652</v>
      </c>
      <c r="B708">
        <v>115.341064453125</v>
      </c>
      <c r="C708">
        <v>110</v>
      </c>
      <c r="D708">
        <v>356564992</v>
      </c>
      <c r="E708">
        <v>492</v>
      </c>
      <c r="F708">
        <v>1165</v>
      </c>
    </row>
    <row r="709" spans="1:6">
      <c r="A709">
        <v>70752</v>
      </c>
      <c r="B709">
        <v>115.3759231567383</v>
      </c>
      <c r="C709">
        <v>140</v>
      </c>
      <c r="D709">
        <v>356564992</v>
      </c>
      <c r="E709">
        <v>616</v>
      </c>
      <c r="F709">
        <v>1231</v>
      </c>
    </row>
    <row r="710" spans="1:6">
      <c r="A710">
        <v>70852</v>
      </c>
      <c r="B710">
        <v>115.3683319091797</v>
      </c>
      <c r="C710">
        <v>110</v>
      </c>
      <c r="D710">
        <v>356564992</v>
      </c>
      <c r="E710">
        <v>656</v>
      </c>
      <c r="F710">
        <v>1485</v>
      </c>
    </row>
    <row r="711" spans="1:6">
      <c r="A711">
        <v>70952</v>
      </c>
      <c r="B711">
        <v>115.3748626708984</v>
      </c>
      <c r="C711">
        <v>120.0000076293945</v>
      </c>
      <c r="D711">
        <v>356564992</v>
      </c>
      <c r="E711">
        <v>492</v>
      </c>
      <c r="F711">
        <v>1118</v>
      </c>
    </row>
    <row r="712" spans="1:6">
      <c r="A712">
        <v>71052</v>
      </c>
      <c r="B712">
        <v>115.3672943115234</v>
      </c>
      <c r="C712">
        <v>110</v>
      </c>
      <c r="D712">
        <v>356564992</v>
      </c>
      <c r="E712">
        <v>492</v>
      </c>
      <c r="F712">
        <v>1119</v>
      </c>
    </row>
    <row r="713" spans="1:6">
      <c r="A713">
        <v>71152</v>
      </c>
      <c r="B713">
        <v>115.3738021850586</v>
      </c>
      <c r="C713">
        <v>120.0000076293945</v>
      </c>
      <c r="D713">
        <v>356564992</v>
      </c>
      <c r="E713">
        <v>492</v>
      </c>
      <c r="F713">
        <v>1117</v>
      </c>
    </row>
    <row r="714" spans="1:6">
      <c r="A714">
        <v>71252</v>
      </c>
      <c r="B714">
        <v>115.3943328857422</v>
      </c>
      <c r="C714">
        <v>130</v>
      </c>
      <c r="D714">
        <v>356564992</v>
      </c>
      <c r="E714">
        <v>636</v>
      </c>
      <c r="F714">
        <v>1541</v>
      </c>
    </row>
    <row r="715" spans="1:6">
      <c r="A715">
        <v>71352</v>
      </c>
      <c r="B715">
        <v>115.414794921875</v>
      </c>
      <c r="C715">
        <v>130</v>
      </c>
      <c r="D715">
        <v>356564992</v>
      </c>
      <c r="E715">
        <v>604</v>
      </c>
      <c r="F715">
        <v>1167</v>
      </c>
    </row>
    <row r="716" spans="1:6">
      <c r="A716">
        <v>71452</v>
      </c>
      <c r="B716">
        <v>115.4212112426758</v>
      </c>
      <c r="C716">
        <v>120.0000076293945</v>
      </c>
      <c r="D716">
        <v>356564992</v>
      </c>
      <c r="E716">
        <v>492</v>
      </c>
      <c r="F716">
        <v>1113</v>
      </c>
    </row>
    <row r="717" spans="1:6">
      <c r="A717">
        <v>71552</v>
      </c>
      <c r="B717">
        <v>115.4276123046875</v>
      </c>
      <c r="C717">
        <v>120.0000076293945</v>
      </c>
      <c r="D717">
        <v>356564992</v>
      </c>
      <c r="E717">
        <v>492</v>
      </c>
      <c r="F717">
        <v>1115</v>
      </c>
    </row>
    <row r="718" spans="1:6">
      <c r="A718">
        <v>71652</v>
      </c>
      <c r="B718">
        <v>115.4200439453125</v>
      </c>
      <c r="C718">
        <v>110</v>
      </c>
      <c r="D718">
        <v>356564992</v>
      </c>
      <c r="E718">
        <v>492</v>
      </c>
      <c r="F718">
        <v>1118</v>
      </c>
    </row>
    <row r="719" spans="1:6">
      <c r="A719">
        <v>71752</v>
      </c>
      <c r="B719">
        <v>115.4542922973633</v>
      </c>
      <c r="C719">
        <v>140</v>
      </c>
      <c r="D719">
        <v>356564992</v>
      </c>
      <c r="E719">
        <v>492</v>
      </c>
      <c r="F719">
        <v>1114</v>
      </c>
    </row>
    <row r="720" spans="1:6">
      <c r="A720">
        <v>71852</v>
      </c>
      <c r="B720">
        <v>115.4606246948242</v>
      </c>
      <c r="C720">
        <v>120.0000076293945</v>
      </c>
      <c r="D720">
        <v>356564992</v>
      </c>
      <c r="E720">
        <v>656</v>
      </c>
      <c r="F720">
        <v>1491</v>
      </c>
    </row>
    <row r="721" spans="1:6">
      <c r="A721">
        <v>71952</v>
      </c>
      <c r="B721">
        <v>115.480827331543</v>
      </c>
      <c r="C721">
        <v>130</v>
      </c>
      <c r="D721">
        <v>356564992</v>
      </c>
      <c r="E721">
        <v>538</v>
      </c>
      <c r="F721">
        <v>1170</v>
      </c>
    </row>
    <row r="722" spans="1:6">
      <c r="A722">
        <v>72052</v>
      </c>
      <c r="B722">
        <v>115.5009765625</v>
      </c>
      <c r="C722">
        <v>130</v>
      </c>
      <c r="D722">
        <v>356564992</v>
      </c>
      <c r="E722">
        <v>492</v>
      </c>
      <c r="F722">
        <v>1115</v>
      </c>
    </row>
    <row r="723" spans="1:6">
      <c r="A723">
        <v>72152</v>
      </c>
      <c r="B723">
        <v>115.507209777832</v>
      </c>
      <c r="C723">
        <v>120.0000076293945</v>
      </c>
      <c r="D723">
        <v>356564992</v>
      </c>
      <c r="E723">
        <v>492</v>
      </c>
      <c r="F723">
        <v>1119</v>
      </c>
    </row>
    <row r="724" spans="1:6">
      <c r="A724">
        <v>72252</v>
      </c>
      <c r="B724">
        <v>115.4995803833008</v>
      </c>
      <c r="C724">
        <v>110</v>
      </c>
      <c r="D724">
        <v>356564992</v>
      </c>
      <c r="E724">
        <v>492</v>
      </c>
      <c r="F724">
        <v>1065</v>
      </c>
    </row>
    <row r="725" spans="1:6">
      <c r="A725">
        <v>72352</v>
      </c>
      <c r="B725">
        <v>115.5196228027344</v>
      </c>
      <c r="C725">
        <v>130</v>
      </c>
      <c r="D725">
        <v>356564992</v>
      </c>
      <c r="E725">
        <v>492</v>
      </c>
      <c r="F725">
        <v>1170</v>
      </c>
    </row>
    <row r="726" spans="1:6">
      <c r="A726">
        <v>72452</v>
      </c>
      <c r="B726">
        <v>115.5534057617188</v>
      </c>
      <c r="C726">
        <v>140</v>
      </c>
      <c r="D726">
        <v>356564992</v>
      </c>
      <c r="E726">
        <v>584</v>
      </c>
      <c r="F726">
        <v>1221</v>
      </c>
    </row>
    <row r="727" spans="1:6">
      <c r="A727">
        <v>72552</v>
      </c>
      <c r="B727">
        <v>115.5457458496094</v>
      </c>
      <c r="C727">
        <v>110</v>
      </c>
      <c r="D727">
        <v>356564992</v>
      </c>
      <c r="E727">
        <v>656</v>
      </c>
      <c r="F727">
        <v>1486</v>
      </c>
    </row>
    <row r="728" spans="1:6">
      <c r="A728">
        <v>72652</v>
      </c>
      <c r="B728">
        <v>115.551887512207</v>
      </c>
      <c r="C728">
        <v>120.0000076293945</v>
      </c>
      <c r="D728">
        <v>356564992</v>
      </c>
      <c r="E728">
        <v>492</v>
      </c>
      <c r="F728">
        <v>1113</v>
      </c>
    </row>
    <row r="729" spans="1:6">
      <c r="A729">
        <v>72752</v>
      </c>
      <c r="B729">
        <v>115.530517578125</v>
      </c>
      <c r="C729">
        <v>100</v>
      </c>
      <c r="D729">
        <v>356564992</v>
      </c>
      <c r="E729">
        <v>380</v>
      </c>
      <c r="F729">
        <v>1062</v>
      </c>
    </row>
    <row r="730" spans="1:6">
      <c r="A730">
        <v>72852</v>
      </c>
      <c r="B730">
        <v>115.5366439819336</v>
      </c>
      <c r="C730">
        <v>120.0000076293945</v>
      </c>
      <c r="D730">
        <v>356564992</v>
      </c>
      <c r="E730">
        <v>604</v>
      </c>
      <c r="F730">
        <v>1168</v>
      </c>
    </row>
    <row r="731" spans="1:6">
      <c r="A731">
        <v>72952</v>
      </c>
      <c r="B731">
        <v>115.5427551269531</v>
      </c>
      <c r="C731">
        <v>120.0000076293945</v>
      </c>
      <c r="D731">
        <v>356564992</v>
      </c>
      <c r="E731">
        <v>544</v>
      </c>
      <c r="F731">
        <v>1438</v>
      </c>
    </row>
    <row r="732" spans="1:6">
      <c r="A732">
        <v>73052</v>
      </c>
      <c r="B732">
        <v>115.5762405395508</v>
      </c>
      <c r="C732">
        <v>140</v>
      </c>
      <c r="D732">
        <v>356564992</v>
      </c>
      <c r="E732">
        <v>650</v>
      </c>
      <c r="F732">
        <v>1170</v>
      </c>
    </row>
    <row r="733" spans="1:6">
      <c r="A733">
        <v>73152</v>
      </c>
      <c r="B733">
        <v>115.5686111450195</v>
      </c>
      <c r="C733">
        <v>110</v>
      </c>
      <c r="D733">
        <v>356564992</v>
      </c>
      <c r="E733">
        <v>492</v>
      </c>
      <c r="F733">
        <v>1169</v>
      </c>
    </row>
    <row r="734" spans="1:6">
      <c r="A734">
        <v>73252</v>
      </c>
      <c r="B734">
        <v>115.5883178710938</v>
      </c>
      <c r="C734">
        <v>130</v>
      </c>
      <c r="D734">
        <v>356564992</v>
      </c>
      <c r="E734">
        <v>492</v>
      </c>
      <c r="F734">
        <v>1117</v>
      </c>
    </row>
    <row r="735" spans="1:6">
      <c r="A735">
        <v>73352</v>
      </c>
      <c r="B735">
        <v>115.5943298339844</v>
      </c>
      <c r="C735">
        <v>120.0000076293945</v>
      </c>
      <c r="D735">
        <v>356564992</v>
      </c>
      <c r="E735">
        <v>492</v>
      </c>
      <c r="F735">
        <v>1117</v>
      </c>
    </row>
    <row r="736" spans="1:6">
      <c r="A736">
        <v>73452</v>
      </c>
      <c r="B736">
        <v>115.5730972290039</v>
      </c>
      <c r="C736">
        <v>100</v>
      </c>
      <c r="D736">
        <v>356564992</v>
      </c>
      <c r="E736">
        <v>492</v>
      </c>
      <c r="F736">
        <v>1114</v>
      </c>
    </row>
    <row r="737" spans="1:6">
      <c r="A737">
        <v>73552</v>
      </c>
      <c r="B737">
        <v>115.5655288696289</v>
      </c>
      <c r="C737">
        <v>110</v>
      </c>
      <c r="D737">
        <v>356564992</v>
      </c>
      <c r="E737">
        <v>584</v>
      </c>
      <c r="F737">
        <v>1220</v>
      </c>
    </row>
    <row r="738" spans="1:6">
      <c r="A738">
        <v>73652</v>
      </c>
      <c r="B738">
        <v>115.5987014770508</v>
      </c>
      <c r="C738">
        <v>140</v>
      </c>
      <c r="D738">
        <v>356564992</v>
      </c>
      <c r="E738">
        <v>656</v>
      </c>
      <c r="F738">
        <v>1437</v>
      </c>
    </row>
    <row r="739" spans="1:6">
      <c r="A739">
        <v>73752</v>
      </c>
      <c r="B739">
        <v>115.6046600341797</v>
      </c>
      <c r="C739">
        <v>120.0000076293945</v>
      </c>
      <c r="D739">
        <v>356564992</v>
      </c>
      <c r="E739">
        <v>492</v>
      </c>
      <c r="F739">
        <v>1167</v>
      </c>
    </row>
    <row r="740" spans="1:6">
      <c r="A740">
        <v>73852</v>
      </c>
      <c r="B740">
        <v>115.5970840454102</v>
      </c>
      <c r="C740">
        <v>110</v>
      </c>
      <c r="D740">
        <v>356564992</v>
      </c>
      <c r="E740">
        <v>492</v>
      </c>
      <c r="F740">
        <v>1113</v>
      </c>
    </row>
    <row r="741" spans="1:6">
      <c r="A741">
        <v>73952</v>
      </c>
      <c r="B741">
        <v>115.6300659179688</v>
      </c>
      <c r="C741">
        <v>140</v>
      </c>
      <c r="D741">
        <v>356564992</v>
      </c>
      <c r="E741">
        <v>492</v>
      </c>
      <c r="F741">
        <v>1115</v>
      </c>
    </row>
    <row r="742" spans="1:6">
      <c r="A742">
        <v>74052</v>
      </c>
      <c r="B742">
        <v>115.6359710693359</v>
      </c>
      <c r="C742">
        <v>120.0000076293945</v>
      </c>
      <c r="D742">
        <v>356564992</v>
      </c>
      <c r="E742">
        <v>492</v>
      </c>
      <c r="F742">
        <v>1112</v>
      </c>
    </row>
    <row r="743" spans="1:6">
      <c r="A743">
        <v>74152</v>
      </c>
      <c r="B743">
        <v>115.6553421020508</v>
      </c>
      <c r="C743">
        <v>130</v>
      </c>
      <c r="D743">
        <v>356564992</v>
      </c>
      <c r="E743">
        <v>668</v>
      </c>
      <c r="F743">
        <v>1554</v>
      </c>
    </row>
    <row r="744" spans="1:6">
      <c r="A744">
        <v>74252</v>
      </c>
      <c r="B744">
        <v>115.6746520996094</v>
      </c>
      <c r="C744">
        <v>130</v>
      </c>
      <c r="D744">
        <v>356564992</v>
      </c>
      <c r="E744">
        <v>604</v>
      </c>
      <c r="F744">
        <v>1169</v>
      </c>
    </row>
    <row r="745" spans="1:6">
      <c r="A745">
        <v>74353</v>
      </c>
      <c r="B745">
        <v>115.6670227050781</v>
      </c>
      <c r="C745">
        <v>110</v>
      </c>
      <c r="D745">
        <v>356564992</v>
      </c>
      <c r="E745">
        <v>492</v>
      </c>
      <c r="F745">
        <v>1118</v>
      </c>
    </row>
    <row r="746" spans="1:6">
      <c r="A746">
        <v>74454</v>
      </c>
      <c r="B746">
        <v>115.6594161987305</v>
      </c>
      <c r="C746">
        <v>110</v>
      </c>
      <c r="D746">
        <v>356564992</v>
      </c>
      <c r="E746">
        <v>380</v>
      </c>
      <c r="F746">
        <v>1062</v>
      </c>
    </row>
    <row r="747" spans="1:6">
      <c r="A747">
        <v>74555</v>
      </c>
      <c r="B747">
        <v>115.6652297973633</v>
      </c>
      <c r="C747">
        <v>120.0000076293945</v>
      </c>
      <c r="D747">
        <v>356564992</v>
      </c>
      <c r="E747">
        <v>656</v>
      </c>
      <c r="F747">
        <v>1486</v>
      </c>
    </row>
    <row r="748" spans="1:6">
      <c r="A748">
        <v>74656</v>
      </c>
      <c r="B748">
        <v>115.6978225708008</v>
      </c>
      <c r="C748">
        <v>140</v>
      </c>
      <c r="D748">
        <v>356564992</v>
      </c>
      <c r="E748">
        <v>696</v>
      </c>
      <c r="F748">
        <v>1273</v>
      </c>
    </row>
    <row r="749" spans="1:6">
      <c r="A749">
        <v>74757</v>
      </c>
      <c r="B749">
        <v>115.6902084350586</v>
      </c>
      <c r="C749">
        <v>110</v>
      </c>
      <c r="D749">
        <v>356564992</v>
      </c>
      <c r="E749">
        <v>492</v>
      </c>
      <c r="F749">
        <v>1119</v>
      </c>
    </row>
    <row r="750" spans="1:6">
      <c r="A750">
        <v>74858</v>
      </c>
      <c r="B750">
        <v>115.6959686279297</v>
      </c>
      <c r="C750">
        <v>120.0000076293945</v>
      </c>
      <c r="D750">
        <v>356564992</v>
      </c>
      <c r="E750">
        <v>492</v>
      </c>
      <c r="F750">
        <v>1117</v>
      </c>
    </row>
    <row r="751" spans="1:6">
      <c r="A751">
        <v>74958</v>
      </c>
      <c r="B751">
        <v>115.7017135620117</v>
      </c>
      <c r="C751">
        <v>120.0000076293945</v>
      </c>
      <c r="D751">
        <v>356564992</v>
      </c>
      <c r="E751">
        <v>544</v>
      </c>
      <c r="F751">
        <v>1437</v>
      </c>
    </row>
    <row r="752" spans="1:6">
      <c r="A752">
        <v>75058</v>
      </c>
      <c r="B752">
        <v>115.7074356079102</v>
      </c>
      <c r="C752">
        <v>120.0000076293945</v>
      </c>
      <c r="D752">
        <v>356564992</v>
      </c>
      <c r="E752">
        <v>604</v>
      </c>
      <c r="F752">
        <v>1166</v>
      </c>
    </row>
    <row r="753" spans="1:6">
      <c r="A753">
        <v>75158</v>
      </c>
      <c r="B753">
        <v>115.6844482421875</v>
      </c>
      <c r="C753">
        <v>100</v>
      </c>
      <c r="D753">
        <v>356564992</v>
      </c>
      <c r="E753">
        <v>492</v>
      </c>
      <c r="F753">
        <v>1118</v>
      </c>
    </row>
    <row r="754" spans="1:6">
      <c r="A754">
        <v>75258</v>
      </c>
      <c r="B754">
        <v>115.7034606933594</v>
      </c>
      <c r="C754">
        <v>130</v>
      </c>
      <c r="D754">
        <v>356564992</v>
      </c>
      <c r="E754">
        <v>538</v>
      </c>
      <c r="F754">
        <v>1169</v>
      </c>
    </row>
    <row r="755" spans="1:6">
      <c r="A755">
        <v>75358</v>
      </c>
      <c r="B755">
        <v>115.6959075927734</v>
      </c>
      <c r="C755">
        <v>110</v>
      </c>
      <c r="D755">
        <v>356564992</v>
      </c>
      <c r="E755">
        <v>544</v>
      </c>
      <c r="F755">
        <v>1432</v>
      </c>
    </row>
    <row r="756" spans="1:6">
      <c r="A756">
        <v>75458</v>
      </c>
      <c r="B756">
        <v>115.7413482666016</v>
      </c>
      <c r="C756">
        <v>150</v>
      </c>
      <c r="D756">
        <v>356564992</v>
      </c>
      <c r="E756">
        <v>492</v>
      </c>
      <c r="F756">
        <v>1111</v>
      </c>
    </row>
    <row r="757" spans="1:6">
      <c r="A757">
        <v>75558</v>
      </c>
      <c r="B757">
        <v>115.7469863891602</v>
      </c>
      <c r="C757">
        <v>120.0000076293945</v>
      </c>
      <c r="D757">
        <v>356564992</v>
      </c>
      <c r="E757">
        <v>700</v>
      </c>
      <c r="F757">
        <v>1170</v>
      </c>
    </row>
    <row r="758" spans="1:6">
      <c r="A758">
        <v>75658</v>
      </c>
      <c r="B758">
        <v>115.7393951416016</v>
      </c>
      <c r="C758">
        <v>110</v>
      </c>
      <c r="D758">
        <v>356564992</v>
      </c>
      <c r="E758">
        <v>492</v>
      </c>
      <c r="F758">
        <v>1116</v>
      </c>
    </row>
    <row r="759" spans="1:6">
      <c r="A759">
        <v>75758</v>
      </c>
      <c r="B759">
        <v>115.7714157104492</v>
      </c>
      <c r="C759">
        <v>140</v>
      </c>
      <c r="D759">
        <v>356564992</v>
      </c>
      <c r="E759">
        <v>734</v>
      </c>
      <c r="F759">
        <v>1221</v>
      </c>
    </row>
    <row r="760" spans="1:6">
      <c r="A760">
        <v>75858</v>
      </c>
      <c r="B760">
        <v>115.7901611328125</v>
      </c>
      <c r="C760">
        <v>130</v>
      </c>
      <c r="D760">
        <v>356564992</v>
      </c>
      <c r="E760">
        <v>656</v>
      </c>
      <c r="F760">
        <v>1434</v>
      </c>
    </row>
    <row r="761" spans="1:6">
      <c r="A761">
        <v>75958</v>
      </c>
      <c r="B761">
        <v>115.7957077026367</v>
      </c>
      <c r="C761">
        <v>120.0000076293945</v>
      </c>
      <c r="D761">
        <v>356564992</v>
      </c>
      <c r="E761">
        <v>492</v>
      </c>
      <c r="F761">
        <v>1115</v>
      </c>
    </row>
    <row r="762" spans="1:6">
      <c r="A762">
        <v>76058</v>
      </c>
      <c r="B762">
        <v>115.8143768310547</v>
      </c>
      <c r="C762">
        <v>130</v>
      </c>
      <c r="D762">
        <v>356564992</v>
      </c>
      <c r="E762">
        <v>492</v>
      </c>
      <c r="F762">
        <v>1169</v>
      </c>
    </row>
    <row r="763" spans="1:6">
      <c r="A763">
        <v>76158</v>
      </c>
      <c r="B763">
        <v>115.8198699951172</v>
      </c>
      <c r="C763">
        <v>120.0000076293945</v>
      </c>
      <c r="D763">
        <v>356564992</v>
      </c>
      <c r="E763">
        <v>492</v>
      </c>
      <c r="F763">
        <v>1116</v>
      </c>
    </row>
    <row r="764" spans="1:6">
      <c r="A764">
        <v>76258</v>
      </c>
      <c r="B764">
        <v>115.8515777587891</v>
      </c>
      <c r="C764">
        <v>140</v>
      </c>
      <c r="D764">
        <v>356564992</v>
      </c>
      <c r="E764">
        <v>492</v>
      </c>
      <c r="F764">
        <v>1118</v>
      </c>
    </row>
    <row r="765" spans="1:6">
      <c r="A765">
        <v>76358</v>
      </c>
      <c r="B765">
        <v>115.8439178466797</v>
      </c>
      <c r="C765">
        <v>110</v>
      </c>
      <c r="D765">
        <v>356564992</v>
      </c>
      <c r="E765">
        <v>538</v>
      </c>
      <c r="F765">
        <v>1166</v>
      </c>
    </row>
    <row r="766" spans="1:6">
      <c r="A766">
        <v>76458</v>
      </c>
      <c r="B766">
        <v>115.8362731933594</v>
      </c>
      <c r="C766">
        <v>110</v>
      </c>
      <c r="D766">
        <v>356564992</v>
      </c>
      <c r="E766">
        <v>544</v>
      </c>
      <c r="F766">
        <v>1437</v>
      </c>
    </row>
    <row r="767" spans="1:6">
      <c r="A767">
        <v>76558</v>
      </c>
      <c r="B767">
        <v>115.8417129516602</v>
      </c>
      <c r="C767">
        <v>120.0000076293945</v>
      </c>
      <c r="D767">
        <v>356564992</v>
      </c>
      <c r="E767">
        <v>604</v>
      </c>
      <c r="F767">
        <v>1168</v>
      </c>
    </row>
    <row r="768" spans="1:6">
      <c r="A768">
        <v>76658</v>
      </c>
      <c r="B768">
        <v>115.8340911865234</v>
      </c>
      <c r="C768">
        <v>110</v>
      </c>
      <c r="D768">
        <v>356564992</v>
      </c>
      <c r="E768">
        <v>492</v>
      </c>
      <c r="F768">
        <v>1117</v>
      </c>
    </row>
    <row r="769" spans="1:6">
      <c r="A769">
        <v>76758</v>
      </c>
      <c r="B769">
        <v>115.8395156860352</v>
      </c>
      <c r="C769">
        <v>120.0000076293945</v>
      </c>
      <c r="D769">
        <v>356564992</v>
      </c>
      <c r="E769">
        <v>492</v>
      </c>
      <c r="F769">
        <v>1116</v>
      </c>
    </row>
    <row r="770" spans="1:6">
      <c r="A770">
        <v>76858</v>
      </c>
      <c r="B770">
        <v>115.8579483032227</v>
      </c>
      <c r="C770">
        <v>130</v>
      </c>
      <c r="D770">
        <v>356564992</v>
      </c>
      <c r="E770">
        <v>492</v>
      </c>
      <c r="F770">
        <v>1110</v>
      </c>
    </row>
    <row r="771" spans="1:6">
      <c r="A771">
        <v>76958</v>
      </c>
      <c r="B771">
        <v>115.8763198852539</v>
      </c>
      <c r="C771">
        <v>130</v>
      </c>
      <c r="D771">
        <v>356564992</v>
      </c>
      <c r="E771">
        <v>748</v>
      </c>
      <c r="F771">
        <v>1592</v>
      </c>
    </row>
    <row r="772" spans="1:6">
      <c r="A772">
        <v>77058</v>
      </c>
      <c r="B772">
        <v>115.8686904907227</v>
      </c>
      <c r="C772">
        <v>110</v>
      </c>
      <c r="D772">
        <v>356564992</v>
      </c>
      <c r="E772">
        <v>492</v>
      </c>
      <c r="F772">
        <v>1113</v>
      </c>
    </row>
    <row r="773" spans="1:6">
      <c r="A773">
        <v>77158</v>
      </c>
      <c r="B773">
        <v>115.8740386962891</v>
      </c>
      <c r="C773">
        <v>120.0000076293945</v>
      </c>
      <c r="D773">
        <v>356564992</v>
      </c>
      <c r="E773">
        <v>492</v>
      </c>
      <c r="F773">
        <v>1115</v>
      </c>
    </row>
    <row r="774" spans="1:6">
      <c r="A774">
        <v>77258</v>
      </c>
      <c r="B774">
        <v>115.8664474487305</v>
      </c>
      <c r="C774">
        <v>110</v>
      </c>
      <c r="D774">
        <v>356564992</v>
      </c>
      <c r="E774">
        <v>492</v>
      </c>
      <c r="F774">
        <v>1118</v>
      </c>
    </row>
    <row r="775" spans="1:6">
      <c r="A775">
        <v>77358</v>
      </c>
      <c r="B775">
        <v>115.9105529785156</v>
      </c>
      <c r="C775">
        <v>150</v>
      </c>
      <c r="D775">
        <v>356564992</v>
      </c>
      <c r="E775">
        <v>492</v>
      </c>
      <c r="F775">
        <v>1116</v>
      </c>
    </row>
    <row r="776" spans="1:6">
      <c r="A776">
        <v>77458</v>
      </c>
      <c r="B776">
        <v>115.9287414550781</v>
      </c>
      <c r="C776">
        <v>130</v>
      </c>
      <c r="D776">
        <v>356564992</v>
      </c>
      <c r="E776">
        <v>668</v>
      </c>
      <c r="F776">
        <v>1550</v>
      </c>
    </row>
    <row r="777" spans="1:6">
      <c r="A777">
        <v>77558</v>
      </c>
      <c r="B777">
        <v>115.9211044311523</v>
      </c>
      <c r="C777">
        <v>110</v>
      </c>
      <c r="D777">
        <v>356564992</v>
      </c>
      <c r="E777">
        <v>604</v>
      </c>
      <c r="F777">
        <v>1162</v>
      </c>
    </row>
    <row r="778" spans="1:6">
      <c r="A778">
        <v>77658</v>
      </c>
      <c r="B778">
        <v>115.9263458251953</v>
      </c>
      <c r="C778">
        <v>120.0000076293945</v>
      </c>
      <c r="D778">
        <v>356564992</v>
      </c>
      <c r="E778">
        <v>492</v>
      </c>
      <c r="F778">
        <v>1112</v>
      </c>
    </row>
    <row r="779" spans="1:6">
      <c r="A779">
        <v>77758</v>
      </c>
      <c r="B779">
        <v>115.9315948486328</v>
      </c>
      <c r="C779">
        <v>120.0000076293945</v>
      </c>
      <c r="D779">
        <v>356564992</v>
      </c>
      <c r="E779">
        <v>492</v>
      </c>
      <c r="F779">
        <v>1113</v>
      </c>
    </row>
    <row r="780" spans="1:6">
      <c r="A780">
        <v>77858</v>
      </c>
      <c r="B780">
        <v>115.9239807128906</v>
      </c>
      <c r="C780">
        <v>110</v>
      </c>
      <c r="D780">
        <v>356564992</v>
      </c>
      <c r="E780">
        <v>656</v>
      </c>
      <c r="F780">
        <v>1432</v>
      </c>
    </row>
    <row r="781" spans="1:6">
      <c r="A781">
        <v>77958</v>
      </c>
      <c r="B781">
        <v>115.92919921875</v>
      </c>
      <c r="C781">
        <v>120.0000076293945</v>
      </c>
      <c r="D781">
        <v>356564992</v>
      </c>
      <c r="E781">
        <v>492</v>
      </c>
      <c r="F781">
        <v>1163</v>
      </c>
    </row>
    <row r="782" spans="1:6">
      <c r="A782">
        <v>78058</v>
      </c>
      <c r="B782">
        <v>115.9344177246094</v>
      </c>
      <c r="C782">
        <v>120.0000076293945</v>
      </c>
      <c r="D782">
        <v>356564992</v>
      </c>
      <c r="E782">
        <v>584</v>
      </c>
      <c r="F782">
        <v>1218</v>
      </c>
    </row>
    <row r="783" spans="1:6">
      <c r="A783">
        <v>78158</v>
      </c>
      <c r="B783">
        <v>115.9396209716797</v>
      </c>
      <c r="C783">
        <v>120.0000076293945</v>
      </c>
      <c r="D783">
        <v>356564992</v>
      </c>
      <c r="E783">
        <v>492</v>
      </c>
      <c r="F783">
        <v>1117</v>
      </c>
    </row>
    <row r="784" spans="1:6">
      <c r="A784">
        <v>78258</v>
      </c>
      <c r="B784">
        <v>115.9320373535156</v>
      </c>
      <c r="C784">
        <v>110</v>
      </c>
      <c r="D784">
        <v>356564992</v>
      </c>
      <c r="E784">
        <v>544</v>
      </c>
      <c r="F784">
        <v>1433</v>
      </c>
    </row>
    <row r="785" spans="1:6">
      <c r="A785">
        <v>78358</v>
      </c>
      <c r="B785">
        <v>115.9372177124023</v>
      </c>
      <c r="C785">
        <v>120.0000076293945</v>
      </c>
      <c r="D785">
        <v>356564992</v>
      </c>
      <c r="E785">
        <v>492</v>
      </c>
      <c r="F785">
        <v>1114</v>
      </c>
    </row>
    <row r="786" spans="1:6">
      <c r="A786">
        <v>78458</v>
      </c>
      <c r="B786">
        <v>115.9678802490234</v>
      </c>
      <c r="C786">
        <v>140</v>
      </c>
      <c r="D786">
        <v>356564992</v>
      </c>
      <c r="E786">
        <v>604</v>
      </c>
      <c r="F786">
        <v>1173</v>
      </c>
    </row>
    <row r="787" spans="1:6">
      <c r="A787">
        <v>78558</v>
      </c>
      <c r="B787">
        <v>115.9984741210938</v>
      </c>
      <c r="C787">
        <v>140</v>
      </c>
      <c r="D787">
        <v>356564992</v>
      </c>
      <c r="E787">
        <v>538</v>
      </c>
      <c r="F787">
        <v>1168</v>
      </c>
    </row>
    <row r="788" spans="1:6">
      <c r="A788">
        <v>78658</v>
      </c>
      <c r="B788">
        <v>116.0544052124023</v>
      </c>
      <c r="C788">
        <v>160</v>
      </c>
      <c r="D788">
        <v>356564992</v>
      </c>
      <c r="E788">
        <v>492</v>
      </c>
      <c r="F788">
        <v>1118</v>
      </c>
    </row>
    <row r="789" spans="1:6">
      <c r="A789">
        <v>78758</v>
      </c>
      <c r="B789">
        <v>116.0594100952148</v>
      </c>
      <c r="C789">
        <v>120.0000076293945</v>
      </c>
      <c r="D789">
        <v>356564992</v>
      </c>
      <c r="E789">
        <v>492</v>
      </c>
      <c r="F789">
        <v>1113</v>
      </c>
    </row>
    <row r="790" spans="1:6">
      <c r="A790">
        <v>78858</v>
      </c>
      <c r="B790">
        <v>116.0517349243164</v>
      </c>
      <c r="C790">
        <v>110</v>
      </c>
      <c r="D790">
        <v>356564992</v>
      </c>
      <c r="E790">
        <v>492</v>
      </c>
      <c r="F790">
        <v>1115</v>
      </c>
    </row>
    <row r="791" spans="1:6">
      <c r="A791">
        <v>78958</v>
      </c>
      <c r="B791">
        <v>116.0440673828125</v>
      </c>
      <c r="C791">
        <v>110</v>
      </c>
      <c r="D791">
        <v>356564992</v>
      </c>
      <c r="E791">
        <v>544</v>
      </c>
      <c r="F791">
        <v>1436</v>
      </c>
    </row>
    <row r="792" spans="1:6">
      <c r="A792">
        <v>79058</v>
      </c>
      <c r="B792">
        <v>116.049072265625</v>
      </c>
      <c r="C792">
        <v>120.0000076293945</v>
      </c>
      <c r="D792">
        <v>356564992</v>
      </c>
      <c r="E792">
        <v>604</v>
      </c>
      <c r="F792">
        <v>1166</v>
      </c>
    </row>
    <row r="793" spans="1:6">
      <c r="A793">
        <v>79158</v>
      </c>
      <c r="B793">
        <v>116.0414352416992</v>
      </c>
      <c r="C793">
        <v>110</v>
      </c>
      <c r="D793">
        <v>356564992</v>
      </c>
      <c r="E793">
        <v>492</v>
      </c>
      <c r="F793">
        <v>1115</v>
      </c>
    </row>
    <row r="794" spans="1:6">
      <c r="A794">
        <v>79258</v>
      </c>
      <c r="B794">
        <v>116.0464324951172</v>
      </c>
      <c r="C794">
        <v>120.0000076293945</v>
      </c>
      <c r="D794">
        <v>356564992</v>
      </c>
      <c r="E794">
        <v>972</v>
      </c>
      <c r="F794">
        <v>1218</v>
      </c>
    </row>
    <row r="795" spans="1:6">
      <c r="A795">
        <v>79358</v>
      </c>
      <c r="B795">
        <v>116.051399230957</v>
      </c>
      <c r="C795">
        <v>120.0000076293945</v>
      </c>
      <c r="D795">
        <v>356564992</v>
      </c>
      <c r="E795">
        <v>492</v>
      </c>
      <c r="F795">
        <v>1118</v>
      </c>
    </row>
    <row r="796" spans="1:6">
      <c r="A796">
        <v>79458</v>
      </c>
      <c r="B796">
        <v>116.0312042236328</v>
      </c>
      <c r="C796">
        <v>100</v>
      </c>
      <c r="D796">
        <v>356564992</v>
      </c>
      <c r="E796">
        <v>492</v>
      </c>
      <c r="F796">
        <v>1118</v>
      </c>
    </row>
    <row r="797" spans="1:6">
      <c r="A797">
        <v>79558</v>
      </c>
      <c r="B797">
        <v>116.0236206054688</v>
      </c>
      <c r="C797">
        <v>110</v>
      </c>
      <c r="D797">
        <v>356564992</v>
      </c>
      <c r="E797">
        <v>492</v>
      </c>
      <c r="F797">
        <v>1115</v>
      </c>
    </row>
    <row r="798" spans="1:6">
      <c r="A798">
        <v>79658</v>
      </c>
      <c r="B798">
        <v>116.0286178588867</v>
      </c>
      <c r="C798">
        <v>120.0000076293945</v>
      </c>
      <c r="D798">
        <v>356564992</v>
      </c>
      <c r="E798">
        <v>492</v>
      </c>
      <c r="F798">
        <v>1120</v>
      </c>
    </row>
    <row r="799" spans="1:6">
      <c r="A799">
        <v>79758</v>
      </c>
      <c r="B799">
        <v>116.0461273193359</v>
      </c>
      <c r="C799">
        <v>130</v>
      </c>
      <c r="D799">
        <v>356564992</v>
      </c>
      <c r="E799">
        <v>538</v>
      </c>
      <c r="F799">
        <v>1168</v>
      </c>
    </row>
    <row r="800" spans="1:6">
      <c r="A800">
        <v>79858</v>
      </c>
      <c r="B800">
        <v>116.0510787963867</v>
      </c>
      <c r="C800">
        <v>120.0000076293945</v>
      </c>
      <c r="D800">
        <v>356564992</v>
      </c>
      <c r="E800">
        <v>745</v>
      </c>
      <c r="F800">
        <v>1486</v>
      </c>
    </row>
    <row r="801" spans="1:6">
      <c r="A801">
        <v>79958</v>
      </c>
      <c r="B801">
        <v>116.0435180664062</v>
      </c>
      <c r="C801">
        <v>110</v>
      </c>
      <c r="D801">
        <v>356564992</v>
      </c>
      <c r="E801">
        <v>380</v>
      </c>
      <c r="F801">
        <v>1067</v>
      </c>
    </row>
    <row r="802" spans="1:6">
      <c r="A802">
        <v>80058</v>
      </c>
      <c r="B802">
        <v>116.048454284668</v>
      </c>
      <c r="C802">
        <v>120.0000076293945</v>
      </c>
      <c r="D802">
        <v>356564992</v>
      </c>
      <c r="E802">
        <v>268</v>
      </c>
      <c r="F802">
        <v>1012</v>
      </c>
    </row>
    <row r="803" spans="1:6">
      <c r="A803">
        <v>80158</v>
      </c>
      <c r="B803">
        <v>116.0409088134766</v>
      </c>
      <c r="C803">
        <v>110</v>
      </c>
      <c r="D803">
        <v>356564992</v>
      </c>
      <c r="E803">
        <v>208</v>
      </c>
      <c r="F803">
        <v>1283</v>
      </c>
    </row>
    <row r="804" spans="1:6">
      <c r="A804">
        <v>80258</v>
      </c>
      <c r="B804">
        <v>116.0333862304688</v>
      </c>
      <c r="C804">
        <v>110</v>
      </c>
      <c r="D804">
        <v>356564992</v>
      </c>
      <c r="E804">
        <v>104</v>
      </c>
      <c r="F804">
        <v>640</v>
      </c>
    </row>
    <row r="805" spans="1:6">
      <c r="A805">
        <v>80358</v>
      </c>
      <c r="B805">
        <v>116.0383224487305</v>
      </c>
      <c r="C805">
        <v>120.0000076293945</v>
      </c>
      <c r="D805">
        <v>356564992</v>
      </c>
      <c r="E805">
        <v>144</v>
      </c>
      <c r="F805">
        <v>424</v>
      </c>
    </row>
    <row r="806" spans="1:6">
      <c r="A806">
        <v>80458</v>
      </c>
      <c r="B806">
        <v>116.0183868408203</v>
      </c>
      <c r="C806">
        <v>100</v>
      </c>
      <c r="D806">
        <v>356564992</v>
      </c>
      <c r="E806">
        <v>0</v>
      </c>
      <c r="F806">
        <v>0</v>
      </c>
    </row>
    <row r="807" spans="1:6">
      <c r="A807">
        <v>80558</v>
      </c>
      <c r="B807">
        <v>115.9985046386719</v>
      </c>
      <c r="C807">
        <v>100</v>
      </c>
      <c r="D807">
        <v>356564992</v>
      </c>
      <c r="E807">
        <v>0</v>
      </c>
      <c r="F807">
        <v>0</v>
      </c>
    </row>
    <row r="808" spans="1:6">
      <c r="A808">
        <v>80658</v>
      </c>
      <c r="B808">
        <v>116.0158615112305</v>
      </c>
      <c r="C808">
        <v>130</v>
      </c>
      <c r="D808">
        <v>356564992</v>
      </c>
      <c r="E808">
        <v>0</v>
      </c>
      <c r="F808">
        <v>0</v>
      </c>
    </row>
    <row r="809" spans="1:6">
      <c r="A809">
        <v>80758</v>
      </c>
      <c r="B809">
        <v>115.9960403442383</v>
      </c>
      <c r="C809">
        <v>100</v>
      </c>
      <c r="D809">
        <v>356564992</v>
      </c>
      <c r="E809">
        <v>170</v>
      </c>
      <c r="F809">
        <v>168</v>
      </c>
    </row>
    <row r="810" spans="1:6">
      <c r="A810">
        <v>80858</v>
      </c>
      <c r="B810">
        <v>115.9886245727539</v>
      </c>
      <c r="C810">
        <v>110</v>
      </c>
      <c r="D810">
        <v>356564992</v>
      </c>
      <c r="E810">
        <v>89</v>
      </c>
      <c r="F810">
        <v>0</v>
      </c>
    </row>
    <row r="811" spans="1:6">
      <c r="A811">
        <v>80958</v>
      </c>
      <c r="B811">
        <v>116.0059356689453</v>
      </c>
      <c r="C811">
        <v>130</v>
      </c>
      <c r="D811">
        <v>356564992</v>
      </c>
      <c r="E811">
        <v>1828</v>
      </c>
      <c r="F811">
        <v>4571</v>
      </c>
    </row>
    <row r="812" spans="1:6">
      <c r="A812">
        <v>81058</v>
      </c>
      <c r="B812">
        <v>115.9985198974609</v>
      </c>
      <c r="C812">
        <v>110</v>
      </c>
      <c r="D812">
        <v>356564992</v>
      </c>
      <c r="E812">
        <v>604</v>
      </c>
      <c r="F812">
        <v>1171</v>
      </c>
    </row>
    <row r="813" spans="1:6">
      <c r="A813">
        <v>81158</v>
      </c>
      <c r="B813">
        <v>115.9911270141602</v>
      </c>
      <c r="C813">
        <v>110</v>
      </c>
      <c r="D813">
        <v>356564992</v>
      </c>
      <c r="E813">
        <v>492</v>
      </c>
      <c r="F813">
        <v>1116</v>
      </c>
    </row>
    <row r="814" spans="1:6">
      <c r="A814">
        <v>81258</v>
      </c>
      <c r="B814">
        <v>115.9714584350586</v>
      </c>
      <c r="C814">
        <v>100</v>
      </c>
      <c r="D814">
        <v>356564992</v>
      </c>
      <c r="E814">
        <v>492</v>
      </c>
      <c r="F814">
        <v>1119</v>
      </c>
    </row>
    <row r="815" spans="1:6">
      <c r="A815">
        <v>81358</v>
      </c>
      <c r="B815">
        <v>115.9886932373047</v>
      </c>
      <c r="C815">
        <v>130</v>
      </c>
      <c r="D815">
        <v>356564992</v>
      </c>
      <c r="E815">
        <v>492</v>
      </c>
      <c r="F815">
        <v>1120</v>
      </c>
    </row>
    <row r="816" spans="1:6">
      <c r="A816">
        <v>81458</v>
      </c>
      <c r="B816">
        <v>115.9813385009766</v>
      </c>
      <c r="C816">
        <v>110</v>
      </c>
      <c r="D816">
        <v>356564992</v>
      </c>
      <c r="E816">
        <v>748</v>
      </c>
      <c r="F816">
        <v>1591</v>
      </c>
    </row>
    <row r="817" spans="1:6">
      <c r="A817">
        <v>81558</v>
      </c>
      <c r="B817">
        <v>116.0475616455078</v>
      </c>
      <c r="C817">
        <v>170</v>
      </c>
      <c r="D817">
        <v>356564992</v>
      </c>
      <c r="E817">
        <v>492</v>
      </c>
      <c r="F817">
        <v>1118</v>
      </c>
    </row>
    <row r="818" spans="1:6">
      <c r="A818">
        <v>81658</v>
      </c>
      <c r="B818">
        <v>116.0523986816406</v>
      </c>
      <c r="C818">
        <v>120.0000076293945</v>
      </c>
      <c r="D818">
        <v>356564992</v>
      </c>
      <c r="E818">
        <v>492</v>
      </c>
      <c r="F818">
        <v>1119</v>
      </c>
    </row>
    <row r="819" spans="1:6">
      <c r="A819">
        <v>81758</v>
      </c>
      <c r="B819">
        <v>116.0572280883789</v>
      </c>
      <c r="C819">
        <v>120.0000076293945</v>
      </c>
      <c r="D819">
        <v>356564992</v>
      </c>
      <c r="E819">
        <v>492</v>
      </c>
      <c r="F819">
        <v>1116</v>
      </c>
    </row>
    <row r="820" spans="1:6">
      <c r="A820">
        <v>81858</v>
      </c>
      <c r="B820">
        <v>116.0620422363281</v>
      </c>
      <c r="C820">
        <v>120.0000076293945</v>
      </c>
      <c r="D820">
        <v>356564992</v>
      </c>
      <c r="E820">
        <v>492</v>
      </c>
      <c r="F820">
        <v>1112</v>
      </c>
    </row>
    <row r="821" spans="1:6">
      <c r="A821">
        <v>81958</v>
      </c>
      <c r="B821">
        <v>116.0790557861328</v>
      </c>
      <c r="C821">
        <v>130</v>
      </c>
      <c r="D821">
        <v>356564992</v>
      </c>
      <c r="E821">
        <v>702</v>
      </c>
      <c r="F821">
        <v>1538</v>
      </c>
    </row>
    <row r="822" spans="1:6">
      <c r="A822">
        <v>82058</v>
      </c>
      <c r="B822">
        <v>116.0838394165039</v>
      </c>
      <c r="C822">
        <v>120.0000076293945</v>
      </c>
      <c r="D822">
        <v>356564992</v>
      </c>
      <c r="E822">
        <v>492</v>
      </c>
      <c r="F822">
        <v>1116</v>
      </c>
    </row>
    <row r="823" spans="1:6">
      <c r="A823">
        <v>82158</v>
      </c>
      <c r="B823">
        <v>116.0764236450195</v>
      </c>
      <c r="C823">
        <v>110</v>
      </c>
      <c r="D823">
        <v>356564992</v>
      </c>
      <c r="E823">
        <v>492</v>
      </c>
      <c r="F823">
        <v>1118</v>
      </c>
    </row>
    <row r="824" spans="1:6">
      <c r="A824">
        <v>82258</v>
      </c>
      <c r="B824">
        <v>116.0811920166016</v>
      </c>
      <c r="C824">
        <v>120.0000076293945</v>
      </c>
      <c r="D824">
        <v>356564992</v>
      </c>
      <c r="E824">
        <v>492</v>
      </c>
      <c r="F824">
        <v>1113</v>
      </c>
    </row>
    <row r="825" spans="1:6">
      <c r="A825">
        <v>82358</v>
      </c>
      <c r="B825">
        <v>116.0738143920898</v>
      </c>
      <c r="C825">
        <v>110</v>
      </c>
      <c r="D825">
        <v>356564992</v>
      </c>
      <c r="E825">
        <v>492</v>
      </c>
      <c r="F825">
        <v>1112</v>
      </c>
    </row>
    <row r="826" spans="1:6">
      <c r="A826">
        <v>82458</v>
      </c>
      <c r="B826">
        <v>116.090705871582</v>
      </c>
      <c r="C826">
        <v>130</v>
      </c>
      <c r="D826">
        <v>356564992</v>
      </c>
      <c r="E826">
        <v>656</v>
      </c>
      <c r="F826">
        <v>1488</v>
      </c>
    </row>
    <row r="827" spans="1:6">
      <c r="A827">
        <v>82558</v>
      </c>
      <c r="B827">
        <v>116.0954360961914</v>
      </c>
      <c r="C827">
        <v>120.0000076293945</v>
      </c>
      <c r="D827">
        <v>356564992</v>
      </c>
      <c r="E827">
        <v>584</v>
      </c>
      <c r="F827">
        <v>1220</v>
      </c>
    </row>
    <row r="828" spans="1:6">
      <c r="A828">
        <v>82658</v>
      </c>
      <c r="B828">
        <v>116.1122589111328</v>
      </c>
      <c r="C828">
        <v>130</v>
      </c>
      <c r="D828">
        <v>356564992</v>
      </c>
      <c r="E828">
        <v>492</v>
      </c>
      <c r="F828">
        <v>1116</v>
      </c>
    </row>
    <row r="829" spans="1:6">
      <c r="A829">
        <v>82758</v>
      </c>
      <c r="B829">
        <v>116.1169509887695</v>
      </c>
      <c r="C829">
        <v>120.0000076293945</v>
      </c>
      <c r="D829">
        <v>356564992</v>
      </c>
      <c r="E829">
        <v>380</v>
      </c>
      <c r="F829">
        <v>1065</v>
      </c>
    </row>
    <row r="830" spans="1:6">
      <c r="A830">
        <v>82858</v>
      </c>
      <c r="B830">
        <v>116.1337051391602</v>
      </c>
      <c r="C830">
        <v>130</v>
      </c>
      <c r="D830">
        <v>356564992</v>
      </c>
      <c r="E830">
        <v>604</v>
      </c>
      <c r="F830">
        <v>1167</v>
      </c>
    </row>
    <row r="831" spans="1:6">
      <c r="A831">
        <v>82958</v>
      </c>
      <c r="B831">
        <v>116.1263122558594</v>
      </c>
      <c r="C831">
        <v>110</v>
      </c>
      <c r="D831">
        <v>356564992</v>
      </c>
      <c r="E831">
        <v>656</v>
      </c>
      <c r="F831">
        <v>1488</v>
      </c>
    </row>
    <row r="832" spans="1:6">
      <c r="A832">
        <v>83058</v>
      </c>
      <c r="B832">
        <v>116.1550521850586</v>
      </c>
      <c r="C832">
        <v>140</v>
      </c>
      <c r="D832">
        <v>356564992</v>
      </c>
      <c r="E832">
        <v>492</v>
      </c>
      <c r="F832">
        <v>1115</v>
      </c>
    </row>
    <row r="833" spans="1:6">
      <c r="A833">
        <v>83158</v>
      </c>
      <c r="B833">
        <v>116.1476516723633</v>
      </c>
      <c r="C833">
        <v>110</v>
      </c>
      <c r="D833">
        <v>356564992</v>
      </c>
      <c r="E833">
        <v>538</v>
      </c>
      <c r="F833">
        <v>1169</v>
      </c>
    </row>
    <row r="834" spans="1:6">
      <c r="A834">
        <v>83258</v>
      </c>
      <c r="B834">
        <v>116.1522750854492</v>
      </c>
      <c r="C834">
        <v>120.0000076293945</v>
      </c>
      <c r="D834">
        <v>356564992</v>
      </c>
      <c r="E834">
        <v>492</v>
      </c>
      <c r="F834">
        <v>1116</v>
      </c>
    </row>
    <row r="835" spans="1:6">
      <c r="A835">
        <v>83358</v>
      </c>
      <c r="B835">
        <v>116.1448974609375</v>
      </c>
      <c r="C835">
        <v>110</v>
      </c>
      <c r="D835">
        <v>356564992</v>
      </c>
      <c r="E835">
        <v>492</v>
      </c>
      <c r="F835">
        <v>1117</v>
      </c>
    </row>
    <row r="836" spans="1:6">
      <c r="A836">
        <v>83458</v>
      </c>
      <c r="B836">
        <v>116.161491394043</v>
      </c>
      <c r="C836">
        <v>130</v>
      </c>
      <c r="D836">
        <v>356564992</v>
      </c>
      <c r="E836">
        <v>544</v>
      </c>
      <c r="F836">
        <v>1435</v>
      </c>
    </row>
    <row r="837" spans="1:6">
      <c r="A837">
        <v>83558</v>
      </c>
      <c r="B837">
        <v>116.1541213989258</v>
      </c>
      <c r="C837">
        <v>110</v>
      </c>
      <c r="D837">
        <v>356564992</v>
      </c>
      <c r="E837">
        <v>604</v>
      </c>
      <c r="F837">
        <v>1168</v>
      </c>
    </row>
    <row r="838" spans="1:6">
      <c r="A838">
        <v>83658</v>
      </c>
      <c r="B838">
        <v>116.1467666625977</v>
      </c>
      <c r="C838">
        <v>110</v>
      </c>
      <c r="D838">
        <v>356564992</v>
      </c>
      <c r="E838">
        <v>584</v>
      </c>
      <c r="F838">
        <v>1219</v>
      </c>
    </row>
    <row r="839" spans="1:6">
      <c r="A839">
        <v>83758</v>
      </c>
      <c r="B839">
        <v>116.1513671875</v>
      </c>
      <c r="C839">
        <v>120.0000076293945</v>
      </c>
      <c r="D839">
        <v>356564992</v>
      </c>
      <c r="E839">
        <v>544</v>
      </c>
      <c r="F839">
        <v>1438</v>
      </c>
    </row>
    <row r="840" spans="1:6">
      <c r="A840">
        <v>83858</v>
      </c>
      <c r="B840">
        <v>116.1559600830078</v>
      </c>
      <c r="C840">
        <v>120.0000076293945</v>
      </c>
      <c r="D840">
        <v>356564992</v>
      </c>
      <c r="E840">
        <v>693</v>
      </c>
      <c r="F840">
        <v>1171</v>
      </c>
    </row>
    <row r="841" spans="1:6">
      <c r="A841">
        <v>83958</v>
      </c>
      <c r="B841">
        <v>116.1486282348633</v>
      </c>
      <c r="C841">
        <v>110</v>
      </c>
      <c r="D841">
        <v>356564992</v>
      </c>
      <c r="E841">
        <v>492</v>
      </c>
      <c r="F841">
        <v>1117</v>
      </c>
    </row>
    <row r="842" spans="1:6">
      <c r="A842">
        <v>84058</v>
      </c>
      <c r="B842">
        <v>116.153205871582</v>
      </c>
      <c r="C842">
        <v>120.0000076293945</v>
      </c>
      <c r="D842">
        <v>356564992</v>
      </c>
      <c r="E842">
        <v>492</v>
      </c>
      <c r="F842">
        <v>1117</v>
      </c>
    </row>
    <row r="843" spans="1:6">
      <c r="A843">
        <v>84158</v>
      </c>
      <c r="B843">
        <v>116.1934127807617</v>
      </c>
      <c r="C843">
        <v>150</v>
      </c>
      <c r="D843">
        <v>356564992</v>
      </c>
      <c r="E843">
        <v>668</v>
      </c>
      <c r="F843">
        <v>1552</v>
      </c>
    </row>
    <row r="844" spans="1:6">
      <c r="A844">
        <v>84258</v>
      </c>
      <c r="B844">
        <v>116.2098083496094</v>
      </c>
      <c r="C844">
        <v>130</v>
      </c>
      <c r="D844">
        <v>356564992</v>
      </c>
      <c r="E844">
        <v>604</v>
      </c>
      <c r="F844">
        <v>1163</v>
      </c>
    </row>
    <row r="845" spans="1:6">
      <c r="A845">
        <v>84358</v>
      </c>
      <c r="B845">
        <v>116.2024383544922</v>
      </c>
      <c r="C845">
        <v>110</v>
      </c>
      <c r="D845">
        <v>356564992</v>
      </c>
      <c r="E845">
        <v>492</v>
      </c>
      <c r="F845">
        <v>1117</v>
      </c>
    </row>
    <row r="846" spans="1:6">
      <c r="A846">
        <v>84458</v>
      </c>
      <c r="B846">
        <v>116.2069320678711</v>
      </c>
      <c r="C846">
        <v>120.0000076293945</v>
      </c>
      <c r="D846">
        <v>356564992</v>
      </c>
      <c r="E846">
        <v>492</v>
      </c>
      <c r="F846">
        <v>1113</v>
      </c>
    </row>
    <row r="847" spans="1:6">
      <c r="A847">
        <v>84558</v>
      </c>
      <c r="B847">
        <v>116.2232513427734</v>
      </c>
      <c r="C847">
        <v>130</v>
      </c>
      <c r="D847">
        <v>356564992</v>
      </c>
      <c r="E847">
        <v>492</v>
      </c>
      <c r="F847">
        <v>1119</v>
      </c>
    </row>
    <row r="848" spans="1:6">
      <c r="A848">
        <v>84658</v>
      </c>
      <c r="B848">
        <v>116.2395248413086</v>
      </c>
      <c r="C848">
        <v>130</v>
      </c>
      <c r="D848">
        <v>356564992</v>
      </c>
      <c r="E848">
        <v>656</v>
      </c>
      <c r="F848">
        <v>1485</v>
      </c>
    </row>
    <row r="849" spans="1:6">
      <c r="A849">
        <v>84758</v>
      </c>
      <c r="B849">
        <v>116.2321548461914</v>
      </c>
      <c r="C849">
        <v>110</v>
      </c>
      <c r="D849">
        <v>356564992</v>
      </c>
      <c r="E849">
        <v>584</v>
      </c>
      <c r="F849">
        <v>1219</v>
      </c>
    </row>
    <row r="850" spans="1:6">
      <c r="A850">
        <v>84858</v>
      </c>
      <c r="B850">
        <v>116.2483825683594</v>
      </c>
      <c r="C850">
        <v>130</v>
      </c>
      <c r="D850">
        <v>356564992</v>
      </c>
      <c r="E850">
        <v>492</v>
      </c>
      <c r="F850">
        <v>1118</v>
      </c>
    </row>
    <row r="851" spans="1:6">
      <c r="A851">
        <v>84958</v>
      </c>
      <c r="B851">
        <v>116.2527923583984</v>
      </c>
      <c r="C851">
        <v>120.0000076293945</v>
      </c>
      <c r="D851">
        <v>356564992</v>
      </c>
      <c r="E851">
        <v>656</v>
      </c>
      <c r="F851">
        <v>1492</v>
      </c>
    </row>
    <row r="852" spans="1:6">
      <c r="A852">
        <v>85058</v>
      </c>
      <c r="B852">
        <v>116.2689590454102</v>
      </c>
      <c r="C852">
        <v>130</v>
      </c>
      <c r="D852">
        <v>356564992</v>
      </c>
      <c r="E852">
        <v>492</v>
      </c>
      <c r="F852">
        <v>1117</v>
      </c>
    </row>
    <row r="853" spans="1:6">
      <c r="A853">
        <v>85158</v>
      </c>
      <c r="B853">
        <v>116.2733306884766</v>
      </c>
      <c r="C853">
        <v>120.0000076293945</v>
      </c>
      <c r="D853">
        <v>356564992</v>
      </c>
      <c r="E853">
        <v>492</v>
      </c>
      <c r="F853">
        <v>1112</v>
      </c>
    </row>
    <row r="854" spans="1:6">
      <c r="A854">
        <v>85258</v>
      </c>
      <c r="B854">
        <v>116.289436340332</v>
      </c>
      <c r="C854">
        <v>130</v>
      </c>
      <c r="D854">
        <v>356564992</v>
      </c>
      <c r="E854">
        <v>538</v>
      </c>
      <c r="F854">
        <v>1171</v>
      </c>
    </row>
    <row r="855" spans="1:6">
      <c r="A855">
        <v>85358</v>
      </c>
      <c r="B855">
        <v>116.2703552246094</v>
      </c>
      <c r="C855">
        <v>100</v>
      </c>
      <c r="D855">
        <v>356564992</v>
      </c>
      <c r="E855">
        <v>544</v>
      </c>
      <c r="F855">
        <v>1440</v>
      </c>
    </row>
    <row r="856" spans="1:6">
      <c r="A856">
        <v>85458</v>
      </c>
      <c r="B856">
        <v>116.3098220825195</v>
      </c>
      <c r="C856">
        <v>150</v>
      </c>
      <c r="D856">
        <v>356564992</v>
      </c>
      <c r="E856">
        <v>604</v>
      </c>
      <c r="F856">
        <v>1170</v>
      </c>
    </row>
    <row r="857" spans="1:6">
      <c r="A857">
        <v>85558</v>
      </c>
      <c r="B857">
        <v>116.3141250610352</v>
      </c>
      <c r="C857">
        <v>120.0000076293945</v>
      </c>
      <c r="D857">
        <v>356564992</v>
      </c>
      <c r="E857">
        <v>492</v>
      </c>
      <c r="F857">
        <v>1115</v>
      </c>
    </row>
    <row r="858" spans="1:6">
      <c r="A858">
        <v>85658</v>
      </c>
      <c r="B858">
        <v>116.3417816162109</v>
      </c>
      <c r="C858">
        <v>140</v>
      </c>
      <c r="D858">
        <v>356564992</v>
      </c>
      <c r="E858">
        <v>492</v>
      </c>
      <c r="F858">
        <v>1113</v>
      </c>
    </row>
    <row r="859" spans="1:6">
      <c r="A859">
        <v>85758</v>
      </c>
      <c r="B859">
        <v>116.3343811035156</v>
      </c>
      <c r="C859">
        <v>110</v>
      </c>
      <c r="D859">
        <v>356564992</v>
      </c>
      <c r="E859">
        <v>656</v>
      </c>
      <c r="F859">
        <v>1490</v>
      </c>
    </row>
    <row r="860" spans="1:6">
      <c r="A860">
        <v>85858</v>
      </c>
      <c r="B860">
        <v>116.3386459350586</v>
      </c>
      <c r="C860">
        <v>120.0000076293945</v>
      </c>
      <c r="D860">
        <v>356564992</v>
      </c>
      <c r="E860">
        <v>492</v>
      </c>
      <c r="F860">
        <v>1114</v>
      </c>
    </row>
    <row r="861" spans="1:6">
      <c r="A861">
        <v>85958</v>
      </c>
      <c r="B861">
        <v>116.3429107666016</v>
      </c>
      <c r="C861">
        <v>120.0000076293945</v>
      </c>
      <c r="D861">
        <v>356564992</v>
      </c>
      <c r="E861">
        <v>584</v>
      </c>
      <c r="F861">
        <v>1222</v>
      </c>
    </row>
    <row r="862" spans="1:6">
      <c r="A862">
        <v>86058</v>
      </c>
      <c r="B862">
        <v>116.3471603393555</v>
      </c>
      <c r="C862">
        <v>120.0000076293945</v>
      </c>
      <c r="D862">
        <v>356564992</v>
      </c>
      <c r="E862">
        <v>544</v>
      </c>
      <c r="F862">
        <v>1436</v>
      </c>
    </row>
    <row r="863" spans="1:6">
      <c r="A863">
        <v>86158</v>
      </c>
      <c r="B863">
        <v>116.3397903442383</v>
      </c>
      <c r="C863">
        <v>110</v>
      </c>
      <c r="D863">
        <v>356564992</v>
      </c>
      <c r="E863">
        <v>604</v>
      </c>
      <c r="F863">
        <v>1167</v>
      </c>
    </row>
    <row r="864" spans="1:6">
      <c r="A864">
        <v>86258</v>
      </c>
      <c r="B864">
        <v>116.3440322875977</v>
      </c>
      <c r="C864">
        <v>120.0000076293945</v>
      </c>
      <c r="D864">
        <v>356564992</v>
      </c>
      <c r="E864">
        <v>268</v>
      </c>
      <c r="F864">
        <v>1018</v>
      </c>
    </row>
    <row r="865" spans="1:6">
      <c r="A865">
        <v>86358</v>
      </c>
      <c r="B865">
        <v>116.3135299682617</v>
      </c>
      <c r="C865">
        <v>90</v>
      </c>
      <c r="D865">
        <v>356564992</v>
      </c>
      <c r="E865">
        <v>202</v>
      </c>
      <c r="F865">
        <v>1012</v>
      </c>
    </row>
    <row r="866" spans="1:6">
      <c r="A866">
        <v>86458</v>
      </c>
      <c r="B866">
        <v>116.1905899047852</v>
      </c>
      <c r="C866">
        <v>10</v>
      </c>
      <c r="D866">
        <v>356564992</v>
      </c>
      <c r="E866">
        <v>336</v>
      </c>
      <c r="F866">
        <v>156</v>
      </c>
    </row>
    <row r="867" spans="1:6">
      <c r="A867">
        <v>86558</v>
      </c>
      <c r="B867">
        <v>116.0563735961914</v>
      </c>
      <c r="C867">
        <v>0</v>
      </c>
      <c r="D867">
        <v>356564992</v>
      </c>
      <c r="E867">
        <v>0</v>
      </c>
      <c r="F867">
        <v>0</v>
      </c>
    </row>
    <row r="868" spans="1:6">
      <c r="A868">
        <v>86658</v>
      </c>
      <c r="B868">
        <v>115.9340057373047</v>
      </c>
      <c r="C868">
        <v>10</v>
      </c>
      <c r="D868">
        <v>356564992</v>
      </c>
      <c r="E868">
        <v>276</v>
      </c>
      <c r="F868">
        <v>168</v>
      </c>
    </row>
    <row r="869" spans="1:6">
      <c r="A869">
        <v>86758</v>
      </c>
      <c r="B869">
        <v>115.8464889526367</v>
      </c>
      <c r="C869">
        <v>40</v>
      </c>
      <c r="D869">
        <v>356564992</v>
      </c>
      <c r="E869">
        <v>540</v>
      </c>
      <c r="F869">
        <v>520</v>
      </c>
    </row>
  </sheetData>
  <pageMargins left="0.7" right="0.7" top="0.75" bottom="0.75" header="0.3" footer="0.3"/>
  <headerFooter>
    <oddFooter>JAVA_KAFKA_MEM_1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810"/>
  <sheetViews>
    <sheetView workbookViewId="0"/>
  </sheetViews>
  <sheetFormatPr defaultRowHeight="15"/>
  <sheetData>
    <row r="1" spans="1:8">
      <c r="A1" t="s">
        <v>6</v>
      </c>
      <c r="D1" t="s">
        <v>9</v>
      </c>
      <c r="G1" t="s">
        <v>10</v>
      </c>
    </row>
    <row r="2" spans="1:8">
      <c r="A2" t="s">
        <v>0</v>
      </c>
      <c r="B2" t="s">
        <v>7</v>
      </c>
      <c r="C2" t="s">
        <v>8</v>
      </c>
      <c r="D2" t="s">
        <v>0</v>
      </c>
      <c r="E2" t="s">
        <v>7</v>
      </c>
      <c r="F2" t="s">
        <v>8</v>
      </c>
      <c r="G2" t="s">
        <v>0</v>
      </c>
      <c r="H2" t="s">
        <v>7</v>
      </c>
    </row>
    <row r="3" spans="1:8">
      <c r="A3">
        <v>0</v>
      </c>
      <c r="B3">
        <v>209.2202453613281</v>
      </c>
      <c r="C3">
        <v>0</v>
      </c>
      <c r="D3">
        <v>0</v>
      </c>
      <c r="E3">
        <v>267.9170532226562</v>
      </c>
      <c r="F3">
        <v>0</v>
      </c>
      <c r="G3">
        <v>0</v>
      </c>
      <c r="H3">
        <v>267.9170532226562</v>
      </c>
    </row>
    <row r="4" spans="1:8">
      <c r="A4">
        <v>10</v>
      </c>
      <c r="B4">
        <v>185.5413055419922</v>
      </c>
      <c r="C4">
        <v>0.008813069202005863</v>
      </c>
      <c r="D4">
        <v>2598</v>
      </c>
      <c r="E4">
        <v>267.9170532226562</v>
      </c>
      <c r="F4">
        <v>3.088585138320923</v>
      </c>
      <c r="G4">
        <v>2598</v>
      </c>
      <c r="H4">
        <v>267.9170532226562</v>
      </c>
    </row>
    <row r="5" spans="1:8">
      <c r="A5">
        <v>20</v>
      </c>
      <c r="B5">
        <v>300.1173400878906</v>
      </c>
      <c r="C5">
        <v>0.01083659566938877</v>
      </c>
      <c r="D5">
        <v>2598</v>
      </c>
      <c r="E5">
        <v>310.1420288085938</v>
      </c>
      <c r="F5">
        <v>0.1319126486778259</v>
      </c>
      <c r="G5">
        <v>2598</v>
      </c>
      <c r="H5">
        <v>335.8915740549564</v>
      </c>
    </row>
    <row r="6" spans="1:8">
      <c r="A6">
        <v>30</v>
      </c>
      <c r="B6">
        <v>298.23779296875</v>
      </c>
      <c r="C6">
        <v>0.01333703380078077</v>
      </c>
      <c r="D6">
        <v>2699</v>
      </c>
      <c r="E6">
        <v>322.5819396972656</v>
      </c>
      <c r="F6">
        <v>0.140972763299942</v>
      </c>
      <c r="G6">
        <v>89357</v>
      </c>
      <c r="H6">
        <v>335.8915740549564</v>
      </c>
    </row>
    <row r="7" spans="1:8">
      <c r="A7">
        <v>40</v>
      </c>
      <c r="B7">
        <v>297.9715576171875</v>
      </c>
      <c r="C7">
        <v>0.01329263485968113</v>
      </c>
      <c r="D7">
        <v>2800</v>
      </c>
      <c r="E7">
        <v>362.6271057128906</v>
      </c>
      <c r="F7">
        <v>0.1532071232795715</v>
      </c>
      <c r="G7">
        <v>89357</v>
      </c>
      <c r="H7">
        <v>282.4260559082031</v>
      </c>
    </row>
    <row r="8" spans="1:8">
      <c r="A8">
        <v>50</v>
      </c>
      <c r="B8">
        <v>213.2693939208984</v>
      </c>
      <c r="C8">
        <v>0.0114059504121542</v>
      </c>
      <c r="D8">
        <v>2901</v>
      </c>
      <c r="E8">
        <v>383.6023864746094</v>
      </c>
      <c r="F8">
        <v>0.1620508283376694</v>
      </c>
      <c r="G8">
        <v>90637</v>
      </c>
      <c r="H8">
        <v>282.4260559082031</v>
      </c>
    </row>
    <row r="9" spans="1:8">
      <c r="A9">
        <v>60</v>
      </c>
      <c r="B9">
        <v>194.7601623535156</v>
      </c>
      <c r="C9">
        <v>0.009107076562941074</v>
      </c>
      <c r="D9">
        <v>3002</v>
      </c>
      <c r="E9">
        <v>302.8960571289062</v>
      </c>
      <c r="F9">
        <v>0.1332554668188095</v>
      </c>
    </row>
    <row r="10" spans="1:8">
      <c r="A10">
        <v>70</v>
      </c>
      <c r="B10">
        <v>335.4072570800781</v>
      </c>
      <c r="C10">
        <v>0.01182077452540398</v>
      </c>
      <c r="D10">
        <v>3104</v>
      </c>
      <c r="E10">
        <v>355.0076599121094</v>
      </c>
      <c r="F10">
        <v>0.1519153714179993</v>
      </c>
    </row>
    <row r="11" spans="1:8">
      <c r="A11">
        <v>80</v>
      </c>
      <c r="B11">
        <v>216.3012847900391</v>
      </c>
      <c r="C11">
        <v>0.0122997285798192</v>
      </c>
      <c r="D11">
        <v>3204</v>
      </c>
      <c r="E11">
        <v>326.2781677246094</v>
      </c>
      <c r="F11">
        <v>0.1413169503211975</v>
      </c>
    </row>
    <row r="12" spans="1:8">
      <c r="A12">
        <v>90</v>
      </c>
      <c r="B12">
        <v>352.9707641601562</v>
      </c>
      <c r="C12">
        <v>0.01270486228168011</v>
      </c>
      <c r="D12">
        <v>3304</v>
      </c>
      <c r="E12">
        <v>342.6261596679688</v>
      </c>
      <c r="F12">
        <v>0.1451985836029053</v>
      </c>
    </row>
    <row r="13" spans="1:8">
      <c r="A13">
        <v>100</v>
      </c>
      <c r="B13">
        <v>301.5597534179688</v>
      </c>
      <c r="C13">
        <v>0.01459337957203388</v>
      </c>
      <c r="D13">
        <v>3404</v>
      </c>
      <c r="E13">
        <v>341.5620422363281</v>
      </c>
      <c r="F13">
        <v>0.1445660144090652</v>
      </c>
    </row>
    <row r="14" spans="1:8">
      <c r="A14">
        <v>110</v>
      </c>
      <c r="B14">
        <v>282.9551696777344</v>
      </c>
      <c r="C14">
        <v>0.01302627194672823</v>
      </c>
      <c r="D14">
        <v>3505</v>
      </c>
      <c r="E14">
        <v>338.0206909179688</v>
      </c>
      <c r="F14">
        <v>0.1499479860067368</v>
      </c>
    </row>
    <row r="15" spans="1:8">
      <c r="A15">
        <v>120</v>
      </c>
      <c r="B15">
        <v>170.9779052734375</v>
      </c>
      <c r="C15">
        <v>0.01012636255472898</v>
      </c>
      <c r="D15">
        <v>3607</v>
      </c>
      <c r="E15">
        <v>343.6597290039062</v>
      </c>
      <c r="F15">
        <v>0.1456800252199173</v>
      </c>
    </row>
    <row r="16" spans="1:8">
      <c r="A16">
        <v>130</v>
      </c>
      <c r="B16">
        <v>180.5821990966797</v>
      </c>
      <c r="C16">
        <v>0.007846291176974773</v>
      </c>
      <c r="D16">
        <v>3708</v>
      </c>
      <c r="E16">
        <v>325.1465454101562</v>
      </c>
      <c r="F16">
        <v>0.1397067159414291</v>
      </c>
    </row>
    <row r="17" spans="1:6">
      <c r="A17">
        <v>140</v>
      </c>
      <c r="B17">
        <v>285.987060546875</v>
      </c>
      <c r="C17">
        <v>0.01040839310735464</v>
      </c>
      <c r="D17">
        <v>3808</v>
      </c>
      <c r="E17">
        <v>324.2198791503906</v>
      </c>
      <c r="F17">
        <v>0.1372728645801544</v>
      </c>
    </row>
    <row r="18" spans="1:6">
      <c r="A18">
        <v>150</v>
      </c>
      <c r="B18">
        <v>212.2441864013672</v>
      </c>
      <c r="C18">
        <v>0.01111321244388819</v>
      </c>
      <c r="D18">
        <v>3909</v>
      </c>
      <c r="E18">
        <v>372.7173767089844</v>
      </c>
      <c r="F18">
        <v>0.1585187166929245</v>
      </c>
    </row>
    <row r="19" spans="1:6">
      <c r="A19">
        <v>160</v>
      </c>
      <c r="B19">
        <v>195.4873352050781</v>
      </c>
      <c r="C19">
        <v>0.009101719595491886</v>
      </c>
      <c r="D19">
        <v>4010</v>
      </c>
      <c r="E19">
        <v>283.8627319335938</v>
      </c>
      <c r="F19">
        <v>0.1227272972464561</v>
      </c>
    </row>
    <row r="20" spans="1:6">
      <c r="A20">
        <v>170</v>
      </c>
      <c r="B20">
        <v>198.7059936523438</v>
      </c>
      <c r="C20">
        <v>0.008804536424577236</v>
      </c>
      <c r="D20">
        <v>4110</v>
      </c>
      <c r="E20">
        <v>370.2964477539062</v>
      </c>
      <c r="F20">
        <v>0.1574592888355255</v>
      </c>
    </row>
    <row r="21" spans="1:6">
      <c r="A21">
        <v>180</v>
      </c>
      <c r="B21">
        <v>294.3475952148438</v>
      </c>
      <c r="C21">
        <v>0.01100058201700449</v>
      </c>
      <c r="D21">
        <v>4211</v>
      </c>
      <c r="E21">
        <v>347.3448791503906</v>
      </c>
      <c r="F21">
        <v>0.1505349278450012</v>
      </c>
    </row>
    <row r="22" spans="1:6">
      <c r="A22">
        <v>190</v>
      </c>
      <c r="B22">
        <v>299.2471008300781</v>
      </c>
      <c r="C22">
        <v>0.01322790328413248</v>
      </c>
      <c r="D22">
        <v>4312</v>
      </c>
      <c r="E22">
        <v>370.9642028808594</v>
      </c>
      <c r="F22">
        <v>0.1595654487609863</v>
      </c>
    </row>
    <row r="23" spans="1:6">
      <c r="A23">
        <v>200</v>
      </c>
      <c r="B23">
        <v>308.7918090820312</v>
      </c>
      <c r="C23">
        <v>0.01354570779949427</v>
      </c>
      <c r="D23">
        <v>4413</v>
      </c>
      <c r="E23">
        <v>374.0008850097656</v>
      </c>
      <c r="F23">
        <v>0.153258889913559</v>
      </c>
    </row>
    <row r="24" spans="1:6">
      <c r="A24">
        <v>210</v>
      </c>
      <c r="B24">
        <v>311.6885681152344</v>
      </c>
      <c r="C24">
        <v>0.01382115297019482</v>
      </c>
      <c r="D24">
        <v>4513</v>
      </c>
      <c r="E24">
        <v>312.7209167480469</v>
      </c>
      <c r="F24">
        <v>0.1352306008338928</v>
      </c>
    </row>
    <row r="25" spans="1:6">
      <c r="A25">
        <v>220</v>
      </c>
      <c r="B25">
        <v>216.5675201416016</v>
      </c>
      <c r="C25">
        <v>0.01177411060780287</v>
      </c>
      <c r="D25">
        <v>4614</v>
      </c>
      <c r="E25">
        <v>360.9772338867188</v>
      </c>
      <c r="F25">
        <v>0.1544268131256104</v>
      </c>
    </row>
    <row r="26" spans="1:6">
      <c r="A26">
        <v>231</v>
      </c>
      <c r="B26">
        <v>191.6647033691406</v>
      </c>
      <c r="C26">
        <v>0.01001556124538183</v>
      </c>
      <c r="D26">
        <v>4715</v>
      </c>
      <c r="E26">
        <v>338.6465454101562</v>
      </c>
      <c r="F26">
        <v>0.1464085876941681</v>
      </c>
    </row>
    <row r="27" spans="1:6">
      <c r="A27">
        <v>241</v>
      </c>
      <c r="B27">
        <v>224.8764038085938</v>
      </c>
      <c r="C27">
        <v>0.009292767383158207</v>
      </c>
      <c r="D27">
        <v>4816</v>
      </c>
      <c r="E27">
        <v>311.5785217285156</v>
      </c>
      <c r="F27">
        <v>0.1364318132400513</v>
      </c>
    </row>
    <row r="28" spans="1:6">
      <c r="A28">
        <v>251</v>
      </c>
      <c r="B28">
        <v>166.5830688476562</v>
      </c>
      <c r="C28">
        <v>0.008733803406357765</v>
      </c>
      <c r="D28">
        <v>4917</v>
      </c>
      <c r="E28">
        <v>263.53759765625</v>
      </c>
      <c r="F28">
        <v>0.1168950423598289</v>
      </c>
    </row>
    <row r="29" spans="1:6">
      <c r="A29">
        <v>261</v>
      </c>
      <c r="B29">
        <v>291.6812744140625</v>
      </c>
      <c r="C29">
        <v>0.01021949667483568</v>
      </c>
      <c r="D29">
        <v>5017</v>
      </c>
      <c r="E29">
        <v>284.9320678710938</v>
      </c>
      <c r="F29">
        <v>0.1278746575117111</v>
      </c>
    </row>
    <row r="30" spans="1:6">
      <c r="A30">
        <v>271</v>
      </c>
      <c r="B30">
        <v>212.2084350585938</v>
      </c>
      <c r="C30">
        <v>0.01123490370810032</v>
      </c>
      <c r="D30">
        <v>5118</v>
      </c>
      <c r="E30">
        <v>254.6429290771484</v>
      </c>
      <c r="F30">
        <v>0.1040355414152145</v>
      </c>
    </row>
    <row r="31" spans="1:6">
      <c r="A31">
        <v>281</v>
      </c>
      <c r="B31">
        <v>341.6975402832031</v>
      </c>
      <c r="C31">
        <v>0.0123478788882494</v>
      </c>
      <c r="D31">
        <v>5209</v>
      </c>
      <c r="E31">
        <v>336.7742004394531</v>
      </c>
      <c r="F31">
        <v>0.1449747830629349</v>
      </c>
    </row>
    <row r="32" spans="1:6">
      <c r="A32">
        <v>291</v>
      </c>
      <c r="B32">
        <v>404.6201782226562</v>
      </c>
      <c r="C32">
        <v>0.01658984832465649</v>
      </c>
      <c r="D32">
        <v>5310</v>
      </c>
      <c r="E32">
        <v>326.1121215820312</v>
      </c>
      <c r="F32">
        <v>0.1413763910531998</v>
      </c>
    </row>
    <row r="33" spans="1:6">
      <c r="A33">
        <v>301</v>
      </c>
      <c r="B33">
        <v>195.1416320800781</v>
      </c>
      <c r="C33">
        <v>0.01333584822714329</v>
      </c>
      <c r="D33">
        <v>5411</v>
      </c>
      <c r="E33">
        <v>325.0848999023438</v>
      </c>
      <c r="F33">
        <v>0.139626145362854</v>
      </c>
    </row>
    <row r="34" spans="1:6">
      <c r="A34">
        <v>311</v>
      </c>
      <c r="B34">
        <v>298.611328125</v>
      </c>
      <c r="C34">
        <v>0.0110074719414115</v>
      </c>
      <c r="D34">
        <v>5511</v>
      </c>
      <c r="E34">
        <v>360.0176391601562</v>
      </c>
      <c r="F34">
        <v>0.1559053063392639</v>
      </c>
    </row>
    <row r="35" spans="1:6">
      <c r="A35">
        <v>322</v>
      </c>
      <c r="B35">
        <v>370.9356079101562</v>
      </c>
      <c r="C35">
        <v>0.01642297394573689</v>
      </c>
      <c r="D35">
        <v>5612</v>
      </c>
      <c r="E35">
        <v>314.7224731445312</v>
      </c>
      <c r="F35">
        <v>0.1317121088504791</v>
      </c>
    </row>
    <row r="36" spans="1:6">
      <c r="A36">
        <v>332</v>
      </c>
      <c r="B36">
        <v>303.5624694824219</v>
      </c>
      <c r="C36">
        <v>0.01503245159983635</v>
      </c>
      <c r="D36">
        <v>5713</v>
      </c>
      <c r="E36">
        <v>308.2803955078125</v>
      </c>
      <c r="F36">
        <v>0.1367122530937195</v>
      </c>
    </row>
    <row r="37" spans="1:6">
      <c r="A37">
        <v>342</v>
      </c>
      <c r="B37">
        <v>314.6926574707031</v>
      </c>
      <c r="C37">
        <v>0.01376896630972624</v>
      </c>
      <c r="D37">
        <v>5815</v>
      </c>
      <c r="E37">
        <v>376.4899597167969</v>
      </c>
      <c r="F37">
        <v>0.1628363579511642</v>
      </c>
    </row>
    <row r="38" spans="1:6">
      <c r="A38">
        <v>352</v>
      </c>
      <c r="B38">
        <v>314.5694580078125</v>
      </c>
      <c r="C38">
        <v>0.0140186371281743</v>
      </c>
      <c r="D38">
        <v>5916</v>
      </c>
      <c r="E38">
        <v>354.6071166992188</v>
      </c>
      <c r="F38">
        <v>0.1504693776369095</v>
      </c>
    </row>
    <row r="39" spans="1:6">
      <c r="A39">
        <v>362</v>
      </c>
      <c r="B39">
        <v>333.2058715820312</v>
      </c>
      <c r="C39">
        <v>0.01444211415946484</v>
      </c>
      <c r="D39">
        <v>6016</v>
      </c>
      <c r="E39">
        <v>336.0223693847656</v>
      </c>
      <c r="F39">
        <v>0.1435219943523407</v>
      </c>
    </row>
    <row r="40" spans="1:6">
      <c r="A40">
        <v>372</v>
      </c>
      <c r="B40">
        <v>300.8921813964844</v>
      </c>
      <c r="C40">
        <v>0.01413493975996971</v>
      </c>
      <c r="D40">
        <v>6117</v>
      </c>
      <c r="E40">
        <v>350.0688171386719</v>
      </c>
      <c r="F40">
        <v>0.1489555239677429</v>
      </c>
    </row>
    <row r="41" spans="1:6">
      <c r="A41">
        <v>382</v>
      </c>
      <c r="B41">
        <v>337.2947387695312</v>
      </c>
      <c r="C41">
        <v>0.01421714201569557</v>
      </c>
      <c r="D41">
        <v>6218</v>
      </c>
      <c r="E41">
        <v>312.1539001464844</v>
      </c>
      <c r="F41">
        <v>0.1378921866416931</v>
      </c>
    </row>
    <row r="42" spans="1:6">
      <c r="A42">
        <v>392</v>
      </c>
      <c r="B42">
        <v>303.4552001953125</v>
      </c>
      <c r="C42">
        <v>0.01427698507905006</v>
      </c>
      <c r="D42">
        <v>6319</v>
      </c>
      <c r="E42">
        <v>338.9390258789062</v>
      </c>
      <c r="F42">
        <v>0.1450476050376892</v>
      </c>
    </row>
    <row r="43" spans="1:6">
      <c r="A43">
        <v>402</v>
      </c>
      <c r="B43">
        <v>325.8029479980469</v>
      </c>
      <c r="C43">
        <v>0.01401864551007748</v>
      </c>
      <c r="D43">
        <v>6419</v>
      </c>
      <c r="E43">
        <v>356.9810485839844</v>
      </c>
      <c r="F43">
        <v>0.1329189985990524</v>
      </c>
    </row>
    <row r="44" spans="1:6">
      <c r="A44">
        <v>413</v>
      </c>
      <c r="B44">
        <v>311.970703125</v>
      </c>
      <c r="C44">
        <v>0.01563569717109203</v>
      </c>
      <c r="D44">
        <v>6510</v>
      </c>
      <c r="E44">
        <v>368.8633422851562</v>
      </c>
      <c r="F44">
        <v>0.1628011465072632</v>
      </c>
    </row>
    <row r="45" spans="1:6">
      <c r="A45">
        <v>423</v>
      </c>
      <c r="B45">
        <v>211.4375457763672</v>
      </c>
      <c r="C45">
        <v>0.01167883072048426</v>
      </c>
      <c r="D45">
        <v>6611</v>
      </c>
      <c r="E45">
        <v>337.2896118164062</v>
      </c>
      <c r="F45">
        <v>0.142731785774231</v>
      </c>
    </row>
    <row r="46" spans="1:6">
      <c r="A46">
        <v>433</v>
      </c>
      <c r="B46">
        <v>316.2264709472656</v>
      </c>
      <c r="C46">
        <v>0.01176639460027218</v>
      </c>
      <c r="D46">
        <v>6712</v>
      </c>
      <c r="E46">
        <v>334.2946166992188</v>
      </c>
      <c r="F46">
        <v>0.1430851817131042</v>
      </c>
    </row>
    <row r="47" spans="1:6">
      <c r="A47">
        <v>443</v>
      </c>
      <c r="B47">
        <v>187.0711669921875</v>
      </c>
      <c r="C47">
        <v>0.01121657434850931</v>
      </c>
      <c r="D47">
        <v>6813</v>
      </c>
      <c r="E47">
        <v>313.7059936523438</v>
      </c>
      <c r="F47">
        <v>0.1339897960424423</v>
      </c>
    </row>
    <row r="48" spans="1:6">
      <c r="A48">
        <v>453</v>
      </c>
      <c r="B48">
        <v>231.7269592285156</v>
      </c>
      <c r="C48">
        <v>0.009337945841252804</v>
      </c>
      <c r="D48">
        <v>6913</v>
      </c>
      <c r="E48">
        <v>304.5030212402344</v>
      </c>
      <c r="F48">
        <v>0.1332757174968719</v>
      </c>
    </row>
    <row r="49" spans="1:6">
      <c r="A49">
        <v>463</v>
      </c>
      <c r="B49">
        <v>297.3794860839844</v>
      </c>
      <c r="C49">
        <v>0.01179351657629013</v>
      </c>
      <c r="D49">
        <v>7013</v>
      </c>
      <c r="E49">
        <v>345.2734375</v>
      </c>
      <c r="F49">
        <v>0.150413304567337</v>
      </c>
    </row>
    <row r="50" spans="1:6">
      <c r="A50">
        <v>473</v>
      </c>
      <c r="B50">
        <v>210.5395050048828</v>
      </c>
      <c r="C50">
        <v>0.01132369227707386</v>
      </c>
      <c r="D50">
        <v>7114</v>
      </c>
      <c r="E50">
        <v>362.0429992675781</v>
      </c>
      <c r="F50">
        <v>0.1526732444763184</v>
      </c>
    </row>
    <row r="51" spans="1:6">
      <c r="A51">
        <v>483</v>
      </c>
      <c r="B51">
        <v>299.6484375</v>
      </c>
      <c r="C51">
        <v>0.01136895082890987</v>
      </c>
      <c r="D51">
        <v>7216</v>
      </c>
      <c r="E51">
        <v>335.7704162597656</v>
      </c>
      <c r="F51">
        <v>0.1442438960075378</v>
      </c>
    </row>
    <row r="52" spans="1:6">
      <c r="A52">
        <v>493</v>
      </c>
      <c r="B52">
        <v>331.2985229492188</v>
      </c>
      <c r="C52">
        <v>0.01404284127056599</v>
      </c>
      <c r="D52">
        <v>7317</v>
      </c>
      <c r="E52">
        <v>351.4977111816406</v>
      </c>
      <c r="F52">
        <v>0.1464371532201767</v>
      </c>
    </row>
    <row r="53" spans="1:6">
      <c r="A53">
        <v>503</v>
      </c>
      <c r="B53">
        <v>315.0542602539062</v>
      </c>
      <c r="C53">
        <v>0.01439172308892012</v>
      </c>
      <c r="D53">
        <v>7417</v>
      </c>
      <c r="E53">
        <v>363.3095703125</v>
      </c>
      <c r="F53">
        <v>0.1545314341783524</v>
      </c>
    </row>
    <row r="54" spans="1:6">
      <c r="A54">
        <v>513</v>
      </c>
      <c r="B54">
        <v>208.2030029296875</v>
      </c>
      <c r="C54">
        <v>0.01166633423417807</v>
      </c>
      <c r="D54">
        <v>7518</v>
      </c>
      <c r="E54">
        <v>300.0881652832031</v>
      </c>
      <c r="F54">
        <v>0.1202692985534668</v>
      </c>
    </row>
    <row r="55" spans="1:6">
      <c r="A55">
        <v>523</v>
      </c>
      <c r="B55">
        <v>307.6473999023438</v>
      </c>
      <c r="C55">
        <v>0.01150192227214575</v>
      </c>
      <c r="D55">
        <v>7609</v>
      </c>
      <c r="E55">
        <v>378.0760498046875</v>
      </c>
      <c r="F55">
        <v>0.1564351171255112</v>
      </c>
    </row>
    <row r="56" spans="1:6">
      <c r="A56">
        <v>533</v>
      </c>
      <c r="B56">
        <v>348.2421264648438</v>
      </c>
      <c r="C56">
        <v>0.0146122369915247</v>
      </c>
      <c r="D56">
        <v>7710</v>
      </c>
      <c r="E56">
        <v>339.2576904296875</v>
      </c>
      <c r="F56">
        <v>0.147561252117157</v>
      </c>
    </row>
    <row r="57" spans="1:6">
      <c r="A57">
        <v>543</v>
      </c>
      <c r="B57">
        <v>206.3353881835938</v>
      </c>
      <c r="C57">
        <v>0.01236309949308634</v>
      </c>
      <c r="D57">
        <v>7812</v>
      </c>
      <c r="E57">
        <v>306.9889526367188</v>
      </c>
      <c r="F57">
        <v>0.1310112774372101</v>
      </c>
    </row>
    <row r="58" spans="1:6">
      <c r="A58">
        <v>553</v>
      </c>
      <c r="B58">
        <v>299.9901733398438</v>
      </c>
      <c r="C58">
        <v>0.01129432208836079</v>
      </c>
      <c r="D58">
        <v>7912</v>
      </c>
      <c r="E58">
        <v>337.8762512207031</v>
      </c>
      <c r="F58">
        <v>0.1457463055849075</v>
      </c>
    </row>
    <row r="59" spans="1:6">
      <c r="A59">
        <v>563</v>
      </c>
      <c r="B59">
        <v>215.1449584960938</v>
      </c>
      <c r="C59">
        <v>0.01149358227849007</v>
      </c>
      <c r="D59">
        <v>8012</v>
      </c>
      <c r="E59">
        <v>318.6662902832031</v>
      </c>
      <c r="F59">
        <v>0.1380064785480499</v>
      </c>
    </row>
    <row r="60" spans="1:6">
      <c r="A60">
        <v>573</v>
      </c>
      <c r="B60">
        <v>298.7821960449219</v>
      </c>
      <c r="C60">
        <v>0.01145403366535902</v>
      </c>
      <c r="D60">
        <v>8113</v>
      </c>
      <c r="E60">
        <v>354.5411682128906</v>
      </c>
      <c r="F60">
        <v>0.153249517083168</v>
      </c>
    </row>
    <row r="61" spans="1:6">
      <c r="A61">
        <v>583</v>
      </c>
      <c r="B61">
        <v>230.824951171875</v>
      </c>
      <c r="C61">
        <v>0.01178320683538914</v>
      </c>
      <c r="D61">
        <v>8214</v>
      </c>
      <c r="E61">
        <v>302.9433898925781</v>
      </c>
      <c r="F61">
        <v>0.1275435388088226</v>
      </c>
    </row>
    <row r="62" spans="1:6">
      <c r="A62">
        <v>593</v>
      </c>
      <c r="B62">
        <v>295.4959716796875</v>
      </c>
      <c r="C62">
        <v>0.01171574462205172</v>
      </c>
      <c r="D62">
        <v>8316</v>
      </c>
      <c r="E62">
        <v>314.9143676757812</v>
      </c>
      <c r="F62">
        <v>0.1388999074697495</v>
      </c>
    </row>
    <row r="63" spans="1:6">
      <c r="A63">
        <v>603</v>
      </c>
      <c r="B63">
        <v>123.5365905761719</v>
      </c>
      <c r="C63">
        <v>0.009355111047625542</v>
      </c>
      <c r="D63">
        <v>8416</v>
      </c>
      <c r="E63">
        <v>366.44140625</v>
      </c>
      <c r="F63">
        <v>0.1578911989927292</v>
      </c>
    </row>
    <row r="64" spans="1:6">
      <c r="A64">
        <v>613</v>
      </c>
      <c r="B64">
        <v>315.9403686523438</v>
      </c>
      <c r="C64">
        <v>0.00980551540851593</v>
      </c>
      <c r="D64">
        <v>8517</v>
      </c>
      <c r="E64">
        <v>324.5214538574219</v>
      </c>
      <c r="F64">
        <v>0.1408435702323914</v>
      </c>
    </row>
    <row r="65" spans="1:6">
      <c r="A65">
        <v>623</v>
      </c>
      <c r="B65">
        <v>203.2200469970703</v>
      </c>
      <c r="C65">
        <v>0.01156072225421667</v>
      </c>
      <c r="D65">
        <v>8618</v>
      </c>
      <c r="E65">
        <v>325.0740356445312</v>
      </c>
      <c r="F65">
        <v>0.1178085654973984</v>
      </c>
    </row>
    <row r="66" spans="1:6">
      <c r="A66">
        <v>633</v>
      </c>
      <c r="B66">
        <v>207.9010009765625</v>
      </c>
      <c r="C66">
        <v>0.009170106612145901</v>
      </c>
      <c r="D66">
        <v>8709</v>
      </c>
      <c r="E66">
        <v>392.0855407714844</v>
      </c>
      <c r="F66">
        <v>0.168249100446701</v>
      </c>
    </row>
    <row r="67" spans="1:6">
      <c r="A67">
        <v>644</v>
      </c>
      <c r="B67">
        <v>312.300537109375</v>
      </c>
      <c r="C67">
        <v>0.01275583263486624</v>
      </c>
      <c r="D67">
        <v>8810</v>
      </c>
      <c r="E67">
        <v>295.7776794433594</v>
      </c>
      <c r="F67">
        <v>0.1328582316637039</v>
      </c>
    </row>
    <row r="68" spans="1:6">
      <c r="A68">
        <v>654</v>
      </c>
      <c r="B68">
        <v>290.8190002441406</v>
      </c>
      <c r="C68">
        <v>0.01343340519815683</v>
      </c>
      <c r="D68">
        <v>8911</v>
      </c>
      <c r="E68">
        <v>367.3831787109375</v>
      </c>
      <c r="F68">
        <v>0.1524852812290192</v>
      </c>
    </row>
    <row r="69" spans="1:6">
      <c r="A69">
        <v>664</v>
      </c>
      <c r="B69">
        <v>201.4398498535156</v>
      </c>
      <c r="C69">
        <v>0.01097545493394136</v>
      </c>
      <c r="D69">
        <v>9011</v>
      </c>
      <c r="E69">
        <v>370.2763671875</v>
      </c>
      <c r="F69">
        <v>0.1589298397302628</v>
      </c>
    </row>
    <row r="70" spans="1:6">
      <c r="A70">
        <v>674</v>
      </c>
      <c r="B70">
        <v>312.9005432128906</v>
      </c>
      <c r="C70">
        <v>0.01146791502833366</v>
      </c>
      <c r="D70">
        <v>9112</v>
      </c>
      <c r="E70">
        <v>337.6988525390625</v>
      </c>
      <c r="F70">
        <v>0.1465035825967789</v>
      </c>
    </row>
    <row r="71" spans="1:6">
      <c r="A71">
        <v>684</v>
      </c>
      <c r="B71">
        <v>314.0330200195312</v>
      </c>
      <c r="C71">
        <v>0.01396862603724003</v>
      </c>
      <c r="D71">
        <v>9213</v>
      </c>
      <c r="E71">
        <v>349.9374694824219</v>
      </c>
      <c r="F71">
        <v>0.1478826999664307</v>
      </c>
    </row>
    <row r="72" spans="1:6">
      <c r="A72">
        <v>694</v>
      </c>
      <c r="B72">
        <v>338.2762145996094</v>
      </c>
      <c r="C72">
        <v>0.01452911552041769</v>
      </c>
      <c r="D72">
        <v>9314</v>
      </c>
      <c r="E72">
        <v>365.3125</v>
      </c>
      <c r="F72">
        <v>0.1562883406877518</v>
      </c>
    </row>
    <row r="73" spans="1:6">
      <c r="A73">
        <v>704</v>
      </c>
      <c r="B73">
        <v>309.7454833984375</v>
      </c>
      <c r="C73">
        <v>0.01444113627076149</v>
      </c>
      <c r="D73">
        <v>9414</v>
      </c>
      <c r="E73">
        <v>307.6316833496094</v>
      </c>
      <c r="F73">
        <v>0.1321903318166733</v>
      </c>
    </row>
    <row r="74" spans="1:6">
      <c r="A74">
        <v>714</v>
      </c>
      <c r="B74">
        <v>191.9627227783203</v>
      </c>
      <c r="C74">
        <v>0.01119820587337017</v>
      </c>
      <c r="D74">
        <v>9515</v>
      </c>
      <c r="E74">
        <v>498.6665954589844</v>
      </c>
      <c r="F74">
        <v>0.1973930597305298</v>
      </c>
    </row>
    <row r="75" spans="1:6">
      <c r="A75">
        <v>724</v>
      </c>
      <c r="B75">
        <v>293.1714172363281</v>
      </c>
      <c r="C75">
        <v>0.01082433201372623</v>
      </c>
      <c r="D75">
        <v>9616</v>
      </c>
      <c r="E75">
        <v>330.4461975097656</v>
      </c>
      <c r="F75">
        <v>0.141369953751564</v>
      </c>
    </row>
    <row r="76" spans="1:6">
      <c r="A76">
        <v>735</v>
      </c>
      <c r="B76">
        <v>398.413330078125</v>
      </c>
      <c r="C76">
        <v>0.01696130074560642</v>
      </c>
      <c r="D76">
        <v>9717</v>
      </c>
      <c r="E76">
        <v>359.0380859375</v>
      </c>
      <c r="F76">
        <v>0.1563390344381332</v>
      </c>
    </row>
    <row r="77" spans="1:6">
      <c r="A77">
        <v>745</v>
      </c>
      <c r="B77">
        <v>288.1844787597656</v>
      </c>
      <c r="C77">
        <v>0.01531375013291836</v>
      </c>
      <c r="D77">
        <v>9818</v>
      </c>
      <c r="E77">
        <v>342.3995361328125</v>
      </c>
      <c r="F77">
        <v>0.1354204118251801</v>
      </c>
    </row>
    <row r="78" spans="1:6">
      <c r="A78">
        <v>755</v>
      </c>
      <c r="B78">
        <v>206.6930084228516</v>
      </c>
      <c r="C78">
        <v>0.01103885564953089</v>
      </c>
      <c r="D78">
        <v>9909</v>
      </c>
      <c r="E78">
        <v>483.8854064941406</v>
      </c>
      <c r="F78">
        <v>0.2019321620464325</v>
      </c>
    </row>
    <row r="79" spans="1:6">
      <c r="A79">
        <v>765</v>
      </c>
      <c r="B79">
        <v>182.9147338867188</v>
      </c>
      <c r="C79">
        <v>0.008692665956914425</v>
      </c>
      <c r="D79">
        <v>10010</v>
      </c>
      <c r="E79">
        <v>322.0184631347656</v>
      </c>
      <c r="F79">
        <v>0.143028050661087</v>
      </c>
    </row>
    <row r="80" spans="1:6">
      <c r="A80">
        <v>775</v>
      </c>
      <c r="B80">
        <v>152.2819213867188</v>
      </c>
      <c r="C80">
        <v>0.007486813701689243</v>
      </c>
      <c r="D80">
        <v>10111</v>
      </c>
      <c r="E80">
        <v>343.8329772949219</v>
      </c>
      <c r="F80">
        <v>0.1484128832817078</v>
      </c>
    </row>
    <row r="81" spans="1:6">
      <c r="A81">
        <v>785</v>
      </c>
      <c r="B81">
        <v>315.28076171875</v>
      </c>
      <c r="C81">
        <v>0.01043946761637926</v>
      </c>
      <c r="D81">
        <v>10212</v>
      </c>
      <c r="E81">
        <v>307.0477294921875</v>
      </c>
      <c r="F81">
        <v>0.1317403763532639</v>
      </c>
    </row>
    <row r="82" spans="1:6">
      <c r="A82">
        <v>795</v>
      </c>
      <c r="B82">
        <v>168.7884368896484</v>
      </c>
      <c r="C82">
        <v>0.01079712994396687</v>
      </c>
      <c r="D82">
        <v>10313</v>
      </c>
      <c r="E82">
        <v>367.4606323242188</v>
      </c>
      <c r="F82">
        <v>0.1549233645200729</v>
      </c>
    </row>
    <row r="83" spans="1:6">
      <c r="A83">
        <v>805</v>
      </c>
      <c r="B83">
        <v>285.9949951171875</v>
      </c>
      <c r="C83">
        <v>0.01014581508934498</v>
      </c>
      <c r="D83">
        <v>10413</v>
      </c>
      <c r="E83">
        <v>355.7451782226562</v>
      </c>
      <c r="F83">
        <v>0.1548338383436203</v>
      </c>
    </row>
    <row r="84" spans="1:6">
      <c r="A84">
        <v>815</v>
      </c>
      <c r="B84">
        <v>322.3895874023438</v>
      </c>
      <c r="C84">
        <v>0.01356816478073597</v>
      </c>
      <c r="D84">
        <v>10514</v>
      </c>
      <c r="E84">
        <v>369.3348083496094</v>
      </c>
      <c r="F84">
        <v>0.152198314666748</v>
      </c>
    </row>
    <row r="85" spans="1:6">
      <c r="A85">
        <v>826</v>
      </c>
      <c r="B85">
        <v>306.24072265625</v>
      </c>
      <c r="C85">
        <v>0.01542349997907877</v>
      </c>
      <c r="D85">
        <v>10614</v>
      </c>
      <c r="E85">
        <v>356.2257690429688</v>
      </c>
      <c r="F85">
        <v>0.1521173268556595</v>
      </c>
    </row>
    <row r="86" spans="1:6">
      <c r="A86">
        <v>836</v>
      </c>
      <c r="B86">
        <v>297.20068359375</v>
      </c>
      <c r="C86">
        <v>0.01346479821950197</v>
      </c>
      <c r="D86">
        <v>10714</v>
      </c>
      <c r="E86">
        <v>348.6734619140625</v>
      </c>
      <c r="F86">
        <v>0.1477009654045105</v>
      </c>
    </row>
    <row r="87" spans="1:6">
      <c r="A87">
        <v>846</v>
      </c>
      <c r="B87">
        <v>272.21044921875</v>
      </c>
      <c r="C87">
        <v>0.0127056697383523</v>
      </c>
      <c r="D87">
        <v>10814</v>
      </c>
      <c r="E87">
        <v>402.770263671875</v>
      </c>
      <c r="F87">
        <v>0.1725775599479675</v>
      </c>
    </row>
    <row r="88" spans="1:6">
      <c r="A88">
        <v>856</v>
      </c>
      <c r="B88">
        <v>314.6171569824219</v>
      </c>
      <c r="C88">
        <v>0.01308731082826853</v>
      </c>
      <c r="D88">
        <v>10915</v>
      </c>
      <c r="E88">
        <v>353.4952697753906</v>
      </c>
      <c r="F88">
        <v>0.1530829668045044</v>
      </c>
    </row>
    <row r="89" spans="1:6">
      <c r="A89">
        <v>866</v>
      </c>
      <c r="B89">
        <v>274.4674682617188</v>
      </c>
      <c r="C89">
        <v>0.01314224861562252</v>
      </c>
      <c r="D89">
        <v>11017</v>
      </c>
      <c r="E89">
        <v>369.6779479980469</v>
      </c>
      <c r="F89">
        <v>0.1576001793146133</v>
      </c>
    </row>
    <row r="90" spans="1:6">
      <c r="A90">
        <v>876</v>
      </c>
      <c r="B90">
        <v>300.6378784179688</v>
      </c>
      <c r="C90">
        <v>0.01284253131598234</v>
      </c>
      <c r="D90">
        <v>11117</v>
      </c>
      <c r="E90">
        <v>332.9940490722656</v>
      </c>
      <c r="F90">
        <v>0.1467524021863937</v>
      </c>
    </row>
    <row r="91" spans="1:6">
      <c r="A91">
        <v>886</v>
      </c>
      <c r="B91">
        <v>325.2546081542969</v>
      </c>
      <c r="C91">
        <v>0.01396900974214077</v>
      </c>
      <c r="D91">
        <v>11217</v>
      </c>
      <c r="E91">
        <v>389.1175842285156</v>
      </c>
      <c r="F91">
        <v>0.1606133133172989</v>
      </c>
    </row>
    <row r="92" spans="1:6">
      <c r="A92">
        <v>896</v>
      </c>
      <c r="B92">
        <v>299.9425048828125</v>
      </c>
      <c r="C92">
        <v>0.01393889356404543</v>
      </c>
      <c r="D92">
        <v>11318</v>
      </c>
      <c r="E92">
        <v>334.7607421875</v>
      </c>
      <c r="F92">
        <v>0.154029905796051</v>
      </c>
    </row>
    <row r="93" spans="1:6">
      <c r="A93">
        <v>906</v>
      </c>
      <c r="B93">
        <v>194.8316955566406</v>
      </c>
      <c r="C93">
        <v>0.01103128585964441</v>
      </c>
      <c r="D93">
        <v>11419</v>
      </c>
      <c r="E93">
        <v>370.1194763183594</v>
      </c>
      <c r="F93">
        <v>0.1381209641695023</v>
      </c>
    </row>
    <row r="94" spans="1:6">
      <c r="A94">
        <v>917</v>
      </c>
      <c r="B94">
        <v>278.8583374023438</v>
      </c>
      <c r="C94">
        <v>0.01161622069776058</v>
      </c>
      <c r="D94">
        <v>11509</v>
      </c>
      <c r="E94">
        <v>337.8256225585938</v>
      </c>
      <c r="F94">
        <v>0.1455028802156448</v>
      </c>
    </row>
    <row r="95" spans="1:6">
      <c r="A95">
        <v>927</v>
      </c>
      <c r="B95">
        <v>284.2942810058594</v>
      </c>
      <c r="C95">
        <v>0.01255358196794987</v>
      </c>
      <c r="D95">
        <v>11610</v>
      </c>
      <c r="E95">
        <v>350.3755493164062</v>
      </c>
      <c r="F95">
        <v>0.1476232409477234</v>
      </c>
    </row>
    <row r="96" spans="1:6">
      <c r="A96">
        <v>937</v>
      </c>
      <c r="B96">
        <v>289.3209533691406</v>
      </c>
      <c r="C96">
        <v>0.01278715580701828</v>
      </c>
      <c r="D96">
        <v>11710</v>
      </c>
      <c r="E96">
        <v>377.4829711914062</v>
      </c>
      <c r="F96">
        <v>0.1638342142105103</v>
      </c>
    </row>
    <row r="97" spans="1:6">
      <c r="A97">
        <v>947</v>
      </c>
      <c r="B97">
        <v>314.9986267089844</v>
      </c>
      <c r="C97">
        <v>0.0134745491668582</v>
      </c>
      <c r="D97">
        <v>11811</v>
      </c>
      <c r="E97">
        <v>333.7127075195312</v>
      </c>
      <c r="F97">
        <v>0.1430181413888931</v>
      </c>
    </row>
    <row r="98" spans="1:6">
      <c r="A98">
        <v>957</v>
      </c>
      <c r="B98">
        <v>164.0280151367188</v>
      </c>
      <c r="C98">
        <v>0.01068537868559361</v>
      </c>
      <c r="D98">
        <v>11912</v>
      </c>
      <c r="E98">
        <v>326.2799987792969</v>
      </c>
      <c r="F98">
        <v>0.1401477158069611</v>
      </c>
    </row>
    <row r="99" spans="1:6">
      <c r="A99">
        <v>967</v>
      </c>
      <c r="B99">
        <v>402.4108276367188</v>
      </c>
      <c r="C99">
        <v>0.01263297814875841</v>
      </c>
      <c r="D99">
        <v>12013</v>
      </c>
      <c r="E99">
        <v>323.7108154296875</v>
      </c>
      <c r="F99">
        <v>0.1371515095233917</v>
      </c>
    </row>
    <row r="100" spans="1:6">
      <c r="A100">
        <v>977</v>
      </c>
      <c r="B100">
        <v>114.4886016845703</v>
      </c>
      <c r="C100">
        <v>0.01154902949929237</v>
      </c>
      <c r="D100">
        <v>12113</v>
      </c>
      <c r="E100">
        <v>373.7214965820312</v>
      </c>
      <c r="F100">
        <v>0.1597690433263779</v>
      </c>
    </row>
    <row r="101" spans="1:6">
      <c r="A101">
        <v>987</v>
      </c>
      <c r="B101">
        <v>322.3458862304688</v>
      </c>
      <c r="C101">
        <v>0.009758605621755123</v>
      </c>
      <c r="D101">
        <v>12214</v>
      </c>
      <c r="E101">
        <v>412.6022338867188</v>
      </c>
      <c r="F101">
        <v>0.1755407899618149</v>
      </c>
    </row>
    <row r="102" spans="1:6">
      <c r="A102">
        <v>997</v>
      </c>
      <c r="B102">
        <v>199.9855041503906</v>
      </c>
      <c r="C102">
        <v>0.01165111642330885</v>
      </c>
      <c r="D102">
        <v>12315</v>
      </c>
      <c r="E102">
        <v>366.04443359375</v>
      </c>
      <c r="F102">
        <v>0.1548542529344559</v>
      </c>
    </row>
    <row r="103" spans="1:6">
      <c r="A103">
        <v>1007</v>
      </c>
      <c r="B103">
        <v>309.709716796875</v>
      </c>
      <c r="C103">
        <v>0.01136899553239346</v>
      </c>
      <c r="D103">
        <v>12416</v>
      </c>
      <c r="E103">
        <v>395.5799255371094</v>
      </c>
      <c r="F103">
        <v>0.1685556471347809</v>
      </c>
    </row>
    <row r="104" spans="1:6">
      <c r="A104">
        <v>1017</v>
      </c>
      <c r="B104">
        <v>306.3758239746094</v>
      </c>
      <c r="C104">
        <v>0.01373584195971489</v>
      </c>
      <c r="D104">
        <v>12516</v>
      </c>
      <c r="E104">
        <v>319.3819580078125</v>
      </c>
      <c r="F104">
        <v>0.1412027180194855</v>
      </c>
    </row>
    <row r="105" spans="1:6">
      <c r="A105">
        <v>1027</v>
      </c>
      <c r="B105">
        <v>160.8014068603516</v>
      </c>
      <c r="C105">
        <v>0.01042812783271074</v>
      </c>
      <c r="D105">
        <v>12617</v>
      </c>
      <c r="E105">
        <v>342.4481506347656</v>
      </c>
      <c r="F105">
        <v>0.1426164507865906</v>
      </c>
    </row>
    <row r="106" spans="1:6">
      <c r="A106">
        <v>1037</v>
      </c>
      <c r="B106">
        <v>179.9066925048828</v>
      </c>
      <c r="C106">
        <v>0.007607974112033844</v>
      </c>
      <c r="D106">
        <v>12717</v>
      </c>
      <c r="E106">
        <v>375.0203247070312</v>
      </c>
      <c r="F106">
        <v>0.1664819121360779</v>
      </c>
    </row>
    <row r="107" spans="1:6">
      <c r="A107">
        <v>1048</v>
      </c>
      <c r="B107">
        <v>225.3969573974609</v>
      </c>
      <c r="C107">
        <v>0.009949532337486744</v>
      </c>
      <c r="D107">
        <v>12818</v>
      </c>
      <c r="E107">
        <v>392.7208862304688</v>
      </c>
      <c r="F107">
        <v>0.161390945315361</v>
      </c>
    </row>
    <row r="108" spans="1:6">
      <c r="A108">
        <v>1058</v>
      </c>
      <c r="B108">
        <v>196.8741455078125</v>
      </c>
      <c r="C108">
        <v>0.009420813992619514</v>
      </c>
      <c r="D108">
        <v>12919</v>
      </c>
      <c r="E108">
        <v>334.6688232421875</v>
      </c>
      <c r="F108">
        <v>0.1326359510421753</v>
      </c>
    </row>
    <row r="109" spans="1:6">
      <c r="A109">
        <v>1068</v>
      </c>
      <c r="B109">
        <v>322.6915893554688</v>
      </c>
      <c r="C109">
        <v>0.0115849981084466</v>
      </c>
      <c r="D109">
        <v>13009</v>
      </c>
      <c r="E109">
        <v>395.2298889160156</v>
      </c>
      <c r="F109">
        <v>0.1685130745172501</v>
      </c>
    </row>
    <row r="110" spans="1:6">
      <c r="A110">
        <v>1078</v>
      </c>
      <c r="B110">
        <v>401.1034851074219</v>
      </c>
      <c r="C110">
        <v>0.0161396712064743</v>
      </c>
      <c r="D110">
        <v>13110</v>
      </c>
      <c r="E110">
        <v>369.5543823242188</v>
      </c>
      <c r="F110">
        <v>0.1611077785491943</v>
      </c>
    </row>
    <row r="111" spans="1:6">
      <c r="A111">
        <v>1088</v>
      </c>
      <c r="B111">
        <v>263.6114807128906</v>
      </c>
      <c r="C111">
        <v>0.01482708938419819</v>
      </c>
      <c r="D111">
        <v>13211</v>
      </c>
      <c r="E111">
        <v>349.1914367675781</v>
      </c>
      <c r="F111">
        <v>0.1522389650344849</v>
      </c>
    </row>
    <row r="112" spans="1:6">
      <c r="A112">
        <v>1098</v>
      </c>
      <c r="B112">
        <v>216.4721527099609</v>
      </c>
      <c r="C112">
        <v>0.01071084383875132</v>
      </c>
      <c r="D112">
        <v>13312</v>
      </c>
      <c r="E112">
        <v>373.8101501464844</v>
      </c>
      <c r="F112">
        <v>0.1575111597776413</v>
      </c>
    </row>
    <row r="113" spans="1:6">
      <c r="A113">
        <v>1108</v>
      </c>
      <c r="B113">
        <v>285.2519226074219</v>
      </c>
      <c r="C113">
        <v>0.01118833757936954</v>
      </c>
      <c r="D113">
        <v>13413</v>
      </c>
      <c r="E113">
        <v>370.8739624023438</v>
      </c>
      <c r="F113">
        <v>0.1598348021507263</v>
      </c>
    </row>
    <row r="114" spans="1:6">
      <c r="A114">
        <v>1118</v>
      </c>
      <c r="B114">
        <v>285.8201599121094</v>
      </c>
      <c r="C114">
        <v>0.01273063756525517</v>
      </c>
      <c r="D114">
        <v>13513</v>
      </c>
      <c r="E114">
        <v>335.3824462890625</v>
      </c>
      <c r="F114">
        <v>0.1444456428289413</v>
      </c>
    </row>
    <row r="115" spans="1:6">
      <c r="A115">
        <v>1128</v>
      </c>
      <c r="B115">
        <v>361.8836364746094</v>
      </c>
      <c r="C115">
        <v>0.0144486827775836</v>
      </c>
      <c r="D115">
        <v>13614</v>
      </c>
      <c r="E115">
        <v>337.9527893066406</v>
      </c>
      <c r="F115">
        <v>0.1477921009063721</v>
      </c>
    </row>
    <row r="116" spans="1:6">
      <c r="A116">
        <v>1138</v>
      </c>
      <c r="B116">
        <v>173.9303283691406</v>
      </c>
      <c r="C116">
        <v>0.01196237001568079</v>
      </c>
      <c r="D116">
        <v>13715</v>
      </c>
      <c r="E116">
        <v>341.5874633789062</v>
      </c>
      <c r="F116">
        <v>0.1456458121538162</v>
      </c>
    </row>
    <row r="117" spans="1:6">
      <c r="A117">
        <v>1148</v>
      </c>
      <c r="B117">
        <v>199.9378204345703</v>
      </c>
      <c r="C117">
        <v>0.008345982991158962</v>
      </c>
      <c r="D117">
        <v>13816</v>
      </c>
      <c r="E117">
        <v>333.5182189941406</v>
      </c>
      <c r="F117">
        <v>0.1428367495536804</v>
      </c>
    </row>
    <row r="118" spans="1:6">
      <c r="A118">
        <v>1158</v>
      </c>
      <c r="B118">
        <v>313.711181640625</v>
      </c>
      <c r="C118">
        <v>0.01145159266889095</v>
      </c>
      <c r="D118">
        <v>13917</v>
      </c>
      <c r="E118">
        <v>339.4508056640625</v>
      </c>
      <c r="F118">
        <v>0.1460240483283997</v>
      </c>
    </row>
    <row r="119" spans="1:6">
      <c r="A119">
        <v>1168</v>
      </c>
      <c r="B119">
        <v>305.7042846679688</v>
      </c>
      <c r="C119">
        <v>0.01380627136677504</v>
      </c>
      <c r="D119">
        <v>14017</v>
      </c>
      <c r="E119">
        <v>381.5599060058594</v>
      </c>
      <c r="F119">
        <v>0.1660835146903992</v>
      </c>
    </row>
    <row r="120" spans="1:6">
      <c r="A120">
        <v>1178</v>
      </c>
      <c r="B120">
        <v>330.3289489746094</v>
      </c>
      <c r="C120">
        <v>0.01418494153767824</v>
      </c>
      <c r="D120">
        <v>14118</v>
      </c>
      <c r="E120">
        <v>366.3080444335938</v>
      </c>
      <c r="F120">
        <v>0.13990318775177</v>
      </c>
    </row>
    <row r="121" spans="1:6">
      <c r="A121">
        <v>1188</v>
      </c>
      <c r="B121">
        <v>168.5659027099609</v>
      </c>
      <c r="C121">
        <v>0.0111375730484724</v>
      </c>
      <c r="D121">
        <v>14209</v>
      </c>
      <c r="E121">
        <v>348.4622497558594</v>
      </c>
      <c r="F121">
        <v>0.149693176150322</v>
      </c>
    </row>
    <row r="122" spans="1:6">
      <c r="A122">
        <v>1198</v>
      </c>
      <c r="B122">
        <v>200.1126556396484</v>
      </c>
      <c r="C122">
        <v>0.008232048712670803</v>
      </c>
      <c r="D122">
        <v>14310</v>
      </c>
      <c r="E122">
        <v>330.5904235839844</v>
      </c>
      <c r="F122">
        <v>0.1432138234376907</v>
      </c>
    </row>
    <row r="123" spans="1:6">
      <c r="A123">
        <v>1208</v>
      </c>
      <c r="B123">
        <v>291.4985046386719</v>
      </c>
      <c r="C123">
        <v>0.01096311956644058</v>
      </c>
      <c r="D123">
        <v>14410</v>
      </c>
      <c r="E123">
        <v>327.324462890625</v>
      </c>
      <c r="F123">
        <v>0.1414102613925934</v>
      </c>
    </row>
    <row r="124" spans="1:6">
      <c r="A124">
        <v>1218</v>
      </c>
      <c r="B124">
        <v>288.8639831542969</v>
      </c>
      <c r="C124">
        <v>0.01293885614722967</v>
      </c>
      <c r="D124">
        <v>14511</v>
      </c>
      <c r="E124">
        <v>367.7652282714844</v>
      </c>
      <c r="F124">
        <v>0.1617268770933151</v>
      </c>
    </row>
    <row r="125" spans="1:6">
      <c r="A125">
        <v>1228</v>
      </c>
      <c r="B125">
        <v>248.8891296386719</v>
      </c>
      <c r="C125">
        <v>0.0119905574247241</v>
      </c>
      <c r="D125">
        <v>14612</v>
      </c>
      <c r="E125">
        <v>328.3786926269531</v>
      </c>
      <c r="F125">
        <v>0.1378645300865173</v>
      </c>
    </row>
    <row r="126" spans="1:6">
      <c r="A126">
        <v>1238</v>
      </c>
      <c r="B126">
        <v>157.9880676269531</v>
      </c>
      <c r="C126">
        <v>0.009082957170903683</v>
      </c>
      <c r="D126">
        <v>14713</v>
      </c>
      <c r="E126">
        <v>303.1142578125</v>
      </c>
      <c r="F126">
        <v>0.1351856738328934</v>
      </c>
    </row>
    <row r="127" spans="1:6">
      <c r="A127">
        <v>1248</v>
      </c>
      <c r="B127">
        <v>312.3959045410156</v>
      </c>
      <c r="C127">
        <v>0.01049944665282965</v>
      </c>
      <c r="D127">
        <v>14814</v>
      </c>
      <c r="E127">
        <v>356.5919799804688</v>
      </c>
      <c r="F127">
        <v>0.1528980731964111</v>
      </c>
    </row>
    <row r="128" spans="1:6">
      <c r="A128">
        <v>1258</v>
      </c>
      <c r="B128">
        <v>289.3884887695312</v>
      </c>
      <c r="C128">
        <v>0.01341835781931877</v>
      </c>
      <c r="D128">
        <v>14915</v>
      </c>
      <c r="E128">
        <v>338.4927673339844</v>
      </c>
      <c r="F128">
        <v>0.1439339965581894</v>
      </c>
    </row>
    <row r="129" spans="1:6">
      <c r="A129">
        <v>1268</v>
      </c>
      <c r="B129">
        <v>321.61474609375</v>
      </c>
      <c r="C129">
        <v>0.01362009439617395</v>
      </c>
      <c r="D129">
        <v>15016</v>
      </c>
      <c r="E129">
        <v>292.7541809082031</v>
      </c>
      <c r="F129">
        <v>0.127021536231041</v>
      </c>
    </row>
    <row r="130" spans="1:6">
      <c r="A130">
        <v>1279</v>
      </c>
      <c r="B130">
        <v>261.3703308105469</v>
      </c>
      <c r="C130">
        <v>0.01429114025086164</v>
      </c>
      <c r="D130">
        <v>15117</v>
      </c>
      <c r="E130">
        <v>304.13427734375</v>
      </c>
      <c r="F130">
        <v>0.1330847144126892</v>
      </c>
    </row>
    <row r="131" spans="1:6">
      <c r="A131">
        <v>1289</v>
      </c>
      <c r="B131">
        <v>311.4263305664062</v>
      </c>
      <c r="C131">
        <v>0.01277110259979963</v>
      </c>
      <c r="D131">
        <v>15218</v>
      </c>
      <c r="E131">
        <v>295.3155822753906</v>
      </c>
      <c r="F131">
        <v>0.1308613866567612</v>
      </c>
    </row>
    <row r="132" spans="1:6">
      <c r="A132">
        <v>1299</v>
      </c>
      <c r="B132">
        <v>196.3138580322266</v>
      </c>
      <c r="C132">
        <v>0.01132981851696968</v>
      </c>
      <c r="D132">
        <v>15318</v>
      </c>
      <c r="E132">
        <v>311.0182495117188</v>
      </c>
      <c r="F132">
        <v>0.1344226151704788</v>
      </c>
    </row>
    <row r="133" spans="1:6">
      <c r="A133">
        <v>1309</v>
      </c>
      <c r="B133">
        <v>267.2513427734375</v>
      </c>
      <c r="C133">
        <v>0.01034212298691273</v>
      </c>
      <c r="D133">
        <v>15419</v>
      </c>
      <c r="E133">
        <v>358.4726867675781</v>
      </c>
      <c r="F133">
        <v>0.1501116007566452</v>
      </c>
    </row>
    <row r="134" spans="1:6">
      <c r="A134">
        <v>1319</v>
      </c>
      <c r="B134">
        <v>223.3425750732422</v>
      </c>
      <c r="C134">
        <v>0.01093956921249628</v>
      </c>
      <c r="D134">
        <v>15519</v>
      </c>
      <c r="E134">
        <v>350.9750061035156</v>
      </c>
      <c r="F134">
        <v>0.1527550667524338</v>
      </c>
    </row>
    <row r="135" spans="1:6">
      <c r="A135">
        <v>1329</v>
      </c>
      <c r="B135">
        <v>205.4929809570312</v>
      </c>
      <c r="C135">
        <v>0.009567221626639366</v>
      </c>
      <c r="D135">
        <v>15620</v>
      </c>
      <c r="E135">
        <v>376.5058288574219</v>
      </c>
      <c r="F135">
        <v>0.1619911789894104</v>
      </c>
    </row>
    <row r="136" spans="1:6">
      <c r="A136">
        <v>1339</v>
      </c>
      <c r="B136">
        <v>207.0188598632812</v>
      </c>
      <c r="C136">
        <v>0.009204105474054813</v>
      </c>
      <c r="D136">
        <v>15721</v>
      </c>
      <c r="E136">
        <v>351.7691345214844</v>
      </c>
      <c r="F136">
        <v>0.1530502140522003</v>
      </c>
    </row>
    <row r="137" spans="1:6">
      <c r="A137">
        <v>1349</v>
      </c>
      <c r="B137">
        <v>208.9103088378906</v>
      </c>
      <c r="C137">
        <v>0.00927406083792448</v>
      </c>
      <c r="D137">
        <v>15822</v>
      </c>
      <c r="E137">
        <v>337.0428161621094</v>
      </c>
      <c r="F137">
        <v>0.145725816488266</v>
      </c>
    </row>
    <row r="138" spans="1:6">
      <c r="A138">
        <v>1359</v>
      </c>
      <c r="B138">
        <v>391.4713745117188</v>
      </c>
      <c r="C138">
        <v>0.013382812961936</v>
      </c>
      <c r="D138">
        <v>15922</v>
      </c>
      <c r="E138">
        <v>313.136962890625</v>
      </c>
      <c r="F138">
        <v>0.138715997338295</v>
      </c>
    </row>
    <row r="139" spans="1:6">
      <c r="A139">
        <v>1370</v>
      </c>
      <c r="B139">
        <v>216.4204864501953</v>
      </c>
      <c r="C139">
        <v>0.01491235289722681</v>
      </c>
      <c r="D139">
        <v>16023</v>
      </c>
      <c r="E139">
        <v>356.58544921875</v>
      </c>
      <c r="F139">
        <v>0.1401780694723129</v>
      </c>
    </row>
    <row r="140" spans="1:6">
      <c r="A140">
        <v>1380</v>
      </c>
      <c r="B140">
        <v>315.8966674804688</v>
      </c>
      <c r="C140">
        <v>0.01186545565724373</v>
      </c>
      <c r="D140">
        <v>16114</v>
      </c>
      <c r="E140">
        <v>393.7061157226562</v>
      </c>
      <c r="F140">
        <v>0.1695178896188736</v>
      </c>
    </row>
    <row r="141" spans="1:6">
      <c r="A141">
        <v>1390</v>
      </c>
      <c r="B141">
        <v>307.8580017089844</v>
      </c>
      <c r="C141">
        <v>0.01390012353658676</v>
      </c>
      <c r="D141">
        <v>16215</v>
      </c>
      <c r="E141">
        <v>357.767333984375</v>
      </c>
      <c r="F141">
        <v>0.1494544297456741</v>
      </c>
    </row>
    <row r="142" spans="1:6">
      <c r="A142">
        <v>1400</v>
      </c>
      <c r="B142">
        <v>370.1925354003906</v>
      </c>
      <c r="C142">
        <v>0.01509945373982191</v>
      </c>
      <c r="D142">
        <v>16315</v>
      </c>
      <c r="E142">
        <v>323.4116516113281</v>
      </c>
      <c r="F142">
        <v>0.1399479508399963</v>
      </c>
    </row>
    <row r="143" spans="1:6">
      <c r="A143">
        <v>1410</v>
      </c>
      <c r="B143">
        <v>338.5663146972656</v>
      </c>
      <c r="C143">
        <v>0.01578593999147415</v>
      </c>
      <c r="D143">
        <v>16416</v>
      </c>
      <c r="E143">
        <v>287.064697265625</v>
      </c>
      <c r="F143">
        <v>0.1250286400318146</v>
      </c>
    </row>
    <row r="144" spans="1:6">
      <c r="A144">
        <v>1420</v>
      </c>
      <c r="B144">
        <v>309.3242797851562</v>
      </c>
      <c r="C144">
        <v>0.01443971507251263</v>
      </c>
      <c r="D144">
        <v>16517</v>
      </c>
      <c r="E144">
        <v>291.4134826660156</v>
      </c>
      <c r="F144">
        <v>0.1302813291549683</v>
      </c>
    </row>
    <row r="145" spans="1:6">
      <c r="A145">
        <v>1430</v>
      </c>
      <c r="B145">
        <v>268.8527221679688</v>
      </c>
      <c r="C145">
        <v>0.01288910862058401</v>
      </c>
      <c r="D145">
        <v>16618</v>
      </c>
      <c r="E145">
        <v>376.2862854003906</v>
      </c>
      <c r="F145">
        <v>0.1566376984119415</v>
      </c>
    </row>
    <row r="146" spans="1:6">
      <c r="A146">
        <v>1440</v>
      </c>
      <c r="B146">
        <v>207.5076141357422</v>
      </c>
      <c r="C146">
        <v>0.01062681619077921</v>
      </c>
      <c r="D146">
        <v>16719</v>
      </c>
      <c r="E146">
        <v>296.877197265625</v>
      </c>
      <c r="F146">
        <v>0.1338178664445877</v>
      </c>
    </row>
    <row r="147" spans="1:6">
      <c r="A147">
        <v>1450</v>
      </c>
      <c r="B147">
        <v>242.2412261962891</v>
      </c>
      <c r="C147">
        <v>0.01003451738506556</v>
      </c>
      <c r="D147">
        <v>16820</v>
      </c>
      <c r="E147">
        <v>342.1151428222656</v>
      </c>
      <c r="F147">
        <v>0.148802250623703</v>
      </c>
    </row>
    <row r="148" spans="1:6">
      <c r="A148">
        <v>1461</v>
      </c>
      <c r="B148">
        <v>291.8640747070312</v>
      </c>
      <c r="C148">
        <v>0.01310443785041571</v>
      </c>
      <c r="D148">
        <v>16921</v>
      </c>
      <c r="E148">
        <v>342.3416748046875</v>
      </c>
      <c r="F148">
        <v>0.1408048868179321</v>
      </c>
    </row>
    <row r="149" spans="1:6">
      <c r="A149">
        <v>1471</v>
      </c>
      <c r="B149">
        <v>320.2398681640625</v>
      </c>
      <c r="C149">
        <v>0.01363898254930973</v>
      </c>
      <c r="D149">
        <v>17021</v>
      </c>
      <c r="E149">
        <v>371.9983520507812</v>
      </c>
      <c r="F149">
        <v>0.1589521467685699</v>
      </c>
    </row>
    <row r="150" spans="1:6">
      <c r="A150">
        <v>1481</v>
      </c>
      <c r="B150">
        <v>286.1420288085938</v>
      </c>
      <c r="C150">
        <v>0.01351175643503666</v>
      </c>
      <c r="D150">
        <v>17122</v>
      </c>
      <c r="E150">
        <v>340.8274841308594</v>
      </c>
      <c r="F150">
        <v>0.1443130970001221</v>
      </c>
    </row>
    <row r="151" spans="1:6">
      <c r="A151">
        <v>1491</v>
      </c>
      <c r="B151">
        <v>220.7358703613281</v>
      </c>
      <c r="C151">
        <v>0.01129907555878162</v>
      </c>
      <c r="D151">
        <v>17223</v>
      </c>
      <c r="E151">
        <v>347.5670471191406</v>
      </c>
      <c r="F151">
        <v>0.137085884809494</v>
      </c>
    </row>
    <row r="152" spans="1:6">
      <c r="A152">
        <v>1501</v>
      </c>
      <c r="B152">
        <v>257.6390991210938</v>
      </c>
      <c r="C152">
        <v>0.01066196523606777</v>
      </c>
      <c r="D152">
        <v>17314</v>
      </c>
      <c r="E152">
        <v>343.129638671875</v>
      </c>
      <c r="F152">
        <v>0.1443063467741013</v>
      </c>
    </row>
    <row r="153" spans="1:6">
      <c r="A153">
        <v>1511</v>
      </c>
      <c r="B153">
        <v>325.3817443847656</v>
      </c>
      <c r="C153">
        <v>0.0129947429522872</v>
      </c>
      <c r="D153">
        <v>17415</v>
      </c>
      <c r="E153">
        <v>345.4120788574219</v>
      </c>
      <c r="F153">
        <v>0.154527023434639</v>
      </c>
    </row>
    <row r="154" spans="1:6">
      <c r="A154">
        <v>1521</v>
      </c>
      <c r="B154">
        <v>298.7901306152344</v>
      </c>
      <c r="C154">
        <v>0.01391461584717035</v>
      </c>
      <c r="D154">
        <v>17515</v>
      </c>
      <c r="E154">
        <v>333.1897583007812</v>
      </c>
      <c r="F154">
        <v>0.1418159008026123</v>
      </c>
    </row>
    <row r="155" spans="1:6">
      <c r="A155">
        <v>1531</v>
      </c>
      <c r="B155">
        <v>276.7205200195312</v>
      </c>
      <c r="C155">
        <v>0.01283187512308359</v>
      </c>
      <c r="D155">
        <v>17615</v>
      </c>
      <c r="E155">
        <v>350.3787536621094</v>
      </c>
      <c r="F155">
        <v>0.1501769721508026</v>
      </c>
    </row>
    <row r="156" spans="1:6">
      <c r="A156">
        <v>1541</v>
      </c>
      <c r="B156">
        <v>326.7367553710938</v>
      </c>
      <c r="C156">
        <v>0.01344071514904499</v>
      </c>
      <c r="D156">
        <v>17716</v>
      </c>
      <c r="E156">
        <v>350.3505249023438</v>
      </c>
      <c r="F156">
        <v>0.1521731913089752</v>
      </c>
    </row>
    <row r="157" spans="1:6">
      <c r="A157">
        <v>1551</v>
      </c>
      <c r="B157">
        <v>222.4723510742188</v>
      </c>
      <c r="C157">
        <v>0.01223370060324669</v>
      </c>
      <c r="D157">
        <v>17817</v>
      </c>
      <c r="E157">
        <v>354.4137878417969</v>
      </c>
      <c r="F157">
        <v>0.1493944078683853</v>
      </c>
    </row>
    <row r="158" spans="1:6">
      <c r="A158">
        <v>1561</v>
      </c>
      <c r="B158">
        <v>301.4723510742188</v>
      </c>
      <c r="C158">
        <v>0.01168250478804111</v>
      </c>
      <c r="D158">
        <v>17918</v>
      </c>
      <c r="E158">
        <v>333.3818664550781</v>
      </c>
      <c r="F158">
        <v>0.1463422924280167</v>
      </c>
    </row>
    <row r="159" spans="1:6">
      <c r="A159">
        <v>1571</v>
      </c>
      <c r="B159">
        <v>434.947021484375</v>
      </c>
      <c r="C159">
        <v>0.016419542953372</v>
      </c>
      <c r="D159">
        <v>18018</v>
      </c>
      <c r="E159">
        <v>336.0402526855469</v>
      </c>
      <c r="F159">
        <v>0.1467766910791397</v>
      </c>
    </row>
    <row r="160" spans="1:6">
      <c r="A160">
        <v>1581</v>
      </c>
      <c r="B160">
        <v>206.0532531738281</v>
      </c>
      <c r="C160">
        <v>0.01430147141218185</v>
      </c>
      <c r="D160">
        <v>18119</v>
      </c>
      <c r="E160">
        <v>320.9403991699219</v>
      </c>
      <c r="F160">
        <v>0.1414839178323746</v>
      </c>
    </row>
    <row r="161" spans="1:6">
      <c r="A161">
        <v>1591</v>
      </c>
      <c r="B161">
        <v>310.3653564453125</v>
      </c>
      <c r="C161">
        <v>0.01151860132813454</v>
      </c>
      <c r="D161">
        <v>18220</v>
      </c>
      <c r="E161">
        <v>410.1993713378906</v>
      </c>
      <c r="F161">
        <v>0.1690804958343506</v>
      </c>
    </row>
    <row r="162" spans="1:6">
      <c r="A162">
        <v>1601</v>
      </c>
      <c r="B162">
        <v>191.0050659179688</v>
      </c>
      <c r="C162">
        <v>0.01118027605116367</v>
      </c>
      <c r="D162">
        <v>18321</v>
      </c>
      <c r="E162">
        <v>349.8677368164062</v>
      </c>
      <c r="F162">
        <v>0.1470872610807419</v>
      </c>
    </row>
    <row r="163" spans="1:6">
      <c r="A163">
        <v>1611</v>
      </c>
      <c r="B163">
        <v>313.8701171875</v>
      </c>
      <c r="C163">
        <v>0.01125593669712543</v>
      </c>
      <c r="D163">
        <v>18422</v>
      </c>
      <c r="E163">
        <v>297.9759521484375</v>
      </c>
      <c r="F163">
        <v>0.1312074065208435</v>
      </c>
    </row>
    <row r="164" spans="1:6">
      <c r="A164">
        <v>1621</v>
      </c>
      <c r="B164">
        <v>186.8724822998047</v>
      </c>
      <c r="C164">
        <v>0.01115786656737328</v>
      </c>
      <c r="D164">
        <v>18523</v>
      </c>
      <c r="E164">
        <v>353.4671020507812</v>
      </c>
      <c r="F164">
        <v>0.1523839831352234</v>
      </c>
    </row>
    <row r="165" spans="1:6">
      <c r="A165">
        <v>1631</v>
      </c>
      <c r="B165">
        <v>238.0530090332031</v>
      </c>
      <c r="C165">
        <v>0.009477351792156696</v>
      </c>
      <c r="D165">
        <v>18624</v>
      </c>
      <c r="E165">
        <v>351.0979919433594</v>
      </c>
      <c r="F165">
        <v>0.156855046749115</v>
      </c>
    </row>
    <row r="166" spans="1:6">
      <c r="A166">
        <v>1641</v>
      </c>
      <c r="B166">
        <v>316.89404296875</v>
      </c>
      <c r="C166">
        <v>0.01237407885491848</v>
      </c>
      <c r="D166">
        <v>18725</v>
      </c>
      <c r="E166">
        <v>330.5296020507812</v>
      </c>
      <c r="F166">
        <v>0.140064537525177</v>
      </c>
    </row>
    <row r="167" spans="1:6">
      <c r="A167">
        <v>1651</v>
      </c>
      <c r="B167">
        <v>368.7500915527344</v>
      </c>
      <c r="C167">
        <v>0.01528380252420902</v>
      </c>
      <c r="D167">
        <v>18826</v>
      </c>
      <c r="E167">
        <v>340.7485961914062</v>
      </c>
      <c r="F167">
        <v>0.1482753455638885</v>
      </c>
    </row>
    <row r="168" spans="1:6">
      <c r="A168">
        <v>1661</v>
      </c>
      <c r="B168">
        <v>265.9161987304688</v>
      </c>
      <c r="C168">
        <v>0.01415317505598068</v>
      </c>
      <c r="D168">
        <v>18927</v>
      </c>
      <c r="E168">
        <v>343.4324340820312</v>
      </c>
      <c r="F168">
        <v>0.1492367535829544</v>
      </c>
    </row>
    <row r="169" spans="1:6">
      <c r="A169">
        <v>1671</v>
      </c>
      <c r="B169">
        <v>210.4441375732422</v>
      </c>
      <c r="C169">
        <v>0.01062758546322584</v>
      </c>
      <c r="D169">
        <v>19027</v>
      </c>
      <c r="E169">
        <v>339.7881774902344</v>
      </c>
      <c r="F169">
        <v>0.1486214399337769</v>
      </c>
    </row>
    <row r="170" spans="1:6">
      <c r="A170">
        <v>1681</v>
      </c>
      <c r="B170">
        <v>306.657958984375</v>
      </c>
      <c r="C170">
        <v>0.01153400354087353</v>
      </c>
      <c r="D170">
        <v>19129</v>
      </c>
      <c r="E170">
        <v>303.1746520996094</v>
      </c>
      <c r="F170">
        <v>0.1302854865789413</v>
      </c>
    </row>
    <row r="171" spans="1:6">
      <c r="A171">
        <v>1692</v>
      </c>
      <c r="B171">
        <v>204.6267242431641</v>
      </c>
      <c r="C171">
        <v>0.01253891177475452</v>
      </c>
      <c r="D171">
        <v>19229</v>
      </c>
      <c r="E171">
        <v>323.679443359375</v>
      </c>
      <c r="F171">
        <v>0.1363456100225449</v>
      </c>
    </row>
    <row r="172" spans="1:6">
      <c r="A172">
        <v>1702</v>
      </c>
      <c r="B172">
        <v>223.5452270507812</v>
      </c>
      <c r="C172">
        <v>0.009552956558763981</v>
      </c>
      <c r="D172">
        <v>19330</v>
      </c>
      <c r="E172">
        <v>304.0043334960938</v>
      </c>
      <c r="F172">
        <v>0.1309306919574738</v>
      </c>
    </row>
    <row r="173" spans="1:6">
      <c r="A173">
        <v>1712</v>
      </c>
      <c r="B173">
        <v>309.1494140625</v>
      </c>
      <c r="C173">
        <v>0.01187720336019993</v>
      </c>
      <c r="D173">
        <v>19431</v>
      </c>
      <c r="E173">
        <v>353.1074523925781</v>
      </c>
      <c r="F173">
        <v>0.1518861800432205</v>
      </c>
    </row>
    <row r="174" spans="1:6">
      <c r="A174">
        <v>1722</v>
      </c>
      <c r="B174">
        <v>208.2228698730469</v>
      </c>
      <c r="C174">
        <v>0.0115358280017972</v>
      </c>
      <c r="D174">
        <v>19531</v>
      </c>
      <c r="E174">
        <v>353.5733947753906</v>
      </c>
      <c r="F174">
        <v>0.1370125114917755</v>
      </c>
    </row>
    <row r="175" spans="1:6">
      <c r="A175">
        <v>1732</v>
      </c>
      <c r="B175">
        <v>190.0911254882812</v>
      </c>
      <c r="C175">
        <v>0.00889291986823082</v>
      </c>
      <c r="D175">
        <v>19621</v>
      </c>
      <c r="E175">
        <v>319.6026000976562</v>
      </c>
      <c r="F175">
        <v>0.1520586609840393</v>
      </c>
    </row>
    <row r="176" spans="1:6">
      <c r="A176">
        <v>1742</v>
      </c>
      <c r="B176">
        <v>283.3048400878906</v>
      </c>
      <c r="C176">
        <v>0.01056572142988443</v>
      </c>
      <c r="D176">
        <v>19733</v>
      </c>
      <c r="E176">
        <v>309.5891723632812</v>
      </c>
      <c r="F176">
        <v>0.1184156537055969</v>
      </c>
    </row>
    <row r="177" spans="1:6">
      <c r="A177">
        <v>1752</v>
      </c>
      <c r="B177">
        <v>193.254150390625</v>
      </c>
      <c r="C177">
        <v>0.01063369866460562</v>
      </c>
      <c r="D177">
        <v>19824</v>
      </c>
      <c r="E177">
        <v>445.3571166992188</v>
      </c>
      <c r="F177">
        <v>0.1844820976257324</v>
      </c>
    </row>
    <row r="178" spans="1:6">
      <c r="A178">
        <v>1762</v>
      </c>
      <c r="B178">
        <v>126.4452972412109</v>
      </c>
      <c r="C178">
        <v>0.007146832533180714</v>
      </c>
      <c r="D178">
        <v>19924</v>
      </c>
      <c r="E178">
        <v>331.1956176757812</v>
      </c>
      <c r="F178">
        <v>0.1450404226779938</v>
      </c>
    </row>
    <row r="179" spans="1:6">
      <c r="A179">
        <v>1772</v>
      </c>
      <c r="B179">
        <v>293.0680847167969</v>
      </c>
      <c r="C179">
        <v>0.009373122826218605</v>
      </c>
      <c r="D179">
        <v>20024</v>
      </c>
      <c r="E179">
        <v>341.6975708007812</v>
      </c>
      <c r="F179">
        <v>0.1456632018089294</v>
      </c>
    </row>
    <row r="180" spans="1:6">
      <c r="A180">
        <v>1783</v>
      </c>
      <c r="B180">
        <v>272.9177551269531</v>
      </c>
      <c r="C180">
        <v>0.01388861425220966</v>
      </c>
      <c r="D180">
        <v>20124</v>
      </c>
      <c r="E180">
        <v>305.5966186523438</v>
      </c>
      <c r="F180">
        <v>0.1369476020336151</v>
      </c>
    </row>
    <row r="181" spans="1:6">
      <c r="A181">
        <v>1793</v>
      </c>
      <c r="B181">
        <v>229.8990936279297</v>
      </c>
      <c r="C181">
        <v>0.0112177012488246</v>
      </c>
      <c r="D181">
        <v>20226</v>
      </c>
      <c r="E181">
        <v>295.3052673339844</v>
      </c>
      <c r="F181">
        <v>0.1253778040409088</v>
      </c>
    </row>
    <row r="182" spans="1:6">
      <c r="A182">
        <v>1803</v>
      </c>
      <c r="B182">
        <v>233.9641265869141</v>
      </c>
      <c r="C182">
        <v>0.01034711301326752</v>
      </c>
      <c r="D182">
        <v>20327</v>
      </c>
      <c r="E182">
        <v>345.0401611328125</v>
      </c>
      <c r="F182">
        <v>0.1511692553758621</v>
      </c>
    </row>
    <row r="183" spans="1:6">
      <c r="A183">
        <v>1813</v>
      </c>
      <c r="B183">
        <v>322.4452209472656</v>
      </c>
      <c r="C183">
        <v>0.01240247674286366</v>
      </c>
      <c r="D183">
        <v>20428</v>
      </c>
      <c r="E183">
        <v>307.4042053222656</v>
      </c>
      <c r="F183">
        <v>0.1335364580154419</v>
      </c>
    </row>
    <row r="184" spans="1:6">
      <c r="A184">
        <v>1823</v>
      </c>
      <c r="B184">
        <v>312.7416076660156</v>
      </c>
      <c r="C184">
        <v>0.01415158808231354</v>
      </c>
      <c r="D184">
        <v>20529</v>
      </c>
      <c r="E184">
        <v>396.6619262695312</v>
      </c>
      <c r="F184">
        <v>0.1660942435264587</v>
      </c>
    </row>
    <row r="185" spans="1:6">
      <c r="A185">
        <v>1833</v>
      </c>
      <c r="B185">
        <v>266.4009704589844</v>
      </c>
      <c r="C185">
        <v>0.01290812529623508</v>
      </c>
      <c r="D185">
        <v>20629</v>
      </c>
      <c r="E185">
        <v>317.6351623535156</v>
      </c>
      <c r="F185">
        <v>0.1372475922107697</v>
      </c>
    </row>
    <row r="186" spans="1:6">
      <c r="A186">
        <v>1843</v>
      </c>
      <c r="B186">
        <v>214.1118011474609</v>
      </c>
      <c r="C186">
        <v>0.01071685831993818</v>
      </c>
      <c r="D186">
        <v>20730</v>
      </c>
      <c r="E186">
        <v>371.977294921875</v>
      </c>
      <c r="F186">
        <v>0.1564927995204926</v>
      </c>
    </row>
    <row r="187" spans="1:6">
      <c r="A187">
        <v>1853</v>
      </c>
      <c r="B187">
        <v>174.5025329589844</v>
      </c>
      <c r="C187">
        <v>0.008672246709465981</v>
      </c>
      <c r="D187">
        <v>20831</v>
      </c>
      <c r="E187">
        <v>340.871826171875</v>
      </c>
      <c r="F187">
        <v>0.1470530033111572</v>
      </c>
    </row>
    <row r="188" spans="1:6">
      <c r="A188">
        <v>1863</v>
      </c>
      <c r="B188">
        <v>139.5424194335938</v>
      </c>
      <c r="C188">
        <v>0.007017402909696102</v>
      </c>
      <c r="D188">
        <v>20931</v>
      </c>
      <c r="E188">
        <v>327.9682006835938</v>
      </c>
      <c r="F188">
        <v>0.143425777554512</v>
      </c>
    </row>
    <row r="189" spans="1:6">
      <c r="A189">
        <v>1874</v>
      </c>
      <c r="B189">
        <v>306.8089599609375</v>
      </c>
      <c r="C189">
        <v>0.01096342783421278</v>
      </c>
      <c r="D189">
        <v>21031</v>
      </c>
      <c r="E189">
        <v>286.5104064941406</v>
      </c>
      <c r="F189">
        <v>0.1273115128278732</v>
      </c>
    </row>
    <row r="190" spans="1:6">
      <c r="A190">
        <v>1884</v>
      </c>
      <c r="B190">
        <v>308.0447387695312</v>
      </c>
      <c r="C190">
        <v>0.01370381843298674</v>
      </c>
      <c r="D190">
        <v>21132</v>
      </c>
      <c r="E190">
        <v>324.8882446289062</v>
      </c>
      <c r="F190">
        <v>0.1360426843166351</v>
      </c>
    </row>
    <row r="191" spans="1:6">
      <c r="A191">
        <v>1894</v>
      </c>
      <c r="B191">
        <v>284.6995849609375</v>
      </c>
      <c r="C191">
        <v>0.0132195046171546</v>
      </c>
      <c r="D191">
        <v>21233</v>
      </c>
      <c r="E191">
        <v>302.00439453125</v>
      </c>
      <c r="F191">
        <v>0.1153792589902878</v>
      </c>
    </row>
    <row r="192" spans="1:6">
      <c r="A192">
        <v>1904</v>
      </c>
      <c r="B192">
        <v>282.6571350097656</v>
      </c>
      <c r="C192">
        <v>0.01265685074031353</v>
      </c>
      <c r="D192">
        <v>21324</v>
      </c>
      <c r="E192">
        <v>327.4265747070312</v>
      </c>
      <c r="F192">
        <v>0.1456472873687744</v>
      </c>
    </row>
    <row r="193" spans="1:6">
      <c r="A193">
        <v>1914</v>
      </c>
      <c r="B193">
        <v>389.2262878417969</v>
      </c>
      <c r="C193">
        <v>0.01498020999133587</v>
      </c>
      <c r="D193">
        <v>21425</v>
      </c>
      <c r="E193">
        <v>348.68359375</v>
      </c>
      <c r="F193">
        <v>0.1502017825841904</v>
      </c>
    </row>
    <row r="194" spans="1:6">
      <c r="A194">
        <v>1924</v>
      </c>
      <c r="B194">
        <v>219.8139801025391</v>
      </c>
      <c r="C194">
        <v>0.01358032785356045</v>
      </c>
      <c r="D194">
        <v>21526</v>
      </c>
      <c r="E194">
        <v>336.8966064453125</v>
      </c>
      <c r="F194">
        <v>0.1477367877960205</v>
      </c>
    </row>
    <row r="195" spans="1:6">
      <c r="A195">
        <v>1934</v>
      </c>
      <c r="B195">
        <v>309.7693176269531</v>
      </c>
      <c r="C195">
        <v>0.01180216763168573</v>
      </c>
      <c r="D195">
        <v>21626</v>
      </c>
      <c r="E195">
        <v>298.6232299804688</v>
      </c>
      <c r="F195">
        <v>0.1257569789886475</v>
      </c>
    </row>
    <row r="196" spans="1:6">
      <c r="A196">
        <v>1944</v>
      </c>
      <c r="B196">
        <v>284.4850158691406</v>
      </c>
      <c r="C196">
        <v>0.01322920806705952</v>
      </c>
      <c r="D196">
        <v>21726</v>
      </c>
      <c r="E196">
        <v>352.0870666503906</v>
      </c>
      <c r="F196">
        <v>0.1544801592826843</v>
      </c>
    </row>
    <row r="197" spans="1:6">
      <c r="A197">
        <v>1954</v>
      </c>
      <c r="B197">
        <v>209.6295318603516</v>
      </c>
      <c r="C197">
        <v>0.01101765222847462</v>
      </c>
      <c r="D197">
        <v>21828</v>
      </c>
      <c r="E197">
        <v>375.7985534667969</v>
      </c>
      <c r="F197">
        <v>0.1595612764358521</v>
      </c>
    </row>
    <row r="198" spans="1:6">
      <c r="A198">
        <v>1964</v>
      </c>
      <c r="B198">
        <v>220.4736022949219</v>
      </c>
      <c r="C198">
        <v>0.009599903598427773</v>
      </c>
      <c r="D198">
        <v>21929</v>
      </c>
      <c r="E198">
        <v>287.927001953125</v>
      </c>
      <c r="F198">
        <v>0.1300492733716965</v>
      </c>
    </row>
    <row r="199" spans="1:6">
      <c r="A199">
        <v>1974</v>
      </c>
      <c r="B199">
        <v>324.5234375</v>
      </c>
      <c r="C199">
        <v>0.01215114630758762</v>
      </c>
      <c r="D199">
        <v>22029</v>
      </c>
      <c r="E199">
        <v>354.313232421875</v>
      </c>
      <c r="F199">
        <v>0.1468624621629715</v>
      </c>
    </row>
    <row r="200" spans="1:6">
      <c r="A200">
        <v>1984</v>
      </c>
      <c r="B200">
        <v>188.5294952392578</v>
      </c>
      <c r="C200">
        <v>0.01144352927803993</v>
      </c>
      <c r="D200">
        <v>22131</v>
      </c>
      <c r="E200">
        <v>412.8627014160156</v>
      </c>
      <c r="F200">
        <v>0.1758366674184799</v>
      </c>
    </row>
    <row r="201" spans="1:6">
      <c r="A201">
        <v>1994</v>
      </c>
      <c r="B201">
        <v>306.9400634765625</v>
      </c>
      <c r="C201">
        <v>0.01104806363582611</v>
      </c>
      <c r="D201">
        <v>22232</v>
      </c>
      <c r="E201">
        <v>304.0584106445312</v>
      </c>
      <c r="F201">
        <v>0.1310399174690247</v>
      </c>
    </row>
    <row r="202" spans="1:6">
      <c r="A202">
        <v>2004</v>
      </c>
      <c r="B202">
        <v>200.2636566162109</v>
      </c>
      <c r="C202">
        <v>0.01130587980151176</v>
      </c>
      <c r="D202">
        <v>22333</v>
      </c>
      <c r="E202">
        <v>348.5330810546875</v>
      </c>
      <c r="F202">
        <v>0.1388687342405319</v>
      </c>
    </row>
    <row r="203" spans="1:6">
      <c r="A203">
        <v>2014</v>
      </c>
      <c r="B203">
        <v>262.9240417480469</v>
      </c>
      <c r="C203">
        <v>0.01033206842839718</v>
      </c>
      <c r="D203">
        <v>22424</v>
      </c>
      <c r="E203">
        <v>326.1319885253906</v>
      </c>
      <c r="F203">
        <v>0.1405202001333237</v>
      </c>
    </row>
    <row r="204" spans="1:6">
      <c r="A204">
        <v>2024</v>
      </c>
      <c r="B204">
        <v>336.082763671875</v>
      </c>
      <c r="C204">
        <v>0.01334974821656942</v>
      </c>
      <c r="D204">
        <v>22525</v>
      </c>
      <c r="E204">
        <v>272.7095336914062</v>
      </c>
      <c r="F204">
        <v>0.1207196265459061</v>
      </c>
    </row>
    <row r="205" spans="1:6">
      <c r="A205">
        <v>2034</v>
      </c>
      <c r="B205">
        <v>331.8110961914062</v>
      </c>
      <c r="C205">
        <v>0.0148687306791544</v>
      </c>
      <c r="D205">
        <v>22626</v>
      </c>
      <c r="E205">
        <v>331.0636901855469</v>
      </c>
      <c r="F205">
        <v>0.1383526772260666</v>
      </c>
    </row>
    <row r="206" spans="1:6">
      <c r="A206">
        <v>2044</v>
      </c>
      <c r="B206">
        <v>265.6737976074219</v>
      </c>
      <c r="C206">
        <v>0.0133154671639204</v>
      </c>
      <c r="D206">
        <v>22726</v>
      </c>
      <c r="E206">
        <v>295.6946716308594</v>
      </c>
      <c r="F206">
        <v>0.1301410347223282</v>
      </c>
    </row>
    <row r="207" spans="1:6">
      <c r="A207">
        <v>2054</v>
      </c>
      <c r="B207">
        <v>348.6474304199219</v>
      </c>
      <c r="C207">
        <v>0.0136901531368494</v>
      </c>
      <c r="D207">
        <v>22826</v>
      </c>
      <c r="E207">
        <v>331.9219665527344</v>
      </c>
      <c r="F207">
        <v>0.1421415656805038</v>
      </c>
    </row>
    <row r="208" spans="1:6">
      <c r="A208">
        <v>2064</v>
      </c>
      <c r="B208">
        <v>323.7922973632812</v>
      </c>
      <c r="C208">
        <v>0.01497006509453058</v>
      </c>
      <c r="D208">
        <v>22928</v>
      </c>
      <c r="E208">
        <v>343.8580322265625</v>
      </c>
      <c r="F208">
        <v>0.1552232503890991</v>
      </c>
    </row>
    <row r="209" spans="1:6">
      <c r="A209">
        <v>2074</v>
      </c>
      <c r="B209">
        <v>334.1317138671875</v>
      </c>
      <c r="C209">
        <v>0.01464455667883158</v>
      </c>
      <c r="D209">
        <v>23029</v>
      </c>
      <c r="E209">
        <v>299.1227111816406</v>
      </c>
      <c r="F209">
        <v>0.1291545480489731</v>
      </c>
    </row>
    <row r="210" spans="1:6">
      <c r="A210">
        <v>2084</v>
      </c>
      <c r="B210">
        <v>405.1168823242188</v>
      </c>
      <c r="C210">
        <v>0.01646543852984905</v>
      </c>
      <c r="D210">
        <v>23130</v>
      </c>
      <c r="E210">
        <v>396.41259765625</v>
      </c>
      <c r="F210">
        <v>0.1692421287298203</v>
      </c>
    </row>
    <row r="211" spans="1:6">
      <c r="A211">
        <v>2094</v>
      </c>
      <c r="B211">
        <v>331.9382629394531</v>
      </c>
      <c r="C211">
        <v>0.01643159985542297</v>
      </c>
      <c r="D211">
        <v>23231</v>
      </c>
      <c r="E211">
        <v>283.4652099609375</v>
      </c>
      <c r="F211">
        <v>0.1244635879993439</v>
      </c>
    </row>
    <row r="212" spans="1:6">
      <c r="A212">
        <v>2104</v>
      </c>
      <c r="B212">
        <v>228.6354675292969</v>
      </c>
      <c r="C212">
        <v>0.01248096954077482</v>
      </c>
      <c r="D212">
        <v>23331</v>
      </c>
      <c r="E212">
        <v>366.80859375</v>
      </c>
      <c r="F212">
        <v>0.1538668572902679</v>
      </c>
    </row>
    <row r="213" spans="1:6">
      <c r="A213">
        <v>2114</v>
      </c>
      <c r="B213">
        <v>295.6787719726562</v>
      </c>
      <c r="C213">
        <v>0.01167178899049759</v>
      </c>
      <c r="D213">
        <v>23432</v>
      </c>
      <c r="E213">
        <v>335.8920593261719</v>
      </c>
      <c r="F213">
        <v>0.1443686038255692</v>
      </c>
    </row>
    <row r="214" spans="1:6">
      <c r="A214">
        <v>2124</v>
      </c>
      <c r="B214">
        <v>292.3409118652344</v>
      </c>
      <c r="C214">
        <v>0.01310292724519968</v>
      </c>
      <c r="D214">
        <v>23533</v>
      </c>
      <c r="E214">
        <v>354.9103088378906</v>
      </c>
      <c r="F214">
        <v>0.1504787802696228</v>
      </c>
    </row>
    <row r="215" spans="1:6">
      <c r="A215">
        <v>2134</v>
      </c>
      <c r="B215">
        <v>260.7027587890625</v>
      </c>
      <c r="C215">
        <v>0.01232790481299162</v>
      </c>
      <c r="D215">
        <v>23633</v>
      </c>
      <c r="E215">
        <v>322.8239135742188</v>
      </c>
      <c r="F215">
        <v>0.1407141238451004</v>
      </c>
    </row>
    <row r="216" spans="1:6">
      <c r="A216">
        <v>2145</v>
      </c>
      <c r="B216">
        <v>223.3068084716797</v>
      </c>
      <c r="C216">
        <v>0.0118717011064291</v>
      </c>
      <c r="D216">
        <v>23733</v>
      </c>
      <c r="E216">
        <v>369.3589477539062</v>
      </c>
      <c r="F216">
        <v>0.1342085599899292</v>
      </c>
    </row>
    <row r="217" spans="1:6">
      <c r="A217">
        <v>2155</v>
      </c>
      <c r="B217">
        <v>226.8989868164062</v>
      </c>
      <c r="C217">
        <v>0.01004230696707964</v>
      </c>
      <c r="D217">
        <v>23824</v>
      </c>
      <c r="E217">
        <v>397.2804565429688</v>
      </c>
      <c r="F217">
        <v>0.173434391617775</v>
      </c>
    </row>
    <row r="218" spans="1:6">
      <c r="A218">
        <v>2165</v>
      </c>
      <c r="B218">
        <v>273.6091613769531</v>
      </c>
      <c r="C218">
        <v>0.01115874759852886</v>
      </c>
      <c r="D218">
        <v>23925</v>
      </c>
      <c r="E218">
        <v>300.3907165527344</v>
      </c>
      <c r="F218">
        <v>0.1354674398899078</v>
      </c>
    </row>
    <row r="219" spans="1:6">
      <c r="A219">
        <v>2175</v>
      </c>
      <c r="B219">
        <v>312.6223754882812</v>
      </c>
      <c r="C219">
        <v>0.01306659914553165</v>
      </c>
      <c r="D219">
        <v>24026</v>
      </c>
      <c r="E219">
        <v>367.7562866210938</v>
      </c>
      <c r="F219">
        <v>0.1565714627504349</v>
      </c>
    </row>
    <row r="220" spans="1:6">
      <c r="A220">
        <v>2185</v>
      </c>
      <c r="B220">
        <v>188.4937286376953</v>
      </c>
      <c r="C220">
        <v>0.01117884833365679</v>
      </c>
      <c r="D220">
        <v>24127</v>
      </c>
      <c r="E220">
        <v>333.1224060058594</v>
      </c>
      <c r="F220">
        <v>0.1493795365095139</v>
      </c>
    </row>
    <row r="221" spans="1:6">
      <c r="A221">
        <v>2195</v>
      </c>
      <c r="B221">
        <v>325.516845703125</v>
      </c>
      <c r="C221">
        <v>0.01146198622882366</v>
      </c>
      <c r="D221">
        <v>24228</v>
      </c>
      <c r="E221">
        <v>366.40087890625</v>
      </c>
      <c r="F221">
        <v>0.1589543521404266</v>
      </c>
    </row>
    <row r="222" spans="1:6">
      <c r="A222">
        <v>2205</v>
      </c>
      <c r="B222">
        <v>287.6401062011719</v>
      </c>
      <c r="C222">
        <v>0.01365233492106199</v>
      </c>
      <c r="D222">
        <v>24329</v>
      </c>
      <c r="E222">
        <v>360.1380004882812</v>
      </c>
      <c r="F222">
        <v>0.1520504504442215</v>
      </c>
    </row>
    <row r="223" spans="1:6">
      <c r="A223">
        <v>2215</v>
      </c>
      <c r="B223">
        <v>266.9731750488281</v>
      </c>
      <c r="C223">
        <v>0.01235480699688196</v>
      </c>
      <c r="D223">
        <v>24429</v>
      </c>
      <c r="E223">
        <v>364.6683654785156</v>
      </c>
      <c r="F223">
        <v>0.1581770926713943</v>
      </c>
    </row>
    <row r="224" spans="1:6">
      <c r="A224">
        <v>2225</v>
      </c>
      <c r="B224">
        <v>221.3398590087891</v>
      </c>
      <c r="C224">
        <v>0.01089279353618622</v>
      </c>
      <c r="D224">
        <v>24531</v>
      </c>
      <c r="E224">
        <v>364.2773742675781</v>
      </c>
      <c r="F224">
        <v>0.1564448177814484</v>
      </c>
    </row>
    <row r="225" spans="1:6">
      <c r="A225">
        <v>2236</v>
      </c>
      <c r="B225">
        <v>233.2965545654297</v>
      </c>
      <c r="C225">
        <v>0.01115701347589493</v>
      </c>
      <c r="D225">
        <v>24632</v>
      </c>
      <c r="E225">
        <v>351.4031372070312</v>
      </c>
      <c r="F225">
        <v>0.1515391916036606</v>
      </c>
    </row>
    <row r="226" spans="1:6">
      <c r="A226">
        <v>2246</v>
      </c>
      <c r="B226">
        <v>302.886962890625</v>
      </c>
      <c r="C226">
        <v>0.01195120718330145</v>
      </c>
      <c r="D226">
        <v>24732</v>
      </c>
      <c r="E226">
        <v>354.0885314941406</v>
      </c>
      <c r="F226">
        <v>0.154640257358551</v>
      </c>
    </row>
    <row r="227" spans="1:6">
      <c r="A227">
        <v>2256</v>
      </c>
      <c r="B227">
        <v>223.0286560058594</v>
      </c>
      <c r="C227">
        <v>0.01172369346022606</v>
      </c>
      <c r="D227">
        <v>24832</v>
      </c>
      <c r="E227">
        <v>305.8493041992188</v>
      </c>
      <c r="F227">
        <v>0.1358178853988647</v>
      </c>
    </row>
    <row r="228" spans="1:6">
      <c r="A228">
        <v>2266</v>
      </c>
      <c r="B228">
        <v>310.9931945800781</v>
      </c>
      <c r="C228">
        <v>0.01190552860498428</v>
      </c>
      <c r="D228">
        <v>24933</v>
      </c>
      <c r="E228">
        <v>293.8919677734375</v>
      </c>
      <c r="F228">
        <v>0.1164829358458519</v>
      </c>
    </row>
    <row r="229" spans="1:6">
      <c r="A229">
        <v>2276</v>
      </c>
      <c r="B229">
        <v>296.5807800292969</v>
      </c>
      <c r="C229">
        <v>0.01353917922824621</v>
      </c>
      <c r="D229">
        <v>25024</v>
      </c>
      <c r="E229">
        <v>298.5616149902344</v>
      </c>
      <c r="F229">
        <v>0.1276077926158905</v>
      </c>
    </row>
    <row r="230" spans="1:6">
      <c r="A230">
        <v>2286</v>
      </c>
      <c r="B230">
        <v>309.6342163085938</v>
      </c>
      <c r="C230">
        <v>0.01350828260183334</v>
      </c>
      <c r="D230">
        <v>25126</v>
      </c>
      <c r="E230">
        <v>314.0298461914062</v>
      </c>
      <c r="F230">
        <v>0.1414693146944046</v>
      </c>
    </row>
    <row r="231" spans="1:6">
      <c r="A231">
        <v>2296</v>
      </c>
      <c r="B231">
        <v>287.00830078125</v>
      </c>
      <c r="C231">
        <v>0.01329639367759228</v>
      </c>
      <c r="D231">
        <v>25227</v>
      </c>
      <c r="E231">
        <v>339.2597045898438</v>
      </c>
      <c r="F231">
        <v>0.1442380547523499</v>
      </c>
    </row>
    <row r="232" spans="1:6">
      <c r="A232">
        <v>2306</v>
      </c>
      <c r="B232">
        <v>271.9561157226562</v>
      </c>
      <c r="C232">
        <v>0.01246064156293869</v>
      </c>
      <c r="D232">
        <v>25327</v>
      </c>
      <c r="E232">
        <v>335.305908203125</v>
      </c>
      <c r="F232">
        <v>0.1452309787273407</v>
      </c>
    </row>
    <row r="233" spans="1:6">
      <c r="A233">
        <v>2316</v>
      </c>
      <c r="B233">
        <v>296.2748107910156</v>
      </c>
      <c r="C233">
        <v>0.0126679316163063</v>
      </c>
      <c r="D233">
        <v>25427</v>
      </c>
      <c r="E233">
        <v>352.8126220703125</v>
      </c>
      <c r="F233">
        <v>0.1498629599809647</v>
      </c>
    </row>
    <row r="234" spans="1:6">
      <c r="A234">
        <v>2327</v>
      </c>
      <c r="B234">
        <v>223.6247100830078</v>
      </c>
      <c r="C234">
        <v>0.0127521762624383</v>
      </c>
      <c r="D234">
        <v>25528</v>
      </c>
      <c r="E234">
        <v>353.0945434570312</v>
      </c>
      <c r="F234">
        <v>0.1541240513324738</v>
      </c>
    </row>
    <row r="235" spans="1:6">
      <c r="A235">
        <v>2337</v>
      </c>
      <c r="B235">
        <v>420.2683715820312</v>
      </c>
      <c r="C235">
        <v>0.01435516867786646</v>
      </c>
      <c r="D235">
        <v>25630</v>
      </c>
      <c r="E235">
        <v>440.0630798339844</v>
      </c>
      <c r="F235">
        <v>0.1884226500988007</v>
      </c>
    </row>
    <row r="236" spans="1:6">
      <c r="A236">
        <v>2347</v>
      </c>
      <c r="B236">
        <v>222.8776550292969</v>
      </c>
      <c r="C236">
        <v>0.01434558257460594</v>
      </c>
      <c r="D236">
        <v>25730</v>
      </c>
      <c r="E236">
        <v>318.2590026855469</v>
      </c>
      <c r="F236">
        <v>0.1372031569480896</v>
      </c>
    </row>
    <row r="237" spans="1:6">
      <c r="A237">
        <v>2357</v>
      </c>
      <c r="B237">
        <v>183.7094573974609</v>
      </c>
      <c r="C237">
        <v>0.009070269763469696</v>
      </c>
      <c r="D237">
        <v>25831</v>
      </c>
      <c r="E237">
        <v>377.5103759765625</v>
      </c>
      <c r="F237">
        <v>0.1610850691795349</v>
      </c>
    </row>
    <row r="238" spans="1:6">
      <c r="A238">
        <v>2367</v>
      </c>
      <c r="B238">
        <v>313.3932800292969</v>
      </c>
      <c r="C238">
        <v>0.01108122058212757</v>
      </c>
      <c r="D238">
        <v>25932</v>
      </c>
      <c r="E238">
        <v>357.7013854980469</v>
      </c>
      <c r="F238">
        <v>0.1550099700689316</v>
      </c>
    </row>
    <row r="239" spans="1:6">
      <c r="A239">
        <v>2377</v>
      </c>
      <c r="B239">
        <v>214.4177703857422</v>
      </c>
      <c r="C239">
        <v>0.01176786050200462</v>
      </c>
      <c r="D239">
        <v>26033</v>
      </c>
      <c r="E239">
        <v>326.6643676757812</v>
      </c>
      <c r="F239">
        <v>0.1288029998540878</v>
      </c>
    </row>
    <row r="240" spans="1:6">
      <c r="A240">
        <v>2387</v>
      </c>
      <c r="B240">
        <v>310.587890625</v>
      </c>
      <c r="C240">
        <v>0.01170883700251579</v>
      </c>
      <c r="D240">
        <v>26124</v>
      </c>
      <c r="E240">
        <v>347.1537475585938</v>
      </c>
      <c r="F240">
        <v>0.1509943753480911</v>
      </c>
    </row>
    <row r="241" spans="1:6">
      <c r="A241">
        <v>2397</v>
      </c>
      <c r="B241">
        <v>196.5085601806641</v>
      </c>
      <c r="C241">
        <v>0.0113066304475069</v>
      </c>
      <c r="D241">
        <v>26226</v>
      </c>
      <c r="E241">
        <v>302.2341003417969</v>
      </c>
      <c r="F241">
        <v>0.1331584304571152</v>
      </c>
    </row>
    <row r="242" spans="1:6">
      <c r="A242">
        <v>2407</v>
      </c>
      <c r="B242">
        <v>225.8221282958984</v>
      </c>
      <c r="C242">
        <v>0.009416092187166214</v>
      </c>
      <c r="D242">
        <v>26326</v>
      </c>
      <c r="E242">
        <v>339.1842041015625</v>
      </c>
      <c r="F242">
        <v>0.1474994719028473</v>
      </c>
    </row>
    <row r="243" spans="1:6">
      <c r="A243">
        <v>2418</v>
      </c>
      <c r="B243">
        <v>196.7628784179688</v>
      </c>
      <c r="C243">
        <v>0.01036886218935251</v>
      </c>
      <c r="D243">
        <v>26427</v>
      </c>
      <c r="E243">
        <v>297.5750122070312</v>
      </c>
      <c r="F243">
        <v>0.1291762739419937</v>
      </c>
    </row>
    <row r="244" spans="1:6">
      <c r="A244">
        <v>2428</v>
      </c>
      <c r="B244">
        <v>148.9718780517578</v>
      </c>
      <c r="C244">
        <v>0.007725674659013748</v>
      </c>
      <c r="D244">
        <v>26528</v>
      </c>
      <c r="E244">
        <v>359.2955932617188</v>
      </c>
      <c r="F244">
        <v>0.1517613381147385</v>
      </c>
    </row>
    <row r="245" spans="1:6">
      <c r="A245">
        <v>2438</v>
      </c>
      <c r="B245">
        <v>295.5635375976562</v>
      </c>
      <c r="C245">
        <v>0.009927591308951378</v>
      </c>
      <c r="D245">
        <v>26629</v>
      </c>
      <c r="E245">
        <v>346.2123718261719</v>
      </c>
      <c r="F245">
        <v>0.1529394090175629</v>
      </c>
    </row>
    <row r="246" spans="1:6">
      <c r="A246">
        <v>2448</v>
      </c>
      <c r="B246">
        <v>193.2938842773438</v>
      </c>
      <c r="C246">
        <v>0.0109079722315073</v>
      </c>
      <c r="D246">
        <v>26729</v>
      </c>
      <c r="E246">
        <v>339.4814453125</v>
      </c>
      <c r="F246">
        <v>0.1452679038047791</v>
      </c>
    </row>
    <row r="247" spans="1:6">
      <c r="A247">
        <v>2458</v>
      </c>
      <c r="B247">
        <v>298.0430908203125</v>
      </c>
      <c r="C247">
        <v>0.01096047274768353</v>
      </c>
      <c r="D247">
        <v>26830</v>
      </c>
      <c r="E247">
        <v>354.5113830566406</v>
      </c>
      <c r="F247">
        <v>0.1553685814142227</v>
      </c>
    </row>
    <row r="248" spans="1:6">
      <c r="A248">
        <v>2468</v>
      </c>
      <c r="B248">
        <v>178.2695465087891</v>
      </c>
      <c r="C248">
        <v>0.01062344573438168</v>
      </c>
      <c r="D248">
        <v>26931</v>
      </c>
      <c r="E248">
        <v>407.0218200683594</v>
      </c>
      <c r="F248">
        <v>0.1745175868272781</v>
      </c>
    </row>
    <row r="249" spans="1:6">
      <c r="A249">
        <v>2478</v>
      </c>
      <c r="B249">
        <v>188.1639099121094</v>
      </c>
      <c r="C249">
        <v>0.008179462514817715</v>
      </c>
      <c r="D249">
        <v>27032</v>
      </c>
      <c r="E249">
        <v>373.0936584472656</v>
      </c>
      <c r="F249">
        <v>0.1608713865280151</v>
      </c>
    </row>
    <row r="250" spans="1:6">
      <c r="A250">
        <v>2488</v>
      </c>
      <c r="B250">
        <v>214.1038513183594</v>
      </c>
      <c r="C250">
        <v>0.008976406417787075</v>
      </c>
      <c r="D250">
        <v>27133</v>
      </c>
      <c r="E250">
        <v>302.5995483398438</v>
      </c>
      <c r="F250">
        <v>0.121588259935379</v>
      </c>
    </row>
    <row r="251" spans="1:6">
      <c r="A251">
        <v>2498</v>
      </c>
      <c r="B251">
        <v>276.8516540527344</v>
      </c>
      <c r="C251">
        <v>0.01094872038811445</v>
      </c>
      <c r="D251">
        <v>27224</v>
      </c>
      <c r="E251">
        <v>302.3016357421875</v>
      </c>
      <c r="F251">
        <v>0.1294647455215454</v>
      </c>
    </row>
    <row r="252" spans="1:6">
      <c r="A252">
        <v>2508</v>
      </c>
      <c r="B252">
        <v>335.995361328125</v>
      </c>
      <c r="C252">
        <v>0.0136471027508378</v>
      </c>
      <c r="D252">
        <v>27324</v>
      </c>
      <c r="E252">
        <v>398.63427734375</v>
      </c>
      <c r="F252">
        <v>0.1720085293054581</v>
      </c>
    </row>
    <row r="253" spans="1:6">
      <c r="A253">
        <v>2518</v>
      </c>
      <c r="B253">
        <v>232.9031677246094</v>
      </c>
      <c r="C253">
        <v>0.01267047878354788</v>
      </c>
      <c r="D253">
        <v>27425</v>
      </c>
      <c r="E253">
        <v>348.85205078125</v>
      </c>
      <c r="F253">
        <v>0.1524455845355988</v>
      </c>
    </row>
    <row r="254" spans="1:6">
      <c r="A254">
        <v>2528</v>
      </c>
      <c r="B254">
        <v>183.8445739746094</v>
      </c>
      <c r="C254">
        <v>0.009111166931688786</v>
      </c>
      <c r="D254">
        <v>27526</v>
      </c>
      <c r="E254">
        <v>335.1294860839844</v>
      </c>
      <c r="F254">
        <v>0.1471216231584549</v>
      </c>
    </row>
    <row r="255" spans="1:6">
      <c r="A255">
        <v>2538</v>
      </c>
      <c r="B255">
        <v>413.0323791503906</v>
      </c>
      <c r="C255">
        <v>0.01277933083474636</v>
      </c>
      <c r="D255">
        <v>27627</v>
      </c>
      <c r="E255">
        <v>352.3365478515625</v>
      </c>
      <c r="F255">
        <v>0.1489341557025909</v>
      </c>
    </row>
    <row r="256" spans="1:6">
      <c r="A256">
        <v>2548</v>
      </c>
      <c r="B256">
        <v>251.4640502929688</v>
      </c>
      <c r="C256">
        <v>0.01425818260759115</v>
      </c>
      <c r="D256">
        <v>27727</v>
      </c>
      <c r="E256">
        <v>316.0548400878906</v>
      </c>
      <c r="F256">
        <v>0.140672892332077</v>
      </c>
    </row>
    <row r="257" spans="1:6">
      <c r="A257">
        <v>2558</v>
      </c>
      <c r="B257">
        <v>229.5017242431641</v>
      </c>
      <c r="C257">
        <v>0.01034779008477926</v>
      </c>
      <c r="D257">
        <v>27828</v>
      </c>
      <c r="E257">
        <v>321.5424194335938</v>
      </c>
      <c r="F257">
        <v>0.1395637094974518</v>
      </c>
    </row>
    <row r="258" spans="1:6">
      <c r="A258">
        <v>2568</v>
      </c>
      <c r="B258">
        <v>350.3282775878906</v>
      </c>
      <c r="C258">
        <v>0.01245964039117098</v>
      </c>
      <c r="D258">
        <v>27928</v>
      </c>
      <c r="E258">
        <v>310.3172912597656</v>
      </c>
      <c r="F258">
        <v>0.1332211941480637</v>
      </c>
    </row>
    <row r="259" spans="1:6">
      <c r="A259">
        <v>2578</v>
      </c>
      <c r="B259">
        <v>239.90869140625</v>
      </c>
      <c r="C259">
        <v>0.01270520407706499</v>
      </c>
      <c r="D259">
        <v>28028</v>
      </c>
      <c r="E259">
        <v>345.5670776367188</v>
      </c>
      <c r="F259">
        <v>0.145163357257843</v>
      </c>
    </row>
    <row r="260" spans="1:6">
      <c r="A260">
        <v>2588</v>
      </c>
      <c r="B260">
        <v>318.6861572265625</v>
      </c>
      <c r="C260">
        <v>0.01167016196995974</v>
      </c>
      <c r="D260">
        <v>28129</v>
      </c>
      <c r="E260">
        <v>352.7418518066406</v>
      </c>
      <c r="F260">
        <v>0.1534618139266968</v>
      </c>
    </row>
    <row r="261" spans="1:6">
      <c r="A261">
        <v>2598</v>
      </c>
      <c r="B261">
        <v>139.0616149902344</v>
      </c>
      <c r="C261">
        <v>0.009341838769614697</v>
      </c>
      <c r="D261">
        <v>28230</v>
      </c>
      <c r="E261">
        <v>322.3999633789062</v>
      </c>
      <c r="F261">
        <v>0.1431010216474533</v>
      </c>
    </row>
    <row r="262" spans="1:6">
      <c r="A262">
        <v>2608</v>
      </c>
      <c r="B262">
        <v>307.8818359375</v>
      </c>
      <c r="C262">
        <v>0.009156973101198673</v>
      </c>
      <c r="D262">
        <v>28331</v>
      </c>
      <c r="E262">
        <v>330.6074829101562</v>
      </c>
      <c r="F262">
        <v>0.1400885879993439</v>
      </c>
    </row>
    <row r="263" spans="1:6">
      <c r="A263">
        <v>2618</v>
      </c>
      <c r="B263">
        <v>311.1044616699219</v>
      </c>
      <c r="C263">
        <v>0.01265675388276577</v>
      </c>
      <c r="D263">
        <v>28431</v>
      </c>
      <c r="E263">
        <v>343.68994140625</v>
      </c>
      <c r="F263">
        <v>0.1527004241943359</v>
      </c>
    </row>
    <row r="264" spans="1:6">
      <c r="A264">
        <v>2628</v>
      </c>
      <c r="B264">
        <v>438.5789184570312</v>
      </c>
      <c r="C264">
        <v>0.01570967771112919</v>
      </c>
      <c r="D264">
        <v>28532</v>
      </c>
      <c r="E264">
        <v>369.7737121582031</v>
      </c>
      <c r="F264">
        <v>0.153249129652977</v>
      </c>
    </row>
    <row r="265" spans="1:6">
      <c r="A265">
        <v>2638</v>
      </c>
      <c r="B265">
        <v>257.4682312011719</v>
      </c>
      <c r="C265">
        <v>0.01493976637721062</v>
      </c>
      <c r="D265">
        <v>28633</v>
      </c>
      <c r="E265">
        <v>384.9208374023438</v>
      </c>
      <c r="F265">
        <v>0.170459657907486</v>
      </c>
    </row>
    <row r="266" spans="1:6">
      <c r="A266">
        <v>2649</v>
      </c>
      <c r="B266">
        <v>454.5092468261719</v>
      </c>
      <c r="C266">
        <v>0.01688248664140701</v>
      </c>
      <c r="D266">
        <v>28733</v>
      </c>
      <c r="E266">
        <v>312.1495056152344</v>
      </c>
      <c r="F266">
        <v>0.1190157681703568</v>
      </c>
    </row>
    <row r="267" spans="1:6">
      <c r="A267">
        <v>2659</v>
      </c>
      <c r="B267">
        <v>347.9917907714844</v>
      </c>
      <c r="C267">
        <v>0.01728597097098827</v>
      </c>
      <c r="D267">
        <v>28824</v>
      </c>
      <c r="E267">
        <v>288.0127868652344</v>
      </c>
      <c r="F267">
        <v>0.130987673997879</v>
      </c>
    </row>
    <row r="268" spans="1:6">
      <c r="A268">
        <v>2669</v>
      </c>
      <c r="B268">
        <v>239.5510711669922</v>
      </c>
      <c r="C268">
        <v>0.01263539213687181</v>
      </c>
      <c r="D268">
        <v>28925</v>
      </c>
      <c r="E268">
        <v>334.7698669433594</v>
      </c>
      <c r="F268">
        <v>0.1432773619890213</v>
      </c>
    </row>
    <row r="269" spans="1:6">
      <c r="A269">
        <v>2679</v>
      </c>
      <c r="B269">
        <v>236.62646484375</v>
      </c>
      <c r="C269">
        <v>0.01026021223515272</v>
      </c>
      <c r="D269">
        <v>29025</v>
      </c>
      <c r="E269">
        <v>353.8858947753906</v>
      </c>
      <c r="F269">
        <v>0.1489471942186356</v>
      </c>
    </row>
    <row r="270" spans="1:6">
      <c r="A270">
        <v>2689</v>
      </c>
      <c r="B270">
        <v>368.6467895507812</v>
      </c>
      <c r="C270">
        <v>0.01304357871413231</v>
      </c>
      <c r="D270">
        <v>29125</v>
      </c>
      <c r="E270">
        <v>334.1400756835938</v>
      </c>
      <c r="F270">
        <v>0.149787038564682</v>
      </c>
    </row>
    <row r="271" spans="1:6">
      <c r="A271">
        <v>2699</v>
      </c>
      <c r="B271">
        <v>368.4759216308594</v>
      </c>
      <c r="C271">
        <v>0.01584656350314617</v>
      </c>
      <c r="D271">
        <v>29226</v>
      </c>
      <c r="E271">
        <v>314.4383239746094</v>
      </c>
      <c r="F271">
        <v>0.1358143240213394</v>
      </c>
    </row>
    <row r="272" spans="1:6">
      <c r="A272">
        <v>2709</v>
      </c>
      <c r="B272">
        <v>252.1991729736328</v>
      </c>
      <c r="C272">
        <v>0.01334231253713369</v>
      </c>
      <c r="D272">
        <v>29327</v>
      </c>
      <c r="E272">
        <v>299.6603393554688</v>
      </c>
      <c r="F272">
        <v>0.1313799917697906</v>
      </c>
    </row>
    <row r="273" spans="1:6">
      <c r="A273">
        <v>2719</v>
      </c>
      <c r="B273">
        <v>270.5613708496094</v>
      </c>
      <c r="C273">
        <v>0.0110869538038969</v>
      </c>
      <c r="D273">
        <v>29428</v>
      </c>
      <c r="E273">
        <v>323.7330932617188</v>
      </c>
      <c r="F273">
        <v>0.136701762676239</v>
      </c>
    </row>
    <row r="274" spans="1:6">
      <c r="A274">
        <v>2729</v>
      </c>
      <c r="B274">
        <v>374.8933410644531</v>
      </c>
      <c r="C274">
        <v>0.01371739432215691</v>
      </c>
      <c r="D274">
        <v>29528</v>
      </c>
      <c r="E274">
        <v>351.3411560058594</v>
      </c>
      <c r="F274">
        <v>0.1526568830013275</v>
      </c>
    </row>
    <row r="275" spans="1:6">
      <c r="A275">
        <v>2740</v>
      </c>
      <c r="B275">
        <v>342.2101440429688</v>
      </c>
      <c r="C275">
        <v>0.0170096829533577</v>
      </c>
      <c r="D275">
        <v>29629</v>
      </c>
      <c r="E275">
        <v>308.8243713378906</v>
      </c>
      <c r="F275">
        <v>0.1314616799354553</v>
      </c>
    </row>
    <row r="276" spans="1:6">
      <c r="A276">
        <v>2750</v>
      </c>
      <c r="B276">
        <v>294.4826965332031</v>
      </c>
      <c r="C276">
        <v>0.01368718314915895</v>
      </c>
      <c r="D276">
        <v>29730</v>
      </c>
      <c r="E276">
        <v>341.533447265625</v>
      </c>
      <c r="F276">
        <v>0.149402379989624</v>
      </c>
    </row>
    <row r="277" spans="1:6">
      <c r="A277">
        <v>2760</v>
      </c>
      <c r="B277">
        <v>386.8977355957031</v>
      </c>
      <c r="C277">
        <v>0.01463767793029547</v>
      </c>
      <c r="D277">
        <v>29831</v>
      </c>
      <c r="E277">
        <v>302.0513305664062</v>
      </c>
      <c r="F277">
        <v>0.1322668343782425</v>
      </c>
    </row>
    <row r="278" spans="1:6">
      <c r="A278">
        <v>2770</v>
      </c>
      <c r="B278">
        <v>360.5604248046875</v>
      </c>
      <c r="C278">
        <v>0.01607508584856987</v>
      </c>
      <c r="D278">
        <v>29932</v>
      </c>
      <c r="E278">
        <v>338.30126953125</v>
      </c>
      <c r="F278">
        <v>0.1428943127393723</v>
      </c>
    </row>
    <row r="279" spans="1:6">
      <c r="A279">
        <v>2780</v>
      </c>
      <c r="B279">
        <v>250.8878784179688</v>
      </c>
      <c r="C279">
        <v>0.0131723964586854</v>
      </c>
      <c r="D279">
        <v>30032</v>
      </c>
      <c r="E279">
        <v>333.5388488769531</v>
      </c>
      <c r="F279">
        <v>0.1417185664176941</v>
      </c>
    </row>
    <row r="280" spans="1:6">
      <c r="A280">
        <v>2790</v>
      </c>
      <c r="B280">
        <v>324.6506042480469</v>
      </c>
      <c r="C280">
        <v>0.01239751745015383</v>
      </c>
      <c r="D280">
        <v>30133</v>
      </c>
      <c r="E280">
        <v>308.5967102050781</v>
      </c>
      <c r="F280">
        <v>0.1355072855949402</v>
      </c>
    </row>
    <row r="281" spans="1:6">
      <c r="A281">
        <v>2800</v>
      </c>
      <c r="B281">
        <v>445.3142395019531</v>
      </c>
      <c r="C281">
        <v>0.01655163057148457</v>
      </c>
      <c r="D281">
        <v>30234</v>
      </c>
      <c r="E281">
        <v>293.0279235839844</v>
      </c>
      <c r="F281">
        <v>0.1206117868423462</v>
      </c>
    </row>
    <row r="282" spans="1:6">
      <c r="A282">
        <v>2810</v>
      </c>
      <c r="B282">
        <v>456.2854614257812</v>
      </c>
      <c r="C282">
        <v>0.01936628110706806</v>
      </c>
      <c r="D282">
        <v>30325</v>
      </c>
      <c r="E282">
        <v>380.3527221679688</v>
      </c>
      <c r="F282">
        <v>0.158388763666153</v>
      </c>
    </row>
    <row r="283" spans="1:6">
      <c r="A283">
        <v>2820</v>
      </c>
      <c r="B283">
        <v>273.1124572753906</v>
      </c>
      <c r="C283">
        <v>0.01568329520523548</v>
      </c>
      <c r="D283">
        <v>30426</v>
      </c>
      <c r="E283">
        <v>314.2515563964844</v>
      </c>
      <c r="F283">
        <v>0.1429935097694397</v>
      </c>
    </row>
    <row r="284" spans="1:6">
      <c r="A284">
        <v>2831</v>
      </c>
      <c r="B284">
        <v>361.0372619628906</v>
      </c>
      <c r="C284">
        <v>0.01500944886356592</v>
      </c>
      <c r="D284">
        <v>30527</v>
      </c>
      <c r="E284">
        <v>346.7822265625</v>
      </c>
      <c r="F284">
        <v>0.1482726335525513</v>
      </c>
    </row>
    <row r="285" spans="1:6">
      <c r="A285">
        <v>2841</v>
      </c>
      <c r="B285">
        <v>338.3358459472656</v>
      </c>
      <c r="C285">
        <v>0.01500688958913088</v>
      </c>
      <c r="D285">
        <v>30628</v>
      </c>
      <c r="E285">
        <v>268.5979919433594</v>
      </c>
      <c r="F285">
        <v>0.1206953078508377</v>
      </c>
    </row>
    <row r="286" spans="1:6">
      <c r="A286">
        <v>2851</v>
      </c>
      <c r="B286">
        <v>363.7512512207031</v>
      </c>
      <c r="C286">
        <v>0.01505205873399973</v>
      </c>
      <c r="D286">
        <v>30729</v>
      </c>
      <c r="E286">
        <v>299.3142700195312</v>
      </c>
      <c r="F286">
        <v>0.1240221187472343</v>
      </c>
    </row>
    <row r="287" spans="1:6">
      <c r="A287">
        <v>2861</v>
      </c>
      <c r="B287">
        <v>227.2129058837891</v>
      </c>
      <c r="C287">
        <v>0.01263896841555834</v>
      </c>
      <c r="D287">
        <v>30830</v>
      </c>
      <c r="E287">
        <v>358.1277465820312</v>
      </c>
      <c r="F287">
        <v>0.1587028503417969</v>
      </c>
    </row>
    <row r="288" spans="1:6">
      <c r="A288">
        <v>2871</v>
      </c>
      <c r="B288">
        <v>368.4679565429688</v>
      </c>
      <c r="C288">
        <v>0.0127271069213748</v>
      </c>
      <c r="D288">
        <v>30931</v>
      </c>
      <c r="E288">
        <v>307.8810424804688</v>
      </c>
      <c r="F288">
        <v>0.1353882253170013</v>
      </c>
    </row>
    <row r="289" spans="1:6">
      <c r="A289">
        <v>2881</v>
      </c>
      <c r="B289">
        <v>286.6824340820312</v>
      </c>
      <c r="C289">
        <v>0.01407729648053646</v>
      </c>
      <c r="D289">
        <v>31031</v>
      </c>
      <c r="E289">
        <v>324.6708679199219</v>
      </c>
      <c r="F289">
        <v>0.1347087323665619</v>
      </c>
    </row>
    <row r="290" spans="1:6">
      <c r="A290">
        <v>2891</v>
      </c>
      <c r="B290">
        <v>506.0712585449219</v>
      </c>
      <c r="C290">
        <v>0.01709415763616562</v>
      </c>
      <c r="D290">
        <v>31132</v>
      </c>
      <c r="E290">
        <v>333.5293273925781</v>
      </c>
      <c r="F290">
        <v>0.1444659531116486</v>
      </c>
    </row>
    <row r="291" spans="1:6">
      <c r="A291">
        <v>2901</v>
      </c>
      <c r="B291">
        <v>272.8223876953125</v>
      </c>
      <c r="C291">
        <v>0.01672734878957272</v>
      </c>
      <c r="D291">
        <v>31233</v>
      </c>
      <c r="E291">
        <v>313.076171875</v>
      </c>
      <c r="F291">
        <v>0.1413547694683075</v>
      </c>
    </row>
    <row r="292" spans="1:6">
      <c r="A292">
        <v>2911</v>
      </c>
      <c r="B292">
        <v>244.4465942382812</v>
      </c>
      <c r="C292">
        <v>0.01105903740972281</v>
      </c>
      <c r="D292">
        <v>31334</v>
      </c>
      <c r="E292">
        <v>385.8935852050781</v>
      </c>
      <c r="F292">
        <v>0.1637986451387405</v>
      </c>
    </row>
    <row r="293" spans="1:6">
      <c r="A293">
        <v>2922</v>
      </c>
      <c r="B293">
        <v>378.302734375</v>
      </c>
      <c r="C293">
        <v>0.0146467313170433</v>
      </c>
      <c r="D293">
        <v>31434</v>
      </c>
      <c r="E293">
        <v>321.1202392578125</v>
      </c>
      <c r="F293">
        <v>0.1277851015329361</v>
      </c>
    </row>
    <row r="294" spans="1:6">
      <c r="A294">
        <v>2932</v>
      </c>
      <c r="B294">
        <v>378.4736022949219</v>
      </c>
      <c r="C294">
        <v>0.01553379558026791</v>
      </c>
      <c r="D294">
        <v>31525</v>
      </c>
      <c r="E294">
        <v>350.3485412597656</v>
      </c>
      <c r="F294">
        <v>0.1530022919178009</v>
      </c>
    </row>
    <row r="295" spans="1:6">
      <c r="A295">
        <v>2942</v>
      </c>
      <c r="B295">
        <v>519.0253295898438</v>
      </c>
      <c r="C295">
        <v>0.01800037547945976</v>
      </c>
      <c r="D295">
        <v>31626</v>
      </c>
      <c r="E295">
        <v>339.8577270507812</v>
      </c>
      <c r="F295">
        <v>0.1477774381637573</v>
      </c>
    </row>
    <row r="296" spans="1:6">
      <c r="A296">
        <v>2952</v>
      </c>
      <c r="B296">
        <v>585.1149291992188</v>
      </c>
      <c r="C296">
        <v>0.02238070592284203</v>
      </c>
      <c r="D296">
        <v>31727</v>
      </c>
      <c r="E296">
        <v>347.858642578125</v>
      </c>
      <c r="F296">
        <v>0.152883380651474</v>
      </c>
    </row>
    <row r="297" spans="1:6">
      <c r="A297">
        <v>2962</v>
      </c>
      <c r="B297">
        <v>333.9767456054688</v>
      </c>
      <c r="C297">
        <v>0.01909641176462173</v>
      </c>
      <c r="D297">
        <v>31828</v>
      </c>
      <c r="E297">
        <v>313.0165710449219</v>
      </c>
      <c r="F297">
        <v>0.1312051117420197</v>
      </c>
    </row>
    <row r="298" spans="1:6">
      <c r="A298">
        <v>2972</v>
      </c>
      <c r="B298">
        <v>226.5890502929688</v>
      </c>
      <c r="C298">
        <v>0.01201803609728813</v>
      </c>
      <c r="D298">
        <v>31929</v>
      </c>
      <c r="E298">
        <v>348.5059814453125</v>
      </c>
      <c r="F298">
        <v>0.1571149677038193</v>
      </c>
    </row>
    <row r="299" spans="1:6">
      <c r="A299">
        <v>2982</v>
      </c>
      <c r="B299">
        <v>424.6314392089844</v>
      </c>
      <c r="C299">
        <v>0.01393555197864771</v>
      </c>
      <c r="D299">
        <v>32030</v>
      </c>
      <c r="E299">
        <v>310.8688354492188</v>
      </c>
      <c r="F299">
        <v>0.1299678385257721</v>
      </c>
    </row>
    <row r="300" spans="1:6">
      <c r="A300">
        <v>2992</v>
      </c>
      <c r="B300">
        <v>472.6409912109375</v>
      </c>
      <c r="C300">
        <v>0.01865283958613873</v>
      </c>
      <c r="D300">
        <v>32130</v>
      </c>
      <c r="E300">
        <v>388.2936401367188</v>
      </c>
      <c r="F300">
        <v>0.1655591130256653</v>
      </c>
    </row>
    <row r="301" spans="1:6">
      <c r="A301">
        <v>3002</v>
      </c>
      <c r="B301">
        <v>284.922119140625</v>
      </c>
      <c r="C301">
        <v>0.01574633084237576</v>
      </c>
      <c r="D301">
        <v>32231</v>
      </c>
      <c r="E301">
        <v>327.5283203125</v>
      </c>
      <c r="F301">
        <v>0.1447019726037979</v>
      </c>
    </row>
    <row r="302" spans="1:6">
      <c r="A302">
        <v>3013</v>
      </c>
      <c r="B302">
        <v>376.8563232421875</v>
      </c>
      <c r="C302">
        <v>0.01555851008743048</v>
      </c>
      <c r="D302">
        <v>32332</v>
      </c>
      <c r="E302">
        <v>317.0990905761719</v>
      </c>
      <c r="F302">
        <v>0.1331046223640442</v>
      </c>
    </row>
    <row r="303" spans="1:6">
      <c r="A303">
        <v>3023</v>
      </c>
      <c r="B303">
        <v>310.8938598632812</v>
      </c>
      <c r="C303">
        <v>0.01441793236881495</v>
      </c>
      <c r="D303">
        <v>32433</v>
      </c>
      <c r="E303">
        <v>330.1377868652344</v>
      </c>
      <c r="F303">
        <v>0.131306529045105</v>
      </c>
    </row>
    <row r="304" spans="1:6">
      <c r="A304">
        <v>3033</v>
      </c>
      <c r="B304">
        <v>399.5776062011719</v>
      </c>
      <c r="C304">
        <v>0.01493542268872261</v>
      </c>
      <c r="D304">
        <v>32524</v>
      </c>
      <c r="E304">
        <v>313.8911743164062</v>
      </c>
      <c r="F304">
        <v>0.140174999833107</v>
      </c>
    </row>
    <row r="305" spans="1:6">
      <c r="A305">
        <v>3043</v>
      </c>
      <c r="B305">
        <v>268.5268859863281</v>
      </c>
      <c r="C305">
        <v>0.01432835683226585</v>
      </c>
      <c r="D305">
        <v>32625</v>
      </c>
      <c r="E305">
        <v>286.349853515625</v>
      </c>
      <c r="F305">
        <v>0.1241630017757416</v>
      </c>
    </row>
    <row r="306" spans="1:6">
      <c r="A306">
        <v>3053</v>
      </c>
      <c r="B306">
        <v>274.0939331054688</v>
      </c>
      <c r="C306">
        <v>0.01162934675812721</v>
      </c>
      <c r="D306">
        <v>32725</v>
      </c>
      <c r="E306">
        <v>306.7080383300781</v>
      </c>
      <c r="F306">
        <v>0.1292068362236023</v>
      </c>
    </row>
    <row r="307" spans="1:6">
      <c r="A307">
        <v>3063</v>
      </c>
      <c r="B307">
        <v>188.8553314208984</v>
      </c>
      <c r="C307">
        <v>0.009856289252638817</v>
      </c>
      <c r="D307">
        <v>32825</v>
      </c>
      <c r="E307">
        <v>407.9743347167969</v>
      </c>
      <c r="F307">
        <v>0.1748945266008377</v>
      </c>
    </row>
    <row r="308" spans="1:6">
      <c r="A308">
        <v>3073</v>
      </c>
      <c r="B308">
        <v>369.2269287109375</v>
      </c>
      <c r="C308">
        <v>0.01187749858945608</v>
      </c>
      <c r="D308">
        <v>32925</v>
      </c>
      <c r="E308">
        <v>342.4263305664062</v>
      </c>
      <c r="F308">
        <v>0.1493359059095383</v>
      </c>
    </row>
    <row r="309" spans="1:6">
      <c r="A309">
        <v>3083</v>
      </c>
      <c r="B309">
        <v>232.9786682128906</v>
      </c>
      <c r="C309">
        <v>0.01295081153512001</v>
      </c>
      <c r="D309">
        <v>33026</v>
      </c>
      <c r="E309">
        <v>353.2393798828125</v>
      </c>
      <c r="F309">
        <v>0.1449326425790787</v>
      </c>
    </row>
    <row r="310" spans="1:6">
      <c r="A310">
        <v>3093</v>
      </c>
      <c r="B310">
        <v>323.0293579101562</v>
      </c>
      <c r="C310">
        <v>0.01195497624576092</v>
      </c>
      <c r="D310">
        <v>33127</v>
      </c>
      <c r="E310">
        <v>313.6988525390625</v>
      </c>
      <c r="F310">
        <v>0.1444469094276428</v>
      </c>
    </row>
    <row r="311" spans="1:6">
      <c r="A311">
        <v>3104</v>
      </c>
      <c r="B311">
        <v>401.119384765625</v>
      </c>
      <c r="C311">
        <v>0.01709244586527348</v>
      </c>
      <c r="D311">
        <v>33228</v>
      </c>
      <c r="E311">
        <v>289.342041015625</v>
      </c>
      <c r="F311">
        <v>0.1270953267812729</v>
      </c>
    </row>
    <row r="312" spans="1:6">
      <c r="A312">
        <v>3114</v>
      </c>
      <c r="B312">
        <v>260.9411926269531</v>
      </c>
      <c r="C312">
        <v>0.01415830478072166</v>
      </c>
      <c r="D312">
        <v>33329</v>
      </c>
      <c r="E312">
        <v>349.049560546875</v>
      </c>
      <c r="F312">
        <v>0.1462415158748627</v>
      </c>
    </row>
    <row r="313" spans="1:6">
      <c r="A313">
        <v>3124</v>
      </c>
      <c r="B313">
        <v>373.0972595214844</v>
      </c>
      <c r="C313">
        <v>0.013581782579422</v>
      </c>
      <c r="D313">
        <v>33430</v>
      </c>
      <c r="E313">
        <v>378.5169067382812</v>
      </c>
      <c r="F313">
        <v>0.1625199168920517</v>
      </c>
    </row>
    <row r="314" spans="1:6">
      <c r="A314">
        <v>3134</v>
      </c>
      <c r="B314">
        <v>277.3006896972656</v>
      </c>
      <c r="C314">
        <v>0.0140667837113142</v>
      </c>
      <c r="D314">
        <v>33531</v>
      </c>
      <c r="E314">
        <v>307.793212890625</v>
      </c>
      <c r="F314">
        <v>0.1328575015068054</v>
      </c>
    </row>
    <row r="315" spans="1:6">
      <c r="A315">
        <v>3144</v>
      </c>
      <c r="B315">
        <v>343.135986328125</v>
      </c>
      <c r="C315">
        <v>0.01347149629145861</v>
      </c>
      <c r="D315">
        <v>33631</v>
      </c>
      <c r="E315">
        <v>362.50830078125</v>
      </c>
      <c r="F315">
        <v>0.1533125340938568</v>
      </c>
    </row>
    <row r="316" spans="1:6">
      <c r="A316">
        <v>3154</v>
      </c>
      <c r="B316">
        <v>457.5411376953125</v>
      </c>
      <c r="C316">
        <v>0.01719997078180313</v>
      </c>
      <c r="D316">
        <v>33733</v>
      </c>
      <c r="E316">
        <v>297.4363403320312</v>
      </c>
      <c r="F316">
        <v>0.1361305266618729</v>
      </c>
    </row>
    <row r="317" spans="1:6">
      <c r="A317">
        <v>3164</v>
      </c>
      <c r="B317">
        <v>313.9297180175781</v>
      </c>
      <c r="C317">
        <v>0.01648834347724915</v>
      </c>
      <c r="D317">
        <v>33833</v>
      </c>
      <c r="E317">
        <v>395.7025146484375</v>
      </c>
      <c r="F317">
        <v>0.1638421416282654</v>
      </c>
    </row>
    <row r="318" spans="1:6">
      <c r="A318">
        <v>3174</v>
      </c>
      <c r="B318">
        <v>400.3206787109375</v>
      </c>
      <c r="C318">
        <v>0.0153445228934288</v>
      </c>
      <c r="D318">
        <v>33933</v>
      </c>
      <c r="E318">
        <v>337.0845336914062</v>
      </c>
      <c r="F318">
        <v>0.1470542699098587</v>
      </c>
    </row>
    <row r="319" spans="1:6">
      <c r="A319">
        <v>3184</v>
      </c>
      <c r="B319">
        <v>280.5233154296875</v>
      </c>
      <c r="C319">
        <v>0.01479149609804153</v>
      </c>
      <c r="D319">
        <v>34034</v>
      </c>
      <c r="E319">
        <v>337.1370849609375</v>
      </c>
      <c r="F319">
        <v>0.1330326795578003</v>
      </c>
    </row>
    <row r="320" spans="1:6">
      <c r="A320">
        <v>3194</v>
      </c>
      <c r="B320">
        <v>442.1671142578125</v>
      </c>
      <c r="C320">
        <v>0.01572022400796413</v>
      </c>
      <c r="D320">
        <v>34125</v>
      </c>
      <c r="E320">
        <v>317.1980590820312</v>
      </c>
      <c r="F320">
        <v>0.1384806782007217</v>
      </c>
    </row>
    <row r="321" spans="1:6">
      <c r="A321">
        <v>3204</v>
      </c>
      <c r="B321">
        <v>496.1053466796875</v>
      </c>
      <c r="C321">
        <v>0.020070880651474</v>
      </c>
      <c r="D321">
        <v>34225</v>
      </c>
      <c r="E321">
        <v>345.3815307617188</v>
      </c>
      <c r="F321">
        <v>0.1463650763034821</v>
      </c>
    </row>
    <row r="322" spans="1:6">
      <c r="A322">
        <v>3214</v>
      </c>
      <c r="B322">
        <v>317.9629516601562</v>
      </c>
      <c r="C322">
        <v>0.0172613300383091</v>
      </c>
      <c r="D322">
        <v>34325</v>
      </c>
      <c r="E322">
        <v>346.1726684570312</v>
      </c>
      <c r="F322">
        <v>0.1520179659128189</v>
      </c>
    </row>
    <row r="323" spans="1:6">
      <c r="A323">
        <v>3224</v>
      </c>
      <c r="B323">
        <v>279.8477783203125</v>
      </c>
      <c r="C323">
        <v>0.01269438769668341</v>
      </c>
      <c r="D323">
        <v>34426</v>
      </c>
      <c r="E323">
        <v>344.5227661132812</v>
      </c>
      <c r="F323">
        <v>0.149963766336441</v>
      </c>
    </row>
    <row r="324" spans="1:6">
      <c r="A324">
        <v>3234</v>
      </c>
      <c r="B324">
        <v>171.0176391601562</v>
      </c>
      <c r="C324">
        <v>0.009620074182748795</v>
      </c>
      <c r="D324">
        <v>34527</v>
      </c>
      <c r="E324">
        <v>304.5018310546875</v>
      </c>
      <c r="F324">
        <v>0.1360107511281967</v>
      </c>
    </row>
    <row r="325" spans="1:6">
      <c r="A325">
        <v>3244</v>
      </c>
      <c r="B325">
        <v>341.7770080566406</v>
      </c>
      <c r="C325">
        <v>0.01092645432800055</v>
      </c>
      <c r="D325">
        <v>34628</v>
      </c>
      <c r="E325">
        <v>271.5929565429688</v>
      </c>
      <c r="F325">
        <v>0.1187584549188614</v>
      </c>
    </row>
    <row r="326" spans="1:6">
      <c r="A326">
        <v>3254</v>
      </c>
      <c r="B326">
        <v>192.3759765625</v>
      </c>
      <c r="C326">
        <v>0.01156548876315355</v>
      </c>
      <c r="D326">
        <v>34729</v>
      </c>
      <c r="E326">
        <v>354.122314453125</v>
      </c>
      <c r="F326">
        <v>0.1487568765878677</v>
      </c>
    </row>
    <row r="327" spans="1:6">
      <c r="A327">
        <v>3264</v>
      </c>
      <c r="B327">
        <v>274.8926391601562</v>
      </c>
      <c r="C327">
        <v>0.01010826043784618</v>
      </c>
      <c r="D327">
        <v>34830</v>
      </c>
      <c r="E327">
        <v>330.7124328613281</v>
      </c>
      <c r="F327">
        <v>0.1446039080619812</v>
      </c>
    </row>
    <row r="328" spans="1:6">
      <c r="A328">
        <v>3274</v>
      </c>
      <c r="B328">
        <v>367.7010498046875</v>
      </c>
      <c r="C328">
        <v>0.01370940543711185</v>
      </c>
      <c r="D328">
        <v>34930</v>
      </c>
      <c r="E328">
        <v>365.3088989257812</v>
      </c>
      <c r="F328">
        <v>0.1591445356607437</v>
      </c>
    </row>
    <row r="329" spans="1:6">
      <c r="A329">
        <v>3284</v>
      </c>
      <c r="B329">
        <v>514.6423950195312</v>
      </c>
      <c r="C329">
        <v>0.01849496550858021</v>
      </c>
      <c r="D329">
        <v>35031</v>
      </c>
      <c r="E329">
        <v>305.0506286621094</v>
      </c>
      <c r="F329">
        <v>0.1348725259304047</v>
      </c>
    </row>
    <row r="330" spans="1:6">
      <c r="A330">
        <v>3294</v>
      </c>
      <c r="B330">
        <v>306.4592590332031</v>
      </c>
      <c r="C330">
        <v>0.01686570420861244</v>
      </c>
      <c r="D330">
        <v>35132</v>
      </c>
      <c r="E330">
        <v>347.0691528320312</v>
      </c>
      <c r="F330">
        <v>0.1446727365255356</v>
      </c>
    </row>
    <row r="331" spans="1:6">
      <c r="A331">
        <v>3304</v>
      </c>
      <c r="B331">
        <v>321.1418762207031</v>
      </c>
      <c r="C331">
        <v>0.01270524226129055</v>
      </c>
      <c r="D331">
        <v>35233</v>
      </c>
      <c r="E331">
        <v>356.4436950683594</v>
      </c>
      <c r="F331">
        <v>0.1558828949928284</v>
      </c>
    </row>
    <row r="332" spans="1:6">
      <c r="A332">
        <v>3314</v>
      </c>
      <c r="B332">
        <v>382.7134704589844</v>
      </c>
      <c r="C332">
        <v>0.01409767381846905</v>
      </c>
      <c r="D332">
        <v>35333</v>
      </c>
      <c r="E332">
        <v>312.6881408691406</v>
      </c>
      <c r="F332">
        <v>0.1228555366396904</v>
      </c>
    </row>
    <row r="333" spans="1:6">
      <c r="A333">
        <v>3324</v>
      </c>
      <c r="B333">
        <v>475.5496826171875</v>
      </c>
      <c r="C333">
        <v>0.01733874529600143</v>
      </c>
      <c r="D333">
        <v>35424</v>
      </c>
      <c r="E333">
        <v>326.8810424804688</v>
      </c>
      <c r="F333">
        <v>0.1399466842412949</v>
      </c>
    </row>
    <row r="334" spans="1:6">
      <c r="A334">
        <v>3334</v>
      </c>
      <c r="B334">
        <v>297.8046875</v>
      </c>
      <c r="C334">
        <v>0.01610244438052177</v>
      </c>
      <c r="D334">
        <v>35525</v>
      </c>
      <c r="E334">
        <v>301.1683654785156</v>
      </c>
      <c r="F334">
        <v>0.1336472630500793</v>
      </c>
    </row>
    <row r="335" spans="1:6">
      <c r="A335">
        <v>3344</v>
      </c>
      <c r="B335">
        <v>358.6888427734375</v>
      </c>
      <c r="C335">
        <v>0.01406719721853733</v>
      </c>
      <c r="D335">
        <v>35625</v>
      </c>
      <c r="E335">
        <v>305.9232177734375</v>
      </c>
      <c r="F335">
        <v>0.1317319124937057</v>
      </c>
    </row>
    <row r="336" spans="1:6">
      <c r="A336">
        <v>3354</v>
      </c>
      <c r="B336">
        <v>366.8348083496094</v>
      </c>
      <c r="C336">
        <v>0.01555568724870682</v>
      </c>
      <c r="D336">
        <v>35725</v>
      </c>
      <c r="E336">
        <v>320.1675415039062</v>
      </c>
      <c r="F336">
        <v>0.1355787217617035</v>
      </c>
    </row>
    <row r="337" spans="1:6">
      <c r="A337">
        <v>3364</v>
      </c>
      <c r="B337">
        <v>387.2593383789062</v>
      </c>
      <c r="C337">
        <v>0.0161614865064621</v>
      </c>
      <c r="D337">
        <v>35825</v>
      </c>
      <c r="E337">
        <v>339.7576293945312</v>
      </c>
      <c r="F337">
        <v>0.1498857438564301</v>
      </c>
    </row>
    <row r="338" spans="1:6">
      <c r="A338">
        <v>3374</v>
      </c>
      <c r="B338">
        <v>372.9025573730469</v>
      </c>
      <c r="C338">
        <v>0.01629272103309631</v>
      </c>
      <c r="D338">
        <v>35927</v>
      </c>
      <c r="E338">
        <v>350.5448608398438</v>
      </c>
      <c r="F338">
        <v>0.1563341468572617</v>
      </c>
    </row>
    <row r="339" spans="1:6">
      <c r="A339">
        <v>3384</v>
      </c>
      <c r="B339">
        <v>228.0910797119141</v>
      </c>
      <c r="C339">
        <v>0.01292247604578733</v>
      </c>
      <c r="D339">
        <v>36028</v>
      </c>
      <c r="E339">
        <v>359.9608154296875</v>
      </c>
      <c r="F339">
        <v>0.1518692076206207</v>
      </c>
    </row>
    <row r="340" spans="1:6">
      <c r="A340">
        <v>3394</v>
      </c>
      <c r="B340">
        <v>235.2754211425781</v>
      </c>
      <c r="C340">
        <v>0.00995491910725832</v>
      </c>
      <c r="D340">
        <v>36128</v>
      </c>
      <c r="E340">
        <v>289.6197509765625</v>
      </c>
      <c r="F340">
        <v>0.1260673105716705</v>
      </c>
    </row>
    <row r="341" spans="1:6">
      <c r="A341">
        <v>3404</v>
      </c>
      <c r="B341">
        <v>379.2206420898438</v>
      </c>
      <c r="C341">
        <v>0.01316272746771574</v>
      </c>
      <c r="D341">
        <v>36229</v>
      </c>
      <c r="E341">
        <v>382.9713745117188</v>
      </c>
      <c r="F341">
        <v>0.1637149900197983</v>
      </c>
    </row>
    <row r="342" spans="1:6">
      <c r="A342">
        <v>3414</v>
      </c>
      <c r="B342">
        <v>198.7695617675781</v>
      </c>
      <c r="C342">
        <v>0.01243290025740862</v>
      </c>
      <c r="D342">
        <v>36330</v>
      </c>
      <c r="E342">
        <v>341.8906860351562</v>
      </c>
      <c r="F342">
        <v>0.1516267657279968</v>
      </c>
    </row>
    <row r="343" spans="1:6">
      <c r="A343">
        <v>3425</v>
      </c>
      <c r="B343">
        <v>401.9220581054688</v>
      </c>
      <c r="C343">
        <v>0.0141962505877018</v>
      </c>
      <c r="D343">
        <v>36431</v>
      </c>
      <c r="E343">
        <v>359.7498168945312</v>
      </c>
      <c r="F343">
        <v>0.1539054811000824</v>
      </c>
    </row>
    <row r="344" spans="1:6">
      <c r="A344">
        <v>3435</v>
      </c>
      <c r="B344">
        <v>408.2361755371094</v>
      </c>
      <c r="C344">
        <v>0.01735825277864933</v>
      </c>
      <c r="D344">
        <v>36532</v>
      </c>
      <c r="E344">
        <v>311.2808837890625</v>
      </c>
      <c r="F344">
        <v>0.1353591680526733</v>
      </c>
    </row>
    <row r="345" spans="1:6">
      <c r="A345">
        <v>3445</v>
      </c>
      <c r="B345">
        <v>350.5190124511719</v>
      </c>
      <c r="C345">
        <v>0.01631850562989712</v>
      </c>
      <c r="D345">
        <v>36633</v>
      </c>
      <c r="E345">
        <v>318.9134521484375</v>
      </c>
      <c r="F345">
        <v>0.1376540660858154</v>
      </c>
    </row>
    <row r="346" spans="1:6">
      <c r="A346">
        <v>3455</v>
      </c>
      <c r="B346">
        <v>476.6464233398438</v>
      </c>
      <c r="C346">
        <v>0.01775538548827171</v>
      </c>
      <c r="D346">
        <v>36733</v>
      </c>
      <c r="E346">
        <v>339.535888671875</v>
      </c>
      <c r="F346">
        <v>0.142500564455986</v>
      </c>
    </row>
    <row r="347" spans="1:6">
      <c r="A347">
        <v>3465</v>
      </c>
      <c r="B347">
        <v>289.5990905761719</v>
      </c>
      <c r="C347">
        <v>0.01642303168773651</v>
      </c>
      <c r="D347">
        <v>36833</v>
      </c>
      <c r="E347">
        <v>277.7108154296875</v>
      </c>
      <c r="F347">
        <v>0.1123101338744164</v>
      </c>
    </row>
    <row r="348" spans="1:6">
      <c r="A348">
        <v>3475</v>
      </c>
      <c r="B348">
        <v>265.2247619628906</v>
      </c>
      <c r="C348">
        <v>0.01194056589156389</v>
      </c>
      <c r="D348">
        <v>36924</v>
      </c>
      <c r="E348">
        <v>404.3388061523438</v>
      </c>
      <c r="F348">
        <v>0.1725247949361801</v>
      </c>
    </row>
    <row r="349" spans="1:6">
      <c r="A349">
        <v>3485</v>
      </c>
      <c r="B349">
        <v>250.5222930908203</v>
      </c>
      <c r="C349">
        <v>0.01110012643039227</v>
      </c>
      <c r="D349">
        <v>37025</v>
      </c>
      <c r="E349">
        <v>310.4150390625</v>
      </c>
      <c r="F349">
        <v>0.1336242854595184</v>
      </c>
    </row>
    <row r="350" spans="1:6">
      <c r="A350">
        <v>3495</v>
      </c>
      <c r="B350">
        <v>394.9602355957031</v>
      </c>
      <c r="C350">
        <v>0.01387825421988964</v>
      </c>
      <c r="D350">
        <v>37125</v>
      </c>
      <c r="E350">
        <v>314.8412475585938</v>
      </c>
      <c r="F350">
        <v>0.1375363171100616</v>
      </c>
    </row>
    <row r="351" spans="1:6">
      <c r="A351">
        <v>3505</v>
      </c>
      <c r="B351">
        <v>396.5139465332031</v>
      </c>
      <c r="C351">
        <v>0.01700806058943272</v>
      </c>
      <c r="D351">
        <v>37225</v>
      </c>
      <c r="E351">
        <v>308.3471374511719</v>
      </c>
      <c r="F351">
        <v>0.130495697259903</v>
      </c>
    </row>
    <row r="352" spans="1:6">
      <c r="A352">
        <v>3516</v>
      </c>
      <c r="B352">
        <v>390.3627319335938</v>
      </c>
      <c r="C352">
        <v>0.01857740990817547</v>
      </c>
      <c r="D352">
        <v>37325</v>
      </c>
      <c r="E352">
        <v>308.0690002441406</v>
      </c>
      <c r="F352">
        <v>0.1333093792200089</v>
      </c>
    </row>
    <row r="353" spans="1:6">
      <c r="A353">
        <v>3526</v>
      </c>
      <c r="B353">
        <v>417.0735778808594</v>
      </c>
      <c r="C353">
        <v>0.01733100041747093</v>
      </c>
      <c r="D353">
        <v>37426</v>
      </c>
      <c r="E353">
        <v>269.9120788574219</v>
      </c>
      <c r="F353">
        <v>0.1219530180096626</v>
      </c>
    </row>
    <row r="354" spans="1:6">
      <c r="A354">
        <v>3536</v>
      </c>
      <c r="B354">
        <v>357.5245666503906</v>
      </c>
      <c r="C354">
        <v>0.01664341799914837</v>
      </c>
      <c r="D354">
        <v>37528</v>
      </c>
      <c r="E354">
        <v>322.3842163085938</v>
      </c>
      <c r="F354">
        <v>0.1357941180467606</v>
      </c>
    </row>
    <row r="355" spans="1:6">
      <c r="A355">
        <v>3546</v>
      </c>
      <c r="B355">
        <v>215.0019073486328</v>
      </c>
      <c r="C355">
        <v>0.01229851320385933</v>
      </c>
      <c r="D355">
        <v>37629</v>
      </c>
      <c r="E355">
        <v>317.1602783203125</v>
      </c>
      <c r="F355">
        <v>0.1412398964166641</v>
      </c>
    </row>
    <row r="356" spans="1:6">
      <c r="A356">
        <v>3556</v>
      </c>
      <c r="B356">
        <v>338.1570129394531</v>
      </c>
      <c r="C356">
        <v>0.01188350841403008</v>
      </c>
      <c r="D356">
        <v>37730</v>
      </c>
      <c r="E356">
        <v>294.2454833984375</v>
      </c>
      <c r="F356">
        <v>0.1235888004302979</v>
      </c>
    </row>
    <row r="357" spans="1:6">
      <c r="A357">
        <v>3566</v>
      </c>
      <c r="B357">
        <v>256.5979919433594</v>
      </c>
      <c r="C357">
        <v>0.0128115750849247</v>
      </c>
      <c r="D357">
        <v>37830</v>
      </c>
      <c r="E357">
        <v>365.3812561035156</v>
      </c>
      <c r="F357">
        <v>0.1564369946718216</v>
      </c>
    </row>
    <row r="358" spans="1:6">
      <c r="A358">
        <v>3576</v>
      </c>
      <c r="B358">
        <v>400.9326171875</v>
      </c>
      <c r="C358">
        <v>0.01383368391543627</v>
      </c>
      <c r="D358">
        <v>37930</v>
      </c>
      <c r="E358">
        <v>328.2276611328125</v>
      </c>
      <c r="F358">
        <v>0.1452543139457703</v>
      </c>
    </row>
    <row r="359" spans="1:6">
      <c r="A359">
        <v>3586</v>
      </c>
      <c r="B359">
        <v>379.9200134277344</v>
      </c>
      <c r="C359">
        <v>0.01642717234790325</v>
      </c>
      <c r="D359">
        <v>38032</v>
      </c>
      <c r="E359">
        <v>338.1415100097656</v>
      </c>
      <c r="F359">
        <v>0.1449222415685654</v>
      </c>
    </row>
    <row r="360" spans="1:6">
      <c r="A360">
        <v>3596</v>
      </c>
      <c r="B360">
        <v>228.1228637695312</v>
      </c>
      <c r="C360">
        <v>0.01313364878296852</v>
      </c>
      <c r="D360">
        <v>38133</v>
      </c>
      <c r="E360">
        <v>359.1974487304688</v>
      </c>
      <c r="F360">
        <v>0.1543871015310287</v>
      </c>
    </row>
    <row r="361" spans="1:6">
      <c r="A361">
        <v>3607</v>
      </c>
      <c r="B361">
        <v>244.2518920898438</v>
      </c>
      <c r="C361">
        <v>0.01123215351253748</v>
      </c>
      <c r="D361">
        <v>38233</v>
      </c>
      <c r="E361">
        <v>369.5901184082031</v>
      </c>
      <c r="F361">
        <v>0.1603477448225021</v>
      </c>
    </row>
    <row r="362" spans="1:6">
      <c r="A362">
        <v>3617</v>
      </c>
      <c r="B362">
        <v>257.1145629882812</v>
      </c>
      <c r="C362">
        <v>0.01078715734183788</v>
      </c>
      <c r="D362">
        <v>38334</v>
      </c>
      <c r="E362">
        <v>349.6249389648438</v>
      </c>
      <c r="F362">
        <v>0.137628048658371</v>
      </c>
    </row>
    <row r="363" spans="1:6">
      <c r="A363">
        <v>3627</v>
      </c>
      <c r="B363">
        <v>443.410888671875</v>
      </c>
      <c r="C363">
        <v>0.01507149636745453</v>
      </c>
      <c r="D363">
        <v>38425</v>
      </c>
      <c r="E363">
        <v>378.4008483886719</v>
      </c>
      <c r="F363">
        <v>0.1616115123033524</v>
      </c>
    </row>
    <row r="364" spans="1:6">
      <c r="A364">
        <v>3637</v>
      </c>
      <c r="B364">
        <v>375.4655456542969</v>
      </c>
      <c r="C364">
        <v>0.01767507940530777</v>
      </c>
      <c r="D364">
        <v>38525</v>
      </c>
      <c r="E364">
        <v>334.6880493164062</v>
      </c>
      <c r="F364">
        <v>0.1465500146150589</v>
      </c>
    </row>
    <row r="365" spans="1:6">
      <c r="A365">
        <v>3647</v>
      </c>
      <c r="B365">
        <v>166.4002685546875</v>
      </c>
      <c r="C365">
        <v>0.01172948256134987</v>
      </c>
      <c r="D365">
        <v>38626</v>
      </c>
      <c r="E365">
        <v>381.5309448242188</v>
      </c>
      <c r="F365">
        <v>0.1660950034856796</v>
      </c>
    </row>
    <row r="366" spans="1:6">
      <c r="A366">
        <v>3657</v>
      </c>
      <c r="B366">
        <v>479.3365783691406</v>
      </c>
      <c r="C366">
        <v>0.01369177084416151</v>
      </c>
      <c r="D366">
        <v>38727</v>
      </c>
      <c r="E366">
        <v>285.8138122558594</v>
      </c>
      <c r="F366">
        <v>0.1249247193336487</v>
      </c>
    </row>
    <row r="367" spans="1:6">
      <c r="A367">
        <v>3667</v>
      </c>
      <c r="B367">
        <v>214.0005493164062</v>
      </c>
      <c r="C367">
        <v>0.0147232236340642</v>
      </c>
      <c r="D367">
        <v>38828</v>
      </c>
      <c r="E367">
        <v>318.5307922363281</v>
      </c>
      <c r="F367">
        <v>0.137771338224411</v>
      </c>
    </row>
    <row r="368" spans="1:6">
      <c r="A368">
        <v>3677</v>
      </c>
      <c r="B368">
        <v>564.9208984375</v>
      </c>
      <c r="C368">
        <v>0.01676388457417488</v>
      </c>
      <c r="D368">
        <v>38928</v>
      </c>
      <c r="E368">
        <v>357.3839111328125</v>
      </c>
      <c r="F368">
        <v>0.1531347036361694</v>
      </c>
    </row>
    <row r="369" spans="1:6">
      <c r="A369">
        <v>3687</v>
      </c>
      <c r="B369">
        <v>313.5403137207031</v>
      </c>
      <c r="C369">
        <v>0.01837695762515068</v>
      </c>
      <c r="D369">
        <v>39029</v>
      </c>
      <c r="E369">
        <v>278.2269592285156</v>
      </c>
      <c r="F369">
        <v>0.1237267032265663</v>
      </c>
    </row>
    <row r="370" spans="1:6">
      <c r="A370">
        <v>3698</v>
      </c>
      <c r="B370">
        <v>378.1557006835938</v>
      </c>
      <c r="C370">
        <v>0.01562882028520107</v>
      </c>
      <c r="D370">
        <v>39131</v>
      </c>
      <c r="E370">
        <v>343.6533813476562</v>
      </c>
      <c r="F370">
        <v>0.148292288184166</v>
      </c>
    </row>
    <row r="371" spans="1:6">
      <c r="A371">
        <v>3708</v>
      </c>
      <c r="B371">
        <v>303.4869689941406</v>
      </c>
      <c r="C371">
        <v>0.01400670222938061</v>
      </c>
      <c r="D371">
        <v>39231</v>
      </c>
      <c r="E371">
        <v>337.3543090820312</v>
      </c>
      <c r="F371">
        <v>0.1447487771511078</v>
      </c>
    </row>
    <row r="372" spans="1:6">
      <c r="A372">
        <v>3718</v>
      </c>
      <c r="B372">
        <v>251.7819366455078</v>
      </c>
      <c r="C372">
        <v>0.01169531885534525</v>
      </c>
      <c r="D372">
        <v>39331</v>
      </c>
      <c r="E372">
        <v>331.95458984375</v>
      </c>
      <c r="F372">
        <v>0.1470297873020172</v>
      </c>
    </row>
    <row r="373" spans="1:6">
      <c r="A373">
        <v>3728</v>
      </c>
      <c r="B373">
        <v>170.1513977050781</v>
      </c>
      <c r="C373">
        <v>0.00913566630333662</v>
      </c>
      <c r="D373">
        <v>39431</v>
      </c>
      <c r="E373">
        <v>276.4133911132812</v>
      </c>
      <c r="F373">
        <v>0.1149108111858368</v>
      </c>
    </row>
    <row r="374" spans="1:6">
      <c r="A374">
        <v>3738</v>
      </c>
      <c r="B374">
        <v>446.248046875</v>
      </c>
      <c r="C374">
        <v>0.01309371553361416</v>
      </c>
      <c r="D374">
        <v>39531</v>
      </c>
      <c r="E374">
        <v>282.4100036621094</v>
      </c>
      <c r="F374">
        <v>0.1243555247783661</v>
      </c>
    </row>
    <row r="375" spans="1:6">
      <c r="A375">
        <v>3748</v>
      </c>
      <c r="B375">
        <v>367.7566833496094</v>
      </c>
      <c r="C375">
        <v>0.01723670773208141</v>
      </c>
      <c r="D375">
        <v>39633</v>
      </c>
      <c r="E375">
        <v>315.1078796386719</v>
      </c>
      <c r="F375">
        <v>0.1385989040136337</v>
      </c>
    </row>
    <row r="376" spans="1:6">
      <c r="A376">
        <v>3758</v>
      </c>
      <c r="B376">
        <v>242.0465087890625</v>
      </c>
      <c r="C376">
        <v>0.01316496916115284</v>
      </c>
      <c r="D376">
        <v>39734</v>
      </c>
      <c r="E376">
        <v>364.5038757324219</v>
      </c>
      <c r="F376">
        <v>0.1587033867835999</v>
      </c>
    </row>
    <row r="377" spans="1:6">
      <c r="A377">
        <v>3768</v>
      </c>
      <c r="B377">
        <v>364.3592224121094</v>
      </c>
      <c r="C377">
        <v>0.01305174827575684</v>
      </c>
      <c r="D377">
        <v>39835</v>
      </c>
      <c r="E377">
        <v>353.1910705566406</v>
      </c>
      <c r="F377">
        <v>0.1372648626565933</v>
      </c>
    </row>
    <row r="378" spans="1:6">
      <c r="A378">
        <v>3778</v>
      </c>
      <c r="B378">
        <v>404.8864135742188</v>
      </c>
      <c r="C378">
        <v>0.01653182320296764</v>
      </c>
      <c r="D378">
        <v>39925</v>
      </c>
      <c r="E378">
        <v>345.5635070800781</v>
      </c>
      <c r="F378">
        <v>0.1502642631530762</v>
      </c>
    </row>
    <row r="379" spans="1:6">
      <c r="A379">
        <v>3788</v>
      </c>
      <c r="B379">
        <v>434.87548828125</v>
      </c>
      <c r="C379">
        <v>0.01731403544545174</v>
      </c>
      <c r="D379">
        <v>40026</v>
      </c>
      <c r="E379">
        <v>329.4976196289062</v>
      </c>
      <c r="F379">
        <v>0.1398659646511078</v>
      </c>
    </row>
    <row r="380" spans="1:6">
      <c r="A380">
        <v>3798</v>
      </c>
      <c r="B380">
        <v>265.8724670410156</v>
      </c>
      <c r="C380">
        <v>0.01447603385895491</v>
      </c>
      <c r="D380">
        <v>40127</v>
      </c>
      <c r="E380">
        <v>322.6172485351562</v>
      </c>
      <c r="F380">
        <v>0.1435513645410538</v>
      </c>
    </row>
    <row r="381" spans="1:6">
      <c r="A381">
        <v>3808</v>
      </c>
      <c r="B381">
        <v>247.4665679931641</v>
      </c>
      <c r="C381">
        <v>0.01107638329267502</v>
      </c>
      <c r="D381">
        <v>40228</v>
      </c>
      <c r="E381">
        <v>314.3520202636719</v>
      </c>
      <c r="F381">
        <v>0.6260045170783997</v>
      </c>
    </row>
    <row r="382" spans="1:6">
      <c r="A382">
        <v>3818</v>
      </c>
      <c r="B382">
        <v>364.2360229492188</v>
      </c>
      <c r="C382">
        <v>0.01319653633981943</v>
      </c>
      <c r="D382">
        <v>40739</v>
      </c>
      <c r="E382">
        <v>351.1138610839844</v>
      </c>
      <c r="F382">
        <v>0.1485296934843063</v>
      </c>
    </row>
    <row r="383" spans="1:6">
      <c r="A383">
        <v>3828</v>
      </c>
      <c r="B383">
        <v>385.0499877929688</v>
      </c>
      <c r="C383">
        <v>0.01611156202852726</v>
      </c>
      <c r="D383">
        <v>40839</v>
      </c>
      <c r="E383">
        <v>346.7242126464844</v>
      </c>
      <c r="F383">
        <v>0.1349751204252243</v>
      </c>
    </row>
    <row r="384" spans="1:6">
      <c r="A384">
        <v>3838</v>
      </c>
      <c r="B384">
        <v>269.7030639648438</v>
      </c>
      <c r="C384">
        <v>0.01406499650329351</v>
      </c>
      <c r="D384">
        <v>40930</v>
      </c>
      <c r="E384">
        <v>346.4066772460938</v>
      </c>
      <c r="F384">
        <v>0.1495507806539536</v>
      </c>
    </row>
    <row r="385" spans="1:6">
      <c r="A385">
        <v>3848</v>
      </c>
      <c r="B385">
        <v>226.5850677490234</v>
      </c>
      <c r="C385">
        <v>0.01066700834780931</v>
      </c>
      <c r="D385">
        <v>41031</v>
      </c>
      <c r="E385">
        <v>340.4219970703125</v>
      </c>
      <c r="F385">
        <v>0.1487057209014893</v>
      </c>
    </row>
    <row r="386" spans="1:6">
      <c r="A386">
        <v>3858</v>
      </c>
      <c r="B386">
        <v>541.7108764648438</v>
      </c>
      <c r="C386">
        <v>0.01602822914719582</v>
      </c>
      <c r="D386">
        <v>41131</v>
      </c>
      <c r="E386">
        <v>309.1617431640625</v>
      </c>
      <c r="F386">
        <v>0.135338619351387</v>
      </c>
    </row>
    <row r="387" spans="1:6">
      <c r="A387">
        <v>3868</v>
      </c>
      <c r="B387">
        <v>254.9052276611328</v>
      </c>
      <c r="C387">
        <v>0.01665254682302475</v>
      </c>
      <c r="D387">
        <v>41232</v>
      </c>
      <c r="E387">
        <v>329.0345458984375</v>
      </c>
      <c r="F387">
        <v>0.1400544792413712</v>
      </c>
    </row>
    <row r="388" spans="1:6">
      <c r="A388">
        <v>3879</v>
      </c>
      <c r="B388">
        <v>281.9100952148438</v>
      </c>
      <c r="C388">
        <v>0.0127212181687355</v>
      </c>
      <c r="D388">
        <v>41333</v>
      </c>
      <c r="E388">
        <v>274.66455078125</v>
      </c>
      <c r="F388">
        <v>0.1216556057333946</v>
      </c>
    </row>
    <row r="389" spans="1:6">
      <c r="A389">
        <v>3889</v>
      </c>
      <c r="B389">
        <v>290.98193359375</v>
      </c>
      <c r="C389">
        <v>0.01233135163784027</v>
      </c>
      <c r="D389">
        <v>41433</v>
      </c>
      <c r="E389">
        <v>316.6707458496094</v>
      </c>
      <c r="F389">
        <v>0.1334113031625748</v>
      </c>
    </row>
    <row r="390" spans="1:6">
      <c r="A390">
        <v>3899</v>
      </c>
      <c r="B390">
        <v>379.6498107910156</v>
      </c>
      <c r="C390">
        <v>0.01442303508520126</v>
      </c>
      <c r="D390">
        <v>41533</v>
      </c>
      <c r="E390">
        <v>392.5494079589844</v>
      </c>
      <c r="F390">
        <v>0.1679932624101639</v>
      </c>
    </row>
    <row r="391" spans="1:6">
      <c r="A391">
        <v>3909</v>
      </c>
      <c r="B391">
        <v>408.6653442382812</v>
      </c>
      <c r="C391">
        <v>0.01692888885736465</v>
      </c>
      <c r="D391">
        <v>41635</v>
      </c>
      <c r="E391">
        <v>321.5300903320312</v>
      </c>
      <c r="F391">
        <v>0.1406264305114746</v>
      </c>
    </row>
    <row r="392" spans="1:6">
      <c r="A392">
        <v>3919</v>
      </c>
      <c r="B392">
        <v>435.495361328125</v>
      </c>
      <c r="C392">
        <v>0.01799675263464451</v>
      </c>
      <c r="D392">
        <v>41735</v>
      </c>
      <c r="E392">
        <v>312.110595703125</v>
      </c>
      <c r="F392">
        <v>0.1384367197751999</v>
      </c>
    </row>
    <row r="393" spans="1:6">
      <c r="A393">
        <v>3929</v>
      </c>
      <c r="B393">
        <v>271.5031433105469</v>
      </c>
      <c r="C393">
        <v>0.01507215015590191</v>
      </c>
      <c r="D393">
        <v>41835</v>
      </c>
      <c r="E393">
        <v>375.3169555664062</v>
      </c>
      <c r="F393">
        <v>0.1563598811626434</v>
      </c>
    </row>
    <row r="394" spans="1:6">
      <c r="A394">
        <v>3939</v>
      </c>
      <c r="B394">
        <v>493.8165283203125</v>
      </c>
      <c r="C394">
        <v>0.01595575548708439</v>
      </c>
      <c r="D394">
        <v>41935</v>
      </c>
      <c r="E394">
        <v>350.1486511230469</v>
      </c>
      <c r="F394">
        <v>0.1543713808059692</v>
      </c>
    </row>
    <row r="395" spans="1:6">
      <c r="A395">
        <v>3949</v>
      </c>
      <c r="B395">
        <v>460.0644226074219</v>
      </c>
      <c r="C395">
        <v>0.01937845908105373</v>
      </c>
      <c r="D395">
        <v>42036</v>
      </c>
      <c r="E395">
        <v>329.3830261230469</v>
      </c>
      <c r="F395">
        <v>0.136690616607666</v>
      </c>
    </row>
    <row r="396" spans="1:6">
      <c r="A396">
        <v>3959</v>
      </c>
      <c r="B396">
        <v>373.077392578125</v>
      </c>
      <c r="C396">
        <v>0.01742969639599323</v>
      </c>
      <c r="D396">
        <v>42137</v>
      </c>
      <c r="E396">
        <v>328.8519592285156</v>
      </c>
      <c r="F396">
        <v>0.1447167545557022</v>
      </c>
    </row>
    <row r="397" spans="1:6">
      <c r="A397">
        <v>3970</v>
      </c>
      <c r="B397">
        <v>306.8407287597656</v>
      </c>
      <c r="C397">
        <v>0.01614865101873875</v>
      </c>
      <c r="D397">
        <v>42238</v>
      </c>
      <c r="E397">
        <v>336.6998901367188</v>
      </c>
      <c r="F397">
        <v>0.1490507423877716</v>
      </c>
    </row>
    <row r="398" spans="1:6">
      <c r="A398">
        <v>3980</v>
      </c>
      <c r="B398">
        <v>310.4050903320312</v>
      </c>
      <c r="C398">
        <v>0.01341709587723017</v>
      </c>
      <c r="D398">
        <v>42338</v>
      </c>
      <c r="E398">
        <v>342.7525329589844</v>
      </c>
      <c r="F398">
        <v>0.1490740478038788</v>
      </c>
    </row>
    <row r="399" spans="1:6">
      <c r="A399">
        <v>3990</v>
      </c>
      <c r="B399">
        <v>229.2712554931641</v>
      </c>
      <c r="C399">
        <v>0.01172690745443106</v>
      </c>
      <c r="D399">
        <v>42439</v>
      </c>
      <c r="E399">
        <v>358.0137329101562</v>
      </c>
      <c r="F399">
        <v>0.1502344012260437</v>
      </c>
    </row>
    <row r="400" spans="1:6">
      <c r="A400">
        <v>4000</v>
      </c>
      <c r="B400">
        <v>438.0345458984375</v>
      </c>
      <c r="C400">
        <v>0.01446436159312725</v>
      </c>
      <c r="D400">
        <v>42540</v>
      </c>
      <c r="E400">
        <v>331.9875793457031</v>
      </c>
      <c r="F400">
        <v>0.1491132229566574</v>
      </c>
    </row>
    <row r="401" spans="1:6">
      <c r="A401">
        <v>4010</v>
      </c>
      <c r="B401">
        <v>182.4537963867188</v>
      </c>
      <c r="C401">
        <v>0.01347674801945686</v>
      </c>
      <c r="D401">
        <v>42641</v>
      </c>
      <c r="E401">
        <v>329.7269287109375</v>
      </c>
      <c r="F401">
        <v>0.1449853479862213</v>
      </c>
    </row>
    <row r="402" spans="1:6">
      <c r="A402">
        <v>4020</v>
      </c>
      <c r="B402">
        <v>161.9736328125</v>
      </c>
      <c r="C402">
        <v>0.007485719863325357</v>
      </c>
      <c r="D402">
        <v>42742</v>
      </c>
      <c r="E402">
        <v>330.6335754394531</v>
      </c>
      <c r="F402">
        <v>0.1293652951717377</v>
      </c>
    </row>
    <row r="403" spans="1:6">
      <c r="A403">
        <v>4030</v>
      </c>
      <c r="B403">
        <v>345.9890747070312</v>
      </c>
      <c r="C403">
        <v>0.01096194144338369</v>
      </c>
      <c r="D403">
        <v>42833</v>
      </c>
      <c r="E403">
        <v>298.1225891113281</v>
      </c>
      <c r="F403">
        <v>0.1240050196647644</v>
      </c>
    </row>
    <row r="404" spans="1:6">
      <c r="A404">
        <v>4040</v>
      </c>
      <c r="B404">
        <v>261.0643615722656</v>
      </c>
      <c r="C404">
        <v>0.01306342240422964</v>
      </c>
      <c r="D404">
        <v>42933</v>
      </c>
      <c r="E404">
        <v>353.2623901367188</v>
      </c>
      <c r="F404">
        <v>0.1553115695714951</v>
      </c>
    </row>
    <row r="405" spans="1:6">
      <c r="A405">
        <v>4050</v>
      </c>
      <c r="B405">
        <v>222.3412170410156</v>
      </c>
      <c r="C405">
        <v>0.01039457507431507</v>
      </c>
      <c r="D405">
        <v>43034</v>
      </c>
      <c r="E405">
        <v>354.5331726074219</v>
      </c>
      <c r="F405">
        <v>0.1518619954586029</v>
      </c>
    </row>
    <row r="406" spans="1:6">
      <c r="A406">
        <v>4060</v>
      </c>
      <c r="B406">
        <v>359.1378479003906</v>
      </c>
      <c r="C406">
        <v>0.01248053088784218</v>
      </c>
      <c r="D406">
        <v>43135</v>
      </c>
      <c r="E406">
        <v>363.2537231445312</v>
      </c>
      <c r="F406">
        <v>0.1571225374937057</v>
      </c>
    </row>
    <row r="407" spans="1:6">
      <c r="A407">
        <v>4070</v>
      </c>
      <c r="B407">
        <v>230.29248046875</v>
      </c>
      <c r="C407">
        <v>0.01265374757349491</v>
      </c>
      <c r="D407">
        <v>43235</v>
      </c>
      <c r="E407">
        <v>377.4583129882812</v>
      </c>
      <c r="F407">
        <v>0.162894994020462</v>
      </c>
    </row>
    <row r="408" spans="1:6">
      <c r="A408">
        <v>4080</v>
      </c>
      <c r="B408">
        <v>381.0644226074219</v>
      </c>
      <c r="C408">
        <v>0.0131632462143898</v>
      </c>
      <c r="D408">
        <v>43336</v>
      </c>
      <c r="E408">
        <v>347.9103088378906</v>
      </c>
      <c r="F408">
        <v>0.1542051136493683</v>
      </c>
    </row>
    <row r="409" spans="1:6">
      <c r="A409">
        <v>4090</v>
      </c>
      <c r="B409">
        <v>311.438232421875</v>
      </c>
      <c r="C409">
        <v>0.01452039182186127</v>
      </c>
      <c r="D409">
        <v>43437</v>
      </c>
      <c r="E409">
        <v>322.91650390625</v>
      </c>
      <c r="F409">
        <v>0.1434343606233597</v>
      </c>
    </row>
    <row r="410" spans="1:6">
      <c r="A410">
        <v>4100</v>
      </c>
      <c r="B410">
        <v>382.8724365234375</v>
      </c>
      <c r="C410">
        <v>0.0145269688218832</v>
      </c>
      <c r="D410">
        <v>43538</v>
      </c>
      <c r="E410">
        <v>318.2268371582031</v>
      </c>
      <c r="F410">
        <v>0.1394483745098114</v>
      </c>
    </row>
    <row r="411" spans="1:6">
      <c r="A411">
        <v>4110</v>
      </c>
      <c r="B411">
        <v>422.1161193847656</v>
      </c>
      <c r="C411">
        <v>0.01728637516498566</v>
      </c>
      <c r="D411">
        <v>43639</v>
      </c>
      <c r="E411">
        <v>325.5419006347656</v>
      </c>
      <c r="F411">
        <v>0.1421514451503754</v>
      </c>
    </row>
    <row r="412" spans="1:6">
      <c r="A412">
        <v>4120</v>
      </c>
      <c r="B412">
        <v>455.0874328613281</v>
      </c>
      <c r="C412">
        <v>0.01774615049362183</v>
      </c>
      <c r="D412">
        <v>43740</v>
      </c>
      <c r="E412">
        <v>373.1834716796875</v>
      </c>
      <c r="F412">
        <v>0.1565334796905518</v>
      </c>
    </row>
    <row r="413" spans="1:6">
      <c r="A413">
        <v>4130</v>
      </c>
      <c r="B413">
        <v>365.678466796875</v>
      </c>
      <c r="C413">
        <v>0.01615004427731037</v>
      </c>
      <c r="D413">
        <v>43840</v>
      </c>
      <c r="E413">
        <v>328.7339172363281</v>
      </c>
      <c r="F413">
        <v>0.1439843028783798</v>
      </c>
    </row>
    <row r="414" spans="1:6">
      <c r="A414">
        <v>4140</v>
      </c>
      <c r="B414">
        <v>427.1864929199219</v>
      </c>
      <c r="C414">
        <v>0.01661975122988224</v>
      </c>
      <c r="D414">
        <v>43941</v>
      </c>
      <c r="E414">
        <v>314.27978515625</v>
      </c>
      <c r="F414">
        <v>0.1349824070930481</v>
      </c>
    </row>
    <row r="415" spans="1:6">
      <c r="A415">
        <v>4150</v>
      </c>
      <c r="B415">
        <v>379.1968078613281</v>
      </c>
      <c r="C415">
        <v>0.01733791641891003</v>
      </c>
      <c r="D415">
        <v>44042</v>
      </c>
      <c r="E415">
        <v>361.5286865234375</v>
      </c>
      <c r="F415">
        <v>0.1438837051391602</v>
      </c>
    </row>
    <row r="416" spans="1:6">
      <c r="A416">
        <v>4160</v>
      </c>
      <c r="B416">
        <v>252.4574584960938</v>
      </c>
      <c r="C416">
        <v>0.0135543430224061</v>
      </c>
      <c r="D416">
        <v>44133</v>
      </c>
      <c r="E416">
        <v>326.1804809570312</v>
      </c>
      <c r="F416">
        <v>0.1388257592916489</v>
      </c>
    </row>
    <row r="417" spans="1:6">
      <c r="A417">
        <v>4170</v>
      </c>
      <c r="B417">
        <v>239.030517578125</v>
      </c>
      <c r="C417">
        <v>0.01057888008654118</v>
      </c>
      <c r="D417">
        <v>44233</v>
      </c>
      <c r="E417">
        <v>367.1115417480469</v>
      </c>
      <c r="F417">
        <v>0.1555900573730469</v>
      </c>
    </row>
    <row r="418" spans="1:6">
      <c r="A418">
        <v>4180</v>
      </c>
      <c r="B418">
        <v>463.3506164550781</v>
      </c>
      <c r="C418">
        <v>0.01511241029947996</v>
      </c>
      <c r="D418">
        <v>44334</v>
      </c>
      <c r="E418">
        <v>299.1481628417969</v>
      </c>
      <c r="F418">
        <v>0.1343421936035156</v>
      </c>
    </row>
    <row r="419" spans="1:6">
      <c r="A419">
        <v>4190</v>
      </c>
      <c r="B419">
        <v>348.3414611816406</v>
      </c>
      <c r="C419">
        <v>0.01695824228227139</v>
      </c>
      <c r="D419">
        <v>44435</v>
      </c>
      <c r="E419">
        <v>358.8473815917969</v>
      </c>
      <c r="F419">
        <v>0.1524929702281952</v>
      </c>
    </row>
    <row r="420" spans="1:6">
      <c r="A420">
        <v>4201</v>
      </c>
      <c r="B420">
        <v>350.5190124511719</v>
      </c>
      <c r="C420">
        <v>0.01611519604921341</v>
      </c>
      <c r="D420">
        <v>44536</v>
      </c>
      <c r="E420">
        <v>308.8951110839844</v>
      </c>
      <c r="F420">
        <v>0.1363842189311981</v>
      </c>
    </row>
    <row r="421" spans="1:6">
      <c r="A421">
        <v>4211</v>
      </c>
      <c r="B421">
        <v>232.4183807373047</v>
      </c>
      <c r="C421">
        <v>0.01252035889774561</v>
      </c>
      <c r="D421">
        <v>44637</v>
      </c>
      <c r="E421">
        <v>351.4212036132812</v>
      </c>
      <c r="F421">
        <v>0.1438436210155487</v>
      </c>
    </row>
    <row r="422" spans="1:6">
      <c r="A422">
        <v>4221</v>
      </c>
      <c r="B422">
        <v>291.09716796875</v>
      </c>
      <c r="C422">
        <v>0.01106487400829792</v>
      </c>
      <c r="D422">
        <v>44738</v>
      </c>
      <c r="E422">
        <v>279.4674987792969</v>
      </c>
      <c r="F422">
        <v>0.1290230751037598</v>
      </c>
    </row>
    <row r="423" spans="1:6">
      <c r="A423">
        <v>4231</v>
      </c>
      <c r="B423">
        <v>329.6375122070312</v>
      </c>
      <c r="C423">
        <v>0.01308069843798876</v>
      </c>
      <c r="D423">
        <v>44838</v>
      </c>
      <c r="E423">
        <v>294.0809936523438</v>
      </c>
      <c r="F423">
        <v>0.1237125843763351</v>
      </c>
    </row>
    <row r="424" spans="1:6">
      <c r="A424">
        <v>4241</v>
      </c>
      <c r="B424">
        <v>588.973388671875</v>
      </c>
      <c r="C424">
        <v>0.01891980692744255</v>
      </c>
      <c r="D424">
        <v>44939</v>
      </c>
      <c r="E424">
        <v>305.6419067382812</v>
      </c>
      <c r="F424">
        <v>0.1323748677968979</v>
      </c>
    </row>
    <row r="425" spans="1:6">
      <c r="A425">
        <v>4251</v>
      </c>
      <c r="B425">
        <v>441.7657775878906</v>
      </c>
      <c r="C425">
        <v>0.02130322530865669</v>
      </c>
      <c r="D425">
        <v>45040</v>
      </c>
      <c r="E425">
        <v>355.4768981933594</v>
      </c>
      <c r="F425">
        <v>0.1538645923137665</v>
      </c>
    </row>
    <row r="426" spans="1:6">
      <c r="A426">
        <v>4261</v>
      </c>
      <c r="B426">
        <v>419.7200012207031</v>
      </c>
      <c r="C426">
        <v>0.01832679100334644</v>
      </c>
      <c r="D426">
        <v>45140</v>
      </c>
      <c r="E426">
        <v>332.3948364257812</v>
      </c>
      <c r="F426">
        <v>0.1469240635633469</v>
      </c>
    </row>
    <row r="427" spans="1:6">
      <c r="A427">
        <v>4271</v>
      </c>
      <c r="B427">
        <v>358.4146423339844</v>
      </c>
      <c r="C427">
        <v>0.01660588756203651</v>
      </c>
      <c r="D427">
        <v>45240</v>
      </c>
      <c r="E427">
        <v>333.2714233398438</v>
      </c>
      <c r="F427">
        <v>0.1360980719327927</v>
      </c>
    </row>
    <row r="428" spans="1:6">
      <c r="A428">
        <v>4281</v>
      </c>
      <c r="B428">
        <v>393.4224548339844</v>
      </c>
      <c r="C428">
        <v>0.0161062516272068</v>
      </c>
      <c r="D428">
        <v>45342</v>
      </c>
      <c r="E428">
        <v>312.41357421875</v>
      </c>
      <c r="F428">
        <v>0.1412467807531357</v>
      </c>
    </row>
    <row r="429" spans="1:6">
      <c r="A429">
        <v>4292</v>
      </c>
      <c r="B429">
        <v>177.7450256347656</v>
      </c>
      <c r="C429">
        <v>0.01353414263576269</v>
      </c>
      <c r="D429">
        <v>45443</v>
      </c>
      <c r="E429">
        <v>330.1271667480469</v>
      </c>
      <c r="F429">
        <v>0.127823680639267</v>
      </c>
    </row>
    <row r="430" spans="1:6">
      <c r="A430">
        <v>4302</v>
      </c>
      <c r="B430">
        <v>240.25439453125</v>
      </c>
      <c r="C430">
        <v>0.009072894230484962</v>
      </c>
      <c r="D430">
        <v>45534</v>
      </c>
      <c r="E430">
        <v>347.0472412109375</v>
      </c>
      <c r="F430">
        <v>0.1486235558986664</v>
      </c>
    </row>
    <row r="431" spans="1:6">
      <c r="A431">
        <v>4312</v>
      </c>
      <c r="B431">
        <v>347.0261840820312</v>
      </c>
      <c r="C431">
        <v>0.01283974293619394</v>
      </c>
      <c r="D431">
        <v>45635</v>
      </c>
      <c r="E431">
        <v>340.0341491699219</v>
      </c>
      <c r="F431">
        <v>0.1505704820156097</v>
      </c>
    </row>
    <row r="432" spans="1:6">
      <c r="A432">
        <v>4322</v>
      </c>
      <c r="B432">
        <v>469.8197021484375</v>
      </c>
      <c r="C432">
        <v>0.01778237707912922</v>
      </c>
      <c r="D432">
        <v>45736</v>
      </c>
      <c r="E432">
        <v>297.4303588867188</v>
      </c>
      <c r="F432">
        <v>0.1305779665708542</v>
      </c>
    </row>
    <row r="433" spans="1:6">
      <c r="A433">
        <v>4332</v>
      </c>
      <c r="B433">
        <v>420.3200378417969</v>
      </c>
      <c r="C433">
        <v>0.01899296417832375</v>
      </c>
      <c r="D433">
        <v>45837</v>
      </c>
      <c r="E433">
        <v>338.4288635253906</v>
      </c>
      <c r="F433">
        <v>0.1457874476909637</v>
      </c>
    </row>
    <row r="434" spans="1:6">
      <c r="A434">
        <v>4342</v>
      </c>
      <c r="B434">
        <v>247.8202209472656</v>
      </c>
      <c r="C434">
        <v>0.01423441432416439</v>
      </c>
      <c r="D434">
        <v>45937</v>
      </c>
      <c r="E434">
        <v>283.7081604003906</v>
      </c>
      <c r="F434">
        <v>0.127564400434494</v>
      </c>
    </row>
    <row r="435" spans="1:6">
      <c r="A435">
        <v>4352</v>
      </c>
      <c r="B435">
        <v>435.3284912109375</v>
      </c>
      <c r="C435">
        <v>0.01451348140835762</v>
      </c>
      <c r="D435">
        <v>46038</v>
      </c>
      <c r="E435">
        <v>325.7731628417969</v>
      </c>
      <c r="F435">
        <v>0.141248345375061</v>
      </c>
    </row>
    <row r="436" spans="1:6">
      <c r="A436">
        <v>4362</v>
      </c>
      <c r="B436">
        <v>382.089599609375</v>
      </c>
      <c r="C436">
        <v>0.01734768971800804</v>
      </c>
      <c r="D436">
        <v>46139</v>
      </c>
      <c r="E436">
        <v>317.9271850585938</v>
      </c>
      <c r="F436">
        <v>0.1342255473136902</v>
      </c>
    </row>
    <row r="437" spans="1:6">
      <c r="A437">
        <v>4372</v>
      </c>
      <c r="B437">
        <v>399.8756408691406</v>
      </c>
      <c r="C437">
        <v>0.01674950681626797</v>
      </c>
      <c r="D437">
        <v>46240</v>
      </c>
      <c r="E437">
        <v>336.6927185058594</v>
      </c>
      <c r="F437">
        <v>0.1423071771860123</v>
      </c>
    </row>
    <row r="438" spans="1:6">
      <c r="A438">
        <v>4383</v>
      </c>
      <c r="B438">
        <v>358.69677734375</v>
      </c>
      <c r="C438">
        <v>0.0178248081356287</v>
      </c>
      <c r="D438">
        <v>46340</v>
      </c>
      <c r="E438">
        <v>324.2766723632812</v>
      </c>
      <c r="F438">
        <v>0.139178529381752</v>
      </c>
    </row>
    <row r="439" spans="1:6">
      <c r="A439">
        <v>4393</v>
      </c>
      <c r="B439">
        <v>367.3950805664062</v>
      </c>
      <c r="C439">
        <v>0.0154542550444603</v>
      </c>
      <c r="D439">
        <v>46442</v>
      </c>
      <c r="E439">
        <v>363.6268920898438</v>
      </c>
      <c r="F439">
        <v>0.1588315218687057</v>
      </c>
    </row>
    <row r="440" spans="1:6">
      <c r="A440">
        <v>4403</v>
      </c>
      <c r="B440">
        <v>281.2703552246094</v>
      </c>
      <c r="C440">
        <v>0.01382618770003319</v>
      </c>
      <c r="D440">
        <v>46542</v>
      </c>
      <c r="E440">
        <v>306.0499877929688</v>
      </c>
      <c r="F440">
        <v>0.132325753569603</v>
      </c>
    </row>
    <row r="441" spans="1:6">
      <c r="A441">
        <v>4413</v>
      </c>
      <c r="B441">
        <v>289.9567260742188</v>
      </c>
      <c r="C441">
        <v>0.01227497961372137</v>
      </c>
      <c r="D441">
        <v>46643</v>
      </c>
      <c r="E441">
        <v>338.181640625</v>
      </c>
      <c r="F441">
        <v>0.1465393304824829</v>
      </c>
    </row>
    <row r="442" spans="1:6">
      <c r="A442">
        <v>4423</v>
      </c>
      <c r="B442">
        <v>275.6396789550781</v>
      </c>
      <c r="C442">
        <v>0.01221812609583139</v>
      </c>
      <c r="D442">
        <v>46744</v>
      </c>
      <c r="E442">
        <v>331.1641845703125</v>
      </c>
      <c r="F442">
        <v>0.1406817436218262</v>
      </c>
    </row>
    <row r="443" spans="1:6">
      <c r="A443">
        <v>4433</v>
      </c>
      <c r="B443">
        <v>450.4402465820312</v>
      </c>
      <c r="C443">
        <v>0.01498920097947121</v>
      </c>
      <c r="D443">
        <v>46845</v>
      </c>
      <c r="E443">
        <v>335.0289001464844</v>
      </c>
      <c r="F443">
        <v>0.148522287607193</v>
      </c>
    </row>
    <row r="444" spans="1:6">
      <c r="A444">
        <v>4443</v>
      </c>
      <c r="B444">
        <v>440.6372680664062</v>
      </c>
      <c r="C444">
        <v>0.01797870360314846</v>
      </c>
      <c r="D444">
        <v>46945</v>
      </c>
      <c r="E444">
        <v>364.7092590332031</v>
      </c>
      <c r="F444">
        <v>0.1543084233999252</v>
      </c>
    </row>
    <row r="445" spans="1:6">
      <c r="A445">
        <v>4453</v>
      </c>
      <c r="B445">
        <v>395.5364379882812</v>
      </c>
      <c r="C445">
        <v>0.01702902093529701</v>
      </c>
      <c r="D445">
        <v>47045</v>
      </c>
      <c r="E445">
        <v>316.1497802734375</v>
      </c>
      <c r="F445">
        <v>0.1368042528629303</v>
      </c>
    </row>
    <row r="446" spans="1:6">
      <c r="A446">
        <v>4463</v>
      </c>
      <c r="B446">
        <v>311.1918640136719</v>
      </c>
      <c r="C446">
        <v>0.01469551492482424</v>
      </c>
      <c r="D446">
        <v>47145</v>
      </c>
      <c r="E446">
        <v>344.3491516113281</v>
      </c>
      <c r="F446">
        <v>0.1466985940933228</v>
      </c>
    </row>
    <row r="447" spans="1:6">
      <c r="A447">
        <v>4473</v>
      </c>
      <c r="B447">
        <v>386.8023681640625</v>
      </c>
      <c r="C447">
        <v>0.01487424504011869</v>
      </c>
      <c r="D447">
        <v>47246</v>
      </c>
      <c r="E447">
        <v>307.8774719238281</v>
      </c>
      <c r="F447">
        <v>0.1369347423315048</v>
      </c>
    </row>
    <row r="448" spans="1:6">
      <c r="A448">
        <v>4483</v>
      </c>
      <c r="B448">
        <v>434.0807495117188</v>
      </c>
      <c r="C448">
        <v>0.01732821390032768</v>
      </c>
      <c r="D448">
        <v>47347</v>
      </c>
      <c r="E448">
        <v>365.1285400390625</v>
      </c>
      <c r="F448">
        <v>0.1409293413162231</v>
      </c>
    </row>
    <row r="449" spans="1:6">
      <c r="A449">
        <v>4493</v>
      </c>
      <c r="B449">
        <v>307.96923828125</v>
      </c>
      <c r="C449">
        <v>0.01569632440805435</v>
      </c>
      <c r="D449">
        <v>47438</v>
      </c>
      <c r="E449">
        <v>375.6065979003906</v>
      </c>
      <c r="F449">
        <v>0.1633324027061462</v>
      </c>
    </row>
    <row r="450" spans="1:6">
      <c r="A450">
        <v>4503</v>
      </c>
      <c r="B450">
        <v>447.7540588378906</v>
      </c>
      <c r="C450">
        <v>0.0161745622754097</v>
      </c>
      <c r="D450">
        <v>47539</v>
      </c>
      <c r="E450">
        <v>329.2981567382812</v>
      </c>
      <c r="F450">
        <v>0.144613578915596</v>
      </c>
    </row>
    <row r="451" spans="1:6">
      <c r="A451">
        <v>4513</v>
      </c>
      <c r="B451">
        <v>240.8981323242188</v>
      </c>
      <c r="C451">
        <v>0.01480948086827993</v>
      </c>
      <c r="D451">
        <v>47640</v>
      </c>
      <c r="E451">
        <v>391.2770690917969</v>
      </c>
      <c r="F451">
        <v>0.1662948727607727</v>
      </c>
    </row>
    <row r="452" spans="1:6">
      <c r="A452">
        <v>4523</v>
      </c>
      <c r="B452">
        <v>266.1307678222656</v>
      </c>
      <c r="C452">
        <v>0.01091509591788054</v>
      </c>
      <c r="D452">
        <v>47740</v>
      </c>
      <c r="E452">
        <v>334.1217651367188</v>
      </c>
      <c r="F452">
        <v>0.1459117531776428</v>
      </c>
    </row>
    <row r="453" spans="1:6">
      <c r="A453">
        <v>4533</v>
      </c>
      <c r="B453">
        <v>348.6831970214844</v>
      </c>
      <c r="C453">
        <v>0.01320624351501465</v>
      </c>
      <c r="D453">
        <v>47841</v>
      </c>
      <c r="E453">
        <v>333.2571411132812</v>
      </c>
      <c r="F453">
        <v>0.1418159157037735</v>
      </c>
    </row>
    <row r="454" spans="1:6">
      <c r="A454">
        <v>4543</v>
      </c>
      <c r="B454">
        <v>376.5582885742188</v>
      </c>
      <c r="C454">
        <v>0.01550937071442604</v>
      </c>
      <c r="D454">
        <v>47942</v>
      </c>
      <c r="E454">
        <v>332.4834594726562</v>
      </c>
      <c r="F454">
        <v>0.1480474025011063</v>
      </c>
    </row>
    <row r="455" spans="1:6">
      <c r="A455">
        <v>4553</v>
      </c>
      <c r="B455">
        <v>271.0183410644531</v>
      </c>
      <c r="C455">
        <v>0.01390342693775892</v>
      </c>
      <c r="D455">
        <v>48043</v>
      </c>
      <c r="E455">
        <v>316.6484680175781</v>
      </c>
      <c r="F455">
        <v>0.1365852355957031</v>
      </c>
    </row>
    <row r="456" spans="1:6">
      <c r="A456">
        <v>4563</v>
      </c>
      <c r="B456">
        <v>315.5072631835938</v>
      </c>
      <c r="C456">
        <v>0.01261327881366014</v>
      </c>
      <c r="D456">
        <v>48144</v>
      </c>
      <c r="E456">
        <v>405.748291015625</v>
      </c>
      <c r="F456">
        <v>0.1714004278182983</v>
      </c>
    </row>
    <row r="457" spans="1:6">
      <c r="A457">
        <v>4573</v>
      </c>
      <c r="B457">
        <v>358.4345092773438</v>
      </c>
      <c r="C457">
        <v>0.01447590440511703</v>
      </c>
      <c r="D457">
        <v>48245</v>
      </c>
      <c r="E457">
        <v>332.8140563964844</v>
      </c>
      <c r="F457">
        <v>0.1467435508966446</v>
      </c>
    </row>
    <row r="458" spans="1:6">
      <c r="A458">
        <v>4583</v>
      </c>
      <c r="B458">
        <v>239.8252563476562</v>
      </c>
      <c r="C458">
        <v>0.01278682332485914</v>
      </c>
      <c r="D458">
        <v>48346</v>
      </c>
      <c r="E458">
        <v>321.5253295898438</v>
      </c>
      <c r="F458">
        <v>0.1386613547801971</v>
      </c>
    </row>
    <row r="459" spans="1:6">
      <c r="A459">
        <v>4593</v>
      </c>
      <c r="B459">
        <v>310.9296264648438</v>
      </c>
      <c r="C459">
        <v>0.0117724034935236</v>
      </c>
      <c r="D459">
        <v>48446</v>
      </c>
      <c r="E459">
        <v>358.1243591308594</v>
      </c>
      <c r="F459">
        <v>0.1555372178554535</v>
      </c>
    </row>
    <row r="460" spans="1:6">
      <c r="A460">
        <v>4603</v>
      </c>
      <c r="B460">
        <v>399.2239685058594</v>
      </c>
      <c r="C460">
        <v>0.0152385700494051</v>
      </c>
      <c r="D460">
        <v>48547</v>
      </c>
      <c r="E460">
        <v>339.1416931152344</v>
      </c>
      <c r="F460">
        <v>0.1503584980964661</v>
      </c>
    </row>
    <row r="461" spans="1:6">
      <c r="A461">
        <v>4614</v>
      </c>
      <c r="B461">
        <v>388.1375122070312</v>
      </c>
      <c r="C461">
        <v>0.01858833245933056</v>
      </c>
      <c r="D461">
        <v>48648</v>
      </c>
      <c r="E461">
        <v>329.8777160644531</v>
      </c>
      <c r="F461">
        <v>0.1288062632083893</v>
      </c>
    </row>
    <row r="462" spans="1:6">
      <c r="A462">
        <v>4624</v>
      </c>
      <c r="B462">
        <v>223.8273620605469</v>
      </c>
      <c r="C462">
        <v>0.01317158341407776</v>
      </c>
      <c r="D462">
        <v>48739</v>
      </c>
      <c r="E462">
        <v>357.2559204101562</v>
      </c>
      <c r="F462">
        <v>0.1511246860027313</v>
      </c>
    </row>
    <row r="463" spans="1:6">
      <c r="A463">
        <v>4634</v>
      </c>
      <c r="B463">
        <v>186.8685150146484</v>
      </c>
      <c r="C463">
        <v>0.008877771906554699</v>
      </c>
      <c r="D463">
        <v>48840</v>
      </c>
      <c r="E463">
        <v>313.259765625</v>
      </c>
      <c r="F463">
        <v>0.1386200189590454</v>
      </c>
    </row>
    <row r="464" spans="1:6">
      <c r="A464">
        <v>4644</v>
      </c>
      <c r="B464">
        <v>523.8850708007812</v>
      </c>
      <c r="C464">
        <v>0.01531724724918604</v>
      </c>
      <c r="D464">
        <v>48941</v>
      </c>
      <c r="E464">
        <v>388.6366271972656</v>
      </c>
      <c r="F464">
        <v>0.1615462899208069</v>
      </c>
    </row>
    <row r="465" spans="1:6">
      <c r="A465">
        <v>4654</v>
      </c>
      <c r="B465">
        <v>399.9630737304688</v>
      </c>
      <c r="C465">
        <v>0.01927518099546432</v>
      </c>
      <c r="D465">
        <v>49041</v>
      </c>
      <c r="E465">
        <v>384.64306640625</v>
      </c>
      <c r="F465">
        <v>0.1647576987743378</v>
      </c>
    </row>
    <row r="466" spans="1:6">
      <c r="A466">
        <v>4664</v>
      </c>
      <c r="B466">
        <v>349.8037719726562</v>
      </c>
      <c r="C466">
        <v>0.01542450673878193</v>
      </c>
      <c r="D466">
        <v>49142</v>
      </c>
      <c r="E466">
        <v>340.11083984375</v>
      </c>
      <c r="F466">
        <v>0.1487873792648315</v>
      </c>
    </row>
    <row r="467" spans="1:6">
      <c r="A467">
        <v>4674</v>
      </c>
      <c r="B467">
        <v>373.12109375</v>
      </c>
      <c r="C467">
        <v>0.01532958168536425</v>
      </c>
      <c r="D467">
        <v>49243</v>
      </c>
      <c r="E467">
        <v>317.8584594726562</v>
      </c>
      <c r="F467">
        <v>0.1376708149909973</v>
      </c>
    </row>
    <row r="468" spans="1:6">
      <c r="A468">
        <v>4684</v>
      </c>
      <c r="B468">
        <v>334.0681457519531</v>
      </c>
      <c r="C468">
        <v>0.01483079884201288</v>
      </c>
      <c r="D468">
        <v>49344</v>
      </c>
      <c r="E468">
        <v>299.0873718261719</v>
      </c>
      <c r="F468">
        <v>0.1313760280609131</v>
      </c>
    </row>
    <row r="469" spans="1:6">
      <c r="A469">
        <v>4694</v>
      </c>
      <c r="B469">
        <v>329.0732727050781</v>
      </c>
      <c r="C469">
        <v>0.01392851956188679</v>
      </c>
      <c r="D469">
        <v>49445</v>
      </c>
      <c r="E469">
        <v>350.8218383789062</v>
      </c>
      <c r="F469">
        <v>0.14613938331604</v>
      </c>
    </row>
    <row r="470" spans="1:6">
      <c r="A470">
        <v>4705</v>
      </c>
      <c r="B470">
        <v>501.0247192382812</v>
      </c>
      <c r="C470">
        <v>0.01968327909708023</v>
      </c>
      <c r="D470">
        <v>49546</v>
      </c>
      <c r="E470">
        <v>343.3998413085938</v>
      </c>
      <c r="F470">
        <v>0.1500527262687683</v>
      </c>
    </row>
    <row r="471" spans="1:6">
      <c r="A471">
        <v>4715</v>
      </c>
      <c r="B471">
        <v>316.361572265625</v>
      </c>
      <c r="C471">
        <v>0.01720910146832466</v>
      </c>
      <c r="D471">
        <v>49646</v>
      </c>
      <c r="E471">
        <v>390.6484375</v>
      </c>
      <c r="F471">
        <v>0.1657779663801193</v>
      </c>
    </row>
    <row r="472" spans="1:6">
      <c r="A472">
        <v>4725</v>
      </c>
      <c r="B472">
        <v>342.5995483398438</v>
      </c>
      <c r="C472">
        <v>0.01353176031261683</v>
      </c>
      <c r="D472">
        <v>49747</v>
      </c>
      <c r="E472">
        <v>356.4039916992188</v>
      </c>
      <c r="F472">
        <v>0.1525885313749313</v>
      </c>
    </row>
    <row r="473" spans="1:6">
      <c r="A473">
        <v>4735</v>
      </c>
      <c r="B473">
        <v>258.9980773925781</v>
      </c>
      <c r="C473">
        <v>0.01253354083746672</v>
      </c>
      <c r="D473">
        <v>49848</v>
      </c>
      <c r="E473">
        <v>330.22607421875</v>
      </c>
      <c r="F473">
        <v>0.1333753317594528</v>
      </c>
    </row>
    <row r="474" spans="1:6">
      <c r="A474">
        <v>4745</v>
      </c>
      <c r="B474">
        <v>234.6754150390625</v>
      </c>
      <c r="C474">
        <v>0.01049323659390211</v>
      </c>
      <c r="D474">
        <v>49939</v>
      </c>
      <c r="E474">
        <v>319.5706787109375</v>
      </c>
      <c r="F474">
        <v>0.1380272060632706</v>
      </c>
    </row>
    <row r="475" spans="1:6">
      <c r="A475">
        <v>4755</v>
      </c>
      <c r="B475">
        <v>511.5747375488281</v>
      </c>
      <c r="C475">
        <v>0.01550945360213518</v>
      </c>
      <c r="D475">
        <v>50039</v>
      </c>
      <c r="E475">
        <v>316.2388305664062</v>
      </c>
      <c r="F475">
        <v>0.1333802342414856</v>
      </c>
    </row>
    <row r="476" spans="1:6">
      <c r="A476">
        <v>4765</v>
      </c>
      <c r="B476">
        <v>363.2386474609375</v>
      </c>
      <c r="C476">
        <v>0.01825282908976078</v>
      </c>
      <c r="D476">
        <v>50140</v>
      </c>
      <c r="E476">
        <v>350.8575744628906</v>
      </c>
      <c r="F476">
        <v>0.1489237248897552</v>
      </c>
    </row>
    <row r="477" spans="1:6">
      <c r="A477">
        <v>4775</v>
      </c>
      <c r="B477">
        <v>233.6382904052734</v>
      </c>
      <c r="C477">
        <v>0.01284067146480083</v>
      </c>
      <c r="D477">
        <v>50242</v>
      </c>
      <c r="E477">
        <v>272.8339233398438</v>
      </c>
      <c r="F477">
        <v>0.1236410662531853</v>
      </c>
    </row>
    <row r="478" spans="1:6">
      <c r="A478">
        <v>4785</v>
      </c>
      <c r="B478">
        <v>382.3836669921875</v>
      </c>
      <c r="C478">
        <v>0.01329770497977734</v>
      </c>
      <c r="D478">
        <v>50343</v>
      </c>
      <c r="E478">
        <v>344.5076904296875</v>
      </c>
      <c r="F478">
        <v>0.1491658687591553</v>
      </c>
    </row>
    <row r="479" spans="1:6">
      <c r="A479">
        <v>4796</v>
      </c>
      <c r="B479">
        <v>357.7908020019531</v>
      </c>
      <c r="C479">
        <v>0.01712049916386604</v>
      </c>
      <c r="D479">
        <v>50444</v>
      </c>
      <c r="E479">
        <v>304.8161926269531</v>
      </c>
      <c r="F479">
        <v>0.1358475834131241</v>
      </c>
    </row>
    <row r="480" spans="1:6">
      <c r="A480">
        <v>4806</v>
      </c>
      <c r="B480">
        <v>385.2049560546875</v>
      </c>
      <c r="C480">
        <v>0.01561978179961443</v>
      </c>
      <c r="D480">
        <v>50545</v>
      </c>
      <c r="E480">
        <v>305.6744689941406</v>
      </c>
      <c r="F480">
        <v>0.130213588476181</v>
      </c>
    </row>
    <row r="481" spans="1:6">
      <c r="A481">
        <v>4816</v>
      </c>
      <c r="B481">
        <v>418.9213256835938</v>
      </c>
      <c r="C481">
        <v>0.01728176698088646</v>
      </c>
      <c r="D481">
        <v>50645</v>
      </c>
      <c r="E481">
        <v>298.3927612304688</v>
      </c>
      <c r="F481">
        <v>0.1271971166133881</v>
      </c>
    </row>
    <row r="482" spans="1:6">
      <c r="A482">
        <v>4826</v>
      </c>
      <c r="B482">
        <v>161.8941650390625</v>
      </c>
      <c r="C482">
        <v>0.01250354386866093</v>
      </c>
      <c r="D482">
        <v>50745</v>
      </c>
      <c r="E482">
        <v>343.6303100585938</v>
      </c>
      <c r="F482">
        <v>0.1497730016708374</v>
      </c>
    </row>
    <row r="483" spans="1:6">
      <c r="A483">
        <v>4837</v>
      </c>
      <c r="B483">
        <v>315.7297668457031</v>
      </c>
      <c r="C483">
        <v>0.01131651550531387</v>
      </c>
      <c r="D483">
        <v>50845</v>
      </c>
      <c r="E483">
        <v>323.6571655273438</v>
      </c>
      <c r="F483">
        <v>0.1394776999950409</v>
      </c>
    </row>
    <row r="484" spans="1:6">
      <c r="A484">
        <v>4847</v>
      </c>
      <c r="B484">
        <v>265.5188293457031</v>
      </c>
      <c r="C484">
        <v>0.01245931722223759</v>
      </c>
      <c r="D484">
        <v>50946</v>
      </c>
      <c r="E484">
        <v>317.2333984375</v>
      </c>
      <c r="F484">
        <v>0.1383199840784073</v>
      </c>
    </row>
    <row r="485" spans="1:6">
      <c r="A485">
        <v>4857</v>
      </c>
      <c r="B485">
        <v>338.5702819824219</v>
      </c>
      <c r="C485">
        <v>0.01274387817829847</v>
      </c>
      <c r="D485">
        <v>51047</v>
      </c>
      <c r="E485">
        <v>307.003662109375</v>
      </c>
      <c r="F485">
        <v>0.1343317478895187</v>
      </c>
    </row>
    <row r="486" spans="1:6">
      <c r="A486">
        <v>4867</v>
      </c>
      <c r="B486">
        <v>484.5857543945312</v>
      </c>
      <c r="C486">
        <v>0.01713071390986443</v>
      </c>
      <c r="D486">
        <v>51147</v>
      </c>
      <c r="E486">
        <v>320.5867614746094</v>
      </c>
      <c r="F486">
        <v>0.1327643841505051</v>
      </c>
    </row>
    <row r="487" spans="1:6">
      <c r="A487">
        <v>4877</v>
      </c>
      <c r="B487">
        <v>286.2373962402344</v>
      </c>
      <c r="C487">
        <v>0.01628602296113968</v>
      </c>
      <c r="D487">
        <v>51248</v>
      </c>
      <c r="E487">
        <v>355.767822265625</v>
      </c>
      <c r="F487">
        <v>0.1544005870819092</v>
      </c>
    </row>
    <row r="488" spans="1:6">
      <c r="A488">
        <v>4887</v>
      </c>
      <c r="B488">
        <v>302.282958984375</v>
      </c>
      <c r="C488">
        <v>0.01270128320902586</v>
      </c>
      <c r="D488">
        <v>51349</v>
      </c>
      <c r="E488">
        <v>342.0547485351562</v>
      </c>
      <c r="F488">
        <v>0.1517859101295471</v>
      </c>
    </row>
    <row r="489" spans="1:6">
      <c r="A489">
        <v>4897</v>
      </c>
      <c r="B489">
        <v>263.8498840332031</v>
      </c>
      <c r="C489">
        <v>0.01218520756810904</v>
      </c>
      <c r="D489">
        <v>51450</v>
      </c>
      <c r="E489">
        <v>339.1716003417969</v>
      </c>
      <c r="F489">
        <v>0.1338263303041458</v>
      </c>
    </row>
    <row r="490" spans="1:6">
      <c r="A490">
        <v>4907</v>
      </c>
      <c r="B490">
        <v>278.1947326660156</v>
      </c>
      <c r="C490">
        <v>0.01182357873767614</v>
      </c>
      <c r="D490">
        <v>51541</v>
      </c>
      <c r="E490">
        <v>323.52490234375</v>
      </c>
      <c r="F490">
        <v>0.1426350474357605</v>
      </c>
    </row>
    <row r="491" spans="1:6">
      <c r="A491">
        <v>4917</v>
      </c>
      <c r="B491">
        <v>298.69873046875</v>
      </c>
      <c r="C491">
        <v>0.01290110684931278</v>
      </c>
      <c r="D491">
        <v>51642</v>
      </c>
      <c r="E491">
        <v>326.8998718261719</v>
      </c>
      <c r="F491">
        <v>0.1382459104061127</v>
      </c>
    </row>
    <row r="492" spans="1:6">
      <c r="A492">
        <v>4927</v>
      </c>
      <c r="B492">
        <v>169.4003753662109</v>
      </c>
      <c r="C492">
        <v>0.01047084387391806</v>
      </c>
      <c r="D492">
        <v>51742</v>
      </c>
      <c r="E492">
        <v>328.6202697753906</v>
      </c>
      <c r="F492">
        <v>0.139324277639389</v>
      </c>
    </row>
    <row r="493" spans="1:6">
      <c r="A493">
        <v>4937</v>
      </c>
      <c r="B493">
        <v>219.6788787841797</v>
      </c>
      <c r="C493">
        <v>0.008696001023054123</v>
      </c>
      <c r="D493">
        <v>51844</v>
      </c>
      <c r="E493">
        <v>352.8656616210938</v>
      </c>
      <c r="F493">
        <v>0.1555193066596985</v>
      </c>
    </row>
    <row r="494" spans="1:6">
      <c r="A494">
        <v>4947</v>
      </c>
      <c r="B494">
        <v>309.479248046875</v>
      </c>
      <c r="C494">
        <v>0.0117980819195509</v>
      </c>
      <c r="D494">
        <v>51945</v>
      </c>
      <c r="E494">
        <v>350.5639038085938</v>
      </c>
      <c r="F494">
        <v>0.1497567892074585</v>
      </c>
    </row>
    <row r="495" spans="1:6">
      <c r="A495">
        <v>4957</v>
      </c>
      <c r="B495">
        <v>204.885009765625</v>
      </c>
      <c r="C495">
        <v>0.0114595228806138</v>
      </c>
      <c r="D495">
        <v>52046</v>
      </c>
      <c r="E495">
        <v>324.8452758789062</v>
      </c>
      <c r="F495">
        <v>0.1436029076576233</v>
      </c>
    </row>
    <row r="496" spans="1:6">
      <c r="A496">
        <v>4967</v>
      </c>
      <c r="B496">
        <v>197.0807647705078</v>
      </c>
      <c r="C496">
        <v>0.008963242173194885</v>
      </c>
      <c r="D496">
        <v>52146</v>
      </c>
      <c r="E496">
        <v>352.4076843261719</v>
      </c>
      <c r="F496">
        <v>0.1502674072980881</v>
      </c>
    </row>
    <row r="497" spans="1:6">
      <c r="A497">
        <v>4977</v>
      </c>
      <c r="B497">
        <v>316.0119018554688</v>
      </c>
      <c r="C497">
        <v>0.01143644843250513</v>
      </c>
      <c r="D497">
        <v>52247</v>
      </c>
      <c r="E497">
        <v>354.4588928222656</v>
      </c>
      <c r="F497">
        <v>0.1503820717334747</v>
      </c>
    </row>
    <row r="498" spans="1:6">
      <c r="A498">
        <v>4987</v>
      </c>
      <c r="B498">
        <v>302.6167602539062</v>
      </c>
      <c r="C498">
        <v>0.01378022041171789</v>
      </c>
      <c r="D498">
        <v>52347</v>
      </c>
      <c r="E498">
        <v>296.0093688964844</v>
      </c>
      <c r="F498">
        <v>0.130962148308754</v>
      </c>
    </row>
    <row r="499" spans="1:6">
      <c r="A499">
        <v>4997</v>
      </c>
      <c r="B499">
        <v>315.3761291503906</v>
      </c>
      <c r="C499">
        <v>0.01376858167350292</v>
      </c>
      <c r="D499">
        <v>52447</v>
      </c>
      <c r="E499">
        <v>376.9119262695312</v>
      </c>
      <c r="F499">
        <v>0.1586454957723618</v>
      </c>
    </row>
    <row r="500" spans="1:6">
      <c r="A500">
        <v>5007</v>
      </c>
      <c r="B500">
        <v>302.1478576660156</v>
      </c>
      <c r="C500">
        <v>0.01362099684774876</v>
      </c>
      <c r="D500">
        <v>52548</v>
      </c>
      <c r="E500">
        <v>322.0709533691406</v>
      </c>
      <c r="F500">
        <v>0.1380017101764679</v>
      </c>
    </row>
    <row r="501" spans="1:6">
      <c r="A501">
        <v>5017</v>
      </c>
      <c r="B501">
        <v>216.0946502685547</v>
      </c>
      <c r="C501">
        <v>0.01143959537148476</v>
      </c>
      <c r="D501">
        <v>52649</v>
      </c>
      <c r="E501">
        <v>358.2759704589844</v>
      </c>
      <c r="F501">
        <v>0.1540123373270035</v>
      </c>
    </row>
    <row r="502" spans="1:6">
      <c r="A502">
        <v>5027</v>
      </c>
      <c r="B502">
        <v>333.3409729003906</v>
      </c>
      <c r="C502">
        <v>0.0122539009898901</v>
      </c>
      <c r="D502">
        <v>52750</v>
      </c>
      <c r="E502">
        <v>310.061767578125</v>
      </c>
      <c r="F502">
        <v>0.1369428634643555</v>
      </c>
    </row>
    <row r="503" spans="1:6">
      <c r="A503">
        <v>5037</v>
      </c>
      <c r="B503">
        <v>285.8201599121094</v>
      </c>
      <c r="C503">
        <v>0.01380718965083361</v>
      </c>
      <c r="D503">
        <v>52851</v>
      </c>
      <c r="E503">
        <v>341.9606628417969</v>
      </c>
      <c r="F503">
        <v>0.1329481452703476</v>
      </c>
    </row>
    <row r="504" spans="1:6">
      <c r="A504">
        <v>5047</v>
      </c>
      <c r="B504">
        <v>301.3809509277344</v>
      </c>
      <c r="C504">
        <v>0.01309833582490683</v>
      </c>
      <c r="D504">
        <v>52942</v>
      </c>
      <c r="E504">
        <v>350.1280517578125</v>
      </c>
      <c r="F504">
        <v>0.150216743350029</v>
      </c>
    </row>
    <row r="505" spans="1:6">
      <c r="A505">
        <v>5057</v>
      </c>
      <c r="B505">
        <v>387.0050048828125</v>
      </c>
      <c r="C505">
        <v>0.01536175701767206</v>
      </c>
      <c r="D505">
        <v>53043</v>
      </c>
      <c r="E505">
        <v>294.2836303710938</v>
      </c>
      <c r="F505">
        <v>0.1329233646392822</v>
      </c>
    </row>
    <row r="506" spans="1:6">
      <c r="A506">
        <v>5068</v>
      </c>
      <c r="B506">
        <v>119.9205703735352</v>
      </c>
      <c r="C506">
        <v>0.01246794406324625</v>
      </c>
      <c r="D506">
        <v>53143</v>
      </c>
      <c r="E506">
        <v>378.4078063964844</v>
      </c>
      <c r="F506">
        <v>0.1614508032798767</v>
      </c>
    </row>
    <row r="507" spans="1:6">
      <c r="A507">
        <v>5078</v>
      </c>
      <c r="B507">
        <v>313.1707458496094</v>
      </c>
      <c r="C507">
        <v>0.009681821800768375</v>
      </c>
      <c r="D507">
        <v>53244</v>
      </c>
      <c r="E507">
        <v>337.446533203125</v>
      </c>
      <c r="F507">
        <v>0.1474975198507309</v>
      </c>
    </row>
    <row r="508" spans="1:6">
      <c r="A508">
        <v>5088</v>
      </c>
      <c r="B508">
        <v>271.1455078125</v>
      </c>
      <c r="C508">
        <v>0.01304312143474817</v>
      </c>
      <c r="D508">
        <v>53345</v>
      </c>
      <c r="E508">
        <v>323.2153015136719</v>
      </c>
      <c r="F508">
        <v>0.1400655955076218</v>
      </c>
    </row>
    <row r="509" spans="1:6">
      <c r="A509">
        <v>5098</v>
      </c>
      <c r="B509">
        <v>304.7665100097656</v>
      </c>
      <c r="C509">
        <v>0.01285688299685717</v>
      </c>
      <c r="D509">
        <v>53446</v>
      </c>
      <c r="E509">
        <v>298.57080078125</v>
      </c>
      <c r="F509">
        <v>0.1285784840583801</v>
      </c>
    </row>
    <row r="510" spans="1:6">
      <c r="A510">
        <v>5108</v>
      </c>
      <c r="B510">
        <v>316.6755065917969</v>
      </c>
      <c r="C510">
        <v>0.01386410184204578</v>
      </c>
      <c r="D510">
        <v>53547</v>
      </c>
      <c r="E510">
        <v>317.9581909179688</v>
      </c>
      <c r="F510">
        <v>0.1345820128917694</v>
      </c>
    </row>
    <row r="511" spans="1:6">
      <c r="A511">
        <v>5118</v>
      </c>
      <c r="B511">
        <v>134.0270080566406</v>
      </c>
      <c r="C511">
        <v>0.01007095351815224</v>
      </c>
      <c r="D511">
        <v>53648</v>
      </c>
      <c r="E511">
        <v>354.7660522460938</v>
      </c>
      <c r="F511">
        <v>0.1500003933906555</v>
      </c>
    </row>
    <row r="512" spans="1:6">
      <c r="A512">
        <v>5128</v>
      </c>
      <c r="B512">
        <v>307.2460632324219</v>
      </c>
      <c r="C512">
        <v>0.009860608726739883</v>
      </c>
      <c r="D512">
        <v>53749</v>
      </c>
      <c r="E512">
        <v>322.9955749511719</v>
      </c>
      <c r="F512">
        <v>0.1400285810232162</v>
      </c>
    </row>
    <row r="513" spans="1:6">
      <c r="A513">
        <v>5138</v>
      </c>
      <c r="B513">
        <v>218.1808166503906</v>
      </c>
      <c r="C513">
        <v>0.01172453537583351</v>
      </c>
      <c r="D513">
        <v>53849</v>
      </c>
      <c r="E513">
        <v>340.8769836425781</v>
      </c>
      <c r="F513">
        <v>0.1449480652809143</v>
      </c>
    </row>
    <row r="514" spans="1:6">
      <c r="A514">
        <v>5148</v>
      </c>
      <c r="B514">
        <v>280.5789184570312</v>
      </c>
      <c r="C514">
        <v>0.01113641820847988</v>
      </c>
      <c r="D514">
        <v>53950</v>
      </c>
      <c r="E514">
        <v>307.3171691894531</v>
      </c>
      <c r="F514">
        <v>0.1342002749443054</v>
      </c>
    </row>
    <row r="515" spans="1:6">
      <c r="A515">
        <v>5159</v>
      </c>
      <c r="B515">
        <v>298.655029296875</v>
      </c>
      <c r="C515">
        <v>0.0142205823212862</v>
      </c>
      <c r="D515">
        <v>54051</v>
      </c>
      <c r="E515">
        <v>335.4719543457031</v>
      </c>
      <c r="F515">
        <v>0.1308032274246216</v>
      </c>
    </row>
    <row r="516" spans="1:6">
      <c r="A516">
        <v>5169</v>
      </c>
      <c r="B516">
        <v>289.7341918945312</v>
      </c>
      <c r="C516">
        <v>0.01312507502734661</v>
      </c>
      <c r="D516">
        <v>54142</v>
      </c>
      <c r="E516">
        <v>318.7819519042969</v>
      </c>
      <c r="F516">
        <v>0.136560320854187</v>
      </c>
    </row>
    <row r="517" spans="1:6">
      <c r="A517">
        <v>5179</v>
      </c>
      <c r="B517">
        <v>272.3892517089844</v>
      </c>
      <c r="C517">
        <v>0.01254081539809704</v>
      </c>
      <c r="D517">
        <v>54243</v>
      </c>
      <c r="E517">
        <v>320.5009155273438</v>
      </c>
      <c r="F517">
        <v>0.1368205994367599</v>
      </c>
    </row>
    <row r="518" spans="1:6">
      <c r="A518">
        <v>5189</v>
      </c>
      <c r="B518">
        <v>193.1786499023438</v>
      </c>
      <c r="C518">
        <v>0.01039567962288857</v>
      </c>
      <c r="D518">
        <v>54344</v>
      </c>
      <c r="E518">
        <v>334.5338745117188</v>
      </c>
      <c r="F518">
        <v>0.1443027704954147</v>
      </c>
    </row>
    <row r="519" spans="1:6">
      <c r="A519">
        <v>5199</v>
      </c>
      <c r="B519">
        <v>297.7967224121094</v>
      </c>
      <c r="C519">
        <v>0.01096087321639061</v>
      </c>
      <c r="D519">
        <v>54445</v>
      </c>
      <c r="E519">
        <v>348.7801818847656</v>
      </c>
      <c r="F519">
        <v>0.1525470912456512</v>
      </c>
    </row>
    <row r="520" spans="1:6">
      <c r="A520">
        <v>5209</v>
      </c>
      <c r="B520">
        <v>304.22607421875</v>
      </c>
      <c r="C520">
        <v>0.01342801284044981</v>
      </c>
      <c r="D520">
        <v>54545</v>
      </c>
      <c r="E520">
        <v>334.5443725585938</v>
      </c>
      <c r="F520">
        <v>0.1457772254943848</v>
      </c>
    </row>
    <row r="521" spans="1:6">
      <c r="A521">
        <v>5219</v>
      </c>
      <c r="B521">
        <v>307.2698974609375</v>
      </c>
      <c r="C521">
        <v>0.01364254765212536</v>
      </c>
      <c r="D521">
        <v>54645</v>
      </c>
      <c r="E521">
        <v>270.3233947753906</v>
      </c>
      <c r="F521">
        <v>0.113972082734108</v>
      </c>
    </row>
    <row r="522" spans="1:6">
      <c r="A522">
        <v>5229</v>
      </c>
      <c r="B522">
        <v>323.7803649902344</v>
      </c>
      <c r="C522">
        <v>0.01363910455256701</v>
      </c>
      <c r="D522">
        <v>54746</v>
      </c>
      <c r="E522">
        <v>239.8804626464844</v>
      </c>
      <c r="F522">
        <v>0.1056275889277458</v>
      </c>
    </row>
    <row r="523" spans="1:6">
      <c r="A523">
        <v>5239</v>
      </c>
      <c r="B523">
        <v>368.988525390625</v>
      </c>
      <c r="C523">
        <v>0.01427843980491161</v>
      </c>
      <c r="D523">
        <v>54847</v>
      </c>
      <c r="E523">
        <v>331.36962890625</v>
      </c>
      <c r="F523">
        <v>0.1411109268665314</v>
      </c>
    </row>
    <row r="524" spans="1:6">
      <c r="A524">
        <v>5250</v>
      </c>
      <c r="B524">
        <v>259.9239501953125</v>
      </c>
      <c r="C524">
        <v>0.01447119936347008</v>
      </c>
      <c r="D524">
        <v>54948</v>
      </c>
      <c r="E524">
        <v>341.4773559570312</v>
      </c>
      <c r="F524">
        <v>0.1457071155309677</v>
      </c>
    </row>
    <row r="525" spans="1:6">
      <c r="A525">
        <v>5260</v>
      </c>
      <c r="B525">
        <v>341.264404296875</v>
      </c>
      <c r="C525">
        <v>0.01260659191757441</v>
      </c>
      <c r="D525">
        <v>55048</v>
      </c>
      <c r="E525">
        <v>327.0955810546875</v>
      </c>
      <c r="F525">
        <v>0.1402426511049271</v>
      </c>
    </row>
    <row r="526" spans="1:6">
      <c r="A526">
        <v>5270</v>
      </c>
      <c r="B526">
        <v>431.060791015625</v>
      </c>
      <c r="C526">
        <v>0.01622234471142292</v>
      </c>
      <c r="D526">
        <v>55148</v>
      </c>
      <c r="E526">
        <v>357.8108520507812</v>
      </c>
      <c r="F526">
        <v>0.15435791015625</v>
      </c>
    </row>
    <row r="527" spans="1:6">
      <c r="A527">
        <v>5280</v>
      </c>
      <c r="B527">
        <v>508.8567810058594</v>
      </c>
      <c r="C527">
        <v>0.01969724334776402</v>
      </c>
      <c r="D527">
        <v>55249</v>
      </c>
      <c r="E527">
        <v>394.0486755371094</v>
      </c>
      <c r="F527">
        <v>0.1686836034059525</v>
      </c>
    </row>
    <row r="528" spans="1:6">
      <c r="A528">
        <v>5290</v>
      </c>
      <c r="B528">
        <v>211.4852294921875</v>
      </c>
      <c r="C528">
        <v>0.01534546352922916</v>
      </c>
      <c r="D528">
        <v>55350</v>
      </c>
      <c r="E528">
        <v>325.24267578125</v>
      </c>
      <c r="F528">
        <v>0.1282639354467392</v>
      </c>
    </row>
    <row r="529" spans="1:6">
      <c r="A529">
        <v>5300</v>
      </c>
      <c r="B529">
        <v>310.8858947753906</v>
      </c>
      <c r="C529">
        <v>0.01164383720606565</v>
      </c>
      <c r="D529">
        <v>55441</v>
      </c>
      <c r="E529">
        <v>297.9826965332031</v>
      </c>
      <c r="F529">
        <v>0.1315875649452209</v>
      </c>
    </row>
    <row r="530" spans="1:6">
      <c r="A530">
        <v>5310</v>
      </c>
      <c r="B530">
        <v>317.2993774414062</v>
      </c>
      <c r="C530">
        <v>0.01371801551431417</v>
      </c>
      <c r="D530">
        <v>55542</v>
      </c>
      <c r="E530">
        <v>343.3565368652344</v>
      </c>
      <c r="F530">
        <v>0.1460231095552444</v>
      </c>
    </row>
    <row r="531" spans="1:6">
      <c r="A531">
        <v>5320</v>
      </c>
      <c r="B531">
        <v>214.4734039306641</v>
      </c>
      <c r="C531">
        <v>0.01141390763223171</v>
      </c>
      <c r="D531">
        <v>55642</v>
      </c>
      <c r="E531">
        <v>350.7214965820312</v>
      </c>
      <c r="F531">
        <v>0.1514773666858673</v>
      </c>
    </row>
    <row r="532" spans="1:6">
      <c r="A532">
        <v>5330</v>
      </c>
      <c r="B532">
        <v>405.8758544921875</v>
      </c>
      <c r="C532">
        <v>0.01336155459284782</v>
      </c>
      <c r="D532">
        <v>55743</v>
      </c>
      <c r="E532">
        <v>333.0814819335938</v>
      </c>
      <c r="F532">
        <v>0.1471807807683945</v>
      </c>
    </row>
    <row r="533" spans="1:6">
      <c r="A533">
        <v>5341</v>
      </c>
      <c r="B533">
        <v>397.9205932617188</v>
      </c>
      <c r="C533">
        <v>0.01900299452245235</v>
      </c>
      <c r="D533">
        <v>55844</v>
      </c>
      <c r="E533">
        <v>363.915771484375</v>
      </c>
      <c r="F533">
        <v>0.1578675657510757</v>
      </c>
    </row>
    <row r="534" spans="1:6">
      <c r="A534">
        <v>5351</v>
      </c>
      <c r="B534">
        <v>163.1816253662109</v>
      </c>
      <c r="C534">
        <v>0.01205565221607685</v>
      </c>
      <c r="D534">
        <v>55945</v>
      </c>
      <c r="E534">
        <v>320.5410766601562</v>
      </c>
      <c r="F534">
        <v>0.1364585757255554</v>
      </c>
    </row>
    <row r="535" spans="1:6">
      <c r="A535">
        <v>5361</v>
      </c>
      <c r="B535">
        <v>309.7136840820312</v>
      </c>
      <c r="C535">
        <v>0.01008771453052759</v>
      </c>
      <c r="D535">
        <v>56046</v>
      </c>
      <c r="E535">
        <v>300.2329406738281</v>
      </c>
      <c r="F535">
        <v>0.1324582546949387</v>
      </c>
    </row>
    <row r="536" spans="1:6">
      <c r="A536">
        <v>5371</v>
      </c>
      <c r="B536">
        <v>557.6650390625</v>
      </c>
      <c r="C536">
        <v>0.01795332320034504</v>
      </c>
      <c r="D536">
        <v>56147</v>
      </c>
      <c r="E536">
        <v>374.3843383789062</v>
      </c>
      <c r="F536">
        <v>0.1579306870698929</v>
      </c>
    </row>
    <row r="537" spans="1:6">
      <c r="A537">
        <v>5381</v>
      </c>
      <c r="B537">
        <v>217.5291442871094</v>
      </c>
      <c r="C537">
        <v>0.01621928438544273</v>
      </c>
      <c r="D537">
        <v>56248</v>
      </c>
      <c r="E537">
        <v>329.0772399902344</v>
      </c>
      <c r="F537">
        <v>0.1414399743080139</v>
      </c>
    </row>
    <row r="538" spans="1:6">
      <c r="A538">
        <v>5391</v>
      </c>
      <c r="B538">
        <v>390.2196960449219</v>
      </c>
      <c r="C538">
        <v>0.01305614039301872</v>
      </c>
      <c r="D538">
        <v>56348</v>
      </c>
      <c r="E538">
        <v>360.8023986816406</v>
      </c>
      <c r="F538">
        <v>0.159432977437973</v>
      </c>
    </row>
    <row r="539" spans="1:6">
      <c r="A539">
        <v>5401</v>
      </c>
      <c r="B539">
        <v>287.2427368164062</v>
      </c>
      <c r="C539">
        <v>0.01450779940932989</v>
      </c>
      <c r="D539">
        <v>56449</v>
      </c>
      <c r="E539">
        <v>310.19091796875</v>
      </c>
      <c r="F539">
        <v>0.1352545469999313</v>
      </c>
    </row>
    <row r="540" spans="1:6">
      <c r="A540">
        <v>5411</v>
      </c>
      <c r="B540">
        <v>368.0666198730469</v>
      </c>
      <c r="C540">
        <v>0.01398726459592581</v>
      </c>
      <c r="D540">
        <v>56550</v>
      </c>
      <c r="E540">
        <v>331.1705627441406</v>
      </c>
      <c r="F540">
        <v>0.1442576348781586</v>
      </c>
    </row>
    <row r="541" spans="1:6">
      <c r="A541">
        <v>5421</v>
      </c>
      <c r="B541">
        <v>395.8106079101562</v>
      </c>
      <c r="C541">
        <v>0.01624724268913269</v>
      </c>
      <c r="D541">
        <v>56651</v>
      </c>
      <c r="E541">
        <v>358.1452331542969</v>
      </c>
      <c r="F541">
        <v>0.1479531228542328</v>
      </c>
    </row>
    <row r="542" spans="1:6">
      <c r="A542">
        <v>5431</v>
      </c>
      <c r="B542">
        <v>222.2021484375</v>
      </c>
      <c r="C542">
        <v>0.01322496868669987</v>
      </c>
      <c r="D542">
        <v>56752</v>
      </c>
      <c r="E542">
        <v>305.026123046875</v>
      </c>
      <c r="F542">
        <v>0.124699629843235</v>
      </c>
    </row>
    <row r="543" spans="1:6">
      <c r="A543">
        <v>5441</v>
      </c>
      <c r="B543">
        <v>375.2549438476562</v>
      </c>
      <c r="C543">
        <v>0.01287077460438013</v>
      </c>
      <c r="D543">
        <v>56843</v>
      </c>
      <c r="E543">
        <v>324.8939819335938</v>
      </c>
      <c r="F543">
        <v>0.1384374350309372</v>
      </c>
    </row>
    <row r="544" spans="1:6">
      <c r="A544">
        <v>5451</v>
      </c>
      <c r="B544">
        <v>399.8955078125</v>
      </c>
      <c r="C544">
        <v>0.01661174185574055</v>
      </c>
      <c r="D544">
        <v>56944</v>
      </c>
      <c r="E544">
        <v>387.5917358398438</v>
      </c>
      <c r="F544">
        <v>0.165917307138443</v>
      </c>
    </row>
    <row r="545" spans="1:6">
      <c r="A545">
        <v>5461</v>
      </c>
      <c r="B545">
        <v>211.8150329589844</v>
      </c>
      <c r="C545">
        <v>0.01304664555937052</v>
      </c>
      <c r="D545">
        <v>57045</v>
      </c>
      <c r="E545">
        <v>327.1229858398438</v>
      </c>
      <c r="F545">
        <v>0.1445639878511429</v>
      </c>
    </row>
    <row r="546" spans="1:6">
      <c r="A546">
        <v>5471</v>
      </c>
      <c r="B546">
        <v>242.7260131835938</v>
      </c>
      <c r="C546">
        <v>0.009734096936881542</v>
      </c>
      <c r="D546">
        <v>57146</v>
      </c>
      <c r="E546">
        <v>338.6348266601562</v>
      </c>
      <c r="F546">
        <v>0.1446874439716339</v>
      </c>
    </row>
    <row r="547" spans="1:6">
      <c r="A547">
        <v>5481</v>
      </c>
      <c r="B547">
        <v>382.2803344726562</v>
      </c>
      <c r="C547">
        <v>0.01344443205744028</v>
      </c>
      <c r="D547">
        <v>57247</v>
      </c>
      <c r="E547">
        <v>321.7684936523438</v>
      </c>
      <c r="F547">
        <v>0.1363271921873093</v>
      </c>
    </row>
    <row r="548" spans="1:6">
      <c r="A548">
        <v>5491</v>
      </c>
      <c r="B548">
        <v>379.6299438476562</v>
      </c>
      <c r="C548">
        <v>0.01644418202340603</v>
      </c>
      <c r="D548">
        <v>57347</v>
      </c>
      <c r="E548">
        <v>387.3944396972656</v>
      </c>
      <c r="F548">
        <v>0.1631384491920471</v>
      </c>
    </row>
    <row r="549" spans="1:6">
      <c r="A549">
        <v>5501</v>
      </c>
      <c r="B549">
        <v>273.1680908203125</v>
      </c>
      <c r="C549">
        <v>0.01401480473577976</v>
      </c>
      <c r="D549">
        <v>57448</v>
      </c>
      <c r="E549">
        <v>339.1468200683594</v>
      </c>
      <c r="F549">
        <v>0.1509644091129303</v>
      </c>
    </row>
    <row r="550" spans="1:6">
      <c r="A550">
        <v>5511</v>
      </c>
      <c r="B550">
        <v>254.0350036621094</v>
      </c>
      <c r="C550">
        <v>0.0112060559913516</v>
      </c>
      <c r="D550">
        <v>57549</v>
      </c>
      <c r="E550">
        <v>385.6647033691406</v>
      </c>
      <c r="F550">
        <v>0.1577280908823013</v>
      </c>
    </row>
    <row r="551" spans="1:6">
      <c r="A551">
        <v>5521</v>
      </c>
      <c r="B551">
        <v>355.4662170410156</v>
      </c>
      <c r="C551">
        <v>0.01293578092008829</v>
      </c>
      <c r="D551">
        <v>57650</v>
      </c>
      <c r="E551">
        <v>299.7688598632812</v>
      </c>
      <c r="F551">
        <v>0.1355648338794708</v>
      </c>
    </row>
    <row r="552" spans="1:6">
      <c r="A552">
        <v>5531</v>
      </c>
      <c r="B552">
        <v>372.7833557128906</v>
      </c>
      <c r="C552">
        <v>0.01555721089243889</v>
      </c>
      <c r="D552">
        <v>57750</v>
      </c>
      <c r="E552">
        <v>325.4866638183594</v>
      </c>
      <c r="F552">
        <v>0.1420781463384628</v>
      </c>
    </row>
    <row r="553" spans="1:6">
      <c r="A553">
        <v>5541</v>
      </c>
      <c r="B553">
        <v>487.2719421386719</v>
      </c>
      <c r="C553">
        <v>0.01832372881472111</v>
      </c>
      <c r="D553">
        <v>57851</v>
      </c>
      <c r="E553">
        <v>345.4100952148438</v>
      </c>
      <c r="F553">
        <v>0.1471913009881973</v>
      </c>
    </row>
    <row r="554" spans="1:6">
      <c r="A554">
        <v>5551</v>
      </c>
      <c r="B554">
        <v>404.8585815429688</v>
      </c>
      <c r="C554">
        <v>0.01897704973816872</v>
      </c>
      <c r="D554">
        <v>57952</v>
      </c>
      <c r="E554">
        <v>327.3936157226562</v>
      </c>
      <c r="F554">
        <v>0.1413147002458572</v>
      </c>
    </row>
    <row r="555" spans="1:6">
      <c r="A555">
        <v>5561</v>
      </c>
      <c r="B555">
        <v>287.12353515625</v>
      </c>
      <c r="C555">
        <v>0.01480711903423071</v>
      </c>
      <c r="D555">
        <v>58052</v>
      </c>
      <c r="E555">
        <v>300.8917236328125</v>
      </c>
      <c r="F555">
        <v>0.118142306804657</v>
      </c>
    </row>
    <row r="556" spans="1:6">
      <c r="A556">
        <v>5572</v>
      </c>
      <c r="B556">
        <v>348.9971313476562</v>
      </c>
      <c r="C556">
        <v>0.01500782556831837</v>
      </c>
      <c r="D556">
        <v>58143</v>
      </c>
      <c r="E556">
        <v>367.0497741699219</v>
      </c>
      <c r="F556">
        <v>0.1587145328521729</v>
      </c>
    </row>
    <row r="557" spans="1:6">
      <c r="A557">
        <v>5582</v>
      </c>
      <c r="B557">
        <v>444.8294677734375</v>
      </c>
      <c r="C557">
        <v>0.01702606864273548</v>
      </c>
      <c r="D557">
        <v>58244</v>
      </c>
      <c r="E557">
        <v>361.4843139648438</v>
      </c>
      <c r="F557">
        <v>0.1596300452947617</v>
      </c>
    </row>
    <row r="558" spans="1:6">
      <c r="A558">
        <v>5592</v>
      </c>
      <c r="B558">
        <v>404.1314086914062</v>
      </c>
      <c r="C558">
        <v>0.01821274496614933</v>
      </c>
      <c r="D558">
        <v>58345</v>
      </c>
      <c r="E558">
        <v>320.9419860839844</v>
      </c>
      <c r="F558">
        <v>0.1368855684995651</v>
      </c>
    </row>
    <row r="559" spans="1:6">
      <c r="A559">
        <v>5602</v>
      </c>
      <c r="B559">
        <v>240.6795806884766</v>
      </c>
      <c r="C559">
        <v>0.0138517189770937</v>
      </c>
      <c r="D559">
        <v>58446</v>
      </c>
      <c r="E559">
        <v>273.1383056640625</v>
      </c>
      <c r="F559">
        <v>0.1203482896089554</v>
      </c>
    </row>
    <row r="560" spans="1:6">
      <c r="A560">
        <v>5612</v>
      </c>
      <c r="B560">
        <v>412.8853454589844</v>
      </c>
      <c r="C560">
        <v>0.01402576453983784</v>
      </c>
      <c r="D560">
        <v>58546</v>
      </c>
      <c r="E560">
        <v>309.8042907714844</v>
      </c>
      <c r="F560">
        <v>0.1301479786634445</v>
      </c>
    </row>
    <row r="561" spans="1:6">
      <c r="A561">
        <v>5622</v>
      </c>
      <c r="B561">
        <v>250.8322448730469</v>
      </c>
      <c r="C561">
        <v>0.01421948056668043</v>
      </c>
      <c r="D561">
        <v>58647</v>
      </c>
      <c r="E561">
        <v>345.0488891601562</v>
      </c>
      <c r="F561">
        <v>0.1493427306413651</v>
      </c>
    </row>
    <row r="562" spans="1:6">
      <c r="A562">
        <v>5632</v>
      </c>
      <c r="B562">
        <v>357.8265380859375</v>
      </c>
      <c r="C562">
        <v>0.01304229628294706</v>
      </c>
      <c r="D562">
        <v>58748</v>
      </c>
      <c r="E562">
        <v>346.4380798339844</v>
      </c>
      <c r="F562">
        <v>0.1496052443981171</v>
      </c>
    </row>
    <row r="563" spans="1:6">
      <c r="A563">
        <v>5642</v>
      </c>
      <c r="B563">
        <v>265.9678344726562</v>
      </c>
      <c r="C563">
        <v>0.01337718870490789</v>
      </c>
      <c r="D563">
        <v>58849</v>
      </c>
      <c r="E563">
        <v>323.6055603027344</v>
      </c>
      <c r="F563">
        <v>0.1408296823501587</v>
      </c>
    </row>
    <row r="564" spans="1:6">
      <c r="A564">
        <v>5652</v>
      </c>
      <c r="B564">
        <v>202.8862609863281</v>
      </c>
      <c r="C564">
        <v>0.00991490762680769</v>
      </c>
      <c r="D564">
        <v>58950</v>
      </c>
      <c r="E564">
        <v>342.8812866210938</v>
      </c>
      <c r="F564">
        <v>0.1448082029819489</v>
      </c>
    </row>
    <row r="565" spans="1:6">
      <c r="A565">
        <v>5663</v>
      </c>
      <c r="B565">
        <v>351.7548217773438</v>
      </c>
      <c r="C565">
        <v>0.0129535524174571</v>
      </c>
      <c r="D565">
        <v>59050</v>
      </c>
      <c r="E565">
        <v>367.6879272460938</v>
      </c>
      <c r="F565">
        <v>0.1565952152013779</v>
      </c>
    </row>
    <row r="566" spans="1:6">
      <c r="A566">
        <v>5673</v>
      </c>
      <c r="B566">
        <v>338.8047180175781</v>
      </c>
      <c r="C566">
        <v>0.01451474986970425</v>
      </c>
      <c r="D566">
        <v>59151</v>
      </c>
      <c r="E566">
        <v>310.5493469238281</v>
      </c>
      <c r="F566">
        <v>0.1368341147899628</v>
      </c>
    </row>
    <row r="567" spans="1:6">
      <c r="A567">
        <v>5683</v>
      </c>
      <c r="B567">
        <v>295.6986389160156</v>
      </c>
      <c r="C567">
        <v>0.01298814918845892</v>
      </c>
      <c r="D567">
        <v>59252</v>
      </c>
      <c r="E567">
        <v>363.4989318847656</v>
      </c>
      <c r="F567">
        <v>0.1391405165195465</v>
      </c>
    </row>
    <row r="568" spans="1:6">
      <c r="A568">
        <v>5693</v>
      </c>
      <c r="B568">
        <v>290.0481262207031</v>
      </c>
      <c r="C568">
        <v>0.01228692568838596</v>
      </c>
      <c r="D568">
        <v>59343</v>
      </c>
      <c r="E568">
        <v>326.0901184082031</v>
      </c>
      <c r="F568">
        <v>0.1556788086891174</v>
      </c>
    </row>
    <row r="569" spans="1:6">
      <c r="A569">
        <v>5703</v>
      </c>
      <c r="B569">
        <v>380.52001953125</v>
      </c>
      <c r="C569">
        <v>0.0143891042098403</v>
      </c>
      <c r="D569">
        <v>59453</v>
      </c>
      <c r="E569">
        <v>326.6153564453125</v>
      </c>
      <c r="F569">
        <v>0.1277275085449219</v>
      </c>
    </row>
    <row r="570" spans="1:6">
      <c r="A570">
        <v>5713</v>
      </c>
      <c r="B570">
        <v>381.6882629394531</v>
      </c>
      <c r="C570">
        <v>0.01638435013592243</v>
      </c>
      <c r="D570">
        <v>59544</v>
      </c>
      <c r="E570">
        <v>337.2613525390625</v>
      </c>
      <c r="F570">
        <v>0.1442719101905823</v>
      </c>
    </row>
    <row r="571" spans="1:6">
      <c r="A571">
        <v>5723</v>
      </c>
      <c r="B571">
        <v>274.1455993652344</v>
      </c>
      <c r="C571">
        <v>0.01410640124231577</v>
      </c>
      <c r="D571">
        <v>59645</v>
      </c>
      <c r="E571">
        <v>327.8001098632812</v>
      </c>
      <c r="F571">
        <v>0.1467288881540298</v>
      </c>
    </row>
    <row r="572" spans="1:6">
      <c r="A572">
        <v>5733</v>
      </c>
      <c r="B572">
        <v>367.1805114746094</v>
      </c>
      <c r="C572">
        <v>0.01374044455587864</v>
      </c>
      <c r="D572">
        <v>59746</v>
      </c>
      <c r="E572">
        <v>338.483642578125</v>
      </c>
      <c r="F572">
        <v>0.1407920271158218</v>
      </c>
    </row>
    <row r="573" spans="1:6">
      <c r="A573">
        <v>5743</v>
      </c>
      <c r="B573">
        <v>377.7543640136719</v>
      </c>
      <c r="C573">
        <v>0.01594396308064461</v>
      </c>
      <c r="D573">
        <v>59846</v>
      </c>
      <c r="E573">
        <v>285.9993591308594</v>
      </c>
      <c r="F573">
        <v>0.124665766954422</v>
      </c>
    </row>
    <row r="574" spans="1:6">
      <c r="A574">
        <v>5754</v>
      </c>
      <c r="B574">
        <v>285.959228515625</v>
      </c>
      <c r="C574">
        <v>0.01564118638634682</v>
      </c>
      <c r="D574">
        <v>59947</v>
      </c>
      <c r="E574">
        <v>302.3406066894531</v>
      </c>
      <c r="F574">
        <v>0.1353949159383774</v>
      </c>
    </row>
    <row r="575" spans="1:6">
      <c r="A575">
        <v>5764</v>
      </c>
      <c r="B575">
        <v>287.9142761230469</v>
      </c>
      <c r="C575">
        <v>0.01224514935165644</v>
      </c>
      <c r="D575">
        <v>60048</v>
      </c>
      <c r="E575">
        <v>285.4641723632812</v>
      </c>
      <c r="F575">
        <v>0.1234153807163239</v>
      </c>
    </row>
    <row r="576" spans="1:6">
      <c r="A576">
        <v>5774</v>
      </c>
      <c r="B576">
        <v>261.2829284667969</v>
      </c>
      <c r="C576">
        <v>0.01175788138061762</v>
      </c>
      <c r="D576">
        <v>60149</v>
      </c>
      <c r="E576">
        <v>303.9427490234375</v>
      </c>
      <c r="F576">
        <v>0.1340571343898773</v>
      </c>
    </row>
    <row r="577" spans="1:6">
      <c r="A577">
        <v>5784</v>
      </c>
      <c r="B577">
        <v>296.4814453125</v>
      </c>
      <c r="C577">
        <v>0.01199718564748764</v>
      </c>
      <c r="D577">
        <v>60250</v>
      </c>
      <c r="E577">
        <v>325.9865112304688</v>
      </c>
      <c r="F577">
        <v>0.1365921497344971</v>
      </c>
    </row>
    <row r="578" spans="1:6">
      <c r="A578">
        <v>5795</v>
      </c>
      <c r="B578">
        <v>259.4590148925781</v>
      </c>
      <c r="C578">
        <v>0.01313173118978739</v>
      </c>
      <c r="D578">
        <v>60350</v>
      </c>
      <c r="E578">
        <v>239.4906768798828</v>
      </c>
      <c r="F578">
        <v>0.106726661324501</v>
      </c>
    </row>
    <row r="579" spans="1:6">
      <c r="A579">
        <v>5805</v>
      </c>
      <c r="B579">
        <v>290.938232421875</v>
      </c>
      <c r="C579">
        <v>0.01176395267248154</v>
      </c>
      <c r="D579">
        <v>60451</v>
      </c>
      <c r="E579">
        <v>328.9715576171875</v>
      </c>
      <c r="F579">
        <v>0.1398398131132126</v>
      </c>
    </row>
    <row r="580" spans="1:6">
      <c r="A580">
        <v>5815</v>
      </c>
      <c r="B580">
        <v>423.1691284179688</v>
      </c>
      <c r="C580">
        <v>0.01509525440633297</v>
      </c>
      <c r="D580">
        <v>60552</v>
      </c>
      <c r="E580">
        <v>314.3183288574219</v>
      </c>
      <c r="F580">
        <v>0.1358228921890259</v>
      </c>
    </row>
    <row r="581" spans="1:6">
      <c r="A581">
        <v>5825</v>
      </c>
      <c r="B581">
        <v>453.6191711425781</v>
      </c>
      <c r="C581">
        <v>0.01861386746168137</v>
      </c>
      <c r="D581">
        <v>60653</v>
      </c>
      <c r="E581">
        <v>317.0486145019531</v>
      </c>
      <c r="F581">
        <v>0.12422164529562</v>
      </c>
    </row>
    <row r="582" spans="1:6">
      <c r="A582">
        <v>5835</v>
      </c>
      <c r="B582">
        <v>496.5265502929688</v>
      </c>
      <c r="C582">
        <v>0.02029602788388729</v>
      </c>
      <c r="D582">
        <v>60743</v>
      </c>
      <c r="E582">
        <v>296.1309509277344</v>
      </c>
      <c r="F582">
        <v>0.1296221315860748</v>
      </c>
    </row>
    <row r="583" spans="1:6">
      <c r="A583">
        <v>5845</v>
      </c>
      <c r="B583">
        <v>396.8675842285156</v>
      </c>
      <c r="C583">
        <v>0.01908673159778118</v>
      </c>
      <c r="D583">
        <v>60843</v>
      </c>
      <c r="E583">
        <v>342.2582092285156</v>
      </c>
      <c r="F583">
        <v>0.1481005102396011</v>
      </c>
    </row>
    <row r="584" spans="1:6">
      <c r="A584">
        <v>5855</v>
      </c>
      <c r="B584">
        <v>331.0918884277344</v>
      </c>
      <c r="C584">
        <v>0.01564399711787701</v>
      </c>
      <c r="D584">
        <v>60944</v>
      </c>
      <c r="E584">
        <v>318.3400573730469</v>
      </c>
      <c r="F584">
        <v>0.1359384506940842</v>
      </c>
    </row>
    <row r="585" spans="1:6">
      <c r="A585">
        <v>5865</v>
      </c>
      <c r="B585">
        <v>368.3884887695312</v>
      </c>
      <c r="C585">
        <v>0.01506089605391026</v>
      </c>
      <c r="D585">
        <v>61044</v>
      </c>
      <c r="E585">
        <v>288.6740417480469</v>
      </c>
      <c r="F585">
        <v>0.1262034326791763</v>
      </c>
    </row>
    <row r="586" spans="1:6">
      <c r="A586">
        <v>5875</v>
      </c>
      <c r="B586">
        <v>247.7328033447266</v>
      </c>
      <c r="C586">
        <v>0.01329537387937307</v>
      </c>
      <c r="D586">
        <v>61145</v>
      </c>
      <c r="E586">
        <v>313.407958984375</v>
      </c>
      <c r="F586">
        <v>0.1360186338424683</v>
      </c>
    </row>
    <row r="587" spans="1:6">
      <c r="A587">
        <v>5886</v>
      </c>
      <c r="B587">
        <v>392.7191162109375</v>
      </c>
      <c r="C587">
        <v>0.0151217021048069</v>
      </c>
      <c r="D587">
        <v>61246</v>
      </c>
      <c r="E587">
        <v>326.4959716796875</v>
      </c>
      <c r="F587">
        <v>0.1418838798999786</v>
      </c>
    </row>
    <row r="588" spans="1:6">
      <c r="A588">
        <v>5896</v>
      </c>
      <c r="B588">
        <v>376.1410827636719</v>
      </c>
      <c r="C588">
        <v>0.01648764126002789</v>
      </c>
      <c r="D588">
        <v>61347</v>
      </c>
      <c r="E588">
        <v>340.0862426757812</v>
      </c>
      <c r="F588">
        <v>0.1421446800231934</v>
      </c>
    </row>
    <row r="589" spans="1:6">
      <c r="A589">
        <v>5906</v>
      </c>
      <c r="B589">
        <v>278.6437683105469</v>
      </c>
      <c r="C589">
        <v>0.01413485128432512</v>
      </c>
      <c r="D589">
        <v>61447</v>
      </c>
      <c r="E589">
        <v>338.8865966796875</v>
      </c>
      <c r="F589">
        <v>0.1476247012615204</v>
      </c>
    </row>
    <row r="590" spans="1:6">
      <c r="A590">
        <v>5916</v>
      </c>
      <c r="B590">
        <v>359.1895141601562</v>
      </c>
      <c r="C590">
        <v>0.01370858028531075</v>
      </c>
      <c r="D590">
        <v>61548</v>
      </c>
      <c r="E590">
        <v>320.0630493164062</v>
      </c>
      <c r="F590">
        <v>0.1383599638938904</v>
      </c>
    </row>
    <row r="591" spans="1:6">
      <c r="A591">
        <v>5926</v>
      </c>
      <c r="B591">
        <v>361.9392700195312</v>
      </c>
      <c r="C591">
        <v>0.01547487638890743</v>
      </c>
      <c r="D591">
        <v>61649</v>
      </c>
      <c r="E591">
        <v>356.7449340820312</v>
      </c>
      <c r="F591">
        <v>0.1567434966564178</v>
      </c>
    </row>
    <row r="592" spans="1:6">
      <c r="A592">
        <v>5936</v>
      </c>
      <c r="B592">
        <v>594.6676025390625</v>
      </c>
      <c r="C592">
        <v>0.02057792991399765</v>
      </c>
      <c r="D592">
        <v>61750</v>
      </c>
      <c r="E592">
        <v>303.2310791015625</v>
      </c>
      <c r="F592">
        <v>0.131630539894104</v>
      </c>
    </row>
    <row r="593" spans="1:6">
      <c r="A593">
        <v>5946</v>
      </c>
      <c r="B593">
        <v>291.7766723632812</v>
      </c>
      <c r="C593">
        <v>0.01902523636817932</v>
      </c>
      <c r="D593">
        <v>61850</v>
      </c>
      <c r="E593">
        <v>352.5722045898438</v>
      </c>
      <c r="F593">
        <v>0.1496857106685638</v>
      </c>
    </row>
    <row r="594" spans="1:6">
      <c r="A594">
        <v>5956</v>
      </c>
      <c r="B594">
        <v>268.3162841796875</v>
      </c>
      <c r="C594">
        <v>0.01204557809978724</v>
      </c>
      <c r="D594">
        <v>61951</v>
      </c>
      <c r="E594">
        <v>344.7826538085938</v>
      </c>
      <c r="F594">
        <v>0.1484230607748032</v>
      </c>
    </row>
    <row r="595" spans="1:6">
      <c r="A595">
        <v>5966</v>
      </c>
      <c r="B595">
        <v>258.2351379394531</v>
      </c>
      <c r="C595">
        <v>0.01132336817681789</v>
      </c>
      <c r="D595">
        <v>62051</v>
      </c>
      <c r="E595">
        <v>308.6638488769531</v>
      </c>
      <c r="F595">
        <v>0.1354996562004089</v>
      </c>
    </row>
    <row r="596" spans="1:6">
      <c r="A596">
        <v>5976</v>
      </c>
      <c r="B596">
        <v>346.4818115234375</v>
      </c>
      <c r="C596">
        <v>0.01296557299792767</v>
      </c>
      <c r="D596">
        <v>62152</v>
      </c>
      <c r="E596">
        <v>362.5071105957031</v>
      </c>
      <c r="F596">
        <v>0.1526846289634705</v>
      </c>
    </row>
    <row r="597" spans="1:6">
      <c r="A597">
        <v>5986</v>
      </c>
      <c r="B597">
        <v>302.6485595703125</v>
      </c>
      <c r="C597">
        <v>0.01392506435513496</v>
      </c>
      <c r="D597">
        <v>62253</v>
      </c>
      <c r="E597">
        <v>327.9165344238281</v>
      </c>
      <c r="F597">
        <v>0.1394062638282776</v>
      </c>
    </row>
    <row r="598" spans="1:6">
      <c r="A598">
        <v>5996</v>
      </c>
      <c r="B598">
        <v>396.8119506835938</v>
      </c>
      <c r="C598">
        <v>0.01501539163291454</v>
      </c>
      <c r="D598">
        <v>62353</v>
      </c>
      <c r="E598">
        <v>316.9571838378906</v>
      </c>
      <c r="F598">
        <v>0.1253793388605118</v>
      </c>
    </row>
    <row r="599" spans="1:6">
      <c r="A599">
        <v>6006</v>
      </c>
      <c r="B599">
        <v>366.0043029785156</v>
      </c>
      <c r="C599">
        <v>0.01640777103602886</v>
      </c>
      <c r="D599">
        <v>62443</v>
      </c>
      <c r="E599">
        <v>347.5081481933594</v>
      </c>
      <c r="F599">
        <v>0.1488866955041885</v>
      </c>
    </row>
    <row r="600" spans="1:6">
      <c r="A600">
        <v>6016</v>
      </c>
      <c r="B600">
        <v>280.1895141601562</v>
      </c>
      <c r="C600">
        <v>0.01387122925370932</v>
      </c>
      <c r="D600">
        <v>62544</v>
      </c>
      <c r="E600">
        <v>297.4840087890625</v>
      </c>
      <c r="F600">
        <v>0.1335405558347702</v>
      </c>
    </row>
    <row r="601" spans="1:6">
      <c r="A601">
        <v>6026</v>
      </c>
      <c r="B601">
        <v>296.0761413574219</v>
      </c>
      <c r="C601">
        <v>0.01232219859957695</v>
      </c>
      <c r="D601">
        <v>62646</v>
      </c>
      <c r="E601">
        <v>319.8051147460938</v>
      </c>
      <c r="F601">
        <v>0.1396196782588959</v>
      </c>
    </row>
    <row r="602" spans="1:6">
      <c r="A602">
        <v>6036</v>
      </c>
      <c r="B602">
        <v>275.4449768066406</v>
      </c>
      <c r="C602">
        <v>0.0122770881280303</v>
      </c>
      <c r="D602">
        <v>62747</v>
      </c>
      <c r="E602">
        <v>273.15576171875</v>
      </c>
      <c r="F602">
        <v>0.1195228025317192</v>
      </c>
    </row>
    <row r="603" spans="1:6">
      <c r="A603">
        <v>6046</v>
      </c>
      <c r="B603">
        <v>403.5353698730469</v>
      </c>
      <c r="C603">
        <v>0.01458166725933552</v>
      </c>
      <c r="D603">
        <v>62848</v>
      </c>
      <c r="E603">
        <v>311.5411682128906</v>
      </c>
      <c r="F603">
        <v>0.1332520097494125</v>
      </c>
    </row>
    <row r="604" spans="1:6">
      <c r="A604">
        <v>6056</v>
      </c>
      <c r="B604">
        <v>353.2687683105469</v>
      </c>
      <c r="C604">
        <v>0.01575360633432865</v>
      </c>
      <c r="D604">
        <v>62949</v>
      </c>
      <c r="E604">
        <v>388.0874328613281</v>
      </c>
      <c r="F604">
        <v>0.1670842617750168</v>
      </c>
    </row>
    <row r="605" spans="1:6">
      <c r="A605">
        <v>6066</v>
      </c>
      <c r="B605">
        <v>289.2255859375</v>
      </c>
      <c r="C605">
        <v>0.01338220573961735</v>
      </c>
      <c r="D605">
        <v>63049</v>
      </c>
      <c r="E605">
        <v>402.6061401367188</v>
      </c>
      <c r="F605">
        <v>0.1711921989917755</v>
      </c>
    </row>
    <row r="606" spans="1:6">
      <c r="A606">
        <v>6076</v>
      </c>
      <c r="B606">
        <v>367.4109802246094</v>
      </c>
      <c r="C606">
        <v>0.01402622181922197</v>
      </c>
      <c r="D606">
        <v>63150</v>
      </c>
      <c r="E606">
        <v>352.1883239746094</v>
      </c>
      <c r="F606">
        <v>0.1527263969182968</v>
      </c>
    </row>
    <row r="607" spans="1:6">
      <c r="A607">
        <v>6086</v>
      </c>
      <c r="B607">
        <v>395.1907043457031</v>
      </c>
      <c r="C607">
        <v>0.01624156534671783</v>
      </c>
      <c r="D607">
        <v>63251</v>
      </c>
      <c r="E607">
        <v>342.1705932617188</v>
      </c>
      <c r="F607">
        <v>0.1387200206518173</v>
      </c>
    </row>
    <row r="608" spans="1:6">
      <c r="A608">
        <v>6096</v>
      </c>
      <c r="B608">
        <v>374.7383728027344</v>
      </c>
      <c r="C608">
        <v>0.01643757335841656</v>
      </c>
      <c r="D608">
        <v>63351</v>
      </c>
      <c r="E608">
        <v>361.5705261230469</v>
      </c>
      <c r="F608">
        <v>0.1586672961711884</v>
      </c>
    </row>
    <row r="609" spans="1:6">
      <c r="A609">
        <v>6106</v>
      </c>
      <c r="B609">
        <v>325.1433410644531</v>
      </c>
      <c r="C609">
        <v>0.01462863571941853</v>
      </c>
      <c r="D609">
        <v>63451</v>
      </c>
      <c r="E609">
        <v>362.5420837402344</v>
      </c>
      <c r="F609">
        <v>0.1569080203771591</v>
      </c>
    </row>
    <row r="610" spans="1:6">
      <c r="A610">
        <v>6117</v>
      </c>
      <c r="B610">
        <v>366.1871032714844</v>
      </c>
      <c r="C610">
        <v>0.01552411541342735</v>
      </c>
      <c r="D610">
        <v>63552</v>
      </c>
      <c r="E610">
        <v>342.6980285644531</v>
      </c>
      <c r="F610">
        <v>0.1335266083478928</v>
      </c>
    </row>
    <row r="611" spans="1:6">
      <c r="A611">
        <v>6127</v>
      </c>
      <c r="B611">
        <v>339.6391906738281</v>
      </c>
      <c r="C611">
        <v>0.0144676212221384</v>
      </c>
      <c r="D611">
        <v>63643</v>
      </c>
      <c r="E611">
        <v>350.4884338378906</v>
      </c>
      <c r="F611">
        <v>0.1480490118265152</v>
      </c>
    </row>
    <row r="612" spans="1:6">
      <c r="A612">
        <v>6137</v>
      </c>
      <c r="B612">
        <v>381.3822937011719</v>
      </c>
      <c r="C612">
        <v>0.01518105436116457</v>
      </c>
      <c r="D612">
        <v>63743</v>
      </c>
      <c r="E612">
        <v>311.7871704101562</v>
      </c>
      <c r="F612">
        <v>0.1404631286859512</v>
      </c>
    </row>
    <row r="613" spans="1:6">
      <c r="A613">
        <v>6147</v>
      </c>
      <c r="B613">
        <v>250.1567230224609</v>
      </c>
      <c r="C613">
        <v>0.01359549723565578</v>
      </c>
      <c r="D613">
        <v>63844</v>
      </c>
      <c r="E613">
        <v>330.4862670898438</v>
      </c>
      <c r="F613">
        <v>0.1423191726207733</v>
      </c>
    </row>
    <row r="614" spans="1:6">
      <c r="A614">
        <v>6157</v>
      </c>
      <c r="B614">
        <v>396.5139465332031</v>
      </c>
      <c r="C614">
        <v>0.01387862581759691</v>
      </c>
      <c r="D614">
        <v>63945</v>
      </c>
      <c r="E614">
        <v>340.8231506347656</v>
      </c>
      <c r="F614">
        <v>0.1445970088243484</v>
      </c>
    </row>
    <row r="615" spans="1:6">
      <c r="A615">
        <v>6167</v>
      </c>
      <c r="B615">
        <v>370.6654052734375</v>
      </c>
      <c r="C615">
        <v>0.01601019315421581</v>
      </c>
      <c r="D615">
        <v>64045</v>
      </c>
      <c r="E615">
        <v>298.2592468261719</v>
      </c>
      <c r="F615">
        <v>0.1278890371322632</v>
      </c>
    </row>
    <row r="616" spans="1:6">
      <c r="A616">
        <v>6177</v>
      </c>
      <c r="B616">
        <v>331.505126953125</v>
      </c>
      <c r="C616">
        <v>0.01467173174023628</v>
      </c>
      <c r="D616">
        <v>64146</v>
      </c>
      <c r="E616">
        <v>308.0654296875</v>
      </c>
      <c r="F616">
        <v>0.1352658271789551</v>
      </c>
    </row>
    <row r="617" spans="1:6">
      <c r="A617">
        <v>6187</v>
      </c>
      <c r="B617">
        <v>400.8968811035156</v>
      </c>
      <c r="C617">
        <v>0.01565518788993359</v>
      </c>
      <c r="D617">
        <v>64248</v>
      </c>
      <c r="E617">
        <v>340.93896484375</v>
      </c>
      <c r="F617">
        <v>0.1467125117778778</v>
      </c>
    </row>
    <row r="618" spans="1:6">
      <c r="A618">
        <v>6197</v>
      </c>
      <c r="B618">
        <v>273.5336608886719</v>
      </c>
      <c r="C618">
        <v>0.01438727043569088</v>
      </c>
      <c r="D618">
        <v>64348</v>
      </c>
      <c r="E618">
        <v>362.0211486816406</v>
      </c>
      <c r="F618">
        <v>0.1591892093420029</v>
      </c>
    </row>
    <row r="619" spans="1:6">
      <c r="A619">
        <v>6208</v>
      </c>
      <c r="B619">
        <v>390.207763671875</v>
      </c>
      <c r="C619">
        <v>0.01558422762900591</v>
      </c>
      <c r="D619">
        <v>64448</v>
      </c>
      <c r="E619">
        <v>347.2936096191406</v>
      </c>
      <c r="F619">
        <v>0.1458544135093689</v>
      </c>
    </row>
    <row r="620" spans="1:6">
      <c r="A620">
        <v>6218</v>
      </c>
      <c r="B620">
        <v>530.775390625</v>
      </c>
      <c r="C620">
        <v>0.01944375969469547</v>
      </c>
      <c r="D620">
        <v>64549</v>
      </c>
      <c r="E620">
        <v>328.5241088867188</v>
      </c>
      <c r="F620">
        <v>0.1490027606487274</v>
      </c>
    </row>
    <row r="621" spans="1:6">
      <c r="A621">
        <v>6228</v>
      </c>
      <c r="B621">
        <v>264.5571899414062</v>
      </c>
      <c r="C621">
        <v>0.01689369790256023</v>
      </c>
      <c r="D621">
        <v>64650</v>
      </c>
      <c r="E621">
        <v>333.8094787597656</v>
      </c>
      <c r="F621">
        <v>0.13979871571064</v>
      </c>
    </row>
    <row r="622" spans="1:6">
      <c r="A622">
        <v>6238</v>
      </c>
      <c r="B622">
        <v>182.9862670898438</v>
      </c>
      <c r="C622">
        <v>0.009625133126974106</v>
      </c>
      <c r="D622">
        <v>64752</v>
      </c>
      <c r="E622">
        <v>334.5108032226562</v>
      </c>
      <c r="F622">
        <v>0.1468068808317184</v>
      </c>
    </row>
    <row r="623" spans="1:6">
      <c r="A623">
        <v>6248</v>
      </c>
      <c r="B623">
        <v>264.2472534179688</v>
      </c>
      <c r="C623">
        <v>0.009619640186429024</v>
      </c>
      <c r="D623">
        <v>64853</v>
      </c>
      <c r="E623">
        <v>348.474365234375</v>
      </c>
      <c r="F623">
        <v>0.1354572772979736</v>
      </c>
    </row>
    <row r="624" spans="1:6">
      <c r="A624">
        <v>6258</v>
      </c>
      <c r="B624">
        <v>224.1214141845703</v>
      </c>
      <c r="C624">
        <v>0.01049627363681793</v>
      </c>
      <c r="D624">
        <v>64944</v>
      </c>
      <c r="E624">
        <v>335.1445922851562</v>
      </c>
      <c r="F624">
        <v>0.1459796130657196</v>
      </c>
    </row>
    <row r="625" spans="1:6">
      <c r="A625">
        <v>6268</v>
      </c>
      <c r="B625">
        <v>261.4180297851562</v>
      </c>
      <c r="C625">
        <v>0.01042753271758556</v>
      </c>
      <c r="D625">
        <v>65044</v>
      </c>
      <c r="E625">
        <v>347.1370544433594</v>
      </c>
      <c r="F625">
        <v>0.1418437659740448</v>
      </c>
    </row>
    <row r="626" spans="1:6">
      <c r="A626">
        <v>6278</v>
      </c>
      <c r="B626">
        <v>376.1609497070312</v>
      </c>
      <c r="C626">
        <v>0.01369703840464354</v>
      </c>
      <c r="D626">
        <v>65144</v>
      </c>
      <c r="E626">
        <v>385.4598388671875</v>
      </c>
      <c r="F626">
        <v>0.1716630607843399</v>
      </c>
    </row>
    <row r="627" spans="1:6">
      <c r="A627">
        <v>6288</v>
      </c>
      <c r="B627">
        <v>299.7676391601562</v>
      </c>
      <c r="C627">
        <v>0.01448841672390699</v>
      </c>
      <c r="D627">
        <v>65245</v>
      </c>
      <c r="E627">
        <v>313.3428344726562</v>
      </c>
      <c r="F627">
        <v>0.1405851393938065</v>
      </c>
    </row>
    <row r="628" spans="1:6">
      <c r="A628">
        <v>6299</v>
      </c>
      <c r="B628">
        <v>454.1834106445312</v>
      </c>
      <c r="C628">
        <v>0.01781093701720238</v>
      </c>
      <c r="D628">
        <v>65347</v>
      </c>
      <c r="E628">
        <v>324.6812133789062</v>
      </c>
      <c r="F628">
        <v>0.1365463435649872</v>
      </c>
    </row>
    <row r="629" spans="1:6">
      <c r="A629">
        <v>6309</v>
      </c>
      <c r="B629">
        <v>263.3214111328125</v>
      </c>
      <c r="C629">
        <v>0.01538976281881332</v>
      </c>
      <c r="D629">
        <v>65447</v>
      </c>
      <c r="E629">
        <v>341.4122314453125</v>
      </c>
      <c r="F629">
        <v>0.1440808475017548</v>
      </c>
    </row>
    <row r="630" spans="1:6">
      <c r="A630">
        <v>6319</v>
      </c>
      <c r="B630">
        <v>259.8683166503906</v>
      </c>
      <c r="C630">
        <v>0.01120939292013645</v>
      </c>
      <c r="D630">
        <v>65547</v>
      </c>
      <c r="E630">
        <v>310.88232421875</v>
      </c>
      <c r="F630">
        <v>0.1400955021381378</v>
      </c>
    </row>
    <row r="631" spans="1:6">
      <c r="A631">
        <v>6329</v>
      </c>
      <c r="B631">
        <v>265.8486328125</v>
      </c>
      <c r="C631">
        <v>0.01128519605845213</v>
      </c>
      <c r="D631">
        <v>65648</v>
      </c>
      <c r="E631">
        <v>316.8972473144531</v>
      </c>
      <c r="F631">
        <v>0.1347038596868515</v>
      </c>
    </row>
    <row r="632" spans="1:6">
      <c r="A632">
        <v>6339</v>
      </c>
      <c r="B632">
        <v>397.0821838378906</v>
      </c>
      <c r="C632">
        <v>0.01416665501892567</v>
      </c>
      <c r="D632">
        <v>65749</v>
      </c>
      <c r="E632">
        <v>338.7745361328125</v>
      </c>
      <c r="F632">
        <v>0.1487969607114792</v>
      </c>
    </row>
    <row r="633" spans="1:6">
      <c r="A633">
        <v>6349</v>
      </c>
      <c r="B633">
        <v>369.3620300292969</v>
      </c>
      <c r="C633">
        <v>0.01633634977042675</v>
      </c>
      <c r="D633">
        <v>65850</v>
      </c>
      <c r="E633">
        <v>332.7294311523438</v>
      </c>
      <c r="F633">
        <v>0.1442069411277771</v>
      </c>
    </row>
    <row r="634" spans="1:6">
      <c r="A634">
        <v>6359</v>
      </c>
      <c r="B634">
        <v>344.8526000976562</v>
      </c>
      <c r="C634">
        <v>0.015282167121768</v>
      </c>
      <c r="D634">
        <v>65951</v>
      </c>
      <c r="E634">
        <v>371.5423889160156</v>
      </c>
      <c r="F634">
        <v>0.1571966707706451</v>
      </c>
    </row>
    <row r="635" spans="1:6">
      <c r="A635">
        <v>6369</v>
      </c>
      <c r="B635">
        <v>304.3254089355469</v>
      </c>
      <c r="C635">
        <v>0.01393126044422388</v>
      </c>
      <c r="D635">
        <v>66052</v>
      </c>
      <c r="E635">
        <v>321.9775085449219</v>
      </c>
      <c r="F635">
        <v>0.1402365267276764</v>
      </c>
    </row>
    <row r="636" spans="1:6">
      <c r="A636">
        <v>6379</v>
      </c>
      <c r="B636">
        <v>400.6981811523438</v>
      </c>
      <c r="C636">
        <v>0.01510680373758078</v>
      </c>
      <c r="D636">
        <v>66152</v>
      </c>
      <c r="E636">
        <v>314.6787109375</v>
      </c>
      <c r="F636">
        <v>0.1351401507854462</v>
      </c>
    </row>
    <row r="637" spans="1:6">
      <c r="A637">
        <v>6389</v>
      </c>
      <c r="B637">
        <v>376.5662536621094</v>
      </c>
      <c r="C637">
        <v>0.0166816208511591</v>
      </c>
      <c r="D637">
        <v>66252</v>
      </c>
      <c r="E637">
        <v>367.2939758300781</v>
      </c>
      <c r="F637">
        <v>0.1387533098459244</v>
      </c>
    </row>
    <row r="638" spans="1:6">
      <c r="A638">
        <v>6399</v>
      </c>
      <c r="B638">
        <v>391.7892761230469</v>
      </c>
      <c r="C638">
        <v>0.01655488833785057</v>
      </c>
      <c r="D638">
        <v>66343</v>
      </c>
      <c r="E638">
        <v>316.0540161132812</v>
      </c>
      <c r="F638">
        <v>0.1441604495048523</v>
      </c>
    </row>
    <row r="639" spans="1:6">
      <c r="A639">
        <v>6409</v>
      </c>
      <c r="B639">
        <v>278.9974365234375</v>
      </c>
      <c r="C639">
        <v>0.01449327263981104</v>
      </c>
      <c r="D639">
        <v>66445</v>
      </c>
      <c r="E639">
        <v>364.3423461914062</v>
      </c>
      <c r="F639">
        <v>0.1541452705860138</v>
      </c>
    </row>
    <row r="640" spans="1:6">
      <c r="A640">
        <v>6419</v>
      </c>
      <c r="B640">
        <v>303.0617980957031</v>
      </c>
      <c r="C640">
        <v>0.01239040307700634</v>
      </c>
      <c r="D640">
        <v>66546</v>
      </c>
      <c r="E640">
        <v>386.4061889648438</v>
      </c>
      <c r="F640">
        <v>0.1672721952199936</v>
      </c>
    </row>
    <row r="641" spans="1:6">
      <c r="A641">
        <v>6429</v>
      </c>
      <c r="B641">
        <v>262.407470703125</v>
      </c>
      <c r="C641">
        <v>0.01192749943584204</v>
      </c>
      <c r="D641">
        <v>66646</v>
      </c>
      <c r="E641">
        <v>297.6946105957031</v>
      </c>
      <c r="F641">
        <v>0.1299515664577484</v>
      </c>
    </row>
    <row r="642" spans="1:6">
      <c r="A642">
        <v>6440</v>
      </c>
      <c r="B642">
        <v>458.7252807617188</v>
      </c>
      <c r="C642">
        <v>0.01661521941423416</v>
      </c>
      <c r="D642">
        <v>66747</v>
      </c>
      <c r="E642">
        <v>349.8117065429688</v>
      </c>
      <c r="F642">
        <v>0.153351753950119</v>
      </c>
    </row>
    <row r="643" spans="1:6">
      <c r="A643">
        <v>6450</v>
      </c>
      <c r="B643">
        <v>476.2291870117188</v>
      </c>
      <c r="C643">
        <v>0.01944896578788757</v>
      </c>
      <c r="D643">
        <v>66848</v>
      </c>
      <c r="E643">
        <v>281.6764526367188</v>
      </c>
      <c r="F643">
        <v>0.1206017583608627</v>
      </c>
    </row>
    <row r="644" spans="1:6">
      <c r="A644">
        <v>6460</v>
      </c>
      <c r="B644">
        <v>386.7666015625</v>
      </c>
      <c r="C644">
        <v>0.01832375675439835</v>
      </c>
      <c r="D644">
        <v>66949</v>
      </c>
      <c r="E644">
        <v>305.9426879882812</v>
      </c>
      <c r="F644">
        <v>0.136355385184288</v>
      </c>
    </row>
    <row r="645" spans="1:6">
      <c r="A645">
        <v>6470</v>
      </c>
      <c r="B645">
        <v>379.8762817382812</v>
      </c>
      <c r="C645">
        <v>0.01650097779929638</v>
      </c>
      <c r="D645">
        <v>67050</v>
      </c>
      <c r="E645">
        <v>311.1068420410156</v>
      </c>
      <c r="F645">
        <v>0.1321670860052109</v>
      </c>
    </row>
    <row r="646" spans="1:6">
      <c r="A646">
        <v>6480</v>
      </c>
      <c r="B646">
        <v>212.2561187744141</v>
      </c>
      <c r="C646">
        <v>0.01278565637767315</v>
      </c>
      <c r="D646">
        <v>67151</v>
      </c>
      <c r="E646">
        <v>305.2330017089844</v>
      </c>
      <c r="F646">
        <v>0.1315036863088608</v>
      </c>
    </row>
    <row r="647" spans="1:6">
      <c r="A647">
        <v>6490</v>
      </c>
      <c r="B647">
        <v>231.5044403076172</v>
      </c>
      <c r="C647">
        <v>0.00958622619509697</v>
      </c>
      <c r="D647">
        <v>67251</v>
      </c>
      <c r="E647">
        <v>329.4754028320312</v>
      </c>
      <c r="F647">
        <v>0.1381994187831879</v>
      </c>
    </row>
    <row r="648" spans="1:6">
      <c r="A648">
        <v>6500</v>
      </c>
      <c r="B648">
        <v>502.0022277832031</v>
      </c>
      <c r="C648">
        <v>0.01534029003232718</v>
      </c>
      <c r="D648">
        <v>67351</v>
      </c>
      <c r="E648">
        <v>356.3662414550781</v>
      </c>
      <c r="F648">
        <v>0.1488936394453049</v>
      </c>
    </row>
    <row r="649" spans="1:6">
      <c r="A649">
        <v>6510</v>
      </c>
      <c r="B649">
        <v>243.4651031494141</v>
      </c>
      <c r="C649">
        <v>0.01559024583548307</v>
      </c>
      <c r="D649">
        <v>67453</v>
      </c>
      <c r="E649">
        <v>290.8253784179688</v>
      </c>
      <c r="F649">
        <v>0.1313952207565308</v>
      </c>
    </row>
    <row r="650" spans="1:6">
      <c r="A650">
        <v>6520</v>
      </c>
      <c r="B650">
        <v>376.6059875488281</v>
      </c>
      <c r="C650">
        <v>0.01336047239601612</v>
      </c>
      <c r="D650">
        <v>67553</v>
      </c>
      <c r="E650">
        <v>257.1201477050781</v>
      </c>
      <c r="F650">
        <v>0.1146625205874443</v>
      </c>
    </row>
    <row r="651" spans="1:6">
      <c r="A651">
        <v>6531</v>
      </c>
      <c r="B651">
        <v>292.0071411132812</v>
      </c>
      <c r="C651">
        <v>0.01581769622862339</v>
      </c>
      <c r="D651">
        <v>67654</v>
      </c>
      <c r="E651">
        <v>336.5869750976562</v>
      </c>
      <c r="F651">
        <v>0.1298229396343231</v>
      </c>
    </row>
    <row r="652" spans="1:6">
      <c r="A652">
        <v>6541</v>
      </c>
      <c r="B652">
        <v>365.5393981933594</v>
      </c>
      <c r="C652">
        <v>0.01414665579795837</v>
      </c>
      <c r="D652">
        <v>67745</v>
      </c>
      <c r="E652">
        <v>369.357666015625</v>
      </c>
      <c r="F652">
        <v>0.1581665873527527</v>
      </c>
    </row>
    <row r="653" spans="1:6">
      <c r="A653">
        <v>6551</v>
      </c>
      <c r="B653">
        <v>433.1390075683594</v>
      </c>
      <c r="C653">
        <v>0.01732352562248707</v>
      </c>
      <c r="D653">
        <v>67846</v>
      </c>
      <c r="E653">
        <v>314.9000854492188</v>
      </c>
      <c r="F653">
        <v>0.1352428644895554</v>
      </c>
    </row>
    <row r="654" spans="1:6">
      <c r="A654">
        <v>6561</v>
      </c>
      <c r="B654">
        <v>548.3826293945312</v>
      </c>
      <c r="C654">
        <v>0.02070640213787556</v>
      </c>
      <c r="D654">
        <v>67946</v>
      </c>
      <c r="E654">
        <v>340.4613342285156</v>
      </c>
      <c r="F654">
        <v>0.1502228230237961</v>
      </c>
    </row>
    <row r="655" spans="1:6">
      <c r="A655">
        <v>6571</v>
      </c>
      <c r="B655">
        <v>436.89013671875</v>
      </c>
      <c r="C655">
        <v>0.02022411674261093</v>
      </c>
      <c r="D655">
        <v>68048</v>
      </c>
      <c r="E655">
        <v>338.3807067871094</v>
      </c>
      <c r="F655">
        <v>0.1406238973140717</v>
      </c>
    </row>
    <row r="656" spans="1:6">
      <c r="A656">
        <v>6581</v>
      </c>
      <c r="B656">
        <v>562.1830444335938</v>
      </c>
      <c r="C656">
        <v>0.02095732651650906</v>
      </c>
      <c r="D656">
        <v>68149</v>
      </c>
      <c r="E656">
        <v>337.5831909179688</v>
      </c>
      <c r="F656">
        <v>0.1492422372102737</v>
      </c>
    </row>
    <row r="657" spans="1:6">
      <c r="A657">
        <v>6591</v>
      </c>
      <c r="B657">
        <v>152.8779602050781</v>
      </c>
      <c r="C657">
        <v>0.01538797188550234</v>
      </c>
      <c r="D657">
        <v>68249</v>
      </c>
      <c r="E657">
        <v>328.8253173828125</v>
      </c>
      <c r="F657">
        <v>0.1406271308660507</v>
      </c>
    </row>
    <row r="658" spans="1:6">
      <c r="A658">
        <v>6601</v>
      </c>
      <c r="B658">
        <v>277.5430603027344</v>
      </c>
      <c r="C658">
        <v>0.00928675290197134</v>
      </c>
      <c r="D658">
        <v>68349</v>
      </c>
      <c r="E658">
        <v>320.5740356445312</v>
      </c>
      <c r="F658">
        <v>0.1414594203233719</v>
      </c>
    </row>
    <row r="659" spans="1:6">
      <c r="A659">
        <v>6611</v>
      </c>
      <c r="B659">
        <v>373.2999267578125</v>
      </c>
      <c r="C659">
        <v>0.01371034514158964</v>
      </c>
      <c r="D659">
        <v>68450</v>
      </c>
      <c r="E659">
        <v>327.0590209960938</v>
      </c>
      <c r="F659">
        <v>0.1433567255735397</v>
      </c>
    </row>
    <row r="660" spans="1:6">
      <c r="A660">
        <v>6622</v>
      </c>
      <c r="B660">
        <v>389.9097290039062</v>
      </c>
      <c r="C660">
        <v>0.01795849576592445</v>
      </c>
      <c r="D660">
        <v>68552</v>
      </c>
      <c r="E660">
        <v>359.0985412597656</v>
      </c>
      <c r="F660">
        <v>0.1525099873542786</v>
      </c>
    </row>
    <row r="661" spans="1:6">
      <c r="A661">
        <v>6632</v>
      </c>
      <c r="B661">
        <v>262.8286743164062</v>
      </c>
      <c r="C661">
        <v>0.01420966070145369</v>
      </c>
      <c r="D661">
        <v>68653</v>
      </c>
      <c r="E661">
        <v>408.4380493164062</v>
      </c>
      <c r="F661">
        <v>0.1750955283641815</v>
      </c>
    </row>
    <row r="662" spans="1:6">
      <c r="A662">
        <v>6642</v>
      </c>
      <c r="B662">
        <v>275.5840759277344</v>
      </c>
      <c r="C662">
        <v>0.01160499453544617</v>
      </c>
      <c r="D662">
        <v>68754</v>
      </c>
      <c r="E662">
        <v>327.0838317871094</v>
      </c>
      <c r="F662">
        <v>0.1310340911149979</v>
      </c>
    </row>
    <row r="663" spans="1:6">
      <c r="A663">
        <v>6652</v>
      </c>
      <c r="B663">
        <v>251.9170379638672</v>
      </c>
      <c r="C663">
        <v>0.0113512147217989</v>
      </c>
      <c r="D663">
        <v>68845</v>
      </c>
      <c r="E663">
        <v>289.7993774414062</v>
      </c>
      <c r="F663">
        <v>0.1231531649827957</v>
      </c>
    </row>
    <row r="664" spans="1:6">
      <c r="A664">
        <v>6662</v>
      </c>
      <c r="B664">
        <v>252.3303070068359</v>
      </c>
      <c r="C664">
        <v>0.01080924831330776</v>
      </c>
      <c r="D664">
        <v>68946</v>
      </c>
      <c r="E664">
        <v>377.2334289550781</v>
      </c>
      <c r="F664">
        <v>0.1580300331115723</v>
      </c>
    </row>
    <row r="665" spans="1:6">
      <c r="A665">
        <v>6672</v>
      </c>
      <c r="B665">
        <v>349.6289367675781</v>
      </c>
      <c r="C665">
        <v>0.01291452348232269</v>
      </c>
      <c r="D665">
        <v>69046</v>
      </c>
      <c r="E665">
        <v>318.5486755371094</v>
      </c>
      <c r="F665">
        <v>0.1427356153726578</v>
      </c>
    </row>
    <row r="666" spans="1:6">
      <c r="A666">
        <v>6682</v>
      </c>
      <c r="B666">
        <v>388.5467834472656</v>
      </c>
      <c r="C666">
        <v>0.01579825952649117</v>
      </c>
      <c r="D666">
        <v>69147</v>
      </c>
      <c r="E666">
        <v>345.208251953125</v>
      </c>
      <c r="F666">
        <v>0.1491541266441345</v>
      </c>
    </row>
    <row r="667" spans="1:6">
      <c r="A667">
        <v>6692</v>
      </c>
      <c r="B667">
        <v>393.2714538574219</v>
      </c>
      <c r="C667">
        <v>0.0166684165596962</v>
      </c>
      <c r="D667">
        <v>69248</v>
      </c>
      <c r="E667">
        <v>315.399169921875</v>
      </c>
      <c r="F667">
        <v>0.1363699287176132</v>
      </c>
    </row>
    <row r="668" spans="1:6">
      <c r="A668">
        <v>6702</v>
      </c>
      <c r="B668">
        <v>435.5788269042969</v>
      </c>
      <c r="C668">
        <v>0.01770662702620029</v>
      </c>
      <c r="D668">
        <v>69349</v>
      </c>
      <c r="E668">
        <v>328.0655517578125</v>
      </c>
      <c r="F668">
        <v>0.1383914798498154</v>
      </c>
    </row>
    <row r="669" spans="1:6">
      <c r="A669">
        <v>6712</v>
      </c>
      <c r="B669">
        <v>412.2297058105469</v>
      </c>
      <c r="C669">
        <v>0.01757997646927834</v>
      </c>
      <c r="D669">
        <v>69449</v>
      </c>
      <c r="E669">
        <v>347.8147583007812</v>
      </c>
      <c r="F669">
        <v>0.1529903709888458</v>
      </c>
    </row>
    <row r="670" spans="1:6">
      <c r="A670">
        <v>6722</v>
      </c>
      <c r="B670">
        <v>293.6323547363281</v>
      </c>
      <c r="C670">
        <v>0.01464525237679482</v>
      </c>
      <c r="D670">
        <v>69549</v>
      </c>
      <c r="E670">
        <v>369.5321044921875</v>
      </c>
      <c r="F670">
        <v>0.153077095746994</v>
      </c>
    </row>
    <row r="671" spans="1:6">
      <c r="A671">
        <v>6732</v>
      </c>
      <c r="B671">
        <v>346.8195495605469</v>
      </c>
      <c r="C671">
        <v>0.01335141900926828</v>
      </c>
      <c r="D671">
        <v>69650</v>
      </c>
      <c r="E671">
        <v>411.22314453125</v>
      </c>
      <c r="F671">
        <v>0.17572221159935</v>
      </c>
    </row>
    <row r="672" spans="1:6">
      <c r="A672">
        <v>6742</v>
      </c>
      <c r="B672">
        <v>309.6977844238281</v>
      </c>
      <c r="C672">
        <v>0.01389310881495476</v>
      </c>
      <c r="D672">
        <v>69751</v>
      </c>
      <c r="E672">
        <v>312.2099304199219</v>
      </c>
      <c r="F672">
        <v>0.1349193304777145</v>
      </c>
    </row>
    <row r="673" spans="1:6">
      <c r="A673">
        <v>6752</v>
      </c>
      <c r="B673">
        <v>377.7384643554688</v>
      </c>
      <c r="C673">
        <v>0.01492206193506718</v>
      </c>
      <c r="D673">
        <v>69852</v>
      </c>
      <c r="E673">
        <v>350.6247253417969</v>
      </c>
      <c r="F673">
        <v>0.1518356651067734</v>
      </c>
    </row>
    <row r="674" spans="1:6">
      <c r="A674">
        <v>6762</v>
      </c>
      <c r="B674">
        <v>314.3350219726562</v>
      </c>
      <c r="C674">
        <v>0.01473159901797771</v>
      </c>
      <c r="D674">
        <v>69953</v>
      </c>
      <c r="E674">
        <v>291.84619140625</v>
      </c>
      <c r="F674">
        <v>0.1278347969055176</v>
      </c>
    </row>
    <row r="675" spans="1:6">
      <c r="A675">
        <v>6772</v>
      </c>
      <c r="B675">
        <v>281.6955261230469</v>
      </c>
      <c r="C675">
        <v>0.01264997478574514</v>
      </c>
      <c r="D675">
        <v>70053</v>
      </c>
      <c r="E675">
        <v>413.9469299316406</v>
      </c>
      <c r="F675">
        <v>0.1713187396526337</v>
      </c>
    </row>
    <row r="676" spans="1:6">
      <c r="A676">
        <v>6782</v>
      </c>
      <c r="B676">
        <v>267.7957153320312</v>
      </c>
      <c r="C676">
        <v>0.01178423874080181</v>
      </c>
      <c r="D676">
        <v>70154</v>
      </c>
      <c r="E676">
        <v>363.8100891113281</v>
      </c>
      <c r="F676">
        <v>0.1559688895940781</v>
      </c>
    </row>
    <row r="677" spans="1:6">
      <c r="A677">
        <v>6792</v>
      </c>
      <c r="B677">
        <v>331.2547912597656</v>
      </c>
      <c r="C677">
        <v>0.01275065075606108</v>
      </c>
      <c r="D677">
        <v>70255</v>
      </c>
      <c r="E677">
        <v>403.1708679199219</v>
      </c>
      <c r="F677">
        <v>0.149477407336235</v>
      </c>
    </row>
    <row r="678" spans="1:6">
      <c r="A678">
        <v>6803</v>
      </c>
      <c r="B678">
        <v>407.7474365234375</v>
      </c>
      <c r="C678">
        <v>0.01677689142525196</v>
      </c>
      <c r="D678">
        <v>70346</v>
      </c>
      <c r="E678">
        <v>264.7459411621094</v>
      </c>
      <c r="F678">
        <v>0.119903989136219</v>
      </c>
    </row>
    <row r="679" spans="1:6">
      <c r="A679">
        <v>6813</v>
      </c>
      <c r="B679">
        <v>335.1132202148438</v>
      </c>
      <c r="C679">
        <v>0.01554314605891705</v>
      </c>
      <c r="D679">
        <v>70446</v>
      </c>
      <c r="E679">
        <v>357.2718200683594</v>
      </c>
      <c r="F679">
        <v>0.1521712690591812</v>
      </c>
    </row>
    <row r="680" spans="1:6">
      <c r="A680">
        <v>6823</v>
      </c>
      <c r="B680">
        <v>256.7092590332031</v>
      </c>
      <c r="C680">
        <v>0.01270701363682747</v>
      </c>
      <c r="D680">
        <v>70547</v>
      </c>
      <c r="E680">
        <v>318.9237670898438</v>
      </c>
      <c r="F680">
        <v>0.1416840553283691</v>
      </c>
    </row>
    <row r="681" spans="1:6">
      <c r="A681">
        <v>6833</v>
      </c>
      <c r="B681">
        <v>445.6758422851562</v>
      </c>
      <c r="C681">
        <v>0.01517051085829735</v>
      </c>
      <c r="D681">
        <v>70648</v>
      </c>
      <c r="E681">
        <v>301.8697204589844</v>
      </c>
      <c r="F681">
        <v>0.1278277337551117</v>
      </c>
    </row>
    <row r="682" spans="1:6">
      <c r="A682">
        <v>6843</v>
      </c>
      <c r="B682">
        <v>225.7506103515625</v>
      </c>
      <c r="C682">
        <v>0.01453289575874805</v>
      </c>
      <c r="D682">
        <v>70748</v>
      </c>
      <c r="E682">
        <v>355.2647399902344</v>
      </c>
      <c r="F682">
        <v>0.1504552364349365</v>
      </c>
    </row>
    <row r="683" spans="1:6">
      <c r="A683">
        <v>6853</v>
      </c>
      <c r="B683">
        <v>131.6070556640625</v>
      </c>
      <c r="C683">
        <v>0.007713205181062222</v>
      </c>
      <c r="D683">
        <v>70849</v>
      </c>
      <c r="E683">
        <v>339.1428833007812</v>
      </c>
      <c r="F683">
        <v>0.1485889256000519</v>
      </c>
    </row>
    <row r="684" spans="1:6">
      <c r="A684">
        <v>6863</v>
      </c>
      <c r="B684">
        <v>264.0962524414062</v>
      </c>
      <c r="C684">
        <v>0.008521422743797302</v>
      </c>
      <c r="D684">
        <v>70950</v>
      </c>
      <c r="E684">
        <v>346.9928283691406</v>
      </c>
      <c r="F684">
        <v>0.1495805680751801</v>
      </c>
    </row>
    <row r="685" spans="1:6">
      <c r="A685">
        <v>6873</v>
      </c>
      <c r="B685">
        <v>292.046875</v>
      </c>
      <c r="C685">
        <v>0.01192156411707401</v>
      </c>
      <c r="D685">
        <v>71051</v>
      </c>
      <c r="E685">
        <v>290.2034912109375</v>
      </c>
      <c r="F685">
        <v>0.1255117952823639</v>
      </c>
    </row>
    <row r="686" spans="1:6">
      <c r="A686">
        <v>6883</v>
      </c>
      <c r="B686">
        <v>438.4676513671875</v>
      </c>
      <c r="C686">
        <v>0.01576215215027332</v>
      </c>
      <c r="D686">
        <v>71151</v>
      </c>
      <c r="E686">
        <v>329.0693054199219</v>
      </c>
      <c r="F686">
        <v>0.1463921666145325</v>
      </c>
    </row>
    <row r="687" spans="1:6">
      <c r="A687">
        <v>6893</v>
      </c>
      <c r="B687">
        <v>318.1298522949219</v>
      </c>
      <c r="C687">
        <v>0.01633642427623272</v>
      </c>
      <c r="D687">
        <v>71253</v>
      </c>
      <c r="E687">
        <v>336.9530334472656</v>
      </c>
      <c r="F687">
        <v>0.1450758725404739</v>
      </c>
    </row>
    <row r="688" spans="1:6">
      <c r="A688">
        <v>6903</v>
      </c>
      <c r="B688">
        <v>429.46337890625</v>
      </c>
      <c r="C688">
        <v>0.01578146032989025</v>
      </c>
      <c r="D688">
        <v>71354</v>
      </c>
      <c r="E688">
        <v>305.106201171875</v>
      </c>
      <c r="F688">
        <v>0.1293627321720123</v>
      </c>
    </row>
    <row r="689" spans="1:6">
      <c r="A689">
        <v>6913</v>
      </c>
      <c r="B689">
        <v>333.3012390136719</v>
      </c>
      <c r="C689">
        <v>0.01629122905433178</v>
      </c>
      <c r="D689">
        <v>71455</v>
      </c>
      <c r="E689">
        <v>337.4989624023438</v>
      </c>
      <c r="F689">
        <v>0.1474998295307159</v>
      </c>
    </row>
    <row r="690" spans="1:6">
      <c r="A690">
        <v>6923</v>
      </c>
      <c r="B690">
        <v>270.0169982910156</v>
      </c>
      <c r="C690">
        <v>0.0132672218605876</v>
      </c>
      <c r="D690">
        <v>71556</v>
      </c>
      <c r="E690">
        <v>320.5431823730469</v>
      </c>
      <c r="F690">
        <v>0.1244749575853348</v>
      </c>
    </row>
    <row r="691" spans="1:6">
      <c r="A691">
        <v>6933</v>
      </c>
      <c r="B691">
        <v>271.6660461425781</v>
      </c>
      <c r="C691">
        <v>0.01181383337825537</v>
      </c>
      <c r="D691">
        <v>71647</v>
      </c>
      <c r="E691">
        <v>352.2990112304688</v>
      </c>
      <c r="F691">
        <v>0.1458612084388733</v>
      </c>
    </row>
    <row r="692" spans="1:6">
      <c r="A692">
        <v>6943</v>
      </c>
      <c r="B692">
        <v>293.4694213867188</v>
      </c>
      <c r="C692">
        <v>0.01210666075348854</v>
      </c>
      <c r="D692">
        <v>71748</v>
      </c>
      <c r="E692">
        <v>379.0939025878906</v>
      </c>
      <c r="F692">
        <v>0.1626334339380264</v>
      </c>
    </row>
    <row r="693" spans="1:6">
      <c r="A693">
        <v>6953</v>
      </c>
      <c r="B693">
        <v>428.3309020996094</v>
      </c>
      <c r="C693">
        <v>0.01542970258742571</v>
      </c>
      <c r="D693">
        <v>71848</v>
      </c>
      <c r="E693">
        <v>296.126220703125</v>
      </c>
      <c r="F693">
        <v>0.1300559788942337</v>
      </c>
    </row>
    <row r="694" spans="1:6">
      <c r="A694">
        <v>6963</v>
      </c>
      <c r="B694">
        <v>204.4200897216797</v>
      </c>
      <c r="C694">
        <v>0.01358483172953129</v>
      </c>
      <c r="D694">
        <v>71949</v>
      </c>
      <c r="E694">
        <v>312.8560485839844</v>
      </c>
      <c r="F694">
        <v>0.1356065720319748</v>
      </c>
    </row>
    <row r="695" spans="1:6">
      <c r="A695">
        <v>6973</v>
      </c>
      <c r="B695">
        <v>321.2571105957031</v>
      </c>
      <c r="C695">
        <v>0.01123803574591875</v>
      </c>
      <c r="D695">
        <v>72050</v>
      </c>
      <c r="E695">
        <v>270.3221435546875</v>
      </c>
      <c r="F695">
        <v>0.1164726093411446</v>
      </c>
    </row>
    <row r="696" spans="1:6">
      <c r="A696">
        <v>6983</v>
      </c>
      <c r="B696">
        <v>379.6180114746094</v>
      </c>
      <c r="C696">
        <v>0.01493715401738882</v>
      </c>
      <c r="D696">
        <v>72150</v>
      </c>
      <c r="E696">
        <v>332.27880859375</v>
      </c>
      <c r="F696">
        <v>0.1427689492702484</v>
      </c>
    </row>
    <row r="697" spans="1:6">
      <c r="A697">
        <v>6993</v>
      </c>
      <c r="B697">
        <v>218.7848052978516</v>
      </c>
      <c r="C697">
        <v>0.01284950692206621</v>
      </c>
      <c r="D697">
        <v>72250</v>
      </c>
      <c r="E697">
        <v>344.4830627441406</v>
      </c>
      <c r="F697">
        <v>0.1472354233264923</v>
      </c>
    </row>
    <row r="698" spans="1:6">
      <c r="A698">
        <v>7003</v>
      </c>
      <c r="B698">
        <v>324.1658325195312</v>
      </c>
      <c r="C698">
        <v>0.01175753585994244</v>
      </c>
      <c r="D698">
        <v>72352</v>
      </c>
      <c r="E698">
        <v>381.1967163085938</v>
      </c>
      <c r="F698">
        <v>0.1611821055412292</v>
      </c>
    </row>
    <row r="699" spans="1:6">
      <c r="A699">
        <v>7013</v>
      </c>
      <c r="B699">
        <v>344.2565612792969</v>
      </c>
      <c r="C699">
        <v>0.01457967236638069</v>
      </c>
      <c r="D699">
        <v>72453</v>
      </c>
      <c r="E699">
        <v>355.4979858398438</v>
      </c>
      <c r="F699">
        <v>0.1567764431238174</v>
      </c>
    </row>
    <row r="700" spans="1:6">
      <c r="A700">
        <v>7023</v>
      </c>
      <c r="B700">
        <v>317.3987121582031</v>
      </c>
      <c r="C700">
        <v>0.01448441576212645</v>
      </c>
      <c r="D700">
        <v>72554</v>
      </c>
      <c r="E700">
        <v>405.4564514160156</v>
      </c>
      <c r="F700">
        <v>0.1686117798089981</v>
      </c>
    </row>
    <row r="701" spans="1:6">
      <c r="A701">
        <v>7034</v>
      </c>
      <c r="B701">
        <v>323.4267272949219</v>
      </c>
      <c r="C701">
        <v>0.01539348624646664</v>
      </c>
      <c r="D701">
        <v>72655</v>
      </c>
      <c r="E701">
        <v>314.8301391601562</v>
      </c>
      <c r="F701">
        <v>0.1384480893611908</v>
      </c>
    </row>
    <row r="702" spans="1:6">
      <c r="A702">
        <v>7044</v>
      </c>
      <c r="B702">
        <v>472.5058898925781</v>
      </c>
      <c r="C702">
        <v>0.01717771962285042</v>
      </c>
      <c r="D702">
        <v>72756</v>
      </c>
      <c r="E702">
        <v>374.3427734375</v>
      </c>
      <c r="F702">
        <v>0.1376153975725174</v>
      </c>
    </row>
    <row r="703" spans="1:6">
      <c r="A703">
        <v>7054</v>
      </c>
      <c r="B703">
        <v>416.0483703613281</v>
      </c>
      <c r="C703">
        <v>0.01871422678232193</v>
      </c>
      <c r="D703">
        <v>72846</v>
      </c>
      <c r="E703">
        <v>354.9627380371094</v>
      </c>
      <c r="F703">
        <v>0.1567729711532593</v>
      </c>
    </row>
    <row r="704" spans="1:6">
      <c r="A704">
        <v>7064</v>
      </c>
      <c r="B704">
        <v>414.3675231933594</v>
      </c>
      <c r="C704">
        <v>0.01730135641992092</v>
      </c>
      <c r="D704">
        <v>72948</v>
      </c>
      <c r="E704">
        <v>400.79833984375</v>
      </c>
      <c r="F704">
        <v>0.1737488061189651</v>
      </c>
    </row>
    <row r="705" spans="1:6">
      <c r="A705">
        <v>7074</v>
      </c>
      <c r="B705">
        <v>203.3670806884766</v>
      </c>
      <c r="C705">
        <v>0.01319730374962091</v>
      </c>
      <c r="D705">
        <v>73049</v>
      </c>
      <c r="E705">
        <v>345.6696166992188</v>
      </c>
      <c r="F705">
        <v>0.150561660528183</v>
      </c>
    </row>
    <row r="706" spans="1:6">
      <c r="A706">
        <v>7084</v>
      </c>
      <c r="B706">
        <v>379.8802795410156</v>
      </c>
      <c r="C706">
        <v>0.01258377637714148</v>
      </c>
      <c r="D706">
        <v>73149</v>
      </c>
      <c r="E706">
        <v>315.3395690917969</v>
      </c>
      <c r="F706">
        <v>0.1348844468593597</v>
      </c>
    </row>
    <row r="707" spans="1:6">
      <c r="A707">
        <v>7094</v>
      </c>
      <c r="B707">
        <v>291.975341796875</v>
      </c>
      <c r="C707">
        <v>0.01445264276117086</v>
      </c>
      <c r="D707">
        <v>73249</v>
      </c>
      <c r="E707">
        <v>343.3108520507812</v>
      </c>
      <c r="F707">
        <v>0.1472426354885101</v>
      </c>
    </row>
    <row r="708" spans="1:6">
      <c r="A708">
        <v>7104</v>
      </c>
      <c r="B708">
        <v>289.5077209472656</v>
      </c>
      <c r="C708">
        <v>0.01252870354801416</v>
      </c>
      <c r="D708">
        <v>73350</v>
      </c>
      <c r="E708">
        <v>319.8190307617188</v>
      </c>
      <c r="F708">
        <v>0.1359175592660904</v>
      </c>
    </row>
    <row r="709" spans="1:6">
      <c r="A709">
        <v>7114</v>
      </c>
      <c r="B709">
        <v>384.6327514648438</v>
      </c>
      <c r="C709">
        <v>0.01444070693105459</v>
      </c>
      <c r="D709">
        <v>73451</v>
      </c>
      <c r="E709">
        <v>327.4039306640625</v>
      </c>
      <c r="F709">
        <v>0.1448687016963959</v>
      </c>
    </row>
    <row r="710" spans="1:6">
      <c r="A710">
        <v>7125</v>
      </c>
      <c r="B710">
        <v>206.7128753662109</v>
      </c>
      <c r="C710">
        <v>0.01394211500883102</v>
      </c>
      <c r="D710">
        <v>73552</v>
      </c>
      <c r="E710">
        <v>320.82080078125</v>
      </c>
      <c r="F710">
        <v>0.1404094249010086</v>
      </c>
    </row>
    <row r="711" spans="1:6">
      <c r="A711">
        <v>7135</v>
      </c>
      <c r="B711">
        <v>377.4285278320312</v>
      </c>
      <c r="C711">
        <v>0.01249950006604195</v>
      </c>
      <c r="D711">
        <v>73653</v>
      </c>
      <c r="E711">
        <v>266.7443237304688</v>
      </c>
      <c r="F711">
        <v>0.1152029186487198</v>
      </c>
    </row>
    <row r="712" spans="1:6">
      <c r="A712">
        <v>7145</v>
      </c>
      <c r="B712">
        <v>389.818359375</v>
      </c>
      <c r="C712">
        <v>0.01638143323361874</v>
      </c>
      <c r="D712">
        <v>73753</v>
      </c>
      <c r="E712">
        <v>289.6217346191406</v>
      </c>
      <c r="F712">
        <v>0.1230066120624542</v>
      </c>
    </row>
    <row r="713" spans="1:6">
      <c r="A713">
        <v>7155</v>
      </c>
      <c r="B713">
        <v>412.0826721191406</v>
      </c>
      <c r="C713">
        <v>0.01708267070353031</v>
      </c>
      <c r="D713">
        <v>73853</v>
      </c>
      <c r="E713">
        <v>339.2946472167969</v>
      </c>
      <c r="F713">
        <v>0.1446197330951691</v>
      </c>
    </row>
    <row r="714" spans="1:6">
      <c r="A714">
        <v>7165</v>
      </c>
      <c r="B714">
        <v>395.6993408203125</v>
      </c>
      <c r="C714">
        <v>0.01692375913262367</v>
      </c>
      <c r="D714">
        <v>73955</v>
      </c>
      <c r="E714">
        <v>290.3226928710938</v>
      </c>
      <c r="F714">
        <v>0.1299242824316025</v>
      </c>
    </row>
    <row r="715" spans="1:6">
      <c r="A715">
        <v>7175</v>
      </c>
      <c r="B715">
        <v>493.7330932617188</v>
      </c>
      <c r="C715">
        <v>0.01813293993473053</v>
      </c>
      <c r="D715">
        <v>74055</v>
      </c>
      <c r="E715">
        <v>326.8687133789062</v>
      </c>
      <c r="F715">
        <v>0.134956032037735</v>
      </c>
    </row>
    <row r="716" spans="1:6">
      <c r="A716">
        <v>7185</v>
      </c>
      <c r="B716">
        <v>285.4347229003906</v>
      </c>
      <c r="C716">
        <v>0.01623119041323662</v>
      </c>
      <c r="D716">
        <v>74155</v>
      </c>
      <c r="E716">
        <v>391.2051391601562</v>
      </c>
      <c r="F716">
        <v>0.1632380783557892</v>
      </c>
    </row>
    <row r="717" spans="1:6">
      <c r="A717">
        <v>7195</v>
      </c>
      <c r="B717">
        <v>302.0246887207031</v>
      </c>
      <c r="C717">
        <v>0.012590317055583</v>
      </c>
      <c r="D717">
        <v>74255</v>
      </c>
      <c r="E717">
        <v>368.7174987792969</v>
      </c>
      <c r="F717">
        <v>0.157454326748848</v>
      </c>
    </row>
    <row r="718" spans="1:6">
      <c r="A718">
        <v>7205</v>
      </c>
      <c r="B718">
        <v>372.8628234863281</v>
      </c>
      <c r="C718">
        <v>0.01444861013442278</v>
      </c>
      <c r="D718">
        <v>74356</v>
      </c>
      <c r="E718">
        <v>345.2034606933594</v>
      </c>
      <c r="F718">
        <v>0.1499101668596268</v>
      </c>
    </row>
    <row r="719" spans="1:6">
      <c r="A719">
        <v>7216</v>
      </c>
      <c r="B719">
        <v>422.9108581542969</v>
      </c>
      <c r="C719">
        <v>0.01874768920242786</v>
      </c>
      <c r="D719">
        <v>74456</v>
      </c>
      <c r="E719">
        <v>342.3394775390625</v>
      </c>
      <c r="F719">
        <v>0.1305889338254929</v>
      </c>
    </row>
    <row r="720" spans="1:6">
      <c r="A720">
        <v>7226</v>
      </c>
      <c r="B720">
        <v>291.6614074707031</v>
      </c>
      <c r="C720">
        <v>0.01507023442536592</v>
      </c>
      <c r="D720">
        <v>74547</v>
      </c>
      <c r="E720">
        <v>370.3707580566406</v>
      </c>
      <c r="F720">
        <v>0.159066766500473</v>
      </c>
    </row>
    <row r="721" spans="1:6">
      <c r="A721">
        <v>7236</v>
      </c>
      <c r="B721">
        <v>298.6788635253906</v>
      </c>
      <c r="C721">
        <v>0.01213153079152107</v>
      </c>
      <c r="D721">
        <v>74648</v>
      </c>
      <c r="E721">
        <v>315.0987854003906</v>
      </c>
      <c r="F721">
        <v>0.1418915539979935</v>
      </c>
    </row>
    <row r="722" spans="1:6">
      <c r="A722">
        <v>7246</v>
      </c>
      <c r="B722">
        <v>179.1636199951172</v>
      </c>
      <c r="C722">
        <v>0.01002934947609901</v>
      </c>
      <c r="D722">
        <v>74749</v>
      </c>
      <c r="E722">
        <v>310.9772644042969</v>
      </c>
      <c r="F722">
        <v>0.1317103207111359</v>
      </c>
    </row>
    <row r="723" spans="1:6">
      <c r="A723">
        <v>7256</v>
      </c>
      <c r="B723">
        <v>260.8776245117188</v>
      </c>
      <c r="C723">
        <v>0.009477587416768074</v>
      </c>
      <c r="D723">
        <v>74849</v>
      </c>
      <c r="E723">
        <v>293.6021423339844</v>
      </c>
      <c r="F723">
        <v>0.1286617815494537</v>
      </c>
    </row>
    <row r="724" spans="1:6">
      <c r="A724">
        <v>7266</v>
      </c>
      <c r="B724">
        <v>515.7987060546875</v>
      </c>
      <c r="C724">
        <v>0.01656634919345379</v>
      </c>
      <c r="D724">
        <v>74950</v>
      </c>
      <c r="E724">
        <v>394.1054992675781</v>
      </c>
      <c r="F724">
        <v>0.1633684635162354</v>
      </c>
    </row>
    <row r="725" spans="1:6">
      <c r="A725">
        <v>7276</v>
      </c>
      <c r="B725">
        <v>204.1896209716797</v>
      </c>
      <c r="C725">
        <v>0.01548369508236647</v>
      </c>
      <c r="D725">
        <v>75052</v>
      </c>
      <c r="E725">
        <v>309.003173828125</v>
      </c>
      <c r="F725">
        <v>0.1360986828804016</v>
      </c>
    </row>
    <row r="726" spans="1:6">
      <c r="A726">
        <v>7286</v>
      </c>
      <c r="B726">
        <v>430.4011535644531</v>
      </c>
      <c r="C726">
        <v>0.01358452439308167</v>
      </c>
      <c r="D726">
        <v>75152</v>
      </c>
      <c r="E726">
        <v>298.7325439453125</v>
      </c>
      <c r="F726">
        <v>0.1320847570896149</v>
      </c>
    </row>
    <row r="727" spans="1:6">
      <c r="A727">
        <v>7296</v>
      </c>
      <c r="B727">
        <v>371.5237121582031</v>
      </c>
      <c r="C727">
        <v>0.01645906828343868</v>
      </c>
      <c r="D727">
        <v>75252</v>
      </c>
      <c r="E727">
        <v>310.7277526855469</v>
      </c>
      <c r="F727">
        <v>0.1344376802444458</v>
      </c>
    </row>
    <row r="728" spans="1:6">
      <c r="A728">
        <v>7307</v>
      </c>
      <c r="B728">
        <v>382.4989013671875</v>
      </c>
      <c r="C728">
        <v>0.01669387146830559</v>
      </c>
      <c r="D728">
        <v>75352</v>
      </c>
      <c r="E728">
        <v>334.452392578125</v>
      </c>
      <c r="F728">
        <v>0.142778605222702</v>
      </c>
    </row>
    <row r="729" spans="1:6">
      <c r="A729">
        <v>7317</v>
      </c>
      <c r="B729">
        <v>491.5158081054688</v>
      </c>
      <c r="C729">
        <v>0.01762994378805161</v>
      </c>
      <c r="D729">
        <v>75452</v>
      </c>
      <c r="E729">
        <v>336.7690124511719</v>
      </c>
      <c r="F729">
        <v>0.1413458287715912</v>
      </c>
    </row>
    <row r="730" spans="1:6">
      <c r="A730">
        <v>7327</v>
      </c>
      <c r="B730">
        <v>509.4885864257812</v>
      </c>
      <c r="C730">
        <v>0.02022610791027546</v>
      </c>
      <c r="D730">
        <v>75554</v>
      </c>
      <c r="E730">
        <v>333.7272338867188</v>
      </c>
      <c r="F730">
        <v>0.1481274366378784</v>
      </c>
    </row>
    <row r="731" spans="1:6">
      <c r="A731">
        <v>7337</v>
      </c>
      <c r="B731">
        <v>363.5644836425781</v>
      </c>
      <c r="C731">
        <v>0.01828002370893955</v>
      </c>
      <c r="D731">
        <v>75655</v>
      </c>
      <c r="E731">
        <v>315.5330810546875</v>
      </c>
      <c r="F731">
        <v>0.1371261030435562</v>
      </c>
    </row>
    <row r="732" spans="1:6">
      <c r="A732">
        <v>7347</v>
      </c>
      <c r="B732">
        <v>305.3069152832031</v>
      </c>
      <c r="C732">
        <v>0.01429613307118416</v>
      </c>
      <c r="D732">
        <v>75756</v>
      </c>
      <c r="E732">
        <v>346.5608825683594</v>
      </c>
      <c r="F732">
        <v>0.1502231955528259</v>
      </c>
    </row>
    <row r="733" spans="1:6">
      <c r="A733">
        <v>7357</v>
      </c>
      <c r="B733">
        <v>226.8751525878906</v>
      </c>
      <c r="C733">
        <v>0.01133891008794308</v>
      </c>
      <c r="D733">
        <v>75856</v>
      </c>
      <c r="E733">
        <v>318.5331726074219</v>
      </c>
      <c r="F733">
        <v>0.1390299797058105</v>
      </c>
    </row>
    <row r="734" spans="1:6">
      <c r="A734">
        <v>7367</v>
      </c>
      <c r="B734">
        <v>377.9808654785156</v>
      </c>
      <c r="C734">
        <v>0.012916493229568</v>
      </c>
      <c r="D734">
        <v>75956</v>
      </c>
      <c r="E734">
        <v>306.4429321289062</v>
      </c>
      <c r="F734">
        <v>0.1159415394067764</v>
      </c>
    </row>
    <row r="735" spans="1:6">
      <c r="A735">
        <v>7377</v>
      </c>
      <c r="B735">
        <v>363.345947265625</v>
      </c>
      <c r="C735">
        <v>0.01581493206322193</v>
      </c>
      <c r="D735">
        <v>76047</v>
      </c>
      <c r="E735">
        <v>325.3491821289062</v>
      </c>
      <c r="F735">
        <v>0.1418596208095551</v>
      </c>
    </row>
    <row r="736" spans="1:6">
      <c r="A736">
        <v>7387</v>
      </c>
      <c r="B736">
        <v>245.7022705078125</v>
      </c>
      <c r="C736">
        <v>0.01270498149096966</v>
      </c>
      <c r="D736">
        <v>76149</v>
      </c>
      <c r="E736">
        <v>367.5001525878906</v>
      </c>
      <c r="F736">
        <v>0.1425494998693466</v>
      </c>
    </row>
    <row r="737" spans="1:6">
      <c r="A737">
        <v>7397</v>
      </c>
      <c r="B737">
        <v>204.7657928466797</v>
      </c>
      <c r="C737">
        <v>0.009460199624300003</v>
      </c>
      <c r="D737">
        <v>77738</v>
      </c>
      <c r="E737">
        <v>274.8250732421875</v>
      </c>
      <c r="F737">
        <v>1.677334189414978</v>
      </c>
    </row>
    <row r="738" spans="1:6">
      <c r="A738">
        <v>7407</v>
      </c>
      <c r="B738">
        <v>426.4314880371094</v>
      </c>
      <c r="C738">
        <v>0.01376943569630384</v>
      </c>
      <c r="D738">
        <v>77758</v>
      </c>
      <c r="E738">
        <v>345.7713012695312</v>
      </c>
      <c r="F738">
        <v>0.1483540087938309</v>
      </c>
    </row>
    <row r="739" spans="1:6">
      <c r="A739">
        <v>7417</v>
      </c>
      <c r="B739">
        <v>271.3282775878906</v>
      </c>
      <c r="C739">
        <v>0.01517964899539948</v>
      </c>
      <c r="D739">
        <v>77859</v>
      </c>
      <c r="E739">
        <v>338.5539855957031</v>
      </c>
      <c r="F739">
        <v>0.1435166597366333</v>
      </c>
    </row>
    <row r="740" spans="1:6">
      <c r="A740">
        <v>7427</v>
      </c>
      <c r="B740">
        <v>392.8860168457031</v>
      </c>
      <c r="C740">
        <v>0.01422915048897266</v>
      </c>
      <c r="D740">
        <v>77961</v>
      </c>
      <c r="E740">
        <v>370.7347717285156</v>
      </c>
      <c r="F740">
        <v>0.1558122336864471</v>
      </c>
    </row>
    <row r="741" spans="1:6">
      <c r="A741">
        <v>7437</v>
      </c>
      <c r="B741">
        <v>238.0132751464844</v>
      </c>
      <c r="C741">
        <v>0.01346767507493496</v>
      </c>
      <c r="D741">
        <v>78061</v>
      </c>
      <c r="E741">
        <v>317.7125854492188</v>
      </c>
      <c r="F741">
        <v>0.1410176455974579</v>
      </c>
    </row>
    <row r="742" spans="1:6">
      <c r="A742">
        <v>7448</v>
      </c>
      <c r="B742">
        <v>342.51611328125</v>
      </c>
      <c r="C742">
        <v>0.01363303791731596</v>
      </c>
      <c r="D742">
        <v>78161</v>
      </c>
      <c r="E742">
        <v>364.0444946289062</v>
      </c>
      <c r="F742">
        <v>0.1550495028495789</v>
      </c>
    </row>
    <row r="743" spans="1:6">
      <c r="A743">
        <v>7458</v>
      </c>
      <c r="B743">
        <v>285.5737915039062</v>
      </c>
      <c r="C743">
        <v>0.01342398300766945</v>
      </c>
      <c r="D743">
        <v>78262</v>
      </c>
      <c r="E743">
        <v>410.9031982421875</v>
      </c>
      <c r="F743">
        <v>0.1594722121953964</v>
      </c>
    </row>
    <row r="744" spans="1:6">
      <c r="A744">
        <v>7468</v>
      </c>
      <c r="B744">
        <v>430.5163879394531</v>
      </c>
      <c r="C744">
        <v>0.01526412833482027</v>
      </c>
      <c r="D744">
        <v>78353</v>
      </c>
      <c r="E744">
        <v>367.07958984375</v>
      </c>
      <c r="F744">
        <v>0.1569239497184753</v>
      </c>
    </row>
    <row r="745" spans="1:6">
      <c r="A745">
        <v>7478</v>
      </c>
      <c r="B745">
        <v>388.0063781738281</v>
      </c>
      <c r="C745">
        <v>0.01741340011358261</v>
      </c>
      <c r="D745">
        <v>78454</v>
      </c>
      <c r="E745">
        <v>376.7132568359375</v>
      </c>
      <c r="F745">
        <v>0.159971609711647</v>
      </c>
    </row>
    <row r="746" spans="1:6">
      <c r="A746">
        <v>7488</v>
      </c>
      <c r="B746">
        <v>301.98095703125</v>
      </c>
      <c r="C746">
        <v>0.01486599538475275</v>
      </c>
      <c r="D746">
        <v>78555</v>
      </c>
      <c r="E746">
        <v>362.2263793945312</v>
      </c>
      <c r="F746">
        <v>0.1567263752222061</v>
      </c>
    </row>
    <row r="747" spans="1:6">
      <c r="A747">
        <v>7498</v>
      </c>
      <c r="B747">
        <v>546.2189331054688</v>
      </c>
      <c r="C747">
        <v>0.01745391823351383</v>
      </c>
      <c r="D747">
        <v>78656</v>
      </c>
      <c r="E747">
        <v>348.82861328125</v>
      </c>
      <c r="F747">
        <v>0.1482973098754883</v>
      </c>
    </row>
    <row r="748" spans="1:6">
      <c r="A748">
        <v>7508</v>
      </c>
      <c r="B748">
        <v>436.0556640625</v>
      </c>
      <c r="C748">
        <v>0.01960049010813236</v>
      </c>
      <c r="D748">
        <v>78756</v>
      </c>
      <c r="E748">
        <v>365.833251953125</v>
      </c>
      <c r="F748">
        <v>0.1553976088762283</v>
      </c>
    </row>
    <row r="749" spans="1:6">
      <c r="A749">
        <v>7518</v>
      </c>
      <c r="B749">
        <v>292.9727172851562</v>
      </c>
      <c r="C749">
        <v>0.01528291683644056</v>
      </c>
      <c r="D749">
        <v>78856</v>
      </c>
      <c r="E749">
        <v>345.1128845214844</v>
      </c>
      <c r="F749">
        <v>0.1492800116539001</v>
      </c>
    </row>
    <row r="750" spans="1:6">
      <c r="A750">
        <v>7528</v>
      </c>
      <c r="B750">
        <v>279.2398071289062</v>
      </c>
      <c r="C750">
        <v>0.01225847192108631</v>
      </c>
      <c r="D750">
        <v>78957</v>
      </c>
      <c r="E750">
        <v>319.5806274414062</v>
      </c>
      <c r="F750">
        <v>0.1396964937448502</v>
      </c>
    </row>
    <row r="751" spans="1:6">
      <c r="A751">
        <v>7539</v>
      </c>
      <c r="B751">
        <v>348.2778930664062</v>
      </c>
      <c r="C751">
        <v>0.01479003299027681</v>
      </c>
      <c r="D751">
        <v>79058</v>
      </c>
      <c r="E751">
        <v>305.78076171875</v>
      </c>
      <c r="F751">
        <v>0.1302679032087326</v>
      </c>
    </row>
    <row r="752" spans="1:6">
      <c r="A752">
        <v>7549</v>
      </c>
      <c r="B752">
        <v>392.5323486328125</v>
      </c>
      <c r="C752">
        <v>0.01569568738341331</v>
      </c>
      <c r="D752">
        <v>79158</v>
      </c>
      <c r="E752">
        <v>338.8305358886719</v>
      </c>
      <c r="F752">
        <v>0.1505220085382462</v>
      </c>
    </row>
    <row r="753" spans="1:6">
      <c r="A753">
        <v>7559</v>
      </c>
      <c r="B753">
        <v>240.6954803466797</v>
      </c>
      <c r="C753">
        <v>0.01341015659272671</v>
      </c>
      <c r="D753">
        <v>79259</v>
      </c>
      <c r="E753">
        <v>356.1226501464844</v>
      </c>
      <c r="F753">
        <v>0.1536861062049866</v>
      </c>
    </row>
    <row r="754" spans="1:6">
      <c r="A754">
        <v>7569</v>
      </c>
      <c r="B754">
        <v>248.9010467529297</v>
      </c>
      <c r="C754">
        <v>0.01061531808227301</v>
      </c>
      <c r="D754">
        <v>79360</v>
      </c>
      <c r="E754">
        <v>351.6364135742188</v>
      </c>
      <c r="F754">
        <v>0.149077981710434</v>
      </c>
    </row>
    <row r="755" spans="1:6">
      <c r="A755">
        <v>7579</v>
      </c>
      <c r="B755">
        <v>272.5323181152344</v>
      </c>
      <c r="C755">
        <v>0.01125164143741131</v>
      </c>
      <c r="D755">
        <v>79461</v>
      </c>
      <c r="E755">
        <v>326.65771484375</v>
      </c>
      <c r="F755">
        <v>0.1378919929265976</v>
      </c>
    </row>
    <row r="756" spans="1:6">
      <c r="A756">
        <v>7589</v>
      </c>
      <c r="B756">
        <v>363.6598510742188</v>
      </c>
      <c r="C756">
        <v>0.01358637027442455</v>
      </c>
      <c r="D756">
        <v>79562</v>
      </c>
      <c r="E756">
        <v>304.8698120117188</v>
      </c>
      <c r="F756">
        <v>0.1203671097755432</v>
      </c>
    </row>
    <row r="757" spans="1:6">
      <c r="A757">
        <v>7599</v>
      </c>
      <c r="B757">
        <v>261.9822692871094</v>
      </c>
      <c r="C757">
        <v>0.0133787002414465</v>
      </c>
      <c r="D757">
        <v>79653</v>
      </c>
      <c r="E757">
        <v>340.5442810058594</v>
      </c>
      <c r="F757">
        <v>0.157728910446167</v>
      </c>
    </row>
    <row r="758" spans="1:6">
      <c r="A758">
        <v>7609</v>
      </c>
      <c r="B758">
        <v>450.5097961425781</v>
      </c>
      <c r="C758">
        <v>0.01461186818778515</v>
      </c>
      <c r="D758">
        <v>79763</v>
      </c>
      <c r="E758">
        <v>299.5729370117188</v>
      </c>
      <c r="F758">
        <v>0.1198378354310989</v>
      </c>
    </row>
    <row r="759" spans="1:6">
      <c r="A759">
        <v>7619</v>
      </c>
      <c r="B759">
        <v>265.0459594726562</v>
      </c>
      <c r="C759">
        <v>0.01478074584156275</v>
      </c>
      <c r="D759">
        <v>79854</v>
      </c>
      <c r="E759">
        <v>363.5565490722656</v>
      </c>
      <c r="F759">
        <v>0.1556510925292969</v>
      </c>
    </row>
    <row r="760" spans="1:6">
      <c r="A760">
        <v>7630</v>
      </c>
      <c r="B760">
        <v>382.2088317871094</v>
      </c>
      <c r="C760">
        <v>0.01531675364822149</v>
      </c>
      <c r="D760">
        <v>79955</v>
      </c>
      <c r="E760">
        <v>313.6427917480469</v>
      </c>
      <c r="F760">
        <v>0.134429544210434</v>
      </c>
    </row>
    <row r="761" spans="1:6">
      <c r="A761">
        <v>7640</v>
      </c>
      <c r="B761">
        <v>380.9412231445312</v>
      </c>
      <c r="C761">
        <v>0.01638373918831348</v>
      </c>
      <c r="D761">
        <v>80056</v>
      </c>
      <c r="E761">
        <v>348.3899536132812</v>
      </c>
      <c r="F761">
        <v>0.1515874117612839</v>
      </c>
    </row>
    <row r="762" spans="1:6">
      <c r="A762">
        <v>7650</v>
      </c>
      <c r="B762">
        <v>427.1825256347656</v>
      </c>
      <c r="C762">
        <v>0.01729759015142918</v>
      </c>
      <c r="D762">
        <v>80156</v>
      </c>
      <c r="E762">
        <v>326.9167785644531</v>
      </c>
      <c r="F762">
        <v>0.1417760103940964</v>
      </c>
    </row>
    <row r="763" spans="1:6">
      <c r="A763">
        <v>7660</v>
      </c>
      <c r="B763">
        <v>514.5311279296875</v>
      </c>
      <c r="C763">
        <v>0.01970714144408703</v>
      </c>
      <c r="D763">
        <v>80257</v>
      </c>
      <c r="E763">
        <v>268.3194274902344</v>
      </c>
      <c r="F763">
        <v>0.1190926507115364</v>
      </c>
    </row>
    <row r="764" spans="1:6">
      <c r="A764">
        <v>7670</v>
      </c>
      <c r="B764">
        <v>261.0365600585938</v>
      </c>
      <c r="C764">
        <v>0.01618161052465439</v>
      </c>
      <c r="D764">
        <v>80358</v>
      </c>
      <c r="E764">
        <v>347.6655883789062</v>
      </c>
      <c r="F764">
        <v>0.1433753967285156</v>
      </c>
    </row>
    <row r="765" spans="1:6">
      <c r="A765">
        <v>7680</v>
      </c>
      <c r="B765">
        <v>260.0590515136719</v>
      </c>
      <c r="C765">
        <v>0.01089167036116123</v>
      </c>
      <c r="D765">
        <v>80458</v>
      </c>
      <c r="E765">
        <v>333.7506408691406</v>
      </c>
      <c r="F765">
        <v>0.1479484438896179</v>
      </c>
    </row>
    <row r="766" spans="1:6">
      <c r="A766">
        <v>7690</v>
      </c>
      <c r="B766">
        <v>375.0523071289062</v>
      </c>
      <c r="C766">
        <v>0.01332290470600128</v>
      </c>
      <c r="D766">
        <v>80559</v>
      </c>
      <c r="E766">
        <v>359.3818359375</v>
      </c>
      <c r="F766">
        <v>0.1492044776678085</v>
      </c>
    </row>
    <row r="767" spans="1:6">
      <c r="A767">
        <v>7700</v>
      </c>
      <c r="B767">
        <v>464.1930236816406</v>
      </c>
      <c r="C767">
        <v>0.01794109307229519</v>
      </c>
      <c r="D767">
        <v>80659</v>
      </c>
      <c r="E767">
        <v>354.3595581054688</v>
      </c>
      <c r="F767">
        <v>0.1548904627561569</v>
      </c>
    </row>
    <row r="768" spans="1:6">
      <c r="A768">
        <v>7710</v>
      </c>
      <c r="B768">
        <v>400.4438781738281</v>
      </c>
      <c r="C768">
        <v>0.01847841218113899</v>
      </c>
      <c r="D768">
        <v>80760</v>
      </c>
      <c r="E768">
        <v>310.9192810058594</v>
      </c>
      <c r="F768">
        <v>0.1363046765327454</v>
      </c>
    </row>
    <row r="769" spans="1:6">
      <c r="A769">
        <v>7721</v>
      </c>
      <c r="B769">
        <v>274.1654663085938</v>
      </c>
      <c r="C769">
        <v>0.01590802706778049</v>
      </c>
      <c r="D769">
        <v>80861</v>
      </c>
      <c r="E769">
        <v>320.3205261230469</v>
      </c>
      <c r="F769">
        <v>0.1373481750488281</v>
      </c>
    </row>
    <row r="770" spans="1:6">
      <c r="A770">
        <v>7731</v>
      </c>
      <c r="B770">
        <v>249.4613342285156</v>
      </c>
      <c r="C770">
        <v>0.01123507600277662</v>
      </c>
      <c r="D770">
        <v>80962</v>
      </c>
      <c r="E770">
        <v>342.32080078125</v>
      </c>
      <c r="F770">
        <v>0.148778036236763</v>
      </c>
    </row>
    <row r="771" spans="1:6">
      <c r="A771">
        <v>7741</v>
      </c>
      <c r="B771">
        <v>248.789794921875</v>
      </c>
      <c r="C771">
        <v>0.01057176757603884</v>
      </c>
      <c r="D771">
        <v>81062</v>
      </c>
      <c r="E771">
        <v>354.5328369140625</v>
      </c>
      <c r="F771">
        <v>0.1341331899166107</v>
      </c>
    </row>
    <row r="772" spans="1:6">
      <c r="A772">
        <v>7751</v>
      </c>
      <c r="B772">
        <v>361.8359680175781</v>
      </c>
      <c r="C772">
        <v>0.01280405931174755</v>
      </c>
      <c r="D772">
        <v>81153</v>
      </c>
      <c r="E772">
        <v>342.5439147949219</v>
      </c>
      <c r="F772">
        <v>0.1469534337520599</v>
      </c>
    </row>
    <row r="773" spans="1:6">
      <c r="A773">
        <v>7761</v>
      </c>
      <c r="B773">
        <v>381.859130859375</v>
      </c>
      <c r="C773">
        <v>0.01569737307727337</v>
      </c>
      <c r="D773">
        <v>81254</v>
      </c>
      <c r="E773">
        <v>299.2860412597656</v>
      </c>
      <c r="F773">
        <v>0.129533976316452</v>
      </c>
    </row>
    <row r="774" spans="1:6">
      <c r="A774">
        <v>7771</v>
      </c>
      <c r="B774">
        <v>425.1996765136719</v>
      </c>
      <c r="C774">
        <v>0.01682049967348576</v>
      </c>
      <c r="D774">
        <v>81355</v>
      </c>
      <c r="E774">
        <v>368.9928588867188</v>
      </c>
      <c r="F774">
        <v>0.1573694795370102</v>
      </c>
    </row>
    <row r="775" spans="1:6">
      <c r="A775">
        <v>7781</v>
      </c>
      <c r="B775">
        <v>445.6361083984375</v>
      </c>
      <c r="C775">
        <v>0.01805074512958527</v>
      </c>
      <c r="D775">
        <v>81455</v>
      </c>
      <c r="E775">
        <v>312.7742004394531</v>
      </c>
      <c r="F775">
        <v>0.134053573012352</v>
      </c>
    </row>
    <row r="776" spans="1:6">
      <c r="A776">
        <v>7791</v>
      </c>
      <c r="B776">
        <v>274.7734375</v>
      </c>
      <c r="C776">
        <v>0.01515890657901764</v>
      </c>
      <c r="D776">
        <v>81555</v>
      </c>
      <c r="E776">
        <v>325.0455932617188</v>
      </c>
      <c r="F776">
        <v>0.1442712247371674</v>
      </c>
    </row>
    <row r="777" spans="1:6">
      <c r="A777">
        <v>7801</v>
      </c>
      <c r="B777">
        <v>330.4123840332031</v>
      </c>
      <c r="C777">
        <v>0.01283637899905443</v>
      </c>
      <c r="D777">
        <v>81656</v>
      </c>
      <c r="E777">
        <v>354.3309326171875</v>
      </c>
      <c r="F777">
        <v>0.1539181768894196</v>
      </c>
    </row>
    <row r="778" spans="1:6">
      <c r="A778">
        <v>7812</v>
      </c>
      <c r="B778">
        <v>245.5115356445312</v>
      </c>
      <c r="C778">
        <v>0.01364963036030531</v>
      </c>
      <c r="D778">
        <v>81758</v>
      </c>
      <c r="E778">
        <v>343.5540161132812</v>
      </c>
      <c r="F778">
        <v>0.1450060606002808</v>
      </c>
    </row>
    <row r="779" spans="1:6">
      <c r="A779">
        <v>7822</v>
      </c>
      <c r="B779">
        <v>411.15283203125</v>
      </c>
      <c r="C779">
        <v>0.01412393432110548</v>
      </c>
      <c r="D779">
        <v>81858</v>
      </c>
      <c r="E779">
        <v>309.5682373046875</v>
      </c>
      <c r="F779">
        <v>0.1355258971452713</v>
      </c>
    </row>
    <row r="780" spans="1:6">
      <c r="A780">
        <v>7832</v>
      </c>
      <c r="B780">
        <v>202.5922088623047</v>
      </c>
      <c r="C780">
        <v>0.01295247115194798</v>
      </c>
      <c r="D780">
        <v>81958</v>
      </c>
      <c r="E780">
        <v>360.0911254882812</v>
      </c>
      <c r="F780">
        <v>0.1531957685947418</v>
      </c>
    </row>
    <row r="781" spans="1:6">
      <c r="A781">
        <v>7842</v>
      </c>
      <c r="B781">
        <v>371.4044799804688</v>
      </c>
      <c r="C781">
        <v>0.01212641596794128</v>
      </c>
      <c r="D781">
        <v>82059</v>
      </c>
      <c r="E781">
        <v>325.6809692382812</v>
      </c>
      <c r="F781">
        <v>0.1428024172782898</v>
      </c>
    </row>
    <row r="782" spans="1:6">
      <c r="A782">
        <v>7852</v>
      </c>
      <c r="B782">
        <v>224.88037109375</v>
      </c>
      <c r="C782">
        <v>0.01283337455242872</v>
      </c>
      <c r="D782">
        <v>82160</v>
      </c>
      <c r="E782">
        <v>362.0348510742188</v>
      </c>
      <c r="F782">
        <v>0.1587390452623367</v>
      </c>
    </row>
    <row r="783" spans="1:6">
      <c r="A783">
        <v>7862</v>
      </c>
      <c r="B783">
        <v>442.6439514160156</v>
      </c>
      <c r="C783">
        <v>0.01437757909297943</v>
      </c>
      <c r="D783">
        <v>82260</v>
      </c>
      <c r="E783">
        <v>355.21826171875</v>
      </c>
      <c r="F783">
        <v>0.1508339047431946</v>
      </c>
    </row>
    <row r="784" spans="1:6">
      <c r="A784">
        <v>7872</v>
      </c>
      <c r="B784">
        <v>242.1696929931641</v>
      </c>
      <c r="C784">
        <v>0.01471633370965719</v>
      </c>
      <c r="D784">
        <v>82361</v>
      </c>
      <c r="E784">
        <v>293.6307678222656</v>
      </c>
      <c r="F784">
        <v>0.1287549138069153</v>
      </c>
    </row>
    <row r="785" spans="1:6">
      <c r="A785">
        <v>7882</v>
      </c>
      <c r="B785">
        <v>258.866943359375</v>
      </c>
      <c r="C785">
        <v>0.01074949093163013</v>
      </c>
      <c r="D785">
        <v>82462</v>
      </c>
      <c r="E785">
        <v>322.4377136230469</v>
      </c>
      <c r="F785">
        <v>0.1254847347736359</v>
      </c>
    </row>
    <row r="786" spans="1:6">
      <c r="A786">
        <v>7892</v>
      </c>
      <c r="B786">
        <v>261.4855651855469</v>
      </c>
      <c r="C786">
        <v>0.01113826688379049</v>
      </c>
      <c r="D786">
        <v>82553</v>
      </c>
      <c r="E786">
        <v>363.616943359375</v>
      </c>
      <c r="F786">
        <v>0.1566376984119415</v>
      </c>
    </row>
    <row r="787" spans="1:6">
      <c r="A787">
        <v>7902</v>
      </c>
      <c r="B787">
        <v>409.1819152832031</v>
      </c>
      <c r="C787">
        <v>0.01434378698468208</v>
      </c>
      <c r="D787">
        <v>82653</v>
      </c>
      <c r="E787">
        <v>326.2953491210938</v>
      </c>
      <c r="F787">
        <v>0.1395083069801331</v>
      </c>
    </row>
    <row r="788" spans="1:6">
      <c r="A788">
        <v>7912</v>
      </c>
      <c r="B788">
        <v>277.2609252929688</v>
      </c>
      <c r="C788">
        <v>0.01469014678150415</v>
      </c>
      <c r="D788">
        <v>82754</v>
      </c>
      <c r="E788">
        <v>327.3796997070312</v>
      </c>
      <c r="F788">
        <v>0.1391096711158752</v>
      </c>
    </row>
    <row r="789" spans="1:6">
      <c r="A789">
        <v>7922</v>
      </c>
      <c r="B789">
        <v>271.7018127441406</v>
      </c>
      <c r="C789">
        <v>0.01176005974411964</v>
      </c>
      <c r="D789">
        <v>82855</v>
      </c>
      <c r="E789">
        <v>347.95166015625</v>
      </c>
      <c r="F789">
        <v>0.1541616320610046</v>
      </c>
    </row>
    <row r="790" spans="1:6">
      <c r="A790">
        <v>7932</v>
      </c>
      <c r="B790">
        <v>201.53125</v>
      </c>
      <c r="C790">
        <v>0.01015340816229582</v>
      </c>
      <c r="D790">
        <v>82955</v>
      </c>
      <c r="E790">
        <v>349.6829528808594</v>
      </c>
      <c r="F790">
        <v>0.1531359702348709</v>
      </c>
    </row>
    <row r="791" spans="1:6">
      <c r="A791">
        <v>7942</v>
      </c>
      <c r="B791">
        <v>387.5732421875</v>
      </c>
      <c r="C791">
        <v>0.01261116564273834</v>
      </c>
      <c r="D791">
        <v>83055</v>
      </c>
      <c r="E791">
        <v>324.3358764648438</v>
      </c>
      <c r="F791">
        <v>0.1382232755422592</v>
      </c>
    </row>
    <row r="792" spans="1:6">
      <c r="A792">
        <v>7952</v>
      </c>
      <c r="B792">
        <v>365.2135620117188</v>
      </c>
      <c r="C792">
        <v>0.01605921797454357</v>
      </c>
      <c r="D792">
        <v>83155</v>
      </c>
      <c r="E792">
        <v>357.2106323242188</v>
      </c>
      <c r="F792">
        <v>0.1549111753702164</v>
      </c>
    </row>
    <row r="793" spans="1:6">
      <c r="A793">
        <v>7962</v>
      </c>
      <c r="B793">
        <v>212.6375885009766</v>
      </c>
      <c r="C793">
        <v>0.01245595794171095</v>
      </c>
      <c r="D793">
        <v>83256</v>
      </c>
      <c r="E793">
        <v>335.2494812011719</v>
      </c>
      <c r="F793">
        <v>0.1470279842615128</v>
      </c>
    </row>
    <row r="794" spans="1:6">
      <c r="A794">
        <v>7972</v>
      </c>
      <c r="B794">
        <v>455.6874389648438</v>
      </c>
      <c r="C794">
        <v>0.01393828261643648</v>
      </c>
      <c r="D794">
        <v>83358</v>
      </c>
      <c r="E794">
        <v>338.0731811523438</v>
      </c>
      <c r="F794">
        <v>0.148895189166069</v>
      </c>
    </row>
    <row r="795" spans="1:6">
      <c r="A795">
        <v>7982</v>
      </c>
      <c r="B795">
        <v>495.4099731445312</v>
      </c>
      <c r="C795">
        <v>0.01921405270695686</v>
      </c>
      <c r="D795">
        <v>83458</v>
      </c>
      <c r="E795">
        <v>324.4718322753906</v>
      </c>
      <c r="F795">
        <v>0.1348646283149719</v>
      </c>
    </row>
    <row r="796" spans="1:6">
      <c r="A796">
        <v>7992</v>
      </c>
      <c r="B796">
        <v>467.0699462890625</v>
      </c>
      <c r="C796">
        <v>0.01979087106883526</v>
      </c>
      <c r="D796">
        <v>83559</v>
      </c>
      <c r="E796">
        <v>380.5950927734375</v>
      </c>
      <c r="F796">
        <v>0.1606817692518234</v>
      </c>
    </row>
    <row r="797" spans="1:6">
      <c r="A797">
        <v>8002</v>
      </c>
      <c r="B797">
        <v>244.6770629882812</v>
      </c>
      <c r="C797">
        <v>0.015073137357831</v>
      </c>
      <c r="D797">
        <v>83659</v>
      </c>
      <c r="E797">
        <v>318.0034790039062</v>
      </c>
      <c r="F797">
        <v>0.1431859731674194</v>
      </c>
    </row>
    <row r="798" spans="1:6">
      <c r="A798">
        <v>8012</v>
      </c>
      <c r="B798">
        <v>402.5618286132812</v>
      </c>
      <c r="C798">
        <v>0.01390860788524151</v>
      </c>
      <c r="D798">
        <v>83759</v>
      </c>
      <c r="E798">
        <v>324.0446166992188</v>
      </c>
      <c r="F798">
        <v>0.142487108707428</v>
      </c>
    </row>
    <row r="799" spans="1:6">
      <c r="A799">
        <v>8022</v>
      </c>
      <c r="B799">
        <v>279.8001098632812</v>
      </c>
      <c r="C799">
        <v>0.01455767266452312</v>
      </c>
      <c r="D799">
        <v>83861</v>
      </c>
      <c r="E799">
        <v>419.6280212402344</v>
      </c>
      <c r="F799">
        <v>0.1728733628988266</v>
      </c>
    </row>
    <row r="800" spans="1:6">
      <c r="A800">
        <v>8032</v>
      </c>
      <c r="B800">
        <v>279.164306640625</v>
      </c>
      <c r="C800">
        <v>0.01201335713267326</v>
      </c>
      <c r="D800">
        <v>83961</v>
      </c>
      <c r="E800">
        <v>304.6023864746094</v>
      </c>
      <c r="F800">
        <v>0.1355648040771484</v>
      </c>
    </row>
    <row r="801" spans="1:6">
      <c r="A801">
        <v>8043</v>
      </c>
      <c r="B801">
        <v>370.0733032226562</v>
      </c>
      <c r="C801">
        <v>0.01535985805094242</v>
      </c>
      <c r="D801">
        <v>84061</v>
      </c>
      <c r="E801">
        <v>315.8521728515625</v>
      </c>
      <c r="F801">
        <v>0.1301785856485367</v>
      </c>
    </row>
    <row r="802" spans="1:6">
      <c r="A802">
        <v>8053</v>
      </c>
      <c r="B802">
        <v>364.3115234375</v>
      </c>
      <c r="C802">
        <v>0.01570905186235905</v>
      </c>
      <c r="D802">
        <v>84162</v>
      </c>
      <c r="E802">
        <v>312.0738220214844</v>
      </c>
      <c r="F802">
        <v>0.1237817257642746</v>
      </c>
    </row>
    <row r="803" spans="1:6">
      <c r="A803">
        <v>8063</v>
      </c>
      <c r="B803">
        <v>379.4709777832031</v>
      </c>
      <c r="C803">
        <v>0.01586004160344601</v>
      </c>
      <c r="D803">
        <v>84253</v>
      </c>
      <c r="E803">
        <v>344.7882385253906</v>
      </c>
      <c r="F803">
        <v>0.1463368535041809</v>
      </c>
    </row>
    <row r="804" spans="1:6">
      <c r="A804">
        <v>8073</v>
      </c>
      <c r="B804">
        <v>210.038818359375</v>
      </c>
      <c r="C804">
        <v>0.01262427214533091</v>
      </c>
      <c r="D804">
        <v>84354</v>
      </c>
      <c r="E804">
        <v>328.0903930664062</v>
      </c>
      <c r="F804">
        <v>0.1439228355884552</v>
      </c>
    </row>
    <row r="805" spans="1:6">
      <c r="A805">
        <v>8083</v>
      </c>
      <c r="B805">
        <v>231.7666931152344</v>
      </c>
      <c r="C805">
        <v>0.009547155350446701</v>
      </c>
      <c r="D805">
        <v>84455</v>
      </c>
      <c r="E805">
        <v>326.0621948242188</v>
      </c>
      <c r="F805">
        <v>0.1408564001321793</v>
      </c>
    </row>
    <row r="806" spans="1:6">
      <c r="A806">
        <v>8093</v>
      </c>
      <c r="B806">
        <v>420.6140747070312</v>
      </c>
      <c r="C806">
        <v>0.01401301566511393</v>
      </c>
      <c r="D806">
        <v>84556</v>
      </c>
      <c r="E806">
        <v>429.42724609375</v>
      </c>
      <c r="F806">
        <v>0.1771445572376251</v>
      </c>
    </row>
    <row r="807" spans="1:6">
      <c r="A807">
        <v>8103</v>
      </c>
      <c r="B807">
        <v>248.8613128662109</v>
      </c>
      <c r="C807">
        <v>0.01441345829516649</v>
      </c>
      <c r="D807">
        <v>84656</v>
      </c>
      <c r="E807">
        <v>310.2759399414062</v>
      </c>
      <c r="F807">
        <v>0.1338921934366226</v>
      </c>
    </row>
    <row r="808" spans="1:6">
      <c r="A808">
        <v>8113</v>
      </c>
      <c r="B808">
        <v>468.6554260253906</v>
      </c>
      <c r="C808">
        <v>0.01521341688930988</v>
      </c>
      <c r="D808">
        <v>84756</v>
      </c>
      <c r="E808">
        <v>310.8954467773438</v>
      </c>
      <c r="F808">
        <v>0.1344897449016571</v>
      </c>
    </row>
    <row r="809" spans="1:6">
      <c r="A809">
        <v>8123</v>
      </c>
      <c r="B809">
        <v>338.9517517089844</v>
      </c>
      <c r="C809">
        <v>0.01670311763882637</v>
      </c>
      <c r="D809">
        <v>84857</v>
      </c>
      <c r="E809">
        <v>331.8744812011719</v>
      </c>
      <c r="F809">
        <v>0.1426847577095032</v>
      </c>
    </row>
    <row r="810" spans="1:6">
      <c r="A810">
        <v>8134</v>
      </c>
      <c r="B810">
        <v>457.0364990234375</v>
      </c>
      <c r="C810">
        <v>0.01802145503461361</v>
      </c>
      <c r="D810">
        <v>84958</v>
      </c>
      <c r="E810">
        <v>326.1979675292969</v>
      </c>
      <c r="F810">
        <v>0.1419178545475006</v>
      </c>
    </row>
    <row r="811" spans="1:6">
      <c r="A811">
        <v>8144</v>
      </c>
      <c r="B811">
        <v>353.5906372070312</v>
      </c>
      <c r="C811">
        <v>0.01708212867379189</v>
      </c>
      <c r="D811">
        <v>85058</v>
      </c>
      <c r="E811">
        <v>329.1114196777344</v>
      </c>
      <c r="F811">
        <v>0.1436722725629807</v>
      </c>
    </row>
    <row r="812" spans="1:6">
      <c r="A812">
        <v>8154</v>
      </c>
      <c r="B812">
        <v>346.2672119140625</v>
      </c>
      <c r="C812">
        <v>0.01481351815164089</v>
      </c>
      <c r="D812">
        <v>85159</v>
      </c>
      <c r="E812">
        <v>360.5659790039062</v>
      </c>
      <c r="F812">
        <v>0.155241921544075</v>
      </c>
    </row>
    <row r="813" spans="1:6">
      <c r="A813">
        <v>8164</v>
      </c>
      <c r="B813">
        <v>345.2142028808594</v>
      </c>
      <c r="C813">
        <v>0.01464009191840887</v>
      </c>
      <c r="D813">
        <v>85260</v>
      </c>
      <c r="E813">
        <v>329.57275390625</v>
      </c>
      <c r="F813">
        <v>0.1410818696022034</v>
      </c>
    </row>
    <row r="814" spans="1:6">
      <c r="A814">
        <v>8174</v>
      </c>
      <c r="B814">
        <v>392.8383178710938</v>
      </c>
      <c r="C814">
        <v>0.0158897377550602</v>
      </c>
      <c r="D814">
        <v>85361</v>
      </c>
      <c r="E814">
        <v>359.9691467285156</v>
      </c>
      <c r="F814">
        <v>0.1512603759765625</v>
      </c>
    </row>
    <row r="815" spans="1:6">
      <c r="A815">
        <v>8184</v>
      </c>
      <c r="B815">
        <v>252.0998382568359</v>
      </c>
      <c r="C815">
        <v>0.01386401243507862</v>
      </c>
      <c r="D815">
        <v>85462</v>
      </c>
      <c r="E815">
        <v>300.75830078125</v>
      </c>
      <c r="F815">
        <v>0.1310270577669144</v>
      </c>
    </row>
    <row r="816" spans="1:6">
      <c r="A816">
        <v>8194</v>
      </c>
      <c r="B816">
        <v>407.7235717773438</v>
      </c>
      <c r="C816">
        <v>0.01425682939589024</v>
      </c>
      <c r="D816">
        <v>85562</v>
      </c>
      <c r="E816">
        <v>355.5081176757812</v>
      </c>
      <c r="F816">
        <v>0.1515104472637177</v>
      </c>
    </row>
    <row r="817" spans="1:6">
      <c r="A817">
        <v>8204</v>
      </c>
      <c r="B817">
        <v>183.033935546875</v>
      </c>
      <c r="C817">
        <v>0.01276520360261202</v>
      </c>
      <c r="D817">
        <v>85662</v>
      </c>
      <c r="E817">
        <v>354.5911254882812</v>
      </c>
      <c r="F817">
        <v>0.1393447816371918</v>
      </c>
    </row>
    <row r="818" spans="1:6">
      <c r="A818">
        <v>8214</v>
      </c>
      <c r="B818">
        <v>278.1390991210938</v>
      </c>
      <c r="C818">
        <v>0.009964115917682648</v>
      </c>
      <c r="D818">
        <v>85753</v>
      </c>
      <c r="E818">
        <v>276.5071411132812</v>
      </c>
      <c r="F818">
        <v>0.1219058558344841</v>
      </c>
    </row>
    <row r="819" spans="1:6">
      <c r="A819">
        <v>8225</v>
      </c>
      <c r="B819">
        <v>373.9714660644531</v>
      </c>
      <c r="C819">
        <v>0.01545828394591808</v>
      </c>
      <c r="D819">
        <v>85854</v>
      </c>
      <c r="E819">
        <v>328.8646850585938</v>
      </c>
      <c r="F819">
        <v>0.142206534743309</v>
      </c>
    </row>
    <row r="820" spans="1:6">
      <c r="A820">
        <v>8235</v>
      </c>
      <c r="B820">
        <v>350.2090759277344</v>
      </c>
      <c r="C820">
        <v>0.01546805910766125</v>
      </c>
      <c r="D820">
        <v>85954</v>
      </c>
      <c r="E820">
        <v>326.3076171875</v>
      </c>
      <c r="F820">
        <v>0.1358381658792496</v>
      </c>
    </row>
    <row r="821" spans="1:6">
      <c r="A821">
        <v>8245</v>
      </c>
      <c r="B821">
        <v>279.8358459472656</v>
      </c>
      <c r="C821">
        <v>0.01346068363636732</v>
      </c>
      <c r="D821">
        <v>86054</v>
      </c>
      <c r="E821">
        <v>318.4410095214844</v>
      </c>
      <c r="F821">
        <v>0.1434595137834549</v>
      </c>
    </row>
    <row r="822" spans="1:6">
      <c r="A822">
        <v>8255</v>
      </c>
      <c r="B822">
        <v>386.2460327148438</v>
      </c>
      <c r="C822">
        <v>0.01436673197895288</v>
      </c>
      <c r="D822">
        <v>86155</v>
      </c>
      <c r="E822">
        <v>339.08642578125</v>
      </c>
      <c r="F822">
        <v>0.1450507640838623</v>
      </c>
    </row>
    <row r="823" spans="1:6">
      <c r="A823">
        <v>8265</v>
      </c>
      <c r="B823">
        <v>279.0689392089844</v>
      </c>
      <c r="C823">
        <v>0.01437085494399071</v>
      </c>
      <c r="D823">
        <v>86256</v>
      </c>
      <c r="E823">
        <v>312.5834350585938</v>
      </c>
      <c r="F823">
        <v>0.1332264542579651</v>
      </c>
    </row>
    <row r="824" spans="1:6">
      <c r="A824">
        <v>8275</v>
      </c>
      <c r="B824">
        <v>223.4220581054688</v>
      </c>
      <c r="C824">
        <v>0.01086073834449053</v>
      </c>
      <c r="D824">
        <v>86357</v>
      </c>
      <c r="E824">
        <v>333.6028137207031</v>
      </c>
      <c r="F824">
        <v>0.1485410630702972</v>
      </c>
    </row>
    <row r="825" spans="1:6">
      <c r="A825">
        <v>8285</v>
      </c>
      <c r="B825">
        <v>204.9366607666016</v>
      </c>
      <c r="C825">
        <v>0.009258219972252846</v>
      </c>
      <c r="D825">
        <v>86458</v>
      </c>
      <c r="E825">
        <v>334.0248107910156</v>
      </c>
      <c r="F825">
        <v>0.1416565477848053</v>
      </c>
    </row>
    <row r="826" spans="1:6">
      <c r="A826">
        <v>8295</v>
      </c>
      <c r="B826">
        <v>273.3548583984375</v>
      </c>
      <c r="C826">
        <v>0.01032047346234322</v>
      </c>
      <c r="D826">
        <v>86560</v>
      </c>
      <c r="E826">
        <v>342.8157348632812</v>
      </c>
      <c r="F826">
        <v>0.1483297049999237</v>
      </c>
    </row>
    <row r="827" spans="1:6">
      <c r="A827">
        <v>8305</v>
      </c>
      <c r="B827">
        <v>380.2498168945312</v>
      </c>
      <c r="C827">
        <v>0.0140153793618083</v>
      </c>
      <c r="D827">
        <v>86660</v>
      </c>
      <c r="E827">
        <v>351.9714050292969</v>
      </c>
      <c r="F827">
        <v>0.154074415564537</v>
      </c>
    </row>
    <row r="828" spans="1:6">
      <c r="A828">
        <v>8316</v>
      </c>
      <c r="B828">
        <v>253.4270324707031</v>
      </c>
      <c r="C828">
        <v>0.01488535758107901</v>
      </c>
      <c r="D828">
        <v>86761</v>
      </c>
      <c r="E828">
        <v>314.7987670898438</v>
      </c>
      <c r="F828">
        <v>0.1379267275333405</v>
      </c>
    </row>
    <row r="829" spans="1:6">
      <c r="A829">
        <v>8326</v>
      </c>
      <c r="B829">
        <v>264.3903198242188</v>
      </c>
      <c r="C829">
        <v>0.01111585833132267</v>
      </c>
      <c r="D829">
        <v>86862</v>
      </c>
      <c r="E829">
        <v>335.0275573730469</v>
      </c>
      <c r="F829">
        <v>0.1269223242998123</v>
      </c>
    </row>
    <row r="830" spans="1:6">
      <c r="A830">
        <v>8336</v>
      </c>
      <c r="B830">
        <v>392.8263854980469</v>
      </c>
      <c r="C830">
        <v>0.01416646968573332</v>
      </c>
      <c r="D830">
        <v>86953</v>
      </c>
      <c r="E830">
        <v>319.2905578613281</v>
      </c>
      <c r="F830">
        <v>0.14018215239048</v>
      </c>
    </row>
    <row r="831" spans="1:6">
      <c r="A831">
        <v>8346</v>
      </c>
      <c r="B831">
        <v>233.2766876220703</v>
      </c>
      <c r="C831">
        <v>0.01355178467929363</v>
      </c>
      <c r="D831">
        <v>87054</v>
      </c>
      <c r="E831">
        <v>328.837646484375</v>
      </c>
      <c r="F831">
        <v>0.1432927548885345</v>
      </c>
    </row>
    <row r="832" spans="1:6">
      <c r="A832">
        <v>8356</v>
      </c>
      <c r="B832">
        <v>347.4990539550781</v>
      </c>
      <c r="C832">
        <v>0.0126070324331522</v>
      </c>
      <c r="D832">
        <v>87155</v>
      </c>
      <c r="E832">
        <v>376.8326721191406</v>
      </c>
      <c r="F832">
        <v>0.1561505049467087</v>
      </c>
    </row>
    <row r="833" spans="1:6">
      <c r="A833">
        <v>8366</v>
      </c>
      <c r="B833">
        <v>348.1189270019531</v>
      </c>
      <c r="C833">
        <v>0.01509408466517925</v>
      </c>
      <c r="D833">
        <v>87255</v>
      </c>
      <c r="E833">
        <v>381.8367004394531</v>
      </c>
      <c r="F833">
        <v>0.1657858192920685</v>
      </c>
    </row>
    <row r="834" spans="1:6">
      <c r="A834">
        <v>8376</v>
      </c>
      <c r="B834">
        <v>453.460205078125</v>
      </c>
      <c r="C834">
        <v>0.01692953519523144</v>
      </c>
      <c r="D834">
        <v>87355</v>
      </c>
      <c r="E834">
        <v>334.6661987304688</v>
      </c>
      <c r="F834">
        <v>0.144140437245369</v>
      </c>
    </row>
    <row r="835" spans="1:6">
      <c r="A835">
        <v>8386</v>
      </c>
      <c r="B835">
        <v>312.0144348144531</v>
      </c>
      <c r="C835">
        <v>0.0161465797573328</v>
      </c>
      <c r="D835">
        <v>87455</v>
      </c>
      <c r="E835">
        <v>349.4767456054688</v>
      </c>
      <c r="F835">
        <v>0.1465564221143723</v>
      </c>
    </row>
    <row r="836" spans="1:6">
      <c r="A836">
        <v>8396</v>
      </c>
      <c r="B836">
        <v>276.3350830078125</v>
      </c>
      <c r="C836">
        <v>0.01268632151186466</v>
      </c>
      <c r="D836">
        <v>87555</v>
      </c>
      <c r="E836">
        <v>318.600341796875</v>
      </c>
      <c r="F836">
        <v>0.1391900777816772</v>
      </c>
    </row>
    <row r="837" spans="1:6">
      <c r="A837">
        <v>8406</v>
      </c>
      <c r="B837">
        <v>267.7957153320312</v>
      </c>
      <c r="C837">
        <v>0.01171688549220562</v>
      </c>
      <c r="D837">
        <v>87655</v>
      </c>
      <c r="E837">
        <v>332.3360290527344</v>
      </c>
      <c r="F837">
        <v>0.1439787000417709</v>
      </c>
    </row>
    <row r="838" spans="1:6">
      <c r="A838">
        <v>8416</v>
      </c>
      <c r="B838">
        <v>404.3857116699219</v>
      </c>
      <c r="C838">
        <v>0.0145009346306324</v>
      </c>
      <c r="D838">
        <v>87755</v>
      </c>
      <c r="E838">
        <v>300.0720825195312</v>
      </c>
      <c r="F838">
        <v>0.1267374902963638</v>
      </c>
    </row>
    <row r="839" spans="1:6">
      <c r="A839">
        <v>8426</v>
      </c>
      <c r="B839">
        <v>408.6573791503906</v>
      </c>
      <c r="C839">
        <v>0.01750653050839901</v>
      </c>
      <c r="D839">
        <v>87855</v>
      </c>
      <c r="E839">
        <v>342.8244934082031</v>
      </c>
      <c r="F839">
        <v>0.1427835375070572</v>
      </c>
    </row>
    <row r="840" spans="1:6">
      <c r="A840">
        <v>8436</v>
      </c>
      <c r="B840">
        <v>356.9086303710938</v>
      </c>
      <c r="C840">
        <v>0.01643997058272362</v>
      </c>
      <c r="D840">
        <v>87956</v>
      </c>
      <c r="E840">
        <v>392.4480895996094</v>
      </c>
      <c r="F840">
        <v>0.1704600304365158</v>
      </c>
    </row>
    <row r="841" spans="1:6">
      <c r="A841">
        <v>8446</v>
      </c>
      <c r="B841">
        <v>316.9735412597656</v>
      </c>
      <c r="C841">
        <v>0.01413583569228649</v>
      </c>
      <c r="D841">
        <v>88057</v>
      </c>
      <c r="E841">
        <v>302.530517578125</v>
      </c>
      <c r="F841">
        <v>0.1338079273700714</v>
      </c>
    </row>
    <row r="842" spans="1:6">
      <c r="A842">
        <v>8457</v>
      </c>
      <c r="B842">
        <v>401.6836547851562</v>
      </c>
      <c r="C842">
        <v>0.01657890900969505</v>
      </c>
      <c r="D842">
        <v>88158</v>
      </c>
      <c r="E842">
        <v>378.3821716308594</v>
      </c>
      <c r="F842">
        <v>0.1584393084049225</v>
      </c>
    </row>
    <row r="843" spans="1:6">
      <c r="A843">
        <v>8467</v>
      </c>
      <c r="B843">
        <v>353.6105041503906</v>
      </c>
      <c r="C843">
        <v>0.01617387495934963</v>
      </c>
      <c r="D843">
        <v>88258</v>
      </c>
      <c r="E843">
        <v>303.9546508789062</v>
      </c>
      <c r="F843">
        <v>0.1324405670166016</v>
      </c>
    </row>
    <row r="844" spans="1:6">
      <c r="A844">
        <v>8477</v>
      </c>
      <c r="B844">
        <v>266.3175354003906</v>
      </c>
      <c r="C844">
        <v>0.01325773354619741</v>
      </c>
      <c r="D844">
        <v>88359</v>
      </c>
      <c r="E844">
        <v>319.7169494628906</v>
      </c>
      <c r="F844">
        <v>0.1391857415437698</v>
      </c>
    </row>
    <row r="845" spans="1:6">
      <c r="A845">
        <v>8487</v>
      </c>
      <c r="B845">
        <v>480.9021911621094</v>
      </c>
      <c r="C845">
        <v>0.01600206457078457</v>
      </c>
      <c r="D845">
        <v>88460</v>
      </c>
      <c r="E845">
        <v>332.0332641601562</v>
      </c>
      <c r="F845">
        <v>0.1435511559247971</v>
      </c>
    </row>
    <row r="846" spans="1:6">
      <c r="A846">
        <v>8497</v>
      </c>
      <c r="B846">
        <v>401.2107849121094</v>
      </c>
      <c r="C846">
        <v>0.01886511035263538</v>
      </c>
      <c r="D846">
        <v>88560</v>
      </c>
      <c r="E846">
        <v>371.9278259277344</v>
      </c>
      <c r="F846">
        <v>0.1586910337209702</v>
      </c>
    </row>
    <row r="847" spans="1:6">
      <c r="A847">
        <v>8507</v>
      </c>
      <c r="B847">
        <v>273.7641296386719</v>
      </c>
      <c r="C847">
        <v>0.01443022955209017</v>
      </c>
      <c r="D847">
        <v>88661</v>
      </c>
      <c r="E847">
        <v>318.2006225585938</v>
      </c>
      <c r="F847">
        <v>0.1341142505407333</v>
      </c>
    </row>
    <row r="848" spans="1:6">
      <c r="A848">
        <v>8517</v>
      </c>
      <c r="B848">
        <v>153.9031677246094</v>
      </c>
      <c r="C848">
        <v>0.009180261753499508</v>
      </c>
      <c r="D848">
        <v>88762</v>
      </c>
      <c r="E848">
        <v>335.7450256347656</v>
      </c>
      <c r="F848">
        <v>0.1450211852788925</v>
      </c>
    </row>
    <row r="849" spans="1:6">
      <c r="A849">
        <v>8527</v>
      </c>
      <c r="B849">
        <v>320.851806640625</v>
      </c>
      <c r="C849">
        <v>0.009951907210052013</v>
      </c>
      <c r="D849">
        <v>88862</v>
      </c>
      <c r="E849">
        <v>294.4211120605469</v>
      </c>
      <c r="F849">
        <v>0.1302850097417831</v>
      </c>
    </row>
    <row r="850" spans="1:6">
      <c r="A850">
        <v>8537</v>
      </c>
      <c r="B850">
        <v>388.1096801757812</v>
      </c>
      <c r="C850">
        <v>0.01483214739710093</v>
      </c>
      <c r="D850">
        <v>88962</v>
      </c>
      <c r="E850">
        <v>283.6699829101562</v>
      </c>
      <c r="F850">
        <v>0.1168040409684181</v>
      </c>
    </row>
    <row r="851" spans="1:6">
      <c r="A851">
        <v>8548</v>
      </c>
      <c r="B851">
        <v>479.8730163574219</v>
      </c>
      <c r="C851">
        <v>0.02042108587920666</v>
      </c>
      <c r="D851">
        <v>89053</v>
      </c>
      <c r="E851">
        <v>241.0129699707031</v>
      </c>
      <c r="F851">
        <v>0.1075924262404442</v>
      </c>
    </row>
    <row r="852" spans="1:6">
      <c r="A852">
        <v>8558</v>
      </c>
      <c r="B852">
        <v>352.3031921386719</v>
      </c>
      <c r="C852">
        <v>0.01787561737000942</v>
      </c>
      <c r="D852">
        <v>89154</v>
      </c>
      <c r="E852">
        <v>252.6628875732422</v>
      </c>
      <c r="F852">
        <v>0.1165077090263367</v>
      </c>
    </row>
    <row r="853" spans="1:6">
      <c r="A853">
        <v>8568</v>
      </c>
      <c r="B853">
        <v>275.2065734863281</v>
      </c>
      <c r="C853">
        <v>0.01349660754203796</v>
      </c>
      <c r="D853">
        <v>89256</v>
      </c>
      <c r="E853">
        <v>309.9703674316406</v>
      </c>
      <c r="F853">
        <v>0.1280557066202164</v>
      </c>
    </row>
    <row r="854" spans="1:6">
      <c r="A854">
        <v>8578</v>
      </c>
      <c r="B854">
        <v>369.9898681640625</v>
      </c>
      <c r="C854">
        <v>0.01386335026472807</v>
      </c>
      <c r="D854">
        <v>89357</v>
      </c>
      <c r="E854">
        <v>282.4260559082031</v>
      </c>
      <c r="F854">
        <v>1.626163125038147</v>
      </c>
    </row>
    <row r="855" spans="1:6">
      <c r="A855">
        <v>8588</v>
      </c>
      <c r="B855">
        <v>476.5709228515625</v>
      </c>
      <c r="C855">
        <v>0.01784288510680199</v>
      </c>
      <c r="D855">
        <v>90637</v>
      </c>
      <c r="E855">
        <v>282.4260559082031</v>
      </c>
      <c r="F855">
        <v>0</v>
      </c>
    </row>
    <row r="856" spans="1:6">
      <c r="A856">
        <v>8598</v>
      </c>
      <c r="B856">
        <v>205.0717620849609</v>
      </c>
      <c r="C856">
        <v>0.01428549364209175</v>
      </c>
    </row>
    <row r="857" spans="1:6">
      <c r="A857">
        <v>8608</v>
      </c>
      <c r="B857">
        <v>223.3346252441406</v>
      </c>
      <c r="C857">
        <v>0.00909422617405653</v>
      </c>
    </row>
    <row r="858" spans="1:6">
      <c r="A858">
        <v>8618</v>
      </c>
      <c r="B858">
        <v>232.4024810791016</v>
      </c>
      <c r="C858">
        <v>0.009742935188114643</v>
      </c>
    </row>
    <row r="859" spans="1:6">
      <c r="A859">
        <v>8628</v>
      </c>
      <c r="B859">
        <v>168.0135803222656</v>
      </c>
      <c r="C859">
        <v>0.008655762299895287</v>
      </c>
    </row>
    <row r="860" spans="1:6">
      <c r="A860">
        <v>8639</v>
      </c>
      <c r="B860">
        <v>325.9301147460938</v>
      </c>
      <c r="C860">
        <v>0.01138821616768837</v>
      </c>
    </row>
    <row r="861" spans="1:6">
      <c r="A861">
        <v>8649</v>
      </c>
      <c r="B861">
        <v>451.9104919433594</v>
      </c>
      <c r="C861">
        <v>0.0162371564656496</v>
      </c>
    </row>
    <row r="862" spans="1:6">
      <c r="A862">
        <v>8659</v>
      </c>
      <c r="B862">
        <v>281.68359375</v>
      </c>
      <c r="C862">
        <v>0.01574181579053402</v>
      </c>
    </row>
    <row r="863" spans="1:6">
      <c r="A863">
        <v>8669</v>
      </c>
      <c r="B863">
        <v>189.3043518066406</v>
      </c>
      <c r="C863">
        <v>0.01004439126700163</v>
      </c>
    </row>
    <row r="864" spans="1:6">
      <c r="A864">
        <v>8679</v>
      </c>
      <c r="B864">
        <v>352.24755859375</v>
      </c>
      <c r="C864">
        <v>0.0113909225910902</v>
      </c>
    </row>
    <row r="865" spans="1:3">
      <c r="A865">
        <v>8689</v>
      </c>
      <c r="B865">
        <v>403.0028991699219</v>
      </c>
      <c r="C865">
        <v>0.01551622338593006</v>
      </c>
    </row>
    <row r="866" spans="1:3">
      <c r="A866">
        <v>8699</v>
      </c>
      <c r="B866">
        <v>521.1710815429688</v>
      </c>
      <c r="C866">
        <v>0.01909114420413971</v>
      </c>
    </row>
    <row r="867" spans="1:3">
      <c r="A867">
        <v>8709</v>
      </c>
      <c r="B867">
        <v>550.941650390625</v>
      </c>
      <c r="C867">
        <v>0.02254373766481876</v>
      </c>
    </row>
    <row r="868" spans="1:3">
      <c r="A868">
        <v>8719</v>
      </c>
      <c r="B868">
        <v>474.6397399902344</v>
      </c>
      <c r="C868">
        <v>0.02164660207927227</v>
      </c>
    </row>
    <row r="869" spans="1:3">
      <c r="A869">
        <v>8730</v>
      </c>
      <c r="B869">
        <v>298.4762268066406</v>
      </c>
      <c r="C869">
        <v>0.01817217096686363</v>
      </c>
    </row>
    <row r="870" spans="1:3">
      <c r="A870">
        <v>8740</v>
      </c>
      <c r="B870">
        <v>274.8847045898438</v>
      </c>
      <c r="C870">
        <v>0.01234032027423382</v>
      </c>
    </row>
    <row r="871" spans="1:3">
      <c r="A871">
        <v>8750</v>
      </c>
      <c r="B871">
        <v>374.5953369140625</v>
      </c>
      <c r="C871">
        <v>0.01400075014680624</v>
      </c>
    </row>
    <row r="872" spans="1:3">
      <c r="A872">
        <v>8760</v>
      </c>
      <c r="B872">
        <v>374.9609069824219</v>
      </c>
      <c r="C872">
        <v>0.01615709997713566</v>
      </c>
    </row>
    <row r="873" spans="1:3">
      <c r="A873">
        <v>8770</v>
      </c>
      <c r="B873">
        <v>489.4832763671875</v>
      </c>
      <c r="C873">
        <v>0.01781311817467213</v>
      </c>
    </row>
    <row r="874" spans="1:3">
      <c r="A874">
        <v>8780</v>
      </c>
      <c r="B874">
        <v>314.7601928710938</v>
      </c>
      <c r="C874">
        <v>0.01650142297148705</v>
      </c>
    </row>
    <row r="875" spans="1:3">
      <c r="A875">
        <v>8790</v>
      </c>
      <c r="B875">
        <v>283.3366394042969</v>
      </c>
      <c r="C875">
        <v>0.01278306823223829</v>
      </c>
    </row>
    <row r="876" spans="1:3">
      <c r="A876">
        <v>8800</v>
      </c>
      <c r="B876">
        <v>484.7764892578125</v>
      </c>
      <c r="C876">
        <v>0.0162908174097538</v>
      </c>
    </row>
    <row r="877" spans="1:3">
      <c r="A877">
        <v>8810</v>
      </c>
      <c r="B877">
        <v>261.7915344238281</v>
      </c>
      <c r="C877">
        <v>0.01592903770506382</v>
      </c>
    </row>
    <row r="878" spans="1:3">
      <c r="A878">
        <v>8821</v>
      </c>
      <c r="B878">
        <v>292.7740478515625</v>
      </c>
      <c r="C878">
        <v>0.01318516954779625</v>
      </c>
    </row>
    <row r="879" spans="1:3">
      <c r="A879">
        <v>8831</v>
      </c>
      <c r="B879">
        <v>262.1650695800781</v>
      </c>
      <c r="C879">
        <v>0.01190538238734007</v>
      </c>
    </row>
    <row r="880" spans="1:3">
      <c r="A880">
        <v>8841</v>
      </c>
      <c r="B880">
        <v>459.3173522949219</v>
      </c>
      <c r="C880">
        <v>0.01503905188292265</v>
      </c>
    </row>
    <row r="881" spans="1:3">
      <c r="A881">
        <v>8851</v>
      </c>
      <c r="B881">
        <v>255.28271484375</v>
      </c>
      <c r="C881">
        <v>0.01500009000301361</v>
      </c>
    </row>
    <row r="882" spans="1:3">
      <c r="A882">
        <v>8861</v>
      </c>
      <c r="B882">
        <v>368.54345703125</v>
      </c>
      <c r="C882">
        <v>0.01347022596746683</v>
      </c>
    </row>
    <row r="883" spans="1:3">
      <c r="A883">
        <v>8871</v>
      </c>
      <c r="B883">
        <v>246.5009765625</v>
      </c>
      <c r="C883">
        <v>0.01331810001283884</v>
      </c>
    </row>
    <row r="884" spans="1:3">
      <c r="A884">
        <v>8881</v>
      </c>
      <c r="B884">
        <v>187.1983184814453</v>
      </c>
      <c r="C884">
        <v>0.009424930438399315</v>
      </c>
    </row>
    <row r="885" spans="1:3">
      <c r="A885">
        <v>8891</v>
      </c>
      <c r="B885">
        <v>367.9792175292969</v>
      </c>
      <c r="C885">
        <v>0.01205265615135431</v>
      </c>
    </row>
    <row r="886" spans="1:3">
      <c r="A886">
        <v>8901</v>
      </c>
      <c r="B886">
        <v>256.2244873046875</v>
      </c>
      <c r="C886">
        <v>0.01353359036147594</v>
      </c>
    </row>
    <row r="887" spans="1:3">
      <c r="A887">
        <v>8911</v>
      </c>
      <c r="B887">
        <v>387.7043762207031</v>
      </c>
      <c r="C887">
        <v>0.01396187208592892</v>
      </c>
    </row>
    <row r="888" spans="1:3">
      <c r="A888">
        <v>8921</v>
      </c>
      <c r="B888">
        <v>201.4597320556641</v>
      </c>
      <c r="C888">
        <v>0.01268927101045847</v>
      </c>
    </row>
    <row r="889" spans="1:3">
      <c r="A889">
        <v>8931</v>
      </c>
      <c r="B889">
        <v>561.1101684570312</v>
      </c>
      <c r="C889">
        <v>0.01629972085356712</v>
      </c>
    </row>
    <row r="890" spans="1:3">
      <c r="A890">
        <v>8941</v>
      </c>
      <c r="B890">
        <v>415.5039672851562</v>
      </c>
      <c r="C890">
        <v>0.02047926373779774</v>
      </c>
    </row>
    <row r="891" spans="1:3">
      <c r="A891">
        <v>8951</v>
      </c>
      <c r="B891">
        <v>280.9246520996094</v>
      </c>
      <c r="C891">
        <v>0.01409118622541428</v>
      </c>
    </row>
    <row r="892" spans="1:3">
      <c r="A892">
        <v>8961</v>
      </c>
      <c r="B892">
        <v>396.223876953125</v>
      </c>
      <c r="C892">
        <v>0.01397417951375246</v>
      </c>
    </row>
    <row r="893" spans="1:3">
      <c r="A893">
        <v>8971</v>
      </c>
      <c r="B893">
        <v>347.8606567382812</v>
      </c>
      <c r="C893">
        <v>0.01593994535505772</v>
      </c>
    </row>
    <row r="894" spans="1:3">
      <c r="A894">
        <v>8981</v>
      </c>
      <c r="B894">
        <v>273.4740600585938</v>
      </c>
      <c r="C894">
        <v>0.01329116709530354</v>
      </c>
    </row>
    <row r="895" spans="1:3">
      <c r="A895">
        <v>8991</v>
      </c>
      <c r="B895">
        <v>405.8361206054688</v>
      </c>
      <c r="C895">
        <v>0.01450482569634914</v>
      </c>
    </row>
    <row r="896" spans="1:3">
      <c r="A896">
        <v>9001</v>
      </c>
      <c r="B896">
        <v>403.7340393066406</v>
      </c>
      <c r="C896">
        <v>0.01725384593009949</v>
      </c>
    </row>
    <row r="897" spans="1:3">
      <c r="A897">
        <v>9011</v>
      </c>
      <c r="B897">
        <v>269.1109924316406</v>
      </c>
      <c r="C897">
        <v>0.01440420560538769</v>
      </c>
    </row>
    <row r="898" spans="1:3">
      <c r="A898">
        <v>9021</v>
      </c>
      <c r="B898">
        <v>430.3256530761719</v>
      </c>
      <c r="C898">
        <v>0.01488498505204916</v>
      </c>
    </row>
    <row r="899" spans="1:3">
      <c r="A899">
        <v>9031</v>
      </c>
      <c r="B899">
        <v>531.12109375</v>
      </c>
      <c r="C899">
        <v>0.02020198106765747</v>
      </c>
    </row>
    <row r="900" spans="1:3">
      <c r="A900">
        <v>9041</v>
      </c>
      <c r="B900">
        <v>460.5332946777344</v>
      </c>
      <c r="C900">
        <v>0.02039286680519581</v>
      </c>
    </row>
    <row r="901" spans="1:3">
      <c r="A901">
        <v>9052</v>
      </c>
      <c r="B901">
        <v>289.412353515625</v>
      </c>
      <c r="C901">
        <v>0.01714284531772137</v>
      </c>
    </row>
    <row r="902" spans="1:3">
      <c r="A902">
        <v>9062</v>
      </c>
      <c r="B902">
        <v>417.7133178710938</v>
      </c>
      <c r="C902">
        <v>0.01517302449792624</v>
      </c>
    </row>
    <row r="903" spans="1:3">
      <c r="A903">
        <v>9072</v>
      </c>
      <c r="B903">
        <v>251.6746520996094</v>
      </c>
      <c r="C903">
        <v>0.01437711250036955</v>
      </c>
    </row>
    <row r="904" spans="1:3">
      <c r="A904">
        <v>9082</v>
      </c>
      <c r="B904">
        <v>400.4041442871094</v>
      </c>
      <c r="C904">
        <v>0.01400824077427387</v>
      </c>
    </row>
    <row r="905" spans="1:3">
      <c r="A905">
        <v>9092</v>
      </c>
      <c r="B905">
        <v>277.6106262207031</v>
      </c>
      <c r="C905">
        <v>0.01456472370773554</v>
      </c>
    </row>
    <row r="906" spans="1:3">
      <c r="A906">
        <v>9102</v>
      </c>
      <c r="B906">
        <v>374.8575744628906</v>
      </c>
      <c r="C906">
        <v>0.01377984974533319</v>
      </c>
    </row>
    <row r="907" spans="1:3">
      <c r="A907">
        <v>9112</v>
      </c>
      <c r="B907">
        <v>406.4559936523438</v>
      </c>
      <c r="C907">
        <v>0.01643190532922745</v>
      </c>
    </row>
    <row r="908" spans="1:3">
      <c r="A908">
        <v>9122</v>
      </c>
      <c r="B908">
        <v>252.7197265625</v>
      </c>
      <c r="C908">
        <v>0.01410941127687693</v>
      </c>
    </row>
    <row r="909" spans="1:3">
      <c r="A909">
        <v>9132</v>
      </c>
      <c r="B909">
        <v>412.1820068359375</v>
      </c>
      <c r="C909">
        <v>0.0142584266141057</v>
      </c>
    </row>
    <row r="910" spans="1:3">
      <c r="A910">
        <v>9143</v>
      </c>
      <c r="B910">
        <v>227.2208557128906</v>
      </c>
      <c r="C910">
        <v>0.01506348513066769</v>
      </c>
    </row>
    <row r="911" spans="1:3">
      <c r="A911">
        <v>9153</v>
      </c>
      <c r="B911">
        <v>403.4598693847656</v>
      </c>
      <c r="C911">
        <v>0.01351144444197416</v>
      </c>
    </row>
    <row r="912" spans="1:3">
      <c r="A912">
        <v>9163</v>
      </c>
      <c r="B912">
        <v>268.7334899902344</v>
      </c>
      <c r="C912">
        <v>0.01439225394278765</v>
      </c>
    </row>
    <row r="913" spans="1:3">
      <c r="A913">
        <v>9173</v>
      </c>
      <c r="B913">
        <v>286.8096008300781</v>
      </c>
      <c r="C913">
        <v>0.01190164219588041</v>
      </c>
    </row>
    <row r="914" spans="1:3">
      <c r="A914">
        <v>9183</v>
      </c>
      <c r="B914">
        <v>410.7276611328125</v>
      </c>
      <c r="C914">
        <v>0.01492479350417852</v>
      </c>
    </row>
    <row r="915" spans="1:3">
      <c r="A915">
        <v>9193</v>
      </c>
      <c r="B915">
        <v>373.6773986816406</v>
      </c>
      <c r="C915">
        <v>0.01675976067781448</v>
      </c>
    </row>
    <row r="916" spans="1:3">
      <c r="A916">
        <v>9203</v>
      </c>
      <c r="B916">
        <v>335.001953125</v>
      </c>
      <c r="C916">
        <v>0.0151504697278142</v>
      </c>
    </row>
    <row r="917" spans="1:3">
      <c r="A917">
        <v>9213</v>
      </c>
      <c r="B917">
        <v>360.7431945800781</v>
      </c>
      <c r="C917">
        <v>0.0144919017329812</v>
      </c>
    </row>
    <row r="918" spans="1:3">
      <c r="A918">
        <v>9223</v>
      </c>
      <c r="B918">
        <v>374.5277709960938</v>
      </c>
      <c r="C918">
        <v>0.01530859526246786</v>
      </c>
    </row>
    <row r="919" spans="1:3">
      <c r="A919">
        <v>9234</v>
      </c>
      <c r="B919">
        <v>438.114013671875</v>
      </c>
      <c r="C919">
        <v>0.01911041885614395</v>
      </c>
    </row>
    <row r="920" spans="1:3">
      <c r="A920">
        <v>9244</v>
      </c>
      <c r="B920">
        <v>284.07177734375</v>
      </c>
      <c r="C920">
        <v>0.01545644272118807</v>
      </c>
    </row>
    <row r="921" spans="1:3">
      <c r="A921">
        <v>9254</v>
      </c>
      <c r="B921">
        <v>357.2304992675781</v>
      </c>
      <c r="C921">
        <v>0.01372551172971725</v>
      </c>
    </row>
    <row r="922" spans="1:3">
      <c r="A922">
        <v>9264</v>
      </c>
      <c r="B922">
        <v>183.8803253173828</v>
      </c>
      <c r="C922">
        <v>0.01158579625189304</v>
      </c>
    </row>
    <row r="923" spans="1:3">
      <c r="A923">
        <v>9274</v>
      </c>
      <c r="B923">
        <v>393.605224609375</v>
      </c>
      <c r="C923">
        <v>0.01241060066968203</v>
      </c>
    </row>
    <row r="924" spans="1:3">
      <c r="A924">
        <v>9284</v>
      </c>
      <c r="B924">
        <v>408.5779113769531</v>
      </c>
      <c r="C924">
        <v>0.01714862883090973</v>
      </c>
    </row>
    <row r="925" spans="1:3">
      <c r="A925">
        <v>9294</v>
      </c>
      <c r="B925">
        <v>253.8402862548828</v>
      </c>
      <c r="C925">
        <v>0.01423606742173433</v>
      </c>
    </row>
    <row r="926" spans="1:3">
      <c r="A926">
        <v>9304</v>
      </c>
      <c r="B926">
        <v>444.7837524414062</v>
      </c>
      <c r="C926">
        <v>0.01440873276442289</v>
      </c>
    </row>
    <row r="927" spans="1:3">
      <c r="A927">
        <v>9314</v>
      </c>
      <c r="B927">
        <v>218.6894378662109</v>
      </c>
      <c r="C927">
        <v>0.01367510017007589</v>
      </c>
    </row>
    <row r="928" spans="1:3">
      <c r="A928">
        <v>9324</v>
      </c>
      <c r="B928">
        <v>400.0226745605469</v>
      </c>
      <c r="C928">
        <v>0.01362239848822355</v>
      </c>
    </row>
    <row r="929" spans="1:3">
      <c r="A929">
        <v>9334</v>
      </c>
      <c r="B929">
        <v>293.7038879394531</v>
      </c>
      <c r="C929">
        <v>0.01547656208276749</v>
      </c>
    </row>
    <row r="930" spans="1:3">
      <c r="A930">
        <v>9344</v>
      </c>
      <c r="B930">
        <v>299.8550720214844</v>
      </c>
      <c r="C930">
        <v>0.01299272384494543</v>
      </c>
    </row>
    <row r="931" spans="1:3">
      <c r="A931">
        <v>9354</v>
      </c>
      <c r="B931">
        <v>399.9551086425781</v>
      </c>
      <c r="C931">
        <v>0.01509612239897251</v>
      </c>
    </row>
    <row r="932" spans="1:3">
      <c r="A932">
        <v>9364</v>
      </c>
      <c r="B932">
        <v>394.4078979492188</v>
      </c>
      <c r="C932">
        <v>0.0173670370131731</v>
      </c>
    </row>
    <row r="933" spans="1:3">
      <c r="A933">
        <v>9374</v>
      </c>
      <c r="B933">
        <v>237.6953735351562</v>
      </c>
      <c r="C933">
        <v>0.01361229922622442</v>
      </c>
    </row>
    <row r="934" spans="1:3">
      <c r="A934">
        <v>9384</v>
      </c>
      <c r="B934">
        <v>417.5146484375</v>
      </c>
      <c r="C934">
        <v>0.01385546568781137</v>
      </c>
    </row>
    <row r="935" spans="1:3">
      <c r="A935">
        <v>9394</v>
      </c>
      <c r="B935">
        <v>549.0819702148438</v>
      </c>
      <c r="C935">
        <v>0.0200039017945528</v>
      </c>
    </row>
    <row r="936" spans="1:3">
      <c r="A936">
        <v>9404</v>
      </c>
      <c r="B936">
        <v>442.1989135742188</v>
      </c>
      <c r="C936">
        <v>0.02058673091232777</v>
      </c>
    </row>
    <row r="937" spans="1:3">
      <c r="A937">
        <v>9414</v>
      </c>
      <c r="B937">
        <v>220.4418182373047</v>
      </c>
      <c r="C937">
        <v>0.01401440519839525</v>
      </c>
    </row>
    <row r="938" spans="1:3">
      <c r="A938">
        <v>9424</v>
      </c>
      <c r="B938">
        <v>270.5454711914062</v>
      </c>
      <c r="C938">
        <v>0.01034597307443619</v>
      </c>
    </row>
    <row r="939" spans="1:3">
      <c r="A939">
        <v>9434</v>
      </c>
      <c r="B939">
        <v>400.284912109375</v>
      </c>
      <c r="C939">
        <v>0.0143059715628624</v>
      </c>
    </row>
    <row r="940" spans="1:3">
      <c r="A940">
        <v>9444</v>
      </c>
      <c r="B940">
        <v>336.5794677734375</v>
      </c>
      <c r="C940">
        <v>0.01578862033784389</v>
      </c>
    </row>
    <row r="941" spans="1:3">
      <c r="A941">
        <v>9454</v>
      </c>
      <c r="B941">
        <v>213.1342926025391</v>
      </c>
      <c r="C941">
        <v>0.01169090997427702</v>
      </c>
    </row>
    <row r="942" spans="1:3">
      <c r="A942">
        <v>9465</v>
      </c>
      <c r="B942">
        <v>331.4455261230469</v>
      </c>
      <c r="C942">
        <v>0.0123516796156764</v>
      </c>
    </row>
    <row r="943" spans="1:3">
      <c r="A943">
        <v>9475</v>
      </c>
      <c r="B943">
        <v>494.0867309570312</v>
      </c>
      <c r="C943">
        <v>0.01616428047418594</v>
      </c>
    </row>
    <row r="944" spans="1:3">
      <c r="A944">
        <v>9485</v>
      </c>
      <c r="B944">
        <v>335.2701721191406</v>
      </c>
      <c r="C944">
        <v>0.01594416610896587</v>
      </c>
    </row>
    <row r="945" spans="1:3">
      <c r="A945">
        <v>9495</v>
      </c>
      <c r="B945">
        <v>219.6152954101562</v>
      </c>
      <c r="C945">
        <v>0.01138673629611731</v>
      </c>
    </row>
    <row r="946" spans="1:3">
      <c r="A946">
        <v>9505</v>
      </c>
      <c r="B946">
        <v>254.9131774902344</v>
      </c>
      <c r="C946">
        <v>0.0101975928992033</v>
      </c>
    </row>
    <row r="947" spans="1:3">
      <c r="A947">
        <v>9515</v>
      </c>
      <c r="B947">
        <v>525.204345703125</v>
      </c>
      <c r="C947">
        <v>0.01534659508615732</v>
      </c>
    </row>
    <row r="948" spans="1:3">
      <c r="A948">
        <v>9525</v>
      </c>
      <c r="B948">
        <v>588.4230346679688</v>
      </c>
      <c r="C948">
        <v>0.02079254575073719</v>
      </c>
    </row>
    <row r="949" spans="1:3">
      <c r="A949">
        <v>9535</v>
      </c>
      <c r="B949">
        <v>523.40625</v>
      </c>
      <c r="C949">
        <v>0.02168146520853043</v>
      </c>
    </row>
    <row r="950" spans="1:3">
      <c r="A950">
        <v>9545</v>
      </c>
      <c r="B950">
        <v>417.5245666503906</v>
      </c>
      <c r="C950">
        <v>0.01818925701081753</v>
      </c>
    </row>
    <row r="951" spans="1:3">
      <c r="A951">
        <v>9556</v>
      </c>
      <c r="B951">
        <v>573.0708618164062</v>
      </c>
      <c r="C951">
        <v>0.02157394587993622</v>
      </c>
    </row>
    <row r="952" spans="1:3">
      <c r="A952">
        <v>9566</v>
      </c>
      <c r="B952">
        <v>494.0708618164062</v>
      </c>
      <c r="C952">
        <v>0.02194592542946339</v>
      </c>
    </row>
    <row r="953" spans="1:3">
      <c r="A953">
        <v>9576</v>
      </c>
      <c r="B953">
        <v>671.1343994140625</v>
      </c>
      <c r="C953">
        <v>0.023075046017766</v>
      </c>
    </row>
    <row r="954" spans="1:3">
      <c r="A954">
        <v>9586</v>
      </c>
      <c r="B954">
        <v>326.379150390625</v>
      </c>
      <c r="C954">
        <v>0.01985286548733711</v>
      </c>
    </row>
    <row r="955" spans="1:3">
      <c r="A955">
        <v>9596</v>
      </c>
      <c r="B955">
        <v>524.9957275390625</v>
      </c>
      <c r="C955">
        <v>0.01711484231054783</v>
      </c>
    </row>
    <row r="956" spans="1:3">
      <c r="A956">
        <v>9606</v>
      </c>
      <c r="B956">
        <v>342.4565124511719</v>
      </c>
      <c r="C956">
        <v>0.01782056130468845</v>
      </c>
    </row>
    <row r="957" spans="1:3">
      <c r="A957">
        <v>9616</v>
      </c>
      <c r="B957">
        <v>358.5418090820312</v>
      </c>
      <c r="C957">
        <v>0.01486413460224867</v>
      </c>
    </row>
    <row r="958" spans="1:3">
      <c r="A958">
        <v>9626</v>
      </c>
      <c r="B958">
        <v>237.4569549560547</v>
      </c>
      <c r="C958">
        <v>0.01265960745513439</v>
      </c>
    </row>
    <row r="959" spans="1:3">
      <c r="A959">
        <v>9636</v>
      </c>
      <c r="B959">
        <v>362.0465698242188</v>
      </c>
      <c r="C959">
        <v>0.01301492191851139</v>
      </c>
    </row>
    <row r="960" spans="1:3">
      <c r="A960">
        <v>9647</v>
      </c>
      <c r="B960">
        <v>372.962158203125</v>
      </c>
      <c r="C960">
        <v>0.01665879599750042</v>
      </c>
    </row>
    <row r="961" spans="1:3">
      <c r="A961">
        <v>9657</v>
      </c>
      <c r="B961">
        <v>276.4264831542969</v>
      </c>
      <c r="C961">
        <v>0.01344534754753113</v>
      </c>
    </row>
    <row r="962" spans="1:3">
      <c r="A962">
        <v>9667</v>
      </c>
      <c r="B962">
        <v>297.7967224121094</v>
      </c>
      <c r="C962">
        <v>0.0122652929276228</v>
      </c>
    </row>
    <row r="963" spans="1:3">
      <c r="A963">
        <v>9677</v>
      </c>
      <c r="B963">
        <v>366.90234375</v>
      </c>
      <c r="C963">
        <v>0.01411421224474907</v>
      </c>
    </row>
    <row r="964" spans="1:3">
      <c r="A964">
        <v>9687</v>
      </c>
      <c r="B964">
        <v>222.5399017333984</v>
      </c>
      <c r="C964">
        <v>0.0127755431458354</v>
      </c>
    </row>
    <row r="965" spans="1:3">
      <c r="A965">
        <v>9697</v>
      </c>
      <c r="B965">
        <v>425.7281494140625</v>
      </c>
      <c r="C965">
        <v>0.0140258502215147</v>
      </c>
    </row>
    <row r="966" spans="1:3">
      <c r="A966">
        <v>9707</v>
      </c>
      <c r="B966">
        <v>384.060546875</v>
      </c>
      <c r="C966">
        <v>0.01754625700414181</v>
      </c>
    </row>
    <row r="967" spans="1:3">
      <c r="A967">
        <v>9717</v>
      </c>
      <c r="B967">
        <v>367.6891479492188</v>
      </c>
      <c r="C967">
        <v>0.01635904051363468</v>
      </c>
    </row>
    <row r="968" spans="1:3">
      <c r="A968">
        <v>9727</v>
      </c>
      <c r="B968">
        <v>335.4231567382812</v>
      </c>
      <c r="C968">
        <v>0.01527740620076656</v>
      </c>
    </row>
    <row r="969" spans="1:3">
      <c r="A969">
        <v>9738</v>
      </c>
      <c r="B969">
        <v>344.5347290039062</v>
      </c>
      <c r="C969">
        <v>0.01624459959566593</v>
      </c>
    </row>
    <row r="970" spans="1:3">
      <c r="A970">
        <v>9748</v>
      </c>
      <c r="B970">
        <v>250.8322448730469</v>
      </c>
      <c r="C970">
        <v>0.01294172089546919</v>
      </c>
    </row>
    <row r="971" spans="1:3">
      <c r="A971">
        <v>9758</v>
      </c>
      <c r="B971">
        <v>373.7330322265625</v>
      </c>
      <c r="C971">
        <v>0.01342681981623173</v>
      </c>
    </row>
    <row r="972" spans="1:3">
      <c r="A972">
        <v>9768</v>
      </c>
      <c r="B972">
        <v>401.6915893554688</v>
      </c>
      <c r="C972">
        <v>0.01661202684044838</v>
      </c>
    </row>
    <row r="973" spans="1:3">
      <c r="A973">
        <v>9778</v>
      </c>
      <c r="B973">
        <v>375.3860778808594</v>
      </c>
      <c r="C973">
        <v>0.01682004705071449</v>
      </c>
    </row>
    <row r="974" spans="1:3">
      <c r="A974">
        <v>9788</v>
      </c>
      <c r="B974">
        <v>353.63037109375</v>
      </c>
      <c r="C974">
        <v>0.0157906711101532</v>
      </c>
    </row>
    <row r="975" spans="1:3">
      <c r="A975">
        <v>9798</v>
      </c>
      <c r="B975">
        <v>373.6575317382812</v>
      </c>
      <c r="C975">
        <v>0.01577948778867722</v>
      </c>
    </row>
    <row r="976" spans="1:3">
      <c r="A976">
        <v>9808</v>
      </c>
      <c r="B976">
        <v>413.8032531738281</v>
      </c>
      <c r="C976">
        <v>0.01708720251917839</v>
      </c>
    </row>
    <row r="977" spans="1:3">
      <c r="A977">
        <v>9818</v>
      </c>
      <c r="B977">
        <v>287.0837707519531</v>
      </c>
      <c r="C977">
        <v>0.01492323726415634</v>
      </c>
    </row>
    <row r="978" spans="1:3">
      <c r="A978">
        <v>9829</v>
      </c>
      <c r="B978">
        <v>241.6253051757812</v>
      </c>
      <c r="C978">
        <v>0.0124091487377882</v>
      </c>
    </row>
    <row r="979" spans="1:3">
      <c r="A979">
        <v>9839</v>
      </c>
      <c r="B979">
        <v>252.4097747802734</v>
      </c>
      <c r="C979">
        <v>0.0107466047629714</v>
      </c>
    </row>
    <row r="980" spans="1:3">
      <c r="A980">
        <v>9849</v>
      </c>
      <c r="B980">
        <v>370.4150390625</v>
      </c>
      <c r="C980">
        <v>0.01344986166805029</v>
      </c>
    </row>
    <row r="981" spans="1:3">
      <c r="A981">
        <v>9859</v>
      </c>
      <c r="B981">
        <v>416.5530090332031</v>
      </c>
      <c r="C981">
        <v>0.01698063313961029</v>
      </c>
    </row>
    <row r="982" spans="1:3">
      <c r="A982">
        <v>9869</v>
      </c>
      <c r="B982">
        <v>386.0235290527344</v>
      </c>
      <c r="C982">
        <v>0.01745996065437794</v>
      </c>
    </row>
    <row r="983" spans="1:3">
      <c r="A983">
        <v>9879</v>
      </c>
      <c r="B983">
        <v>376.1331176757812</v>
      </c>
      <c r="C983">
        <v>0.01655107550323009</v>
      </c>
    </row>
    <row r="984" spans="1:3">
      <c r="A984">
        <v>9889</v>
      </c>
      <c r="B984">
        <v>391.9243774414062</v>
      </c>
      <c r="C984">
        <v>0.01666326075792313</v>
      </c>
    </row>
    <row r="985" spans="1:3">
      <c r="A985">
        <v>9899</v>
      </c>
      <c r="B985">
        <v>359.4279174804688</v>
      </c>
      <c r="C985">
        <v>0.01623661816120148</v>
      </c>
    </row>
    <row r="986" spans="1:3">
      <c r="A986">
        <v>9909</v>
      </c>
      <c r="B986">
        <v>638.7392578125</v>
      </c>
      <c r="C986">
        <v>0.02097123861312866</v>
      </c>
    </row>
    <row r="987" spans="1:3">
      <c r="A987">
        <v>9920</v>
      </c>
      <c r="B987">
        <v>384.104248046875</v>
      </c>
      <c r="C987">
        <v>0.02371927537024021</v>
      </c>
    </row>
    <row r="988" spans="1:3">
      <c r="A988">
        <v>9930</v>
      </c>
      <c r="B988">
        <v>427.3772277832031</v>
      </c>
      <c r="C988">
        <v>0.0171167403459549</v>
      </c>
    </row>
    <row r="989" spans="1:3">
      <c r="A989">
        <v>9940</v>
      </c>
      <c r="B989">
        <v>465.8341369628906</v>
      </c>
      <c r="C989">
        <v>0.01840086281299591</v>
      </c>
    </row>
    <row r="990" spans="1:3">
      <c r="A990">
        <v>9950</v>
      </c>
      <c r="B990">
        <v>586.4541015625</v>
      </c>
      <c r="C990">
        <v>0.02170179784297943</v>
      </c>
    </row>
    <row r="991" spans="1:3">
      <c r="A991">
        <v>9960</v>
      </c>
      <c r="B991">
        <v>502.9757690429688</v>
      </c>
      <c r="C991">
        <v>0.02240961231291294</v>
      </c>
    </row>
    <row r="992" spans="1:3">
      <c r="A992">
        <v>9970</v>
      </c>
      <c r="B992">
        <v>359.8729858398438</v>
      </c>
      <c r="C992">
        <v>0.01823352836072445</v>
      </c>
    </row>
    <row r="993" spans="1:3">
      <c r="A993">
        <v>9980</v>
      </c>
      <c r="B993">
        <v>369.5765991210938</v>
      </c>
      <c r="C993">
        <v>0.01580906100571156</v>
      </c>
    </row>
    <row r="994" spans="1:3">
      <c r="A994">
        <v>9990</v>
      </c>
      <c r="B994">
        <v>681.2711791992188</v>
      </c>
      <c r="C994">
        <v>0.0217247623950243</v>
      </c>
    </row>
    <row r="995" spans="1:3">
      <c r="A995">
        <v>10000</v>
      </c>
      <c r="B995">
        <v>422.6485900878906</v>
      </c>
      <c r="C995">
        <v>0.02184529416263103</v>
      </c>
    </row>
    <row r="996" spans="1:3">
      <c r="A996">
        <v>10010</v>
      </c>
      <c r="B996">
        <v>270.1560668945312</v>
      </c>
      <c r="C996">
        <v>0.01439585816115141</v>
      </c>
    </row>
    <row r="997" spans="1:3">
      <c r="A997">
        <v>10020</v>
      </c>
      <c r="B997">
        <v>244.0571746826172</v>
      </c>
      <c r="C997">
        <v>0.01116152573376894</v>
      </c>
    </row>
    <row r="998" spans="1:3">
      <c r="A998">
        <v>10030</v>
      </c>
      <c r="B998">
        <v>345.9970092773438</v>
      </c>
      <c r="C998">
        <v>0.01282049249857664</v>
      </c>
    </row>
    <row r="999" spans="1:3">
      <c r="A999">
        <v>10040</v>
      </c>
      <c r="B999">
        <v>517.9762573242188</v>
      </c>
      <c r="C999">
        <v>0.01839282177388668</v>
      </c>
    </row>
    <row r="1000" spans="1:3">
      <c r="A1000">
        <v>10050</v>
      </c>
      <c r="B1000">
        <v>365.8930358886719</v>
      </c>
      <c r="C1000">
        <v>0.0187996719032526</v>
      </c>
    </row>
    <row r="1001" spans="1:3">
      <c r="A1001">
        <v>10061</v>
      </c>
      <c r="B1001">
        <v>266.9731750488281</v>
      </c>
      <c r="C1001">
        <v>0.01509884465485811</v>
      </c>
    </row>
    <row r="1002" spans="1:3">
      <c r="A1002">
        <v>10071</v>
      </c>
      <c r="B1002">
        <v>335.5900573730469</v>
      </c>
      <c r="C1002">
        <v>0.01307077426463366</v>
      </c>
    </row>
    <row r="1003" spans="1:3">
      <c r="A1003">
        <v>10081</v>
      </c>
      <c r="B1003">
        <v>245.4956359863281</v>
      </c>
      <c r="C1003">
        <v>0.01257496606558561</v>
      </c>
    </row>
    <row r="1004" spans="1:3">
      <c r="A1004">
        <v>10091</v>
      </c>
      <c r="B1004">
        <v>391.2925720214844</v>
      </c>
      <c r="C1004">
        <v>0.01343466155230999</v>
      </c>
    </row>
    <row r="1005" spans="1:3">
      <c r="A1005">
        <v>10101</v>
      </c>
      <c r="B1005">
        <v>236.7536163330078</v>
      </c>
      <c r="C1005">
        <v>0.01327844709157944</v>
      </c>
    </row>
    <row r="1006" spans="1:3">
      <c r="A1006">
        <v>10111</v>
      </c>
      <c r="B1006">
        <v>252.5289916992188</v>
      </c>
      <c r="C1006">
        <v>0.01041984371840954</v>
      </c>
    </row>
    <row r="1007" spans="1:3">
      <c r="A1007">
        <v>10121</v>
      </c>
      <c r="B1007">
        <v>400.9683837890625</v>
      </c>
      <c r="C1007">
        <v>0.01385750807821751</v>
      </c>
    </row>
    <row r="1008" spans="1:3">
      <c r="A1008">
        <v>10131</v>
      </c>
      <c r="B1008">
        <v>351.0355834960938</v>
      </c>
      <c r="C1008">
        <v>0.01617273688316345</v>
      </c>
    </row>
    <row r="1009" spans="1:3">
      <c r="A1009">
        <v>10141</v>
      </c>
      <c r="B1009">
        <v>473.4714965820312</v>
      </c>
      <c r="C1009">
        <v>0.01732929609715939</v>
      </c>
    </row>
    <row r="1010" spans="1:3">
      <c r="A1010">
        <v>10152</v>
      </c>
      <c r="B1010">
        <v>342.8816833496094</v>
      </c>
      <c r="C1010">
        <v>0.0189580675214529</v>
      </c>
    </row>
    <row r="1011" spans="1:3">
      <c r="A1011">
        <v>10162</v>
      </c>
      <c r="B1011">
        <v>416.1636047363281</v>
      </c>
      <c r="C1011">
        <v>0.01641334779560566</v>
      </c>
    </row>
    <row r="1012" spans="1:3">
      <c r="A1012">
        <v>10172</v>
      </c>
      <c r="B1012">
        <v>243.5048370361328</v>
      </c>
      <c r="C1012">
        <v>0.01421326119452715</v>
      </c>
    </row>
    <row r="1013" spans="1:3">
      <c r="A1013">
        <v>10182</v>
      </c>
      <c r="B1013">
        <v>369.4176635742188</v>
      </c>
      <c r="C1013">
        <v>0.01296134945005178</v>
      </c>
    </row>
    <row r="1014" spans="1:3">
      <c r="A1014">
        <v>10192</v>
      </c>
      <c r="B1014">
        <v>352.5376281738281</v>
      </c>
      <c r="C1014">
        <v>0.01532802451401949</v>
      </c>
    </row>
    <row r="1015" spans="1:3">
      <c r="A1015">
        <v>10202</v>
      </c>
      <c r="B1015">
        <v>235.81982421875</v>
      </c>
      <c r="C1015">
        <v>0.01275944802910089</v>
      </c>
    </row>
    <row r="1016" spans="1:3">
      <c r="A1016">
        <v>10212</v>
      </c>
      <c r="B1016">
        <v>388.7812194824219</v>
      </c>
      <c r="C1016">
        <v>0.01346963830292225</v>
      </c>
    </row>
    <row r="1017" spans="1:3">
      <c r="A1017">
        <v>10222</v>
      </c>
      <c r="B1017">
        <v>227.3082733154297</v>
      </c>
      <c r="C1017">
        <v>0.01334256399422884</v>
      </c>
    </row>
    <row r="1018" spans="1:3">
      <c r="A1018">
        <v>10232</v>
      </c>
      <c r="B1018">
        <v>327.6904296875</v>
      </c>
      <c r="C1018">
        <v>0.0120929628610611</v>
      </c>
    </row>
    <row r="1019" spans="1:3">
      <c r="A1019">
        <v>10243</v>
      </c>
      <c r="B1019">
        <v>204.7578430175781</v>
      </c>
      <c r="C1019">
        <v>0.01275196298956871</v>
      </c>
    </row>
    <row r="1020" spans="1:3">
      <c r="A1020">
        <v>10253</v>
      </c>
      <c r="B1020">
        <v>158.9020080566406</v>
      </c>
      <c r="C1020">
        <v>0.007920070551335812</v>
      </c>
    </row>
    <row r="1021" spans="1:3">
      <c r="A1021">
        <v>10263</v>
      </c>
      <c r="B1021">
        <v>336.1224975585938</v>
      </c>
      <c r="C1021">
        <v>0.01075741928070784</v>
      </c>
    </row>
    <row r="1022" spans="1:3">
      <c r="A1022">
        <v>10273</v>
      </c>
      <c r="B1022">
        <v>342.833984375</v>
      </c>
      <c r="C1022">
        <v>0.0147064970806241</v>
      </c>
    </row>
    <row r="1023" spans="1:3">
      <c r="A1023">
        <v>10283</v>
      </c>
      <c r="B1023">
        <v>373.6734313964844</v>
      </c>
      <c r="C1023">
        <v>0.01553168147802353</v>
      </c>
    </row>
    <row r="1024" spans="1:3">
      <c r="A1024">
        <v>10293</v>
      </c>
      <c r="B1024">
        <v>353.5350036621094</v>
      </c>
      <c r="C1024">
        <v>0.01577083207666874</v>
      </c>
    </row>
    <row r="1025" spans="1:3">
      <c r="A1025">
        <v>10303</v>
      </c>
      <c r="B1025">
        <v>356.8728637695312</v>
      </c>
      <c r="C1025">
        <v>0.01539673749357462</v>
      </c>
    </row>
    <row r="1026" spans="1:3">
      <c r="A1026">
        <v>10313</v>
      </c>
      <c r="B1026">
        <v>498.8153686523438</v>
      </c>
      <c r="C1026">
        <v>0.01803906448185444</v>
      </c>
    </row>
    <row r="1027" spans="1:3">
      <c r="A1027">
        <v>10323</v>
      </c>
      <c r="B1027">
        <v>608.6349487304688</v>
      </c>
      <c r="C1027">
        <v>0.02198256738483906</v>
      </c>
    </row>
    <row r="1028" spans="1:3">
      <c r="A1028">
        <v>10333</v>
      </c>
      <c r="B1028">
        <v>499.4154052734375</v>
      </c>
      <c r="C1028">
        <v>0.02262255549430847</v>
      </c>
    </row>
    <row r="1029" spans="1:3">
      <c r="A1029">
        <v>10343</v>
      </c>
      <c r="B1029">
        <v>261.6484985351562</v>
      </c>
      <c r="C1029">
        <v>0.01645738631486893</v>
      </c>
    </row>
    <row r="1030" spans="1:3">
      <c r="A1030">
        <v>10353</v>
      </c>
      <c r="B1030">
        <v>237.3695373535156</v>
      </c>
      <c r="C1030">
        <v>0.01079908572137356</v>
      </c>
    </row>
    <row r="1031" spans="1:3">
      <c r="A1031">
        <v>10363</v>
      </c>
      <c r="B1031">
        <v>338.0060119628906</v>
      </c>
      <c r="C1031">
        <v>0.01195628009736538</v>
      </c>
    </row>
    <row r="1032" spans="1:3">
      <c r="A1032">
        <v>10373</v>
      </c>
      <c r="B1032">
        <v>229.6328582763672</v>
      </c>
      <c r="C1032">
        <v>0.01185502018779516</v>
      </c>
    </row>
    <row r="1033" spans="1:3">
      <c r="A1033">
        <v>10383</v>
      </c>
      <c r="B1033">
        <v>370.8362426757812</v>
      </c>
      <c r="C1033">
        <v>0.01306958682835102</v>
      </c>
    </row>
    <row r="1034" spans="1:3">
      <c r="A1034">
        <v>10393</v>
      </c>
      <c r="B1034">
        <v>303.7452697753906</v>
      </c>
      <c r="C1034">
        <v>0.01455601211637259</v>
      </c>
    </row>
    <row r="1035" spans="1:3">
      <c r="A1035">
        <v>10403</v>
      </c>
      <c r="B1035">
        <v>326.5023193359375</v>
      </c>
      <c r="C1035">
        <v>0.01358581148087978</v>
      </c>
    </row>
    <row r="1036" spans="1:3">
      <c r="A1036">
        <v>10413</v>
      </c>
      <c r="B1036">
        <v>569.657470703125</v>
      </c>
      <c r="C1036">
        <v>0.019044054672122</v>
      </c>
    </row>
    <row r="1037" spans="1:3">
      <c r="A1037">
        <v>10423</v>
      </c>
      <c r="B1037">
        <v>372.5965881347656</v>
      </c>
      <c r="C1037">
        <v>0.0200518574565649</v>
      </c>
    </row>
    <row r="1038" spans="1:3">
      <c r="A1038">
        <v>10433</v>
      </c>
      <c r="B1038">
        <v>354.4092102050781</v>
      </c>
      <c r="C1038">
        <v>0.01577820256352425</v>
      </c>
    </row>
    <row r="1039" spans="1:3">
      <c r="A1039">
        <v>10443</v>
      </c>
      <c r="B1039">
        <v>467.451416015625</v>
      </c>
      <c r="C1039">
        <v>0.0174140390008688</v>
      </c>
    </row>
    <row r="1040" spans="1:3">
      <c r="A1040">
        <v>10453</v>
      </c>
      <c r="B1040">
        <v>216.8496398925781</v>
      </c>
      <c r="C1040">
        <v>0.01454983372241259</v>
      </c>
    </row>
    <row r="1041" spans="1:3">
      <c r="A1041">
        <v>10463</v>
      </c>
      <c r="B1041">
        <v>318.5272216796875</v>
      </c>
      <c r="C1041">
        <v>0.01165990997105837</v>
      </c>
    </row>
    <row r="1042" spans="1:3">
      <c r="A1042">
        <v>10474</v>
      </c>
      <c r="B1042">
        <v>326.0612487792969</v>
      </c>
      <c r="C1042">
        <v>0.01529849320650101</v>
      </c>
    </row>
    <row r="1043" spans="1:3">
      <c r="A1043">
        <v>10484</v>
      </c>
      <c r="B1043">
        <v>397.4000549316406</v>
      </c>
      <c r="C1043">
        <v>0.01558147557079792</v>
      </c>
    </row>
    <row r="1044" spans="1:3">
      <c r="A1044">
        <v>10494</v>
      </c>
      <c r="B1044">
        <v>247.2321166992188</v>
      </c>
      <c r="C1044">
        <v>0.01392609067261219</v>
      </c>
    </row>
    <row r="1045" spans="1:3">
      <c r="A1045">
        <v>10504</v>
      </c>
      <c r="B1045">
        <v>287.2665710449219</v>
      </c>
      <c r="C1045">
        <v>0.01152987685054541</v>
      </c>
    </row>
    <row r="1046" spans="1:3">
      <c r="A1046">
        <v>10514</v>
      </c>
      <c r="B1046">
        <v>372.731689453125</v>
      </c>
      <c r="C1046">
        <v>0.01427465304732323</v>
      </c>
    </row>
    <row r="1047" spans="1:3">
      <c r="A1047">
        <v>10524</v>
      </c>
      <c r="B1047">
        <v>327.0943908691406</v>
      </c>
      <c r="C1047">
        <v>0.01515525858849287</v>
      </c>
    </row>
    <row r="1048" spans="1:3">
      <c r="A1048">
        <v>10534</v>
      </c>
      <c r="B1048">
        <v>358.955078125</v>
      </c>
      <c r="C1048">
        <v>0.01446568593382835</v>
      </c>
    </row>
    <row r="1049" spans="1:3">
      <c r="A1049">
        <v>10544</v>
      </c>
      <c r="B1049">
        <v>215.6615295410156</v>
      </c>
      <c r="C1049">
        <v>0.01218291465193033</v>
      </c>
    </row>
    <row r="1050" spans="1:3">
      <c r="A1050">
        <v>10554</v>
      </c>
      <c r="B1050">
        <v>368.2136535644531</v>
      </c>
      <c r="C1050">
        <v>0.01272737048566341</v>
      </c>
    </row>
    <row r="1051" spans="1:3">
      <c r="A1051">
        <v>10564</v>
      </c>
      <c r="B1051">
        <v>223.4975433349609</v>
      </c>
      <c r="C1051">
        <v>0.012868314050138</v>
      </c>
    </row>
    <row r="1052" spans="1:3">
      <c r="A1052">
        <v>10574</v>
      </c>
      <c r="B1052">
        <v>377.2020263671875</v>
      </c>
      <c r="C1052">
        <v>0.01305527798831463</v>
      </c>
    </row>
    <row r="1053" spans="1:3">
      <c r="A1053">
        <v>10584</v>
      </c>
      <c r="B1053">
        <v>654.8662719726562</v>
      </c>
      <c r="C1053">
        <v>0.02103004604578018</v>
      </c>
    </row>
    <row r="1054" spans="1:3">
      <c r="A1054">
        <v>10594</v>
      </c>
      <c r="B1054">
        <v>356.551025390625</v>
      </c>
      <c r="C1054">
        <v>0.02007704973220825</v>
      </c>
    </row>
    <row r="1055" spans="1:3">
      <c r="A1055">
        <v>10604</v>
      </c>
      <c r="B1055">
        <v>438.574951171875</v>
      </c>
      <c r="C1055">
        <v>0.01636174321174622</v>
      </c>
    </row>
    <row r="1056" spans="1:3">
      <c r="A1056">
        <v>10614</v>
      </c>
      <c r="B1056">
        <v>341.5584716796875</v>
      </c>
      <c r="C1056">
        <v>0.01643914543092251</v>
      </c>
    </row>
    <row r="1057" spans="1:3">
      <c r="A1057">
        <v>10624</v>
      </c>
      <c r="B1057">
        <v>313.38134765625</v>
      </c>
      <c r="C1057">
        <v>0.01392204407602549</v>
      </c>
    </row>
    <row r="1058" spans="1:3">
      <c r="A1058">
        <v>10634</v>
      </c>
      <c r="B1058">
        <v>351.3812866210938</v>
      </c>
      <c r="C1058">
        <v>0.01416158489882946</v>
      </c>
    </row>
    <row r="1059" spans="1:3">
      <c r="A1059">
        <v>10644</v>
      </c>
      <c r="B1059">
        <v>249.5487518310547</v>
      </c>
      <c r="C1059">
        <v>0.01303892023861408</v>
      </c>
    </row>
    <row r="1060" spans="1:3">
      <c r="A1060">
        <v>10654</v>
      </c>
      <c r="B1060">
        <v>312.5071411132812</v>
      </c>
      <c r="C1060">
        <v>0.01186354830861092</v>
      </c>
    </row>
    <row r="1061" spans="1:3">
      <c r="A1061">
        <v>10664</v>
      </c>
      <c r="B1061">
        <v>413.2846984863281</v>
      </c>
      <c r="C1061">
        <v>0.0145104406401515</v>
      </c>
    </row>
    <row r="1062" spans="1:3">
      <c r="A1062">
        <v>10674</v>
      </c>
      <c r="B1062">
        <v>386.5679016113281</v>
      </c>
      <c r="C1062">
        <v>0.01647743955254555</v>
      </c>
    </row>
    <row r="1063" spans="1:3">
      <c r="A1063">
        <v>10684</v>
      </c>
      <c r="B1063">
        <v>407.8666381835938</v>
      </c>
      <c r="C1063">
        <v>0.01724537648260593</v>
      </c>
    </row>
    <row r="1064" spans="1:3">
      <c r="A1064">
        <v>10694</v>
      </c>
      <c r="B1064">
        <v>418.3689880371094</v>
      </c>
      <c r="C1064">
        <v>0.01787970773875713</v>
      </c>
    </row>
    <row r="1065" spans="1:3">
      <c r="A1065">
        <v>10704</v>
      </c>
      <c r="B1065">
        <v>367.7924499511719</v>
      </c>
      <c r="C1065">
        <v>0.01657913252711296</v>
      </c>
    </row>
    <row r="1066" spans="1:3">
      <c r="A1066">
        <v>10714</v>
      </c>
      <c r="B1066">
        <v>201.0067291259766</v>
      </c>
      <c r="C1066">
        <v>0.01204208005219698</v>
      </c>
    </row>
    <row r="1067" spans="1:3">
      <c r="A1067">
        <v>10724</v>
      </c>
      <c r="B1067">
        <v>410.7038269042969</v>
      </c>
      <c r="C1067">
        <v>0.01328582223504782</v>
      </c>
    </row>
    <row r="1068" spans="1:3">
      <c r="A1068">
        <v>10734</v>
      </c>
      <c r="B1068">
        <v>299.3663024902344</v>
      </c>
      <c r="C1068">
        <v>0.01541935186833143</v>
      </c>
    </row>
    <row r="1069" spans="1:3">
      <c r="A1069">
        <v>10744</v>
      </c>
      <c r="B1069">
        <v>284.0797119140625</v>
      </c>
      <c r="C1069">
        <v>0.01269950903952122</v>
      </c>
    </row>
    <row r="1070" spans="1:3">
      <c r="A1070">
        <v>10754</v>
      </c>
      <c r="B1070">
        <v>236.9046173095703</v>
      </c>
      <c r="C1070">
        <v>0.01134283281862736</v>
      </c>
    </row>
    <row r="1071" spans="1:3">
      <c r="A1071">
        <v>10764</v>
      </c>
      <c r="B1071">
        <v>351.4011840820312</v>
      </c>
      <c r="C1071">
        <v>0.01280255801975727</v>
      </c>
    </row>
    <row r="1072" spans="1:3">
      <c r="A1072">
        <v>10774</v>
      </c>
      <c r="B1072">
        <v>471.6197509765625</v>
      </c>
      <c r="C1072">
        <v>0.01784247532486916</v>
      </c>
    </row>
    <row r="1073" spans="1:3">
      <c r="A1073">
        <v>10784</v>
      </c>
      <c r="B1073">
        <v>430.0773010253906</v>
      </c>
      <c r="C1073">
        <v>0.01858390867710114</v>
      </c>
    </row>
    <row r="1074" spans="1:3">
      <c r="A1074">
        <v>10794</v>
      </c>
      <c r="B1074">
        <v>362.7896423339844</v>
      </c>
      <c r="C1074">
        <v>0.01634276658296585</v>
      </c>
    </row>
    <row r="1075" spans="1:3">
      <c r="A1075">
        <v>10804</v>
      </c>
      <c r="B1075">
        <v>438.7855529785156</v>
      </c>
      <c r="C1075">
        <v>0.01733967289328575</v>
      </c>
    </row>
    <row r="1076" spans="1:3">
      <c r="A1076">
        <v>10814</v>
      </c>
      <c r="B1076">
        <v>402.2200927734375</v>
      </c>
      <c r="C1076">
        <v>0.01817469112575054</v>
      </c>
    </row>
    <row r="1077" spans="1:3">
      <c r="A1077">
        <v>10824</v>
      </c>
      <c r="B1077">
        <v>635.3994140625</v>
      </c>
      <c r="C1077">
        <v>0.02133356221020222</v>
      </c>
    </row>
    <row r="1078" spans="1:3">
      <c r="A1078">
        <v>10835</v>
      </c>
      <c r="B1078">
        <v>257.3450317382812</v>
      </c>
      <c r="C1078">
        <v>0.02025577425956726</v>
      </c>
    </row>
    <row r="1079" spans="1:3">
      <c r="A1079">
        <v>10845</v>
      </c>
      <c r="B1079">
        <v>405.5698852539062</v>
      </c>
      <c r="C1079">
        <v>0.01438259240239859</v>
      </c>
    </row>
    <row r="1080" spans="1:3">
      <c r="A1080">
        <v>10855</v>
      </c>
      <c r="B1080">
        <v>381.7677612304688</v>
      </c>
      <c r="C1080">
        <v>0.01668481156229973</v>
      </c>
    </row>
    <row r="1081" spans="1:3">
      <c r="A1081">
        <v>10865</v>
      </c>
      <c r="B1081">
        <v>479.3723449707031</v>
      </c>
      <c r="C1081">
        <v>0.01787717267870903</v>
      </c>
    </row>
    <row r="1082" spans="1:3">
      <c r="A1082">
        <v>10875</v>
      </c>
      <c r="B1082">
        <v>419.688232421875</v>
      </c>
      <c r="C1082">
        <v>0.01872006803750992</v>
      </c>
    </row>
    <row r="1083" spans="1:3">
      <c r="A1083">
        <v>10885</v>
      </c>
      <c r="B1083">
        <v>241.6173553466797</v>
      </c>
      <c r="C1083">
        <v>0.01405412703752518</v>
      </c>
    </row>
    <row r="1084" spans="1:3">
      <c r="A1084">
        <v>10895</v>
      </c>
      <c r="B1084">
        <v>389.0832214355469</v>
      </c>
      <c r="C1084">
        <v>0.0136418491601944</v>
      </c>
    </row>
    <row r="1085" spans="1:3">
      <c r="A1085">
        <v>10905</v>
      </c>
      <c r="B1085">
        <v>415.6390686035156</v>
      </c>
      <c r="C1085">
        <v>0.0174529142677784</v>
      </c>
    </row>
    <row r="1086" spans="1:3">
      <c r="A1086">
        <v>10915</v>
      </c>
      <c r="B1086">
        <v>271.1574096679688</v>
      </c>
      <c r="C1086">
        <v>0.01493934262543917</v>
      </c>
    </row>
    <row r="1087" spans="1:3">
      <c r="A1087">
        <v>10926</v>
      </c>
      <c r="B1087">
        <v>389.8143920898438</v>
      </c>
      <c r="C1087">
        <v>0.01572164706885815</v>
      </c>
    </row>
    <row r="1088" spans="1:3">
      <c r="A1088">
        <v>10936</v>
      </c>
      <c r="B1088">
        <v>356.638427734375</v>
      </c>
      <c r="C1088">
        <v>0.01568507961928844</v>
      </c>
    </row>
    <row r="1089" spans="1:3">
      <c r="A1089">
        <v>10946</v>
      </c>
      <c r="B1089">
        <v>494.26953125</v>
      </c>
      <c r="C1089">
        <v>0.01752856560051441</v>
      </c>
    </row>
    <row r="1090" spans="1:3">
      <c r="A1090">
        <v>10956</v>
      </c>
      <c r="B1090">
        <v>274.0581970214844</v>
      </c>
      <c r="C1090">
        <v>0.0162996668368578</v>
      </c>
    </row>
    <row r="1091" spans="1:3">
      <c r="A1091">
        <v>10966</v>
      </c>
      <c r="B1091">
        <v>448.6123657226562</v>
      </c>
      <c r="C1091">
        <v>0.01567307487130165</v>
      </c>
    </row>
    <row r="1092" spans="1:3">
      <c r="A1092">
        <v>10976</v>
      </c>
      <c r="B1092">
        <v>370.8084411621094</v>
      </c>
      <c r="C1092">
        <v>0.01772451028227806</v>
      </c>
    </row>
    <row r="1093" spans="1:3">
      <c r="A1093">
        <v>10986</v>
      </c>
      <c r="B1093">
        <v>161.0477752685547</v>
      </c>
      <c r="C1093">
        <v>0.01119194645434618</v>
      </c>
    </row>
    <row r="1094" spans="1:3">
      <c r="A1094">
        <v>10996</v>
      </c>
      <c r="B1094">
        <v>393.93505859375</v>
      </c>
      <c r="C1094">
        <v>0.01169301569461823</v>
      </c>
    </row>
    <row r="1095" spans="1:3">
      <c r="A1095">
        <v>11006</v>
      </c>
      <c r="B1095">
        <v>374.6112060546875</v>
      </c>
      <c r="C1095">
        <v>0.01662612333893776</v>
      </c>
    </row>
    <row r="1096" spans="1:3">
      <c r="A1096">
        <v>11017</v>
      </c>
      <c r="B1096">
        <v>449.7806091308594</v>
      </c>
      <c r="C1096">
        <v>0.01897318102419376</v>
      </c>
    </row>
    <row r="1097" spans="1:3">
      <c r="A1097">
        <v>11027</v>
      </c>
      <c r="B1097">
        <v>363.6837158203125</v>
      </c>
      <c r="C1097">
        <v>0.01708793081343174</v>
      </c>
    </row>
    <row r="1098" spans="1:3">
      <c r="A1098">
        <v>11037</v>
      </c>
      <c r="B1098">
        <v>251.3885498046875</v>
      </c>
      <c r="C1098">
        <v>0.01335787680000067</v>
      </c>
    </row>
    <row r="1099" spans="1:3">
      <c r="A1099">
        <v>11047</v>
      </c>
      <c r="B1099">
        <v>515.6397705078125</v>
      </c>
      <c r="C1099">
        <v>0.01618271879851818</v>
      </c>
    </row>
    <row r="1100" spans="1:3">
      <c r="A1100">
        <v>11057</v>
      </c>
      <c r="B1100">
        <v>280.1497802734375</v>
      </c>
      <c r="C1100">
        <v>0.01680107600986958</v>
      </c>
    </row>
    <row r="1101" spans="1:3">
      <c r="A1101">
        <v>11067</v>
      </c>
      <c r="B1101">
        <v>238.0649261474609</v>
      </c>
      <c r="C1101">
        <v>0.01125648058950901</v>
      </c>
    </row>
    <row r="1102" spans="1:3">
      <c r="A1102">
        <v>11077</v>
      </c>
      <c r="B1102">
        <v>340.8869018554688</v>
      </c>
      <c r="C1102">
        <v>0.01259269565343857</v>
      </c>
    </row>
    <row r="1103" spans="1:3">
      <c r="A1103">
        <v>11087</v>
      </c>
      <c r="B1103">
        <v>457.7160034179688</v>
      </c>
      <c r="C1103">
        <v>0.01703520305454731</v>
      </c>
    </row>
    <row r="1104" spans="1:3">
      <c r="A1104">
        <v>11097</v>
      </c>
      <c r="B1104">
        <v>387.3666076660156</v>
      </c>
      <c r="C1104">
        <v>0.01753670163452625</v>
      </c>
    </row>
    <row r="1105" spans="1:3">
      <c r="A1105">
        <v>11107</v>
      </c>
      <c r="B1105">
        <v>412.1025390625</v>
      </c>
      <c r="C1105">
        <v>0.01677632331848145</v>
      </c>
    </row>
    <row r="1106" spans="1:3">
      <c r="A1106">
        <v>11117</v>
      </c>
      <c r="B1106">
        <v>254.93701171875</v>
      </c>
      <c r="C1106">
        <v>0.0143415741622448</v>
      </c>
    </row>
    <row r="1107" spans="1:3">
      <c r="A1107">
        <v>11127</v>
      </c>
      <c r="B1107">
        <v>379.3080749511719</v>
      </c>
      <c r="C1107">
        <v>0.01370620541274548</v>
      </c>
    </row>
    <row r="1108" spans="1:3">
      <c r="A1108">
        <v>11137</v>
      </c>
      <c r="B1108">
        <v>376.4629516601562</v>
      </c>
      <c r="C1108">
        <v>0.01636716723442078</v>
      </c>
    </row>
    <row r="1109" spans="1:3">
      <c r="A1109">
        <v>11147</v>
      </c>
      <c r="B1109">
        <v>369.40576171875</v>
      </c>
      <c r="C1109">
        <v>0.01618717424571514</v>
      </c>
    </row>
    <row r="1110" spans="1:3">
      <c r="A1110">
        <v>11157</v>
      </c>
      <c r="B1110">
        <v>172.3329162597656</v>
      </c>
      <c r="C1110">
        <v>0.01172940619289875</v>
      </c>
    </row>
    <row r="1111" spans="1:3">
      <c r="A1111">
        <v>11167</v>
      </c>
      <c r="B1111">
        <v>352.664794921875</v>
      </c>
      <c r="C1111">
        <v>0.01116873510181904</v>
      </c>
    </row>
    <row r="1112" spans="1:3">
      <c r="A1112">
        <v>11177</v>
      </c>
      <c r="B1112">
        <v>392.6356506347656</v>
      </c>
      <c r="C1112">
        <v>0.01590935885906219</v>
      </c>
    </row>
    <row r="1113" spans="1:3">
      <c r="A1113">
        <v>11187</v>
      </c>
      <c r="B1113">
        <v>388.5904846191406</v>
      </c>
      <c r="C1113">
        <v>0.01695266366004944</v>
      </c>
    </row>
    <row r="1114" spans="1:3">
      <c r="A1114">
        <v>11197</v>
      </c>
      <c r="B1114">
        <v>373.6019287109375</v>
      </c>
      <c r="C1114">
        <v>0.01646110787987709</v>
      </c>
    </row>
    <row r="1115" spans="1:3">
      <c r="A1115">
        <v>11207</v>
      </c>
      <c r="B1115">
        <v>270.0010986328125</v>
      </c>
      <c r="C1115">
        <v>0.01392900571227074</v>
      </c>
    </row>
    <row r="1116" spans="1:3">
      <c r="A1116">
        <v>11217</v>
      </c>
      <c r="B1116">
        <v>394.2727966308594</v>
      </c>
      <c r="C1116">
        <v>0.01441234536468983</v>
      </c>
    </row>
    <row r="1117" spans="1:3">
      <c r="A1117">
        <v>11227</v>
      </c>
      <c r="B1117">
        <v>312.8329772949219</v>
      </c>
      <c r="C1117">
        <v>0.01524262502789497</v>
      </c>
    </row>
    <row r="1118" spans="1:3">
      <c r="A1118">
        <v>11237</v>
      </c>
      <c r="B1118">
        <v>505.9838256835938</v>
      </c>
      <c r="C1118">
        <v>0.01736519299447536</v>
      </c>
    </row>
    <row r="1119" spans="1:3">
      <c r="A1119">
        <v>11248</v>
      </c>
      <c r="B1119">
        <v>408.5540771484375</v>
      </c>
      <c r="C1119">
        <v>0.02145967818796635</v>
      </c>
    </row>
    <row r="1120" spans="1:3">
      <c r="A1120">
        <v>11258</v>
      </c>
      <c r="B1120">
        <v>373.9714660644531</v>
      </c>
      <c r="C1120">
        <v>0.01697427034378052</v>
      </c>
    </row>
    <row r="1121" spans="1:3">
      <c r="A1121">
        <v>11268</v>
      </c>
      <c r="B1121">
        <v>374.2694702148438</v>
      </c>
      <c r="C1121">
        <v>0.01622382737696171</v>
      </c>
    </row>
    <row r="1122" spans="1:3">
      <c r="A1122">
        <v>11278</v>
      </c>
      <c r="B1122">
        <v>269.8659973144531</v>
      </c>
      <c r="C1122">
        <v>0.01399617176502943</v>
      </c>
    </row>
    <row r="1123" spans="1:3">
      <c r="A1123">
        <v>11288</v>
      </c>
      <c r="B1123">
        <v>277.4000244140625</v>
      </c>
      <c r="C1123">
        <v>0.01190411020070314</v>
      </c>
    </row>
    <row r="1124" spans="1:3">
      <c r="A1124">
        <v>11298</v>
      </c>
      <c r="B1124">
        <v>338.7173156738281</v>
      </c>
      <c r="C1124">
        <v>0.01325717009603977</v>
      </c>
    </row>
    <row r="1125" spans="1:3">
      <c r="A1125">
        <v>11308</v>
      </c>
      <c r="B1125">
        <v>635.3080444335938</v>
      </c>
      <c r="C1125">
        <v>0.0197779294103384</v>
      </c>
    </row>
    <row r="1126" spans="1:3">
      <c r="A1126">
        <v>11318</v>
      </c>
      <c r="B1126">
        <v>225.3731079101562</v>
      </c>
      <c r="C1126">
        <v>0.01765819266438484</v>
      </c>
    </row>
    <row r="1127" spans="1:3">
      <c r="A1127">
        <v>11328</v>
      </c>
      <c r="B1127">
        <v>363.7075500488281</v>
      </c>
      <c r="C1127">
        <v>0.01275368593633175</v>
      </c>
    </row>
    <row r="1128" spans="1:3">
      <c r="A1128">
        <v>11339</v>
      </c>
      <c r="B1128">
        <v>382.6817016601562</v>
      </c>
      <c r="C1128">
        <v>0.01778627373278141</v>
      </c>
    </row>
    <row r="1129" spans="1:3">
      <c r="A1129">
        <v>11349</v>
      </c>
      <c r="B1129">
        <v>446.2122802734375</v>
      </c>
      <c r="C1129">
        <v>0.01793393678963184</v>
      </c>
    </row>
    <row r="1130" spans="1:3">
      <c r="A1130">
        <v>11359</v>
      </c>
      <c r="B1130">
        <v>366.9460754394531</v>
      </c>
      <c r="C1130">
        <v>0.01757022924721241</v>
      </c>
    </row>
    <row r="1131" spans="1:3">
      <c r="A1131">
        <v>11369</v>
      </c>
      <c r="B1131">
        <v>361.792236328125</v>
      </c>
      <c r="C1131">
        <v>0.01580548100173473</v>
      </c>
    </row>
    <row r="1132" spans="1:3">
      <c r="A1132">
        <v>11379</v>
      </c>
      <c r="B1132">
        <v>234.9615173339844</v>
      </c>
      <c r="C1132">
        <v>0.01293855626136065</v>
      </c>
    </row>
    <row r="1133" spans="1:3">
      <c r="A1133">
        <v>11389</v>
      </c>
      <c r="B1133">
        <v>424.9016418457031</v>
      </c>
      <c r="C1133">
        <v>0.01428683381527662</v>
      </c>
    </row>
    <row r="1134" spans="1:3">
      <c r="A1134">
        <v>11399</v>
      </c>
      <c r="B1134">
        <v>296.0443420410156</v>
      </c>
      <c r="C1134">
        <v>0.01557336002588272</v>
      </c>
    </row>
    <row r="1135" spans="1:3">
      <c r="A1135">
        <v>11409</v>
      </c>
      <c r="B1135">
        <v>244.9870147705078</v>
      </c>
      <c r="C1135">
        <v>0.01172334142029285</v>
      </c>
    </row>
    <row r="1136" spans="1:3">
      <c r="A1136">
        <v>11419</v>
      </c>
      <c r="B1136">
        <v>380.0710144042969</v>
      </c>
      <c r="C1136">
        <v>0.0135396271944046</v>
      </c>
    </row>
    <row r="1137" spans="1:3">
      <c r="A1137">
        <v>11429</v>
      </c>
      <c r="B1137">
        <v>220.7517700195312</v>
      </c>
      <c r="C1137">
        <v>0.01297942362725735</v>
      </c>
    </row>
    <row r="1138" spans="1:3">
      <c r="A1138">
        <v>11439</v>
      </c>
      <c r="B1138">
        <v>362.1339721679688</v>
      </c>
      <c r="C1138">
        <v>0.01263464335352182</v>
      </c>
    </row>
    <row r="1139" spans="1:3">
      <c r="A1139">
        <v>11449</v>
      </c>
      <c r="B1139">
        <v>343.9108581542969</v>
      </c>
      <c r="C1139">
        <v>0.0152892516925931</v>
      </c>
    </row>
    <row r="1140" spans="1:3">
      <c r="A1140">
        <v>11459</v>
      </c>
      <c r="B1140">
        <v>612.6582641601562</v>
      </c>
      <c r="C1140">
        <v>0.01943234913051128</v>
      </c>
    </row>
    <row r="1141" spans="1:3">
      <c r="A1141">
        <v>11469</v>
      </c>
      <c r="B1141">
        <v>382.0975646972656</v>
      </c>
      <c r="C1141">
        <v>0.02024100348353386</v>
      </c>
    </row>
    <row r="1142" spans="1:3">
      <c r="A1142">
        <v>11479</v>
      </c>
      <c r="B1142">
        <v>366.9937438964844</v>
      </c>
      <c r="C1142">
        <v>0.01625900156795979</v>
      </c>
    </row>
    <row r="1143" spans="1:3">
      <c r="A1143">
        <v>11489</v>
      </c>
      <c r="B1143">
        <v>253.9952545166016</v>
      </c>
      <c r="C1143">
        <v>0.01344992220401764</v>
      </c>
    </row>
    <row r="1144" spans="1:3">
      <c r="A1144">
        <v>11499</v>
      </c>
      <c r="B1144">
        <v>408.4626770019531</v>
      </c>
      <c r="C1144">
        <v>0.01429574750363827</v>
      </c>
    </row>
    <row r="1145" spans="1:3">
      <c r="A1145">
        <v>11509</v>
      </c>
      <c r="B1145">
        <v>384.4857177734375</v>
      </c>
      <c r="C1145">
        <v>0.01711886934936047</v>
      </c>
    </row>
    <row r="1146" spans="1:3">
      <c r="A1146">
        <v>11519</v>
      </c>
      <c r="B1146">
        <v>338.14111328125</v>
      </c>
      <c r="C1146">
        <v>0.0156539436429739</v>
      </c>
    </row>
    <row r="1147" spans="1:3">
      <c r="A1147">
        <v>11529</v>
      </c>
      <c r="B1147">
        <v>315.4078979492188</v>
      </c>
      <c r="C1147">
        <v>0.01383569836616516</v>
      </c>
    </row>
    <row r="1148" spans="1:3">
      <c r="A1148">
        <v>11539</v>
      </c>
      <c r="B1148">
        <v>341.7492065429688</v>
      </c>
      <c r="C1148">
        <v>0.01359399687498808</v>
      </c>
    </row>
    <row r="1149" spans="1:3">
      <c r="A1149">
        <v>11549</v>
      </c>
      <c r="B1149">
        <v>280.0504455566406</v>
      </c>
      <c r="C1149">
        <v>0.01318400539457798</v>
      </c>
    </row>
    <row r="1150" spans="1:3">
      <c r="A1150">
        <v>11559</v>
      </c>
      <c r="B1150">
        <v>257.7026672363281</v>
      </c>
      <c r="C1150">
        <v>0.01159208081662655</v>
      </c>
    </row>
    <row r="1151" spans="1:3">
      <c r="A1151">
        <v>11569</v>
      </c>
      <c r="B1151">
        <v>514.5350952148438</v>
      </c>
      <c r="C1151">
        <v>0.01619574427604675</v>
      </c>
    </row>
    <row r="1152" spans="1:3">
      <c r="A1152">
        <v>11579</v>
      </c>
      <c r="B1152">
        <v>428.0964660644531</v>
      </c>
      <c r="C1152">
        <v>0.01872683688998222</v>
      </c>
    </row>
    <row r="1153" spans="1:3">
      <c r="A1153">
        <v>11589</v>
      </c>
      <c r="B1153">
        <v>274.9125061035156</v>
      </c>
      <c r="C1153">
        <v>0.01439852919429541</v>
      </c>
    </row>
    <row r="1154" spans="1:3">
      <c r="A1154">
        <v>11599</v>
      </c>
      <c r="B1154">
        <v>243.1750335693359</v>
      </c>
      <c r="C1154">
        <v>0.01120316702872515</v>
      </c>
    </row>
    <row r="1155" spans="1:3">
      <c r="A1155">
        <v>11610</v>
      </c>
      <c r="B1155">
        <v>364.9632263183594</v>
      </c>
      <c r="C1155">
        <v>0.0144991734996438</v>
      </c>
    </row>
    <row r="1156" spans="1:3">
      <c r="A1156">
        <v>11620</v>
      </c>
      <c r="B1156">
        <v>352.176025390625</v>
      </c>
      <c r="C1156">
        <v>0.01558609399944544</v>
      </c>
    </row>
    <row r="1157" spans="1:3">
      <c r="A1157">
        <v>11630</v>
      </c>
      <c r="B1157">
        <v>427.6513977050781</v>
      </c>
      <c r="C1157">
        <v>0.01693308725953102</v>
      </c>
    </row>
    <row r="1158" spans="1:3">
      <c r="A1158">
        <v>11640</v>
      </c>
      <c r="B1158">
        <v>405.9831237792969</v>
      </c>
      <c r="C1158">
        <v>0.01757531985640526</v>
      </c>
    </row>
    <row r="1159" spans="1:3">
      <c r="A1159">
        <v>11650</v>
      </c>
      <c r="B1159">
        <v>338.4947814941406</v>
      </c>
      <c r="C1159">
        <v>0.01567823253571987</v>
      </c>
    </row>
    <row r="1160" spans="1:3">
      <c r="A1160">
        <v>11660</v>
      </c>
      <c r="B1160">
        <v>329.085205078125</v>
      </c>
      <c r="C1160">
        <v>0.01449343468993902</v>
      </c>
    </row>
    <row r="1161" spans="1:3">
      <c r="A1161">
        <v>11670</v>
      </c>
      <c r="B1161">
        <v>220.9345550537109</v>
      </c>
      <c r="C1161">
        <v>0.01192185282707214</v>
      </c>
    </row>
    <row r="1162" spans="1:3">
      <c r="A1162">
        <v>11680</v>
      </c>
      <c r="B1162">
        <v>226.7837524414062</v>
      </c>
      <c r="C1162">
        <v>0.009721411392092705</v>
      </c>
    </row>
    <row r="1163" spans="1:3">
      <c r="A1163">
        <v>11690</v>
      </c>
      <c r="B1163">
        <v>401.5564880371094</v>
      </c>
      <c r="C1163">
        <v>0.01365606673061848</v>
      </c>
    </row>
    <row r="1164" spans="1:3">
      <c r="A1164">
        <v>11700</v>
      </c>
      <c r="B1164">
        <v>436.127197265625</v>
      </c>
      <c r="C1164">
        <v>0.01755855232477188</v>
      </c>
    </row>
    <row r="1165" spans="1:3">
      <c r="A1165">
        <v>11710</v>
      </c>
      <c r="B1165">
        <v>461.6419372558594</v>
      </c>
      <c r="C1165">
        <v>0.0180895421653986</v>
      </c>
    </row>
    <row r="1166" spans="1:3">
      <c r="A1166">
        <v>11720</v>
      </c>
      <c r="B1166">
        <v>499.5783081054688</v>
      </c>
      <c r="C1166">
        <v>0.01930003985762596</v>
      </c>
    </row>
    <row r="1167" spans="1:3">
      <c r="A1167">
        <v>11730</v>
      </c>
      <c r="B1167">
        <v>175.1065216064453</v>
      </c>
      <c r="C1167">
        <v>0.01413576304912567</v>
      </c>
    </row>
    <row r="1168" spans="1:3">
      <c r="A1168">
        <v>11740</v>
      </c>
      <c r="B1168">
        <v>285.728759765625</v>
      </c>
      <c r="C1168">
        <v>0.01003276091068983</v>
      </c>
    </row>
    <row r="1169" spans="1:3">
      <c r="A1169">
        <v>11751</v>
      </c>
      <c r="B1169">
        <v>490.8800048828125</v>
      </c>
      <c r="C1169">
        <v>0.01823070272803307</v>
      </c>
    </row>
    <row r="1170" spans="1:3">
      <c r="A1170">
        <v>11761</v>
      </c>
      <c r="B1170">
        <v>374.4324035644531</v>
      </c>
      <c r="C1170">
        <v>0.01843821629881859</v>
      </c>
    </row>
    <row r="1171" spans="1:3">
      <c r="A1171">
        <v>11771</v>
      </c>
      <c r="B1171">
        <v>365.6109313964844</v>
      </c>
      <c r="C1171">
        <v>0.01599059067666531</v>
      </c>
    </row>
    <row r="1172" spans="1:3">
      <c r="A1172">
        <v>11781</v>
      </c>
      <c r="B1172">
        <v>369.8587341308594</v>
      </c>
      <c r="C1172">
        <v>0.01583020202815533</v>
      </c>
    </row>
    <row r="1173" spans="1:3">
      <c r="A1173">
        <v>11791</v>
      </c>
      <c r="B1173">
        <v>475.0649108886719</v>
      </c>
      <c r="C1173">
        <v>0.01783172972500324</v>
      </c>
    </row>
    <row r="1174" spans="1:3">
      <c r="A1174">
        <v>11801</v>
      </c>
      <c r="B1174">
        <v>276.9271545410156</v>
      </c>
      <c r="C1174">
        <v>0.01595467329025269</v>
      </c>
    </row>
    <row r="1175" spans="1:3">
      <c r="A1175">
        <v>11811</v>
      </c>
      <c r="B1175">
        <v>449.0057678222656</v>
      </c>
      <c r="C1175">
        <v>0.01574935577809811</v>
      </c>
    </row>
    <row r="1176" spans="1:3">
      <c r="A1176">
        <v>11821</v>
      </c>
      <c r="B1176">
        <v>356.4755249023438</v>
      </c>
      <c r="C1176">
        <v>0.01739382930099964</v>
      </c>
    </row>
    <row r="1177" spans="1:3">
      <c r="A1177">
        <v>11831</v>
      </c>
      <c r="B1177">
        <v>241.3431854248047</v>
      </c>
      <c r="C1177">
        <v>0.01292918063700199</v>
      </c>
    </row>
    <row r="1178" spans="1:3">
      <c r="A1178">
        <v>11842</v>
      </c>
      <c r="B1178">
        <v>253.3237152099609</v>
      </c>
      <c r="C1178">
        <v>0.01181042660027742</v>
      </c>
    </row>
    <row r="1179" spans="1:3">
      <c r="A1179">
        <v>11852</v>
      </c>
      <c r="B1179">
        <v>354.4052429199219</v>
      </c>
      <c r="C1179">
        <v>0.01292868983000517</v>
      </c>
    </row>
    <row r="1180" spans="1:3">
      <c r="A1180">
        <v>11862</v>
      </c>
      <c r="B1180">
        <v>422.8234252929688</v>
      </c>
      <c r="C1180">
        <v>0.01586267538368702</v>
      </c>
    </row>
    <row r="1181" spans="1:3">
      <c r="A1181">
        <v>11872</v>
      </c>
      <c r="B1181">
        <v>359.5630187988281</v>
      </c>
      <c r="C1181">
        <v>0.01629910618066788</v>
      </c>
    </row>
    <row r="1182" spans="1:3">
      <c r="A1182">
        <v>11882</v>
      </c>
      <c r="B1182">
        <v>262.7372741699219</v>
      </c>
      <c r="C1182">
        <v>0.01346256863325834</v>
      </c>
    </row>
    <row r="1183" spans="1:3">
      <c r="A1183">
        <v>11892</v>
      </c>
      <c r="B1183">
        <v>396.3172302246094</v>
      </c>
      <c r="C1183">
        <v>0.01350087672472</v>
      </c>
    </row>
    <row r="1184" spans="1:3">
      <c r="A1184">
        <v>11902</v>
      </c>
      <c r="B1184">
        <v>241.1325836181641</v>
      </c>
      <c r="C1184">
        <v>0.01308144349604845</v>
      </c>
    </row>
    <row r="1185" spans="1:3">
      <c r="A1185">
        <v>11912</v>
      </c>
      <c r="B1185">
        <v>354.9059143066406</v>
      </c>
      <c r="C1185">
        <v>0.01288415677845478</v>
      </c>
    </row>
    <row r="1186" spans="1:3">
      <c r="A1186">
        <v>11922</v>
      </c>
      <c r="B1186">
        <v>206.6135406494141</v>
      </c>
      <c r="C1186">
        <v>0.01212798617780209</v>
      </c>
    </row>
    <row r="1187" spans="1:3">
      <c r="A1187">
        <v>11933</v>
      </c>
      <c r="B1187">
        <v>510.3846435546875</v>
      </c>
      <c r="C1187">
        <v>0.01613811962306499</v>
      </c>
    </row>
    <row r="1188" spans="1:3">
      <c r="A1188">
        <v>11943</v>
      </c>
      <c r="B1188">
        <v>246.2267913818359</v>
      </c>
      <c r="C1188">
        <v>0.01556054875254631</v>
      </c>
    </row>
    <row r="1189" spans="1:3">
      <c r="A1189">
        <v>11953</v>
      </c>
      <c r="B1189">
        <v>268.9321899414062</v>
      </c>
      <c r="C1189">
        <v>0.01117750629782677</v>
      </c>
    </row>
    <row r="1190" spans="1:3">
      <c r="A1190">
        <v>11963</v>
      </c>
      <c r="B1190">
        <v>307.6275329589844</v>
      </c>
      <c r="C1190">
        <v>0.01227751839905977</v>
      </c>
    </row>
    <row r="1191" spans="1:3">
      <c r="A1191">
        <v>11973</v>
      </c>
      <c r="B1191">
        <v>359.6941528320312</v>
      </c>
      <c r="C1191">
        <v>0.01424598321318626</v>
      </c>
    </row>
    <row r="1192" spans="1:3">
      <c r="A1192">
        <v>11983</v>
      </c>
      <c r="B1192">
        <v>366.1871032714844</v>
      </c>
      <c r="C1192">
        <v>0.0157728660851717</v>
      </c>
    </row>
    <row r="1193" spans="1:3">
      <c r="A1193">
        <v>11993</v>
      </c>
      <c r="B1193">
        <v>374.3847351074219</v>
      </c>
      <c r="C1193">
        <v>0.01606549695134163</v>
      </c>
    </row>
    <row r="1194" spans="1:3">
      <c r="A1194">
        <v>12003</v>
      </c>
      <c r="B1194">
        <v>267.8434143066406</v>
      </c>
      <c r="C1194">
        <v>0.01389753445982933</v>
      </c>
    </row>
    <row r="1195" spans="1:3">
      <c r="A1195">
        <v>12013</v>
      </c>
      <c r="B1195">
        <v>232.5495147705078</v>
      </c>
      <c r="C1195">
        <v>0.01086126454174519</v>
      </c>
    </row>
    <row r="1196" spans="1:3">
      <c r="A1196">
        <v>12023</v>
      </c>
      <c r="B1196">
        <v>396.5655822753906</v>
      </c>
      <c r="C1196">
        <v>0.01370564568787813</v>
      </c>
    </row>
    <row r="1197" spans="1:3">
      <c r="A1197">
        <v>12033</v>
      </c>
      <c r="B1197">
        <v>431.895263671875</v>
      </c>
      <c r="C1197">
        <v>0.01760777644813061</v>
      </c>
    </row>
    <row r="1198" spans="1:3">
      <c r="A1198">
        <v>12043</v>
      </c>
      <c r="B1198">
        <v>276.9430541992188</v>
      </c>
      <c r="C1198">
        <v>0.01505189388990402</v>
      </c>
    </row>
    <row r="1199" spans="1:3">
      <c r="A1199">
        <v>12053</v>
      </c>
      <c r="B1199">
        <v>262.1531372070312</v>
      </c>
      <c r="C1199">
        <v>0.01170867495238781</v>
      </c>
    </row>
    <row r="1200" spans="1:3">
      <c r="A1200">
        <v>12063</v>
      </c>
      <c r="B1200">
        <v>361.0094299316406</v>
      </c>
      <c r="C1200">
        <v>0.01349483337253332</v>
      </c>
    </row>
    <row r="1201" spans="1:3">
      <c r="A1201">
        <v>12073</v>
      </c>
      <c r="B1201">
        <v>248.9248962402344</v>
      </c>
      <c r="C1201">
        <v>0.01324041839689016</v>
      </c>
    </row>
    <row r="1202" spans="1:3">
      <c r="A1202">
        <v>12083</v>
      </c>
      <c r="B1202">
        <v>284.2148132324219</v>
      </c>
      <c r="C1202">
        <v>0.01158672478049994</v>
      </c>
    </row>
    <row r="1203" spans="1:3">
      <c r="A1203">
        <v>12093</v>
      </c>
      <c r="B1203">
        <v>355.9668884277344</v>
      </c>
      <c r="C1203">
        <v>0.01386316120624542</v>
      </c>
    </row>
    <row r="1204" spans="1:3">
      <c r="A1204">
        <v>12103</v>
      </c>
      <c r="B1204">
        <v>386.8858032226562</v>
      </c>
      <c r="C1204">
        <v>0.01603110507130623</v>
      </c>
    </row>
    <row r="1205" spans="1:3">
      <c r="A1205">
        <v>12113</v>
      </c>
      <c r="B1205">
        <v>344.1055603027344</v>
      </c>
      <c r="C1205">
        <v>0.01545392908155918</v>
      </c>
    </row>
    <row r="1206" spans="1:3">
      <c r="A1206">
        <v>12123</v>
      </c>
      <c r="B1206">
        <v>249.3063659667969</v>
      </c>
      <c r="C1206">
        <v>0.0126123521476984</v>
      </c>
    </row>
    <row r="1207" spans="1:3">
      <c r="A1207">
        <v>12133</v>
      </c>
      <c r="B1207">
        <v>495.6841430664062</v>
      </c>
      <c r="C1207">
        <v>0.01607257872819901</v>
      </c>
    </row>
    <row r="1208" spans="1:3">
      <c r="A1208">
        <v>12143</v>
      </c>
      <c r="B1208">
        <v>598.8161010742188</v>
      </c>
      <c r="C1208">
        <v>0.02226831018924713</v>
      </c>
    </row>
    <row r="1209" spans="1:3">
      <c r="A1209">
        <v>12153</v>
      </c>
      <c r="B1209">
        <v>438.7021179199219</v>
      </c>
      <c r="C1209">
        <v>0.02082834206521511</v>
      </c>
    </row>
    <row r="1210" spans="1:3">
      <c r="A1210">
        <v>12164</v>
      </c>
      <c r="B1210">
        <v>237.5920562744141</v>
      </c>
      <c r="C1210">
        <v>0.01584024168550968</v>
      </c>
    </row>
    <row r="1211" spans="1:3">
      <c r="A1211">
        <v>12174</v>
      </c>
      <c r="B1211">
        <v>356.2410583496094</v>
      </c>
      <c r="C1211">
        <v>0.01289589144289494</v>
      </c>
    </row>
    <row r="1212" spans="1:3">
      <c r="A1212">
        <v>12184</v>
      </c>
      <c r="B1212">
        <v>247.8996887207031</v>
      </c>
      <c r="C1212">
        <v>0.01309761963784695</v>
      </c>
    </row>
    <row r="1213" spans="1:3">
      <c r="A1213">
        <v>12194</v>
      </c>
      <c r="B1213">
        <v>406.1182250976562</v>
      </c>
      <c r="C1213">
        <v>0.01417970471084118</v>
      </c>
    </row>
    <row r="1214" spans="1:3">
      <c r="A1214">
        <v>12204</v>
      </c>
      <c r="B1214">
        <v>362.7499084472656</v>
      </c>
      <c r="C1214">
        <v>0.0165200661867857</v>
      </c>
    </row>
    <row r="1215" spans="1:3">
      <c r="A1215">
        <v>12214</v>
      </c>
      <c r="B1215">
        <v>445.628173828125</v>
      </c>
      <c r="C1215">
        <v>0.01696029491722584</v>
      </c>
    </row>
    <row r="1216" spans="1:3">
      <c r="A1216">
        <v>12224</v>
      </c>
      <c r="B1216">
        <v>353.0700988769531</v>
      </c>
      <c r="C1216">
        <v>0.01689756661653519</v>
      </c>
    </row>
    <row r="1217" spans="1:3">
      <c r="A1217">
        <v>12234</v>
      </c>
      <c r="B1217">
        <v>247.0294647216797</v>
      </c>
      <c r="C1217">
        <v>0.01298461854457855</v>
      </c>
    </row>
    <row r="1218" spans="1:3">
      <c r="A1218">
        <v>12244</v>
      </c>
      <c r="B1218">
        <v>764.9759521484375</v>
      </c>
      <c r="C1218">
        <v>0.02072416245937347</v>
      </c>
    </row>
    <row r="1219" spans="1:3">
      <c r="A1219">
        <v>12255</v>
      </c>
      <c r="B1219">
        <v>257.0946960449219</v>
      </c>
      <c r="C1219">
        <v>0.02310936711728573</v>
      </c>
    </row>
    <row r="1220" spans="1:3">
      <c r="A1220">
        <v>12265</v>
      </c>
      <c r="B1220">
        <v>383.9333801269531</v>
      </c>
      <c r="C1220">
        <v>0.01393569819629192</v>
      </c>
    </row>
    <row r="1221" spans="1:3">
      <c r="A1221">
        <v>12275</v>
      </c>
      <c r="B1221">
        <v>374.0827331542969</v>
      </c>
      <c r="C1221">
        <v>0.01640619523823261</v>
      </c>
    </row>
    <row r="1222" spans="1:3">
      <c r="A1222">
        <v>12285</v>
      </c>
      <c r="B1222">
        <v>426.0023498535156</v>
      </c>
      <c r="C1222">
        <v>0.01690044067800045</v>
      </c>
    </row>
    <row r="1223" spans="1:3">
      <c r="A1223">
        <v>12295</v>
      </c>
      <c r="B1223">
        <v>505.3798217773438</v>
      </c>
      <c r="C1223">
        <v>0.01917922869324684</v>
      </c>
    </row>
    <row r="1224" spans="1:3">
      <c r="A1224">
        <v>12305</v>
      </c>
      <c r="B1224">
        <v>368.8255920410156</v>
      </c>
      <c r="C1224">
        <v>0.01844322495162487</v>
      </c>
    </row>
    <row r="1225" spans="1:3">
      <c r="A1225">
        <v>12315</v>
      </c>
      <c r="B1225">
        <v>327.1380920410156</v>
      </c>
      <c r="C1225">
        <v>0.01471428386867046</v>
      </c>
    </row>
    <row r="1226" spans="1:3">
      <c r="A1226">
        <v>12325</v>
      </c>
      <c r="B1226">
        <v>453.7860412597656</v>
      </c>
      <c r="C1226">
        <v>0.01611345075070858</v>
      </c>
    </row>
    <row r="1227" spans="1:3">
      <c r="A1227">
        <v>12335</v>
      </c>
      <c r="B1227">
        <v>385.24072265625</v>
      </c>
      <c r="C1227">
        <v>0.01777518540620804</v>
      </c>
    </row>
    <row r="1228" spans="1:3">
      <c r="A1228">
        <v>12346</v>
      </c>
      <c r="B1228">
        <v>230.5030822753906</v>
      </c>
      <c r="C1228">
        <v>0.01468196976929903</v>
      </c>
    </row>
    <row r="1229" spans="1:3">
      <c r="A1229">
        <v>12356</v>
      </c>
      <c r="B1229">
        <v>333.3727416992188</v>
      </c>
      <c r="C1229">
        <v>0.01210924703627825</v>
      </c>
    </row>
    <row r="1230" spans="1:3">
      <c r="A1230">
        <v>12366</v>
      </c>
      <c r="B1230">
        <v>403.4280700683594</v>
      </c>
      <c r="C1230">
        <v>0.01585680805146694</v>
      </c>
    </row>
    <row r="1231" spans="1:3">
      <c r="A1231">
        <v>12376</v>
      </c>
      <c r="B1231">
        <v>207.7857666015625</v>
      </c>
      <c r="C1231">
        <v>0.01331269461661577</v>
      </c>
    </row>
    <row r="1232" spans="1:3">
      <c r="A1232">
        <v>12386</v>
      </c>
      <c r="B1232">
        <v>662.89501953125</v>
      </c>
      <c r="C1232">
        <v>0.01788798160851002</v>
      </c>
    </row>
    <row r="1233" spans="1:3">
      <c r="A1233">
        <v>12396</v>
      </c>
      <c r="B1233">
        <v>230.0262451171875</v>
      </c>
      <c r="C1233">
        <v>0.01828961819410324</v>
      </c>
    </row>
    <row r="1234" spans="1:3">
      <c r="A1234">
        <v>12406</v>
      </c>
      <c r="B1234">
        <v>426.2685852050781</v>
      </c>
      <c r="C1234">
        <v>0.01411300804466009</v>
      </c>
    </row>
    <row r="1235" spans="1:3">
      <c r="A1235">
        <v>12416</v>
      </c>
      <c r="B1235">
        <v>385.2764892578125</v>
      </c>
      <c r="C1235">
        <v>0.01740846782922745</v>
      </c>
    </row>
    <row r="1236" spans="1:3">
      <c r="A1236">
        <v>12426</v>
      </c>
      <c r="B1236">
        <v>496.1530456542969</v>
      </c>
      <c r="C1236">
        <v>0.01861283928155899</v>
      </c>
    </row>
    <row r="1237" spans="1:3">
      <c r="A1237">
        <v>12436</v>
      </c>
      <c r="B1237">
        <v>378.8431396484375</v>
      </c>
      <c r="C1237">
        <v>0.01849106140434742</v>
      </c>
    </row>
    <row r="1238" spans="1:3">
      <c r="A1238">
        <v>12446</v>
      </c>
      <c r="B1238">
        <v>371.5991821289062</v>
      </c>
      <c r="C1238">
        <v>0.01616484671831131</v>
      </c>
    </row>
    <row r="1239" spans="1:3">
      <c r="A1239">
        <v>12456</v>
      </c>
      <c r="B1239">
        <v>435.9145812988281</v>
      </c>
      <c r="C1239">
        <v>0.01649351790547371</v>
      </c>
    </row>
    <row r="1240" spans="1:3">
      <c r="A1240">
        <v>12466</v>
      </c>
      <c r="B1240">
        <v>353.6780700683594</v>
      </c>
      <c r="C1240">
        <v>0.0162352193146944</v>
      </c>
    </row>
    <row r="1241" spans="1:3">
      <c r="A1241">
        <v>12476</v>
      </c>
      <c r="B1241">
        <v>423.2843627929688</v>
      </c>
      <c r="C1241">
        <v>0.01645507104694843</v>
      </c>
    </row>
    <row r="1242" spans="1:3">
      <c r="A1242">
        <v>12486</v>
      </c>
      <c r="B1242">
        <v>385.4672241210938</v>
      </c>
      <c r="C1242">
        <v>0.01702274009585381</v>
      </c>
    </row>
    <row r="1243" spans="1:3">
      <c r="A1243">
        <v>12496</v>
      </c>
      <c r="B1243">
        <v>354.3098754882812</v>
      </c>
      <c r="C1243">
        <v>0.01594585552811623</v>
      </c>
    </row>
    <row r="1244" spans="1:3">
      <c r="A1244">
        <v>12506</v>
      </c>
      <c r="B1244">
        <v>371.2733459472656</v>
      </c>
      <c r="C1244">
        <v>0.01572603732347488</v>
      </c>
    </row>
    <row r="1245" spans="1:3">
      <c r="A1245">
        <v>12516</v>
      </c>
      <c r="B1245">
        <v>339.9888610839844</v>
      </c>
      <c r="C1245">
        <v>0.01544541772454977</v>
      </c>
    </row>
    <row r="1246" spans="1:3">
      <c r="A1246">
        <v>12527</v>
      </c>
      <c r="B1246">
        <v>369.2547607421875</v>
      </c>
      <c r="C1246">
        <v>0.01671726442873478</v>
      </c>
    </row>
    <row r="1247" spans="1:3">
      <c r="A1247">
        <v>12537</v>
      </c>
      <c r="B1247">
        <v>249.4374847412109</v>
      </c>
      <c r="C1247">
        <v>0.01326462253928185</v>
      </c>
    </row>
    <row r="1248" spans="1:3">
      <c r="A1248">
        <v>12547</v>
      </c>
      <c r="B1248">
        <v>345.0393676757812</v>
      </c>
      <c r="C1248">
        <v>0.01292090490460396</v>
      </c>
    </row>
    <row r="1249" spans="1:3">
      <c r="A1249">
        <v>12557</v>
      </c>
      <c r="B1249">
        <v>173.5965423583984</v>
      </c>
      <c r="C1249">
        <v>0.01123947743326426</v>
      </c>
    </row>
    <row r="1250" spans="1:3">
      <c r="A1250">
        <v>12567</v>
      </c>
      <c r="B1250">
        <v>385.5069580078125</v>
      </c>
      <c r="C1250">
        <v>0.01212866604328156</v>
      </c>
    </row>
    <row r="1251" spans="1:3">
      <c r="A1251">
        <v>12577</v>
      </c>
      <c r="B1251">
        <v>365.0267944335938</v>
      </c>
      <c r="C1251">
        <v>0.01631316728889942</v>
      </c>
    </row>
    <row r="1252" spans="1:3">
      <c r="A1252">
        <v>12587</v>
      </c>
      <c r="B1252">
        <v>482.5234375</v>
      </c>
      <c r="C1252">
        <v>0.01789584010839462</v>
      </c>
    </row>
    <row r="1253" spans="1:3">
      <c r="A1253">
        <v>12597</v>
      </c>
      <c r="B1253">
        <v>222.7187194824219</v>
      </c>
      <c r="C1253">
        <v>0.01486913114786148</v>
      </c>
    </row>
    <row r="1254" spans="1:3">
      <c r="A1254">
        <v>12607</v>
      </c>
      <c r="B1254">
        <v>260.7266235351562</v>
      </c>
      <c r="C1254">
        <v>0.01040823012590408</v>
      </c>
    </row>
    <row r="1255" spans="1:3">
      <c r="A1255">
        <v>12617</v>
      </c>
      <c r="B1255">
        <v>292.162109375</v>
      </c>
      <c r="C1255">
        <v>0.01188171748071909</v>
      </c>
    </row>
    <row r="1256" spans="1:3">
      <c r="A1256">
        <v>12627</v>
      </c>
      <c r="B1256">
        <v>242.1696929931641</v>
      </c>
      <c r="C1256">
        <v>0.01147050317376852</v>
      </c>
    </row>
    <row r="1257" spans="1:3">
      <c r="A1257">
        <v>12637</v>
      </c>
      <c r="B1257">
        <v>369.5885314941406</v>
      </c>
      <c r="C1257">
        <v>0.01316389627754688</v>
      </c>
    </row>
    <row r="1258" spans="1:3">
      <c r="A1258">
        <v>12647</v>
      </c>
      <c r="B1258">
        <v>379.02197265625</v>
      </c>
      <c r="C1258">
        <v>0.01612670719623566</v>
      </c>
    </row>
    <row r="1259" spans="1:3">
      <c r="A1259">
        <v>12657</v>
      </c>
      <c r="B1259">
        <v>352.0766906738281</v>
      </c>
      <c r="C1259">
        <v>0.01576586998999119</v>
      </c>
    </row>
    <row r="1260" spans="1:3">
      <c r="A1260">
        <v>12667</v>
      </c>
      <c r="B1260">
        <v>444.0466613769531</v>
      </c>
      <c r="C1260">
        <v>0.01690592058002949</v>
      </c>
    </row>
    <row r="1261" spans="1:3">
      <c r="A1261">
        <v>12677</v>
      </c>
      <c r="B1261">
        <v>248.3765258789062</v>
      </c>
      <c r="C1261">
        <v>0.01469837035983801</v>
      </c>
    </row>
    <row r="1262" spans="1:3">
      <c r="A1262">
        <v>12687</v>
      </c>
      <c r="B1262">
        <v>248.6666107177734</v>
      </c>
      <c r="C1262">
        <v>0.01080101169645786</v>
      </c>
    </row>
    <row r="1263" spans="1:3">
      <c r="A1263">
        <v>12697</v>
      </c>
      <c r="B1263">
        <v>398.6199645996094</v>
      </c>
      <c r="C1263">
        <v>0.0139943677932024</v>
      </c>
    </row>
    <row r="1264" spans="1:3">
      <c r="A1264">
        <v>12707</v>
      </c>
      <c r="B1264">
        <v>449.7528076171875</v>
      </c>
      <c r="C1264">
        <v>0.0178081002086401</v>
      </c>
    </row>
    <row r="1265" spans="1:3">
      <c r="A1265">
        <v>12717</v>
      </c>
      <c r="B1265">
        <v>292.3965454101562</v>
      </c>
      <c r="C1265">
        <v>0.01564772054553032</v>
      </c>
    </row>
    <row r="1266" spans="1:3">
      <c r="A1266">
        <v>12727</v>
      </c>
      <c r="B1266">
        <v>378.143798828125</v>
      </c>
      <c r="C1266">
        <v>0.01451013144105673</v>
      </c>
    </row>
    <row r="1267" spans="1:3">
      <c r="A1267">
        <v>12737</v>
      </c>
      <c r="B1267">
        <v>344.8486328125</v>
      </c>
      <c r="C1267">
        <v>0.01566496305167675</v>
      </c>
    </row>
    <row r="1268" spans="1:3">
      <c r="A1268">
        <v>12747</v>
      </c>
      <c r="B1268">
        <v>348.8898315429688</v>
      </c>
      <c r="C1268">
        <v>0.01507957279682159</v>
      </c>
    </row>
    <row r="1269" spans="1:3">
      <c r="A1269">
        <v>12758</v>
      </c>
      <c r="B1269">
        <v>443.6532592773438</v>
      </c>
      <c r="C1269">
        <v>0.01893921196460724</v>
      </c>
    </row>
    <row r="1270" spans="1:3">
      <c r="A1270">
        <v>12768</v>
      </c>
      <c r="B1270">
        <v>451.328369140625</v>
      </c>
      <c r="C1270">
        <v>0.0183735191822052</v>
      </c>
    </row>
    <row r="1271" spans="1:3">
      <c r="A1271">
        <v>12778</v>
      </c>
      <c r="B1271">
        <v>376.6337890625</v>
      </c>
      <c r="C1271">
        <v>0.01701918803155422</v>
      </c>
    </row>
    <row r="1272" spans="1:3">
      <c r="A1272">
        <v>12788</v>
      </c>
      <c r="B1272">
        <v>386.0870971679688</v>
      </c>
      <c r="C1272">
        <v>0.01650694571435452</v>
      </c>
    </row>
    <row r="1273" spans="1:3">
      <c r="A1273">
        <v>12798</v>
      </c>
      <c r="B1273">
        <v>521.9300537109375</v>
      </c>
      <c r="C1273">
        <v>0.01926310546696186</v>
      </c>
    </row>
    <row r="1274" spans="1:3">
      <c r="A1274">
        <v>12808</v>
      </c>
      <c r="B1274">
        <v>206.2916717529297</v>
      </c>
      <c r="C1274">
        <v>0.01547755394130945</v>
      </c>
    </row>
    <row r="1275" spans="1:3">
      <c r="A1275">
        <v>12818</v>
      </c>
      <c r="B1275">
        <v>396.267578125</v>
      </c>
      <c r="C1275">
        <v>0.01303328294306993</v>
      </c>
    </row>
    <row r="1276" spans="1:3">
      <c r="A1276">
        <v>12828</v>
      </c>
      <c r="B1276">
        <v>408.0454406738281</v>
      </c>
      <c r="C1276">
        <v>0.01738607697188854</v>
      </c>
    </row>
    <row r="1277" spans="1:3">
      <c r="A1277">
        <v>12838</v>
      </c>
      <c r="B1277">
        <v>635.1669921875</v>
      </c>
      <c r="C1277">
        <v>0.02220316231250763</v>
      </c>
    </row>
    <row r="1278" spans="1:3">
      <c r="A1278">
        <v>12849</v>
      </c>
      <c r="B1278">
        <v>488.1083984375</v>
      </c>
      <c r="C1278">
        <v>0.02521128579974174</v>
      </c>
    </row>
    <row r="1279" spans="1:3">
      <c r="A1279">
        <v>12859</v>
      </c>
      <c r="B1279">
        <v>374.4284362792969</v>
      </c>
      <c r="C1279">
        <v>0.01792891696095467</v>
      </c>
    </row>
    <row r="1280" spans="1:3">
      <c r="A1280">
        <v>12869</v>
      </c>
      <c r="B1280">
        <v>256.4430236816406</v>
      </c>
      <c r="C1280">
        <v>0.01367179118096828</v>
      </c>
    </row>
    <row r="1281" spans="1:3">
      <c r="A1281">
        <v>12879</v>
      </c>
      <c r="B1281">
        <v>246.7830963134766</v>
      </c>
      <c r="C1281">
        <v>0.0108994385227561</v>
      </c>
    </row>
    <row r="1282" spans="1:3">
      <c r="A1282">
        <v>12889</v>
      </c>
      <c r="B1282">
        <v>231.3454895019531</v>
      </c>
      <c r="C1282">
        <v>0.01039623282849789</v>
      </c>
    </row>
    <row r="1283" spans="1:3">
      <c r="A1283">
        <v>12899</v>
      </c>
      <c r="B1283">
        <v>299.4497680664062</v>
      </c>
      <c r="C1283">
        <v>0.01151484437286854</v>
      </c>
    </row>
    <row r="1284" spans="1:3">
      <c r="A1284">
        <v>12909</v>
      </c>
      <c r="B1284">
        <v>591.1707763671875</v>
      </c>
      <c r="C1284">
        <v>0.01914590038359165</v>
      </c>
    </row>
    <row r="1285" spans="1:3">
      <c r="A1285">
        <v>12919</v>
      </c>
      <c r="B1285">
        <v>239.3206024169922</v>
      </c>
      <c r="C1285">
        <v>0.01788997463881969</v>
      </c>
    </row>
    <row r="1286" spans="1:3">
      <c r="A1286">
        <v>12929</v>
      </c>
      <c r="B1286">
        <v>300.59814453125</v>
      </c>
      <c r="C1286">
        <v>0.01169196236878633</v>
      </c>
    </row>
    <row r="1287" spans="1:3">
      <c r="A1287">
        <v>12939</v>
      </c>
      <c r="B1287">
        <v>317.7940979003906</v>
      </c>
      <c r="C1287">
        <v>0.0127140199765563</v>
      </c>
    </row>
    <row r="1288" spans="1:3">
      <c r="A1288">
        <v>12949</v>
      </c>
      <c r="B1288">
        <v>197.3032989501953</v>
      </c>
      <c r="C1288">
        <v>0.0106321694329381</v>
      </c>
    </row>
    <row r="1289" spans="1:3">
      <c r="A1289">
        <v>12959</v>
      </c>
      <c r="B1289">
        <v>344.7492980957031</v>
      </c>
      <c r="C1289">
        <v>0.01173456385731697</v>
      </c>
    </row>
    <row r="1290" spans="1:3">
      <c r="A1290">
        <v>12969</v>
      </c>
      <c r="B1290">
        <v>376.9953918457031</v>
      </c>
      <c r="C1290">
        <v>0.01537923794239759</v>
      </c>
    </row>
    <row r="1291" spans="1:3">
      <c r="A1291">
        <v>12979</v>
      </c>
      <c r="B1291">
        <v>444.0267944335938</v>
      </c>
      <c r="C1291">
        <v>0.01714307069778442</v>
      </c>
    </row>
    <row r="1292" spans="1:3">
      <c r="A1292">
        <v>12989</v>
      </c>
      <c r="B1292">
        <v>422.7558898925781</v>
      </c>
      <c r="C1292">
        <v>0.01834065467119217</v>
      </c>
    </row>
    <row r="1293" spans="1:3">
      <c r="A1293">
        <v>12999</v>
      </c>
      <c r="B1293">
        <v>368.4759216308594</v>
      </c>
      <c r="C1293">
        <v>0.01711029745638371</v>
      </c>
    </row>
    <row r="1294" spans="1:3">
      <c r="A1294">
        <v>13009</v>
      </c>
      <c r="B1294">
        <v>630.9052124023438</v>
      </c>
      <c r="C1294">
        <v>0.02065214514732361</v>
      </c>
    </row>
    <row r="1295" spans="1:3">
      <c r="A1295">
        <v>13019</v>
      </c>
      <c r="B1295">
        <v>235.2833709716797</v>
      </c>
      <c r="C1295">
        <v>0.01787243038415909</v>
      </c>
    </row>
    <row r="1296" spans="1:3">
      <c r="A1296">
        <v>13029</v>
      </c>
      <c r="B1296">
        <v>375.0960083007812</v>
      </c>
      <c r="C1296">
        <v>0.01320723444223404</v>
      </c>
    </row>
    <row r="1297" spans="1:3">
      <c r="A1297">
        <v>13039</v>
      </c>
      <c r="B1297">
        <v>393.6688232421875</v>
      </c>
      <c r="C1297">
        <v>0.01665093190968037</v>
      </c>
    </row>
    <row r="1298" spans="1:3">
      <c r="A1298">
        <v>13049</v>
      </c>
      <c r="B1298">
        <v>373.6019287109375</v>
      </c>
      <c r="C1298">
        <v>0.01576882228255272</v>
      </c>
    </row>
    <row r="1299" spans="1:3">
      <c r="A1299">
        <v>13059</v>
      </c>
      <c r="B1299">
        <v>270.4382019042969</v>
      </c>
      <c r="C1299">
        <v>0.01331077143549919</v>
      </c>
    </row>
    <row r="1300" spans="1:3">
      <c r="A1300">
        <v>13069</v>
      </c>
      <c r="B1300">
        <v>484.1566162109375</v>
      </c>
      <c r="C1300">
        <v>0.01595384441316128</v>
      </c>
    </row>
    <row r="1301" spans="1:3">
      <c r="A1301">
        <v>13080</v>
      </c>
      <c r="B1301">
        <v>388.3560485839844</v>
      </c>
      <c r="C1301">
        <v>0.01973589323461056</v>
      </c>
    </row>
    <row r="1302" spans="1:3">
      <c r="A1302">
        <v>13090</v>
      </c>
      <c r="B1302">
        <v>469.3031311035156</v>
      </c>
      <c r="C1302">
        <v>0.01818064413964748</v>
      </c>
    </row>
    <row r="1303" spans="1:3">
      <c r="A1303">
        <v>13100</v>
      </c>
      <c r="B1303">
        <v>331.4892578125</v>
      </c>
      <c r="C1303">
        <v>0.01718035526573658</v>
      </c>
    </row>
    <row r="1304" spans="1:3">
      <c r="A1304">
        <v>13110</v>
      </c>
      <c r="B1304">
        <v>455.6854553222656</v>
      </c>
      <c r="C1304">
        <v>0.01632486842572689</v>
      </c>
    </row>
    <row r="1305" spans="1:3">
      <c r="A1305">
        <v>13120</v>
      </c>
      <c r="B1305">
        <v>410.8031616210938</v>
      </c>
      <c r="C1305">
        <v>0.01823301985859871</v>
      </c>
    </row>
    <row r="1306" spans="1:3">
      <c r="A1306">
        <v>13130</v>
      </c>
      <c r="B1306">
        <v>281.0716552734375</v>
      </c>
      <c r="C1306">
        <v>0.01505294814705849</v>
      </c>
    </row>
    <row r="1307" spans="1:3">
      <c r="A1307">
        <v>13140</v>
      </c>
      <c r="B1307">
        <v>380.6670532226562</v>
      </c>
      <c r="C1307">
        <v>0.01430291682481766</v>
      </c>
    </row>
    <row r="1308" spans="1:3">
      <c r="A1308">
        <v>13150</v>
      </c>
      <c r="B1308">
        <v>344.5704650878906</v>
      </c>
      <c r="C1308">
        <v>0.01528492756187916</v>
      </c>
    </row>
    <row r="1309" spans="1:3">
      <c r="A1309">
        <v>13160</v>
      </c>
      <c r="B1309">
        <v>400.4478454589844</v>
      </c>
      <c r="C1309">
        <v>0.01577001065015793</v>
      </c>
    </row>
    <row r="1310" spans="1:3">
      <c r="A1310">
        <v>13171</v>
      </c>
      <c r="B1310">
        <v>374.7701721191406</v>
      </c>
      <c r="C1310">
        <v>0.01845712773501873</v>
      </c>
    </row>
    <row r="1311" spans="1:3">
      <c r="A1311">
        <v>13181</v>
      </c>
      <c r="B1311">
        <v>404.3459777832031</v>
      </c>
      <c r="C1311">
        <v>0.01686503365635872</v>
      </c>
    </row>
    <row r="1312" spans="1:3">
      <c r="A1312">
        <v>13191</v>
      </c>
      <c r="B1312">
        <v>376.733154296875</v>
      </c>
      <c r="C1312">
        <v>0.01690287888050079</v>
      </c>
    </row>
    <row r="1313" spans="1:3">
      <c r="A1313">
        <v>13201</v>
      </c>
      <c r="B1313">
        <v>266.4486694335938</v>
      </c>
      <c r="C1313">
        <v>0.01391405332833529</v>
      </c>
    </row>
    <row r="1314" spans="1:3">
      <c r="A1314">
        <v>13211</v>
      </c>
      <c r="B1314">
        <v>324.4956359863281</v>
      </c>
      <c r="C1314">
        <v>0.01279498636722565</v>
      </c>
    </row>
    <row r="1315" spans="1:3">
      <c r="A1315">
        <v>13221</v>
      </c>
      <c r="B1315">
        <v>308.0090026855469</v>
      </c>
      <c r="C1315">
        <v>0.01335178408771753</v>
      </c>
    </row>
    <row r="1316" spans="1:3">
      <c r="A1316">
        <v>13231</v>
      </c>
      <c r="B1316">
        <v>355.7324523925781</v>
      </c>
      <c r="C1316">
        <v>0.01404326967895031</v>
      </c>
    </row>
    <row r="1317" spans="1:3">
      <c r="A1317">
        <v>13241</v>
      </c>
      <c r="B1317">
        <v>338.2245788574219</v>
      </c>
      <c r="C1317">
        <v>0.01505881175398827</v>
      </c>
    </row>
    <row r="1318" spans="1:3">
      <c r="A1318">
        <v>13251</v>
      </c>
      <c r="B1318">
        <v>637.4240112304688</v>
      </c>
      <c r="C1318">
        <v>0.02064714767038822</v>
      </c>
    </row>
    <row r="1319" spans="1:3">
      <c r="A1319">
        <v>13262</v>
      </c>
      <c r="B1319">
        <v>415.1383972167969</v>
      </c>
      <c r="C1319">
        <v>0.02448994293808937</v>
      </c>
    </row>
    <row r="1320" spans="1:3">
      <c r="A1320">
        <v>13272</v>
      </c>
      <c r="B1320">
        <v>406.2215576171875</v>
      </c>
      <c r="C1320">
        <v>0.01767438463866711</v>
      </c>
    </row>
    <row r="1321" spans="1:3">
      <c r="A1321">
        <v>13282</v>
      </c>
      <c r="B1321">
        <v>138.2033081054688</v>
      </c>
      <c r="C1321">
        <v>0.01165269128978252</v>
      </c>
    </row>
    <row r="1322" spans="1:3">
      <c r="A1322">
        <v>13292</v>
      </c>
      <c r="B1322">
        <v>334.1078796386719</v>
      </c>
      <c r="C1322">
        <v>0.01018695347011089</v>
      </c>
    </row>
    <row r="1323" spans="1:3">
      <c r="A1323">
        <v>13302</v>
      </c>
      <c r="B1323">
        <v>234.3575134277344</v>
      </c>
      <c r="C1323">
        <v>0.0123389782384038</v>
      </c>
    </row>
    <row r="1324" spans="1:3">
      <c r="A1324">
        <v>13312</v>
      </c>
      <c r="B1324">
        <v>443.2360229492188</v>
      </c>
      <c r="C1324">
        <v>0.01417381316423416</v>
      </c>
    </row>
    <row r="1325" spans="1:3">
      <c r="A1325">
        <v>13322</v>
      </c>
      <c r="B1325">
        <v>362.5790405273438</v>
      </c>
      <c r="C1325">
        <v>0.0168539434671402</v>
      </c>
    </row>
    <row r="1326" spans="1:3">
      <c r="A1326">
        <v>13332</v>
      </c>
      <c r="B1326">
        <v>241.8796234130859</v>
      </c>
      <c r="C1326">
        <v>0.01311423536390066</v>
      </c>
    </row>
    <row r="1327" spans="1:3">
      <c r="A1327">
        <v>13342</v>
      </c>
      <c r="B1327">
        <v>388.7732849121094</v>
      </c>
      <c r="C1327">
        <v>0.01365035958588123</v>
      </c>
    </row>
    <row r="1328" spans="1:3">
      <c r="A1328">
        <v>13352</v>
      </c>
      <c r="B1328">
        <v>272.9097900390625</v>
      </c>
      <c r="C1328">
        <v>0.01391597371548414</v>
      </c>
    </row>
    <row r="1329" spans="1:3">
      <c r="A1329">
        <v>13362</v>
      </c>
      <c r="B1329">
        <v>463.2075500488281</v>
      </c>
      <c r="C1329">
        <v>0.01547777559608221</v>
      </c>
    </row>
    <row r="1330" spans="1:3">
      <c r="A1330">
        <v>13372</v>
      </c>
      <c r="B1330">
        <v>396.35498046875</v>
      </c>
      <c r="C1330">
        <v>0.0185435563325882</v>
      </c>
    </row>
    <row r="1331" spans="1:3">
      <c r="A1331">
        <v>13382</v>
      </c>
      <c r="B1331">
        <v>264.9545593261719</v>
      </c>
      <c r="C1331">
        <v>0.01401322707533836</v>
      </c>
    </row>
    <row r="1332" spans="1:3">
      <c r="A1332">
        <v>13392</v>
      </c>
      <c r="B1332">
        <v>542.0843505859375</v>
      </c>
      <c r="C1332">
        <v>0.01671883650124073</v>
      </c>
    </row>
    <row r="1333" spans="1:3">
      <c r="A1333">
        <v>13403</v>
      </c>
      <c r="B1333">
        <v>362.1220703125</v>
      </c>
      <c r="C1333">
        <v>0.02104943618178368</v>
      </c>
    </row>
    <row r="1334" spans="1:3">
      <c r="A1334">
        <v>13413</v>
      </c>
      <c r="B1334">
        <v>551.8674926757812</v>
      </c>
      <c r="C1334">
        <v>0.01932426914572716</v>
      </c>
    </row>
    <row r="1335" spans="1:3">
      <c r="A1335">
        <v>13423</v>
      </c>
      <c r="B1335">
        <v>238.7046813964844</v>
      </c>
      <c r="C1335">
        <v>0.01662514545023441</v>
      </c>
    </row>
    <row r="1336" spans="1:3">
      <c r="A1336">
        <v>13433</v>
      </c>
      <c r="B1336">
        <v>380.1782836914062</v>
      </c>
      <c r="C1336">
        <v>0.0133466050028801</v>
      </c>
    </row>
    <row r="1337" spans="1:3">
      <c r="A1337">
        <v>13443</v>
      </c>
      <c r="B1337">
        <v>433.3098754882812</v>
      </c>
      <c r="C1337">
        <v>0.01757657900452614</v>
      </c>
    </row>
    <row r="1338" spans="1:3">
      <c r="A1338">
        <v>13453</v>
      </c>
      <c r="B1338">
        <v>366.4374389648438</v>
      </c>
      <c r="C1338">
        <v>0.0171551126986742</v>
      </c>
    </row>
    <row r="1339" spans="1:3">
      <c r="A1339">
        <v>13463</v>
      </c>
      <c r="B1339">
        <v>382.4393005371094</v>
      </c>
      <c r="C1339">
        <v>0.01609566435217857</v>
      </c>
    </row>
    <row r="1340" spans="1:3">
      <c r="A1340">
        <v>13473</v>
      </c>
      <c r="B1340">
        <v>390.1560974121094</v>
      </c>
      <c r="C1340">
        <v>0.01663444004952908</v>
      </c>
    </row>
    <row r="1341" spans="1:3">
      <c r="A1341">
        <v>13483</v>
      </c>
      <c r="B1341">
        <v>233.6661071777344</v>
      </c>
      <c r="C1341">
        <v>0.01345799956470728</v>
      </c>
    </row>
    <row r="1342" spans="1:3">
      <c r="A1342">
        <v>13493</v>
      </c>
      <c r="B1342">
        <v>401.8664245605469</v>
      </c>
      <c r="C1342">
        <v>0.01376956887543201</v>
      </c>
    </row>
    <row r="1343" spans="1:3">
      <c r="A1343">
        <v>13503</v>
      </c>
      <c r="B1343">
        <v>330.1143798828125</v>
      </c>
      <c r="C1343">
        <v>0.01584941521286964</v>
      </c>
    </row>
    <row r="1344" spans="1:3">
      <c r="A1344">
        <v>13513</v>
      </c>
      <c r="B1344">
        <v>197.5218505859375</v>
      </c>
      <c r="C1344">
        <v>0.01135108713060617</v>
      </c>
    </row>
    <row r="1345" spans="1:3">
      <c r="A1345">
        <v>13523</v>
      </c>
      <c r="B1345">
        <v>252.0879058837891</v>
      </c>
      <c r="C1345">
        <v>0.009690679609775543</v>
      </c>
    </row>
    <row r="1346" spans="1:3">
      <c r="A1346">
        <v>13533</v>
      </c>
      <c r="B1346">
        <v>206.2718048095703</v>
      </c>
      <c r="C1346">
        <v>0.009972947649657726</v>
      </c>
    </row>
    <row r="1347" spans="1:3">
      <c r="A1347">
        <v>13543</v>
      </c>
      <c r="B1347">
        <v>283.9525451660156</v>
      </c>
      <c r="C1347">
        <v>0.01061699073761702</v>
      </c>
    </row>
    <row r="1348" spans="1:3">
      <c r="A1348">
        <v>13553</v>
      </c>
      <c r="B1348">
        <v>464.7056274414062</v>
      </c>
      <c r="C1348">
        <v>0.01576339639723301</v>
      </c>
    </row>
    <row r="1349" spans="1:3">
      <c r="A1349">
        <v>13563</v>
      </c>
      <c r="B1349">
        <v>354.8542785644531</v>
      </c>
      <c r="C1349">
        <v>0.01730325818061829</v>
      </c>
    </row>
    <row r="1350" spans="1:3">
      <c r="A1350">
        <v>13573</v>
      </c>
      <c r="B1350">
        <v>387.5096740722656</v>
      </c>
      <c r="C1350">
        <v>0.01611331477761269</v>
      </c>
    </row>
    <row r="1351" spans="1:3">
      <c r="A1351">
        <v>13584</v>
      </c>
      <c r="B1351">
        <v>607.09912109375</v>
      </c>
      <c r="C1351">
        <v>0.02248849906027317</v>
      </c>
    </row>
    <row r="1352" spans="1:3">
      <c r="A1352">
        <v>13594</v>
      </c>
      <c r="B1352">
        <v>327.8732299804688</v>
      </c>
      <c r="C1352">
        <v>0.0187784880399704</v>
      </c>
    </row>
    <row r="1353" spans="1:3">
      <c r="A1353">
        <v>13604</v>
      </c>
      <c r="B1353">
        <v>271.9481811523438</v>
      </c>
      <c r="C1353">
        <v>0.01236699149012566</v>
      </c>
    </row>
    <row r="1354" spans="1:3">
      <c r="A1354">
        <v>13614</v>
      </c>
      <c r="B1354">
        <v>230.2408142089844</v>
      </c>
      <c r="C1354">
        <v>0.01059705298393965</v>
      </c>
    </row>
    <row r="1355" spans="1:3">
      <c r="A1355">
        <v>13624</v>
      </c>
      <c r="B1355">
        <v>324.5035705566406</v>
      </c>
      <c r="C1355">
        <v>0.01176231540739536</v>
      </c>
    </row>
    <row r="1356" spans="1:3">
      <c r="A1356">
        <v>13634</v>
      </c>
      <c r="B1356">
        <v>395.5284729003906</v>
      </c>
      <c r="C1356">
        <v>0.01526725944131613</v>
      </c>
    </row>
    <row r="1357" spans="1:3">
      <c r="A1357">
        <v>13644</v>
      </c>
      <c r="B1357">
        <v>268.7772216796875</v>
      </c>
      <c r="C1357">
        <v>0.01434804778546095</v>
      </c>
    </row>
    <row r="1358" spans="1:3">
      <c r="A1358">
        <v>13654</v>
      </c>
      <c r="B1358">
        <v>363.3817138671875</v>
      </c>
      <c r="C1358">
        <v>0.01365608442574739</v>
      </c>
    </row>
    <row r="1359" spans="1:3">
      <c r="A1359">
        <v>13664</v>
      </c>
      <c r="B1359">
        <v>510.7879638671875</v>
      </c>
      <c r="C1359">
        <v>0.01847632974386215</v>
      </c>
    </row>
    <row r="1360" spans="1:3">
      <c r="A1360">
        <v>13675</v>
      </c>
      <c r="B1360">
        <v>369.7315979003906</v>
      </c>
      <c r="C1360">
        <v>0.02044487744569778</v>
      </c>
    </row>
    <row r="1361" spans="1:3">
      <c r="A1361">
        <v>13685</v>
      </c>
      <c r="B1361">
        <v>343.0128173828125</v>
      </c>
      <c r="C1361">
        <v>0.01545923575758934</v>
      </c>
    </row>
    <row r="1362" spans="1:3">
      <c r="A1362">
        <v>13695</v>
      </c>
      <c r="B1362">
        <v>361.0730285644531</v>
      </c>
      <c r="C1362">
        <v>0.01528070028871298</v>
      </c>
    </row>
    <row r="1363" spans="1:3">
      <c r="A1363">
        <v>13705</v>
      </c>
      <c r="B1363">
        <v>212.4905548095703</v>
      </c>
      <c r="C1363">
        <v>0.01250019576400518</v>
      </c>
    </row>
    <row r="1364" spans="1:3">
      <c r="A1364">
        <v>13715</v>
      </c>
      <c r="B1364">
        <v>364.3592224121094</v>
      </c>
      <c r="C1364">
        <v>0.01244714576750994</v>
      </c>
    </row>
    <row r="1365" spans="1:3">
      <c r="A1365">
        <v>13725</v>
      </c>
      <c r="B1365">
        <v>284.2823791503906</v>
      </c>
      <c r="C1365">
        <v>0.01357009913772345</v>
      </c>
    </row>
    <row r="1366" spans="1:3">
      <c r="A1366">
        <v>13735</v>
      </c>
      <c r="B1366">
        <v>379.3716430664062</v>
      </c>
      <c r="C1366">
        <v>0.01395427901297808</v>
      </c>
    </row>
    <row r="1367" spans="1:3">
      <c r="A1367">
        <v>13745</v>
      </c>
      <c r="B1367">
        <v>341.4352722167969</v>
      </c>
      <c r="C1367">
        <v>0.01560347061604261</v>
      </c>
    </row>
    <row r="1368" spans="1:3">
      <c r="A1368">
        <v>13755</v>
      </c>
      <c r="B1368">
        <v>421.6392822265625</v>
      </c>
      <c r="C1368">
        <v>0.01607602275907993</v>
      </c>
    </row>
    <row r="1369" spans="1:3">
      <c r="A1369">
        <v>13766</v>
      </c>
      <c r="B1369">
        <v>239.56298828125</v>
      </c>
      <c r="C1369">
        <v>0.01529930904507637</v>
      </c>
    </row>
    <row r="1370" spans="1:3">
      <c r="A1370">
        <v>13776</v>
      </c>
      <c r="B1370">
        <v>355.5774536132812</v>
      </c>
      <c r="C1370">
        <v>0.01292260549962521</v>
      </c>
    </row>
    <row r="1371" spans="1:3">
      <c r="A1371">
        <v>13786</v>
      </c>
      <c r="B1371">
        <v>433.3138427734375</v>
      </c>
      <c r="C1371">
        <v>0.01631563529372215</v>
      </c>
    </row>
    <row r="1372" spans="1:3">
      <c r="A1372">
        <v>13796</v>
      </c>
      <c r="B1372">
        <v>363.7989501953125</v>
      </c>
      <c r="C1372">
        <v>0.01649732328951359</v>
      </c>
    </row>
    <row r="1373" spans="1:3">
      <c r="A1373">
        <v>13806</v>
      </c>
      <c r="B1373">
        <v>232.5336151123047</v>
      </c>
      <c r="C1373">
        <v>0.01295991335064173</v>
      </c>
    </row>
    <row r="1374" spans="1:3">
      <c r="A1374">
        <v>13816</v>
      </c>
      <c r="B1374">
        <v>223.1200561523438</v>
      </c>
      <c r="C1374">
        <v>0.009875446557998657</v>
      </c>
    </row>
    <row r="1375" spans="1:3">
      <c r="A1375">
        <v>13826</v>
      </c>
      <c r="B1375">
        <v>407.453369140625</v>
      </c>
      <c r="C1375">
        <v>0.01366806775331497</v>
      </c>
    </row>
    <row r="1376" spans="1:3">
      <c r="A1376">
        <v>13836</v>
      </c>
      <c r="B1376">
        <v>355.1959838867188</v>
      </c>
      <c r="C1376">
        <v>0.0165596604347229</v>
      </c>
    </row>
    <row r="1377" spans="1:3">
      <c r="A1377">
        <v>13846</v>
      </c>
      <c r="B1377">
        <v>454.9105834960938</v>
      </c>
      <c r="C1377">
        <v>0.01708574034273624</v>
      </c>
    </row>
    <row r="1378" spans="1:3">
      <c r="A1378">
        <v>13857</v>
      </c>
      <c r="B1378">
        <v>363.6042175292969</v>
      </c>
      <c r="C1378">
        <v>0.0185632910579443</v>
      </c>
    </row>
    <row r="1379" spans="1:3">
      <c r="A1379">
        <v>13867</v>
      </c>
      <c r="B1379">
        <v>260.5438232421875</v>
      </c>
      <c r="C1379">
        <v>0.0132584422826767</v>
      </c>
    </row>
    <row r="1380" spans="1:3">
      <c r="A1380">
        <v>13877</v>
      </c>
      <c r="B1380">
        <v>238.6371307373047</v>
      </c>
      <c r="C1380">
        <v>0.01083291787654161</v>
      </c>
    </row>
    <row r="1381" spans="1:3">
      <c r="A1381">
        <v>13887</v>
      </c>
      <c r="B1381">
        <v>348.6752624511719</v>
      </c>
      <c r="C1381">
        <v>0.01261355541646481</v>
      </c>
    </row>
    <row r="1382" spans="1:3">
      <c r="A1382">
        <v>13897</v>
      </c>
      <c r="B1382">
        <v>378.692138671875</v>
      </c>
      <c r="C1382">
        <v>0.01563886553049088</v>
      </c>
    </row>
    <row r="1383" spans="1:3">
      <c r="A1383">
        <v>13907</v>
      </c>
      <c r="B1383">
        <v>304.3492736816406</v>
      </c>
      <c r="C1383">
        <v>0.01474076230078936</v>
      </c>
    </row>
    <row r="1384" spans="1:3">
      <c r="A1384">
        <v>13917</v>
      </c>
      <c r="B1384">
        <v>199.8663024902344</v>
      </c>
      <c r="C1384">
        <v>0.01088880747556686</v>
      </c>
    </row>
    <row r="1385" spans="1:3">
      <c r="A1385">
        <v>13927</v>
      </c>
      <c r="B1385">
        <v>239.6702728271484</v>
      </c>
      <c r="C1385">
        <v>0.00956561416387558</v>
      </c>
    </row>
    <row r="1386" spans="1:3">
      <c r="A1386">
        <v>13937</v>
      </c>
      <c r="B1386">
        <v>364.987060546875</v>
      </c>
      <c r="C1386">
        <v>0.01314611081033945</v>
      </c>
    </row>
    <row r="1387" spans="1:3">
      <c r="A1387">
        <v>13947</v>
      </c>
      <c r="B1387">
        <v>272.6356201171875</v>
      </c>
      <c r="C1387">
        <v>0.01385851297527552</v>
      </c>
    </row>
    <row r="1388" spans="1:3">
      <c r="A1388">
        <v>13957</v>
      </c>
      <c r="B1388">
        <v>565.3858032226562</v>
      </c>
      <c r="C1388">
        <v>0.01770338788628578</v>
      </c>
    </row>
    <row r="1389" spans="1:3">
      <c r="A1389">
        <v>13967</v>
      </c>
      <c r="B1389">
        <v>368.1302185058594</v>
      </c>
      <c r="C1389">
        <v>0.0196774248033762</v>
      </c>
    </row>
    <row r="1390" spans="1:3">
      <c r="A1390">
        <v>13977</v>
      </c>
      <c r="B1390">
        <v>258.751708984375</v>
      </c>
      <c r="C1390">
        <v>0.0136159984394908</v>
      </c>
    </row>
    <row r="1391" spans="1:3">
      <c r="A1391">
        <v>13987</v>
      </c>
      <c r="B1391">
        <v>445.6917419433594</v>
      </c>
      <c r="C1391">
        <v>0.0149575425311923</v>
      </c>
    </row>
    <row r="1392" spans="1:3">
      <c r="A1392">
        <v>13997</v>
      </c>
      <c r="B1392">
        <v>398.4292297363281</v>
      </c>
      <c r="C1392">
        <v>0.0178877878934145</v>
      </c>
    </row>
    <row r="1393" spans="1:3">
      <c r="A1393">
        <v>14007</v>
      </c>
      <c r="B1393">
        <v>280.9603881835938</v>
      </c>
      <c r="C1393">
        <v>0.0147228641435504</v>
      </c>
    </row>
    <row r="1394" spans="1:3">
      <c r="A1394">
        <v>14017</v>
      </c>
      <c r="B1394">
        <v>413.8827209472656</v>
      </c>
      <c r="C1394">
        <v>0.01501062605530024</v>
      </c>
    </row>
    <row r="1395" spans="1:3">
      <c r="A1395">
        <v>14027</v>
      </c>
      <c r="B1395">
        <v>361.1604309082031</v>
      </c>
      <c r="C1395">
        <v>0.0167754627764225</v>
      </c>
    </row>
    <row r="1396" spans="1:3">
      <c r="A1396">
        <v>14037</v>
      </c>
      <c r="B1396">
        <v>344.8168334960938</v>
      </c>
      <c r="C1396">
        <v>0.01534122601151466</v>
      </c>
    </row>
    <row r="1397" spans="1:3">
      <c r="A1397">
        <v>14047</v>
      </c>
      <c r="B1397">
        <v>281.36572265625</v>
      </c>
      <c r="C1397">
        <v>0.0135736521333456</v>
      </c>
    </row>
    <row r="1398" spans="1:3">
      <c r="A1398">
        <v>14057</v>
      </c>
      <c r="B1398">
        <v>467.8567199707031</v>
      </c>
      <c r="C1398">
        <v>0.0161513015627861</v>
      </c>
    </row>
    <row r="1399" spans="1:3">
      <c r="A1399">
        <v>14067</v>
      </c>
      <c r="B1399">
        <v>370.4071044921875</v>
      </c>
      <c r="C1399">
        <v>0.01809548959136009</v>
      </c>
    </row>
    <row r="1400" spans="1:3">
      <c r="A1400">
        <v>14077</v>
      </c>
      <c r="B1400">
        <v>473.5390319824219</v>
      </c>
      <c r="C1400">
        <v>0.01828138902783394</v>
      </c>
    </row>
    <row r="1401" spans="1:3">
      <c r="A1401">
        <v>14088</v>
      </c>
      <c r="B1401">
        <v>382.4512023925781</v>
      </c>
      <c r="C1401">
        <v>0.02009644359350204</v>
      </c>
    </row>
    <row r="1402" spans="1:3">
      <c r="A1402">
        <v>14098</v>
      </c>
      <c r="B1402">
        <v>425.8076477050781</v>
      </c>
      <c r="C1402">
        <v>0.01724611036479473</v>
      </c>
    </row>
    <row r="1403" spans="1:3">
      <c r="A1403">
        <v>14108</v>
      </c>
      <c r="B1403">
        <v>294.3118286132812</v>
      </c>
      <c r="C1403">
        <v>0.01551182568073273</v>
      </c>
    </row>
    <row r="1404" spans="1:3">
      <c r="A1404">
        <v>14118</v>
      </c>
      <c r="B1404">
        <v>289.3765869140625</v>
      </c>
      <c r="C1404">
        <v>0.01236136350780725</v>
      </c>
    </row>
    <row r="1405" spans="1:3">
      <c r="A1405">
        <v>14128</v>
      </c>
      <c r="B1405">
        <v>268.3480529785156</v>
      </c>
      <c r="C1405">
        <v>0.01189041323959827</v>
      </c>
    </row>
    <row r="1406" spans="1:3">
      <c r="A1406">
        <v>14138</v>
      </c>
      <c r="B1406">
        <v>405.2003173828125</v>
      </c>
      <c r="C1406">
        <v>0.01461421418935061</v>
      </c>
    </row>
    <row r="1407" spans="1:3">
      <c r="A1407">
        <v>14148</v>
      </c>
      <c r="B1407">
        <v>480.9657592773438</v>
      </c>
      <c r="C1407">
        <v>0.01864256896078587</v>
      </c>
    </row>
    <row r="1408" spans="1:3">
      <c r="A1408">
        <v>14158</v>
      </c>
      <c r="B1408">
        <v>217.2827758789062</v>
      </c>
      <c r="C1408">
        <v>0.01462844293564558</v>
      </c>
    </row>
    <row r="1409" spans="1:3">
      <c r="A1409">
        <v>14168</v>
      </c>
      <c r="B1409">
        <v>310.170654296875</v>
      </c>
      <c r="C1409">
        <v>0.01137968245893717</v>
      </c>
    </row>
    <row r="1410" spans="1:3">
      <c r="A1410">
        <v>14179</v>
      </c>
      <c r="B1410">
        <v>499.7332763671875</v>
      </c>
      <c r="C1410">
        <v>0.01880380697548389</v>
      </c>
    </row>
    <row r="1411" spans="1:3">
      <c r="A1411">
        <v>14189</v>
      </c>
      <c r="B1411">
        <v>471.5760498046875</v>
      </c>
      <c r="C1411">
        <v>0.02003981731832027</v>
      </c>
    </row>
    <row r="1412" spans="1:3">
      <c r="A1412">
        <v>14199</v>
      </c>
      <c r="B1412">
        <v>354.119140625</v>
      </c>
      <c r="C1412">
        <v>0.01754288002848625</v>
      </c>
    </row>
    <row r="1413" spans="1:3">
      <c r="A1413">
        <v>14209</v>
      </c>
      <c r="B1413">
        <v>482.4479370117188</v>
      </c>
      <c r="C1413">
        <v>0.01807468198239803</v>
      </c>
    </row>
    <row r="1414" spans="1:3">
      <c r="A1414">
        <v>14219</v>
      </c>
      <c r="B1414">
        <v>268.29638671875</v>
      </c>
      <c r="C1414">
        <v>0.0161675289273262</v>
      </c>
    </row>
    <row r="1415" spans="1:3">
      <c r="A1415">
        <v>14229</v>
      </c>
      <c r="B1415">
        <v>334.8072509765625</v>
      </c>
      <c r="C1415">
        <v>0.01302292011678219</v>
      </c>
    </row>
    <row r="1416" spans="1:3">
      <c r="A1416">
        <v>14239</v>
      </c>
      <c r="B1416">
        <v>338.8643188476562</v>
      </c>
      <c r="C1416">
        <v>0.01458634715527296</v>
      </c>
    </row>
    <row r="1417" spans="1:3">
      <c r="A1417">
        <v>14249</v>
      </c>
      <c r="B1417">
        <v>280.2769470214844</v>
      </c>
      <c r="C1417">
        <v>0.01344786584377289</v>
      </c>
    </row>
    <row r="1418" spans="1:3">
      <c r="A1418">
        <v>14259</v>
      </c>
      <c r="B1418">
        <v>233.5945739746094</v>
      </c>
      <c r="C1418">
        <v>0.01118504535406828</v>
      </c>
    </row>
    <row r="1419" spans="1:3">
      <c r="A1419">
        <v>14270</v>
      </c>
      <c r="B1419">
        <v>254.4442749023438</v>
      </c>
      <c r="C1419">
        <v>0.0116713447496295</v>
      </c>
    </row>
    <row r="1420" spans="1:3">
      <c r="A1420">
        <v>14280</v>
      </c>
      <c r="B1420">
        <v>424.91357421875</v>
      </c>
      <c r="C1420">
        <v>0.01463605277240276</v>
      </c>
    </row>
    <row r="1421" spans="1:3">
      <c r="A1421">
        <v>14290</v>
      </c>
      <c r="B1421">
        <v>411.5025329589844</v>
      </c>
      <c r="C1421">
        <v>0.0180552639067173</v>
      </c>
    </row>
    <row r="1422" spans="1:3">
      <c r="A1422">
        <v>14300</v>
      </c>
      <c r="B1422">
        <v>455.474853515625</v>
      </c>
      <c r="C1422">
        <v>0.01884612813591957</v>
      </c>
    </row>
    <row r="1423" spans="1:3">
      <c r="A1423">
        <v>14310</v>
      </c>
      <c r="B1423">
        <v>259.470947265625</v>
      </c>
      <c r="C1423">
        <v>0.01555241085588932</v>
      </c>
    </row>
    <row r="1424" spans="1:3">
      <c r="A1424">
        <v>14320</v>
      </c>
      <c r="B1424">
        <v>464.1055908203125</v>
      </c>
      <c r="C1424">
        <v>0.0153721896931529</v>
      </c>
    </row>
    <row r="1425" spans="1:3">
      <c r="A1425">
        <v>14330</v>
      </c>
      <c r="B1425">
        <v>372.5926208496094</v>
      </c>
      <c r="C1425">
        <v>0.01773053780198097</v>
      </c>
    </row>
    <row r="1426" spans="1:3">
      <c r="A1426">
        <v>14340</v>
      </c>
      <c r="B1426">
        <v>254.0310211181641</v>
      </c>
      <c r="C1426">
        <v>0.01357755530625582</v>
      </c>
    </row>
    <row r="1427" spans="1:3">
      <c r="A1427">
        <v>14350</v>
      </c>
      <c r="B1427">
        <v>438.876953125</v>
      </c>
      <c r="C1427">
        <v>0.01460530143231153</v>
      </c>
    </row>
    <row r="1428" spans="1:3">
      <c r="A1428">
        <v>14360</v>
      </c>
      <c r="B1428">
        <v>245.0466156005859</v>
      </c>
      <c r="C1428">
        <v>0.01444041635841131</v>
      </c>
    </row>
    <row r="1429" spans="1:3">
      <c r="A1429">
        <v>14370</v>
      </c>
      <c r="B1429">
        <v>362.3684387207031</v>
      </c>
      <c r="C1429">
        <v>0.01318649481981993</v>
      </c>
    </row>
    <row r="1430" spans="1:3">
      <c r="A1430">
        <v>14380</v>
      </c>
      <c r="B1430">
        <v>350.0819091796875</v>
      </c>
      <c r="C1430">
        <v>0.01522290054708719</v>
      </c>
    </row>
    <row r="1431" spans="1:3">
      <c r="A1431">
        <v>14390</v>
      </c>
      <c r="B1431">
        <v>199.0357971191406</v>
      </c>
      <c r="C1431">
        <v>0.01155997160822153</v>
      </c>
    </row>
    <row r="1432" spans="1:3">
      <c r="A1432">
        <v>14400</v>
      </c>
      <c r="B1432">
        <v>360.294189453125</v>
      </c>
      <c r="C1432">
        <v>0.0119660459458828</v>
      </c>
    </row>
    <row r="1433" spans="1:3">
      <c r="A1433">
        <v>14410</v>
      </c>
      <c r="B1433">
        <v>379.757080078125</v>
      </c>
      <c r="C1433">
        <v>0.01602297089993954</v>
      </c>
    </row>
    <row r="1434" spans="1:3">
      <c r="A1434">
        <v>14420</v>
      </c>
      <c r="B1434">
        <v>236.8211669921875</v>
      </c>
      <c r="C1434">
        <v>0.0133398100733757</v>
      </c>
    </row>
    <row r="1435" spans="1:3">
      <c r="A1435">
        <v>14430</v>
      </c>
      <c r="B1435">
        <v>341.8723754882812</v>
      </c>
      <c r="C1435">
        <v>0.01255769282579422</v>
      </c>
    </row>
    <row r="1436" spans="1:3">
      <c r="A1436">
        <v>14440</v>
      </c>
      <c r="B1436">
        <v>345.0910339355469</v>
      </c>
      <c r="C1436">
        <v>0.01488612778484821</v>
      </c>
    </row>
    <row r="1437" spans="1:3">
      <c r="A1437">
        <v>14451</v>
      </c>
      <c r="B1437">
        <v>392.2621459960938</v>
      </c>
      <c r="C1437">
        <v>0.01744313165545464</v>
      </c>
    </row>
    <row r="1438" spans="1:3">
      <c r="A1438">
        <v>14461</v>
      </c>
      <c r="B1438">
        <v>150.4778900146484</v>
      </c>
      <c r="C1438">
        <v>0.01158332359045744</v>
      </c>
    </row>
    <row r="1439" spans="1:3">
      <c r="A1439">
        <v>14471</v>
      </c>
      <c r="B1439">
        <v>364.6731262207031</v>
      </c>
      <c r="C1439">
        <v>0.01105012372136116</v>
      </c>
    </row>
    <row r="1440" spans="1:3">
      <c r="A1440">
        <v>14481</v>
      </c>
      <c r="B1440">
        <v>259.2444458007812</v>
      </c>
      <c r="C1440">
        <v>0.0134666645899415</v>
      </c>
    </row>
    <row r="1441" spans="1:3">
      <c r="A1441">
        <v>14491</v>
      </c>
      <c r="B1441">
        <v>371.6270141601562</v>
      </c>
      <c r="C1441">
        <v>0.01365938596427441</v>
      </c>
    </row>
    <row r="1442" spans="1:3">
      <c r="A1442">
        <v>14501</v>
      </c>
      <c r="B1442">
        <v>431.4184265136719</v>
      </c>
      <c r="C1442">
        <v>0.01740103960037231</v>
      </c>
    </row>
    <row r="1443" spans="1:3">
      <c r="A1443">
        <v>14511</v>
      </c>
      <c r="B1443">
        <v>239.5431213378906</v>
      </c>
      <c r="C1443">
        <v>0.01448531076312065</v>
      </c>
    </row>
    <row r="1444" spans="1:3">
      <c r="A1444">
        <v>14521</v>
      </c>
      <c r="B1444">
        <v>206.3075714111328</v>
      </c>
      <c r="C1444">
        <v>0.00966181792318821</v>
      </c>
    </row>
    <row r="1445" spans="1:3">
      <c r="A1445">
        <v>14531</v>
      </c>
      <c r="B1445">
        <v>685.1951293945312</v>
      </c>
      <c r="C1445">
        <v>0.01874768920242786</v>
      </c>
    </row>
    <row r="1446" spans="1:3">
      <c r="A1446">
        <v>14541</v>
      </c>
      <c r="B1446">
        <v>295.6708374023438</v>
      </c>
      <c r="C1446">
        <v>0.02043191157281399</v>
      </c>
    </row>
    <row r="1447" spans="1:3">
      <c r="A1447">
        <v>14551</v>
      </c>
      <c r="B1447">
        <v>343.0942687988281</v>
      </c>
      <c r="C1447">
        <v>0.01301344763487577</v>
      </c>
    </row>
    <row r="1448" spans="1:3">
      <c r="A1448">
        <v>14561</v>
      </c>
      <c r="B1448">
        <v>397.8888244628906</v>
      </c>
      <c r="C1448">
        <v>0.01519773341715336</v>
      </c>
    </row>
    <row r="1449" spans="1:3">
      <c r="A1449">
        <v>14571</v>
      </c>
      <c r="B1449">
        <v>361.7803344726562</v>
      </c>
      <c r="C1449">
        <v>0.0163764301687479</v>
      </c>
    </row>
    <row r="1450" spans="1:3">
      <c r="A1450">
        <v>14581</v>
      </c>
      <c r="B1450">
        <v>522.482421875</v>
      </c>
      <c r="C1450">
        <v>0.01863378286361694</v>
      </c>
    </row>
    <row r="1451" spans="1:3">
      <c r="A1451">
        <v>14592</v>
      </c>
      <c r="B1451">
        <v>406.1341247558594</v>
      </c>
      <c r="C1451">
        <v>0.0216545145958662</v>
      </c>
    </row>
    <row r="1452" spans="1:3">
      <c r="A1452">
        <v>14602</v>
      </c>
      <c r="B1452">
        <v>219.5556945800781</v>
      </c>
      <c r="C1452">
        <v>0.013524254783988</v>
      </c>
    </row>
    <row r="1453" spans="1:3">
      <c r="A1453">
        <v>14612</v>
      </c>
      <c r="B1453">
        <v>230.4434814453125</v>
      </c>
      <c r="C1453">
        <v>0.009693174622952938</v>
      </c>
    </row>
    <row r="1454" spans="1:3">
      <c r="A1454">
        <v>14622</v>
      </c>
      <c r="B1454">
        <v>251.7263031005859</v>
      </c>
      <c r="C1454">
        <v>0.01040518004447222</v>
      </c>
    </row>
    <row r="1455" spans="1:3">
      <c r="A1455">
        <v>14632</v>
      </c>
      <c r="B1455">
        <v>344.9996337890625</v>
      </c>
      <c r="C1455">
        <v>0.01288827508687973</v>
      </c>
    </row>
    <row r="1456" spans="1:3">
      <c r="A1456">
        <v>14642</v>
      </c>
      <c r="B1456">
        <v>229.4023895263672</v>
      </c>
      <c r="C1456">
        <v>0.01245923526585102</v>
      </c>
    </row>
    <row r="1457" spans="1:3">
      <c r="A1457">
        <v>14652</v>
      </c>
      <c r="B1457">
        <v>366.787109375</v>
      </c>
      <c r="C1457">
        <v>0.01281259395182133</v>
      </c>
    </row>
    <row r="1458" spans="1:3">
      <c r="A1458">
        <v>14662</v>
      </c>
      <c r="B1458">
        <v>382.53466796875</v>
      </c>
      <c r="C1458">
        <v>0.01603793352842331</v>
      </c>
    </row>
    <row r="1459" spans="1:3">
      <c r="A1459">
        <v>14672</v>
      </c>
      <c r="B1459">
        <v>335.5145568847656</v>
      </c>
      <c r="C1459">
        <v>0.01556618511676788</v>
      </c>
    </row>
    <row r="1460" spans="1:3">
      <c r="A1460">
        <v>14683</v>
      </c>
      <c r="B1460">
        <v>338.8563842773438</v>
      </c>
      <c r="C1460">
        <v>0.01568207889795303</v>
      </c>
    </row>
    <row r="1461" spans="1:3">
      <c r="A1461">
        <v>14693</v>
      </c>
      <c r="B1461">
        <v>365.634765625</v>
      </c>
      <c r="C1461">
        <v>0.01486153621226549</v>
      </c>
    </row>
    <row r="1462" spans="1:3">
      <c r="A1462">
        <v>14703</v>
      </c>
      <c r="B1462">
        <v>437.8875122070312</v>
      </c>
      <c r="C1462">
        <v>0.01745833270251751</v>
      </c>
    </row>
    <row r="1463" spans="1:3">
      <c r="A1463">
        <v>14713</v>
      </c>
      <c r="B1463">
        <v>347.5189208984375</v>
      </c>
      <c r="C1463">
        <v>0.01708769239485264</v>
      </c>
    </row>
    <row r="1464" spans="1:3">
      <c r="A1464">
        <v>14723</v>
      </c>
      <c r="B1464">
        <v>227.0778045654297</v>
      </c>
      <c r="C1464">
        <v>0.01246444508433342</v>
      </c>
    </row>
    <row r="1465" spans="1:3">
      <c r="A1465">
        <v>14733</v>
      </c>
      <c r="B1465">
        <v>227.2963562011719</v>
      </c>
      <c r="C1465">
        <v>0.009842928498983383</v>
      </c>
    </row>
    <row r="1466" spans="1:3">
      <c r="A1466">
        <v>14743</v>
      </c>
      <c r="B1466">
        <v>230.9521026611328</v>
      </c>
      <c r="C1466">
        <v>0.009945966303348541</v>
      </c>
    </row>
    <row r="1467" spans="1:3">
      <c r="A1467">
        <v>14753</v>
      </c>
      <c r="B1467">
        <v>434.6966857910156</v>
      </c>
      <c r="C1467">
        <v>0.01404845155775547</v>
      </c>
    </row>
    <row r="1468" spans="1:3">
      <c r="A1468">
        <v>14763</v>
      </c>
      <c r="B1468">
        <v>501.525390625</v>
      </c>
      <c r="C1468">
        <v>0.01925358921289444</v>
      </c>
    </row>
    <row r="1469" spans="1:3">
      <c r="A1469">
        <v>14774</v>
      </c>
      <c r="B1469">
        <v>346.7798156738281</v>
      </c>
      <c r="C1469">
        <v>0.01973137632012367</v>
      </c>
    </row>
    <row r="1470" spans="1:3">
      <c r="A1470">
        <v>14784</v>
      </c>
      <c r="B1470">
        <v>317.4066467285156</v>
      </c>
      <c r="C1470">
        <v>0.01406176388263702</v>
      </c>
    </row>
    <row r="1471" spans="1:3">
      <c r="A1471">
        <v>14794</v>
      </c>
      <c r="B1471">
        <v>165.9194641113281</v>
      </c>
      <c r="C1471">
        <v>0.01018958073109388</v>
      </c>
    </row>
    <row r="1472" spans="1:3">
      <c r="A1472">
        <v>14804</v>
      </c>
      <c r="B1472">
        <v>231.9693603515625</v>
      </c>
      <c r="C1472">
        <v>0.008559878915548325</v>
      </c>
    </row>
    <row r="1473" spans="1:3">
      <c r="A1473">
        <v>14814</v>
      </c>
      <c r="B1473">
        <v>231.0156860351562</v>
      </c>
      <c r="C1473">
        <v>0.009925032965838909</v>
      </c>
    </row>
    <row r="1474" spans="1:3">
      <c r="A1474">
        <v>14824</v>
      </c>
      <c r="B1474">
        <v>360.5921936035156</v>
      </c>
      <c r="C1474">
        <v>0.01273501291871071</v>
      </c>
    </row>
    <row r="1475" spans="1:3">
      <c r="A1475">
        <v>14834</v>
      </c>
      <c r="B1475">
        <v>366.90234375</v>
      </c>
      <c r="C1475">
        <v>0.01577138341963291</v>
      </c>
    </row>
    <row r="1476" spans="1:3">
      <c r="A1476">
        <v>14844</v>
      </c>
      <c r="B1476">
        <v>482.5592041015625</v>
      </c>
      <c r="C1476">
        <v>0.01783715933561325</v>
      </c>
    </row>
    <row r="1477" spans="1:3">
      <c r="A1477">
        <v>14854</v>
      </c>
      <c r="B1477">
        <v>241.1166839599609</v>
      </c>
      <c r="C1477">
        <v>0.01514447573572397</v>
      </c>
    </row>
    <row r="1478" spans="1:3">
      <c r="A1478">
        <v>14865</v>
      </c>
      <c r="B1478">
        <v>279.7365112304688</v>
      </c>
      <c r="C1478">
        <v>0.01238225027918816</v>
      </c>
    </row>
    <row r="1479" spans="1:3">
      <c r="A1479">
        <v>14875</v>
      </c>
      <c r="B1479">
        <v>496.8682861328125</v>
      </c>
      <c r="C1479">
        <v>0.0168452151119709</v>
      </c>
    </row>
    <row r="1480" spans="1:3">
      <c r="A1480">
        <v>14885</v>
      </c>
      <c r="B1480">
        <v>251.9647216796875</v>
      </c>
      <c r="C1480">
        <v>0.01624557748436928</v>
      </c>
    </row>
    <row r="1481" spans="1:3">
      <c r="A1481">
        <v>14895</v>
      </c>
      <c r="B1481">
        <v>592.2357177734375</v>
      </c>
      <c r="C1481">
        <v>0.0179155245423317</v>
      </c>
    </row>
    <row r="1482" spans="1:3">
      <c r="A1482">
        <v>14905</v>
      </c>
      <c r="B1482">
        <v>262.9280090332031</v>
      </c>
      <c r="C1482">
        <v>0.0180964395403862</v>
      </c>
    </row>
    <row r="1483" spans="1:3">
      <c r="A1483">
        <v>14915</v>
      </c>
      <c r="B1483">
        <v>359.0106811523438</v>
      </c>
      <c r="C1483">
        <v>0.01349159795790911</v>
      </c>
    </row>
    <row r="1484" spans="1:3">
      <c r="A1484">
        <v>14925</v>
      </c>
      <c r="B1484">
        <v>280.2173156738281</v>
      </c>
      <c r="C1484">
        <v>0.01386107783764601</v>
      </c>
    </row>
    <row r="1485" spans="1:3">
      <c r="A1485">
        <v>14935</v>
      </c>
      <c r="B1485">
        <v>442.6360168457031</v>
      </c>
      <c r="C1485">
        <v>0.01554472465068102</v>
      </c>
    </row>
    <row r="1486" spans="1:3">
      <c r="A1486">
        <v>14945</v>
      </c>
      <c r="B1486">
        <v>238.3907623291016</v>
      </c>
      <c r="C1486">
        <v>0.01469838339835405</v>
      </c>
    </row>
    <row r="1487" spans="1:3">
      <c r="A1487">
        <v>14955</v>
      </c>
      <c r="B1487">
        <v>249.5765686035156</v>
      </c>
      <c r="C1487">
        <v>0.01061456557363272</v>
      </c>
    </row>
    <row r="1488" spans="1:3">
      <c r="A1488">
        <v>14965</v>
      </c>
      <c r="B1488">
        <v>240.3020935058594</v>
      </c>
      <c r="C1488">
        <v>0.01064922474324703</v>
      </c>
    </row>
    <row r="1489" spans="1:3">
      <c r="A1489">
        <v>14975</v>
      </c>
      <c r="B1489">
        <v>415.8377685546875</v>
      </c>
      <c r="C1489">
        <v>0.01420522760599852</v>
      </c>
    </row>
    <row r="1490" spans="1:3">
      <c r="A1490">
        <v>14985</v>
      </c>
      <c r="B1490">
        <v>465.1705322265625</v>
      </c>
      <c r="C1490">
        <v>0.0185591597110033</v>
      </c>
    </row>
    <row r="1491" spans="1:3">
      <c r="A1491">
        <v>14995</v>
      </c>
      <c r="B1491">
        <v>340.0087280273438</v>
      </c>
      <c r="C1491">
        <v>0.01658038981258869</v>
      </c>
    </row>
    <row r="1492" spans="1:3">
      <c r="A1492">
        <v>15006</v>
      </c>
      <c r="B1492">
        <v>353.7774047851562</v>
      </c>
      <c r="C1492">
        <v>0.01572965085506439</v>
      </c>
    </row>
    <row r="1493" spans="1:3">
      <c r="A1493">
        <v>15016</v>
      </c>
      <c r="B1493">
        <v>266.496337890625</v>
      </c>
      <c r="C1493">
        <v>0.01312506571412086</v>
      </c>
    </row>
    <row r="1494" spans="1:3">
      <c r="A1494">
        <v>15026</v>
      </c>
      <c r="B1494">
        <v>255.3701477050781</v>
      </c>
      <c r="C1494">
        <v>0.0113418810069561</v>
      </c>
    </row>
    <row r="1495" spans="1:3">
      <c r="A1495">
        <v>15036</v>
      </c>
      <c r="B1495">
        <v>239.0424346923828</v>
      </c>
      <c r="C1495">
        <v>0.01075613591820002</v>
      </c>
    </row>
    <row r="1496" spans="1:3">
      <c r="A1496">
        <v>15046</v>
      </c>
      <c r="B1496">
        <v>385.5069580078125</v>
      </c>
      <c r="C1496">
        <v>0.01352782268077135</v>
      </c>
    </row>
    <row r="1497" spans="1:3">
      <c r="A1497">
        <v>15056</v>
      </c>
      <c r="B1497">
        <v>301.7147521972656</v>
      </c>
      <c r="C1497">
        <v>0.01453157048672438</v>
      </c>
    </row>
    <row r="1498" spans="1:3">
      <c r="A1498">
        <v>15066</v>
      </c>
      <c r="B1498">
        <v>238.8556823730469</v>
      </c>
      <c r="C1498">
        <v>0.0114709697663784</v>
      </c>
    </row>
    <row r="1499" spans="1:3">
      <c r="A1499">
        <v>15076</v>
      </c>
      <c r="B1499">
        <v>292.5078125</v>
      </c>
      <c r="C1499">
        <v>0.01155241020023823</v>
      </c>
    </row>
    <row r="1500" spans="1:3">
      <c r="A1500">
        <v>15086</v>
      </c>
      <c r="B1500">
        <v>225.8936614990234</v>
      </c>
      <c r="C1500">
        <v>0.01127209141850471</v>
      </c>
    </row>
    <row r="1501" spans="1:3">
      <c r="A1501">
        <v>15097</v>
      </c>
      <c r="B1501">
        <v>350.8170471191406</v>
      </c>
      <c r="C1501">
        <v>0.01378193311393261</v>
      </c>
    </row>
    <row r="1502" spans="1:3">
      <c r="A1502">
        <v>15107</v>
      </c>
      <c r="B1502">
        <v>371.3369445800781</v>
      </c>
      <c r="C1502">
        <v>0.01566165499389172</v>
      </c>
    </row>
    <row r="1503" spans="1:3">
      <c r="A1503">
        <v>15117</v>
      </c>
      <c r="B1503">
        <v>214.5886383056641</v>
      </c>
      <c r="C1503">
        <v>0.0126652866601944</v>
      </c>
    </row>
    <row r="1504" spans="1:3">
      <c r="A1504">
        <v>15127</v>
      </c>
      <c r="B1504">
        <v>369.6441650390625</v>
      </c>
      <c r="C1504">
        <v>0.01265135034918785</v>
      </c>
    </row>
    <row r="1505" spans="1:3">
      <c r="A1505">
        <v>15137</v>
      </c>
      <c r="B1505">
        <v>217.9304809570312</v>
      </c>
      <c r="C1505">
        <v>0.01276961155235767</v>
      </c>
    </row>
    <row r="1506" spans="1:3">
      <c r="A1506">
        <v>15147</v>
      </c>
      <c r="B1506">
        <v>361.0213623046875</v>
      </c>
      <c r="C1506">
        <v>0.01235455740243196</v>
      </c>
    </row>
    <row r="1507" spans="1:3">
      <c r="A1507">
        <v>15157</v>
      </c>
      <c r="B1507">
        <v>402.1048583984375</v>
      </c>
      <c r="C1507">
        <v>0.01620671339333057</v>
      </c>
    </row>
    <row r="1508" spans="1:3">
      <c r="A1508">
        <v>15167</v>
      </c>
      <c r="B1508">
        <v>308.8394775390625</v>
      </c>
      <c r="C1508">
        <v>0.01536638289690018</v>
      </c>
    </row>
    <row r="1509" spans="1:3">
      <c r="A1509">
        <v>15177</v>
      </c>
      <c r="B1509">
        <v>292.4044799804688</v>
      </c>
      <c r="C1509">
        <v>0.01302057038992643</v>
      </c>
    </row>
    <row r="1510" spans="1:3">
      <c r="A1510">
        <v>15188</v>
      </c>
      <c r="B1510">
        <v>326.27978515625</v>
      </c>
      <c r="C1510">
        <v>0.01475936360657215</v>
      </c>
    </row>
    <row r="1511" spans="1:3">
      <c r="A1511">
        <v>15198</v>
      </c>
      <c r="B1511">
        <v>193.1826324462891</v>
      </c>
      <c r="C1511">
        <v>0.01132036093622446</v>
      </c>
    </row>
    <row r="1512" spans="1:3">
      <c r="A1512">
        <v>15208</v>
      </c>
      <c r="B1512">
        <v>355.3469848632812</v>
      </c>
      <c r="C1512">
        <v>0.01197051256895065</v>
      </c>
    </row>
    <row r="1513" spans="1:3">
      <c r="A1513">
        <v>15218</v>
      </c>
      <c r="B1513">
        <v>365.7301330566406</v>
      </c>
      <c r="C1513">
        <v>0.01572076417505741</v>
      </c>
    </row>
    <row r="1514" spans="1:3">
      <c r="A1514">
        <v>15228</v>
      </c>
      <c r="B1514">
        <v>280.6385498046875</v>
      </c>
      <c r="C1514">
        <v>0.01406112220138311</v>
      </c>
    </row>
    <row r="1515" spans="1:3">
      <c r="A1515">
        <v>15238</v>
      </c>
      <c r="B1515">
        <v>220.2630004882812</v>
      </c>
      <c r="C1515">
        <v>0.01089395023882389</v>
      </c>
    </row>
    <row r="1516" spans="1:3">
      <c r="A1516">
        <v>15248</v>
      </c>
      <c r="B1516">
        <v>351.7905883789062</v>
      </c>
      <c r="C1516">
        <v>0.01235014386475086</v>
      </c>
    </row>
    <row r="1517" spans="1:3">
      <c r="A1517">
        <v>15258</v>
      </c>
      <c r="B1517">
        <v>255.0284118652344</v>
      </c>
      <c r="C1517">
        <v>0.01310485880821943</v>
      </c>
    </row>
    <row r="1518" spans="1:3">
      <c r="A1518">
        <v>15268</v>
      </c>
      <c r="B1518">
        <v>349.5176696777344</v>
      </c>
      <c r="C1518">
        <v>0.01313628163188696</v>
      </c>
    </row>
    <row r="1519" spans="1:3">
      <c r="A1519">
        <v>15278</v>
      </c>
      <c r="B1519">
        <v>386.1705322265625</v>
      </c>
      <c r="C1519">
        <v>0.01591403409838676</v>
      </c>
    </row>
    <row r="1520" spans="1:3">
      <c r="A1520">
        <v>15288</v>
      </c>
      <c r="B1520">
        <v>254.4085235595703</v>
      </c>
      <c r="C1520">
        <v>0.01385138556361198</v>
      </c>
    </row>
    <row r="1521" spans="1:3">
      <c r="A1521">
        <v>15298</v>
      </c>
      <c r="B1521">
        <v>263.7585144042969</v>
      </c>
      <c r="C1521">
        <v>0.01124193705618382</v>
      </c>
    </row>
    <row r="1522" spans="1:3">
      <c r="A1522">
        <v>15308</v>
      </c>
      <c r="B1522">
        <v>225.8499450683594</v>
      </c>
      <c r="C1522">
        <v>0.01058691088110209</v>
      </c>
    </row>
    <row r="1523" spans="1:3">
      <c r="A1523">
        <v>15318</v>
      </c>
      <c r="B1523">
        <v>234.5482482910156</v>
      </c>
      <c r="C1523">
        <v>0.00996170099824667</v>
      </c>
    </row>
    <row r="1524" spans="1:3">
      <c r="A1524">
        <v>15328</v>
      </c>
      <c r="B1524">
        <v>258.175537109375</v>
      </c>
      <c r="C1524">
        <v>0.01071005593985319</v>
      </c>
    </row>
    <row r="1525" spans="1:3">
      <c r="A1525">
        <v>15338</v>
      </c>
      <c r="B1525">
        <v>225.7347106933594</v>
      </c>
      <c r="C1525">
        <v>0.01050496194511652</v>
      </c>
    </row>
    <row r="1526" spans="1:3">
      <c r="A1526">
        <v>15348</v>
      </c>
      <c r="B1526">
        <v>366.9858093261719</v>
      </c>
      <c r="C1526">
        <v>0.01280349772423506</v>
      </c>
    </row>
    <row r="1527" spans="1:3">
      <c r="A1527">
        <v>15358</v>
      </c>
      <c r="B1527">
        <v>268.7374877929688</v>
      </c>
      <c r="C1527">
        <v>0.01376193482428789</v>
      </c>
    </row>
    <row r="1528" spans="1:3">
      <c r="A1528">
        <v>15369</v>
      </c>
      <c r="B1528">
        <v>371.1422424316406</v>
      </c>
      <c r="C1528">
        <v>0.01529013086110353</v>
      </c>
    </row>
    <row r="1529" spans="1:3">
      <c r="A1529">
        <v>15379</v>
      </c>
      <c r="B1529">
        <v>396.9192504882812</v>
      </c>
      <c r="C1529">
        <v>0.01666470617055893</v>
      </c>
    </row>
    <row r="1530" spans="1:3">
      <c r="A1530">
        <v>15389</v>
      </c>
      <c r="B1530">
        <v>486.8666381835938</v>
      </c>
      <c r="C1530">
        <v>0.01862681284546852</v>
      </c>
    </row>
    <row r="1531" spans="1:3">
      <c r="A1531">
        <v>15399</v>
      </c>
      <c r="B1531">
        <v>234.1985778808594</v>
      </c>
      <c r="C1531">
        <v>0.01520161051303148</v>
      </c>
    </row>
    <row r="1532" spans="1:3">
      <c r="A1532">
        <v>15409</v>
      </c>
      <c r="B1532">
        <v>266.8738403320312</v>
      </c>
      <c r="C1532">
        <v>0.01089720893651247</v>
      </c>
    </row>
    <row r="1533" spans="1:3">
      <c r="A1533">
        <v>15419</v>
      </c>
      <c r="B1533">
        <v>284.433349609375</v>
      </c>
      <c r="C1533">
        <v>0.01192273292690516</v>
      </c>
    </row>
    <row r="1534" spans="1:3">
      <c r="A1534">
        <v>15429</v>
      </c>
      <c r="B1534">
        <v>359.8372192382812</v>
      </c>
      <c r="C1534">
        <v>0.01391665078699589</v>
      </c>
    </row>
    <row r="1535" spans="1:3">
      <c r="A1535">
        <v>15439</v>
      </c>
      <c r="B1535">
        <v>384.0525817871094</v>
      </c>
      <c r="C1535">
        <v>0.01613346114754677</v>
      </c>
    </row>
    <row r="1536" spans="1:3">
      <c r="A1536">
        <v>15449</v>
      </c>
      <c r="B1536">
        <v>388.8209533691406</v>
      </c>
      <c r="C1536">
        <v>0.01674569211900234</v>
      </c>
    </row>
    <row r="1537" spans="1:3">
      <c r="A1537">
        <v>15459</v>
      </c>
      <c r="B1537">
        <v>291.7130737304688</v>
      </c>
      <c r="C1537">
        <v>0.01438116934150457</v>
      </c>
    </row>
    <row r="1538" spans="1:3">
      <c r="A1538">
        <v>15469</v>
      </c>
      <c r="B1538">
        <v>334.6403503417969</v>
      </c>
      <c r="C1538">
        <v>0.01325525715947151</v>
      </c>
    </row>
    <row r="1539" spans="1:3">
      <c r="A1539">
        <v>15479</v>
      </c>
      <c r="B1539">
        <v>354.7628784179688</v>
      </c>
      <c r="C1539">
        <v>0.01496016699820757</v>
      </c>
    </row>
    <row r="1540" spans="1:3">
      <c r="A1540">
        <v>15489</v>
      </c>
      <c r="B1540">
        <v>378.9782409667969</v>
      </c>
      <c r="C1540">
        <v>0.01587983407080173</v>
      </c>
    </row>
    <row r="1541" spans="1:3">
      <c r="A1541">
        <v>15499</v>
      </c>
      <c r="B1541">
        <v>344.8327331542969</v>
      </c>
      <c r="C1541">
        <v>0.01556262001395226</v>
      </c>
    </row>
    <row r="1542" spans="1:3">
      <c r="A1542">
        <v>15509</v>
      </c>
      <c r="B1542">
        <v>462.6552124023438</v>
      </c>
      <c r="C1542">
        <v>0.01735401339828968</v>
      </c>
    </row>
    <row r="1543" spans="1:3">
      <c r="A1543">
        <v>15519</v>
      </c>
      <c r="B1543">
        <v>212.3316192626953</v>
      </c>
      <c r="C1543">
        <v>0.01452847477048635</v>
      </c>
    </row>
    <row r="1544" spans="1:3">
      <c r="A1544">
        <v>15529</v>
      </c>
      <c r="B1544">
        <v>263.8498840332031</v>
      </c>
      <c r="C1544">
        <v>0.01024096831679344</v>
      </c>
    </row>
    <row r="1545" spans="1:3">
      <c r="A1545">
        <v>15539</v>
      </c>
      <c r="B1545">
        <v>337.1516723632812</v>
      </c>
      <c r="C1545">
        <v>0.01297177188098431</v>
      </c>
    </row>
    <row r="1546" spans="1:3">
      <c r="A1546">
        <v>15549</v>
      </c>
      <c r="B1546">
        <v>366.8705749511719</v>
      </c>
      <c r="C1546">
        <v>0.01524509862065315</v>
      </c>
    </row>
    <row r="1547" spans="1:3">
      <c r="A1547">
        <v>15559</v>
      </c>
      <c r="B1547">
        <v>423.1214599609375</v>
      </c>
      <c r="C1547">
        <v>0.01667266525328159</v>
      </c>
    </row>
    <row r="1548" spans="1:3">
      <c r="A1548">
        <v>15569</v>
      </c>
      <c r="B1548">
        <v>465.3116149902344</v>
      </c>
      <c r="C1548">
        <v>0.01773127727210522</v>
      </c>
    </row>
    <row r="1549" spans="1:3">
      <c r="A1549">
        <v>15579</v>
      </c>
      <c r="B1549">
        <v>344.4472961425781</v>
      </c>
      <c r="C1549">
        <v>0.01662765629589558</v>
      </c>
    </row>
    <row r="1550" spans="1:3">
      <c r="A1550">
        <v>15589</v>
      </c>
      <c r="B1550">
        <v>263.8936157226562</v>
      </c>
      <c r="C1550">
        <v>0.0131625747308135</v>
      </c>
    </row>
    <row r="1551" spans="1:3">
      <c r="A1551">
        <v>15600</v>
      </c>
      <c r="B1551">
        <v>488.8375549316406</v>
      </c>
      <c r="C1551">
        <v>0.01771051809191704</v>
      </c>
    </row>
    <row r="1552" spans="1:3">
      <c r="A1552">
        <v>15610</v>
      </c>
      <c r="B1552">
        <v>343.9346923828125</v>
      </c>
      <c r="C1552">
        <v>0.01786406710743904</v>
      </c>
    </row>
    <row r="1553" spans="1:3">
      <c r="A1553">
        <v>15620</v>
      </c>
      <c r="B1553">
        <v>493.0496215820312</v>
      </c>
      <c r="C1553">
        <v>0.01819537207484245</v>
      </c>
    </row>
    <row r="1554" spans="1:3">
      <c r="A1554">
        <v>15630</v>
      </c>
      <c r="B1554">
        <v>350.3402099609375</v>
      </c>
      <c r="C1554">
        <v>0.01833475008606911</v>
      </c>
    </row>
    <row r="1555" spans="1:3">
      <c r="A1555">
        <v>15640</v>
      </c>
      <c r="B1555">
        <v>353.6701049804688</v>
      </c>
      <c r="C1555">
        <v>0.01525914762169123</v>
      </c>
    </row>
    <row r="1556" spans="1:3">
      <c r="A1556">
        <v>15650</v>
      </c>
      <c r="B1556">
        <v>263.7982482910156</v>
      </c>
      <c r="C1556">
        <v>0.01338839717209339</v>
      </c>
    </row>
    <row r="1557" spans="1:3">
      <c r="A1557">
        <v>15660</v>
      </c>
      <c r="B1557">
        <v>354.9814147949219</v>
      </c>
      <c r="C1557">
        <v>0.01334955636411905</v>
      </c>
    </row>
    <row r="1558" spans="1:3">
      <c r="A1558">
        <v>15670</v>
      </c>
      <c r="B1558">
        <v>361.7088012695312</v>
      </c>
      <c r="C1558">
        <v>0.01544803753495216</v>
      </c>
    </row>
    <row r="1559" spans="1:3">
      <c r="A1559">
        <v>15680</v>
      </c>
      <c r="B1559">
        <v>356.0026550292969</v>
      </c>
      <c r="C1559">
        <v>0.0155739551410079</v>
      </c>
    </row>
    <row r="1560" spans="1:3">
      <c r="A1560">
        <v>15691</v>
      </c>
      <c r="B1560">
        <v>388.193115234375</v>
      </c>
      <c r="C1560">
        <v>0.01753140613436699</v>
      </c>
    </row>
    <row r="1561" spans="1:3">
      <c r="A1561">
        <v>15701</v>
      </c>
      <c r="B1561">
        <v>431.6965637207031</v>
      </c>
      <c r="C1561">
        <v>0.01719247549772263</v>
      </c>
    </row>
    <row r="1562" spans="1:3">
      <c r="A1562">
        <v>15711</v>
      </c>
      <c r="B1562">
        <v>411.6177673339844</v>
      </c>
      <c r="C1562">
        <v>0.01771807484328747</v>
      </c>
    </row>
    <row r="1563" spans="1:3">
      <c r="A1563">
        <v>15721</v>
      </c>
      <c r="B1563">
        <v>394.7019653320312</v>
      </c>
      <c r="C1563">
        <v>0.01723035052418709</v>
      </c>
    </row>
    <row r="1564" spans="1:3">
      <c r="A1564">
        <v>15731</v>
      </c>
      <c r="B1564">
        <v>376.1887512207031</v>
      </c>
      <c r="C1564">
        <v>0.01659540459513664</v>
      </c>
    </row>
    <row r="1565" spans="1:3">
      <c r="A1565">
        <v>15741</v>
      </c>
      <c r="B1565">
        <v>279.5775756835938</v>
      </c>
      <c r="C1565">
        <v>0.014167713932693</v>
      </c>
    </row>
    <row r="1566" spans="1:3">
      <c r="A1566">
        <v>15751</v>
      </c>
      <c r="B1566">
        <v>274.4794006347656</v>
      </c>
      <c r="C1566">
        <v>0.01195183303207159</v>
      </c>
    </row>
    <row r="1567" spans="1:3">
      <c r="A1567">
        <v>15761</v>
      </c>
      <c r="B1567">
        <v>321.3922119140625</v>
      </c>
      <c r="C1567">
        <v>0.01256171707063913</v>
      </c>
    </row>
    <row r="1568" spans="1:3">
      <c r="A1568">
        <v>15771</v>
      </c>
      <c r="B1568">
        <v>353.356201171875</v>
      </c>
      <c r="C1568">
        <v>0.01429640222340822</v>
      </c>
    </row>
    <row r="1569" spans="1:3">
      <c r="A1569">
        <v>15782</v>
      </c>
      <c r="B1569">
        <v>378.4656372070312</v>
      </c>
      <c r="C1569">
        <v>0.01746413856744766</v>
      </c>
    </row>
    <row r="1570" spans="1:3">
      <c r="A1570">
        <v>15792</v>
      </c>
      <c r="B1570">
        <v>384.9903869628906</v>
      </c>
      <c r="C1570">
        <v>0.01657367125153542</v>
      </c>
    </row>
    <row r="1571" spans="1:3">
      <c r="A1571">
        <v>15802</v>
      </c>
      <c r="B1571">
        <v>345.035400390625</v>
      </c>
      <c r="C1571">
        <v>0.01584241911768913</v>
      </c>
    </row>
    <row r="1572" spans="1:3">
      <c r="A1572">
        <v>15812</v>
      </c>
      <c r="B1572">
        <v>409.5037841796875</v>
      </c>
      <c r="C1572">
        <v>0.01636655442416668</v>
      </c>
    </row>
    <row r="1573" spans="1:3">
      <c r="A1573">
        <v>15822</v>
      </c>
      <c r="B1573">
        <v>220.2431335449219</v>
      </c>
      <c r="C1573">
        <v>0.01365107111632824</v>
      </c>
    </row>
    <row r="1574" spans="1:3">
      <c r="A1574">
        <v>15832</v>
      </c>
      <c r="B1574">
        <v>353.5588684082031</v>
      </c>
      <c r="C1574">
        <v>0.0124386390671134</v>
      </c>
    </row>
    <row r="1575" spans="1:3">
      <c r="A1575">
        <v>15842</v>
      </c>
      <c r="B1575">
        <v>361.1683959960938</v>
      </c>
      <c r="C1575">
        <v>0.01548472885042429</v>
      </c>
    </row>
    <row r="1576" spans="1:3">
      <c r="A1576">
        <v>15852</v>
      </c>
      <c r="B1576">
        <v>485.5950622558594</v>
      </c>
      <c r="C1576">
        <v>0.01790275238454342</v>
      </c>
    </row>
    <row r="1577" spans="1:3">
      <c r="A1577">
        <v>15862</v>
      </c>
      <c r="B1577">
        <v>317.2795104980469</v>
      </c>
      <c r="C1577">
        <v>0.01698365435004234</v>
      </c>
    </row>
    <row r="1578" spans="1:3">
      <c r="A1578">
        <v>15872</v>
      </c>
      <c r="B1578">
        <v>490.5939025878906</v>
      </c>
      <c r="C1578">
        <v>0.01741660386323929</v>
      </c>
    </row>
    <row r="1579" spans="1:3">
      <c r="A1579">
        <v>15882</v>
      </c>
      <c r="B1579">
        <v>318.4358215332031</v>
      </c>
      <c r="C1579">
        <v>0.01732359081506729</v>
      </c>
    </row>
    <row r="1580" spans="1:3">
      <c r="A1580">
        <v>15892</v>
      </c>
      <c r="B1580">
        <v>174.3396148681641</v>
      </c>
      <c r="C1580">
        <v>0.0106536541134119</v>
      </c>
    </row>
    <row r="1581" spans="1:3">
      <c r="A1581">
        <v>15902</v>
      </c>
      <c r="B1581">
        <v>280.8213195800781</v>
      </c>
      <c r="C1581">
        <v>0.009922515600919724</v>
      </c>
    </row>
    <row r="1582" spans="1:3">
      <c r="A1582">
        <v>15912</v>
      </c>
      <c r="B1582">
        <v>368.3924560546875</v>
      </c>
      <c r="C1582">
        <v>0.01394862681627274</v>
      </c>
    </row>
    <row r="1583" spans="1:3">
      <c r="A1583">
        <v>15922</v>
      </c>
      <c r="B1583">
        <v>271.5547790527344</v>
      </c>
      <c r="C1583">
        <v>0.01373542845249176</v>
      </c>
    </row>
    <row r="1584" spans="1:3">
      <c r="A1584">
        <v>15932</v>
      </c>
      <c r="B1584">
        <v>239.8173065185547</v>
      </c>
      <c r="C1584">
        <v>0.01110062561929226</v>
      </c>
    </row>
    <row r="1585" spans="1:3">
      <c r="A1585">
        <v>15942</v>
      </c>
      <c r="B1585">
        <v>356.8053283691406</v>
      </c>
      <c r="C1585">
        <v>0.01295099593698978</v>
      </c>
    </row>
    <row r="1586" spans="1:3">
      <c r="A1586">
        <v>15952</v>
      </c>
      <c r="B1586">
        <v>239.33251953125</v>
      </c>
      <c r="C1586">
        <v>0.01288098283112049</v>
      </c>
    </row>
    <row r="1587" spans="1:3">
      <c r="A1587">
        <v>15962</v>
      </c>
      <c r="B1587">
        <v>263.587646484375</v>
      </c>
      <c r="C1587">
        <v>0.01085444074124098</v>
      </c>
    </row>
    <row r="1588" spans="1:3">
      <c r="A1588">
        <v>15972</v>
      </c>
      <c r="B1588">
        <v>415.7900695800781</v>
      </c>
      <c r="C1588">
        <v>0.0147078400477767</v>
      </c>
    </row>
    <row r="1589" spans="1:3">
      <c r="A1589">
        <v>15982</v>
      </c>
      <c r="B1589">
        <v>428.9825744628906</v>
      </c>
      <c r="C1589">
        <v>0.01824651472270489</v>
      </c>
    </row>
    <row r="1590" spans="1:3">
      <c r="A1590">
        <v>15992</v>
      </c>
      <c r="B1590">
        <v>356.68212890625</v>
      </c>
      <c r="C1590">
        <v>0.0169889610260725</v>
      </c>
    </row>
    <row r="1591" spans="1:3">
      <c r="A1591">
        <v>16002</v>
      </c>
      <c r="B1591">
        <v>286.7261657714844</v>
      </c>
      <c r="C1591">
        <v>0.01396187674254179</v>
      </c>
    </row>
    <row r="1592" spans="1:3">
      <c r="A1592">
        <v>16013</v>
      </c>
      <c r="B1592">
        <v>272.0912170410156</v>
      </c>
      <c r="C1592">
        <v>0.01328833680599928</v>
      </c>
    </row>
    <row r="1593" spans="1:3">
      <c r="A1593">
        <v>16023</v>
      </c>
      <c r="B1593">
        <v>344.7174987792969</v>
      </c>
      <c r="C1593">
        <v>0.01301877386868</v>
      </c>
    </row>
    <row r="1594" spans="1:3">
      <c r="A1594">
        <v>16033</v>
      </c>
      <c r="B1594">
        <v>388.4951171875</v>
      </c>
      <c r="C1594">
        <v>0.0153826866298914</v>
      </c>
    </row>
    <row r="1595" spans="1:3">
      <c r="A1595">
        <v>16043</v>
      </c>
      <c r="B1595">
        <v>363.4452819824219</v>
      </c>
      <c r="C1595">
        <v>0.01616530679166317</v>
      </c>
    </row>
    <row r="1596" spans="1:3">
      <c r="A1596">
        <v>16053</v>
      </c>
      <c r="B1596">
        <v>383.039306640625</v>
      </c>
      <c r="C1596">
        <v>0.01611859537661076</v>
      </c>
    </row>
    <row r="1597" spans="1:3">
      <c r="A1597">
        <v>16063</v>
      </c>
      <c r="B1597">
        <v>376.8801574707031</v>
      </c>
      <c r="C1597">
        <v>0.01635672338306904</v>
      </c>
    </row>
    <row r="1598" spans="1:3">
      <c r="A1598">
        <v>16073</v>
      </c>
      <c r="B1598">
        <v>287.4175720214844</v>
      </c>
      <c r="C1598">
        <v>0.01440180838108063</v>
      </c>
    </row>
    <row r="1599" spans="1:3">
      <c r="A1599">
        <v>16083</v>
      </c>
      <c r="B1599">
        <v>359.5709838867188</v>
      </c>
      <c r="C1599">
        <v>0.01404380984604359</v>
      </c>
    </row>
    <row r="1600" spans="1:3">
      <c r="A1600">
        <v>16093</v>
      </c>
      <c r="B1600">
        <v>460.2154235839844</v>
      </c>
      <c r="C1600">
        <v>0.01778595149517059</v>
      </c>
    </row>
    <row r="1601" spans="1:3">
      <c r="A1601">
        <v>16104</v>
      </c>
      <c r="B1601">
        <v>245.4876861572266</v>
      </c>
      <c r="C1601">
        <v>0.01690441556274891</v>
      </c>
    </row>
    <row r="1602" spans="1:3">
      <c r="A1602">
        <v>16114</v>
      </c>
      <c r="B1602">
        <v>389.7627258300781</v>
      </c>
      <c r="C1602">
        <v>0.01380621828138828</v>
      </c>
    </row>
    <row r="1603" spans="1:3">
      <c r="A1603">
        <v>16124</v>
      </c>
      <c r="B1603">
        <v>196.3297576904297</v>
      </c>
      <c r="C1603">
        <v>0.01272888947278261</v>
      </c>
    </row>
    <row r="1604" spans="1:3">
      <c r="A1604">
        <v>16134</v>
      </c>
      <c r="B1604">
        <v>402.2200927734375</v>
      </c>
      <c r="C1604">
        <v>0.01301075890660286</v>
      </c>
    </row>
    <row r="1605" spans="1:3">
      <c r="A1605">
        <v>16144</v>
      </c>
      <c r="B1605">
        <v>452.6376647949219</v>
      </c>
      <c r="C1605">
        <v>0.01856806501746178</v>
      </c>
    </row>
    <row r="1606" spans="1:3">
      <c r="A1606">
        <v>16154</v>
      </c>
      <c r="B1606">
        <v>306.427490234375</v>
      </c>
      <c r="C1606">
        <v>0.01644834317266941</v>
      </c>
    </row>
    <row r="1607" spans="1:3">
      <c r="A1607">
        <v>16164</v>
      </c>
      <c r="B1607">
        <v>554.9013671875</v>
      </c>
      <c r="C1607">
        <v>0.01770570687949657</v>
      </c>
    </row>
    <row r="1608" spans="1:3">
      <c r="A1608">
        <v>16174</v>
      </c>
      <c r="B1608">
        <v>268.0699157714844</v>
      </c>
      <c r="C1608">
        <v>0.01697382517158985</v>
      </c>
    </row>
    <row r="1609" spans="1:3">
      <c r="A1609">
        <v>16184</v>
      </c>
      <c r="B1609">
        <v>528.085205078125</v>
      </c>
      <c r="C1609">
        <v>0.01723635941743851</v>
      </c>
    </row>
    <row r="1610" spans="1:3">
      <c r="A1610">
        <v>16195</v>
      </c>
      <c r="B1610">
        <v>593.0284423828125</v>
      </c>
      <c r="C1610">
        <v>0.02557164058089256</v>
      </c>
    </row>
    <row r="1611" spans="1:3">
      <c r="A1611">
        <v>16205</v>
      </c>
      <c r="B1611">
        <v>245.5989532470703</v>
      </c>
      <c r="C1611">
        <v>0.01746808551251888</v>
      </c>
    </row>
    <row r="1612" spans="1:3">
      <c r="A1612">
        <v>16215</v>
      </c>
      <c r="B1612">
        <v>250.6494445800781</v>
      </c>
      <c r="C1612">
        <v>0.01078641880303621</v>
      </c>
    </row>
    <row r="1613" spans="1:3">
      <c r="A1613">
        <v>16225</v>
      </c>
      <c r="B1613">
        <v>480.53662109375</v>
      </c>
      <c r="C1613">
        <v>0.01552064903080463</v>
      </c>
    </row>
    <row r="1614" spans="1:3">
      <c r="A1614">
        <v>16235</v>
      </c>
      <c r="B1614">
        <v>275.0277404785156</v>
      </c>
      <c r="C1614">
        <v>0.01604829169809818</v>
      </c>
    </row>
    <row r="1615" spans="1:3">
      <c r="A1615">
        <v>16245</v>
      </c>
      <c r="B1615">
        <v>339.3530883789062</v>
      </c>
      <c r="C1615">
        <v>0.01332863699644804</v>
      </c>
    </row>
    <row r="1616" spans="1:3">
      <c r="A1616">
        <v>16255</v>
      </c>
      <c r="B1616">
        <v>380.6908874511719</v>
      </c>
      <c r="C1616">
        <v>0.01554842945188284</v>
      </c>
    </row>
    <row r="1617" spans="1:3">
      <c r="A1617">
        <v>16265</v>
      </c>
      <c r="B1617">
        <v>331.6124267578125</v>
      </c>
      <c r="C1617">
        <v>0.01507511548697948</v>
      </c>
    </row>
    <row r="1618" spans="1:3">
      <c r="A1618">
        <v>16275</v>
      </c>
      <c r="B1618">
        <v>465.9970703125</v>
      </c>
      <c r="C1618">
        <v>0.01650648005306721</v>
      </c>
    </row>
    <row r="1619" spans="1:3">
      <c r="A1619">
        <v>16285</v>
      </c>
      <c r="B1619">
        <v>352.7919311523438</v>
      </c>
      <c r="C1619">
        <v>0.01734379306435585</v>
      </c>
    </row>
    <row r="1620" spans="1:3">
      <c r="A1620">
        <v>16295</v>
      </c>
      <c r="B1620">
        <v>327.1539916992188</v>
      </c>
      <c r="C1620">
        <v>0.01443186216056347</v>
      </c>
    </row>
    <row r="1621" spans="1:3">
      <c r="A1621">
        <v>16305</v>
      </c>
      <c r="B1621">
        <v>373.8601989746094</v>
      </c>
      <c r="C1621">
        <v>0.01486475393176079</v>
      </c>
    </row>
    <row r="1622" spans="1:3">
      <c r="A1622">
        <v>16315</v>
      </c>
      <c r="B1622">
        <v>382.8485717773438</v>
      </c>
      <c r="C1622">
        <v>0.01641208678483963</v>
      </c>
    </row>
    <row r="1623" spans="1:3">
      <c r="A1623">
        <v>16325</v>
      </c>
      <c r="B1623">
        <v>374.0310668945312</v>
      </c>
      <c r="C1623">
        <v>0.01640151813626289</v>
      </c>
    </row>
    <row r="1624" spans="1:3">
      <c r="A1624">
        <v>16335</v>
      </c>
      <c r="B1624">
        <v>342.05517578125</v>
      </c>
      <c r="C1624">
        <v>0.01553060300648212</v>
      </c>
    </row>
    <row r="1625" spans="1:3">
      <c r="A1625">
        <v>16345</v>
      </c>
      <c r="B1625">
        <v>235.056884765625</v>
      </c>
      <c r="C1625">
        <v>0.01254269666969776</v>
      </c>
    </row>
    <row r="1626" spans="1:3">
      <c r="A1626">
        <v>16355</v>
      </c>
      <c r="B1626">
        <v>305.5572509765625</v>
      </c>
      <c r="C1626">
        <v>0.01148631889373064</v>
      </c>
    </row>
    <row r="1627" spans="1:3">
      <c r="A1627">
        <v>16365</v>
      </c>
      <c r="B1627">
        <v>263.444580078125</v>
      </c>
      <c r="C1627">
        <v>0.01209468953311443</v>
      </c>
    </row>
    <row r="1628" spans="1:3">
      <c r="A1628">
        <v>16376</v>
      </c>
      <c r="B1628">
        <v>274.4754028320312</v>
      </c>
      <c r="C1628">
        <v>0.01285224780440331</v>
      </c>
    </row>
    <row r="1629" spans="1:3">
      <c r="A1629">
        <v>16386</v>
      </c>
      <c r="B1629">
        <v>438.5113830566406</v>
      </c>
      <c r="C1629">
        <v>0.0151054710149765</v>
      </c>
    </row>
    <row r="1630" spans="1:3">
      <c r="A1630">
        <v>16396</v>
      </c>
      <c r="B1630">
        <v>226.5055999755859</v>
      </c>
      <c r="C1630">
        <v>0.01412046048790216</v>
      </c>
    </row>
    <row r="1631" spans="1:3">
      <c r="A1631">
        <v>16406</v>
      </c>
      <c r="B1631">
        <v>391.6303405761719</v>
      </c>
      <c r="C1631">
        <v>0.01340184360742569</v>
      </c>
    </row>
    <row r="1632" spans="1:3">
      <c r="A1632">
        <v>16416</v>
      </c>
      <c r="B1632">
        <v>290.5726318359375</v>
      </c>
      <c r="C1632">
        <v>0.01438747253268957</v>
      </c>
    </row>
    <row r="1633" spans="1:3">
      <c r="A1633">
        <v>16426</v>
      </c>
      <c r="B1633">
        <v>258.7676086425781</v>
      </c>
      <c r="C1633">
        <v>0.01162424124777317</v>
      </c>
    </row>
    <row r="1634" spans="1:3">
      <c r="A1634">
        <v>16436</v>
      </c>
      <c r="B1634">
        <v>224.4591674804688</v>
      </c>
      <c r="C1634">
        <v>0.01050952076911926</v>
      </c>
    </row>
    <row r="1635" spans="1:3">
      <c r="A1635">
        <v>16446</v>
      </c>
      <c r="B1635">
        <v>255.8231353759766</v>
      </c>
      <c r="C1635">
        <v>0.01036166120320559</v>
      </c>
    </row>
    <row r="1636" spans="1:3">
      <c r="A1636">
        <v>16456</v>
      </c>
      <c r="B1636">
        <v>340.1716613769531</v>
      </c>
      <c r="C1636">
        <v>0.01283010840415955</v>
      </c>
    </row>
    <row r="1637" spans="1:3">
      <c r="A1637">
        <v>16467</v>
      </c>
      <c r="B1637">
        <v>358.8994445800781</v>
      </c>
      <c r="C1637">
        <v>0.01666066981852055</v>
      </c>
    </row>
    <row r="1638" spans="1:3">
      <c r="A1638">
        <v>16477</v>
      </c>
      <c r="B1638">
        <v>320.7405395507812</v>
      </c>
      <c r="C1638">
        <v>0.01458109635859728</v>
      </c>
    </row>
    <row r="1639" spans="1:3">
      <c r="A1639">
        <v>16487</v>
      </c>
      <c r="B1639">
        <v>252.9700622558594</v>
      </c>
      <c r="C1639">
        <v>0.01232467219233513</v>
      </c>
    </row>
    <row r="1640" spans="1:3">
      <c r="A1640">
        <v>16497</v>
      </c>
      <c r="B1640">
        <v>182.5014801025391</v>
      </c>
      <c r="C1640">
        <v>0.009476972743868828</v>
      </c>
    </row>
    <row r="1641" spans="1:3">
      <c r="A1641">
        <v>16507</v>
      </c>
      <c r="B1641">
        <v>385.7413940429688</v>
      </c>
      <c r="C1641">
        <v>0.01227222848683596</v>
      </c>
    </row>
    <row r="1642" spans="1:3">
      <c r="A1642">
        <v>16517</v>
      </c>
      <c r="B1642">
        <v>200.6332092285156</v>
      </c>
      <c r="C1642">
        <v>0.01264604367315769</v>
      </c>
    </row>
    <row r="1643" spans="1:3">
      <c r="A1643">
        <v>16527</v>
      </c>
      <c r="B1643">
        <v>377.6589965820312</v>
      </c>
      <c r="C1643">
        <v>0.01256723888218403</v>
      </c>
    </row>
    <row r="1644" spans="1:3">
      <c r="A1644">
        <v>16537</v>
      </c>
      <c r="B1644">
        <v>300.6895446777344</v>
      </c>
      <c r="C1644">
        <v>0.01468343939632177</v>
      </c>
    </row>
    <row r="1645" spans="1:3">
      <c r="A1645">
        <v>16547</v>
      </c>
      <c r="B1645">
        <v>265.4790954589844</v>
      </c>
      <c r="C1645">
        <v>0.01224661711603403</v>
      </c>
    </row>
    <row r="1646" spans="1:3">
      <c r="A1646">
        <v>16558</v>
      </c>
      <c r="B1646">
        <v>337.2232055664062</v>
      </c>
      <c r="C1646">
        <v>0.01439243368804455</v>
      </c>
    </row>
    <row r="1647" spans="1:3">
      <c r="A1647">
        <v>16568</v>
      </c>
      <c r="B1647">
        <v>270.8673400878906</v>
      </c>
      <c r="C1647">
        <v>0.01308819558471441</v>
      </c>
    </row>
    <row r="1648" spans="1:3">
      <c r="A1648">
        <v>16578</v>
      </c>
      <c r="B1648">
        <v>194.7442626953125</v>
      </c>
      <c r="C1648">
        <v>0.009863478131592274</v>
      </c>
    </row>
    <row r="1649" spans="1:3">
      <c r="A1649">
        <v>16588</v>
      </c>
      <c r="B1649">
        <v>356.0582885742188</v>
      </c>
      <c r="C1649">
        <v>0.01178808603435755</v>
      </c>
    </row>
    <row r="1650" spans="1:3">
      <c r="A1650">
        <v>16598</v>
      </c>
      <c r="B1650">
        <v>369.5487976074219</v>
      </c>
      <c r="C1650">
        <v>0.01577305607497692</v>
      </c>
    </row>
    <row r="1651" spans="1:3">
      <c r="A1651">
        <v>16608</v>
      </c>
      <c r="B1651">
        <v>241.2319183349609</v>
      </c>
      <c r="C1651">
        <v>0.01323273498564959</v>
      </c>
    </row>
    <row r="1652" spans="1:3">
      <c r="A1652">
        <v>16618</v>
      </c>
      <c r="B1652">
        <v>532.4801025390625</v>
      </c>
      <c r="C1652">
        <v>0.01638041809201241</v>
      </c>
    </row>
    <row r="1653" spans="1:3">
      <c r="A1653">
        <v>16628</v>
      </c>
      <c r="B1653">
        <v>389.2977905273438</v>
      </c>
      <c r="C1653">
        <v>0.0195297934114933</v>
      </c>
    </row>
    <row r="1654" spans="1:3">
      <c r="A1654">
        <v>16638</v>
      </c>
      <c r="B1654">
        <v>424.1943359375</v>
      </c>
      <c r="C1654">
        <v>0.01755967922508717</v>
      </c>
    </row>
    <row r="1655" spans="1:3">
      <c r="A1655">
        <v>16648</v>
      </c>
      <c r="B1655">
        <v>341.0180358886719</v>
      </c>
      <c r="C1655">
        <v>0.01643079333007336</v>
      </c>
    </row>
    <row r="1656" spans="1:3">
      <c r="A1656">
        <v>16658</v>
      </c>
      <c r="B1656">
        <v>376.4867858886719</v>
      </c>
      <c r="C1656">
        <v>0.01546396873891354</v>
      </c>
    </row>
    <row r="1657" spans="1:3">
      <c r="A1657">
        <v>16668</v>
      </c>
      <c r="B1657">
        <v>283.972412109375</v>
      </c>
      <c r="C1657">
        <v>0.01425441354513168</v>
      </c>
    </row>
    <row r="1658" spans="1:3">
      <c r="A1658">
        <v>16678</v>
      </c>
      <c r="B1658">
        <v>252.5746765136719</v>
      </c>
      <c r="C1658">
        <v>0.01103487145155668</v>
      </c>
    </row>
    <row r="1659" spans="1:3">
      <c r="A1659">
        <v>16688</v>
      </c>
      <c r="B1659">
        <v>282.3511657714844</v>
      </c>
      <c r="C1659">
        <v>0.01106054708361626</v>
      </c>
    </row>
    <row r="1660" spans="1:3">
      <c r="A1660">
        <v>16699</v>
      </c>
      <c r="B1660">
        <v>405.4148864746094</v>
      </c>
      <c r="C1660">
        <v>0.01635961979627609</v>
      </c>
    </row>
    <row r="1661" spans="1:3">
      <c r="A1661">
        <v>16709</v>
      </c>
      <c r="B1661">
        <v>475.0728759765625</v>
      </c>
      <c r="C1661">
        <v>0.01856360211968422</v>
      </c>
    </row>
    <row r="1662" spans="1:3">
      <c r="A1662">
        <v>16719</v>
      </c>
      <c r="B1662">
        <v>238.9907836914062</v>
      </c>
      <c r="C1662">
        <v>0.01513314619660378</v>
      </c>
    </row>
    <row r="1663" spans="1:3">
      <c r="A1663">
        <v>16729</v>
      </c>
      <c r="B1663">
        <v>425.7480163574219</v>
      </c>
      <c r="C1663">
        <v>0.01440577302128077</v>
      </c>
    </row>
    <row r="1664" spans="1:3">
      <c r="A1664">
        <v>16739</v>
      </c>
      <c r="B1664">
        <v>333.1939392089844</v>
      </c>
      <c r="C1664">
        <v>0.01643270067870617</v>
      </c>
    </row>
    <row r="1665" spans="1:3">
      <c r="A1665">
        <v>16749</v>
      </c>
      <c r="B1665">
        <v>255.5926666259766</v>
      </c>
      <c r="C1665">
        <v>0.01277513895183802</v>
      </c>
    </row>
    <row r="1666" spans="1:3">
      <c r="A1666">
        <v>16759</v>
      </c>
      <c r="B1666">
        <v>247.7169036865234</v>
      </c>
      <c r="C1666">
        <v>0.01092779263854027</v>
      </c>
    </row>
    <row r="1667" spans="1:3">
      <c r="A1667">
        <v>16769</v>
      </c>
      <c r="B1667">
        <v>291.9356079101562</v>
      </c>
      <c r="C1667">
        <v>0.01169128622859716</v>
      </c>
    </row>
    <row r="1668" spans="1:3">
      <c r="A1668">
        <v>16779</v>
      </c>
      <c r="B1668">
        <v>263.2220458984375</v>
      </c>
      <c r="C1668">
        <v>0.01201577391475439</v>
      </c>
    </row>
    <row r="1669" spans="1:3">
      <c r="A1669">
        <v>16790</v>
      </c>
      <c r="B1669">
        <v>239.5987548828125</v>
      </c>
      <c r="C1669">
        <v>0.01202100329101086</v>
      </c>
    </row>
    <row r="1670" spans="1:3">
      <c r="A1670">
        <v>16800</v>
      </c>
      <c r="B1670">
        <v>404.8546142578125</v>
      </c>
      <c r="C1670">
        <v>0.01390815526247025</v>
      </c>
    </row>
    <row r="1671" spans="1:3">
      <c r="A1671">
        <v>16810</v>
      </c>
      <c r="B1671">
        <v>267.9189147949219</v>
      </c>
      <c r="C1671">
        <v>0.01450709439814091</v>
      </c>
    </row>
    <row r="1672" spans="1:3">
      <c r="A1672">
        <v>16820</v>
      </c>
      <c r="B1672">
        <v>357.31396484375</v>
      </c>
      <c r="C1672">
        <v>0.01358257513493299</v>
      </c>
    </row>
    <row r="1673" spans="1:3">
      <c r="A1673">
        <v>16830</v>
      </c>
      <c r="B1673">
        <v>240.8226318359375</v>
      </c>
      <c r="C1673">
        <v>0.01289817225188017</v>
      </c>
    </row>
    <row r="1674" spans="1:3">
      <c r="A1674">
        <v>16840</v>
      </c>
      <c r="B1674">
        <v>326.2122497558594</v>
      </c>
      <c r="C1674">
        <v>0.01195211801677942</v>
      </c>
    </row>
    <row r="1675" spans="1:3">
      <c r="A1675">
        <v>16850</v>
      </c>
      <c r="B1675">
        <v>356.5708923339844</v>
      </c>
      <c r="C1675">
        <v>0.01450264919549227</v>
      </c>
    </row>
    <row r="1676" spans="1:3">
      <c r="A1676">
        <v>16860</v>
      </c>
      <c r="B1676">
        <v>369.0600280761719</v>
      </c>
      <c r="C1676">
        <v>0.01577610149979591</v>
      </c>
    </row>
    <row r="1677" spans="1:3">
      <c r="A1677">
        <v>16870</v>
      </c>
      <c r="B1677">
        <v>450.6786804199219</v>
      </c>
      <c r="C1677">
        <v>0.01781463623046875</v>
      </c>
    </row>
    <row r="1678" spans="1:3">
      <c r="A1678">
        <v>16881</v>
      </c>
      <c r="B1678">
        <v>345.6433715820312</v>
      </c>
      <c r="C1678">
        <v>0.01901865191757679</v>
      </c>
    </row>
    <row r="1679" spans="1:3">
      <c r="A1679">
        <v>16891</v>
      </c>
      <c r="B1679">
        <v>286.3089294433594</v>
      </c>
      <c r="C1679">
        <v>0.01364948786795139</v>
      </c>
    </row>
    <row r="1680" spans="1:3">
      <c r="A1680">
        <v>16901</v>
      </c>
      <c r="B1680">
        <v>405.9592895507812</v>
      </c>
      <c r="C1680">
        <v>0.01492302492260933</v>
      </c>
    </row>
    <row r="1681" spans="1:3">
      <c r="A1681">
        <v>16911</v>
      </c>
      <c r="B1681">
        <v>282.5816345214844</v>
      </c>
      <c r="C1681">
        <v>0.014684840105474</v>
      </c>
    </row>
    <row r="1682" spans="1:3">
      <c r="A1682">
        <v>16921</v>
      </c>
      <c r="B1682">
        <v>262.955810546875</v>
      </c>
      <c r="C1682">
        <v>0.01163845974951982</v>
      </c>
    </row>
    <row r="1683" spans="1:3">
      <c r="A1683">
        <v>16931</v>
      </c>
      <c r="B1683">
        <v>267.3347778320312</v>
      </c>
      <c r="C1683">
        <v>0.01147132366895676</v>
      </c>
    </row>
    <row r="1684" spans="1:3">
      <c r="A1684">
        <v>16941</v>
      </c>
      <c r="B1684">
        <v>375.5331115722656</v>
      </c>
      <c r="C1684">
        <v>0.01357783935964108</v>
      </c>
    </row>
    <row r="1685" spans="1:3">
      <c r="A1685">
        <v>16951</v>
      </c>
      <c r="B1685">
        <v>429.5071105957031</v>
      </c>
      <c r="C1685">
        <v>0.01648115552961826</v>
      </c>
    </row>
    <row r="1686" spans="1:3">
      <c r="A1686">
        <v>16961</v>
      </c>
      <c r="B1686">
        <v>256.4748229980469</v>
      </c>
      <c r="C1686">
        <v>0.01436021365225315</v>
      </c>
    </row>
    <row r="1687" spans="1:3">
      <c r="A1687">
        <v>16971</v>
      </c>
      <c r="B1687">
        <v>368.2533874511719</v>
      </c>
      <c r="C1687">
        <v>0.01350766140967607</v>
      </c>
    </row>
    <row r="1688" spans="1:3">
      <c r="A1688">
        <v>16981</v>
      </c>
      <c r="B1688">
        <v>241.0729675292969</v>
      </c>
      <c r="C1688">
        <v>0.01319483574479818</v>
      </c>
    </row>
    <row r="1689" spans="1:3">
      <c r="A1689">
        <v>16991</v>
      </c>
      <c r="B1689">
        <v>420.637939453125</v>
      </c>
      <c r="C1689">
        <v>0.01421920023858547</v>
      </c>
    </row>
    <row r="1690" spans="1:3">
      <c r="A1690">
        <v>17001</v>
      </c>
      <c r="B1690">
        <v>314.8158264160156</v>
      </c>
      <c r="C1690">
        <v>0.0156157249584794</v>
      </c>
    </row>
    <row r="1691" spans="1:3">
      <c r="A1691">
        <v>17011</v>
      </c>
      <c r="B1691">
        <v>486.8308715820312</v>
      </c>
      <c r="C1691">
        <v>0.01673846691846848</v>
      </c>
    </row>
    <row r="1692" spans="1:3">
      <c r="A1692">
        <v>17021</v>
      </c>
      <c r="B1692">
        <v>460.4856262207031</v>
      </c>
      <c r="C1692">
        <v>0.01994740217924118</v>
      </c>
    </row>
    <row r="1693" spans="1:3">
      <c r="A1693">
        <v>17031</v>
      </c>
      <c r="B1693">
        <v>431.4939270019531</v>
      </c>
      <c r="C1693">
        <v>0.01928688772022724</v>
      </c>
    </row>
    <row r="1694" spans="1:3">
      <c r="A1694">
        <v>17041</v>
      </c>
      <c r="B1694">
        <v>220.950439453125</v>
      </c>
      <c r="C1694">
        <v>0.01405942067503929</v>
      </c>
    </row>
    <row r="1695" spans="1:3">
      <c r="A1695">
        <v>17051</v>
      </c>
      <c r="B1695">
        <v>259.6378173828125</v>
      </c>
      <c r="C1695">
        <v>0.01027808990329504</v>
      </c>
    </row>
    <row r="1696" spans="1:3">
      <c r="A1696">
        <v>17061</v>
      </c>
      <c r="B1696">
        <v>242.5273284912109</v>
      </c>
      <c r="C1696">
        <v>0.01083277817815542</v>
      </c>
    </row>
    <row r="1697" spans="1:3">
      <c r="A1697">
        <v>17071</v>
      </c>
      <c r="B1697">
        <v>272.2938842773438</v>
      </c>
      <c r="C1697">
        <v>0.01118131633847952</v>
      </c>
    </row>
    <row r="1698" spans="1:3">
      <c r="A1698">
        <v>17081</v>
      </c>
      <c r="B1698">
        <v>305.7718200683594</v>
      </c>
      <c r="C1698">
        <v>0.012499556876719</v>
      </c>
    </row>
    <row r="1699" spans="1:3">
      <c r="A1699">
        <v>17091</v>
      </c>
      <c r="B1699">
        <v>706.9368896484375</v>
      </c>
      <c r="C1699">
        <v>0.02080479823052883</v>
      </c>
    </row>
    <row r="1700" spans="1:3">
      <c r="A1700">
        <v>17101</v>
      </c>
      <c r="B1700">
        <v>359.2530822753906</v>
      </c>
      <c r="C1700">
        <v>0.02142990194261074</v>
      </c>
    </row>
    <row r="1701" spans="1:3">
      <c r="A1701">
        <v>17112</v>
      </c>
      <c r="B1701">
        <v>460.6326293945312</v>
      </c>
      <c r="C1701">
        <v>0.01863199286162853</v>
      </c>
    </row>
    <row r="1702" spans="1:3">
      <c r="A1702">
        <v>17122</v>
      </c>
      <c r="B1702">
        <v>298.6033630371094</v>
      </c>
      <c r="C1702">
        <v>0.01565541326999664</v>
      </c>
    </row>
    <row r="1703" spans="1:3">
      <c r="A1703">
        <v>17132</v>
      </c>
      <c r="B1703">
        <v>584.0599365234375</v>
      </c>
      <c r="C1703">
        <v>0.01757508888840675</v>
      </c>
    </row>
    <row r="1704" spans="1:3">
      <c r="A1704">
        <v>17142</v>
      </c>
      <c r="B1704">
        <v>335.2840881347656</v>
      </c>
      <c r="C1704">
        <v>0.01839232631027699</v>
      </c>
    </row>
    <row r="1705" spans="1:3">
      <c r="A1705">
        <v>17152</v>
      </c>
      <c r="B1705">
        <v>495.2073059082031</v>
      </c>
      <c r="C1705">
        <v>0.01708683744072914</v>
      </c>
    </row>
    <row r="1706" spans="1:3">
      <c r="A1706">
        <v>17162</v>
      </c>
      <c r="B1706">
        <v>284.8108520507812</v>
      </c>
      <c r="C1706">
        <v>0.015943992882967</v>
      </c>
    </row>
    <row r="1707" spans="1:3">
      <c r="A1707">
        <v>17172</v>
      </c>
      <c r="B1707">
        <v>264.0008850097656</v>
      </c>
      <c r="C1707">
        <v>0.01156568061560392</v>
      </c>
    </row>
    <row r="1708" spans="1:3">
      <c r="A1708">
        <v>17182</v>
      </c>
      <c r="B1708">
        <v>191.4699859619141</v>
      </c>
      <c r="C1708">
        <v>0.00986183900386095</v>
      </c>
    </row>
    <row r="1709" spans="1:3">
      <c r="A1709">
        <v>17192</v>
      </c>
      <c r="B1709">
        <v>153.6289825439453</v>
      </c>
      <c r="C1709">
        <v>0.007457627914845943</v>
      </c>
    </row>
    <row r="1710" spans="1:3">
      <c r="A1710">
        <v>17203</v>
      </c>
      <c r="B1710">
        <v>415.4483337402344</v>
      </c>
      <c r="C1710">
        <v>0.01354348473250866</v>
      </c>
    </row>
    <row r="1711" spans="1:3">
      <c r="A1711">
        <v>17213</v>
      </c>
      <c r="B1711">
        <v>385.7612609863281</v>
      </c>
      <c r="C1711">
        <v>0.0172308012843132</v>
      </c>
    </row>
    <row r="1712" spans="1:3">
      <c r="A1712">
        <v>17223</v>
      </c>
      <c r="B1712">
        <v>362.6823425292969</v>
      </c>
      <c r="C1712">
        <v>0.01612477749586105</v>
      </c>
    </row>
    <row r="1713" spans="1:3">
      <c r="A1713">
        <v>17233</v>
      </c>
      <c r="B1713">
        <v>205.8466339111328</v>
      </c>
      <c r="C1713">
        <v>0.01236840058118105</v>
      </c>
    </row>
    <row r="1714" spans="1:3">
      <c r="A1714">
        <v>17243</v>
      </c>
      <c r="B1714">
        <v>427.174560546875</v>
      </c>
      <c r="C1714">
        <v>0.01372814737260342</v>
      </c>
    </row>
    <row r="1715" spans="1:3">
      <c r="A1715">
        <v>17253</v>
      </c>
      <c r="B1715">
        <v>361.1683959960938</v>
      </c>
      <c r="C1715">
        <v>0.0168992318212986</v>
      </c>
    </row>
    <row r="1716" spans="1:3">
      <c r="A1716">
        <v>17263</v>
      </c>
      <c r="B1716">
        <v>353.5509033203125</v>
      </c>
      <c r="C1716">
        <v>0.01538129989057779</v>
      </c>
    </row>
    <row r="1717" spans="1:3">
      <c r="A1717">
        <v>17273</v>
      </c>
      <c r="B1717">
        <v>387.8672790527344</v>
      </c>
      <c r="C1717">
        <v>0.0160384327173233</v>
      </c>
    </row>
    <row r="1718" spans="1:3">
      <c r="A1718">
        <v>17283</v>
      </c>
      <c r="B1718">
        <v>280.5431823730469</v>
      </c>
      <c r="C1718">
        <v>0.01415294501930475</v>
      </c>
    </row>
    <row r="1719" spans="1:3">
      <c r="A1719">
        <v>17294</v>
      </c>
      <c r="B1719">
        <v>407.7792053222656</v>
      </c>
      <c r="C1719">
        <v>0.01611288078129292</v>
      </c>
    </row>
    <row r="1720" spans="1:3">
      <c r="A1720">
        <v>17304</v>
      </c>
      <c r="B1720">
        <v>341.4909057617188</v>
      </c>
      <c r="C1720">
        <v>0.01627977006137371</v>
      </c>
    </row>
    <row r="1721" spans="1:3">
      <c r="A1721">
        <v>17314</v>
      </c>
      <c r="B1721">
        <v>334.8310852050781</v>
      </c>
      <c r="C1721">
        <v>0.0143203642219305</v>
      </c>
    </row>
    <row r="1722" spans="1:3">
      <c r="A1722">
        <v>17324</v>
      </c>
      <c r="B1722">
        <v>268.1096496582031</v>
      </c>
      <c r="C1722">
        <v>0.01275923661887646</v>
      </c>
    </row>
    <row r="1723" spans="1:3">
      <c r="A1723">
        <v>17334</v>
      </c>
      <c r="B1723">
        <v>284.6837158203125</v>
      </c>
      <c r="C1723">
        <v>0.01196387689560652</v>
      </c>
    </row>
    <row r="1724" spans="1:3">
      <c r="A1724">
        <v>17344</v>
      </c>
      <c r="B1724">
        <v>506.1586608886719</v>
      </c>
      <c r="C1724">
        <v>0.0168195366859436</v>
      </c>
    </row>
    <row r="1725" spans="1:3">
      <c r="A1725">
        <v>17354</v>
      </c>
      <c r="B1725">
        <v>257.7622680664062</v>
      </c>
      <c r="C1725">
        <v>0.0163127277046442</v>
      </c>
    </row>
    <row r="1726" spans="1:3">
      <c r="A1726">
        <v>17364</v>
      </c>
      <c r="B1726">
        <v>354.7151794433594</v>
      </c>
      <c r="C1726">
        <v>0.01325843576341867</v>
      </c>
    </row>
    <row r="1727" spans="1:3">
      <c r="A1727">
        <v>17374</v>
      </c>
      <c r="B1727">
        <v>320.9591064453125</v>
      </c>
      <c r="C1727">
        <v>0.01426586229354143</v>
      </c>
    </row>
    <row r="1728" spans="1:3">
      <c r="A1728">
        <v>17385</v>
      </c>
      <c r="B1728">
        <v>245.8214721679688</v>
      </c>
      <c r="C1728">
        <v>0.01324989274144173</v>
      </c>
    </row>
    <row r="1729" spans="1:3">
      <c r="A1729">
        <v>17395</v>
      </c>
      <c r="B1729">
        <v>357.4212341308594</v>
      </c>
      <c r="C1729">
        <v>0.01313582435250282</v>
      </c>
    </row>
    <row r="1730" spans="1:3">
      <c r="A1730">
        <v>17405</v>
      </c>
      <c r="B1730">
        <v>500.833984375</v>
      </c>
      <c r="C1730">
        <v>0.01822059042751789</v>
      </c>
    </row>
    <row r="1731" spans="1:3">
      <c r="A1731">
        <v>17415</v>
      </c>
      <c r="B1731">
        <v>272.3137512207031</v>
      </c>
      <c r="C1731">
        <v>0.01644492335617542</v>
      </c>
    </row>
    <row r="1732" spans="1:3">
      <c r="A1732">
        <v>17425</v>
      </c>
      <c r="B1732">
        <v>456.2338256835938</v>
      </c>
      <c r="C1732">
        <v>0.0158600527793169</v>
      </c>
    </row>
    <row r="1733" spans="1:3">
      <c r="A1733">
        <v>17435</v>
      </c>
      <c r="B1733">
        <v>267.1639099121094</v>
      </c>
      <c r="C1733">
        <v>0.01560461893677711</v>
      </c>
    </row>
    <row r="1734" spans="1:3">
      <c r="A1734">
        <v>17445</v>
      </c>
      <c r="B1734">
        <v>456.8735656738281</v>
      </c>
      <c r="C1734">
        <v>0.01551115233451128</v>
      </c>
    </row>
    <row r="1735" spans="1:3">
      <c r="A1735">
        <v>17455</v>
      </c>
      <c r="B1735">
        <v>371.1938781738281</v>
      </c>
      <c r="C1735">
        <v>0.01786515116691589</v>
      </c>
    </row>
    <row r="1736" spans="1:3">
      <c r="A1736">
        <v>17465</v>
      </c>
      <c r="B1736">
        <v>388.8010864257812</v>
      </c>
      <c r="C1736">
        <v>0.01639590598642826</v>
      </c>
    </row>
    <row r="1737" spans="1:3">
      <c r="A1737">
        <v>17475</v>
      </c>
      <c r="B1737">
        <v>372.57275390625</v>
      </c>
      <c r="C1737">
        <v>0.01642991602420807</v>
      </c>
    </row>
    <row r="1738" spans="1:3">
      <c r="A1738">
        <v>17485</v>
      </c>
      <c r="B1738">
        <v>385.0738220214844</v>
      </c>
      <c r="C1738">
        <v>0.01641053706407547</v>
      </c>
    </row>
    <row r="1739" spans="1:3">
      <c r="A1739">
        <v>17495</v>
      </c>
      <c r="B1739">
        <v>245.5870361328125</v>
      </c>
      <c r="C1739">
        <v>0.0135604701936245</v>
      </c>
    </row>
    <row r="1740" spans="1:3">
      <c r="A1740">
        <v>17505</v>
      </c>
      <c r="B1740">
        <v>238.3073120117188</v>
      </c>
      <c r="C1740">
        <v>0.01044429745525122</v>
      </c>
    </row>
    <row r="1741" spans="1:3">
      <c r="A1741">
        <v>17515</v>
      </c>
      <c r="B1741">
        <v>336.225830078125</v>
      </c>
      <c r="C1741">
        <v>0.01249397732317448</v>
      </c>
    </row>
    <row r="1742" spans="1:3">
      <c r="A1742">
        <v>17525</v>
      </c>
      <c r="B1742">
        <v>363.6240844726562</v>
      </c>
      <c r="C1742">
        <v>0.01518651004880667</v>
      </c>
    </row>
    <row r="1743" spans="1:3">
      <c r="A1743">
        <v>17535</v>
      </c>
      <c r="B1743">
        <v>274.2767333984375</v>
      </c>
      <c r="C1743">
        <v>0.01384667493402958</v>
      </c>
    </row>
    <row r="1744" spans="1:3">
      <c r="A1744">
        <v>17545</v>
      </c>
      <c r="B1744">
        <v>409.4044494628906</v>
      </c>
      <c r="C1744">
        <v>0.01483575627207756</v>
      </c>
    </row>
    <row r="1745" spans="1:3">
      <c r="A1745">
        <v>17555</v>
      </c>
      <c r="B1745">
        <v>311.4104309082031</v>
      </c>
      <c r="C1745">
        <v>0.0155150992795825</v>
      </c>
    </row>
    <row r="1746" spans="1:3">
      <c r="A1746">
        <v>17565</v>
      </c>
      <c r="B1746">
        <v>488.8554382324219</v>
      </c>
      <c r="C1746">
        <v>0.01655911281704903</v>
      </c>
    </row>
    <row r="1747" spans="1:3">
      <c r="A1747">
        <v>17575</v>
      </c>
      <c r="B1747">
        <v>236.2569122314453</v>
      </c>
      <c r="C1747">
        <v>0.01513760443776846</v>
      </c>
    </row>
    <row r="1748" spans="1:3">
      <c r="A1748">
        <v>17585</v>
      </c>
      <c r="B1748">
        <v>274.16943359375</v>
      </c>
      <c r="C1748">
        <v>0.01104326639324427</v>
      </c>
    </row>
    <row r="1749" spans="1:3">
      <c r="A1749">
        <v>17595</v>
      </c>
      <c r="B1749">
        <v>360.294189453125</v>
      </c>
      <c r="C1749">
        <v>0.01368856336921453</v>
      </c>
    </row>
    <row r="1750" spans="1:3">
      <c r="A1750">
        <v>17605</v>
      </c>
      <c r="B1750">
        <v>277.3801574707031</v>
      </c>
      <c r="C1750">
        <v>0.01350934058427811</v>
      </c>
    </row>
    <row r="1751" spans="1:3">
      <c r="A1751">
        <v>17615</v>
      </c>
      <c r="B1751">
        <v>285.4386901855469</v>
      </c>
      <c r="C1751">
        <v>0.01193221472203732</v>
      </c>
    </row>
    <row r="1752" spans="1:3">
      <c r="A1752">
        <v>17625</v>
      </c>
      <c r="B1752">
        <v>380.3729858398438</v>
      </c>
      <c r="C1752">
        <v>0.01439326722174883</v>
      </c>
    </row>
    <row r="1753" spans="1:3">
      <c r="A1753">
        <v>17635</v>
      </c>
      <c r="B1753">
        <v>251.5355682373047</v>
      </c>
      <c r="C1753">
        <v>0.01361852511763573</v>
      </c>
    </row>
    <row r="1754" spans="1:3">
      <c r="A1754">
        <v>17645</v>
      </c>
      <c r="B1754">
        <v>285.2360534667969</v>
      </c>
      <c r="C1754">
        <v>0.011594551615417</v>
      </c>
    </row>
    <row r="1755" spans="1:3">
      <c r="A1755">
        <v>17655</v>
      </c>
      <c r="B1755">
        <v>266.2023010253906</v>
      </c>
      <c r="C1755">
        <v>0.01191244646906853</v>
      </c>
    </row>
    <row r="1756" spans="1:3">
      <c r="A1756">
        <v>17665</v>
      </c>
      <c r="B1756">
        <v>617.2498168945312</v>
      </c>
      <c r="C1756">
        <v>0.01907444000244141</v>
      </c>
    </row>
    <row r="1757" spans="1:3">
      <c r="A1757">
        <v>17675</v>
      </c>
      <c r="B1757">
        <v>276.5576171875</v>
      </c>
      <c r="C1757">
        <v>0.01932461187243462</v>
      </c>
    </row>
    <row r="1758" spans="1:3">
      <c r="A1758">
        <v>17685</v>
      </c>
      <c r="B1758">
        <v>425.37451171875</v>
      </c>
      <c r="C1758">
        <v>0.01512186415493488</v>
      </c>
    </row>
    <row r="1759" spans="1:3">
      <c r="A1759">
        <v>17695</v>
      </c>
      <c r="B1759">
        <v>354.95361328125</v>
      </c>
      <c r="C1759">
        <v>0.01649416796863079</v>
      </c>
    </row>
    <row r="1760" spans="1:3">
      <c r="A1760">
        <v>17706</v>
      </c>
      <c r="B1760">
        <v>360.8663940429688</v>
      </c>
      <c r="C1760">
        <v>0.01671086996793747</v>
      </c>
    </row>
    <row r="1761" spans="1:3">
      <c r="A1761">
        <v>17716</v>
      </c>
      <c r="B1761">
        <v>450.7780151367188</v>
      </c>
      <c r="C1761">
        <v>0.01715333014726639</v>
      </c>
    </row>
    <row r="1762" spans="1:3">
      <c r="A1762">
        <v>17726</v>
      </c>
      <c r="B1762">
        <v>347.2248840332031</v>
      </c>
      <c r="C1762">
        <v>0.01686539500951767</v>
      </c>
    </row>
    <row r="1763" spans="1:3">
      <c r="A1763">
        <v>17736</v>
      </c>
      <c r="B1763">
        <v>252.6283264160156</v>
      </c>
      <c r="C1763">
        <v>0.01301150303333998</v>
      </c>
    </row>
    <row r="1764" spans="1:3">
      <c r="A1764">
        <v>17746</v>
      </c>
      <c r="B1764">
        <v>407.0361328125</v>
      </c>
      <c r="C1764">
        <v>0.0142818009480834</v>
      </c>
    </row>
    <row r="1765" spans="1:3">
      <c r="A1765">
        <v>17756</v>
      </c>
      <c r="B1765">
        <v>210.6467895507812</v>
      </c>
      <c r="C1765">
        <v>0.01333250012248755</v>
      </c>
    </row>
    <row r="1766" spans="1:3">
      <c r="A1766">
        <v>17766</v>
      </c>
      <c r="B1766">
        <v>390.466064453125</v>
      </c>
      <c r="C1766">
        <v>0.01302012428641319</v>
      </c>
    </row>
    <row r="1767" spans="1:3">
      <c r="A1767">
        <v>17776</v>
      </c>
      <c r="B1767">
        <v>383.5201416015625</v>
      </c>
      <c r="C1767">
        <v>0.01682705245912075</v>
      </c>
    </row>
    <row r="1768" spans="1:3">
      <c r="A1768">
        <v>17786</v>
      </c>
      <c r="B1768">
        <v>465.1506652832031</v>
      </c>
      <c r="C1768">
        <v>0.01801903918385506</v>
      </c>
    </row>
    <row r="1769" spans="1:3">
      <c r="A1769">
        <v>17797</v>
      </c>
      <c r="B1769">
        <v>252.1435394287109</v>
      </c>
      <c r="C1769">
        <v>0.01674118638038635</v>
      </c>
    </row>
    <row r="1770" spans="1:3">
      <c r="A1770">
        <v>17807</v>
      </c>
      <c r="B1770">
        <v>343.9108581542969</v>
      </c>
      <c r="C1770">
        <v>0.01292125694453716</v>
      </c>
    </row>
    <row r="1771" spans="1:3">
      <c r="A1771">
        <v>17817</v>
      </c>
      <c r="B1771">
        <v>237.0079345703125</v>
      </c>
      <c r="C1771">
        <v>0.01254800893366337</v>
      </c>
    </row>
    <row r="1772" spans="1:3">
      <c r="A1772">
        <v>17827</v>
      </c>
      <c r="B1772">
        <v>350.5905456542969</v>
      </c>
      <c r="C1772">
        <v>0.01268867682665586</v>
      </c>
    </row>
    <row r="1773" spans="1:3">
      <c r="A1773">
        <v>17837</v>
      </c>
      <c r="B1773">
        <v>258.5371398925781</v>
      </c>
      <c r="C1773">
        <v>0.01316316612064838</v>
      </c>
    </row>
    <row r="1774" spans="1:3">
      <c r="A1774">
        <v>17847</v>
      </c>
      <c r="B1774">
        <v>442.2287292480469</v>
      </c>
      <c r="C1774">
        <v>0.0143342474475503</v>
      </c>
    </row>
    <row r="1775" spans="1:3">
      <c r="A1775">
        <v>17857</v>
      </c>
      <c r="B1775">
        <v>370.0773010253906</v>
      </c>
      <c r="C1775">
        <v>0.01666574738919735</v>
      </c>
    </row>
    <row r="1776" spans="1:3">
      <c r="A1776">
        <v>17867</v>
      </c>
      <c r="B1776">
        <v>233.1733703613281</v>
      </c>
      <c r="C1776">
        <v>0.01312501821666956</v>
      </c>
    </row>
    <row r="1777" spans="1:3">
      <c r="A1777">
        <v>17877</v>
      </c>
      <c r="B1777">
        <v>577.5054321289062</v>
      </c>
      <c r="C1777">
        <v>0.01720495335757732</v>
      </c>
    </row>
    <row r="1778" spans="1:3">
      <c r="A1778">
        <v>17888</v>
      </c>
      <c r="B1778">
        <v>334.0641784667969</v>
      </c>
      <c r="C1778">
        <v>0.02121315523982048</v>
      </c>
    </row>
    <row r="1779" spans="1:3">
      <c r="A1779">
        <v>17898</v>
      </c>
      <c r="B1779">
        <v>261.84716796875</v>
      </c>
      <c r="C1779">
        <v>0.01286016311496496</v>
      </c>
    </row>
    <row r="1780" spans="1:3">
      <c r="A1780">
        <v>17908</v>
      </c>
      <c r="B1780">
        <v>479.1061096191406</v>
      </c>
      <c r="C1780">
        <v>0.01559126749634743</v>
      </c>
    </row>
    <row r="1781" spans="1:3">
      <c r="A1781">
        <v>17918</v>
      </c>
      <c r="B1781">
        <v>211.5567474365234</v>
      </c>
      <c r="C1781">
        <v>0.014625477604568</v>
      </c>
    </row>
    <row r="1782" spans="1:3">
      <c r="A1782">
        <v>17928</v>
      </c>
      <c r="B1782">
        <v>274.1495666503906</v>
      </c>
      <c r="C1782">
        <v>0.01055068802088499</v>
      </c>
    </row>
    <row r="1783" spans="1:3">
      <c r="A1783">
        <v>17938</v>
      </c>
      <c r="B1783">
        <v>267.3904113769531</v>
      </c>
      <c r="C1783">
        <v>0.01167794410139322</v>
      </c>
    </row>
    <row r="1784" spans="1:3">
      <c r="A1784">
        <v>17948</v>
      </c>
      <c r="B1784">
        <v>390.7124328613281</v>
      </c>
      <c r="C1784">
        <v>0.01422980800271034</v>
      </c>
    </row>
    <row r="1785" spans="1:3">
      <c r="A1785">
        <v>17958</v>
      </c>
      <c r="B1785">
        <v>328.7434692382812</v>
      </c>
      <c r="C1785">
        <v>0.01566267572343349</v>
      </c>
    </row>
    <row r="1786" spans="1:3">
      <c r="A1786">
        <v>17968</v>
      </c>
      <c r="B1786">
        <v>365.7539672851562</v>
      </c>
      <c r="C1786">
        <v>0.01504560559988022</v>
      </c>
    </row>
    <row r="1787" spans="1:3">
      <c r="A1787">
        <v>17978</v>
      </c>
      <c r="B1787">
        <v>343.9466247558594</v>
      </c>
      <c r="C1787">
        <v>0.01521728746592999</v>
      </c>
    </row>
    <row r="1788" spans="1:3">
      <c r="A1788">
        <v>17988</v>
      </c>
      <c r="B1788">
        <v>376.4351196289062</v>
      </c>
      <c r="C1788">
        <v>0.01549600623548031</v>
      </c>
    </row>
    <row r="1789" spans="1:3">
      <c r="A1789">
        <v>17998</v>
      </c>
      <c r="B1789">
        <v>418.8497924804688</v>
      </c>
      <c r="C1789">
        <v>0.01713205687701702</v>
      </c>
    </row>
    <row r="1790" spans="1:3">
      <c r="A1790">
        <v>18008</v>
      </c>
      <c r="B1790">
        <v>356.2807922363281</v>
      </c>
      <c r="C1790">
        <v>0.01670473255217075</v>
      </c>
    </row>
    <row r="1791" spans="1:3">
      <c r="A1791">
        <v>18018</v>
      </c>
      <c r="B1791">
        <v>263.5359802246094</v>
      </c>
      <c r="C1791">
        <v>0.01346285082399845</v>
      </c>
    </row>
    <row r="1792" spans="1:3">
      <c r="A1792">
        <v>18028</v>
      </c>
      <c r="B1792">
        <v>290.4335632324219</v>
      </c>
      <c r="C1792">
        <v>0.01196667831391096</v>
      </c>
    </row>
    <row r="1793" spans="1:3">
      <c r="A1793">
        <v>18038</v>
      </c>
      <c r="B1793">
        <v>252.4852752685547</v>
      </c>
      <c r="C1793">
        <v>0.0117441164329648</v>
      </c>
    </row>
    <row r="1794" spans="1:3">
      <c r="A1794">
        <v>18048</v>
      </c>
      <c r="B1794">
        <v>379.59814453125</v>
      </c>
      <c r="C1794">
        <v>0.01372789032757282</v>
      </c>
    </row>
    <row r="1795" spans="1:3">
      <c r="A1795">
        <v>18058</v>
      </c>
      <c r="B1795">
        <v>192.6064453125</v>
      </c>
      <c r="C1795">
        <v>0.0123401302844286</v>
      </c>
    </row>
    <row r="1796" spans="1:3">
      <c r="A1796">
        <v>18068</v>
      </c>
      <c r="B1796">
        <v>578.494873046875</v>
      </c>
      <c r="C1796">
        <v>0.01627098023891449</v>
      </c>
    </row>
    <row r="1797" spans="1:3">
      <c r="A1797">
        <v>18078</v>
      </c>
      <c r="B1797">
        <v>361.0888977050781</v>
      </c>
      <c r="C1797">
        <v>0.01994125731289387</v>
      </c>
    </row>
    <row r="1798" spans="1:3">
      <c r="A1798">
        <v>18088</v>
      </c>
      <c r="B1798">
        <v>395.43310546875</v>
      </c>
      <c r="C1798">
        <v>0.01634444482624531</v>
      </c>
    </row>
    <row r="1799" spans="1:3">
      <c r="A1799">
        <v>18098</v>
      </c>
      <c r="B1799">
        <v>393.0012512207031</v>
      </c>
      <c r="C1799">
        <v>0.01697486266493797</v>
      </c>
    </row>
    <row r="1800" spans="1:3">
      <c r="A1800">
        <v>18108</v>
      </c>
      <c r="B1800">
        <v>253.7250518798828</v>
      </c>
      <c r="C1800">
        <v>0.01400348171591759</v>
      </c>
    </row>
    <row r="1801" spans="1:3">
      <c r="A1801">
        <v>18119</v>
      </c>
      <c r="B1801">
        <v>396.7523498535156</v>
      </c>
      <c r="C1801">
        <v>0.01556981075555086</v>
      </c>
    </row>
    <row r="1802" spans="1:3">
      <c r="A1802">
        <v>18129</v>
      </c>
      <c r="B1802">
        <v>236.6820983886719</v>
      </c>
      <c r="C1802">
        <v>0.01374244224280119</v>
      </c>
    </row>
    <row r="1803" spans="1:3">
      <c r="A1803">
        <v>18139</v>
      </c>
      <c r="B1803">
        <v>409.0468139648438</v>
      </c>
      <c r="C1803">
        <v>0.0139961801469326</v>
      </c>
    </row>
    <row r="1804" spans="1:3">
      <c r="A1804">
        <v>18149</v>
      </c>
      <c r="B1804">
        <v>384.0406799316406</v>
      </c>
      <c r="C1804">
        <v>0.01720006018877029</v>
      </c>
    </row>
    <row r="1805" spans="1:3">
      <c r="A1805">
        <v>18159</v>
      </c>
      <c r="B1805">
        <v>347.1334838867188</v>
      </c>
      <c r="C1805">
        <v>0.01546015590429306</v>
      </c>
    </row>
    <row r="1806" spans="1:3">
      <c r="A1806">
        <v>18169</v>
      </c>
      <c r="B1806">
        <v>315.9364013671875</v>
      </c>
      <c r="C1806">
        <v>0.01364923547953367</v>
      </c>
    </row>
    <row r="1807" spans="1:3">
      <c r="A1807">
        <v>18179</v>
      </c>
      <c r="B1807">
        <v>368.3010864257812</v>
      </c>
      <c r="C1807">
        <v>0.01443089451640844</v>
      </c>
    </row>
    <row r="1808" spans="1:3">
      <c r="A1808">
        <v>18189</v>
      </c>
      <c r="B1808">
        <v>258.0007019042969</v>
      </c>
      <c r="C1808">
        <v>0.01353306230157614</v>
      </c>
    </row>
    <row r="1809" spans="1:3">
      <c r="A1809">
        <v>18199</v>
      </c>
      <c r="B1809">
        <v>332.2998657226562</v>
      </c>
      <c r="C1809">
        <v>0.01241935789585114</v>
      </c>
    </row>
    <row r="1810" spans="1:3">
      <c r="A1810">
        <v>18210</v>
      </c>
      <c r="B1810">
        <v>161.210693359375</v>
      </c>
      <c r="C1810">
        <v>0.01148271560668945</v>
      </c>
    </row>
    <row r="1811" spans="1:3">
      <c r="A1811">
        <v>18220</v>
      </c>
      <c r="B1811">
        <v>386.7944030761719</v>
      </c>
      <c r="C1811">
        <v>0.01157404761761427</v>
      </c>
    </row>
    <row r="1812" spans="1:3">
      <c r="A1812">
        <v>18230</v>
      </c>
      <c r="B1812">
        <v>627.857421875</v>
      </c>
      <c r="C1812">
        <v>0.02027193270623684</v>
      </c>
    </row>
    <row r="1813" spans="1:3">
      <c r="A1813">
        <v>18240</v>
      </c>
      <c r="B1813">
        <v>432.888671875</v>
      </c>
      <c r="C1813">
        <v>0.02131400816142559</v>
      </c>
    </row>
    <row r="1814" spans="1:3">
      <c r="A1814">
        <v>18250</v>
      </c>
      <c r="B1814">
        <v>321.6664123535156</v>
      </c>
      <c r="C1814">
        <v>0.01557746063917875</v>
      </c>
    </row>
    <row r="1815" spans="1:3">
      <c r="A1815">
        <v>18260</v>
      </c>
      <c r="B1815">
        <v>532.9370727539062</v>
      </c>
      <c r="C1815">
        <v>0.01749850995838642</v>
      </c>
    </row>
    <row r="1816" spans="1:3">
      <c r="A1816">
        <v>18270</v>
      </c>
      <c r="B1816">
        <v>311.3865966796875</v>
      </c>
      <c r="C1816">
        <v>0.01737470738589764</v>
      </c>
    </row>
    <row r="1817" spans="1:3">
      <c r="A1817">
        <v>18280</v>
      </c>
      <c r="B1817">
        <v>319.6358642578125</v>
      </c>
      <c r="C1817">
        <v>0.01312954816967249</v>
      </c>
    </row>
    <row r="1818" spans="1:3">
      <c r="A1818">
        <v>18290</v>
      </c>
      <c r="B1818">
        <v>481.9154663085938</v>
      </c>
      <c r="C1818">
        <v>0.01659666560590267</v>
      </c>
    </row>
    <row r="1819" spans="1:3">
      <c r="A1819">
        <v>18301</v>
      </c>
      <c r="B1819">
        <v>468.7627258300781</v>
      </c>
      <c r="C1819">
        <v>0.02132952958345413</v>
      </c>
    </row>
    <row r="1820" spans="1:3">
      <c r="A1820">
        <v>18311</v>
      </c>
      <c r="B1820">
        <v>218.1490325927734</v>
      </c>
      <c r="C1820">
        <v>0.01441410649567842</v>
      </c>
    </row>
    <row r="1821" spans="1:3">
      <c r="A1821">
        <v>18321</v>
      </c>
      <c r="B1821">
        <v>337.4974060058594</v>
      </c>
      <c r="C1821">
        <v>0.01193366851657629</v>
      </c>
    </row>
    <row r="1822" spans="1:3">
      <c r="A1822">
        <v>18331</v>
      </c>
      <c r="B1822">
        <v>360.0199890136719</v>
      </c>
      <c r="C1822">
        <v>0.01473580580204725</v>
      </c>
    </row>
    <row r="1823" spans="1:3">
      <c r="A1823">
        <v>18341</v>
      </c>
      <c r="B1823">
        <v>248.1619567871094</v>
      </c>
      <c r="C1823">
        <v>0.0129836518317461</v>
      </c>
    </row>
    <row r="1824" spans="1:3">
      <c r="A1824">
        <v>18351</v>
      </c>
      <c r="B1824">
        <v>276.0926818847656</v>
      </c>
      <c r="C1824">
        <v>0.01129932794719934</v>
      </c>
    </row>
    <row r="1825" spans="1:3">
      <c r="A1825">
        <v>18361</v>
      </c>
      <c r="B1825">
        <v>532.746337890625</v>
      </c>
      <c r="C1825">
        <v>0.01743252202868462</v>
      </c>
    </row>
    <row r="1826" spans="1:3">
      <c r="A1826">
        <v>18371</v>
      </c>
      <c r="B1826">
        <v>253.1886138916016</v>
      </c>
      <c r="C1826">
        <v>0.01695620082318783</v>
      </c>
    </row>
    <row r="1827" spans="1:3">
      <c r="A1827">
        <v>18381</v>
      </c>
      <c r="B1827">
        <v>444.5314331054688</v>
      </c>
      <c r="C1827">
        <v>0.01501620281487703</v>
      </c>
    </row>
    <row r="1828" spans="1:3">
      <c r="A1828">
        <v>18392</v>
      </c>
      <c r="B1828">
        <v>250.1328735351562</v>
      </c>
      <c r="C1828">
        <v>0.0165221206843853</v>
      </c>
    </row>
    <row r="1829" spans="1:3">
      <c r="A1829">
        <v>18402</v>
      </c>
      <c r="B1829">
        <v>346.7957153320312</v>
      </c>
      <c r="C1829">
        <v>0.01296856533735991</v>
      </c>
    </row>
    <row r="1830" spans="1:3">
      <c r="A1830">
        <v>18412</v>
      </c>
      <c r="B1830">
        <v>449.5104064941406</v>
      </c>
      <c r="C1830">
        <v>0.01723918505012989</v>
      </c>
    </row>
    <row r="1831" spans="1:3">
      <c r="A1831">
        <v>18422</v>
      </c>
      <c r="B1831">
        <v>239.6225891113281</v>
      </c>
      <c r="C1831">
        <v>0.01470497529953718</v>
      </c>
    </row>
    <row r="1832" spans="1:3">
      <c r="A1832">
        <v>18432</v>
      </c>
      <c r="B1832">
        <v>270.8355712890625</v>
      </c>
      <c r="C1832">
        <v>0.01088825240731239</v>
      </c>
    </row>
    <row r="1833" spans="1:3">
      <c r="A1833">
        <v>18442</v>
      </c>
      <c r="B1833">
        <v>273.1203918457031</v>
      </c>
      <c r="C1833">
        <v>0.01179077103734016</v>
      </c>
    </row>
    <row r="1834" spans="1:3">
      <c r="A1834">
        <v>18452</v>
      </c>
      <c r="B1834">
        <v>350.0342407226562</v>
      </c>
      <c r="C1834">
        <v>0.01321263797581196</v>
      </c>
    </row>
    <row r="1835" spans="1:3">
      <c r="A1835">
        <v>18462</v>
      </c>
      <c r="B1835">
        <v>254.3131561279297</v>
      </c>
      <c r="C1835">
        <v>0.0128063140437007</v>
      </c>
    </row>
    <row r="1836" spans="1:3">
      <c r="A1836">
        <v>18472</v>
      </c>
      <c r="B1836">
        <v>402.2439270019531</v>
      </c>
      <c r="C1836">
        <v>0.01423535216599703</v>
      </c>
    </row>
    <row r="1837" spans="1:3">
      <c r="A1837">
        <v>18483</v>
      </c>
      <c r="B1837">
        <v>208.1116027832031</v>
      </c>
      <c r="C1837">
        <v>0.01444454956799746</v>
      </c>
    </row>
    <row r="1838" spans="1:3">
      <c r="A1838">
        <v>18493</v>
      </c>
      <c r="B1838">
        <v>371.2654113769531</v>
      </c>
      <c r="C1838">
        <v>0.01246617920696735</v>
      </c>
    </row>
    <row r="1839" spans="1:3">
      <c r="A1839">
        <v>18503</v>
      </c>
      <c r="B1839">
        <v>245.9764404296875</v>
      </c>
      <c r="C1839">
        <v>0.01339117158204317</v>
      </c>
    </row>
    <row r="1840" spans="1:3">
      <c r="A1840">
        <v>18513</v>
      </c>
      <c r="B1840">
        <v>364.2360229492188</v>
      </c>
      <c r="C1840">
        <v>0.01326719298958778</v>
      </c>
    </row>
    <row r="1841" spans="1:3">
      <c r="A1841">
        <v>18523</v>
      </c>
      <c r="B1841">
        <v>392.5919494628906</v>
      </c>
      <c r="C1841">
        <v>0.01640990190207958</v>
      </c>
    </row>
    <row r="1842" spans="1:3">
      <c r="A1842">
        <v>18533</v>
      </c>
      <c r="B1842">
        <v>335.5145568847656</v>
      </c>
      <c r="C1842">
        <v>0.01573578640818596</v>
      </c>
    </row>
    <row r="1843" spans="1:3">
      <c r="A1843">
        <v>18543</v>
      </c>
      <c r="B1843">
        <v>259.9398193359375</v>
      </c>
      <c r="C1843">
        <v>0.01289014331996441</v>
      </c>
    </row>
    <row r="1844" spans="1:3">
      <c r="A1844">
        <v>18553</v>
      </c>
      <c r="B1844">
        <v>341.8962097167969</v>
      </c>
      <c r="C1844">
        <v>0.0130763640627265</v>
      </c>
    </row>
    <row r="1845" spans="1:3">
      <c r="A1845">
        <v>18563</v>
      </c>
      <c r="B1845">
        <v>399.1484680175781</v>
      </c>
      <c r="C1845">
        <v>0.01611887663602829</v>
      </c>
    </row>
    <row r="1846" spans="1:3">
      <c r="A1846">
        <v>18573</v>
      </c>
      <c r="B1846">
        <v>381.8472290039062</v>
      </c>
      <c r="C1846">
        <v>0.01698929257690907</v>
      </c>
    </row>
    <row r="1847" spans="1:3">
      <c r="A1847">
        <v>18583</v>
      </c>
      <c r="B1847">
        <v>273.9270629882812</v>
      </c>
      <c r="C1847">
        <v>0.01424999348819256</v>
      </c>
    </row>
    <row r="1848" spans="1:3">
      <c r="A1848">
        <v>18593</v>
      </c>
      <c r="B1848">
        <v>384.7440185546875</v>
      </c>
      <c r="C1848">
        <v>0.01417948491871357</v>
      </c>
    </row>
    <row r="1849" spans="1:3">
      <c r="A1849">
        <v>18603</v>
      </c>
      <c r="B1849">
        <v>373.8959655761719</v>
      </c>
      <c r="C1849">
        <v>0.01627394556999207</v>
      </c>
    </row>
    <row r="1850" spans="1:3">
      <c r="A1850">
        <v>18613</v>
      </c>
      <c r="B1850">
        <v>391.1654052734375</v>
      </c>
      <c r="C1850">
        <v>0.01646018773317337</v>
      </c>
    </row>
    <row r="1851" spans="1:3">
      <c r="A1851">
        <v>18624</v>
      </c>
      <c r="B1851">
        <v>382.2962341308594</v>
      </c>
      <c r="C1851">
        <v>0.01835468970239162</v>
      </c>
    </row>
    <row r="1852" spans="1:3">
      <c r="A1852">
        <v>18634</v>
      </c>
      <c r="B1852">
        <v>455.6735229492188</v>
      </c>
      <c r="C1852">
        <v>0.01812670566141605</v>
      </c>
    </row>
    <row r="1853" spans="1:3">
      <c r="A1853">
        <v>18644</v>
      </c>
      <c r="B1853">
        <v>339.5716247558594</v>
      </c>
      <c r="C1853">
        <v>0.01676732674241066</v>
      </c>
    </row>
    <row r="1854" spans="1:3">
      <c r="A1854">
        <v>18654</v>
      </c>
      <c r="B1854">
        <v>166.0346984863281</v>
      </c>
      <c r="C1854">
        <v>0.01071344874799252</v>
      </c>
    </row>
    <row r="1855" spans="1:3">
      <c r="A1855">
        <v>18664</v>
      </c>
      <c r="B1855">
        <v>283.9326782226562</v>
      </c>
      <c r="C1855">
        <v>0.009746037423610687</v>
      </c>
    </row>
    <row r="1856" spans="1:3">
      <c r="A1856">
        <v>18674</v>
      </c>
      <c r="B1856">
        <v>374.5039367675781</v>
      </c>
      <c r="C1856">
        <v>0.01412918698042631</v>
      </c>
    </row>
    <row r="1857" spans="1:3">
      <c r="A1857">
        <v>18684</v>
      </c>
      <c r="B1857">
        <v>489.7236938476562</v>
      </c>
      <c r="C1857">
        <v>0.01860384456813335</v>
      </c>
    </row>
    <row r="1858" spans="1:3">
      <c r="A1858">
        <v>18694</v>
      </c>
      <c r="B1858">
        <v>394.8092346191406</v>
      </c>
      <c r="C1858">
        <v>0.01908675767481327</v>
      </c>
    </row>
    <row r="1859" spans="1:3">
      <c r="A1859">
        <v>18704</v>
      </c>
      <c r="B1859">
        <v>364.2638549804688</v>
      </c>
      <c r="C1859">
        <v>0.01640139706432819</v>
      </c>
    </row>
    <row r="1860" spans="1:3">
      <c r="A1860">
        <v>18715</v>
      </c>
      <c r="B1860">
        <v>260.1702880859375</v>
      </c>
      <c r="C1860">
        <v>0.01492565684020519</v>
      </c>
    </row>
    <row r="1861" spans="1:3">
      <c r="A1861">
        <v>18725</v>
      </c>
      <c r="B1861">
        <v>336.6072998046875</v>
      </c>
      <c r="C1861">
        <v>0.01254876703023911</v>
      </c>
    </row>
    <row r="1862" spans="1:3">
      <c r="A1862">
        <v>18735</v>
      </c>
      <c r="B1862">
        <v>471.3892822265625</v>
      </c>
      <c r="C1862">
        <v>0.01701471209526062</v>
      </c>
    </row>
    <row r="1863" spans="1:3">
      <c r="A1863">
        <v>18745</v>
      </c>
      <c r="B1863">
        <v>211.1156768798828</v>
      </c>
      <c r="C1863">
        <v>0.01486705336719751</v>
      </c>
    </row>
    <row r="1864" spans="1:3">
      <c r="A1864">
        <v>18755</v>
      </c>
      <c r="B1864">
        <v>485.6785278320312</v>
      </c>
      <c r="C1864">
        <v>0.01454569026827812</v>
      </c>
    </row>
    <row r="1865" spans="1:3">
      <c r="A1865">
        <v>18765</v>
      </c>
      <c r="B1865">
        <v>240.2146606445312</v>
      </c>
      <c r="C1865">
        <v>0.01508926507085562</v>
      </c>
    </row>
    <row r="1866" spans="1:3">
      <c r="A1866">
        <v>18775</v>
      </c>
      <c r="B1866">
        <v>247.5420684814453</v>
      </c>
      <c r="C1866">
        <v>0.01057742163538933</v>
      </c>
    </row>
    <row r="1867" spans="1:3">
      <c r="A1867">
        <v>18785</v>
      </c>
      <c r="B1867">
        <v>334.6443176269531</v>
      </c>
      <c r="C1867">
        <v>0.01267796382308006</v>
      </c>
    </row>
    <row r="1868" spans="1:3">
      <c r="A1868">
        <v>18795</v>
      </c>
      <c r="B1868">
        <v>360.5008239746094</v>
      </c>
      <c r="C1868">
        <v>0.01514288783073425</v>
      </c>
    </row>
    <row r="1869" spans="1:3">
      <c r="A1869">
        <v>18806</v>
      </c>
      <c r="B1869">
        <v>231.2978057861328</v>
      </c>
      <c r="C1869">
        <v>0.01416255254298449</v>
      </c>
    </row>
    <row r="1870" spans="1:3">
      <c r="A1870">
        <v>18816</v>
      </c>
      <c r="B1870">
        <v>386.3056640625</v>
      </c>
      <c r="C1870">
        <v>0.01343822851777077</v>
      </c>
    </row>
    <row r="1871" spans="1:3">
      <c r="A1871">
        <v>18826</v>
      </c>
      <c r="B1871">
        <v>418.8895263671875</v>
      </c>
      <c r="C1871">
        <v>0.01712868921458721</v>
      </c>
    </row>
    <row r="1872" spans="1:3">
      <c r="A1872">
        <v>18836</v>
      </c>
      <c r="B1872">
        <v>359.6941528320312</v>
      </c>
      <c r="C1872">
        <v>0.016516188159585</v>
      </c>
    </row>
    <row r="1873" spans="1:3">
      <c r="A1873">
        <v>18846</v>
      </c>
      <c r="B1873">
        <v>266.1784362792969</v>
      </c>
      <c r="C1873">
        <v>0.01349115744233131</v>
      </c>
    </row>
    <row r="1874" spans="1:3">
      <c r="A1874">
        <v>18856</v>
      </c>
      <c r="B1874">
        <v>355.3589172363281</v>
      </c>
      <c r="C1874">
        <v>0.01343951746821404</v>
      </c>
    </row>
    <row r="1875" spans="1:3">
      <c r="A1875">
        <v>18866</v>
      </c>
      <c r="B1875">
        <v>323.6055297851562</v>
      </c>
      <c r="C1875">
        <v>0.01445509400218725</v>
      </c>
    </row>
    <row r="1876" spans="1:3">
      <c r="A1876">
        <v>18876</v>
      </c>
      <c r="B1876">
        <v>279.2199401855469</v>
      </c>
      <c r="C1876">
        <v>0.01282300427556038</v>
      </c>
    </row>
    <row r="1877" spans="1:3">
      <c r="A1877">
        <v>18886</v>
      </c>
      <c r="B1877">
        <v>238.223876953125</v>
      </c>
      <c r="C1877">
        <v>0.01126515027135611</v>
      </c>
    </row>
    <row r="1878" spans="1:3">
      <c r="A1878">
        <v>18897</v>
      </c>
      <c r="B1878">
        <v>363.5088500976562</v>
      </c>
      <c r="C1878">
        <v>0.01440002024173737</v>
      </c>
    </row>
    <row r="1879" spans="1:3">
      <c r="A1879">
        <v>18907</v>
      </c>
      <c r="B1879">
        <v>449.2163696289062</v>
      </c>
      <c r="C1879">
        <v>0.01751706004142761</v>
      </c>
    </row>
    <row r="1880" spans="1:3">
      <c r="A1880">
        <v>18917</v>
      </c>
      <c r="B1880">
        <v>353.5906372070312</v>
      </c>
      <c r="C1880">
        <v>0.01723944768309593</v>
      </c>
    </row>
    <row r="1881" spans="1:3">
      <c r="A1881">
        <v>18927</v>
      </c>
      <c r="B1881">
        <v>372.6402893066406</v>
      </c>
      <c r="C1881">
        <v>0.01567738130688667</v>
      </c>
    </row>
    <row r="1882" spans="1:3">
      <c r="A1882">
        <v>18937</v>
      </c>
      <c r="B1882">
        <v>230.6977844238281</v>
      </c>
      <c r="C1882">
        <v>0.01308289635926485</v>
      </c>
    </row>
    <row r="1883" spans="1:3">
      <c r="A1883">
        <v>18947</v>
      </c>
      <c r="B1883">
        <v>471.123046875</v>
      </c>
      <c r="C1883">
        <v>0.0151683371514082</v>
      </c>
    </row>
    <row r="1884" spans="1:3">
      <c r="A1884">
        <v>18957</v>
      </c>
      <c r="B1884">
        <v>274.5747680664062</v>
      </c>
      <c r="C1884">
        <v>0.01609144918620586</v>
      </c>
    </row>
    <row r="1885" spans="1:3">
      <c r="A1885">
        <v>18967</v>
      </c>
      <c r="B1885">
        <v>363.922119140625</v>
      </c>
      <c r="C1885">
        <v>0.01385352667421103</v>
      </c>
    </row>
    <row r="1886" spans="1:3">
      <c r="A1886">
        <v>18977</v>
      </c>
      <c r="B1886">
        <v>544.3692016601562</v>
      </c>
      <c r="C1886">
        <v>0.01907582394778728</v>
      </c>
    </row>
    <row r="1887" spans="1:3">
      <c r="A1887">
        <v>18987</v>
      </c>
      <c r="B1887">
        <v>381.2948913574219</v>
      </c>
      <c r="C1887">
        <v>0.01948101446032524</v>
      </c>
    </row>
    <row r="1888" spans="1:3">
      <c r="A1888">
        <v>18997</v>
      </c>
      <c r="B1888">
        <v>256.7529602050781</v>
      </c>
      <c r="C1888">
        <v>0.0138479033485055</v>
      </c>
    </row>
    <row r="1889" spans="1:3">
      <c r="A1889">
        <v>19007</v>
      </c>
      <c r="B1889">
        <v>263.5439147949219</v>
      </c>
      <c r="C1889">
        <v>0.01126211695373058</v>
      </c>
    </row>
    <row r="1890" spans="1:3">
      <c r="A1890">
        <v>19017</v>
      </c>
      <c r="B1890">
        <v>275.4052429199219</v>
      </c>
      <c r="C1890">
        <v>0.0116962930187583</v>
      </c>
    </row>
    <row r="1891" spans="1:3">
      <c r="A1891">
        <v>19027</v>
      </c>
      <c r="B1891">
        <v>339.6669921875</v>
      </c>
      <c r="C1891">
        <v>0.01335858833044767</v>
      </c>
    </row>
    <row r="1892" spans="1:3">
      <c r="A1892">
        <v>19038</v>
      </c>
      <c r="B1892">
        <v>466.5494079589844</v>
      </c>
      <c r="C1892">
        <v>0.01892166957259178</v>
      </c>
    </row>
    <row r="1893" spans="1:3">
      <c r="A1893">
        <v>19048</v>
      </c>
      <c r="B1893">
        <v>260.23388671875</v>
      </c>
      <c r="C1893">
        <v>0.01550078764557838</v>
      </c>
    </row>
    <row r="1894" spans="1:3">
      <c r="A1894">
        <v>19058</v>
      </c>
      <c r="B1894">
        <v>346.3625793457031</v>
      </c>
      <c r="C1894">
        <v>0.01312140468508005</v>
      </c>
    </row>
    <row r="1895" spans="1:3">
      <c r="A1895">
        <v>19068</v>
      </c>
      <c r="B1895">
        <v>487.6891784667969</v>
      </c>
      <c r="C1895">
        <v>0.017609728500247</v>
      </c>
    </row>
    <row r="1896" spans="1:3">
      <c r="A1896">
        <v>19078</v>
      </c>
      <c r="B1896">
        <v>274.9006042480469</v>
      </c>
      <c r="C1896">
        <v>0.01616202294826508</v>
      </c>
    </row>
    <row r="1897" spans="1:3">
      <c r="A1897">
        <v>19088</v>
      </c>
      <c r="B1897">
        <v>425.72021484375</v>
      </c>
      <c r="C1897">
        <v>0.01519818883389235</v>
      </c>
    </row>
    <row r="1898" spans="1:3">
      <c r="A1898">
        <v>19098</v>
      </c>
      <c r="B1898">
        <v>248.6348114013672</v>
      </c>
      <c r="C1898">
        <v>0.01467140112072229</v>
      </c>
    </row>
    <row r="1899" spans="1:3">
      <c r="A1899">
        <v>19108</v>
      </c>
      <c r="B1899">
        <v>324.8095397949219</v>
      </c>
      <c r="C1899">
        <v>0.01232369430363178</v>
      </c>
    </row>
    <row r="1900" spans="1:3">
      <c r="A1900">
        <v>19118</v>
      </c>
      <c r="B1900">
        <v>223.3147583007812</v>
      </c>
      <c r="C1900">
        <v>0.01175395492464304</v>
      </c>
    </row>
    <row r="1901" spans="1:3">
      <c r="A1901">
        <v>19129</v>
      </c>
      <c r="B1901">
        <v>266.9771423339844</v>
      </c>
      <c r="C1901">
        <v>0.01166265085339546</v>
      </c>
    </row>
    <row r="1902" spans="1:3">
      <c r="A1902">
        <v>19139</v>
      </c>
      <c r="B1902">
        <v>390.3468322753906</v>
      </c>
      <c r="C1902">
        <v>0.01421870104968548</v>
      </c>
    </row>
    <row r="1903" spans="1:3">
      <c r="A1903">
        <v>19149</v>
      </c>
      <c r="B1903">
        <v>258.8510437011719</v>
      </c>
      <c r="C1903">
        <v>0.01410689018666744</v>
      </c>
    </row>
    <row r="1904" spans="1:3">
      <c r="A1904">
        <v>19159</v>
      </c>
      <c r="B1904">
        <v>263.6631469726562</v>
      </c>
      <c r="C1904">
        <v>0.01126914098858833</v>
      </c>
    </row>
    <row r="1905" spans="1:3">
      <c r="A1905">
        <v>19169</v>
      </c>
      <c r="B1905">
        <v>110.9162979125977</v>
      </c>
      <c r="C1905">
        <v>0.007909238338470459</v>
      </c>
    </row>
    <row r="1906" spans="1:3">
      <c r="A1906">
        <v>19179</v>
      </c>
      <c r="B1906">
        <v>176.9582366943359</v>
      </c>
      <c r="C1906">
        <v>0.006116760428994894</v>
      </c>
    </row>
    <row r="1907" spans="1:3">
      <c r="A1907">
        <v>19189</v>
      </c>
      <c r="B1907">
        <v>438.2809143066406</v>
      </c>
      <c r="C1907">
        <v>0.01324798446148634</v>
      </c>
    </row>
    <row r="1908" spans="1:3">
      <c r="A1908">
        <v>19199</v>
      </c>
      <c r="B1908">
        <v>507.4540710449219</v>
      </c>
      <c r="C1908">
        <v>0.01976941153407097</v>
      </c>
    </row>
    <row r="1909" spans="1:3">
      <c r="A1909">
        <v>19209</v>
      </c>
      <c r="B1909">
        <v>374.7979736328125</v>
      </c>
      <c r="C1909">
        <v>0.01859221421182156</v>
      </c>
    </row>
    <row r="1910" spans="1:3">
      <c r="A1910">
        <v>19219</v>
      </c>
      <c r="B1910">
        <v>243.5008697509766</v>
      </c>
      <c r="C1910">
        <v>0.01339249964803457</v>
      </c>
    </row>
    <row r="1911" spans="1:3">
      <c r="A1911">
        <v>19229</v>
      </c>
      <c r="B1911">
        <v>388.3282470703125</v>
      </c>
      <c r="C1911">
        <v>0.01341647561639547</v>
      </c>
    </row>
    <row r="1912" spans="1:3">
      <c r="A1912">
        <v>19239</v>
      </c>
      <c r="B1912">
        <v>252.1117553710938</v>
      </c>
      <c r="C1912">
        <v>0.01365309301763773</v>
      </c>
    </row>
    <row r="1913" spans="1:3">
      <c r="A1913">
        <v>19249</v>
      </c>
      <c r="B1913">
        <v>361.3630981445312</v>
      </c>
      <c r="C1913">
        <v>0.01334248576313257</v>
      </c>
    </row>
    <row r="1914" spans="1:3">
      <c r="A1914">
        <v>19259</v>
      </c>
      <c r="B1914">
        <v>466.9348449707031</v>
      </c>
      <c r="C1914">
        <v>0.0174334030598402</v>
      </c>
    </row>
    <row r="1915" spans="1:3">
      <c r="A1915">
        <v>19269</v>
      </c>
      <c r="B1915">
        <v>200.8676452636719</v>
      </c>
      <c r="C1915">
        <v>0.0139385312795639</v>
      </c>
    </row>
    <row r="1916" spans="1:3">
      <c r="A1916">
        <v>19279</v>
      </c>
      <c r="B1916">
        <v>237.4609375</v>
      </c>
      <c r="C1916">
        <v>0.009447574615478516</v>
      </c>
    </row>
    <row r="1917" spans="1:3">
      <c r="A1917">
        <v>19289</v>
      </c>
      <c r="B1917">
        <v>337.5887756347656</v>
      </c>
      <c r="C1917">
        <v>0.0124943945556879</v>
      </c>
    </row>
    <row r="1918" spans="1:3">
      <c r="A1918">
        <v>19299</v>
      </c>
      <c r="B1918">
        <v>259.0656127929688</v>
      </c>
      <c r="C1918">
        <v>0.01270897872745991</v>
      </c>
    </row>
    <row r="1919" spans="1:3">
      <c r="A1919">
        <v>19310</v>
      </c>
      <c r="B1919">
        <v>351.9336242675781</v>
      </c>
      <c r="C1919">
        <v>0.0143313342705369</v>
      </c>
    </row>
    <row r="1920" spans="1:3">
      <c r="A1920">
        <v>19320</v>
      </c>
      <c r="B1920">
        <v>381.1399230957031</v>
      </c>
      <c r="C1920">
        <v>0.01557934563606977</v>
      </c>
    </row>
    <row r="1921" spans="1:3">
      <c r="A1921">
        <v>19330</v>
      </c>
      <c r="B1921">
        <v>222.1623992919922</v>
      </c>
      <c r="C1921">
        <v>0.01276904903352261</v>
      </c>
    </row>
    <row r="1922" spans="1:3">
      <c r="A1922">
        <v>19340</v>
      </c>
      <c r="B1922">
        <v>535.6868286132812</v>
      </c>
      <c r="C1922">
        <v>0.01555963419377804</v>
      </c>
    </row>
    <row r="1923" spans="1:3">
      <c r="A1923">
        <v>19350</v>
      </c>
      <c r="B1923">
        <v>268.5944213867188</v>
      </c>
      <c r="C1923">
        <v>0.01657333597540855</v>
      </c>
    </row>
    <row r="1924" spans="1:3">
      <c r="A1924">
        <v>19360</v>
      </c>
      <c r="B1924">
        <v>370.9793090820312</v>
      </c>
      <c r="C1924">
        <v>0.01385703030973673</v>
      </c>
    </row>
    <row r="1925" spans="1:3">
      <c r="A1925">
        <v>19370</v>
      </c>
      <c r="B1925">
        <v>162.5498199462891</v>
      </c>
      <c r="C1925">
        <v>0.01157770119607449</v>
      </c>
    </row>
    <row r="1926" spans="1:3">
      <c r="A1926">
        <v>19380</v>
      </c>
      <c r="B1926">
        <v>271.6223449707031</v>
      </c>
      <c r="C1926">
        <v>0.009442082606256008</v>
      </c>
    </row>
    <row r="1927" spans="1:3">
      <c r="A1927">
        <v>19390</v>
      </c>
      <c r="B1927">
        <v>247.7804870605469</v>
      </c>
      <c r="C1927">
        <v>0.011271339841187</v>
      </c>
    </row>
    <row r="1928" spans="1:3">
      <c r="A1928">
        <v>19401</v>
      </c>
      <c r="B1928">
        <v>349.3031005859375</v>
      </c>
      <c r="C1928">
        <v>0.01405106950551271</v>
      </c>
    </row>
    <row r="1929" spans="1:3">
      <c r="A1929">
        <v>19411</v>
      </c>
      <c r="B1929">
        <v>241.8120727539062</v>
      </c>
      <c r="C1929">
        <v>0.01266541704535484</v>
      </c>
    </row>
    <row r="1930" spans="1:3">
      <c r="A1930">
        <v>19421</v>
      </c>
      <c r="B1930">
        <v>369.5527648925781</v>
      </c>
      <c r="C1930">
        <v>0.01316403318196535</v>
      </c>
    </row>
    <row r="1931" spans="1:3">
      <c r="A1931">
        <v>19431</v>
      </c>
      <c r="B1931">
        <v>366.9063110351562</v>
      </c>
      <c r="C1931">
        <v>0.01575761660933495</v>
      </c>
    </row>
    <row r="1932" spans="1:3">
      <c r="A1932">
        <v>19441</v>
      </c>
      <c r="B1932">
        <v>367.6732482910156</v>
      </c>
      <c r="C1932">
        <v>0.01583541370928288</v>
      </c>
    </row>
    <row r="1933" spans="1:3">
      <c r="A1933">
        <v>19451</v>
      </c>
      <c r="B1933">
        <v>260.6908569335938</v>
      </c>
      <c r="C1933">
        <v>0.013592928647995</v>
      </c>
    </row>
    <row r="1934" spans="1:3">
      <c r="A1934">
        <v>19461</v>
      </c>
      <c r="B1934">
        <v>355.0847473144531</v>
      </c>
      <c r="C1934">
        <v>0.01333719398826361</v>
      </c>
    </row>
    <row r="1935" spans="1:3">
      <c r="A1935">
        <v>19471</v>
      </c>
      <c r="B1935">
        <v>310.3057556152344</v>
      </c>
      <c r="C1935">
        <v>0.01418596785515547</v>
      </c>
    </row>
    <row r="1936" spans="1:3">
      <c r="A1936">
        <v>19481</v>
      </c>
      <c r="B1936">
        <v>356.6503601074219</v>
      </c>
      <c r="C1936">
        <v>0.01420992892235518</v>
      </c>
    </row>
    <row r="1937" spans="1:3">
      <c r="A1937">
        <v>19491</v>
      </c>
      <c r="B1937">
        <v>377.1424255371094</v>
      </c>
      <c r="C1937">
        <v>0.0158997867256403</v>
      </c>
    </row>
    <row r="1938" spans="1:3">
      <c r="A1938">
        <v>19501</v>
      </c>
      <c r="B1938">
        <v>420.6140747070312</v>
      </c>
      <c r="C1938">
        <v>0.01683628931641579</v>
      </c>
    </row>
    <row r="1939" spans="1:3">
      <c r="A1939">
        <v>19511</v>
      </c>
      <c r="B1939">
        <v>390.9746704101562</v>
      </c>
      <c r="C1939">
        <v>0.01694593206048012</v>
      </c>
    </row>
    <row r="1940" spans="1:3">
      <c r="A1940">
        <v>19521</v>
      </c>
      <c r="B1940">
        <v>325.0320739746094</v>
      </c>
      <c r="C1940">
        <v>0.015285131521523</v>
      </c>
    </row>
    <row r="1941" spans="1:3">
      <c r="A1941">
        <v>19531</v>
      </c>
      <c r="B1941">
        <v>327.1142578125</v>
      </c>
      <c r="C1941">
        <v>0.01400278694927692</v>
      </c>
    </row>
    <row r="1942" spans="1:3">
      <c r="A1942">
        <v>19541</v>
      </c>
      <c r="B1942">
        <v>483.4890441894531</v>
      </c>
      <c r="C1942">
        <v>0.01717788353562355</v>
      </c>
    </row>
    <row r="1943" spans="1:3">
      <c r="A1943">
        <v>19551</v>
      </c>
      <c r="B1943">
        <v>339.8656921386719</v>
      </c>
      <c r="C1943">
        <v>0.01754467561841011</v>
      </c>
    </row>
    <row r="1944" spans="1:3">
      <c r="A1944">
        <v>19561</v>
      </c>
      <c r="B1944">
        <v>194.1084899902344</v>
      </c>
      <c r="C1944">
        <v>0.01158294267952442</v>
      </c>
    </row>
    <row r="1945" spans="1:3">
      <c r="A1945">
        <v>19571</v>
      </c>
      <c r="B1945">
        <v>515.65966796875</v>
      </c>
      <c r="C1945">
        <v>0.01484555099159479</v>
      </c>
    </row>
    <row r="1946" spans="1:3">
      <c r="A1946">
        <v>19581</v>
      </c>
      <c r="B1946">
        <v>592.172119140625</v>
      </c>
      <c r="C1946">
        <v>0.02243033982813358</v>
      </c>
    </row>
    <row r="1947" spans="1:3">
      <c r="A1947">
        <v>19591</v>
      </c>
      <c r="B1947">
        <v>274.7217712402344</v>
      </c>
      <c r="C1947">
        <v>0.01823092624545097</v>
      </c>
    </row>
    <row r="1948" spans="1:3">
      <c r="A1948">
        <v>19601</v>
      </c>
      <c r="B1948">
        <v>247.3632507324219</v>
      </c>
      <c r="C1948">
        <v>0.01135076396167278</v>
      </c>
    </row>
    <row r="1949" spans="1:3">
      <c r="A1949">
        <v>19611</v>
      </c>
      <c r="B1949">
        <v>207.6665496826172</v>
      </c>
      <c r="C1949">
        <v>0.009846645407378674</v>
      </c>
    </row>
    <row r="1950" spans="1:3">
      <c r="A1950">
        <v>19621</v>
      </c>
      <c r="B1950">
        <v>379.9517822265625</v>
      </c>
      <c r="C1950">
        <v>0.01266528107225895</v>
      </c>
    </row>
    <row r="1951" spans="1:3">
      <c r="A1951">
        <v>19632</v>
      </c>
      <c r="B1951">
        <v>422.2154541015625</v>
      </c>
      <c r="C1951">
        <v>0.01902334205806255</v>
      </c>
    </row>
    <row r="1952" spans="1:3">
      <c r="A1952">
        <v>19642</v>
      </c>
      <c r="B1952">
        <v>221.7928619384766</v>
      </c>
      <c r="C1952">
        <v>0.01387659553438425</v>
      </c>
    </row>
    <row r="1953" spans="1:3">
      <c r="A1953">
        <v>19652</v>
      </c>
      <c r="B1953">
        <v>282.4187316894531</v>
      </c>
      <c r="C1953">
        <v>0.01092027500271797</v>
      </c>
    </row>
    <row r="1954" spans="1:3">
      <c r="A1954">
        <v>19662</v>
      </c>
      <c r="B1954">
        <v>266.5201721191406</v>
      </c>
      <c r="C1954">
        <v>0.01192793063819408</v>
      </c>
    </row>
    <row r="1955" spans="1:3">
      <c r="A1955">
        <v>19672</v>
      </c>
      <c r="B1955">
        <v>356.0821228027344</v>
      </c>
      <c r="C1955">
        <v>0.013325534760952</v>
      </c>
    </row>
    <row r="1956" spans="1:3">
      <c r="A1956">
        <v>19682</v>
      </c>
      <c r="B1956">
        <v>243.9459228515625</v>
      </c>
      <c r="C1956">
        <v>0.01284319907426834</v>
      </c>
    </row>
    <row r="1957" spans="1:3">
      <c r="A1957">
        <v>19692</v>
      </c>
      <c r="B1957">
        <v>413.9383544921875</v>
      </c>
      <c r="C1957">
        <v>0.0142631009221077</v>
      </c>
    </row>
    <row r="1958" spans="1:3">
      <c r="A1958">
        <v>19702</v>
      </c>
      <c r="B1958">
        <v>289.2573547363281</v>
      </c>
      <c r="C1958">
        <v>0.01517085544764996</v>
      </c>
    </row>
    <row r="1959" spans="1:3">
      <c r="A1959">
        <v>19712</v>
      </c>
      <c r="B1959">
        <v>346.302978515625</v>
      </c>
      <c r="C1959">
        <v>0.01344442553818226</v>
      </c>
    </row>
    <row r="1960" spans="1:3">
      <c r="A1960">
        <v>19723</v>
      </c>
      <c r="B1960">
        <v>293.2031860351562</v>
      </c>
      <c r="C1960">
        <v>0.0145981153473258</v>
      </c>
    </row>
    <row r="1961" spans="1:3">
      <c r="A1961">
        <v>19733</v>
      </c>
      <c r="B1961">
        <v>310.1110534667969</v>
      </c>
      <c r="C1961">
        <v>0.01239900104701519</v>
      </c>
    </row>
    <row r="1962" spans="1:3">
      <c r="A1962">
        <v>19743</v>
      </c>
      <c r="B1962">
        <v>247.5619354248047</v>
      </c>
      <c r="C1962">
        <v>0.01177171338349581</v>
      </c>
    </row>
    <row r="1963" spans="1:3">
      <c r="A1963">
        <v>19753</v>
      </c>
      <c r="B1963">
        <v>278.242431640625</v>
      </c>
      <c r="C1963">
        <v>0.01144358702003956</v>
      </c>
    </row>
    <row r="1964" spans="1:3">
      <c r="A1964">
        <v>19763</v>
      </c>
      <c r="B1964">
        <v>360.9537963867188</v>
      </c>
      <c r="C1964">
        <v>0.01368765719234943</v>
      </c>
    </row>
    <row r="1965" spans="1:3">
      <c r="A1965">
        <v>19773</v>
      </c>
      <c r="B1965">
        <v>221.6339111328125</v>
      </c>
      <c r="C1965">
        <v>0.01247512735426426</v>
      </c>
    </row>
    <row r="1966" spans="1:3">
      <c r="A1966">
        <v>19783</v>
      </c>
      <c r="B1966">
        <v>336.3489990234375</v>
      </c>
      <c r="C1966">
        <v>0.01212002988904715</v>
      </c>
    </row>
    <row r="1967" spans="1:3">
      <c r="A1967">
        <v>19793</v>
      </c>
      <c r="B1967">
        <v>260.853759765625</v>
      </c>
      <c r="C1967">
        <v>0.01285921316593885</v>
      </c>
    </row>
    <row r="1968" spans="1:3">
      <c r="A1968">
        <v>19803</v>
      </c>
      <c r="B1968">
        <v>353.1773986816406</v>
      </c>
      <c r="C1968">
        <v>0.01323255989700556</v>
      </c>
    </row>
    <row r="1969" spans="1:3">
      <c r="A1969">
        <v>19814</v>
      </c>
      <c r="B1969">
        <v>417.4192810058594</v>
      </c>
      <c r="C1969">
        <v>0.01842677220702171</v>
      </c>
    </row>
    <row r="1970" spans="1:3">
      <c r="A1970">
        <v>19824</v>
      </c>
      <c r="B1970">
        <v>268.6579895019531</v>
      </c>
      <c r="C1970">
        <v>0.01492023933678865</v>
      </c>
    </row>
    <row r="1971" spans="1:3">
      <c r="A1971">
        <v>19834</v>
      </c>
      <c r="B1971">
        <v>500.1187438964844</v>
      </c>
      <c r="C1971">
        <v>0.01613063551485538</v>
      </c>
    </row>
    <row r="1972" spans="1:3">
      <c r="A1972">
        <v>19844</v>
      </c>
      <c r="B1972">
        <v>502.4393310546875</v>
      </c>
      <c r="C1972">
        <v>0.02050733752548695</v>
      </c>
    </row>
    <row r="1973" spans="1:3">
      <c r="A1973">
        <v>19854</v>
      </c>
      <c r="B1973">
        <v>451.2190856933594</v>
      </c>
      <c r="C1973">
        <v>0.01975754275918007</v>
      </c>
    </row>
    <row r="1974" spans="1:3">
      <c r="A1974">
        <v>19864</v>
      </c>
      <c r="B1974">
        <v>484.9831237792969</v>
      </c>
      <c r="C1974">
        <v>0.01884600520133972</v>
      </c>
    </row>
    <row r="1975" spans="1:3">
      <c r="A1975">
        <v>19874</v>
      </c>
      <c r="B1975">
        <v>497.0391540527344</v>
      </c>
      <c r="C1975">
        <v>0.019767040386796</v>
      </c>
    </row>
    <row r="1976" spans="1:3">
      <c r="A1976">
        <v>19884</v>
      </c>
      <c r="B1976">
        <v>502.4552307128906</v>
      </c>
      <c r="C1976">
        <v>0.02062711864709854</v>
      </c>
    </row>
    <row r="1977" spans="1:3">
      <c r="A1977">
        <v>19894</v>
      </c>
      <c r="B1977">
        <v>411.7608032226562</v>
      </c>
      <c r="C1977">
        <v>0.01860294118523598</v>
      </c>
    </row>
    <row r="1978" spans="1:3">
      <c r="A1978">
        <v>19904</v>
      </c>
      <c r="B1978">
        <v>482.3923034667969</v>
      </c>
      <c r="C1978">
        <v>0.01821082830429077</v>
      </c>
    </row>
    <row r="1979" spans="1:3">
      <c r="A1979">
        <v>19914</v>
      </c>
      <c r="B1979">
        <v>352.5058288574219</v>
      </c>
      <c r="C1979">
        <v>0.01711241714656353</v>
      </c>
    </row>
    <row r="1980" spans="1:3">
      <c r="A1980">
        <v>19924</v>
      </c>
      <c r="B1980">
        <v>367.4070129394531</v>
      </c>
      <c r="C1980">
        <v>0.0151054747402668</v>
      </c>
    </row>
    <row r="1981" spans="1:3">
      <c r="A1981">
        <v>19934</v>
      </c>
      <c r="B1981">
        <v>270.2951354980469</v>
      </c>
      <c r="C1981">
        <v>0.01381445303559303</v>
      </c>
    </row>
    <row r="1982" spans="1:3">
      <c r="A1982">
        <v>19944</v>
      </c>
      <c r="B1982">
        <v>229.8990936279297</v>
      </c>
      <c r="C1982">
        <v>0.01087601762264967</v>
      </c>
    </row>
    <row r="1983" spans="1:3">
      <c r="A1983">
        <v>19954</v>
      </c>
      <c r="B1983">
        <v>407.4216003417969</v>
      </c>
      <c r="C1983">
        <v>0.01376383192837238</v>
      </c>
    </row>
    <row r="1984" spans="1:3">
      <c r="A1984">
        <v>19964</v>
      </c>
      <c r="B1984">
        <v>399.2358703613281</v>
      </c>
      <c r="C1984">
        <v>0.01737005077302456</v>
      </c>
    </row>
    <row r="1985" spans="1:3">
      <c r="A1985">
        <v>19974</v>
      </c>
      <c r="B1985">
        <v>363.53271484375</v>
      </c>
      <c r="C1985">
        <v>0.0165270958095789</v>
      </c>
    </row>
    <row r="1986" spans="1:3">
      <c r="A1986">
        <v>19984</v>
      </c>
      <c r="B1986">
        <v>359.5670166015625</v>
      </c>
      <c r="C1986">
        <v>0.01572084985673428</v>
      </c>
    </row>
    <row r="1987" spans="1:3">
      <c r="A1987">
        <v>19994</v>
      </c>
      <c r="B1987">
        <v>213.1501770019531</v>
      </c>
      <c r="C1987">
        <v>0.01245734374970198</v>
      </c>
    </row>
    <row r="1988" spans="1:3">
      <c r="A1988">
        <v>20004</v>
      </c>
      <c r="B1988">
        <v>439.6637268066406</v>
      </c>
      <c r="C1988">
        <v>0.01417766138911247</v>
      </c>
    </row>
    <row r="1989" spans="1:3">
      <c r="A1989">
        <v>20014</v>
      </c>
      <c r="B1989">
        <v>261.7835998535156</v>
      </c>
      <c r="C1989">
        <v>0.01522764563560486</v>
      </c>
    </row>
    <row r="1990" spans="1:3">
      <c r="A1990">
        <v>20024</v>
      </c>
      <c r="B1990">
        <v>371.2654113769531</v>
      </c>
      <c r="C1990">
        <v>0.01375648938119411</v>
      </c>
    </row>
    <row r="1991" spans="1:3">
      <c r="A1991">
        <v>20034</v>
      </c>
      <c r="B1991">
        <v>341.6935729980469</v>
      </c>
      <c r="C1991">
        <v>0.01546820532530546</v>
      </c>
    </row>
    <row r="1992" spans="1:3">
      <c r="A1992">
        <v>20044</v>
      </c>
      <c r="B1992">
        <v>389.2342224121094</v>
      </c>
      <c r="C1992">
        <v>0.0158530417829752</v>
      </c>
    </row>
    <row r="1993" spans="1:3">
      <c r="A1993">
        <v>20054</v>
      </c>
      <c r="B1993">
        <v>426.3798522949219</v>
      </c>
      <c r="C1993">
        <v>0.01773301884531975</v>
      </c>
    </row>
    <row r="1994" spans="1:3">
      <c r="A1994">
        <v>20064</v>
      </c>
      <c r="B1994">
        <v>280.5868835449219</v>
      </c>
      <c r="C1994">
        <v>0.01537409797310829</v>
      </c>
    </row>
    <row r="1995" spans="1:3">
      <c r="A1995">
        <v>20074</v>
      </c>
      <c r="B1995">
        <v>407.29443359375</v>
      </c>
      <c r="C1995">
        <v>0.0148136829957366</v>
      </c>
    </row>
    <row r="1996" spans="1:3">
      <c r="A1996">
        <v>20084</v>
      </c>
      <c r="B1996">
        <v>207.6387329101562</v>
      </c>
      <c r="C1996">
        <v>0.0132049610838294</v>
      </c>
    </row>
    <row r="1997" spans="1:3">
      <c r="A1997">
        <v>20094</v>
      </c>
      <c r="B1997">
        <v>353.0343322753906</v>
      </c>
      <c r="C1997">
        <v>0.01213204208761454</v>
      </c>
    </row>
    <row r="1998" spans="1:3">
      <c r="A1998">
        <v>20104</v>
      </c>
      <c r="B1998">
        <v>289.1222534179688</v>
      </c>
      <c r="C1998">
        <v>0.01383809000253677</v>
      </c>
    </row>
    <row r="1999" spans="1:3">
      <c r="A1999">
        <v>20114</v>
      </c>
      <c r="B1999">
        <v>350.7256469726562</v>
      </c>
      <c r="C1999">
        <v>0.01348956860601902</v>
      </c>
    </row>
    <row r="2000" spans="1:3">
      <c r="A2000">
        <v>20124</v>
      </c>
      <c r="B2000">
        <v>482.1101684570312</v>
      </c>
      <c r="C2000">
        <v>0.01752941869199276</v>
      </c>
    </row>
    <row r="2001" spans="1:3">
      <c r="A2001">
        <v>20135</v>
      </c>
      <c r="B2001">
        <v>249.5010681152344</v>
      </c>
      <c r="C2001">
        <v>0.01734086126089096</v>
      </c>
    </row>
    <row r="2002" spans="1:3">
      <c r="A2002">
        <v>20145</v>
      </c>
      <c r="B2002">
        <v>240.02392578125</v>
      </c>
      <c r="C2002">
        <v>0.01061063259840012</v>
      </c>
    </row>
    <row r="2003" spans="1:3">
      <c r="A2003">
        <v>20155</v>
      </c>
      <c r="B2003">
        <v>359.0663146972656</v>
      </c>
      <c r="C2003">
        <v>0.01297537889331579</v>
      </c>
    </row>
    <row r="2004" spans="1:3">
      <c r="A2004">
        <v>20165</v>
      </c>
      <c r="B2004">
        <v>201.9166870117188</v>
      </c>
      <c r="C2004">
        <v>0.01215919945389032</v>
      </c>
    </row>
    <row r="2005" spans="1:3">
      <c r="A2005">
        <v>20176</v>
      </c>
      <c r="B2005">
        <v>254.0787048339844</v>
      </c>
      <c r="C2005">
        <v>0.01085108052939177</v>
      </c>
    </row>
    <row r="2006" spans="1:3">
      <c r="A2006">
        <v>20186</v>
      </c>
      <c r="B2006">
        <v>243.3180847167969</v>
      </c>
      <c r="C2006">
        <v>0.01077859755605459</v>
      </c>
    </row>
    <row r="2007" spans="1:3">
      <c r="A2007">
        <v>20196</v>
      </c>
      <c r="B2007">
        <v>443.45458984375</v>
      </c>
      <c r="C2007">
        <v>0.01493733748793602</v>
      </c>
    </row>
    <row r="2008" spans="1:3">
      <c r="A2008">
        <v>20206</v>
      </c>
      <c r="B2008">
        <v>342.3810119628906</v>
      </c>
      <c r="C2008">
        <v>0.01710614189505577</v>
      </c>
    </row>
    <row r="2009" spans="1:3">
      <c r="A2009">
        <v>20216</v>
      </c>
      <c r="B2009">
        <v>240.1153259277344</v>
      </c>
      <c r="C2009">
        <v>0.01265895273536444</v>
      </c>
    </row>
    <row r="2010" spans="1:3">
      <c r="A2010">
        <v>20226</v>
      </c>
      <c r="B2010">
        <v>225.5161590576172</v>
      </c>
      <c r="C2010">
        <v>0.01010447088629007</v>
      </c>
    </row>
    <row r="2011" spans="1:3">
      <c r="A2011">
        <v>20236</v>
      </c>
      <c r="B2011">
        <v>269.4169616699219</v>
      </c>
      <c r="C2011">
        <v>0.01074904482811689</v>
      </c>
    </row>
    <row r="2012" spans="1:3">
      <c r="A2012">
        <v>20246</v>
      </c>
      <c r="B2012">
        <v>341.7492065429688</v>
      </c>
      <c r="C2012">
        <v>0.01327110175043344</v>
      </c>
    </row>
    <row r="2013" spans="1:3">
      <c r="A2013">
        <v>20256</v>
      </c>
      <c r="B2013">
        <v>279.0530395507812</v>
      </c>
      <c r="C2013">
        <v>0.0133681483566761</v>
      </c>
    </row>
    <row r="2014" spans="1:3">
      <c r="A2014">
        <v>20266</v>
      </c>
      <c r="B2014">
        <v>232.8395843505859</v>
      </c>
      <c r="C2014">
        <v>0.0110505698248744</v>
      </c>
    </row>
    <row r="2015" spans="1:3">
      <c r="A2015">
        <v>20276</v>
      </c>
      <c r="B2015">
        <v>249.1633148193359</v>
      </c>
      <c r="C2015">
        <v>0.01049087569117546</v>
      </c>
    </row>
    <row r="2016" spans="1:3">
      <c r="A2016">
        <v>20286</v>
      </c>
      <c r="B2016">
        <v>447.9924926757812</v>
      </c>
      <c r="C2016">
        <v>0.01494267955422401</v>
      </c>
    </row>
    <row r="2017" spans="1:3">
      <c r="A2017">
        <v>20296</v>
      </c>
      <c r="B2017">
        <v>215.0416412353516</v>
      </c>
      <c r="C2017">
        <v>0.01401329413056374</v>
      </c>
    </row>
    <row r="2018" spans="1:3">
      <c r="A2018">
        <v>20306</v>
      </c>
      <c r="B2018">
        <v>292.6031799316406</v>
      </c>
      <c r="C2018">
        <v>0.01089374721050262</v>
      </c>
    </row>
    <row r="2019" spans="1:3">
      <c r="A2019">
        <v>20317</v>
      </c>
      <c r="B2019">
        <v>399.6769714355469</v>
      </c>
      <c r="C2019">
        <v>0.01649387180805206</v>
      </c>
    </row>
    <row r="2020" spans="1:3">
      <c r="A2020">
        <v>20327</v>
      </c>
      <c r="B2020">
        <v>480.7909240722656</v>
      </c>
      <c r="C2020">
        <v>0.01847128197550774</v>
      </c>
    </row>
    <row r="2021" spans="1:3">
      <c r="A2021">
        <v>20337</v>
      </c>
      <c r="B2021">
        <v>250.1328735351562</v>
      </c>
      <c r="C2021">
        <v>0.01541604846715927</v>
      </c>
    </row>
    <row r="2022" spans="1:3">
      <c r="A2022">
        <v>20347</v>
      </c>
      <c r="B2022">
        <v>318.1775512695312</v>
      </c>
      <c r="C2022">
        <v>0.0123363034799695</v>
      </c>
    </row>
    <row r="2023" spans="1:3">
      <c r="A2023">
        <v>20357</v>
      </c>
      <c r="B2023">
        <v>516.855712890625</v>
      </c>
      <c r="C2023">
        <v>0.01766278967261314</v>
      </c>
    </row>
    <row r="2024" spans="1:3">
      <c r="A2024">
        <v>20367</v>
      </c>
      <c r="B2024">
        <v>262.061767578125</v>
      </c>
      <c r="C2024">
        <v>0.01650665141642094</v>
      </c>
    </row>
    <row r="2025" spans="1:3">
      <c r="A2025">
        <v>20377</v>
      </c>
      <c r="B2025">
        <v>360.6080932617188</v>
      </c>
      <c r="C2025">
        <v>0.0134089644998312</v>
      </c>
    </row>
    <row r="2026" spans="1:3">
      <c r="A2026">
        <v>20387</v>
      </c>
      <c r="B2026">
        <v>495.8033447265625</v>
      </c>
      <c r="C2026">
        <v>0.01796992681920528</v>
      </c>
    </row>
    <row r="2027" spans="1:3">
      <c r="A2027">
        <v>20397</v>
      </c>
      <c r="B2027">
        <v>238.8437652587891</v>
      </c>
      <c r="C2027">
        <v>0.0155564034357667</v>
      </c>
    </row>
    <row r="2028" spans="1:3">
      <c r="A2028">
        <v>20408</v>
      </c>
      <c r="B2028">
        <v>286.9049682617188</v>
      </c>
      <c r="C2028">
        <v>0.01251099351793528</v>
      </c>
    </row>
    <row r="2029" spans="1:3">
      <c r="A2029">
        <v>20418</v>
      </c>
      <c r="B2029">
        <v>240.2226104736328</v>
      </c>
      <c r="C2029">
        <v>0.01132988464087248</v>
      </c>
    </row>
    <row r="2030" spans="1:3">
      <c r="A2030">
        <v>20428</v>
      </c>
      <c r="B2030">
        <v>380.2418823242188</v>
      </c>
      <c r="C2030">
        <v>0.0133858434855938</v>
      </c>
    </row>
    <row r="2031" spans="1:3">
      <c r="A2031">
        <v>20438</v>
      </c>
      <c r="B2031">
        <v>221.2762756347656</v>
      </c>
      <c r="C2031">
        <v>0.01306982152163982</v>
      </c>
    </row>
    <row r="2032" spans="1:3">
      <c r="A2032">
        <v>20448</v>
      </c>
      <c r="B2032">
        <v>255.6165008544922</v>
      </c>
      <c r="C2032">
        <v>0.01038595288991928</v>
      </c>
    </row>
    <row r="2033" spans="1:3">
      <c r="A2033">
        <v>20458</v>
      </c>
      <c r="B2033">
        <v>277.2410583496094</v>
      </c>
      <c r="C2033">
        <v>0.01131076738238335</v>
      </c>
    </row>
    <row r="2034" spans="1:3">
      <c r="A2034">
        <v>20468</v>
      </c>
      <c r="B2034">
        <v>266.2579345703125</v>
      </c>
      <c r="C2034">
        <v>0.01151609607040882</v>
      </c>
    </row>
    <row r="2035" spans="1:3">
      <c r="A2035">
        <v>20478</v>
      </c>
      <c r="B2035">
        <v>454.7437133789062</v>
      </c>
      <c r="C2035">
        <v>0.01559467148035765</v>
      </c>
    </row>
    <row r="2036" spans="1:3">
      <c r="A2036">
        <v>20488</v>
      </c>
      <c r="B2036">
        <v>360.6875610351562</v>
      </c>
      <c r="C2036">
        <v>0.01766066811978817</v>
      </c>
    </row>
    <row r="2037" spans="1:3">
      <c r="A2037">
        <v>20499</v>
      </c>
      <c r="B2037">
        <v>356.9761962890625</v>
      </c>
      <c r="C2037">
        <v>0.01715891249477863</v>
      </c>
    </row>
    <row r="2038" spans="1:3">
      <c r="A2038">
        <v>20509</v>
      </c>
      <c r="B2038">
        <v>230.4196319580078</v>
      </c>
      <c r="C2038">
        <v>0.01264505367726088</v>
      </c>
    </row>
    <row r="2039" spans="1:3">
      <c r="A2039">
        <v>20519</v>
      </c>
      <c r="B2039">
        <v>270.5812377929688</v>
      </c>
      <c r="C2039">
        <v>0.01080867368727922</v>
      </c>
    </row>
    <row r="2040" spans="1:3">
      <c r="A2040">
        <v>20529</v>
      </c>
      <c r="B2040">
        <v>366.8387756347656</v>
      </c>
      <c r="C2040">
        <v>0.01385205425322056</v>
      </c>
    </row>
    <row r="2041" spans="1:3">
      <c r="A2041">
        <v>20539</v>
      </c>
      <c r="B2041">
        <v>455.7748718261719</v>
      </c>
      <c r="C2041">
        <v>0.01696424931287766</v>
      </c>
    </row>
    <row r="2042" spans="1:3">
      <c r="A2042">
        <v>20549</v>
      </c>
      <c r="B2042">
        <v>366.9937438964844</v>
      </c>
      <c r="C2042">
        <v>0.01693226024508476</v>
      </c>
    </row>
    <row r="2043" spans="1:3">
      <c r="A2043">
        <v>20559</v>
      </c>
      <c r="B2043">
        <v>384.0088806152344</v>
      </c>
      <c r="C2043">
        <v>0.01627473160624504</v>
      </c>
    </row>
    <row r="2044" spans="1:3">
      <c r="A2044">
        <v>20569</v>
      </c>
      <c r="B2044">
        <v>536.1119995117188</v>
      </c>
      <c r="C2044">
        <v>0.01953588426113129</v>
      </c>
    </row>
    <row r="2045" spans="1:3">
      <c r="A2045">
        <v>20579</v>
      </c>
      <c r="B2045">
        <v>425.5930480957031</v>
      </c>
      <c r="C2045">
        <v>0.01994039677083492</v>
      </c>
    </row>
    <row r="2046" spans="1:3">
      <c r="A2046">
        <v>20589</v>
      </c>
      <c r="B2046">
        <v>364.6492919921875</v>
      </c>
      <c r="C2046">
        <v>0.01670025661587715</v>
      </c>
    </row>
    <row r="2047" spans="1:3">
      <c r="A2047">
        <v>20599</v>
      </c>
      <c r="B2047">
        <v>339.4563903808594</v>
      </c>
      <c r="C2047">
        <v>0.01493559870868921</v>
      </c>
    </row>
    <row r="2048" spans="1:3">
      <c r="A2048">
        <v>20609</v>
      </c>
      <c r="B2048">
        <v>375.1278076171875</v>
      </c>
      <c r="C2048">
        <v>0.01521952450275421</v>
      </c>
    </row>
    <row r="2049" spans="1:3">
      <c r="A2049">
        <v>20619</v>
      </c>
      <c r="B2049">
        <v>352.0647583007812</v>
      </c>
      <c r="C2049">
        <v>0.01573928259313107</v>
      </c>
    </row>
    <row r="2050" spans="1:3">
      <c r="A2050">
        <v>20629</v>
      </c>
      <c r="B2050">
        <v>299.072265625</v>
      </c>
      <c r="C2050">
        <v>0.01400816906243563</v>
      </c>
    </row>
    <row r="2051" spans="1:3">
      <c r="A2051">
        <v>20639</v>
      </c>
      <c r="B2051">
        <v>289.2216186523438</v>
      </c>
      <c r="C2051">
        <v>0.01269313413649797</v>
      </c>
    </row>
    <row r="2052" spans="1:3">
      <c r="A2052">
        <v>20649</v>
      </c>
      <c r="B2052">
        <v>359.9921875</v>
      </c>
      <c r="C2052">
        <v>0.01409473270177841</v>
      </c>
    </row>
    <row r="2053" spans="1:3">
      <c r="A2053">
        <v>20659</v>
      </c>
      <c r="B2053">
        <v>331.1554565429688</v>
      </c>
      <c r="C2053">
        <v>0.01491786539554596</v>
      </c>
    </row>
    <row r="2054" spans="1:3">
      <c r="A2054">
        <v>20669</v>
      </c>
      <c r="B2054">
        <v>239.864990234375</v>
      </c>
      <c r="C2054">
        <v>0.01217324286699295</v>
      </c>
    </row>
    <row r="2055" spans="1:3">
      <c r="A2055">
        <v>20679</v>
      </c>
      <c r="B2055">
        <v>250.6534271240234</v>
      </c>
      <c r="C2055">
        <v>0.01052009221166372</v>
      </c>
    </row>
    <row r="2056" spans="1:3">
      <c r="A2056">
        <v>20689</v>
      </c>
      <c r="B2056">
        <v>300.1332397460938</v>
      </c>
      <c r="C2056">
        <v>0.01189981307834387</v>
      </c>
    </row>
    <row r="2057" spans="1:3">
      <c r="A2057">
        <v>20699</v>
      </c>
      <c r="B2057">
        <v>547.1229248046875</v>
      </c>
      <c r="C2057">
        <v>0.01798097230494022</v>
      </c>
    </row>
    <row r="2058" spans="1:3">
      <c r="A2058">
        <v>20709</v>
      </c>
      <c r="B2058">
        <v>242.9763488769531</v>
      </c>
      <c r="C2058">
        <v>0.0168616995215416</v>
      </c>
    </row>
    <row r="2059" spans="1:3">
      <c r="A2059">
        <v>20719</v>
      </c>
      <c r="B2059">
        <v>316.158935546875</v>
      </c>
      <c r="C2059">
        <v>0.01209786348044872</v>
      </c>
    </row>
    <row r="2060" spans="1:3">
      <c r="A2060">
        <v>20730</v>
      </c>
      <c r="B2060">
        <v>414.5820922851562</v>
      </c>
      <c r="C2060">
        <v>0.01693638600409031</v>
      </c>
    </row>
    <row r="2061" spans="1:3">
      <c r="A2061">
        <v>20740</v>
      </c>
      <c r="B2061">
        <v>211.0799102783203</v>
      </c>
      <c r="C2061">
        <v>0.01325211115181446</v>
      </c>
    </row>
    <row r="2062" spans="1:3">
      <c r="A2062">
        <v>20750</v>
      </c>
      <c r="B2062">
        <v>398.1033935546875</v>
      </c>
      <c r="C2062">
        <v>0.01284317765384912</v>
      </c>
    </row>
    <row r="2063" spans="1:3">
      <c r="A2063">
        <v>20760</v>
      </c>
      <c r="B2063">
        <v>457.8709716796875</v>
      </c>
      <c r="C2063">
        <v>0.01756413280963898</v>
      </c>
    </row>
    <row r="2064" spans="1:3">
      <c r="A2064">
        <v>20770</v>
      </c>
      <c r="B2064">
        <v>444.6625671386719</v>
      </c>
      <c r="C2064">
        <v>0.01910085417330265</v>
      </c>
    </row>
    <row r="2065" spans="1:3">
      <c r="A2065">
        <v>20780</v>
      </c>
      <c r="B2065">
        <v>256.045654296875</v>
      </c>
      <c r="C2065">
        <v>0.0151924155652523</v>
      </c>
    </row>
    <row r="2066" spans="1:3">
      <c r="A2066">
        <v>20790</v>
      </c>
      <c r="B2066">
        <v>544.4030151367188</v>
      </c>
      <c r="C2066">
        <v>0.01638243161141872</v>
      </c>
    </row>
    <row r="2067" spans="1:3">
      <c r="A2067">
        <v>20800</v>
      </c>
      <c r="B2067">
        <v>303.1809997558594</v>
      </c>
      <c r="C2067">
        <v>0.0173784177750349</v>
      </c>
    </row>
    <row r="2068" spans="1:3">
      <c r="A2068">
        <v>20810</v>
      </c>
      <c r="B2068">
        <v>237.7192230224609</v>
      </c>
      <c r="C2068">
        <v>0.01175658591091633</v>
      </c>
    </row>
    <row r="2069" spans="1:3">
      <c r="A2069">
        <v>20821</v>
      </c>
      <c r="B2069">
        <v>452.1250610351562</v>
      </c>
      <c r="C2069">
        <v>0.01608629338443279</v>
      </c>
    </row>
    <row r="2070" spans="1:3">
      <c r="A2070">
        <v>20831</v>
      </c>
      <c r="B2070">
        <v>360.2107238769531</v>
      </c>
      <c r="C2070">
        <v>0.01681922934949398</v>
      </c>
    </row>
    <row r="2071" spans="1:3">
      <c r="A2071">
        <v>20841</v>
      </c>
      <c r="B2071">
        <v>379.669677734375</v>
      </c>
      <c r="C2071">
        <v>0.01565353199839592</v>
      </c>
    </row>
    <row r="2072" spans="1:3">
      <c r="A2072">
        <v>20851</v>
      </c>
      <c r="B2072">
        <v>263.7227478027344</v>
      </c>
      <c r="C2072">
        <v>0.01388159301131964</v>
      </c>
    </row>
    <row r="2073" spans="1:3">
      <c r="A2073">
        <v>20861</v>
      </c>
      <c r="B2073">
        <v>346.7559814453125</v>
      </c>
      <c r="C2073">
        <v>0.01317961607128382</v>
      </c>
    </row>
    <row r="2074" spans="1:3">
      <c r="A2074">
        <v>20871</v>
      </c>
      <c r="B2074">
        <v>257.5476989746094</v>
      </c>
      <c r="C2074">
        <v>0.01312531903386116</v>
      </c>
    </row>
    <row r="2075" spans="1:3">
      <c r="A2075">
        <v>20881</v>
      </c>
      <c r="B2075">
        <v>407.0679321289062</v>
      </c>
      <c r="C2075">
        <v>0.01425695233047009</v>
      </c>
    </row>
    <row r="2076" spans="1:3">
      <c r="A2076">
        <v>20891</v>
      </c>
      <c r="B2076">
        <v>275.0078735351562</v>
      </c>
      <c r="C2076">
        <v>0.01457017287611961</v>
      </c>
    </row>
    <row r="2077" spans="1:3">
      <c r="A2077">
        <v>20901</v>
      </c>
      <c r="B2077">
        <v>367.6891479492188</v>
      </c>
      <c r="C2077">
        <v>0.01381155848503113</v>
      </c>
    </row>
    <row r="2078" spans="1:3">
      <c r="A2078">
        <v>20911</v>
      </c>
      <c r="B2078">
        <v>352.1124572753906</v>
      </c>
      <c r="C2078">
        <v>0.01549158245325089</v>
      </c>
    </row>
    <row r="2079" spans="1:3">
      <c r="A2079">
        <v>20921</v>
      </c>
      <c r="B2079">
        <v>398.9338989257812</v>
      </c>
      <c r="C2079">
        <v>0.016263447701931</v>
      </c>
    </row>
    <row r="2080" spans="1:3">
      <c r="A2080">
        <v>20931</v>
      </c>
      <c r="B2080">
        <v>537.9676513671875</v>
      </c>
      <c r="C2080">
        <v>0.0200382973998785</v>
      </c>
    </row>
    <row r="2081" spans="1:3">
      <c r="A2081">
        <v>20941</v>
      </c>
      <c r="B2081">
        <v>491.9330139160156</v>
      </c>
      <c r="C2081">
        <v>0.02168812043964863</v>
      </c>
    </row>
    <row r="2082" spans="1:3">
      <c r="A2082">
        <v>20951</v>
      </c>
      <c r="B2082">
        <v>259.8404846191406</v>
      </c>
      <c r="C2082">
        <v>0.01597565971314907</v>
      </c>
    </row>
    <row r="2083" spans="1:3">
      <c r="A2083">
        <v>20961</v>
      </c>
      <c r="B2083">
        <v>250.9554290771484</v>
      </c>
      <c r="C2083">
        <v>0.01105231791734695</v>
      </c>
    </row>
    <row r="2084" spans="1:3">
      <c r="A2084">
        <v>20971</v>
      </c>
      <c r="B2084">
        <v>253.1329803466797</v>
      </c>
      <c r="C2084">
        <v>0.01096099708229303</v>
      </c>
    </row>
    <row r="2085" spans="1:3">
      <c r="A2085">
        <v>20981</v>
      </c>
      <c r="B2085">
        <v>355.8198547363281</v>
      </c>
      <c r="C2085">
        <v>0.0128583051264286</v>
      </c>
    </row>
    <row r="2086" spans="1:3">
      <c r="A2086">
        <v>20991</v>
      </c>
      <c r="B2086">
        <v>258.5093078613281</v>
      </c>
      <c r="C2086">
        <v>0.01290810946375132</v>
      </c>
    </row>
    <row r="2087" spans="1:3">
      <c r="A2087">
        <v>21001</v>
      </c>
      <c r="B2087">
        <v>394.9364013671875</v>
      </c>
      <c r="C2087">
        <v>0.0141338175162673</v>
      </c>
    </row>
    <row r="2088" spans="1:3">
      <c r="A2088">
        <v>21011</v>
      </c>
      <c r="B2088">
        <v>223.1518402099609</v>
      </c>
      <c r="C2088">
        <v>0.0134590296074748</v>
      </c>
    </row>
    <row r="2089" spans="1:3">
      <c r="A2089">
        <v>21021</v>
      </c>
      <c r="B2089">
        <v>253.4349822998047</v>
      </c>
      <c r="C2089">
        <v>0.01035112515091896</v>
      </c>
    </row>
    <row r="2090" spans="1:3">
      <c r="A2090">
        <v>21031</v>
      </c>
      <c r="B2090">
        <v>323.0571899414062</v>
      </c>
      <c r="C2090">
        <v>0.01237817667424679</v>
      </c>
    </row>
    <row r="2091" spans="1:3">
      <c r="A2091">
        <v>21041</v>
      </c>
      <c r="B2091">
        <v>258.3265380859375</v>
      </c>
      <c r="C2091">
        <v>0.01249569375067949</v>
      </c>
    </row>
    <row r="2092" spans="1:3">
      <c r="A2092">
        <v>21052</v>
      </c>
      <c r="B2092">
        <v>346.215576171875</v>
      </c>
      <c r="C2092">
        <v>0.01439415290951729</v>
      </c>
    </row>
    <row r="2093" spans="1:3">
      <c r="A2093">
        <v>21062</v>
      </c>
      <c r="B2093">
        <v>242.4438781738281</v>
      </c>
      <c r="C2093">
        <v>0.01268976740539074</v>
      </c>
    </row>
    <row r="2094" spans="1:3">
      <c r="A2094">
        <v>21072</v>
      </c>
      <c r="B2094">
        <v>276.4264831542969</v>
      </c>
      <c r="C2094">
        <v>0.01119500212371349</v>
      </c>
    </row>
    <row r="2095" spans="1:3">
      <c r="A2095">
        <v>21082</v>
      </c>
      <c r="B2095">
        <v>256.7887268066406</v>
      </c>
      <c r="C2095">
        <v>0.01157204620540142</v>
      </c>
    </row>
    <row r="2096" spans="1:3">
      <c r="A2096">
        <v>21092</v>
      </c>
      <c r="B2096">
        <v>547.8739624023438</v>
      </c>
      <c r="C2096">
        <v>0.01737886853516102</v>
      </c>
    </row>
    <row r="2097" spans="1:3">
      <c r="A2097">
        <v>21102</v>
      </c>
      <c r="B2097">
        <v>237.3059539794922</v>
      </c>
      <c r="C2097">
        <v>0.01696422323584557</v>
      </c>
    </row>
    <row r="2098" spans="1:3">
      <c r="A2098">
        <v>21112</v>
      </c>
      <c r="B2098">
        <v>233.2965545654297</v>
      </c>
      <c r="C2098">
        <v>0.01017826981842518</v>
      </c>
    </row>
    <row r="2099" spans="1:3">
      <c r="A2099">
        <v>21122</v>
      </c>
      <c r="B2099">
        <v>143.3690338134766</v>
      </c>
      <c r="C2099">
        <v>0.008065313100814819</v>
      </c>
    </row>
    <row r="2100" spans="1:3">
      <c r="A2100">
        <v>21132</v>
      </c>
      <c r="B2100">
        <v>377.4285278320312</v>
      </c>
      <c r="C2100">
        <v>0.01118731591850519</v>
      </c>
    </row>
    <row r="2101" spans="1:3">
      <c r="A2101">
        <v>21142</v>
      </c>
      <c r="B2101">
        <v>416.8748779296875</v>
      </c>
      <c r="C2101">
        <v>0.01721248775720596</v>
      </c>
    </row>
    <row r="2102" spans="1:3">
      <c r="A2102">
        <v>21152</v>
      </c>
      <c r="B2102">
        <v>367.8401184082031</v>
      </c>
      <c r="C2102">
        <v>0.01700585149228573</v>
      </c>
    </row>
    <row r="2103" spans="1:3">
      <c r="A2103">
        <v>21162</v>
      </c>
      <c r="B2103">
        <v>340.0166931152344</v>
      </c>
      <c r="C2103">
        <v>0.01494509913027287</v>
      </c>
    </row>
    <row r="2104" spans="1:3">
      <c r="A2104">
        <v>21172</v>
      </c>
      <c r="B2104">
        <v>379.526611328125</v>
      </c>
      <c r="C2104">
        <v>0.0151972807943821</v>
      </c>
    </row>
    <row r="2105" spans="1:3">
      <c r="A2105">
        <v>21182</v>
      </c>
      <c r="B2105">
        <v>242.3644104003906</v>
      </c>
      <c r="C2105">
        <v>0.01351135224103928</v>
      </c>
    </row>
    <row r="2106" spans="1:3">
      <c r="A2106">
        <v>21192</v>
      </c>
      <c r="B2106">
        <v>267.9546813964844</v>
      </c>
      <c r="C2106">
        <v>0.01109663210809231</v>
      </c>
    </row>
    <row r="2107" spans="1:3">
      <c r="A2107">
        <v>21202</v>
      </c>
      <c r="B2107">
        <v>243.5763702392578</v>
      </c>
      <c r="C2107">
        <v>0.0111254109069705</v>
      </c>
    </row>
    <row r="2108" spans="1:3">
      <c r="A2108">
        <v>21212</v>
      </c>
      <c r="B2108">
        <v>284.2545471191406</v>
      </c>
      <c r="C2108">
        <v>0.01149849873036146</v>
      </c>
    </row>
    <row r="2109" spans="1:3">
      <c r="A2109">
        <v>21222</v>
      </c>
      <c r="B2109">
        <v>329.0454406738281</v>
      </c>
      <c r="C2109">
        <v>0.01326275896281004</v>
      </c>
    </row>
    <row r="2110" spans="1:3">
      <c r="A2110">
        <v>21233</v>
      </c>
      <c r="B2110">
        <v>246.1433410644531</v>
      </c>
      <c r="C2110">
        <v>0.01366717368364334</v>
      </c>
    </row>
    <row r="2111" spans="1:3">
      <c r="A2111">
        <v>21243</v>
      </c>
      <c r="B2111">
        <v>146.5439758300781</v>
      </c>
      <c r="C2111">
        <v>0.008545955643057823</v>
      </c>
    </row>
    <row r="2112" spans="1:3">
      <c r="A2112">
        <v>21253</v>
      </c>
      <c r="B2112">
        <v>380.7584533691406</v>
      </c>
      <c r="C2112">
        <v>0.01143109332770109</v>
      </c>
    </row>
    <row r="2113" spans="1:3">
      <c r="A2113">
        <v>21263</v>
      </c>
      <c r="B2113">
        <v>248.4639434814453</v>
      </c>
      <c r="C2113">
        <v>0.01362640876322985</v>
      </c>
    </row>
    <row r="2114" spans="1:3">
      <c r="A2114">
        <v>21273</v>
      </c>
      <c r="B2114">
        <v>274.6502685546875</v>
      </c>
      <c r="C2114">
        <v>0.01129959989339113</v>
      </c>
    </row>
    <row r="2115" spans="1:3">
      <c r="A2115">
        <v>21283</v>
      </c>
      <c r="B2115">
        <v>295.3489685058594</v>
      </c>
      <c r="C2115">
        <v>0.01225661300122738</v>
      </c>
    </row>
    <row r="2116" spans="1:3">
      <c r="A2116">
        <v>21293</v>
      </c>
      <c r="B2116">
        <v>353.0343322753906</v>
      </c>
      <c r="C2116">
        <v>0.01402448583394289</v>
      </c>
    </row>
    <row r="2117" spans="1:3">
      <c r="A2117">
        <v>21303</v>
      </c>
      <c r="B2117">
        <v>300.093505859375</v>
      </c>
      <c r="C2117">
        <v>0.01416919846087694</v>
      </c>
    </row>
    <row r="2118" spans="1:3">
      <c r="A2118">
        <v>21313</v>
      </c>
      <c r="B2118">
        <v>473.0025939941406</v>
      </c>
      <c r="C2118">
        <v>0.01635872572660446</v>
      </c>
    </row>
    <row r="2119" spans="1:3">
      <c r="A2119">
        <v>21324</v>
      </c>
      <c r="B2119">
        <v>260.0709533691406</v>
      </c>
      <c r="C2119">
        <v>0.01705392077565193</v>
      </c>
    </row>
    <row r="2120" spans="1:3">
      <c r="A2120">
        <v>21334</v>
      </c>
      <c r="B2120">
        <v>370.09716796875</v>
      </c>
      <c r="C2120">
        <v>0.01365460827946663</v>
      </c>
    </row>
    <row r="2121" spans="1:3">
      <c r="A2121">
        <v>21344</v>
      </c>
      <c r="B2121">
        <v>505.6619567871094</v>
      </c>
      <c r="C2121">
        <v>0.018535315990448</v>
      </c>
    </row>
    <row r="2122" spans="1:3">
      <c r="A2122">
        <v>21354</v>
      </c>
      <c r="B2122">
        <v>233.3800048828125</v>
      </c>
      <c r="C2122">
        <v>0.01568200252950191</v>
      </c>
    </row>
    <row r="2123" spans="1:3">
      <c r="A2123">
        <v>21364</v>
      </c>
      <c r="B2123">
        <v>389.3891906738281</v>
      </c>
      <c r="C2123">
        <v>0.01354742422699928</v>
      </c>
    </row>
    <row r="2124" spans="1:3">
      <c r="A2124">
        <v>21374</v>
      </c>
      <c r="B2124">
        <v>356.1615905761719</v>
      </c>
      <c r="C2124">
        <v>0.01599767245352268</v>
      </c>
    </row>
    <row r="2125" spans="1:3">
      <c r="A2125">
        <v>21384</v>
      </c>
      <c r="B2125">
        <v>274.9920043945312</v>
      </c>
      <c r="C2125">
        <v>0.01355693303048611</v>
      </c>
    </row>
    <row r="2126" spans="1:3">
      <c r="A2126">
        <v>21394</v>
      </c>
      <c r="B2126">
        <v>293.8508911132812</v>
      </c>
      <c r="C2126">
        <v>0.01235001347959042</v>
      </c>
    </row>
    <row r="2127" spans="1:3">
      <c r="A2127">
        <v>21404</v>
      </c>
      <c r="B2127">
        <v>226.9029541015625</v>
      </c>
      <c r="C2127">
        <v>0.01123721618205309</v>
      </c>
    </row>
    <row r="2128" spans="1:3">
      <c r="A2128">
        <v>21415</v>
      </c>
      <c r="B2128">
        <v>363.7591857910156</v>
      </c>
      <c r="C2128">
        <v>0.01403218600898981</v>
      </c>
    </row>
    <row r="2129" spans="1:3">
      <c r="A2129">
        <v>21425</v>
      </c>
      <c r="B2129">
        <v>142.9796142578125</v>
      </c>
      <c r="C2129">
        <v>0.01103697344660759</v>
      </c>
    </row>
    <row r="2130" spans="1:3">
      <c r="A2130">
        <v>21435</v>
      </c>
      <c r="B2130">
        <v>332.1806640625</v>
      </c>
      <c r="C2130">
        <v>0.01012031361460686</v>
      </c>
    </row>
    <row r="2131" spans="1:3">
      <c r="A2131">
        <v>21445</v>
      </c>
      <c r="B2131">
        <v>476.7974243164062</v>
      </c>
      <c r="C2131">
        <v>0.01676761358976364</v>
      </c>
    </row>
    <row r="2132" spans="1:3">
      <c r="A2132">
        <v>21455</v>
      </c>
      <c r="B2132">
        <v>258.3901062011719</v>
      </c>
      <c r="C2132">
        <v>0.01557170134037733</v>
      </c>
    </row>
    <row r="2133" spans="1:3">
      <c r="A2133">
        <v>21465</v>
      </c>
      <c r="B2133">
        <v>275.7350463867188</v>
      </c>
      <c r="C2133">
        <v>0.01152941305190325</v>
      </c>
    </row>
    <row r="2134" spans="1:3">
      <c r="A2134">
        <v>21475</v>
      </c>
      <c r="B2134">
        <v>364.871826171875</v>
      </c>
      <c r="C2134">
        <v>0.01385388989001513</v>
      </c>
    </row>
    <row r="2135" spans="1:3">
      <c r="A2135">
        <v>21485</v>
      </c>
      <c r="B2135">
        <v>385.4989929199219</v>
      </c>
      <c r="C2135">
        <v>0.01628094539046288</v>
      </c>
    </row>
    <row r="2136" spans="1:3">
      <c r="A2136">
        <v>21495</v>
      </c>
      <c r="B2136">
        <v>480.0597839355469</v>
      </c>
      <c r="C2136">
        <v>0.01830982603132725</v>
      </c>
    </row>
    <row r="2137" spans="1:3">
      <c r="A2137">
        <v>21506</v>
      </c>
      <c r="B2137">
        <v>381.1438903808594</v>
      </c>
      <c r="C2137">
        <v>0.02004271559417248</v>
      </c>
    </row>
    <row r="2138" spans="1:3">
      <c r="A2138">
        <v>21516</v>
      </c>
      <c r="B2138">
        <v>389.1785888671875</v>
      </c>
      <c r="C2138">
        <v>0.016688397154212</v>
      </c>
    </row>
    <row r="2139" spans="1:3">
      <c r="A2139">
        <v>21526</v>
      </c>
      <c r="B2139">
        <v>497.8616943359375</v>
      </c>
      <c r="C2139">
        <v>0.01877372153103352</v>
      </c>
    </row>
    <row r="2140" spans="1:3">
      <c r="A2140">
        <v>21536</v>
      </c>
      <c r="B2140">
        <v>258.8033752441406</v>
      </c>
      <c r="C2140">
        <v>0.01604954153299332</v>
      </c>
    </row>
    <row r="2141" spans="1:3">
      <c r="A2141">
        <v>21546</v>
      </c>
      <c r="B2141">
        <v>346.5215454101562</v>
      </c>
      <c r="C2141">
        <v>0.01314871944487095</v>
      </c>
    </row>
    <row r="2142" spans="1:3">
      <c r="A2142">
        <v>21556</v>
      </c>
      <c r="B2142">
        <v>380.6471862792969</v>
      </c>
      <c r="C2142">
        <v>0.01537857577204704</v>
      </c>
    </row>
    <row r="2143" spans="1:3">
      <c r="A2143">
        <v>21566</v>
      </c>
      <c r="B2143">
        <v>269.2580261230469</v>
      </c>
      <c r="C2143">
        <v>0.01376301236450672</v>
      </c>
    </row>
    <row r="2144" spans="1:3">
      <c r="A2144">
        <v>21576</v>
      </c>
      <c r="B2144">
        <v>347.9361572265625</v>
      </c>
      <c r="C2144">
        <v>0.01333517860621214</v>
      </c>
    </row>
    <row r="2145" spans="1:3">
      <c r="A2145">
        <v>21586</v>
      </c>
      <c r="B2145">
        <v>367.0414428710938</v>
      </c>
      <c r="C2145">
        <v>0.01545276585966349</v>
      </c>
    </row>
    <row r="2146" spans="1:3">
      <c r="A2146">
        <v>21596</v>
      </c>
      <c r="B2146">
        <v>376.2245178222656</v>
      </c>
      <c r="C2146">
        <v>0.01613863371312618</v>
      </c>
    </row>
    <row r="2147" spans="1:3">
      <c r="A2147">
        <v>21606</v>
      </c>
      <c r="B2147">
        <v>285.4466552734375</v>
      </c>
      <c r="C2147">
        <v>0.01435043849050999</v>
      </c>
    </row>
    <row r="2148" spans="1:3">
      <c r="A2148">
        <v>21616</v>
      </c>
      <c r="B2148">
        <v>239.2252349853516</v>
      </c>
      <c r="C2148">
        <v>0.01134620793163776</v>
      </c>
    </row>
    <row r="2149" spans="1:3">
      <c r="A2149">
        <v>21626</v>
      </c>
      <c r="B2149">
        <v>342.4803466796875</v>
      </c>
      <c r="C2149">
        <v>0.01230995263904333</v>
      </c>
    </row>
    <row r="2150" spans="1:3">
      <c r="A2150">
        <v>21636</v>
      </c>
      <c r="B2150">
        <v>364.8956604003906</v>
      </c>
      <c r="C2150">
        <v>0.01502512209117413</v>
      </c>
    </row>
    <row r="2151" spans="1:3">
      <c r="A2151">
        <v>21646</v>
      </c>
      <c r="B2151">
        <v>266.3612365722656</v>
      </c>
      <c r="C2151">
        <v>0.01365852914750576</v>
      </c>
    </row>
    <row r="2152" spans="1:3">
      <c r="A2152">
        <v>21656</v>
      </c>
      <c r="B2152">
        <v>325.6122131347656</v>
      </c>
      <c r="C2152">
        <v>0.01281917933374643</v>
      </c>
    </row>
    <row r="2153" spans="1:3">
      <c r="A2153">
        <v>21666</v>
      </c>
      <c r="B2153">
        <v>257.1463623046875</v>
      </c>
      <c r="C2153">
        <v>0.01265924330800772</v>
      </c>
    </row>
    <row r="2154" spans="1:3">
      <c r="A2154">
        <v>21676</v>
      </c>
      <c r="B2154">
        <v>321.1895751953125</v>
      </c>
      <c r="C2154">
        <v>0.01250108517706394</v>
      </c>
    </row>
    <row r="2155" spans="1:3">
      <c r="A2155">
        <v>21686</v>
      </c>
      <c r="B2155">
        <v>227.2605895996094</v>
      </c>
      <c r="C2155">
        <v>0.01188487000763416</v>
      </c>
    </row>
    <row r="2156" spans="1:3">
      <c r="A2156">
        <v>21696</v>
      </c>
      <c r="B2156">
        <v>239.4358367919922</v>
      </c>
      <c r="C2156">
        <v>0.01016862411051989</v>
      </c>
    </row>
    <row r="2157" spans="1:3">
      <c r="A2157">
        <v>21706</v>
      </c>
      <c r="B2157">
        <v>261.8551330566406</v>
      </c>
      <c r="C2157">
        <v>0.01084369886666536</v>
      </c>
    </row>
    <row r="2158" spans="1:3">
      <c r="A2158">
        <v>21716</v>
      </c>
      <c r="B2158">
        <v>379.9955139160156</v>
      </c>
      <c r="C2158">
        <v>0.01388668082654476</v>
      </c>
    </row>
    <row r="2159" spans="1:3">
      <c r="A2159">
        <v>21726</v>
      </c>
      <c r="B2159">
        <v>290.6958312988281</v>
      </c>
      <c r="C2159">
        <v>0.01458096969872713</v>
      </c>
    </row>
    <row r="2160" spans="1:3">
      <c r="A2160">
        <v>21737</v>
      </c>
      <c r="B2160">
        <v>221.7650451660156</v>
      </c>
      <c r="C2160">
        <v>0.01224271487444639</v>
      </c>
    </row>
    <row r="2161" spans="1:3">
      <c r="A2161">
        <v>21747</v>
      </c>
      <c r="B2161">
        <v>586.8037719726562</v>
      </c>
      <c r="C2161">
        <v>0.01713424175977707</v>
      </c>
    </row>
    <row r="2162" spans="1:3">
      <c r="A2162">
        <v>21757</v>
      </c>
      <c r="B2162">
        <v>370.4110717773438</v>
      </c>
      <c r="C2162">
        <v>0.02028730697929859</v>
      </c>
    </row>
    <row r="2163" spans="1:3">
      <c r="A2163">
        <v>21767</v>
      </c>
      <c r="B2163">
        <v>392.7866516113281</v>
      </c>
      <c r="C2163">
        <v>0.01651399396359921</v>
      </c>
    </row>
    <row r="2164" spans="1:3">
      <c r="A2164">
        <v>21777</v>
      </c>
      <c r="B2164">
        <v>320.9471740722656</v>
      </c>
      <c r="C2164">
        <v>0.01545093581080437</v>
      </c>
    </row>
    <row r="2165" spans="1:3">
      <c r="A2165">
        <v>21787</v>
      </c>
      <c r="B2165">
        <v>239.9881744384766</v>
      </c>
      <c r="C2165">
        <v>0.01219109166413546</v>
      </c>
    </row>
    <row r="2166" spans="1:3">
      <c r="A2166">
        <v>21797</v>
      </c>
      <c r="B2166">
        <v>365.7738342285156</v>
      </c>
      <c r="C2166">
        <v>0.01314022019505501</v>
      </c>
    </row>
    <row r="2167" spans="1:3">
      <c r="A2167">
        <v>21807</v>
      </c>
      <c r="B2167">
        <v>443.5141906738281</v>
      </c>
      <c r="C2167">
        <v>0.01728639379143715</v>
      </c>
    </row>
    <row r="2168" spans="1:3">
      <c r="A2168">
        <v>21817</v>
      </c>
      <c r="B2168">
        <v>288.1844787597656</v>
      </c>
      <c r="C2168">
        <v>0.01565229147672653</v>
      </c>
    </row>
    <row r="2169" spans="1:3">
      <c r="A2169">
        <v>21828</v>
      </c>
      <c r="B2169">
        <v>366.8785095214844</v>
      </c>
      <c r="C2169">
        <v>0.01555083692073822</v>
      </c>
    </row>
    <row r="2170" spans="1:3">
      <c r="A2170">
        <v>21838</v>
      </c>
      <c r="B2170">
        <v>529.0706787109375</v>
      </c>
      <c r="C2170">
        <v>0.01890557631850243</v>
      </c>
    </row>
    <row r="2171" spans="1:3">
      <c r="A2171">
        <v>21848</v>
      </c>
      <c r="B2171">
        <v>388.8289184570312</v>
      </c>
      <c r="C2171">
        <v>0.01946748048067093</v>
      </c>
    </row>
    <row r="2172" spans="1:3">
      <c r="A2172">
        <v>21858</v>
      </c>
      <c r="B2172">
        <v>277.0503234863281</v>
      </c>
      <c r="C2172">
        <v>0.01435950770974159</v>
      </c>
    </row>
    <row r="2173" spans="1:3">
      <c r="A2173">
        <v>21868</v>
      </c>
      <c r="B2173">
        <v>283.6386413574219</v>
      </c>
      <c r="C2173">
        <v>0.01208802405744791</v>
      </c>
    </row>
    <row r="2174" spans="1:3">
      <c r="A2174">
        <v>21878</v>
      </c>
      <c r="B2174">
        <v>183.2485198974609</v>
      </c>
      <c r="C2174">
        <v>0.01014494989067316</v>
      </c>
    </row>
    <row r="2175" spans="1:3">
      <c r="A2175">
        <v>21888</v>
      </c>
      <c r="B2175">
        <v>502.4274291992188</v>
      </c>
      <c r="C2175">
        <v>0.01451116055250168</v>
      </c>
    </row>
    <row r="2176" spans="1:3">
      <c r="A2176">
        <v>21898</v>
      </c>
      <c r="B2176">
        <v>361.5299987792969</v>
      </c>
      <c r="C2176">
        <v>0.018178666010499</v>
      </c>
    </row>
    <row r="2177" spans="1:3">
      <c r="A2177">
        <v>21908</v>
      </c>
      <c r="B2177">
        <v>365.8175354003906</v>
      </c>
      <c r="C2177">
        <v>0.01574094779789448</v>
      </c>
    </row>
    <row r="2178" spans="1:3">
      <c r="A2178">
        <v>21919</v>
      </c>
      <c r="B2178">
        <v>499.494873046875</v>
      </c>
      <c r="C2178">
        <v>0.0206141322851181</v>
      </c>
    </row>
    <row r="2179" spans="1:3">
      <c r="A2179">
        <v>21929</v>
      </c>
      <c r="B2179">
        <v>268.2646179199219</v>
      </c>
      <c r="C2179">
        <v>0.01661188527941704</v>
      </c>
    </row>
    <row r="2180" spans="1:3">
      <c r="A2180">
        <v>21939</v>
      </c>
      <c r="B2180">
        <v>190.548095703125</v>
      </c>
      <c r="C2180">
        <v>0.009970150887966156</v>
      </c>
    </row>
    <row r="2181" spans="1:3">
      <c r="A2181">
        <v>21949</v>
      </c>
      <c r="B2181">
        <v>221.2643585205078</v>
      </c>
      <c r="C2181">
        <v>0.008949629031121731</v>
      </c>
    </row>
    <row r="2182" spans="1:3">
      <c r="A2182">
        <v>21959</v>
      </c>
      <c r="B2182">
        <v>248.5672607421875</v>
      </c>
      <c r="C2182">
        <v>0.01020359992980957</v>
      </c>
    </row>
    <row r="2183" spans="1:3">
      <c r="A2183">
        <v>21969</v>
      </c>
      <c r="B2183">
        <v>290.6441650390625</v>
      </c>
      <c r="C2183">
        <v>0.01171892508864403</v>
      </c>
    </row>
    <row r="2184" spans="1:3">
      <c r="A2184">
        <v>21979</v>
      </c>
      <c r="B2184">
        <v>374.5913391113281</v>
      </c>
      <c r="C2184">
        <v>0.01444387622177601</v>
      </c>
    </row>
    <row r="2185" spans="1:3">
      <c r="A2185">
        <v>21989</v>
      </c>
      <c r="B2185">
        <v>490.6535034179688</v>
      </c>
      <c r="C2185">
        <v>0.0182887427508831</v>
      </c>
    </row>
    <row r="2186" spans="1:3">
      <c r="A2186">
        <v>21999</v>
      </c>
      <c r="B2186">
        <v>210.7143402099609</v>
      </c>
      <c r="C2186">
        <v>0.01484501920640469</v>
      </c>
    </row>
    <row r="2187" spans="1:3">
      <c r="A2187">
        <v>22009</v>
      </c>
      <c r="B2187">
        <v>356.7099609375</v>
      </c>
      <c r="C2187">
        <v>0.01233752444386482</v>
      </c>
    </row>
    <row r="2188" spans="1:3">
      <c r="A2188">
        <v>22019</v>
      </c>
      <c r="B2188">
        <v>227.3122406005859</v>
      </c>
      <c r="C2188">
        <v>0.01267992053180933</v>
      </c>
    </row>
    <row r="2189" spans="1:3">
      <c r="A2189">
        <v>22029</v>
      </c>
      <c r="B2189">
        <v>233.6025238037109</v>
      </c>
      <c r="C2189">
        <v>0.01000104751437902</v>
      </c>
    </row>
    <row r="2190" spans="1:3">
      <c r="A2190">
        <v>22039</v>
      </c>
      <c r="B2190">
        <v>224.8168029785156</v>
      </c>
      <c r="C2190">
        <v>0.009968259371817112</v>
      </c>
    </row>
    <row r="2191" spans="1:3">
      <c r="A2191">
        <v>22049</v>
      </c>
      <c r="B2191">
        <v>423.7810668945312</v>
      </c>
      <c r="C2191">
        <v>0.01413931231945753</v>
      </c>
    </row>
    <row r="2192" spans="1:3">
      <c r="A2192">
        <v>22060</v>
      </c>
      <c r="B2192">
        <v>396.5298461914062</v>
      </c>
      <c r="C2192">
        <v>0.01963471248745918</v>
      </c>
    </row>
    <row r="2193" spans="1:3">
      <c r="A2193">
        <v>22070</v>
      </c>
      <c r="B2193">
        <v>299.2868347167969</v>
      </c>
      <c r="C2193">
        <v>0.01499958802014589</v>
      </c>
    </row>
    <row r="2194" spans="1:3">
      <c r="A2194">
        <v>22080</v>
      </c>
      <c r="B2194">
        <v>223.6723937988281</v>
      </c>
      <c r="C2194">
        <v>0.01119888853281736</v>
      </c>
    </row>
    <row r="2195" spans="1:3">
      <c r="A2195">
        <v>22090</v>
      </c>
      <c r="B2195">
        <v>238.5218963623047</v>
      </c>
      <c r="C2195">
        <v>0.009967698715627193</v>
      </c>
    </row>
    <row r="2196" spans="1:3">
      <c r="A2196">
        <v>22101</v>
      </c>
      <c r="B2196">
        <v>361.474365234375</v>
      </c>
      <c r="C2196">
        <v>0.01430015824735165</v>
      </c>
    </row>
    <row r="2197" spans="1:3">
      <c r="A2197">
        <v>22111</v>
      </c>
      <c r="B2197">
        <v>595.6709594726562</v>
      </c>
      <c r="C2197">
        <v>0.01976684853434563</v>
      </c>
    </row>
    <row r="2198" spans="1:3">
      <c r="A2198">
        <v>22121</v>
      </c>
      <c r="B2198">
        <v>545.77587890625</v>
      </c>
      <c r="C2198">
        <v>0.02288594841957092</v>
      </c>
    </row>
    <row r="2199" spans="1:3">
      <c r="A2199">
        <v>22131</v>
      </c>
      <c r="B2199">
        <v>456.1066589355469</v>
      </c>
      <c r="C2199">
        <v>0.02084469050168991</v>
      </c>
    </row>
    <row r="2200" spans="1:3">
      <c r="A2200">
        <v>22141</v>
      </c>
      <c r="B2200">
        <v>386.8262023925781</v>
      </c>
      <c r="C2200">
        <v>0.01753281429409981</v>
      </c>
    </row>
    <row r="2201" spans="1:3">
      <c r="A2201">
        <v>22151</v>
      </c>
      <c r="B2201">
        <v>607.1766357421875</v>
      </c>
      <c r="C2201">
        <v>0.01970459893345833</v>
      </c>
    </row>
    <row r="2202" spans="1:3">
      <c r="A2202">
        <v>22161</v>
      </c>
      <c r="B2202">
        <v>434.7880554199219</v>
      </c>
      <c r="C2202">
        <v>0.02079828642308712</v>
      </c>
    </row>
    <row r="2203" spans="1:3">
      <c r="A2203">
        <v>22171</v>
      </c>
      <c r="B2203">
        <v>281.4928588867188</v>
      </c>
      <c r="C2203">
        <v>0.0146823450922966</v>
      </c>
    </row>
    <row r="2204" spans="1:3">
      <c r="A2204">
        <v>22181</v>
      </c>
      <c r="B2204">
        <v>422.0724182128906</v>
      </c>
      <c r="C2204">
        <v>0.0147174745798111</v>
      </c>
    </row>
    <row r="2205" spans="1:3">
      <c r="A2205">
        <v>22192</v>
      </c>
      <c r="B2205">
        <v>360.3100891113281</v>
      </c>
      <c r="C2205">
        <v>0.01858344487845898</v>
      </c>
    </row>
    <row r="2206" spans="1:3">
      <c r="A2206">
        <v>22202</v>
      </c>
      <c r="B2206">
        <v>363.3221130371094</v>
      </c>
      <c r="C2206">
        <v>0.01563109643757343</v>
      </c>
    </row>
    <row r="2207" spans="1:3">
      <c r="A2207">
        <v>22212</v>
      </c>
      <c r="B2207">
        <v>368.9288940429688</v>
      </c>
      <c r="C2207">
        <v>0.01584932021796703</v>
      </c>
    </row>
    <row r="2208" spans="1:3">
      <c r="A2208">
        <v>22222</v>
      </c>
      <c r="B2208">
        <v>447.6030578613281</v>
      </c>
      <c r="C2208">
        <v>0.01749259233474731</v>
      </c>
    </row>
    <row r="2209" spans="1:3">
      <c r="A2209">
        <v>22232</v>
      </c>
      <c r="B2209">
        <v>355.4542846679688</v>
      </c>
      <c r="C2209">
        <v>0.01677516847848892</v>
      </c>
    </row>
    <row r="2210" spans="1:3">
      <c r="A2210">
        <v>22242</v>
      </c>
      <c r="B2210">
        <v>268.1414184570312</v>
      </c>
      <c r="C2210">
        <v>0.01321739982813597</v>
      </c>
    </row>
    <row r="2211" spans="1:3">
      <c r="A2211">
        <v>22252</v>
      </c>
      <c r="B2211">
        <v>255.3423309326172</v>
      </c>
      <c r="C2211">
        <v>0.01137343980371952</v>
      </c>
    </row>
    <row r="2212" spans="1:3">
      <c r="A2212">
        <v>22262</v>
      </c>
      <c r="B2212">
        <v>424.1744689941406</v>
      </c>
      <c r="C2212">
        <v>0.01473504211753607</v>
      </c>
    </row>
    <row r="2213" spans="1:3">
      <c r="A2213">
        <v>22272</v>
      </c>
      <c r="B2213">
        <v>265.200927734375</v>
      </c>
      <c r="C2213">
        <v>0.01475811749696732</v>
      </c>
    </row>
    <row r="2214" spans="1:3">
      <c r="A2214">
        <v>22282</v>
      </c>
      <c r="B2214">
        <v>256.8642272949219</v>
      </c>
      <c r="C2214">
        <v>0.0111988028511405</v>
      </c>
    </row>
    <row r="2215" spans="1:3">
      <c r="A2215">
        <v>22292</v>
      </c>
      <c r="B2215">
        <v>282.5260009765625</v>
      </c>
      <c r="C2215">
        <v>0.01162397209554911</v>
      </c>
    </row>
    <row r="2216" spans="1:3">
      <c r="A2216">
        <v>22302</v>
      </c>
      <c r="B2216">
        <v>268.6540222167969</v>
      </c>
      <c r="C2216">
        <v>0.0115946913138032</v>
      </c>
    </row>
    <row r="2217" spans="1:3">
      <c r="A2217">
        <v>22312</v>
      </c>
      <c r="B2217">
        <v>310.5997924804688</v>
      </c>
      <c r="C2217">
        <v>0.01194246672093868</v>
      </c>
    </row>
    <row r="2218" spans="1:3">
      <c r="A2218">
        <v>22322</v>
      </c>
      <c r="B2218">
        <v>353.6264038085938</v>
      </c>
      <c r="C2218">
        <v>0.01382081210613251</v>
      </c>
    </row>
    <row r="2219" spans="1:3">
      <c r="A2219">
        <v>22333</v>
      </c>
      <c r="B2219">
        <v>277.638427734375</v>
      </c>
      <c r="C2219">
        <v>0.01482526492327452</v>
      </c>
    </row>
    <row r="2220" spans="1:3">
      <c r="A2220">
        <v>22343</v>
      </c>
      <c r="B2220">
        <v>358.7961120605469</v>
      </c>
      <c r="C2220">
        <v>0.01377964206039906</v>
      </c>
    </row>
    <row r="2221" spans="1:3">
      <c r="A2221">
        <v>22353</v>
      </c>
      <c r="B2221">
        <v>495.3384399414062</v>
      </c>
      <c r="C2221">
        <v>0.01843963377177715</v>
      </c>
    </row>
    <row r="2222" spans="1:3">
      <c r="A2222">
        <v>22363</v>
      </c>
      <c r="B2222">
        <v>467.7573852539062</v>
      </c>
      <c r="C2222">
        <v>0.02080624736845493</v>
      </c>
    </row>
    <row r="2223" spans="1:3">
      <c r="A2223">
        <v>22373</v>
      </c>
      <c r="B2223">
        <v>297.0496826171875</v>
      </c>
      <c r="C2223">
        <v>0.01658985204994678</v>
      </c>
    </row>
    <row r="2224" spans="1:3">
      <c r="A2224">
        <v>22383</v>
      </c>
      <c r="B2224">
        <v>291.8680419921875</v>
      </c>
      <c r="C2224">
        <v>0.01269133016467094</v>
      </c>
    </row>
    <row r="2225" spans="1:3">
      <c r="A2225">
        <v>22393</v>
      </c>
      <c r="B2225">
        <v>441.8015441894531</v>
      </c>
      <c r="C2225">
        <v>0.01562982238829136</v>
      </c>
    </row>
    <row r="2226" spans="1:3">
      <c r="A2226">
        <v>22403</v>
      </c>
      <c r="B2226">
        <v>263.6472473144531</v>
      </c>
      <c r="C2226">
        <v>0.0151374340057373</v>
      </c>
    </row>
    <row r="2227" spans="1:3">
      <c r="A2227">
        <v>22413</v>
      </c>
      <c r="B2227">
        <v>242.9008483886719</v>
      </c>
      <c r="C2227">
        <v>0.0109694991260767</v>
      </c>
    </row>
    <row r="2228" spans="1:3">
      <c r="A2228">
        <v>22424</v>
      </c>
      <c r="B2228">
        <v>236.0542602539062</v>
      </c>
      <c r="C2228">
        <v>0.01139013562351465</v>
      </c>
    </row>
    <row r="2229" spans="1:3">
      <c r="A2229">
        <v>22434</v>
      </c>
      <c r="B2229">
        <v>261.5491638183594</v>
      </c>
      <c r="C2229">
        <v>0.01080553233623505</v>
      </c>
    </row>
    <row r="2230" spans="1:3">
      <c r="A2230">
        <v>22444</v>
      </c>
      <c r="B2230">
        <v>284.5446166992188</v>
      </c>
      <c r="C2230">
        <v>0.01177752111107111</v>
      </c>
    </row>
    <row r="2231" spans="1:3">
      <c r="A2231">
        <v>22454</v>
      </c>
      <c r="B2231">
        <v>349.0885009765625</v>
      </c>
      <c r="C2231">
        <v>0.0136587917804718</v>
      </c>
    </row>
    <row r="2232" spans="1:3">
      <c r="A2232">
        <v>22464</v>
      </c>
      <c r="B2232">
        <v>350.7534790039062</v>
      </c>
      <c r="C2232">
        <v>0.01521496009081602</v>
      </c>
    </row>
    <row r="2233" spans="1:3">
      <c r="A2233">
        <v>22474</v>
      </c>
      <c r="B2233">
        <v>385.888427734375</v>
      </c>
      <c r="C2233">
        <v>0.01588481478393078</v>
      </c>
    </row>
    <row r="2234" spans="1:3">
      <c r="A2234">
        <v>22484</v>
      </c>
      <c r="B2234">
        <v>372.890625</v>
      </c>
      <c r="C2234">
        <v>0.01636703498661518</v>
      </c>
    </row>
    <row r="2235" spans="1:3">
      <c r="A2235">
        <v>22494</v>
      </c>
      <c r="B2235">
        <v>381.7001953125</v>
      </c>
      <c r="C2235">
        <v>0.01637197285890579</v>
      </c>
    </row>
    <row r="2236" spans="1:3">
      <c r="A2236">
        <v>22504</v>
      </c>
      <c r="B2236">
        <v>277.2370910644531</v>
      </c>
      <c r="C2236">
        <v>0.01423369441181421</v>
      </c>
    </row>
    <row r="2237" spans="1:3">
      <c r="A2237">
        <v>22515</v>
      </c>
      <c r="B2237">
        <v>361.6134338378906</v>
      </c>
      <c r="C2237">
        <v>0.01481574960052967</v>
      </c>
    </row>
    <row r="2238" spans="1:3">
      <c r="A2238">
        <v>22525</v>
      </c>
      <c r="B2238">
        <v>244.4624938964844</v>
      </c>
      <c r="C2238">
        <v>0.01282093767076731</v>
      </c>
    </row>
    <row r="2239" spans="1:3">
      <c r="A2239">
        <v>22535</v>
      </c>
      <c r="B2239">
        <v>377.2338256835938</v>
      </c>
      <c r="C2239">
        <v>0.01326272170990705</v>
      </c>
    </row>
    <row r="2240" spans="1:3">
      <c r="A2240">
        <v>22545</v>
      </c>
      <c r="B2240">
        <v>343.2035522460938</v>
      </c>
      <c r="C2240">
        <v>0.01536972541362047</v>
      </c>
    </row>
    <row r="2241" spans="1:3">
      <c r="A2241">
        <v>22555</v>
      </c>
      <c r="B2241">
        <v>270.986572265625</v>
      </c>
      <c r="C2241">
        <v>0.01332347746938467</v>
      </c>
    </row>
    <row r="2242" spans="1:3">
      <c r="A2242">
        <v>22565</v>
      </c>
      <c r="B2242">
        <v>200.2596893310547</v>
      </c>
      <c r="C2242">
        <v>0.01014202926307917</v>
      </c>
    </row>
    <row r="2243" spans="1:3">
      <c r="A2243">
        <v>22575</v>
      </c>
      <c r="B2243">
        <v>283.1498718261719</v>
      </c>
      <c r="C2243">
        <v>0.01041521038860083</v>
      </c>
    </row>
    <row r="2244" spans="1:3">
      <c r="A2244">
        <v>22585</v>
      </c>
      <c r="B2244">
        <v>274.9482727050781</v>
      </c>
      <c r="C2244">
        <v>0.01213030051440001</v>
      </c>
    </row>
    <row r="2245" spans="1:3">
      <c r="A2245">
        <v>22595</v>
      </c>
      <c r="B2245">
        <v>305.1002807617188</v>
      </c>
      <c r="C2245">
        <v>0.01255088392645121</v>
      </c>
    </row>
    <row r="2246" spans="1:3">
      <c r="A2246">
        <v>22606</v>
      </c>
      <c r="B2246">
        <v>172.2057647705078</v>
      </c>
      <c r="C2246">
        <v>0.01138504687696695</v>
      </c>
    </row>
    <row r="2247" spans="1:3">
      <c r="A2247">
        <v>22616</v>
      </c>
      <c r="B2247">
        <v>255.5449829101562</v>
      </c>
      <c r="C2247">
        <v>0.009319301694631577</v>
      </c>
    </row>
    <row r="2248" spans="1:3">
      <c r="A2248">
        <v>22626</v>
      </c>
      <c r="B2248">
        <v>246.0241394042969</v>
      </c>
      <c r="C2248">
        <v>0.01086623128503561</v>
      </c>
    </row>
    <row r="2249" spans="1:3">
      <c r="A2249">
        <v>22636</v>
      </c>
      <c r="B2249">
        <v>367.8878173828125</v>
      </c>
      <c r="C2249">
        <v>0.0132956812158227</v>
      </c>
    </row>
    <row r="2250" spans="1:3">
      <c r="A2250">
        <v>22646</v>
      </c>
      <c r="B2250">
        <v>369.9978332519531</v>
      </c>
      <c r="C2250">
        <v>0.01599192805588245</v>
      </c>
    </row>
    <row r="2251" spans="1:3">
      <c r="A2251">
        <v>22656</v>
      </c>
      <c r="B2251">
        <v>295.07080078125</v>
      </c>
      <c r="C2251">
        <v>0.01435805484652519</v>
      </c>
    </row>
    <row r="2252" spans="1:3">
      <c r="A2252">
        <v>22666</v>
      </c>
      <c r="B2252">
        <v>341.5982055664062</v>
      </c>
      <c r="C2252">
        <v>0.01377707626670599</v>
      </c>
    </row>
    <row r="2253" spans="1:3">
      <c r="A2253">
        <v>22676</v>
      </c>
      <c r="B2253">
        <v>234.5641479492188</v>
      </c>
      <c r="C2253">
        <v>0.01251394860446453</v>
      </c>
    </row>
    <row r="2254" spans="1:3">
      <c r="A2254">
        <v>22686</v>
      </c>
      <c r="B2254">
        <v>410.11572265625</v>
      </c>
      <c r="C2254">
        <v>0.01390465535223484</v>
      </c>
    </row>
    <row r="2255" spans="1:3">
      <c r="A2255">
        <v>22696</v>
      </c>
      <c r="B2255">
        <v>207.0228271484375</v>
      </c>
      <c r="C2255">
        <v>0.01333017833530903</v>
      </c>
    </row>
    <row r="2256" spans="1:3">
      <c r="A2256">
        <v>22706</v>
      </c>
      <c r="B2256">
        <v>377.2536926269531</v>
      </c>
      <c r="C2256">
        <v>0.01269204169511795</v>
      </c>
    </row>
    <row r="2257" spans="1:3">
      <c r="A2257">
        <v>22716</v>
      </c>
      <c r="B2257">
        <v>461.1015319824219</v>
      </c>
      <c r="C2257">
        <v>0.01762288808822632</v>
      </c>
    </row>
    <row r="2258" spans="1:3">
      <c r="A2258">
        <v>22726</v>
      </c>
      <c r="B2258">
        <v>202.4888916015625</v>
      </c>
      <c r="C2258">
        <v>0.01386520359665155</v>
      </c>
    </row>
    <row r="2259" spans="1:3">
      <c r="A2259">
        <v>22736</v>
      </c>
      <c r="B2259">
        <v>247.8321380615234</v>
      </c>
      <c r="C2259">
        <v>0.009708303026854992</v>
      </c>
    </row>
    <row r="2260" spans="1:3">
      <c r="A2260">
        <v>22746</v>
      </c>
      <c r="B2260">
        <v>376.5106201171875</v>
      </c>
      <c r="C2260">
        <v>0.01348248589783907</v>
      </c>
    </row>
    <row r="2261" spans="1:3">
      <c r="A2261">
        <v>22756</v>
      </c>
      <c r="B2261">
        <v>336.6549682617188</v>
      </c>
      <c r="C2261">
        <v>0.01538756582885981</v>
      </c>
    </row>
    <row r="2262" spans="1:3">
      <c r="A2262">
        <v>22766</v>
      </c>
      <c r="B2262">
        <v>356.5351257324219</v>
      </c>
      <c r="C2262">
        <v>0.01503538899123669</v>
      </c>
    </row>
    <row r="2263" spans="1:3">
      <c r="A2263">
        <v>22776</v>
      </c>
      <c r="B2263">
        <v>236.4675140380859</v>
      </c>
      <c r="C2263">
        <v>0.01290408335626125</v>
      </c>
    </row>
    <row r="2264" spans="1:3">
      <c r="A2264">
        <v>22786</v>
      </c>
      <c r="B2264">
        <v>243.9181060791016</v>
      </c>
      <c r="C2264">
        <v>0.01045889779925346</v>
      </c>
    </row>
    <row r="2265" spans="1:3">
      <c r="A2265">
        <v>22796</v>
      </c>
      <c r="B2265">
        <v>291.975341796875</v>
      </c>
      <c r="C2265">
        <v>0.01165003050118685</v>
      </c>
    </row>
    <row r="2266" spans="1:3">
      <c r="A2266">
        <v>22806</v>
      </c>
      <c r="B2266">
        <v>318.4517211914062</v>
      </c>
      <c r="C2266">
        <v>0.01327487453818321</v>
      </c>
    </row>
    <row r="2267" spans="1:3">
      <c r="A2267">
        <v>22816</v>
      </c>
      <c r="B2267">
        <v>346.1122436523438</v>
      </c>
      <c r="C2267">
        <v>0.01437420304864645</v>
      </c>
    </row>
    <row r="2268" spans="1:3">
      <c r="A2268">
        <v>22826</v>
      </c>
      <c r="B2268">
        <v>391.8290100097656</v>
      </c>
      <c r="C2268">
        <v>0.01595380157232285</v>
      </c>
    </row>
    <row r="2269" spans="1:3">
      <c r="A2269">
        <v>22837</v>
      </c>
      <c r="B2269">
        <v>330.3209838867188</v>
      </c>
      <c r="C2269">
        <v>0.01709678024053574</v>
      </c>
    </row>
    <row r="2270" spans="1:3">
      <c r="A2270">
        <v>22847</v>
      </c>
      <c r="B2270">
        <v>255.9542694091797</v>
      </c>
      <c r="C2270">
        <v>0.01260094624012709</v>
      </c>
    </row>
    <row r="2271" spans="1:3">
      <c r="A2271">
        <v>22857</v>
      </c>
      <c r="B2271">
        <v>263.3094787597656</v>
      </c>
      <c r="C2271">
        <v>0.0112598380073905</v>
      </c>
    </row>
    <row r="2272" spans="1:3">
      <c r="A2272">
        <v>22867</v>
      </c>
      <c r="B2272">
        <v>308.2315063476562</v>
      </c>
      <c r="C2272">
        <v>0.01236152742058039</v>
      </c>
    </row>
    <row r="2273" spans="1:3">
      <c r="A2273">
        <v>22877</v>
      </c>
      <c r="B2273">
        <v>346.2473449707031</v>
      </c>
      <c r="C2273">
        <v>0.01415870897471905</v>
      </c>
    </row>
    <row r="2274" spans="1:3">
      <c r="A2274">
        <v>22887</v>
      </c>
      <c r="B2274">
        <v>414.2006225585938</v>
      </c>
      <c r="C2274">
        <v>0.01646569184958935</v>
      </c>
    </row>
    <row r="2275" spans="1:3">
      <c r="A2275">
        <v>22897</v>
      </c>
      <c r="B2275">
        <v>390.8674011230469</v>
      </c>
      <c r="C2275">
        <v>0.01736225374042988</v>
      </c>
    </row>
    <row r="2276" spans="1:3">
      <c r="A2276">
        <v>22907</v>
      </c>
      <c r="B2276">
        <v>159.9470825195312</v>
      </c>
      <c r="C2276">
        <v>0.01170976459980011</v>
      </c>
    </row>
    <row r="2277" spans="1:3">
      <c r="A2277">
        <v>22917</v>
      </c>
      <c r="B2277">
        <v>458.3120422363281</v>
      </c>
      <c r="C2277">
        <v>0.01317225396633148</v>
      </c>
    </row>
    <row r="2278" spans="1:3">
      <c r="A2278">
        <v>22928</v>
      </c>
      <c r="B2278">
        <v>333.93701171875</v>
      </c>
      <c r="C2278">
        <v>0.01888226345181465</v>
      </c>
    </row>
    <row r="2279" spans="1:3">
      <c r="A2279">
        <v>22938</v>
      </c>
      <c r="B2279">
        <v>370.7051391601562</v>
      </c>
      <c r="C2279">
        <v>0.01528250705450773</v>
      </c>
    </row>
    <row r="2280" spans="1:3">
      <c r="A2280">
        <v>22948</v>
      </c>
      <c r="B2280">
        <v>368.8136596679688</v>
      </c>
      <c r="C2280">
        <v>0.01603858545422554</v>
      </c>
    </row>
    <row r="2281" spans="1:3">
      <c r="A2281">
        <v>22958</v>
      </c>
      <c r="B2281">
        <v>410.80712890625</v>
      </c>
      <c r="C2281">
        <v>0.01694011501967907</v>
      </c>
    </row>
    <row r="2282" spans="1:3">
      <c r="A2282">
        <v>22968</v>
      </c>
      <c r="B2282">
        <v>374.1343688964844</v>
      </c>
      <c r="C2282">
        <v>0.01670990884304047</v>
      </c>
    </row>
    <row r="2283" spans="1:3">
      <c r="A2283">
        <v>22978</v>
      </c>
      <c r="B2283">
        <v>388.7335510253906</v>
      </c>
      <c r="C2283">
        <v>0.01620957627892494</v>
      </c>
    </row>
    <row r="2284" spans="1:3">
      <c r="A2284">
        <v>22988</v>
      </c>
      <c r="B2284">
        <v>412.6707763671875</v>
      </c>
      <c r="C2284">
        <v>0.01725389994680882</v>
      </c>
    </row>
    <row r="2285" spans="1:3">
      <c r="A2285">
        <v>22998</v>
      </c>
      <c r="B2285">
        <v>247.3592834472656</v>
      </c>
      <c r="C2285">
        <v>0.01425034366548061</v>
      </c>
    </row>
    <row r="2286" spans="1:3">
      <c r="A2286">
        <v>23008</v>
      </c>
      <c r="B2286">
        <v>258.8629760742188</v>
      </c>
      <c r="C2286">
        <v>0.01101494953036308</v>
      </c>
    </row>
    <row r="2287" spans="1:3">
      <c r="A2287">
        <v>23019</v>
      </c>
      <c r="B2287">
        <v>272.55615234375</v>
      </c>
      <c r="C2287">
        <v>0.01264109462499619</v>
      </c>
    </row>
    <row r="2288" spans="1:3">
      <c r="A2288">
        <v>23029</v>
      </c>
      <c r="B2288">
        <v>244.1604919433594</v>
      </c>
      <c r="C2288">
        <v>0.01114986278116703</v>
      </c>
    </row>
    <row r="2289" spans="1:3">
      <c r="A2289">
        <v>23039</v>
      </c>
      <c r="B2289">
        <v>279.6371765136719</v>
      </c>
      <c r="C2289">
        <v>0.01134698092937469</v>
      </c>
    </row>
    <row r="2290" spans="1:3">
      <c r="A2290">
        <v>23049</v>
      </c>
      <c r="B2290">
        <v>406.2255249023438</v>
      </c>
      <c r="C2290">
        <v>0.01478487532585859</v>
      </c>
    </row>
    <row r="2291" spans="1:3">
      <c r="A2291">
        <v>23059</v>
      </c>
      <c r="B2291">
        <v>249.4176177978516</v>
      </c>
      <c r="C2291">
        <v>0.01415519695729017</v>
      </c>
    </row>
    <row r="2292" spans="1:3">
      <c r="A2292">
        <v>23069</v>
      </c>
      <c r="B2292">
        <v>270.31103515625</v>
      </c>
      <c r="C2292">
        <v>0.01126803271472454</v>
      </c>
    </row>
    <row r="2293" spans="1:3">
      <c r="A2293">
        <v>23079</v>
      </c>
      <c r="B2293">
        <v>345.6473388671875</v>
      </c>
      <c r="C2293">
        <v>0.01333059370517731</v>
      </c>
    </row>
    <row r="2294" spans="1:3">
      <c r="A2294">
        <v>23089</v>
      </c>
      <c r="B2294">
        <v>239.3841705322266</v>
      </c>
      <c r="C2294">
        <v>0.01271463837474585</v>
      </c>
    </row>
    <row r="2295" spans="1:3">
      <c r="A2295">
        <v>23099</v>
      </c>
      <c r="B2295">
        <v>286.75</v>
      </c>
      <c r="C2295">
        <v>0.01143983379006386</v>
      </c>
    </row>
    <row r="2296" spans="1:3">
      <c r="A2296">
        <v>23110</v>
      </c>
      <c r="B2296">
        <v>316.3377380371094</v>
      </c>
      <c r="C2296">
        <v>0.01440558768808842</v>
      </c>
    </row>
    <row r="2297" spans="1:3">
      <c r="A2297">
        <v>23120</v>
      </c>
      <c r="B2297">
        <v>353.356201171875</v>
      </c>
      <c r="C2297">
        <v>0.0145589467138052</v>
      </c>
    </row>
    <row r="2298" spans="1:3">
      <c r="A2298">
        <v>23130</v>
      </c>
      <c r="B2298">
        <v>241.6253051757812</v>
      </c>
      <c r="C2298">
        <v>0.01294243242591619</v>
      </c>
    </row>
    <row r="2299" spans="1:3">
      <c r="A2299">
        <v>23140</v>
      </c>
      <c r="B2299">
        <v>415.0231628417969</v>
      </c>
      <c r="C2299">
        <v>0.0141772348433733</v>
      </c>
    </row>
    <row r="2300" spans="1:3">
      <c r="A2300">
        <v>23150</v>
      </c>
      <c r="B2300">
        <v>400.3405456542969</v>
      </c>
      <c r="C2300">
        <v>0.01760328561067581</v>
      </c>
    </row>
    <row r="2301" spans="1:3">
      <c r="A2301">
        <v>23160</v>
      </c>
      <c r="B2301">
        <v>358.7166442871094</v>
      </c>
      <c r="C2301">
        <v>0.01649260707199574</v>
      </c>
    </row>
    <row r="2302" spans="1:3">
      <c r="A2302">
        <v>23170</v>
      </c>
      <c r="B2302">
        <v>383.2578735351562</v>
      </c>
      <c r="C2302">
        <v>0.01596306264400482</v>
      </c>
    </row>
    <row r="2303" spans="1:3">
      <c r="A2303">
        <v>23180</v>
      </c>
      <c r="B2303">
        <v>461.3916015625</v>
      </c>
      <c r="C2303">
        <v>0.01776209846138954</v>
      </c>
    </row>
    <row r="2304" spans="1:3">
      <c r="A2304">
        <v>23190</v>
      </c>
      <c r="B2304">
        <v>379.9915161132812</v>
      </c>
      <c r="C2304">
        <v>0.017825061455369</v>
      </c>
    </row>
    <row r="2305" spans="1:3">
      <c r="A2305">
        <v>23201</v>
      </c>
      <c r="B2305">
        <v>385.542724609375</v>
      </c>
      <c r="C2305">
        <v>0.01818342506885529</v>
      </c>
    </row>
    <row r="2306" spans="1:3">
      <c r="A2306">
        <v>23211</v>
      </c>
      <c r="B2306">
        <v>524.1712036132812</v>
      </c>
      <c r="C2306">
        <v>0.01911400631070137</v>
      </c>
    </row>
    <row r="2307" spans="1:3">
      <c r="A2307">
        <v>23221</v>
      </c>
      <c r="B2307">
        <v>414.0655212402344</v>
      </c>
      <c r="C2307">
        <v>0.01917892135679722</v>
      </c>
    </row>
    <row r="2308" spans="1:3">
      <c r="A2308">
        <v>23231</v>
      </c>
      <c r="B2308">
        <v>131.0467681884766</v>
      </c>
      <c r="C2308">
        <v>0.01136572752147913</v>
      </c>
    </row>
    <row r="2309" spans="1:3">
      <c r="A2309">
        <v>23241</v>
      </c>
      <c r="B2309">
        <v>316.9020080566406</v>
      </c>
      <c r="C2309">
        <v>0.009379800409078598</v>
      </c>
    </row>
    <row r="2310" spans="1:3">
      <c r="A2310">
        <v>23251</v>
      </c>
      <c r="B2310">
        <v>279.3034057617188</v>
      </c>
      <c r="C2310">
        <v>0.0126297865062952</v>
      </c>
    </row>
    <row r="2311" spans="1:3">
      <c r="A2311">
        <v>23261</v>
      </c>
      <c r="B2311">
        <v>349.3905029296875</v>
      </c>
      <c r="C2311">
        <v>0.01366499159485102</v>
      </c>
    </row>
    <row r="2312" spans="1:3">
      <c r="A2312">
        <v>23271</v>
      </c>
      <c r="B2312">
        <v>323.126708984375</v>
      </c>
      <c r="C2312">
        <v>0.01401048712432384</v>
      </c>
    </row>
    <row r="2313" spans="1:3">
      <c r="A2313">
        <v>23281</v>
      </c>
      <c r="B2313">
        <v>252.7117767333984</v>
      </c>
      <c r="C2313">
        <v>0.01194026134908199</v>
      </c>
    </row>
    <row r="2314" spans="1:3">
      <c r="A2314">
        <v>23291</v>
      </c>
      <c r="B2314">
        <v>341.753173828125</v>
      </c>
      <c r="C2314">
        <v>0.01283341459929943</v>
      </c>
    </row>
    <row r="2315" spans="1:3">
      <c r="A2315">
        <v>23301</v>
      </c>
      <c r="B2315">
        <v>208.3182373046875</v>
      </c>
      <c r="C2315">
        <v>0.01190358120948076</v>
      </c>
    </row>
    <row r="2316" spans="1:3">
      <c r="A2316">
        <v>23311</v>
      </c>
      <c r="B2316">
        <v>395.3973388671875</v>
      </c>
      <c r="C2316">
        <v>0.01304548140615225</v>
      </c>
    </row>
    <row r="2317" spans="1:3">
      <c r="A2317">
        <v>23321</v>
      </c>
      <c r="B2317">
        <v>236.7019653320312</v>
      </c>
      <c r="C2317">
        <v>0.01369004976004362</v>
      </c>
    </row>
    <row r="2318" spans="1:3">
      <c r="A2318">
        <v>23331</v>
      </c>
      <c r="B2318">
        <v>342.8777160644531</v>
      </c>
      <c r="C2318">
        <v>0.01234086789190769</v>
      </c>
    </row>
    <row r="2319" spans="1:3">
      <c r="A2319">
        <v>23341</v>
      </c>
      <c r="B2319">
        <v>273.1521911621094</v>
      </c>
      <c r="C2319">
        <v>0.01310882344841957</v>
      </c>
    </row>
    <row r="2320" spans="1:3">
      <c r="A2320">
        <v>23351</v>
      </c>
      <c r="B2320">
        <v>242.9008483886719</v>
      </c>
      <c r="C2320">
        <v>0.01123255584388971</v>
      </c>
    </row>
    <row r="2321" spans="1:3">
      <c r="A2321">
        <v>23361</v>
      </c>
      <c r="B2321">
        <v>473.6542663574219</v>
      </c>
      <c r="C2321">
        <v>0.01496203523129225</v>
      </c>
    </row>
    <row r="2322" spans="1:3">
      <c r="A2322">
        <v>23371</v>
      </c>
      <c r="B2322">
        <v>497.047119140625</v>
      </c>
      <c r="C2322">
        <v>0.01955575682222843</v>
      </c>
    </row>
    <row r="2323" spans="1:3">
      <c r="A2323">
        <v>23381</v>
      </c>
      <c r="B2323">
        <v>395.8463745117188</v>
      </c>
      <c r="C2323">
        <v>0.01859895326197147</v>
      </c>
    </row>
    <row r="2324" spans="1:3">
      <c r="A2324">
        <v>23391</v>
      </c>
      <c r="B2324">
        <v>558.916748046875</v>
      </c>
      <c r="C2324">
        <v>0.0203035194426775</v>
      </c>
    </row>
    <row r="2325" spans="1:3">
      <c r="A2325">
        <v>23401</v>
      </c>
      <c r="B2325">
        <v>335.045654296875</v>
      </c>
      <c r="C2325">
        <v>0.01919551566243172</v>
      </c>
    </row>
    <row r="2326" spans="1:3">
      <c r="A2326">
        <v>23411</v>
      </c>
      <c r="B2326">
        <v>266.8380737304688</v>
      </c>
      <c r="C2326">
        <v>0.01300571206957102</v>
      </c>
    </row>
    <row r="2327" spans="1:3">
      <c r="A2327">
        <v>23421</v>
      </c>
      <c r="B2327">
        <v>281.8067932128906</v>
      </c>
      <c r="C2327">
        <v>0.01156310550868511</v>
      </c>
    </row>
    <row r="2328" spans="1:3">
      <c r="A2328">
        <v>23432</v>
      </c>
      <c r="B2328">
        <v>265.0181579589844</v>
      </c>
      <c r="C2328">
        <v>0.01271665282547474</v>
      </c>
    </row>
    <row r="2329" spans="1:3">
      <c r="A2329">
        <v>23442</v>
      </c>
      <c r="B2329">
        <v>393.5257568359375</v>
      </c>
      <c r="C2329">
        <v>0.0142747787758708</v>
      </c>
    </row>
    <row r="2330" spans="1:3">
      <c r="A2330">
        <v>23452</v>
      </c>
      <c r="B2330">
        <v>312.157470703125</v>
      </c>
      <c r="C2330">
        <v>0.01465545687824488</v>
      </c>
    </row>
    <row r="2331" spans="1:3">
      <c r="A2331">
        <v>23462</v>
      </c>
      <c r="B2331">
        <v>372.57275390625</v>
      </c>
      <c r="C2331">
        <v>0.0142010785639286</v>
      </c>
    </row>
    <row r="2332" spans="1:3">
      <c r="A2332">
        <v>23472</v>
      </c>
      <c r="B2332">
        <v>395.0715026855469</v>
      </c>
      <c r="C2332">
        <v>0.01663110964000225</v>
      </c>
    </row>
    <row r="2333" spans="1:3">
      <c r="A2333">
        <v>23482</v>
      </c>
      <c r="B2333">
        <v>216.1542510986328</v>
      </c>
      <c r="C2333">
        <v>0.01325075887143612</v>
      </c>
    </row>
    <row r="2334" spans="1:3">
      <c r="A2334">
        <v>23492</v>
      </c>
      <c r="B2334">
        <v>359.7855529785156</v>
      </c>
      <c r="C2334">
        <v>0.0124931437894702</v>
      </c>
    </row>
    <row r="2335" spans="1:3">
      <c r="A2335">
        <v>23502</v>
      </c>
      <c r="B2335">
        <v>350.5706787109375</v>
      </c>
      <c r="C2335">
        <v>0.01544916722923517</v>
      </c>
    </row>
    <row r="2336" spans="1:3">
      <c r="A2336">
        <v>23512</v>
      </c>
      <c r="B2336">
        <v>358.0967712402344</v>
      </c>
      <c r="C2336">
        <v>0.01509132795035839</v>
      </c>
    </row>
    <row r="2337" spans="1:3">
      <c r="A2337">
        <v>23523</v>
      </c>
      <c r="B2337">
        <v>335.967529296875</v>
      </c>
      <c r="C2337">
        <v>0.01560514234006405</v>
      </c>
    </row>
    <row r="2338" spans="1:3">
      <c r="A2338">
        <v>23533</v>
      </c>
      <c r="B2338">
        <v>261.457763671875</v>
      </c>
      <c r="C2338">
        <v>0.01249957643449306</v>
      </c>
    </row>
    <row r="2339" spans="1:3">
      <c r="A2339">
        <v>23543</v>
      </c>
      <c r="B2339">
        <v>436.77490234375</v>
      </c>
      <c r="C2339">
        <v>0.0148557685315609</v>
      </c>
    </row>
    <row r="2340" spans="1:3">
      <c r="A2340">
        <v>23553</v>
      </c>
      <c r="B2340">
        <v>291.5223388671875</v>
      </c>
      <c r="C2340">
        <v>0.01548727788031101</v>
      </c>
    </row>
    <row r="2341" spans="1:3">
      <c r="A2341">
        <v>23563</v>
      </c>
      <c r="B2341">
        <v>259.9159851074219</v>
      </c>
      <c r="C2341">
        <v>0.01198079530149698</v>
      </c>
    </row>
    <row r="2342" spans="1:3">
      <c r="A2342">
        <v>23573</v>
      </c>
      <c r="B2342">
        <v>511.8290710449219</v>
      </c>
      <c r="C2342">
        <v>0.01633045077323914</v>
      </c>
    </row>
    <row r="2343" spans="1:3">
      <c r="A2343">
        <v>23583</v>
      </c>
      <c r="B2343">
        <v>381.3147583007812</v>
      </c>
      <c r="C2343">
        <v>0.01890771836042404</v>
      </c>
    </row>
    <row r="2344" spans="1:3">
      <c r="A2344">
        <v>23593</v>
      </c>
      <c r="B2344">
        <v>420.8803100585938</v>
      </c>
      <c r="C2344">
        <v>0.01738164201378822</v>
      </c>
    </row>
    <row r="2345" spans="1:3">
      <c r="A2345">
        <v>23603</v>
      </c>
      <c r="B2345">
        <v>212.1845855712891</v>
      </c>
      <c r="C2345">
        <v>0.0132645545527339</v>
      </c>
    </row>
    <row r="2346" spans="1:3">
      <c r="A2346">
        <v>23613</v>
      </c>
      <c r="B2346">
        <v>419.6246337890625</v>
      </c>
      <c r="C2346">
        <v>0.01320680137723684</v>
      </c>
    </row>
    <row r="2347" spans="1:3">
      <c r="A2347">
        <v>23623</v>
      </c>
      <c r="B2347">
        <v>353.5986022949219</v>
      </c>
      <c r="C2347">
        <v>0.01656420715153217</v>
      </c>
    </row>
    <row r="2348" spans="1:3">
      <c r="A2348">
        <v>23633</v>
      </c>
      <c r="B2348">
        <v>225.0870056152344</v>
      </c>
      <c r="C2348">
        <v>0.01224689278751612</v>
      </c>
    </row>
    <row r="2349" spans="1:3">
      <c r="A2349">
        <v>23643</v>
      </c>
      <c r="B2349">
        <v>339.1424865722656</v>
      </c>
      <c r="C2349">
        <v>0.01204784493893385</v>
      </c>
    </row>
    <row r="2350" spans="1:3">
      <c r="A2350">
        <v>23653</v>
      </c>
      <c r="B2350">
        <v>128.9844512939453</v>
      </c>
      <c r="C2350">
        <v>0.0101847555488348</v>
      </c>
    </row>
    <row r="2351" spans="1:3">
      <c r="A2351">
        <v>23663</v>
      </c>
      <c r="B2351">
        <v>350.8647155761719</v>
      </c>
      <c r="C2351">
        <v>0.01035659946501255</v>
      </c>
    </row>
    <row r="2352" spans="1:3">
      <c r="A2352">
        <v>23673</v>
      </c>
      <c r="B2352">
        <v>388.9719543457031</v>
      </c>
      <c r="C2352">
        <v>0.0159232635051012</v>
      </c>
    </row>
    <row r="2353" spans="1:3">
      <c r="A2353">
        <v>23683</v>
      </c>
      <c r="B2353">
        <v>371.4044799804688</v>
      </c>
      <c r="C2353">
        <v>0.01648768596351147</v>
      </c>
    </row>
    <row r="2354" spans="1:3">
      <c r="A2354">
        <v>23693</v>
      </c>
      <c r="B2354">
        <v>370.2044372558594</v>
      </c>
      <c r="C2354">
        <v>0.01570894382894039</v>
      </c>
    </row>
    <row r="2355" spans="1:3">
      <c r="A2355">
        <v>23703</v>
      </c>
      <c r="B2355">
        <v>366.8864440917969</v>
      </c>
      <c r="C2355">
        <v>0.01561737153679132</v>
      </c>
    </row>
    <row r="2356" spans="1:3">
      <c r="A2356">
        <v>23713</v>
      </c>
      <c r="B2356">
        <v>437.7643127441406</v>
      </c>
      <c r="C2356">
        <v>0.01739508844912052</v>
      </c>
    </row>
    <row r="2357" spans="1:3">
      <c r="A2357">
        <v>23723</v>
      </c>
      <c r="B2357">
        <v>248.9288635253906</v>
      </c>
      <c r="C2357">
        <v>0.01474567875266075</v>
      </c>
    </row>
    <row r="2358" spans="1:3">
      <c r="A2358">
        <v>23733</v>
      </c>
      <c r="B2358">
        <v>280.2451477050781</v>
      </c>
      <c r="C2358">
        <v>0.01136437058448792</v>
      </c>
    </row>
    <row r="2359" spans="1:3">
      <c r="A2359">
        <v>23743</v>
      </c>
      <c r="B2359">
        <v>366.369873046875</v>
      </c>
      <c r="C2359">
        <v>0.01396559737622738</v>
      </c>
    </row>
    <row r="2360" spans="1:3">
      <c r="A2360">
        <v>23754</v>
      </c>
      <c r="B2360">
        <v>472.2674560546875</v>
      </c>
      <c r="C2360">
        <v>0.01982235908508301</v>
      </c>
    </row>
    <row r="2361" spans="1:3">
      <c r="A2361">
        <v>23764</v>
      </c>
      <c r="B2361">
        <v>390.7203674316406</v>
      </c>
      <c r="C2361">
        <v>0.01853468269109726</v>
      </c>
    </row>
    <row r="2362" spans="1:3">
      <c r="A2362">
        <v>23774</v>
      </c>
      <c r="B2362">
        <v>277.0423889160156</v>
      </c>
      <c r="C2362">
        <v>0.0144435940310359</v>
      </c>
    </row>
    <row r="2363" spans="1:3">
      <c r="A2363">
        <v>23784</v>
      </c>
      <c r="B2363">
        <v>268.7772216796875</v>
      </c>
      <c r="C2363">
        <v>0.01182087417691946</v>
      </c>
    </row>
    <row r="2364" spans="1:3">
      <c r="A2364">
        <v>23794</v>
      </c>
      <c r="B2364">
        <v>263.214111328125</v>
      </c>
      <c r="C2364">
        <v>0.01154231932014227</v>
      </c>
    </row>
    <row r="2365" spans="1:3">
      <c r="A2365">
        <v>23804</v>
      </c>
      <c r="B2365">
        <v>296.4178771972656</v>
      </c>
      <c r="C2365">
        <v>0.01214278303086758</v>
      </c>
    </row>
    <row r="2366" spans="1:3">
      <c r="A2366">
        <v>23814</v>
      </c>
      <c r="B2366">
        <v>709.1760864257812</v>
      </c>
      <c r="C2366">
        <v>0.02057197503745556</v>
      </c>
    </row>
    <row r="2367" spans="1:3">
      <c r="A2367">
        <v>23824</v>
      </c>
      <c r="B2367">
        <v>448.4414978027344</v>
      </c>
      <c r="C2367">
        <v>0.02321028709411621</v>
      </c>
    </row>
    <row r="2368" spans="1:3">
      <c r="A2368">
        <v>23834</v>
      </c>
      <c r="B2368">
        <v>189.7573547363281</v>
      </c>
      <c r="C2368">
        <v>0.0136274229735136</v>
      </c>
    </row>
    <row r="2369" spans="1:3">
      <c r="A2369">
        <v>23845</v>
      </c>
      <c r="B2369">
        <v>498.1279296875</v>
      </c>
      <c r="C2369">
        <v>0.0160931870341301</v>
      </c>
    </row>
    <row r="2370" spans="1:3">
      <c r="A2370">
        <v>23855</v>
      </c>
      <c r="B2370">
        <v>364.1446533203125</v>
      </c>
      <c r="C2370">
        <v>0.01826748438179493</v>
      </c>
    </row>
    <row r="2371" spans="1:3">
      <c r="A2371">
        <v>23865</v>
      </c>
      <c r="B2371">
        <v>350.304443359375</v>
      </c>
      <c r="C2371">
        <v>0.01541021466255188</v>
      </c>
    </row>
    <row r="2372" spans="1:3">
      <c r="A2372">
        <v>23875</v>
      </c>
      <c r="B2372">
        <v>441.3644409179688</v>
      </c>
      <c r="C2372">
        <v>0.01686809211969376</v>
      </c>
    </row>
    <row r="2373" spans="1:3">
      <c r="A2373">
        <v>23885</v>
      </c>
      <c r="B2373">
        <v>431.24755859375</v>
      </c>
      <c r="C2373">
        <v>0.01867208257317543</v>
      </c>
    </row>
    <row r="2374" spans="1:3">
      <c r="A2374">
        <v>23895</v>
      </c>
      <c r="B2374">
        <v>341.0418701171875</v>
      </c>
      <c r="C2374">
        <v>0.01672618091106415</v>
      </c>
    </row>
    <row r="2375" spans="1:3">
      <c r="A2375">
        <v>23905</v>
      </c>
      <c r="B2375">
        <v>382.375732421875</v>
      </c>
      <c r="C2375">
        <v>0.01554737240076065</v>
      </c>
    </row>
    <row r="2376" spans="1:3">
      <c r="A2376">
        <v>23915</v>
      </c>
      <c r="B2376">
        <v>525.9990844726562</v>
      </c>
      <c r="C2376">
        <v>0.0190120767802</v>
      </c>
    </row>
    <row r="2377" spans="1:3">
      <c r="A2377">
        <v>23925</v>
      </c>
      <c r="B2377">
        <v>261.4696960449219</v>
      </c>
      <c r="C2377">
        <v>0.0166350957006216</v>
      </c>
    </row>
    <row r="2378" spans="1:3">
      <c r="A2378">
        <v>23936</v>
      </c>
      <c r="B2378">
        <v>262.30810546875</v>
      </c>
      <c r="C2378">
        <v>0.01246760971844196</v>
      </c>
    </row>
    <row r="2379" spans="1:3">
      <c r="A2379">
        <v>23946</v>
      </c>
      <c r="B2379">
        <v>238.1165771484375</v>
      </c>
      <c r="C2379">
        <v>0.01081234030425549</v>
      </c>
    </row>
    <row r="2380" spans="1:3">
      <c r="A2380">
        <v>23956</v>
      </c>
      <c r="B2380">
        <v>293.4614868164062</v>
      </c>
      <c r="C2380">
        <v>0.01151668000966311</v>
      </c>
    </row>
    <row r="2381" spans="1:3">
      <c r="A2381">
        <v>23966</v>
      </c>
      <c r="B2381">
        <v>499.1173706054688</v>
      </c>
      <c r="C2381">
        <v>0.01694267429411411</v>
      </c>
    </row>
    <row r="2382" spans="1:3">
      <c r="A2382">
        <v>23976</v>
      </c>
      <c r="B2382">
        <v>242.6028289794922</v>
      </c>
      <c r="C2382">
        <v>0.01587403938174248</v>
      </c>
    </row>
    <row r="2383" spans="1:3">
      <c r="A2383">
        <v>23986</v>
      </c>
      <c r="B2383">
        <v>257.8258666992188</v>
      </c>
      <c r="C2383">
        <v>0.01086471416056156</v>
      </c>
    </row>
    <row r="2384" spans="1:3">
      <c r="A2384">
        <v>23996</v>
      </c>
      <c r="B2384">
        <v>329.776611328125</v>
      </c>
      <c r="C2384">
        <v>0.01244736555963755</v>
      </c>
    </row>
    <row r="2385" spans="1:3">
      <c r="A2385">
        <v>24006</v>
      </c>
      <c r="B2385">
        <v>352.5972290039062</v>
      </c>
      <c r="C2385">
        <v>0.01447479054331779</v>
      </c>
    </row>
    <row r="2386" spans="1:3">
      <c r="A2386">
        <v>24016</v>
      </c>
      <c r="B2386">
        <v>266.6314392089844</v>
      </c>
      <c r="C2386">
        <v>0.01343212462961674</v>
      </c>
    </row>
    <row r="2387" spans="1:3">
      <c r="A2387">
        <v>24026</v>
      </c>
      <c r="B2387">
        <v>383.2817077636719</v>
      </c>
      <c r="C2387">
        <v>0.01373752113431692</v>
      </c>
    </row>
    <row r="2388" spans="1:3">
      <c r="A2388">
        <v>24036</v>
      </c>
      <c r="B2388">
        <v>493.5979919433594</v>
      </c>
      <c r="C2388">
        <v>0.01853400468826294</v>
      </c>
    </row>
    <row r="2389" spans="1:3">
      <c r="A2389">
        <v>24046</v>
      </c>
      <c r="B2389">
        <v>359.6146850585938</v>
      </c>
      <c r="C2389">
        <v>0.01850062236189842</v>
      </c>
    </row>
    <row r="2390" spans="1:3">
      <c r="A2390">
        <v>24056</v>
      </c>
      <c r="B2390">
        <v>248.5752105712891</v>
      </c>
      <c r="C2390">
        <v>0.01311020459979773</v>
      </c>
    </row>
    <row r="2391" spans="1:3">
      <c r="A2391">
        <v>24066</v>
      </c>
      <c r="B2391">
        <v>237.4211883544922</v>
      </c>
      <c r="C2391">
        <v>0.01048368960618973</v>
      </c>
    </row>
    <row r="2392" spans="1:3">
      <c r="A2392">
        <v>24076</v>
      </c>
      <c r="B2392">
        <v>353.0581665039062</v>
      </c>
      <c r="C2392">
        <v>0.01283562649041414</v>
      </c>
    </row>
    <row r="2393" spans="1:3">
      <c r="A2393">
        <v>24086</v>
      </c>
      <c r="B2393">
        <v>410.5408935546875</v>
      </c>
      <c r="C2393">
        <v>0.01646464876830578</v>
      </c>
    </row>
    <row r="2394" spans="1:3">
      <c r="A2394">
        <v>24096</v>
      </c>
      <c r="B2394">
        <v>398.6318969726562</v>
      </c>
      <c r="C2394">
        <v>0.01742266304790974</v>
      </c>
    </row>
    <row r="2395" spans="1:3">
      <c r="A2395">
        <v>24106</v>
      </c>
      <c r="B2395">
        <v>370.8442077636719</v>
      </c>
      <c r="C2395">
        <v>0.01668518967926502</v>
      </c>
    </row>
    <row r="2396" spans="1:3">
      <c r="A2396">
        <v>24117</v>
      </c>
      <c r="B2396">
        <v>421.9969177246094</v>
      </c>
      <c r="C2396">
        <v>0.01879729330539703</v>
      </c>
    </row>
    <row r="2397" spans="1:3">
      <c r="A2397">
        <v>24127</v>
      </c>
      <c r="B2397">
        <v>200.0451049804688</v>
      </c>
      <c r="C2397">
        <v>0.0134375998750329</v>
      </c>
    </row>
    <row r="2398" spans="1:3">
      <c r="A2398">
        <v>24137</v>
      </c>
      <c r="B2398">
        <v>426.4354858398438</v>
      </c>
      <c r="C2398">
        <v>0.01361568365246058</v>
      </c>
    </row>
    <row r="2399" spans="1:3">
      <c r="A2399">
        <v>24147</v>
      </c>
      <c r="B2399">
        <v>387.1639709472656</v>
      </c>
      <c r="C2399">
        <v>0.01748917438089848</v>
      </c>
    </row>
    <row r="2400" spans="1:3">
      <c r="A2400">
        <v>24157</v>
      </c>
      <c r="B2400">
        <v>268.6142883300781</v>
      </c>
      <c r="C2400">
        <v>0.01411419920623302</v>
      </c>
    </row>
    <row r="2401" spans="1:3">
      <c r="A2401">
        <v>24167</v>
      </c>
      <c r="B2401">
        <v>354.14697265625</v>
      </c>
      <c r="C2401">
        <v>0.01350727304816246</v>
      </c>
    </row>
    <row r="2402" spans="1:3">
      <c r="A2402">
        <v>24177</v>
      </c>
      <c r="B2402">
        <v>450.9528503417969</v>
      </c>
      <c r="C2402">
        <v>0.0169848520308733</v>
      </c>
    </row>
    <row r="2403" spans="1:3">
      <c r="A2403">
        <v>24187</v>
      </c>
      <c r="B2403">
        <v>206.45458984375</v>
      </c>
      <c r="C2403">
        <v>0.01390249468386173</v>
      </c>
    </row>
    <row r="2404" spans="1:3">
      <c r="A2404">
        <v>24197</v>
      </c>
      <c r="B2404">
        <v>368.4401550292969</v>
      </c>
      <c r="C2404">
        <v>0.01248044800013304</v>
      </c>
    </row>
    <row r="2405" spans="1:3">
      <c r="A2405">
        <v>24208</v>
      </c>
      <c r="B2405">
        <v>438.8252868652344</v>
      </c>
      <c r="C2405">
        <v>0.01927902735769749</v>
      </c>
    </row>
    <row r="2406" spans="1:3">
      <c r="A2406">
        <v>24218</v>
      </c>
      <c r="B2406">
        <v>230.1454467773438</v>
      </c>
      <c r="C2406">
        <v>0.01456879731267691</v>
      </c>
    </row>
    <row r="2407" spans="1:3">
      <c r="A2407">
        <v>24228</v>
      </c>
      <c r="B2407">
        <v>362.2929382324219</v>
      </c>
      <c r="C2407">
        <v>0.01288714446127415</v>
      </c>
    </row>
    <row r="2408" spans="1:3">
      <c r="A2408">
        <v>24238</v>
      </c>
      <c r="B2408">
        <v>454.0602416992188</v>
      </c>
      <c r="C2408">
        <v>0.01762226037681103</v>
      </c>
    </row>
    <row r="2409" spans="1:3">
      <c r="A2409">
        <v>24248</v>
      </c>
      <c r="B2409">
        <v>495.21923828125</v>
      </c>
      <c r="C2409">
        <v>0.02000180445611477</v>
      </c>
    </row>
    <row r="2410" spans="1:3">
      <c r="A2410">
        <v>24258</v>
      </c>
      <c r="B2410">
        <v>443.4863586425781</v>
      </c>
      <c r="C2410">
        <v>0.0198786910623312</v>
      </c>
    </row>
    <row r="2411" spans="1:3">
      <c r="A2411">
        <v>24268</v>
      </c>
      <c r="B2411">
        <v>258.2589721679688</v>
      </c>
      <c r="C2411">
        <v>0.01513036526739597</v>
      </c>
    </row>
    <row r="2412" spans="1:3">
      <c r="A2412">
        <v>24278</v>
      </c>
      <c r="B2412">
        <v>316.1351013183594</v>
      </c>
      <c r="C2412">
        <v>0.01225732825696468</v>
      </c>
    </row>
    <row r="2413" spans="1:3">
      <c r="A2413">
        <v>24288</v>
      </c>
      <c r="B2413">
        <v>274.1058654785156</v>
      </c>
      <c r="C2413">
        <v>0.01266886107623577</v>
      </c>
    </row>
    <row r="2414" spans="1:3">
      <c r="A2414">
        <v>24299</v>
      </c>
      <c r="B2414">
        <v>493.6575927734375</v>
      </c>
      <c r="C2414">
        <v>0.01822342909872532</v>
      </c>
    </row>
    <row r="2415" spans="1:3">
      <c r="A2415">
        <v>24309</v>
      </c>
      <c r="B2415">
        <v>341.1332702636719</v>
      </c>
      <c r="C2415">
        <v>0.01799223199486732</v>
      </c>
    </row>
    <row r="2416" spans="1:3">
      <c r="A2416">
        <v>24319</v>
      </c>
      <c r="B2416">
        <v>225.6592102050781</v>
      </c>
      <c r="C2416">
        <v>0.01229223422706127</v>
      </c>
    </row>
    <row r="2417" spans="1:3">
      <c r="A2417">
        <v>24329</v>
      </c>
      <c r="B2417">
        <v>250.3434753417969</v>
      </c>
      <c r="C2417">
        <v>0.01033493410795927</v>
      </c>
    </row>
    <row r="2418" spans="1:3">
      <c r="A2418">
        <v>24339</v>
      </c>
      <c r="B2418">
        <v>373.0376586914062</v>
      </c>
      <c r="C2418">
        <v>0.01352948974817991</v>
      </c>
    </row>
    <row r="2419" spans="1:3">
      <c r="A2419">
        <v>24349</v>
      </c>
      <c r="B2419">
        <v>413.556884765625</v>
      </c>
      <c r="C2419">
        <v>0.01700109243392944</v>
      </c>
    </row>
    <row r="2420" spans="1:3">
      <c r="A2420">
        <v>24359</v>
      </c>
      <c r="B2420">
        <v>282.4942321777344</v>
      </c>
      <c r="C2420">
        <v>0.0149819003418088</v>
      </c>
    </row>
    <row r="2421" spans="1:3">
      <c r="A2421">
        <v>24369</v>
      </c>
      <c r="B2421">
        <v>342.1227111816406</v>
      </c>
      <c r="C2421">
        <v>0.0135218221694231</v>
      </c>
    </row>
    <row r="2422" spans="1:3">
      <c r="A2422">
        <v>24379</v>
      </c>
      <c r="B2422">
        <v>405.4029846191406</v>
      </c>
      <c r="C2422">
        <v>0.01625110395252705</v>
      </c>
    </row>
    <row r="2423" spans="1:3">
      <c r="A2423">
        <v>24389</v>
      </c>
      <c r="B2423">
        <v>436.8384704589844</v>
      </c>
      <c r="C2423">
        <v>0.01831237599253654</v>
      </c>
    </row>
    <row r="2424" spans="1:3">
      <c r="A2424">
        <v>24399</v>
      </c>
      <c r="B2424">
        <v>358.3669738769531</v>
      </c>
      <c r="C2424">
        <v>0.01687892898917198</v>
      </c>
    </row>
    <row r="2425" spans="1:3">
      <c r="A2425">
        <v>24409</v>
      </c>
      <c r="B2425">
        <v>366.0043029785156</v>
      </c>
      <c r="C2425">
        <v>0.01533968560397625</v>
      </c>
    </row>
    <row r="2426" spans="1:3">
      <c r="A2426">
        <v>24419</v>
      </c>
      <c r="B2426">
        <v>373.2124938964844</v>
      </c>
      <c r="C2426">
        <v>0.01589911244809628</v>
      </c>
    </row>
    <row r="2427" spans="1:3">
      <c r="A2427">
        <v>24429</v>
      </c>
      <c r="B2427">
        <v>281.6915588378906</v>
      </c>
      <c r="C2427">
        <v>0.01410803385078907</v>
      </c>
    </row>
    <row r="2428" spans="1:3">
      <c r="A2428">
        <v>24440</v>
      </c>
      <c r="B2428">
        <v>372.6800231933594</v>
      </c>
      <c r="C2428">
        <v>0.0156510453671217</v>
      </c>
    </row>
    <row r="2429" spans="1:3">
      <c r="A2429">
        <v>24450</v>
      </c>
      <c r="B2429">
        <v>283.5631408691406</v>
      </c>
      <c r="C2429">
        <v>0.01421623397618532</v>
      </c>
    </row>
    <row r="2430" spans="1:3">
      <c r="A2430">
        <v>24460</v>
      </c>
      <c r="B2430">
        <v>545.0050048828125</v>
      </c>
      <c r="C2430">
        <v>0.0175184328109026</v>
      </c>
    </row>
    <row r="2431" spans="1:3">
      <c r="A2431">
        <v>24470</v>
      </c>
      <c r="B2431">
        <v>424.6711730957031</v>
      </c>
      <c r="C2431">
        <v>0.02055112086236477</v>
      </c>
    </row>
    <row r="2432" spans="1:3">
      <c r="A2432">
        <v>24480</v>
      </c>
      <c r="B2432">
        <v>346.418212890625</v>
      </c>
      <c r="C2432">
        <v>0.01660387776792049</v>
      </c>
    </row>
    <row r="2433" spans="1:3">
      <c r="A2433">
        <v>24490</v>
      </c>
      <c r="B2433">
        <v>357.560302734375</v>
      </c>
      <c r="C2433">
        <v>0.01516868453472853</v>
      </c>
    </row>
    <row r="2434" spans="1:3">
      <c r="A2434">
        <v>24500</v>
      </c>
      <c r="B2434">
        <v>451.2111206054688</v>
      </c>
      <c r="C2434">
        <v>0.01753983460366726</v>
      </c>
    </row>
    <row r="2435" spans="1:3">
      <c r="A2435">
        <v>24510</v>
      </c>
      <c r="B2435">
        <v>210.4043884277344</v>
      </c>
      <c r="C2435">
        <v>0.01424840837717056</v>
      </c>
    </row>
    <row r="2436" spans="1:3">
      <c r="A2436">
        <v>24520</v>
      </c>
      <c r="B2436">
        <v>373.4787292480469</v>
      </c>
      <c r="C2436">
        <v>0.01257140748202801</v>
      </c>
    </row>
    <row r="2437" spans="1:3">
      <c r="A2437">
        <v>24531</v>
      </c>
      <c r="B2437">
        <v>366.9540100097656</v>
      </c>
      <c r="C2437">
        <v>0.01763882674276829</v>
      </c>
    </row>
    <row r="2438" spans="1:3">
      <c r="A2438">
        <v>24541</v>
      </c>
      <c r="B2438">
        <v>352.7323303222656</v>
      </c>
      <c r="C2438">
        <v>0.01561358012259007</v>
      </c>
    </row>
    <row r="2439" spans="1:3">
      <c r="A2439">
        <v>24551</v>
      </c>
      <c r="B2439">
        <v>399.9749755859375</v>
      </c>
      <c r="C2439">
        <v>0.01622099801898003</v>
      </c>
    </row>
    <row r="2440" spans="1:3">
      <c r="A2440">
        <v>24561</v>
      </c>
      <c r="B2440">
        <v>261.9266357421875</v>
      </c>
      <c r="C2440">
        <v>0.01421111449599266</v>
      </c>
    </row>
    <row r="2441" spans="1:3">
      <c r="A2441">
        <v>24571</v>
      </c>
      <c r="B2441">
        <v>297.474853515625</v>
      </c>
      <c r="C2441">
        <v>0.01200701110064983</v>
      </c>
    </row>
    <row r="2442" spans="1:3">
      <c r="A2442">
        <v>24581</v>
      </c>
      <c r="B2442">
        <v>261.6007995605469</v>
      </c>
      <c r="C2442">
        <v>0.01204608380794525</v>
      </c>
    </row>
    <row r="2443" spans="1:3">
      <c r="A2443">
        <v>24591</v>
      </c>
      <c r="B2443">
        <v>448.6322326660156</v>
      </c>
      <c r="C2443">
        <v>0.0154060535132885</v>
      </c>
    </row>
    <row r="2444" spans="1:3">
      <c r="A2444">
        <v>24601</v>
      </c>
      <c r="B2444">
        <v>404.4652099609375</v>
      </c>
      <c r="C2444">
        <v>0.01829241029918194</v>
      </c>
    </row>
    <row r="2445" spans="1:3">
      <c r="A2445">
        <v>24611</v>
      </c>
      <c r="B2445">
        <v>333.1343383789062</v>
      </c>
      <c r="C2445">
        <v>0.01542968302965164</v>
      </c>
    </row>
    <row r="2446" spans="1:3">
      <c r="A2446">
        <v>24622</v>
      </c>
      <c r="B2446">
        <v>515.878173828125</v>
      </c>
      <c r="C2446">
        <v>0.01957904733717442</v>
      </c>
    </row>
    <row r="2447" spans="1:3">
      <c r="A2447">
        <v>24632</v>
      </c>
      <c r="B2447">
        <v>338.3477478027344</v>
      </c>
      <c r="C2447">
        <v>0.0183115266263485</v>
      </c>
    </row>
    <row r="2448" spans="1:3">
      <c r="A2448">
        <v>24642</v>
      </c>
      <c r="B2448">
        <v>283.8214111328125</v>
      </c>
      <c r="C2448">
        <v>0.01316812168806791</v>
      </c>
    </row>
    <row r="2449" spans="1:3">
      <c r="A2449">
        <v>24652</v>
      </c>
      <c r="B2449">
        <v>255.3145141601562</v>
      </c>
      <c r="C2449">
        <v>0.01145711354911327</v>
      </c>
    </row>
    <row r="2450" spans="1:3">
      <c r="A2450">
        <v>24662</v>
      </c>
      <c r="B2450">
        <v>494.6788024902344</v>
      </c>
      <c r="C2450">
        <v>0.01614575646817684</v>
      </c>
    </row>
    <row r="2451" spans="1:3">
      <c r="A2451">
        <v>24672</v>
      </c>
      <c r="B2451">
        <v>363.000244140625</v>
      </c>
      <c r="C2451">
        <v>0.01844791695475578</v>
      </c>
    </row>
    <row r="2452" spans="1:3">
      <c r="A2452">
        <v>24682</v>
      </c>
      <c r="B2452">
        <v>275.6555786132812</v>
      </c>
      <c r="C2452">
        <v>0.0138426786288619</v>
      </c>
    </row>
    <row r="2453" spans="1:3">
      <c r="A2453">
        <v>24692</v>
      </c>
      <c r="B2453">
        <v>371.5475463867188</v>
      </c>
      <c r="C2453">
        <v>0.01399847026914358</v>
      </c>
    </row>
    <row r="2454" spans="1:3">
      <c r="A2454">
        <v>24702</v>
      </c>
      <c r="B2454">
        <v>389.746826171875</v>
      </c>
      <c r="C2454">
        <v>0.01648309640586376</v>
      </c>
    </row>
    <row r="2455" spans="1:3">
      <c r="A2455">
        <v>24712</v>
      </c>
      <c r="B2455">
        <v>248.3487091064453</v>
      </c>
      <c r="C2455">
        <v>0.01386531442403793</v>
      </c>
    </row>
    <row r="2456" spans="1:3">
      <c r="A2456">
        <v>24722</v>
      </c>
      <c r="B2456">
        <v>493.5701599121094</v>
      </c>
      <c r="C2456">
        <v>0.01581917889416218</v>
      </c>
    </row>
    <row r="2457" spans="1:3">
      <c r="A2457">
        <v>24732</v>
      </c>
      <c r="B2457">
        <v>392.3932800292969</v>
      </c>
      <c r="C2457">
        <v>0.0188875924795866</v>
      </c>
    </row>
    <row r="2458" spans="1:3">
      <c r="A2458">
        <v>24742</v>
      </c>
      <c r="B2458">
        <v>435.3245239257812</v>
      </c>
      <c r="C2458">
        <v>0.01799212768673897</v>
      </c>
    </row>
    <row r="2459" spans="1:3">
      <c r="A2459">
        <v>24752</v>
      </c>
      <c r="B2459">
        <v>263.833984375</v>
      </c>
      <c r="C2459">
        <v>0.01522759813815355</v>
      </c>
    </row>
    <row r="2460" spans="1:3">
      <c r="A2460">
        <v>24762</v>
      </c>
      <c r="B2460">
        <v>358.9153442382812</v>
      </c>
      <c r="C2460">
        <v>0.01355725899338722</v>
      </c>
    </row>
    <row r="2461" spans="1:3">
      <c r="A2461">
        <v>24772</v>
      </c>
      <c r="B2461">
        <v>388.9640197753906</v>
      </c>
      <c r="C2461">
        <v>0.01622948981821537</v>
      </c>
    </row>
    <row r="2462" spans="1:3">
      <c r="A2462">
        <v>24782</v>
      </c>
      <c r="B2462">
        <v>307.6315002441406</v>
      </c>
      <c r="C2462">
        <v>0.01501142699271441</v>
      </c>
    </row>
    <row r="2463" spans="1:3">
      <c r="A2463">
        <v>24792</v>
      </c>
      <c r="B2463">
        <v>362.2293395996094</v>
      </c>
      <c r="C2463">
        <v>0.01409559603780508</v>
      </c>
    </row>
    <row r="2464" spans="1:3">
      <c r="A2464">
        <v>24802</v>
      </c>
      <c r="B2464">
        <v>360.9736633300781</v>
      </c>
      <c r="C2464">
        <v>0.01533088553696871</v>
      </c>
    </row>
    <row r="2465" spans="1:3">
      <c r="A2465">
        <v>24812</v>
      </c>
      <c r="B2465">
        <v>298.0589904785156</v>
      </c>
      <c r="C2465">
        <v>0.01418969500809908</v>
      </c>
    </row>
    <row r="2466" spans="1:3">
      <c r="A2466">
        <v>24822</v>
      </c>
      <c r="B2466">
        <v>372.5608215332031</v>
      </c>
      <c r="C2466">
        <v>0.01411859970539808</v>
      </c>
    </row>
    <row r="2467" spans="1:3">
      <c r="A2467">
        <v>24832</v>
      </c>
      <c r="B2467">
        <v>373.220458984375</v>
      </c>
      <c r="C2467">
        <v>0.01582455448806286</v>
      </c>
    </row>
    <row r="2468" spans="1:3">
      <c r="A2468">
        <v>24842</v>
      </c>
      <c r="B2468">
        <v>222.0272979736328</v>
      </c>
      <c r="C2468">
        <v>0.01290740445256233</v>
      </c>
    </row>
    <row r="2469" spans="1:3">
      <c r="A2469">
        <v>24853</v>
      </c>
      <c r="B2469">
        <v>217.8231811523438</v>
      </c>
      <c r="C2469">
        <v>0.01037971675395966</v>
      </c>
    </row>
    <row r="2470" spans="1:3">
      <c r="A2470">
        <v>24863</v>
      </c>
      <c r="B2470">
        <v>280.5550842285156</v>
      </c>
      <c r="C2470">
        <v>0.01069491915404797</v>
      </c>
    </row>
    <row r="2471" spans="1:3">
      <c r="A2471">
        <v>24873</v>
      </c>
      <c r="B2471">
        <v>267.5255126953125</v>
      </c>
      <c r="C2471">
        <v>0.01190720591694117</v>
      </c>
    </row>
    <row r="2472" spans="1:3">
      <c r="A2472">
        <v>24883</v>
      </c>
      <c r="B2472">
        <v>387.847412109375</v>
      </c>
      <c r="C2472">
        <v>0.01423502061516047</v>
      </c>
    </row>
    <row r="2473" spans="1:3">
      <c r="A2473">
        <v>24893</v>
      </c>
      <c r="B2473">
        <v>259.3676147460938</v>
      </c>
      <c r="C2473">
        <v>0.01406657695770264</v>
      </c>
    </row>
    <row r="2474" spans="1:3">
      <c r="A2474">
        <v>24903</v>
      </c>
      <c r="B2474">
        <v>437.0927734375</v>
      </c>
      <c r="C2474">
        <v>0.01514095161110163</v>
      </c>
    </row>
    <row r="2475" spans="1:3">
      <c r="A2475">
        <v>24913</v>
      </c>
      <c r="B2475">
        <v>361.7684020996094</v>
      </c>
      <c r="C2475">
        <v>0.01736169122159481</v>
      </c>
    </row>
    <row r="2476" spans="1:3">
      <c r="A2476">
        <v>24923</v>
      </c>
      <c r="B2476">
        <v>251.2653656005859</v>
      </c>
      <c r="C2476">
        <v>0.0132998488843441</v>
      </c>
    </row>
    <row r="2477" spans="1:3">
      <c r="A2477">
        <v>24933</v>
      </c>
      <c r="B2477">
        <v>353.7813720703125</v>
      </c>
      <c r="C2477">
        <v>0.0131222065538168</v>
      </c>
    </row>
    <row r="2478" spans="1:3">
      <c r="A2478">
        <v>24944</v>
      </c>
      <c r="B2478">
        <v>248.8811798095703</v>
      </c>
      <c r="C2478">
        <v>0.01442953012883663</v>
      </c>
    </row>
    <row r="2479" spans="1:3">
      <c r="A2479">
        <v>24954</v>
      </c>
      <c r="B2479">
        <v>441.1737060546875</v>
      </c>
      <c r="C2479">
        <v>0.01501443050801754</v>
      </c>
    </row>
    <row r="2480" spans="1:3">
      <c r="A2480">
        <v>24964</v>
      </c>
      <c r="B2480">
        <v>381.5253601074219</v>
      </c>
      <c r="C2480">
        <v>0.01775240153074265</v>
      </c>
    </row>
    <row r="2481" spans="1:3">
      <c r="A2481">
        <v>24974</v>
      </c>
      <c r="B2481">
        <v>266.1109008789062</v>
      </c>
      <c r="C2481">
        <v>0.01397570222616196</v>
      </c>
    </row>
    <row r="2482" spans="1:3">
      <c r="A2482">
        <v>24984</v>
      </c>
      <c r="B2482">
        <v>272.4091186523438</v>
      </c>
      <c r="C2482">
        <v>0.01169200707226992</v>
      </c>
    </row>
    <row r="2483" spans="1:3">
      <c r="A2483">
        <v>24994</v>
      </c>
      <c r="B2483">
        <v>258.7676086425781</v>
      </c>
      <c r="C2483">
        <v>0.011471102014184</v>
      </c>
    </row>
    <row r="2484" spans="1:3">
      <c r="A2484">
        <v>25004</v>
      </c>
      <c r="B2484">
        <v>199.5523834228516</v>
      </c>
      <c r="C2484">
        <v>0.009874994866549969</v>
      </c>
    </row>
    <row r="2485" spans="1:3">
      <c r="A2485">
        <v>25014</v>
      </c>
      <c r="B2485">
        <v>222.8260040283203</v>
      </c>
      <c r="C2485">
        <v>0.00915056187659502</v>
      </c>
    </row>
    <row r="2486" spans="1:3">
      <c r="A2486">
        <v>25024</v>
      </c>
      <c r="B2486">
        <v>234.4051971435547</v>
      </c>
      <c r="C2486">
        <v>0.009951093234121799</v>
      </c>
    </row>
    <row r="2487" spans="1:3">
      <c r="A2487">
        <v>25035</v>
      </c>
      <c r="B2487">
        <v>360.71142578125</v>
      </c>
      <c r="C2487">
        <v>0.01417058892548084</v>
      </c>
    </row>
    <row r="2488" spans="1:3">
      <c r="A2488">
        <v>25045</v>
      </c>
      <c r="B2488">
        <v>251.1064147949219</v>
      </c>
      <c r="C2488">
        <v>0.01320809498429298</v>
      </c>
    </row>
    <row r="2489" spans="1:3">
      <c r="A2489">
        <v>25055</v>
      </c>
      <c r="B2489">
        <v>229.2394714355469</v>
      </c>
      <c r="C2489">
        <v>0.01041685603559017</v>
      </c>
    </row>
    <row r="2490" spans="1:3">
      <c r="A2490">
        <v>25065</v>
      </c>
      <c r="B2490">
        <v>245.0704650878906</v>
      </c>
      <c r="C2490">
        <v>0.01031690742820501</v>
      </c>
    </row>
    <row r="2491" spans="1:3">
      <c r="A2491">
        <v>25075</v>
      </c>
      <c r="B2491">
        <v>298.00732421875</v>
      </c>
      <c r="C2491">
        <v>0.01182494685053825</v>
      </c>
    </row>
    <row r="2492" spans="1:3">
      <c r="A2492">
        <v>25085</v>
      </c>
      <c r="B2492">
        <v>274.817138671875</v>
      </c>
      <c r="C2492">
        <v>0.01245555002242327</v>
      </c>
    </row>
    <row r="2493" spans="1:3">
      <c r="A2493">
        <v>25095</v>
      </c>
      <c r="B2493">
        <v>358.3987426757812</v>
      </c>
      <c r="C2493">
        <v>0.01377445366233587</v>
      </c>
    </row>
    <row r="2494" spans="1:3">
      <c r="A2494">
        <v>25105</v>
      </c>
      <c r="B2494">
        <v>363.9856872558594</v>
      </c>
      <c r="C2494">
        <v>0.0156873781234026</v>
      </c>
    </row>
    <row r="2495" spans="1:3">
      <c r="A2495">
        <v>25115</v>
      </c>
      <c r="B2495">
        <v>369.8746337890625</v>
      </c>
      <c r="C2495">
        <v>0.01580192707479</v>
      </c>
    </row>
    <row r="2496" spans="1:3">
      <c r="A2496">
        <v>25126</v>
      </c>
      <c r="B2496">
        <v>116.3363494873047</v>
      </c>
      <c r="C2496">
        <v>0.0115082124248147</v>
      </c>
    </row>
    <row r="2497" spans="1:3">
      <c r="A2497">
        <v>25136</v>
      </c>
      <c r="B2497">
        <v>334.7118835449219</v>
      </c>
      <c r="C2497">
        <v>0.009773587808012962</v>
      </c>
    </row>
    <row r="2498" spans="1:3">
      <c r="A2498">
        <v>25146</v>
      </c>
      <c r="B2498">
        <v>385.8566284179688</v>
      </c>
      <c r="C2498">
        <v>0.01557679940015078</v>
      </c>
    </row>
    <row r="2499" spans="1:3">
      <c r="A2499">
        <v>25156</v>
      </c>
      <c r="B2499">
        <v>352.2197265625</v>
      </c>
      <c r="C2499">
        <v>0.01563486456871033</v>
      </c>
    </row>
    <row r="2500" spans="1:3">
      <c r="A2500">
        <v>25166</v>
      </c>
      <c r="B2500">
        <v>400.2650451660156</v>
      </c>
      <c r="C2500">
        <v>0.01597923971712589</v>
      </c>
    </row>
    <row r="2501" spans="1:3">
      <c r="A2501">
        <v>25176</v>
      </c>
      <c r="B2501">
        <v>254.1263885498047</v>
      </c>
      <c r="C2501">
        <v>0.014189881272614</v>
      </c>
    </row>
    <row r="2502" spans="1:3">
      <c r="A2502">
        <v>25186</v>
      </c>
      <c r="B2502">
        <v>468.7269592285156</v>
      </c>
      <c r="C2502">
        <v>0.0152487475425005</v>
      </c>
    </row>
    <row r="2503" spans="1:3">
      <c r="A2503">
        <v>25196</v>
      </c>
      <c r="B2503">
        <v>264.6525573730469</v>
      </c>
      <c r="C2503">
        <v>0.01547745708376169</v>
      </c>
    </row>
    <row r="2504" spans="1:3">
      <c r="A2504">
        <v>25206</v>
      </c>
      <c r="B2504">
        <v>405.8798217773438</v>
      </c>
      <c r="C2504">
        <v>0.01457839086651802</v>
      </c>
    </row>
    <row r="2505" spans="1:3">
      <c r="A2505">
        <v>25217</v>
      </c>
      <c r="B2505">
        <v>157.5231628417969</v>
      </c>
      <c r="C2505">
        <v>0.01350212935358286</v>
      </c>
    </row>
    <row r="2506" spans="1:3">
      <c r="A2506">
        <v>25227</v>
      </c>
      <c r="B2506">
        <v>384.477783203125</v>
      </c>
      <c r="C2506">
        <v>0.01179677061736584</v>
      </c>
    </row>
    <row r="2507" spans="1:3">
      <c r="A2507">
        <v>25237</v>
      </c>
      <c r="B2507">
        <v>342.9532165527344</v>
      </c>
      <c r="C2507">
        <v>0.01579579710960388</v>
      </c>
    </row>
    <row r="2508" spans="1:3">
      <c r="A2508">
        <v>25247</v>
      </c>
      <c r="B2508">
        <v>349.585205078125</v>
      </c>
      <c r="C2508">
        <v>0.01505135558545589</v>
      </c>
    </row>
    <row r="2509" spans="1:3">
      <c r="A2509">
        <v>25257</v>
      </c>
      <c r="B2509">
        <v>348.6116638183594</v>
      </c>
      <c r="C2509">
        <v>0.01516859605908394</v>
      </c>
    </row>
    <row r="2510" spans="1:3">
      <c r="A2510">
        <v>25267</v>
      </c>
      <c r="B2510">
        <v>319.7550659179688</v>
      </c>
      <c r="C2510">
        <v>0.01445109583437443</v>
      </c>
    </row>
    <row r="2511" spans="1:3">
      <c r="A2511">
        <v>25277</v>
      </c>
      <c r="B2511">
        <v>524.1433715820312</v>
      </c>
      <c r="C2511">
        <v>0.01794634945690632</v>
      </c>
    </row>
    <row r="2512" spans="1:3">
      <c r="A2512">
        <v>25287</v>
      </c>
      <c r="B2512">
        <v>258.1318359375</v>
      </c>
      <c r="C2512">
        <v>0.01672064140439034</v>
      </c>
    </row>
    <row r="2513" spans="1:3">
      <c r="A2513">
        <v>25297</v>
      </c>
      <c r="B2513">
        <v>248.6983947753906</v>
      </c>
      <c r="C2513">
        <v>0.01098209898918867</v>
      </c>
    </row>
    <row r="2514" spans="1:3">
      <c r="A2514">
        <v>25307</v>
      </c>
      <c r="B2514">
        <v>347.713623046875</v>
      </c>
      <c r="C2514">
        <v>0.01293099485337734</v>
      </c>
    </row>
    <row r="2515" spans="1:3">
      <c r="A2515">
        <v>25317</v>
      </c>
      <c r="B2515">
        <v>268.5268859863281</v>
      </c>
      <c r="C2515">
        <v>0.0133943697437644</v>
      </c>
    </row>
    <row r="2516" spans="1:3">
      <c r="A2516">
        <v>25327</v>
      </c>
      <c r="B2516">
        <v>263.7624816894531</v>
      </c>
      <c r="C2516">
        <v>0.01153421029448509</v>
      </c>
    </row>
    <row r="2517" spans="1:3">
      <c r="A2517">
        <v>25337</v>
      </c>
      <c r="B2517">
        <v>315.5906982421875</v>
      </c>
      <c r="C2517">
        <v>0.01227247156202793</v>
      </c>
    </row>
    <row r="2518" spans="1:3">
      <c r="A2518">
        <v>25347</v>
      </c>
      <c r="B2518">
        <v>470.45947265625</v>
      </c>
      <c r="C2518">
        <v>0.01667932793498039</v>
      </c>
    </row>
    <row r="2519" spans="1:3">
      <c r="A2519">
        <v>25357</v>
      </c>
      <c r="B2519">
        <v>270.1799011230469</v>
      </c>
      <c r="C2519">
        <v>0.01605825871229172</v>
      </c>
    </row>
    <row r="2520" spans="1:3">
      <c r="A2520">
        <v>25367</v>
      </c>
      <c r="B2520">
        <v>348.2381591796875</v>
      </c>
      <c r="C2520">
        <v>0.01337843015789986</v>
      </c>
    </row>
    <row r="2521" spans="1:3">
      <c r="A2521">
        <v>25377</v>
      </c>
      <c r="B2521">
        <v>355.1483154296875</v>
      </c>
      <c r="C2521">
        <v>0.01523544825613499</v>
      </c>
    </row>
    <row r="2522" spans="1:3">
      <c r="A2522">
        <v>25387</v>
      </c>
      <c r="B2522">
        <v>221.0259399414062</v>
      </c>
      <c r="C2522">
        <v>0.0125045059248805</v>
      </c>
    </row>
    <row r="2523" spans="1:3">
      <c r="A2523">
        <v>25397</v>
      </c>
      <c r="B2523">
        <v>492.2588806152344</v>
      </c>
      <c r="C2523">
        <v>0.01543197128921747</v>
      </c>
    </row>
    <row r="2524" spans="1:3">
      <c r="A2524">
        <v>25407</v>
      </c>
      <c r="B2524">
        <v>375.7039794921875</v>
      </c>
      <c r="C2524">
        <v>0.01877660304307938</v>
      </c>
    </row>
    <row r="2525" spans="1:3">
      <c r="A2525">
        <v>25417</v>
      </c>
      <c r="B2525">
        <v>240.6914978027344</v>
      </c>
      <c r="C2525">
        <v>0.01335975807160139</v>
      </c>
    </row>
    <row r="2526" spans="1:3">
      <c r="A2526">
        <v>25427</v>
      </c>
      <c r="B2526">
        <v>478.8756408691406</v>
      </c>
      <c r="C2526">
        <v>0.01536400616168976</v>
      </c>
    </row>
    <row r="2527" spans="1:3">
      <c r="A2527">
        <v>25437</v>
      </c>
      <c r="B2527">
        <v>350.1614074707031</v>
      </c>
      <c r="C2527">
        <v>0.01769535802304745</v>
      </c>
    </row>
    <row r="2528" spans="1:3">
      <c r="A2528">
        <v>25448</v>
      </c>
      <c r="B2528">
        <v>294.2919616699219</v>
      </c>
      <c r="C2528">
        <v>0.01538694184273481</v>
      </c>
    </row>
    <row r="2529" spans="1:3">
      <c r="A2529">
        <v>25458</v>
      </c>
      <c r="B2529">
        <v>324.89697265625</v>
      </c>
      <c r="C2529">
        <v>0.01344069093465805</v>
      </c>
    </row>
    <row r="2530" spans="1:3">
      <c r="A2530">
        <v>25468</v>
      </c>
      <c r="B2530">
        <v>309.7454833984375</v>
      </c>
      <c r="C2530">
        <v>0.01375921163707972</v>
      </c>
    </row>
    <row r="2531" spans="1:3">
      <c r="A2531">
        <v>25478</v>
      </c>
      <c r="B2531">
        <v>380.2696838378906</v>
      </c>
      <c r="C2531">
        <v>0.0149115826934576</v>
      </c>
    </row>
    <row r="2532" spans="1:3">
      <c r="A2532">
        <v>25488</v>
      </c>
      <c r="B2532">
        <v>301.822021484375</v>
      </c>
      <c r="C2532">
        <v>0.01478148624300957</v>
      </c>
    </row>
    <row r="2533" spans="1:3">
      <c r="A2533">
        <v>25498</v>
      </c>
      <c r="B2533">
        <v>259.5027160644531</v>
      </c>
      <c r="C2533">
        <v>0.01219083555042744</v>
      </c>
    </row>
    <row r="2534" spans="1:3">
      <c r="A2534">
        <v>25508</v>
      </c>
      <c r="B2534">
        <v>408.0812072753906</v>
      </c>
      <c r="C2534">
        <v>0.01443908736109734</v>
      </c>
    </row>
    <row r="2535" spans="1:3">
      <c r="A2535">
        <v>25518</v>
      </c>
      <c r="B2535">
        <v>420.4789733886719</v>
      </c>
      <c r="C2535">
        <v>0.01789374835789204</v>
      </c>
    </row>
    <row r="2536" spans="1:3">
      <c r="A2536">
        <v>25528</v>
      </c>
      <c r="B2536">
        <v>616.5166625976562</v>
      </c>
      <c r="C2536">
        <v>0.02145732194185257</v>
      </c>
    </row>
    <row r="2537" spans="1:3">
      <c r="A2537">
        <v>25539</v>
      </c>
      <c r="B2537">
        <v>423.2366943359375</v>
      </c>
      <c r="C2537">
        <v>0.02374356798827648</v>
      </c>
    </row>
    <row r="2538" spans="1:3">
      <c r="A2538">
        <v>25549</v>
      </c>
      <c r="B2538">
        <v>261.3186950683594</v>
      </c>
      <c r="C2538">
        <v>0.01474651321768761</v>
      </c>
    </row>
    <row r="2539" spans="1:3">
      <c r="A2539">
        <v>25559</v>
      </c>
      <c r="B2539">
        <v>263.6869812011719</v>
      </c>
      <c r="C2539">
        <v>0.01133230235427618</v>
      </c>
    </row>
    <row r="2540" spans="1:3">
      <c r="A2540">
        <v>25569</v>
      </c>
      <c r="B2540">
        <v>375.9781494140625</v>
      </c>
      <c r="C2540">
        <v>0.01389165129512548</v>
      </c>
    </row>
    <row r="2541" spans="1:3">
      <c r="A2541">
        <v>25579</v>
      </c>
      <c r="B2541">
        <v>265.4830627441406</v>
      </c>
      <c r="C2541">
        <v>0.01384713687002659</v>
      </c>
    </row>
    <row r="2542" spans="1:3">
      <c r="A2542">
        <v>25589</v>
      </c>
      <c r="B2542">
        <v>369.1077270507812</v>
      </c>
      <c r="C2542">
        <v>0.0136750815436244</v>
      </c>
    </row>
    <row r="2543" spans="1:3">
      <c r="A2543">
        <v>25599</v>
      </c>
      <c r="B2543">
        <v>249.9024047851562</v>
      </c>
      <c r="C2543">
        <v>0.0134225757792592</v>
      </c>
    </row>
    <row r="2544" spans="1:3">
      <c r="A2544">
        <v>25609</v>
      </c>
      <c r="B2544">
        <v>372.8628234863281</v>
      </c>
      <c r="C2544">
        <v>0.01329086907207966</v>
      </c>
    </row>
    <row r="2545" spans="1:3">
      <c r="A2545">
        <v>25619</v>
      </c>
      <c r="B2545">
        <v>332.8522033691406</v>
      </c>
      <c r="C2545">
        <v>0.01471703872084618</v>
      </c>
    </row>
    <row r="2546" spans="1:3">
      <c r="A2546">
        <v>25630</v>
      </c>
      <c r="B2546">
        <v>344.6141967773438</v>
      </c>
      <c r="C2546">
        <v>0.01585154049098492</v>
      </c>
    </row>
    <row r="2547" spans="1:3">
      <c r="A2547">
        <v>25640</v>
      </c>
      <c r="B2547">
        <v>498.7796020507812</v>
      </c>
      <c r="C2547">
        <v>0.01772791147232056</v>
      </c>
    </row>
    <row r="2548" spans="1:3">
      <c r="A2548">
        <v>25650</v>
      </c>
      <c r="B2548">
        <v>343.4578552246094</v>
      </c>
      <c r="C2548">
        <v>0.0177063625305891</v>
      </c>
    </row>
    <row r="2549" spans="1:3">
      <c r="A2549">
        <v>25660</v>
      </c>
      <c r="B2549">
        <v>617.837890625</v>
      </c>
      <c r="C2549">
        <v>0.02071491256356239</v>
      </c>
    </row>
    <row r="2550" spans="1:3">
      <c r="A2550">
        <v>25670</v>
      </c>
      <c r="B2550">
        <v>538.305419921875</v>
      </c>
      <c r="C2550">
        <v>0.02485152520239353</v>
      </c>
    </row>
    <row r="2551" spans="1:3">
      <c r="A2551">
        <v>25680</v>
      </c>
      <c r="B2551">
        <v>363.4095153808594</v>
      </c>
      <c r="C2551">
        <v>0.01954881846904755</v>
      </c>
    </row>
    <row r="2552" spans="1:3">
      <c r="A2552">
        <v>25690</v>
      </c>
      <c r="B2552">
        <v>392.8343505859375</v>
      </c>
      <c r="C2552">
        <v>0.01634327694773674</v>
      </c>
    </row>
    <row r="2553" spans="1:3">
      <c r="A2553">
        <v>25700</v>
      </c>
      <c r="B2553">
        <v>590.5469360351562</v>
      </c>
      <c r="C2553">
        <v>0.02062598057091236</v>
      </c>
    </row>
    <row r="2554" spans="1:3">
      <c r="A2554">
        <v>25710</v>
      </c>
      <c r="B2554">
        <v>341.6737060546875</v>
      </c>
      <c r="C2554">
        <v>0.01963705383241177</v>
      </c>
    </row>
    <row r="2555" spans="1:3">
      <c r="A2555">
        <v>25720</v>
      </c>
      <c r="B2555">
        <v>369.1712951660156</v>
      </c>
      <c r="C2555">
        <v>0.01541528198868036</v>
      </c>
    </row>
    <row r="2556" spans="1:3">
      <c r="A2556">
        <v>25730</v>
      </c>
      <c r="B2556">
        <v>364.4148559570312</v>
      </c>
      <c r="C2556">
        <v>0.01550038903951645</v>
      </c>
    </row>
    <row r="2557" spans="1:3">
      <c r="A2557">
        <v>25740</v>
      </c>
      <c r="B2557">
        <v>243.0240325927734</v>
      </c>
      <c r="C2557">
        <v>0.01277668587863445</v>
      </c>
    </row>
    <row r="2558" spans="1:3">
      <c r="A2558">
        <v>25750</v>
      </c>
      <c r="B2558">
        <v>294.6416625976562</v>
      </c>
      <c r="C2558">
        <v>0.01160700805485249</v>
      </c>
    </row>
    <row r="2559" spans="1:3">
      <c r="A2559">
        <v>25760</v>
      </c>
      <c r="B2559">
        <v>391.6382751464844</v>
      </c>
      <c r="C2559">
        <v>0.01482944469898939</v>
      </c>
    </row>
    <row r="2560" spans="1:3">
      <c r="A2560">
        <v>25771</v>
      </c>
      <c r="B2560">
        <v>244.8240966796875</v>
      </c>
      <c r="C2560">
        <v>0.0151325324550271</v>
      </c>
    </row>
    <row r="2561" spans="1:3">
      <c r="A2561">
        <v>25781</v>
      </c>
      <c r="B2561">
        <v>350.1375427246094</v>
      </c>
      <c r="C2561">
        <v>0.01290483027696609</v>
      </c>
    </row>
    <row r="2562" spans="1:3">
      <c r="A2562">
        <v>25791</v>
      </c>
      <c r="B2562">
        <v>288.4149475097656</v>
      </c>
      <c r="C2562">
        <v>0.01363668031990528</v>
      </c>
    </row>
    <row r="2563" spans="1:3">
      <c r="A2563">
        <v>25801</v>
      </c>
      <c r="B2563">
        <v>223.1399230957031</v>
      </c>
      <c r="C2563">
        <v>0.01095947157591581</v>
      </c>
    </row>
    <row r="2564" spans="1:3">
      <c r="A2564">
        <v>25811</v>
      </c>
      <c r="B2564">
        <v>373.6217956542969</v>
      </c>
      <c r="C2564">
        <v>0.01296508964151144</v>
      </c>
    </row>
    <row r="2565" spans="1:3">
      <c r="A2565">
        <v>25821</v>
      </c>
      <c r="B2565">
        <v>408.7328796386719</v>
      </c>
      <c r="C2565">
        <v>0.01689103245735168</v>
      </c>
    </row>
    <row r="2566" spans="1:3">
      <c r="A2566">
        <v>25831</v>
      </c>
      <c r="B2566">
        <v>545.934814453125</v>
      </c>
      <c r="C2566">
        <v>0.02056481502950191</v>
      </c>
    </row>
    <row r="2567" spans="1:3">
      <c r="A2567">
        <v>25841</v>
      </c>
      <c r="B2567">
        <v>376.4788208007812</v>
      </c>
      <c r="C2567">
        <v>0.01986178569495678</v>
      </c>
    </row>
    <row r="2568" spans="1:3">
      <c r="A2568">
        <v>25851</v>
      </c>
      <c r="B2568">
        <v>205.8863677978516</v>
      </c>
      <c r="C2568">
        <v>0.01250184047967196</v>
      </c>
    </row>
    <row r="2569" spans="1:3">
      <c r="A2569">
        <v>25862</v>
      </c>
      <c r="B2569">
        <v>329.6653442382812</v>
      </c>
      <c r="C2569">
        <v>0.01234626956284046</v>
      </c>
    </row>
    <row r="2570" spans="1:3">
      <c r="A2570">
        <v>25872</v>
      </c>
      <c r="B2570">
        <v>376.8364562988281</v>
      </c>
      <c r="C2570">
        <v>0.01491663511842489</v>
      </c>
    </row>
    <row r="2571" spans="1:3">
      <c r="A2571">
        <v>25882</v>
      </c>
      <c r="B2571">
        <v>369.4534301757812</v>
      </c>
      <c r="C2571">
        <v>0.01623462326824665</v>
      </c>
    </row>
    <row r="2572" spans="1:3">
      <c r="A2572">
        <v>25892</v>
      </c>
      <c r="B2572">
        <v>282.5260009765625</v>
      </c>
      <c r="C2572">
        <v>0.01418626774102449</v>
      </c>
    </row>
    <row r="2573" spans="1:3">
      <c r="A2573">
        <v>25902</v>
      </c>
      <c r="B2573">
        <v>373.9277648925781</v>
      </c>
      <c r="C2573">
        <v>0.01425088476389647</v>
      </c>
    </row>
    <row r="2574" spans="1:3">
      <c r="A2574">
        <v>25912</v>
      </c>
      <c r="B2574">
        <v>396.196044921875</v>
      </c>
      <c r="C2574">
        <v>0.0167132169008255</v>
      </c>
    </row>
    <row r="2575" spans="1:3">
      <c r="A2575">
        <v>25922</v>
      </c>
      <c r="B2575">
        <v>518.1987915039062</v>
      </c>
      <c r="C2575">
        <v>0.01950874179601669</v>
      </c>
    </row>
    <row r="2576" spans="1:3">
      <c r="A2576">
        <v>25932</v>
      </c>
      <c r="B2576">
        <v>236.5549468994141</v>
      </c>
      <c r="C2576">
        <v>0.01609562151134014</v>
      </c>
    </row>
    <row r="2577" spans="1:3">
      <c r="A2577">
        <v>25942</v>
      </c>
      <c r="B2577">
        <v>453.9807739257812</v>
      </c>
      <c r="C2577">
        <v>0.01478212233632803</v>
      </c>
    </row>
    <row r="2578" spans="1:3">
      <c r="A2578">
        <v>25953</v>
      </c>
      <c r="B2578">
        <v>536.4855346679688</v>
      </c>
      <c r="C2578">
        <v>0.02271804213523865</v>
      </c>
    </row>
    <row r="2579" spans="1:3">
      <c r="A2579">
        <v>25963</v>
      </c>
      <c r="B2579">
        <v>343.9028930664062</v>
      </c>
      <c r="C2579">
        <v>0.01820680312812328</v>
      </c>
    </row>
    <row r="2580" spans="1:3">
      <c r="A2580">
        <v>25973</v>
      </c>
      <c r="B2580">
        <v>324.1300659179688</v>
      </c>
      <c r="C2580">
        <v>0.01378431264311075</v>
      </c>
    </row>
    <row r="2581" spans="1:3">
      <c r="A2581">
        <v>25983</v>
      </c>
      <c r="B2581">
        <v>208.1553192138672</v>
      </c>
      <c r="C2581">
        <v>0.01099798083305359</v>
      </c>
    </row>
    <row r="2582" spans="1:3">
      <c r="A2582">
        <v>25993</v>
      </c>
      <c r="B2582">
        <v>442.6598510742188</v>
      </c>
      <c r="C2582">
        <v>0.01353355962783098</v>
      </c>
    </row>
    <row r="2583" spans="1:3">
      <c r="A2583">
        <v>26003</v>
      </c>
      <c r="B2583">
        <v>378.2272338867188</v>
      </c>
      <c r="C2583">
        <v>0.01704256050288677</v>
      </c>
    </row>
    <row r="2584" spans="1:3">
      <c r="A2584">
        <v>26013</v>
      </c>
      <c r="B2584">
        <v>276.1165161132812</v>
      </c>
      <c r="C2584">
        <v>0.01382190361618996</v>
      </c>
    </row>
    <row r="2585" spans="1:3">
      <c r="A2585">
        <v>26023</v>
      </c>
      <c r="B2585">
        <v>376.8006896972656</v>
      </c>
      <c r="C2585">
        <v>0.01402707677334547</v>
      </c>
    </row>
    <row r="2586" spans="1:3">
      <c r="A2586">
        <v>26033</v>
      </c>
      <c r="B2586">
        <v>387.068603515625</v>
      </c>
      <c r="C2586">
        <v>0.01648068614304066</v>
      </c>
    </row>
    <row r="2587" spans="1:3">
      <c r="A2587">
        <v>26044</v>
      </c>
      <c r="B2587">
        <v>464.141357421875</v>
      </c>
      <c r="C2587">
        <v>0.01976551488041878</v>
      </c>
    </row>
    <row r="2588" spans="1:3">
      <c r="A2588">
        <v>26054</v>
      </c>
      <c r="B2588">
        <v>373.8005981445312</v>
      </c>
      <c r="C2588">
        <v>0.01769224181771278</v>
      </c>
    </row>
    <row r="2589" spans="1:3">
      <c r="A2589">
        <v>26064</v>
      </c>
      <c r="B2589">
        <v>282.3273315429688</v>
      </c>
      <c r="C2589">
        <v>0.01423097494989634</v>
      </c>
    </row>
    <row r="2590" spans="1:3">
      <c r="A2590">
        <v>26074</v>
      </c>
      <c r="B2590">
        <v>261.6683654785156</v>
      </c>
      <c r="C2590">
        <v>0.01181670650839806</v>
      </c>
    </row>
    <row r="2591" spans="1:3">
      <c r="A2591">
        <v>26084</v>
      </c>
      <c r="B2591">
        <v>340.0961608886719</v>
      </c>
      <c r="C2591">
        <v>0.01305720862001181</v>
      </c>
    </row>
    <row r="2592" spans="1:3">
      <c r="A2592">
        <v>26094</v>
      </c>
      <c r="B2592">
        <v>203.2279968261719</v>
      </c>
      <c r="C2592">
        <v>0.01180187147110701</v>
      </c>
    </row>
    <row r="2593" spans="1:3">
      <c r="A2593">
        <v>26104</v>
      </c>
      <c r="B2593">
        <v>269.4845275878906</v>
      </c>
      <c r="C2593">
        <v>0.010306091979146</v>
      </c>
    </row>
    <row r="2594" spans="1:3">
      <c r="A2594">
        <v>26114</v>
      </c>
      <c r="B2594">
        <v>358.164306640625</v>
      </c>
      <c r="C2594">
        <v>0.01365170441567898</v>
      </c>
    </row>
    <row r="2595" spans="1:3">
      <c r="A2595">
        <v>26124</v>
      </c>
      <c r="B2595">
        <v>381.2034912109375</v>
      </c>
      <c r="C2595">
        <v>0.01605167798697948</v>
      </c>
    </row>
    <row r="2596" spans="1:3">
      <c r="A2596">
        <v>26135</v>
      </c>
      <c r="B2596">
        <v>355.2754821777344</v>
      </c>
      <c r="C2596">
        <v>0.0176357738673687</v>
      </c>
    </row>
    <row r="2597" spans="1:3">
      <c r="A2597">
        <v>26145</v>
      </c>
      <c r="B2597">
        <v>280.0981140136719</v>
      </c>
      <c r="C2597">
        <v>0.01370076090097427</v>
      </c>
    </row>
    <row r="2598" spans="1:3">
      <c r="A2598">
        <v>26155</v>
      </c>
      <c r="B2598">
        <v>212.4667205810547</v>
      </c>
      <c r="C2598">
        <v>0.01058548968285322</v>
      </c>
    </row>
    <row r="2599" spans="1:3">
      <c r="A2599">
        <v>26165</v>
      </c>
      <c r="B2599">
        <v>403.8731384277344</v>
      </c>
      <c r="C2599">
        <v>0.01325281988829374</v>
      </c>
    </row>
    <row r="2600" spans="1:3">
      <c r="A2600">
        <v>26175</v>
      </c>
      <c r="B2600">
        <v>362.0863037109375</v>
      </c>
      <c r="C2600">
        <v>0.0165006797760725</v>
      </c>
    </row>
    <row r="2601" spans="1:3">
      <c r="A2601">
        <v>26185</v>
      </c>
      <c r="B2601">
        <v>335.6099243164062</v>
      </c>
      <c r="C2601">
        <v>0.0151566993445158</v>
      </c>
    </row>
    <row r="2602" spans="1:3">
      <c r="A2602">
        <v>26195</v>
      </c>
      <c r="B2602">
        <v>374.5635375976562</v>
      </c>
      <c r="C2602">
        <v>0.01539992913603783</v>
      </c>
    </row>
    <row r="2603" spans="1:3">
      <c r="A2603">
        <v>26205</v>
      </c>
      <c r="B2603">
        <v>368.2295532226562</v>
      </c>
      <c r="C2603">
        <v>0.01610102131962776</v>
      </c>
    </row>
    <row r="2604" spans="1:3">
      <c r="A2604">
        <v>26215</v>
      </c>
      <c r="B2604">
        <v>398.1312255859375</v>
      </c>
      <c r="C2604">
        <v>0.01660952344536781</v>
      </c>
    </row>
    <row r="2605" spans="1:3">
      <c r="A2605">
        <v>26226</v>
      </c>
      <c r="B2605">
        <v>247.7685546875</v>
      </c>
      <c r="C2605">
        <v>0.01509473565965891</v>
      </c>
    </row>
    <row r="2606" spans="1:3">
      <c r="A2606">
        <v>26236</v>
      </c>
      <c r="B2606">
        <v>385.9718627929688</v>
      </c>
      <c r="C2606">
        <v>0.01347508560866117</v>
      </c>
    </row>
    <row r="2607" spans="1:3">
      <c r="A2607">
        <v>26246</v>
      </c>
      <c r="B2607">
        <v>249.2070159912109</v>
      </c>
      <c r="C2607">
        <v>0.01378608774393797</v>
      </c>
    </row>
    <row r="2608" spans="1:3">
      <c r="A2608">
        <v>26256</v>
      </c>
      <c r="B2608">
        <v>360.4769592285156</v>
      </c>
      <c r="C2608">
        <v>0.01324069779366255</v>
      </c>
    </row>
    <row r="2609" spans="1:3">
      <c r="A2609">
        <v>26266</v>
      </c>
      <c r="B2609">
        <v>266.0830688476562</v>
      </c>
      <c r="C2609">
        <v>0.01359671540558338</v>
      </c>
    </row>
    <row r="2610" spans="1:3">
      <c r="A2610">
        <v>26276</v>
      </c>
      <c r="B2610">
        <v>415.87353515625</v>
      </c>
      <c r="C2610">
        <v>0.01479665189981461</v>
      </c>
    </row>
    <row r="2611" spans="1:3">
      <c r="A2611">
        <v>26286</v>
      </c>
      <c r="B2611">
        <v>354.1867065429688</v>
      </c>
      <c r="C2611">
        <v>0.01637354679405689</v>
      </c>
    </row>
    <row r="2612" spans="1:3">
      <c r="A2612">
        <v>26296</v>
      </c>
      <c r="B2612">
        <v>234.4409637451172</v>
      </c>
      <c r="C2612">
        <v>0.01252989936619997</v>
      </c>
    </row>
    <row r="2613" spans="1:3">
      <c r="A2613">
        <v>26306</v>
      </c>
      <c r="B2613">
        <v>197.2714996337891</v>
      </c>
      <c r="C2613">
        <v>0.009355629794299603</v>
      </c>
    </row>
    <row r="2614" spans="1:3">
      <c r="A2614">
        <v>26316</v>
      </c>
      <c r="B2614">
        <v>311.0607604980469</v>
      </c>
      <c r="C2614">
        <v>0.01090937200933695</v>
      </c>
    </row>
    <row r="2615" spans="1:3">
      <c r="A2615">
        <v>26326</v>
      </c>
      <c r="B2615">
        <v>247.2678833007812</v>
      </c>
      <c r="C2615">
        <v>0.01199051458388567</v>
      </c>
    </row>
    <row r="2616" spans="1:3">
      <c r="A2616">
        <v>26336</v>
      </c>
      <c r="B2616">
        <v>247.0970153808594</v>
      </c>
      <c r="C2616">
        <v>0.01070177834481001</v>
      </c>
    </row>
    <row r="2617" spans="1:3">
      <c r="A2617">
        <v>26346</v>
      </c>
      <c r="B2617">
        <v>340.3703308105469</v>
      </c>
      <c r="C2617">
        <v>0.01251882966607809</v>
      </c>
    </row>
    <row r="2618" spans="1:3">
      <c r="A2618">
        <v>26356</v>
      </c>
      <c r="B2618">
        <v>359.6504516601562</v>
      </c>
      <c r="C2618">
        <v>0.01493144035339355</v>
      </c>
    </row>
    <row r="2619" spans="1:3">
      <c r="A2619">
        <v>26367</v>
      </c>
      <c r="B2619">
        <v>406.905029296875</v>
      </c>
      <c r="C2619">
        <v>0.01829527318477631</v>
      </c>
    </row>
    <row r="2620" spans="1:3">
      <c r="A2620">
        <v>26377</v>
      </c>
      <c r="B2620">
        <v>537.9398803710938</v>
      </c>
      <c r="C2620">
        <v>0.02001751400530338</v>
      </c>
    </row>
    <row r="2621" spans="1:3">
      <c r="A2621">
        <v>26387</v>
      </c>
      <c r="B2621">
        <v>271.0302734375</v>
      </c>
      <c r="C2621">
        <v>0.01716542616486549</v>
      </c>
    </row>
    <row r="2622" spans="1:3">
      <c r="A2622">
        <v>26397</v>
      </c>
      <c r="B2622">
        <v>341.3995056152344</v>
      </c>
      <c r="C2622">
        <v>0.01330428477376699</v>
      </c>
    </row>
    <row r="2623" spans="1:3">
      <c r="A2623">
        <v>26407</v>
      </c>
      <c r="B2623">
        <v>341.3279724121094</v>
      </c>
      <c r="C2623">
        <v>0.01475030463188887</v>
      </c>
    </row>
    <row r="2624" spans="1:3">
      <c r="A2624">
        <v>26417</v>
      </c>
      <c r="B2624">
        <v>298.8537292480469</v>
      </c>
      <c r="C2624">
        <v>0.01382410060614347</v>
      </c>
    </row>
    <row r="2625" spans="1:3">
      <c r="A2625">
        <v>26427</v>
      </c>
      <c r="B2625">
        <v>252.2945404052734</v>
      </c>
      <c r="C2625">
        <v>0.01194239035248756</v>
      </c>
    </row>
    <row r="2626" spans="1:3">
      <c r="A2626">
        <v>26437</v>
      </c>
      <c r="B2626">
        <v>240.4570617675781</v>
      </c>
      <c r="C2626">
        <v>0.01069170143455267</v>
      </c>
    </row>
    <row r="2627" spans="1:3">
      <c r="A2627">
        <v>26447</v>
      </c>
      <c r="B2627">
        <v>379.9279479980469</v>
      </c>
      <c r="C2627">
        <v>0.01345460955053568</v>
      </c>
    </row>
    <row r="2628" spans="1:3">
      <c r="A2628">
        <v>26458</v>
      </c>
      <c r="B2628">
        <v>270.9070739746094</v>
      </c>
      <c r="C2628">
        <v>0.01552187371999025</v>
      </c>
    </row>
    <row r="2629" spans="1:3">
      <c r="A2629">
        <v>26468</v>
      </c>
      <c r="B2629">
        <v>297.9993896484375</v>
      </c>
      <c r="C2629">
        <v>0.01230810396373272</v>
      </c>
    </row>
    <row r="2630" spans="1:3">
      <c r="A2630">
        <v>26478</v>
      </c>
      <c r="B2630">
        <v>270.8355712890625</v>
      </c>
      <c r="C2630">
        <v>0.01231407281011343</v>
      </c>
    </row>
    <row r="2631" spans="1:3">
      <c r="A2631">
        <v>26488</v>
      </c>
      <c r="B2631">
        <v>282.5776672363281</v>
      </c>
      <c r="C2631">
        <v>0.01203160081058741</v>
      </c>
    </row>
    <row r="2632" spans="1:3">
      <c r="A2632">
        <v>26498</v>
      </c>
      <c r="B2632">
        <v>348.5321960449219</v>
      </c>
      <c r="C2632">
        <v>0.01351427286863327</v>
      </c>
    </row>
    <row r="2633" spans="1:3">
      <c r="A2633">
        <v>26508</v>
      </c>
      <c r="B2633">
        <v>288.5182800292969</v>
      </c>
      <c r="C2633">
        <v>0.01365783344954252</v>
      </c>
    </row>
    <row r="2634" spans="1:3">
      <c r="A2634">
        <v>26518</v>
      </c>
      <c r="B2634">
        <v>343.7002563476562</v>
      </c>
      <c r="C2634">
        <v>0.01373981405049562</v>
      </c>
    </row>
    <row r="2635" spans="1:3">
      <c r="A2635">
        <v>26528</v>
      </c>
      <c r="B2635">
        <v>335.7251586914062</v>
      </c>
      <c r="C2635">
        <v>0.01437641121447086</v>
      </c>
    </row>
    <row r="2636" spans="1:3">
      <c r="A2636">
        <v>26538</v>
      </c>
      <c r="B2636">
        <v>393.7164916992188</v>
      </c>
      <c r="C2636">
        <v>0.01538784056901932</v>
      </c>
    </row>
    <row r="2637" spans="1:3">
      <c r="A2637">
        <v>26549</v>
      </c>
      <c r="B2637">
        <v>305.7678527832031</v>
      </c>
      <c r="C2637">
        <v>0.01656750403344631</v>
      </c>
    </row>
    <row r="2638" spans="1:3">
      <c r="A2638">
        <v>26559</v>
      </c>
      <c r="B2638">
        <v>223.5452270507812</v>
      </c>
      <c r="C2638">
        <v>0.01135486643761396</v>
      </c>
    </row>
    <row r="2639" spans="1:3">
      <c r="A2639">
        <v>26569</v>
      </c>
      <c r="B2639">
        <v>378.5888366699219</v>
      </c>
      <c r="C2639">
        <v>0.01296824961900711</v>
      </c>
    </row>
    <row r="2640" spans="1:3">
      <c r="A2640">
        <v>26579</v>
      </c>
      <c r="B2640">
        <v>302.886962890625</v>
      </c>
      <c r="C2640">
        <v>0.01478611398488283</v>
      </c>
    </row>
    <row r="2641" spans="1:3">
      <c r="A2641">
        <v>26589</v>
      </c>
      <c r="B2641">
        <v>487.0812072753906</v>
      </c>
      <c r="C2641">
        <v>0.0167322251945734</v>
      </c>
    </row>
    <row r="2642" spans="1:3">
      <c r="A2642">
        <v>26599</v>
      </c>
      <c r="B2642">
        <v>371.5634460449219</v>
      </c>
      <c r="C2642">
        <v>0.0181630440056324</v>
      </c>
    </row>
    <row r="2643" spans="1:3">
      <c r="A2643">
        <v>26609</v>
      </c>
      <c r="B2643">
        <v>300.0776062011719</v>
      </c>
      <c r="C2643">
        <v>0.01459684316068888</v>
      </c>
    </row>
    <row r="2644" spans="1:3">
      <c r="A2644">
        <v>26619</v>
      </c>
      <c r="B2644">
        <v>494.0032958984375</v>
      </c>
      <c r="C2644">
        <v>0.01682823337614536</v>
      </c>
    </row>
    <row r="2645" spans="1:3">
      <c r="A2645">
        <v>26629</v>
      </c>
      <c r="B2645">
        <v>400.5948791503906</v>
      </c>
      <c r="C2645">
        <v>0.01882036216557026</v>
      </c>
    </row>
    <row r="2646" spans="1:3">
      <c r="A2646">
        <v>26639</v>
      </c>
      <c r="B2646">
        <v>357.1311645507812</v>
      </c>
      <c r="C2646">
        <v>0.01635612919926643</v>
      </c>
    </row>
    <row r="2647" spans="1:3">
      <c r="A2647">
        <v>26649</v>
      </c>
      <c r="B2647">
        <v>545.1441040039062</v>
      </c>
      <c r="C2647">
        <v>0.01934471726417542</v>
      </c>
    </row>
    <row r="2648" spans="1:3">
      <c r="A2648">
        <v>26659</v>
      </c>
      <c r="B2648">
        <v>249.6282196044922</v>
      </c>
      <c r="C2648">
        <v>0.0170559324324131</v>
      </c>
    </row>
    <row r="2649" spans="1:3">
      <c r="A2649">
        <v>26669</v>
      </c>
      <c r="B2649">
        <v>258.2113037109375</v>
      </c>
      <c r="C2649">
        <v>0.01103539112955332</v>
      </c>
    </row>
    <row r="2650" spans="1:3">
      <c r="A2650">
        <v>26679</v>
      </c>
      <c r="B2650">
        <v>350.3362426757812</v>
      </c>
      <c r="C2650">
        <v>0.01295739784836769</v>
      </c>
    </row>
    <row r="2651" spans="1:3">
      <c r="A2651">
        <v>26689</v>
      </c>
      <c r="B2651">
        <v>371.7939147949219</v>
      </c>
      <c r="C2651">
        <v>0.01537703536450863</v>
      </c>
    </row>
    <row r="2652" spans="1:3">
      <c r="A2652">
        <v>26699</v>
      </c>
      <c r="B2652">
        <v>331.9104614257812</v>
      </c>
      <c r="C2652">
        <v>0.01528299693018198</v>
      </c>
    </row>
    <row r="2653" spans="1:3">
      <c r="A2653">
        <v>26709</v>
      </c>
      <c r="B2653">
        <v>332.49853515625</v>
      </c>
      <c r="C2653">
        <v>0.01404379401355982</v>
      </c>
    </row>
    <row r="2654" spans="1:3">
      <c r="A2654">
        <v>26719</v>
      </c>
      <c r="B2654">
        <v>264.8750915527344</v>
      </c>
      <c r="C2654">
        <v>0.01266564801335335</v>
      </c>
    </row>
    <row r="2655" spans="1:3">
      <c r="A2655">
        <v>26729</v>
      </c>
      <c r="B2655">
        <v>273.2634582519531</v>
      </c>
      <c r="C2655">
        <v>0.01172491814941168</v>
      </c>
    </row>
    <row r="2656" spans="1:3">
      <c r="A2656">
        <v>26739</v>
      </c>
      <c r="B2656">
        <v>363.4214477539062</v>
      </c>
      <c r="C2656">
        <v>0.01377854496240616</v>
      </c>
    </row>
    <row r="2657" spans="1:3">
      <c r="A2657">
        <v>26749</v>
      </c>
      <c r="B2657">
        <v>421.2697448730469</v>
      </c>
      <c r="C2657">
        <v>0.01693973504006863</v>
      </c>
    </row>
    <row r="2658" spans="1:3">
      <c r="A2658">
        <v>26759</v>
      </c>
      <c r="B2658">
        <v>306.328125</v>
      </c>
      <c r="C2658">
        <v>0.01569478027522564</v>
      </c>
    </row>
    <row r="2659" spans="1:3">
      <c r="A2659">
        <v>26769</v>
      </c>
      <c r="B2659">
        <v>347.3083190917969</v>
      </c>
      <c r="C2659">
        <v>0.01412637624889612</v>
      </c>
    </row>
    <row r="2660" spans="1:3">
      <c r="A2660">
        <v>26780</v>
      </c>
      <c r="B2660">
        <v>376.6775207519531</v>
      </c>
      <c r="C2660">
        <v>0.01725188083946705</v>
      </c>
    </row>
    <row r="2661" spans="1:3">
      <c r="A2661">
        <v>26790</v>
      </c>
      <c r="B2661">
        <v>279.4742431640625</v>
      </c>
      <c r="C2661">
        <v>0.01412604376673698</v>
      </c>
    </row>
    <row r="2662" spans="1:3">
      <c r="A2662">
        <v>26800</v>
      </c>
      <c r="B2662">
        <v>278.0039978027344</v>
      </c>
      <c r="C2662">
        <v>0.01199476793408394</v>
      </c>
    </row>
    <row r="2663" spans="1:3">
      <c r="A2663">
        <v>26810</v>
      </c>
      <c r="B2663">
        <v>340.6723327636719</v>
      </c>
      <c r="C2663">
        <v>0.01338984910398722</v>
      </c>
    </row>
    <row r="2664" spans="1:3">
      <c r="A2664">
        <v>26820</v>
      </c>
      <c r="B2664">
        <v>408.3951416015625</v>
      </c>
      <c r="C2664">
        <v>0.01624099351465702</v>
      </c>
    </row>
    <row r="2665" spans="1:3">
      <c r="A2665">
        <v>26830</v>
      </c>
      <c r="B2665">
        <v>207.3526306152344</v>
      </c>
      <c r="C2665">
        <v>0.01330939214676619</v>
      </c>
    </row>
    <row r="2666" spans="1:3">
      <c r="A2666">
        <v>26840</v>
      </c>
      <c r="B2666">
        <v>353.51513671875</v>
      </c>
      <c r="C2666">
        <v>0.01212655287235975</v>
      </c>
    </row>
    <row r="2667" spans="1:3">
      <c r="A2667">
        <v>26850</v>
      </c>
      <c r="B2667">
        <v>345.7864074707031</v>
      </c>
      <c r="C2667">
        <v>0.01517136767506599</v>
      </c>
    </row>
    <row r="2668" spans="1:3">
      <c r="A2668">
        <v>26860</v>
      </c>
      <c r="B2668">
        <v>377.2258911132812</v>
      </c>
      <c r="C2668">
        <v>0.01551777496933937</v>
      </c>
    </row>
    <row r="2669" spans="1:3">
      <c r="A2669">
        <v>26871</v>
      </c>
      <c r="B2669">
        <v>357.0794982910156</v>
      </c>
      <c r="C2669">
        <v>0.01733600534498692</v>
      </c>
    </row>
    <row r="2670" spans="1:3">
      <c r="A2670">
        <v>26881</v>
      </c>
      <c r="B2670">
        <v>340.64453125</v>
      </c>
      <c r="C2670">
        <v>0.01514551509171724</v>
      </c>
    </row>
    <row r="2671" spans="1:3">
      <c r="A2671">
        <v>26891</v>
      </c>
      <c r="B2671">
        <v>510.636962890625</v>
      </c>
      <c r="C2671">
        <v>0.01813448220491409</v>
      </c>
    </row>
    <row r="2672" spans="1:3">
      <c r="A2672">
        <v>26901</v>
      </c>
      <c r="B2672">
        <v>448.8309326171875</v>
      </c>
      <c r="C2672">
        <v>0.0204012468457222</v>
      </c>
    </row>
    <row r="2673" spans="1:3">
      <c r="A2673">
        <v>26911</v>
      </c>
      <c r="B2673">
        <v>246.3459930419922</v>
      </c>
      <c r="C2673">
        <v>0.01508882455527782</v>
      </c>
    </row>
    <row r="2674" spans="1:3">
      <c r="A2674">
        <v>26921</v>
      </c>
      <c r="B2674">
        <v>357.6954345703125</v>
      </c>
      <c r="C2674">
        <v>0.01313741132616997</v>
      </c>
    </row>
    <row r="2675" spans="1:3">
      <c r="A2675">
        <v>26931</v>
      </c>
      <c r="B2675">
        <v>542.26318359375</v>
      </c>
      <c r="C2675">
        <v>0.01941117644309998</v>
      </c>
    </row>
    <row r="2676" spans="1:3">
      <c r="A2676">
        <v>26941</v>
      </c>
      <c r="B2676">
        <v>249.8785705566406</v>
      </c>
      <c r="C2676">
        <v>0.01708759739995003</v>
      </c>
    </row>
    <row r="2677" spans="1:3">
      <c r="A2677">
        <v>26951</v>
      </c>
      <c r="B2677">
        <v>425.5056457519531</v>
      </c>
      <c r="C2677">
        <v>0.01458378881216049</v>
      </c>
    </row>
    <row r="2678" spans="1:3">
      <c r="A2678">
        <v>26962</v>
      </c>
      <c r="B2678">
        <v>266.754638671875</v>
      </c>
      <c r="C2678">
        <v>0.01641402579843998</v>
      </c>
    </row>
    <row r="2679" spans="1:3">
      <c r="A2679">
        <v>26972</v>
      </c>
      <c r="B2679">
        <v>365.0943298339844</v>
      </c>
      <c r="C2679">
        <v>0.01367752440273762</v>
      </c>
    </row>
    <row r="2680" spans="1:3">
      <c r="A2680">
        <v>26982</v>
      </c>
      <c r="B2680">
        <v>542.6248168945312</v>
      </c>
      <c r="C2680">
        <v>0.01942929998040199</v>
      </c>
    </row>
    <row r="2681" spans="1:3">
      <c r="A2681">
        <v>26992</v>
      </c>
      <c r="B2681">
        <v>380.6749877929688</v>
      </c>
      <c r="C2681">
        <v>0.01977280527353287</v>
      </c>
    </row>
    <row r="2682" spans="1:3">
      <c r="A2682">
        <v>27002</v>
      </c>
      <c r="B2682">
        <v>414.1688232421875</v>
      </c>
      <c r="C2682">
        <v>0.01721225492656231</v>
      </c>
    </row>
    <row r="2683" spans="1:3">
      <c r="A2683">
        <v>27012</v>
      </c>
      <c r="B2683">
        <v>457.2192687988281</v>
      </c>
      <c r="C2683">
        <v>0.01842566579580307</v>
      </c>
    </row>
    <row r="2684" spans="1:3">
      <c r="A2684">
        <v>27022</v>
      </c>
      <c r="B2684">
        <v>426.0341186523438</v>
      </c>
      <c r="C2684">
        <v>0.01850344054400921</v>
      </c>
    </row>
    <row r="2685" spans="1:3">
      <c r="A2685">
        <v>27032</v>
      </c>
      <c r="B2685">
        <v>336.7662353515625</v>
      </c>
      <c r="C2685">
        <v>0.01639053970575333</v>
      </c>
    </row>
    <row r="2686" spans="1:3">
      <c r="A2686">
        <v>27042</v>
      </c>
      <c r="B2686">
        <v>358.6928100585938</v>
      </c>
      <c r="C2686">
        <v>0.01507653575390577</v>
      </c>
    </row>
    <row r="2687" spans="1:3">
      <c r="A2687">
        <v>27053</v>
      </c>
      <c r="B2687">
        <v>283.4995727539062</v>
      </c>
      <c r="C2687">
        <v>0.01528309006243944</v>
      </c>
    </row>
    <row r="2688" spans="1:3">
      <c r="A2688">
        <v>27063</v>
      </c>
      <c r="B2688">
        <v>241.3272857666016</v>
      </c>
      <c r="C2688">
        <v>0.01139187719672918</v>
      </c>
    </row>
    <row r="2689" spans="1:3">
      <c r="A2689">
        <v>27073</v>
      </c>
      <c r="B2689">
        <v>474.9020080566406</v>
      </c>
      <c r="C2689">
        <v>0.01514722313731909</v>
      </c>
    </row>
    <row r="2690" spans="1:3">
      <c r="A2690">
        <v>27083</v>
      </c>
      <c r="B2690">
        <v>456.078857421875</v>
      </c>
      <c r="C2690">
        <v>0.01920096203684807</v>
      </c>
    </row>
    <row r="2691" spans="1:3">
      <c r="A2691">
        <v>27093</v>
      </c>
      <c r="B2691">
        <v>432.6621704101562</v>
      </c>
      <c r="C2691">
        <v>0.0187570583075285</v>
      </c>
    </row>
    <row r="2692" spans="1:3">
      <c r="A2692">
        <v>27103</v>
      </c>
      <c r="B2692">
        <v>359.9802551269531</v>
      </c>
      <c r="C2692">
        <v>0.01713092997670174</v>
      </c>
    </row>
    <row r="2693" spans="1:3">
      <c r="A2693">
        <v>27113</v>
      </c>
      <c r="B2693">
        <v>362.4677734375</v>
      </c>
      <c r="C2693">
        <v>0.01563495211303234</v>
      </c>
    </row>
    <row r="2694" spans="1:3">
      <c r="A2694">
        <v>27123</v>
      </c>
      <c r="B2694">
        <v>424.5599060058594</v>
      </c>
      <c r="C2694">
        <v>0.01685822196304798</v>
      </c>
    </row>
    <row r="2695" spans="1:3">
      <c r="A2695">
        <v>27133</v>
      </c>
      <c r="B2695">
        <v>395.9179077148438</v>
      </c>
      <c r="C2695">
        <v>0.01756595261394978</v>
      </c>
    </row>
    <row r="2696" spans="1:3">
      <c r="A2696">
        <v>27144</v>
      </c>
      <c r="B2696">
        <v>354.0198059082031</v>
      </c>
      <c r="C2696">
        <v>0.0178380124270916</v>
      </c>
    </row>
    <row r="2697" spans="1:3">
      <c r="A2697">
        <v>27154</v>
      </c>
      <c r="B2697">
        <v>243.9578399658203</v>
      </c>
      <c r="C2697">
        <v>0.01296895183622837</v>
      </c>
    </row>
    <row r="2698" spans="1:3">
      <c r="A2698">
        <v>27164</v>
      </c>
      <c r="B2698">
        <v>232.5336151123047</v>
      </c>
      <c r="C2698">
        <v>0.01021678373217583</v>
      </c>
    </row>
    <row r="2699" spans="1:3">
      <c r="A2699">
        <v>27174</v>
      </c>
      <c r="B2699">
        <v>376.617919921875</v>
      </c>
      <c r="C2699">
        <v>0.01306538656353951</v>
      </c>
    </row>
    <row r="2700" spans="1:3">
      <c r="A2700">
        <v>27184</v>
      </c>
      <c r="B2700">
        <v>297.919921875</v>
      </c>
      <c r="C2700">
        <v>0.01464867498725653</v>
      </c>
    </row>
    <row r="2701" spans="1:3">
      <c r="A2701">
        <v>27194</v>
      </c>
      <c r="B2701">
        <v>241.3074188232422</v>
      </c>
      <c r="C2701">
        <v>0.0117321340367198</v>
      </c>
    </row>
    <row r="2702" spans="1:3">
      <c r="A2702">
        <v>27204</v>
      </c>
      <c r="B2702">
        <v>260.3292541503906</v>
      </c>
      <c r="C2702">
        <v>0.01090242341160774</v>
      </c>
    </row>
    <row r="2703" spans="1:3">
      <c r="A2703">
        <v>27214</v>
      </c>
      <c r="B2703">
        <v>320.7922058105469</v>
      </c>
      <c r="C2703">
        <v>0.01264993660151958</v>
      </c>
    </row>
    <row r="2704" spans="1:3">
      <c r="A2704">
        <v>27224</v>
      </c>
      <c r="B2704">
        <v>377.6709289550781</v>
      </c>
      <c r="C2704">
        <v>0.01503800787031651</v>
      </c>
    </row>
    <row r="2705" spans="1:3">
      <c r="A2705">
        <v>27234</v>
      </c>
      <c r="B2705">
        <v>213.8177490234375</v>
      </c>
      <c r="C2705">
        <v>0.0127248102799058</v>
      </c>
    </row>
    <row r="2706" spans="1:3">
      <c r="A2706">
        <v>27244</v>
      </c>
      <c r="B2706">
        <v>263.2180786132812</v>
      </c>
      <c r="C2706">
        <v>0.01040698867291212</v>
      </c>
    </row>
    <row r="2707" spans="1:3">
      <c r="A2707">
        <v>27254</v>
      </c>
      <c r="B2707">
        <v>272.0991821289062</v>
      </c>
      <c r="C2707">
        <v>0.01165467128157616</v>
      </c>
    </row>
    <row r="2708" spans="1:3">
      <c r="A2708">
        <v>27264</v>
      </c>
      <c r="B2708">
        <v>357.5802001953125</v>
      </c>
      <c r="C2708">
        <v>0.01367104053497314</v>
      </c>
    </row>
    <row r="2709" spans="1:3">
      <c r="A2709">
        <v>27274</v>
      </c>
      <c r="B2709">
        <v>295.3092346191406</v>
      </c>
      <c r="C2709">
        <v>0.0141585934907198</v>
      </c>
    </row>
    <row r="2710" spans="1:3">
      <c r="A2710">
        <v>27284</v>
      </c>
      <c r="B2710">
        <v>248.1460571289062</v>
      </c>
      <c r="C2710">
        <v>0.01169074606150389</v>
      </c>
    </row>
    <row r="2711" spans="1:3">
      <c r="A2711">
        <v>27294</v>
      </c>
      <c r="B2711">
        <v>239.4040374755859</v>
      </c>
      <c r="C2711">
        <v>0.01051061600446701</v>
      </c>
    </row>
    <row r="2712" spans="1:3">
      <c r="A2712">
        <v>27304</v>
      </c>
      <c r="B2712">
        <v>390.7005004882812</v>
      </c>
      <c r="C2712">
        <v>0.01367554068565369</v>
      </c>
    </row>
    <row r="2713" spans="1:3">
      <c r="A2713">
        <v>27314</v>
      </c>
      <c r="B2713">
        <v>365.0704956054688</v>
      </c>
      <c r="C2713">
        <v>0.01593374088406563</v>
      </c>
    </row>
    <row r="2714" spans="1:3">
      <c r="A2714">
        <v>27324</v>
      </c>
      <c r="B2714">
        <v>330.51171875</v>
      </c>
      <c r="C2714">
        <v>0.01428938750177622</v>
      </c>
    </row>
    <row r="2715" spans="1:3">
      <c r="A2715">
        <v>27334</v>
      </c>
      <c r="B2715">
        <v>561.193603515625</v>
      </c>
      <c r="C2715">
        <v>0.01842626929283142</v>
      </c>
    </row>
    <row r="2716" spans="1:3">
      <c r="A2716">
        <v>27344</v>
      </c>
      <c r="B2716">
        <v>317.2079772949219</v>
      </c>
      <c r="C2716">
        <v>0.01824212074279785</v>
      </c>
    </row>
    <row r="2717" spans="1:3">
      <c r="A2717">
        <v>27354</v>
      </c>
      <c r="B2717">
        <v>425.5175476074219</v>
      </c>
      <c r="C2717">
        <v>0.01578765548765659</v>
      </c>
    </row>
    <row r="2718" spans="1:3">
      <c r="A2718">
        <v>27364</v>
      </c>
      <c r="B2718">
        <v>592.343017578125</v>
      </c>
      <c r="C2718">
        <v>0.02198946103453636</v>
      </c>
    </row>
    <row r="2719" spans="1:3">
      <c r="A2719">
        <v>27375</v>
      </c>
      <c r="B2719">
        <v>352.9548645019531</v>
      </c>
      <c r="C2719">
        <v>0.02247267961502075</v>
      </c>
    </row>
    <row r="2720" spans="1:3">
      <c r="A2720">
        <v>27385</v>
      </c>
      <c r="B2720">
        <v>347.2447509765625</v>
      </c>
      <c r="C2720">
        <v>0.01521094236522913</v>
      </c>
    </row>
    <row r="2721" spans="1:3">
      <c r="A2721">
        <v>27395</v>
      </c>
      <c r="B2721">
        <v>393.5257568359375</v>
      </c>
      <c r="C2721">
        <v>0.01608881913125515</v>
      </c>
    </row>
    <row r="2722" spans="1:3">
      <c r="A2722">
        <v>27405</v>
      </c>
      <c r="B2722">
        <v>297.9278564453125</v>
      </c>
      <c r="C2722">
        <v>0.01503552030771971</v>
      </c>
    </row>
    <row r="2723" spans="1:3">
      <c r="A2723">
        <v>27415</v>
      </c>
      <c r="B2723">
        <v>367.9156188964844</v>
      </c>
      <c r="C2723">
        <v>0.01446567382663488</v>
      </c>
    </row>
    <row r="2724" spans="1:3">
      <c r="A2724">
        <v>27425</v>
      </c>
      <c r="B2724">
        <v>321.8173828125</v>
      </c>
      <c r="C2724">
        <v>0.01495362352579832</v>
      </c>
    </row>
    <row r="2725" spans="1:3">
      <c r="A2725">
        <v>27435</v>
      </c>
      <c r="B2725">
        <v>428.6448059082031</v>
      </c>
      <c r="C2725">
        <v>0.01624432764947414</v>
      </c>
    </row>
    <row r="2726" spans="1:3">
      <c r="A2726">
        <v>27445</v>
      </c>
      <c r="B2726">
        <v>338.816650390625</v>
      </c>
      <c r="C2726">
        <v>0.01664138957858086</v>
      </c>
    </row>
    <row r="2727" spans="1:3">
      <c r="A2727">
        <v>27455</v>
      </c>
      <c r="B2727">
        <v>377.0470581054688</v>
      </c>
      <c r="C2727">
        <v>0.01553472690284252</v>
      </c>
    </row>
    <row r="2728" spans="1:3">
      <c r="A2728">
        <v>27466</v>
      </c>
      <c r="B2728">
        <v>334.4098815917969</v>
      </c>
      <c r="C2728">
        <v>0.01673967763781548</v>
      </c>
    </row>
    <row r="2729" spans="1:3">
      <c r="A2729">
        <v>27476</v>
      </c>
      <c r="B2729">
        <v>273.0528564453125</v>
      </c>
      <c r="C2729">
        <v>0.01301639061421156</v>
      </c>
    </row>
    <row r="2730" spans="1:3">
      <c r="A2730">
        <v>27486</v>
      </c>
      <c r="B2730">
        <v>369.9421997070312</v>
      </c>
      <c r="C2730">
        <v>0.01397385541349649</v>
      </c>
    </row>
    <row r="2731" spans="1:3">
      <c r="A2731">
        <v>27496</v>
      </c>
      <c r="B2731">
        <v>391.3323059082031</v>
      </c>
      <c r="C2731">
        <v>0.01645011641085148</v>
      </c>
    </row>
    <row r="2732" spans="1:3">
      <c r="A2732">
        <v>27506</v>
      </c>
      <c r="B2732">
        <v>289.6030883789062</v>
      </c>
      <c r="C2732">
        <v>0.01470286957919598</v>
      </c>
    </row>
    <row r="2733" spans="1:3">
      <c r="A2733">
        <v>27516</v>
      </c>
      <c r="B2733">
        <v>363.8545532226562</v>
      </c>
      <c r="C2733">
        <v>0.01418861281126738</v>
      </c>
    </row>
    <row r="2734" spans="1:3">
      <c r="A2734">
        <v>27526</v>
      </c>
      <c r="B2734">
        <v>378.763671875</v>
      </c>
      <c r="C2734">
        <v>0.01580682955682278</v>
      </c>
    </row>
    <row r="2735" spans="1:3">
      <c r="A2735">
        <v>27536</v>
      </c>
      <c r="B2735">
        <v>416.032470703125</v>
      </c>
      <c r="C2735">
        <v>0.01689649373292923</v>
      </c>
    </row>
    <row r="2736" spans="1:3">
      <c r="A2736">
        <v>27546</v>
      </c>
      <c r="B2736">
        <v>314.4979553222656</v>
      </c>
      <c r="C2736">
        <v>0.01561370957642794</v>
      </c>
    </row>
    <row r="2737" spans="1:3">
      <c r="A2737">
        <v>27557</v>
      </c>
      <c r="B2737">
        <v>406.7977294921875</v>
      </c>
      <c r="C2737">
        <v>0.01697621122002602</v>
      </c>
    </row>
    <row r="2738" spans="1:3">
      <c r="A2738">
        <v>27567</v>
      </c>
      <c r="B2738">
        <v>246.5645446777344</v>
      </c>
      <c r="C2738">
        <v>0.01419270318001509</v>
      </c>
    </row>
    <row r="2739" spans="1:3">
      <c r="A2739">
        <v>27577</v>
      </c>
      <c r="B2739">
        <v>162.3233184814453</v>
      </c>
      <c r="C2739">
        <v>0.008874732069671154</v>
      </c>
    </row>
    <row r="2740" spans="1:3">
      <c r="A2740">
        <v>27587</v>
      </c>
      <c r="B2740">
        <v>477.9338989257812</v>
      </c>
      <c r="C2740">
        <v>0.01353002991527319</v>
      </c>
    </row>
    <row r="2741" spans="1:3">
      <c r="A2741">
        <v>27597</v>
      </c>
      <c r="B2741">
        <v>370.9077758789062</v>
      </c>
      <c r="C2741">
        <v>0.01795332692563534</v>
      </c>
    </row>
    <row r="2742" spans="1:3">
      <c r="A2742">
        <v>27607</v>
      </c>
      <c r="B2742">
        <v>307.722900390625</v>
      </c>
      <c r="C2742">
        <v>0.01472653727978468</v>
      </c>
    </row>
    <row r="2743" spans="1:3">
      <c r="A2743">
        <v>27617</v>
      </c>
      <c r="B2743">
        <v>269.7507629394531</v>
      </c>
      <c r="C2743">
        <v>0.01255105063319206</v>
      </c>
    </row>
    <row r="2744" spans="1:3">
      <c r="A2744">
        <v>27627</v>
      </c>
      <c r="B2744">
        <v>253.3435821533203</v>
      </c>
      <c r="C2744">
        <v>0.01138370856642723</v>
      </c>
    </row>
    <row r="2745" spans="1:3">
      <c r="A2745">
        <v>27637</v>
      </c>
      <c r="B2745">
        <v>333.1780395507812</v>
      </c>
      <c r="C2745">
        <v>0.01273338869214058</v>
      </c>
    </row>
    <row r="2746" spans="1:3">
      <c r="A2746">
        <v>27647</v>
      </c>
      <c r="B2746">
        <v>350.6183471679688</v>
      </c>
      <c r="C2746">
        <v>0.01442721392959356</v>
      </c>
    </row>
    <row r="2747" spans="1:3">
      <c r="A2747">
        <v>27657</v>
      </c>
      <c r="B2747">
        <v>349.5693359375</v>
      </c>
      <c r="C2747">
        <v>0.01479169074445963</v>
      </c>
    </row>
    <row r="2748" spans="1:3">
      <c r="A2748">
        <v>27667</v>
      </c>
      <c r="B2748">
        <v>369.2984619140625</v>
      </c>
      <c r="C2748">
        <v>0.01564247533679008</v>
      </c>
    </row>
    <row r="2749" spans="1:3">
      <c r="A2749">
        <v>27677</v>
      </c>
      <c r="B2749">
        <v>367.4189147949219</v>
      </c>
      <c r="C2749">
        <v>0.01574219390749931</v>
      </c>
    </row>
    <row r="2750" spans="1:3">
      <c r="A2750">
        <v>27687</v>
      </c>
      <c r="B2750">
        <v>368.9408264160156</v>
      </c>
      <c r="C2750">
        <v>0.01570205762982368</v>
      </c>
    </row>
    <row r="2751" spans="1:3">
      <c r="A2751">
        <v>27697</v>
      </c>
      <c r="B2751">
        <v>497.7941589355469</v>
      </c>
      <c r="C2751">
        <v>0.01863741129636765</v>
      </c>
    </row>
    <row r="2752" spans="1:3">
      <c r="A2752">
        <v>27707</v>
      </c>
      <c r="B2752">
        <v>251.0825805664062</v>
      </c>
      <c r="C2752">
        <v>0.01612719520926476</v>
      </c>
    </row>
    <row r="2753" spans="1:3">
      <c r="A2753">
        <v>27717</v>
      </c>
      <c r="B2753">
        <v>382.1213989257812</v>
      </c>
      <c r="C2753">
        <v>0.0137468297034502</v>
      </c>
    </row>
    <row r="2754" spans="1:3">
      <c r="A2754">
        <v>27727</v>
      </c>
      <c r="B2754">
        <v>186.4870452880859</v>
      </c>
      <c r="C2754">
        <v>0.01228161342442036</v>
      </c>
    </row>
    <row r="2755" spans="1:3">
      <c r="A2755">
        <v>27737</v>
      </c>
      <c r="B2755">
        <v>227.3837738037109</v>
      </c>
      <c r="C2755">
        <v>0.008970758877694607</v>
      </c>
    </row>
    <row r="2756" spans="1:3">
      <c r="A2756">
        <v>27747</v>
      </c>
      <c r="B2756">
        <v>432.8648376464844</v>
      </c>
      <c r="C2756">
        <v>0.01427320670336485</v>
      </c>
    </row>
    <row r="2757" spans="1:3">
      <c r="A2757">
        <v>27757</v>
      </c>
      <c r="B2757">
        <v>355.8874206542969</v>
      </c>
      <c r="C2757">
        <v>0.01688298955559731</v>
      </c>
    </row>
    <row r="2758" spans="1:3">
      <c r="A2758">
        <v>27767</v>
      </c>
      <c r="B2758">
        <v>373.8482666015625</v>
      </c>
      <c r="C2758">
        <v>0.01536089088767767</v>
      </c>
    </row>
    <row r="2759" spans="1:3">
      <c r="A2759">
        <v>27777</v>
      </c>
      <c r="B2759">
        <v>357.6517028808594</v>
      </c>
      <c r="C2759">
        <v>0.01552473474293947</v>
      </c>
    </row>
    <row r="2760" spans="1:3">
      <c r="A2760">
        <v>27788</v>
      </c>
      <c r="B2760">
        <v>332.9197692871094</v>
      </c>
      <c r="C2760">
        <v>0.01652957685291767</v>
      </c>
    </row>
    <row r="2761" spans="1:3">
      <c r="A2761">
        <v>27798</v>
      </c>
      <c r="B2761">
        <v>396.7682495117188</v>
      </c>
      <c r="C2761">
        <v>0.01586644165217876</v>
      </c>
    </row>
    <row r="2762" spans="1:3">
      <c r="A2762">
        <v>27808</v>
      </c>
      <c r="B2762">
        <v>255.4098815917969</v>
      </c>
      <c r="C2762">
        <v>0.01416684687137604</v>
      </c>
    </row>
    <row r="2763" spans="1:3">
      <c r="A2763">
        <v>27818</v>
      </c>
      <c r="B2763">
        <v>241.3272857666016</v>
      </c>
      <c r="C2763">
        <v>0.01081582810729742</v>
      </c>
    </row>
    <row r="2764" spans="1:3">
      <c r="A2764">
        <v>27828</v>
      </c>
      <c r="B2764">
        <v>254.36083984375</v>
      </c>
      <c r="C2764">
        <v>0.01079088728874922</v>
      </c>
    </row>
    <row r="2765" spans="1:3">
      <c r="A2765">
        <v>27838</v>
      </c>
      <c r="B2765">
        <v>242.7697143554688</v>
      </c>
      <c r="C2765">
        <v>0.01080699451267719</v>
      </c>
    </row>
    <row r="2766" spans="1:3">
      <c r="A2766">
        <v>27848</v>
      </c>
      <c r="B2766">
        <v>343.3028869628906</v>
      </c>
      <c r="C2766">
        <v>0.01275153737515211</v>
      </c>
    </row>
    <row r="2767" spans="1:3">
      <c r="A2767">
        <v>27858</v>
      </c>
      <c r="B2767">
        <v>348.520263671875</v>
      </c>
      <c r="C2767">
        <v>0.01504756789654493</v>
      </c>
    </row>
    <row r="2768" spans="1:3">
      <c r="A2768">
        <v>27868</v>
      </c>
      <c r="B2768">
        <v>436.9616394042969</v>
      </c>
      <c r="C2768">
        <v>0.0170166939496994</v>
      </c>
    </row>
    <row r="2769" spans="1:3">
      <c r="A2769">
        <v>27878</v>
      </c>
      <c r="B2769">
        <v>415.7344360351562</v>
      </c>
      <c r="C2769">
        <v>0.01829390786588192</v>
      </c>
    </row>
    <row r="2770" spans="1:3">
      <c r="A2770">
        <v>27888</v>
      </c>
      <c r="B2770">
        <v>454.1516418457031</v>
      </c>
      <c r="C2770">
        <v>0.01871714368462563</v>
      </c>
    </row>
    <row r="2771" spans="1:3">
      <c r="A2771">
        <v>27898</v>
      </c>
      <c r="B2771">
        <v>254.47607421875</v>
      </c>
      <c r="C2771">
        <v>0.01536498032510281</v>
      </c>
    </row>
    <row r="2772" spans="1:3">
      <c r="A2772">
        <v>27908</v>
      </c>
      <c r="B2772">
        <v>240.4610290527344</v>
      </c>
      <c r="C2772">
        <v>0.01068880967795849</v>
      </c>
    </row>
    <row r="2773" spans="1:3">
      <c r="A2773">
        <v>27918</v>
      </c>
      <c r="B2773">
        <v>224.6856689453125</v>
      </c>
      <c r="C2773">
        <v>0.01008518040180206</v>
      </c>
    </row>
    <row r="2774" spans="1:3">
      <c r="A2774">
        <v>27928</v>
      </c>
      <c r="B2774">
        <v>340.7835998535156</v>
      </c>
      <c r="C2774">
        <v>0.01231098640710115</v>
      </c>
    </row>
    <row r="2775" spans="1:3">
      <c r="A2775">
        <v>27938</v>
      </c>
      <c r="B2775">
        <v>372.0720520019531</v>
      </c>
      <c r="C2775">
        <v>0.01550057902932167</v>
      </c>
    </row>
    <row r="2776" spans="1:3">
      <c r="A2776">
        <v>27948</v>
      </c>
      <c r="B2776">
        <v>371.0269775390625</v>
      </c>
      <c r="C2776">
        <v>0.01615044474601746</v>
      </c>
    </row>
    <row r="2777" spans="1:3">
      <c r="A2777">
        <v>27958</v>
      </c>
      <c r="B2777">
        <v>222.8816375732422</v>
      </c>
      <c r="C2777">
        <v>0.01291487086564302</v>
      </c>
    </row>
    <row r="2778" spans="1:3">
      <c r="A2778">
        <v>27968</v>
      </c>
      <c r="B2778">
        <v>333.865478515625</v>
      </c>
      <c r="C2778">
        <v>0.01212421059608459</v>
      </c>
    </row>
    <row r="2779" spans="1:3">
      <c r="A2779">
        <v>27978</v>
      </c>
      <c r="B2779">
        <v>442.8346862792969</v>
      </c>
      <c r="C2779">
        <v>0.01650583930313587</v>
      </c>
    </row>
    <row r="2780" spans="1:3">
      <c r="A2780">
        <v>27988</v>
      </c>
      <c r="B2780">
        <v>365.447998046875</v>
      </c>
      <c r="C2780">
        <v>0.01714957691729069</v>
      </c>
    </row>
    <row r="2781" spans="1:3">
      <c r="A2781">
        <v>27998</v>
      </c>
      <c r="B2781">
        <v>174.7806854248047</v>
      </c>
      <c r="C2781">
        <v>0.01175272185355425</v>
      </c>
    </row>
    <row r="2782" spans="1:3">
      <c r="A2782">
        <v>28008</v>
      </c>
      <c r="B2782">
        <v>228.2778472900391</v>
      </c>
      <c r="C2782">
        <v>0.008602604269981384</v>
      </c>
    </row>
    <row r="2783" spans="1:3">
      <c r="A2783">
        <v>28018</v>
      </c>
      <c r="B2783">
        <v>251.2017822265625</v>
      </c>
      <c r="C2783">
        <v>0.01020936015993357</v>
      </c>
    </row>
    <row r="2784" spans="1:3">
      <c r="A2784">
        <v>28028</v>
      </c>
      <c r="B2784">
        <v>409.5872192382812</v>
      </c>
      <c r="C2784">
        <v>0.01424703933298588</v>
      </c>
    </row>
    <row r="2785" spans="1:3">
      <c r="A2785">
        <v>28038</v>
      </c>
      <c r="B2785">
        <v>342.1624450683594</v>
      </c>
      <c r="C2785">
        <v>0.01597420684993267</v>
      </c>
    </row>
    <row r="2786" spans="1:3">
      <c r="A2786">
        <v>28048</v>
      </c>
      <c r="B2786">
        <v>201.4001159667969</v>
      </c>
      <c r="C2786">
        <v>0.01161027792841196</v>
      </c>
    </row>
    <row r="2787" spans="1:3">
      <c r="A2787">
        <v>28059</v>
      </c>
      <c r="B2787">
        <v>244.4903106689453</v>
      </c>
      <c r="C2787">
        <v>0.01060087513178587</v>
      </c>
    </row>
    <row r="2788" spans="1:3">
      <c r="A2788">
        <v>28069</v>
      </c>
      <c r="B2788">
        <v>288.7447814941406</v>
      </c>
      <c r="C2788">
        <v>0.01154077704995871</v>
      </c>
    </row>
    <row r="2789" spans="1:3">
      <c r="A2789">
        <v>28079</v>
      </c>
      <c r="B2789">
        <v>378.2987670898438</v>
      </c>
      <c r="C2789">
        <v>0.01442403625696898</v>
      </c>
    </row>
    <row r="2790" spans="1:3">
      <c r="A2790">
        <v>28089</v>
      </c>
      <c r="B2790">
        <v>479.49951171875</v>
      </c>
      <c r="C2790">
        <v>0.01853296533226967</v>
      </c>
    </row>
    <row r="2791" spans="1:3">
      <c r="A2791">
        <v>28099</v>
      </c>
      <c r="B2791">
        <v>265.6936645507812</v>
      </c>
      <c r="C2791">
        <v>0.01617247425019741</v>
      </c>
    </row>
    <row r="2792" spans="1:3">
      <c r="A2792">
        <v>28109</v>
      </c>
      <c r="B2792">
        <v>365.9049682617188</v>
      </c>
      <c r="C2792">
        <v>0.01370449271053076</v>
      </c>
    </row>
    <row r="2793" spans="1:3">
      <c r="A2793">
        <v>28119</v>
      </c>
      <c r="B2793">
        <v>479.888916015625</v>
      </c>
      <c r="C2793">
        <v>0.01835621893405914</v>
      </c>
    </row>
    <row r="2794" spans="1:3">
      <c r="A2794">
        <v>28129</v>
      </c>
      <c r="B2794">
        <v>423.3678283691406</v>
      </c>
      <c r="C2794">
        <v>0.01964163593947887</v>
      </c>
    </row>
    <row r="2795" spans="1:3">
      <c r="A2795">
        <v>28139</v>
      </c>
      <c r="B2795">
        <v>370.7607727050781</v>
      </c>
      <c r="C2795">
        <v>0.01725743524730206</v>
      </c>
    </row>
    <row r="2796" spans="1:3">
      <c r="A2796">
        <v>28150</v>
      </c>
      <c r="B2796">
        <v>424.2460021972656</v>
      </c>
      <c r="C2796">
        <v>0.01884638704359531</v>
      </c>
    </row>
    <row r="2797" spans="1:3">
      <c r="A2797">
        <v>28160</v>
      </c>
      <c r="B2797">
        <v>234.6197814941406</v>
      </c>
      <c r="C2797">
        <v>0.01403739582747221</v>
      </c>
    </row>
    <row r="2798" spans="1:3">
      <c r="A2798">
        <v>28170</v>
      </c>
      <c r="B2798">
        <v>222.3571166992188</v>
      </c>
      <c r="C2798">
        <v>0.009818912483751774</v>
      </c>
    </row>
    <row r="2799" spans="1:3">
      <c r="A2799">
        <v>28180</v>
      </c>
      <c r="B2799">
        <v>376.2046508789062</v>
      </c>
      <c r="C2799">
        <v>0.01295007672160864</v>
      </c>
    </row>
    <row r="2800" spans="1:3">
      <c r="A2800">
        <v>28190</v>
      </c>
      <c r="B2800">
        <v>250.8242950439453</v>
      </c>
      <c r="C2800">
        <v>0.01356581691652536</v>
      </c>
    </row>
    <row r="2801" spans="1:3">
      <c r="A2801">
        <v>28200</v>
      </c>
      <c r="B2801">
        <v>392.1548461914062</v>
      </c>
      <c r="C2801">
        <v>0.0139464046806097</v>
      </c>
    </row>
    <row r="2802" spans="1:3">
      <c r="A2802">
        <v>28210</v>
      </c>
      <c r="B2802">
        <v>378.2789001464844</v>
      </c>
      <c r="C2802">
        <v>0.01624112389981747</v>
      </c>
    </row>
    <row r="2803" spans="1:3">
      <c r="A2803">
        <v>28220</v>
      </c>
      <c r="B2803">
        <v>454.6046142578125</v>
      </c>
      <c r="C2803">
        <v>0.01715663447976112</v>
      </c>
    </row>
    <row r="2804" spans="1:3">
      <c r="A2804">
        <v>28230</v>
      </c>
      <c r="B2804">
        <v>336.41259765625</v>
      </c>
      <c r="C2804">
        <v>0.01679134555160999</v>
      </c>
    </row>
    <row r="2805" spans="1:3">
      <c r="A2805">
        <v>28241</v>
      </c>
      <c r="B2805">
        <v>251.2256317138672</v>
      </c>
      <c r="C2805">
        <v>0.01408075541257858</v>
      </c>
    </row>
    <row r="2806" spans="1:3">
      <c r="A2806">
        <v>28251</v>
      </c>
      <c r="B2806">
        <v>227.0579376220703</v>
      </c>
      <c r="C2806">
        <v>0.01041872799396515</v>
      </c>
    </row>
    <row r="2807" spans="1:3">
      <c r="A2807">
        <v>28261</v>
      </c>
      <c r="B2807">
        <v>337.5967407226562</v>
      </c>
      <c r="C2807">
        <v>0.01219103299081326</v>
      </c>
    </row>
    <row r="2808" spans="1:3">
      <c r="A2808">
        <v>28271</v>
      </c>
      <c r="B2808">
        <v>186.689697265625</v>
      </c>
      <c r="C2808">
        <v>0.01130212843418121</v>
      </c>
    </row>
    <row r="2809" spans="1:3">
      <c r="A2809">
        <v>28281</v>
      </c>
      <c r="B2809">
        <v>223.4896087646484</v>
      </c>
      <c r="C2809">
        <v>0.008899410255253315</v>
      </c>
    </row>
    <row r="2810" spans="1:3">
      <c r="A2810">
        <v>28291</v>
      </c>
      <c r="B2810">
        <v>519.9392700195312</v>
      </c>
      <c r="C2810">
        <v>0.01569872722029686</v>
      </c>
    </row>
    <row r="2811" spans="1:3">
      <c r="A2811">
        <v>28301</v>
      </c>
      <c r="B2811">
        <v>529.5396118164062</v>
      </c>
      <c r="C2811">
        <v>0.02160819619894028</v>
      </c>
    </row>
    <row r="2812" spans="1:3">
      <c r="A2812">
        <v>28311</v>
      </c>
      <c r="B2812">
        <v>358.9749450683594</v>
      </c>
      <c r="C2812">
        <v>0.01881818473339081</v>
      </c>
    </row>
    <row r="2813" spans="1:3">
      <c r="A2813">
        <v>28321</v>
      </c>
      <c r="B2813">
        <v>253.0733795166016</v>
      </c>
      <c r="C2813">
        <v>0.01329251099377871</v>
      </c>
    </row>
    <row r="2814" spans="1:3">
      <c r="A2814">
        <v>28331</v>
      </c>
      <c r="B2814">
        <v>340.0603942871094</v>
      </c>
      <c r="C2814">
        <v>0.01276881713420153</v>
      </c>
    </row>
    <row r="2815" spans="1:3">
      <c r="A2815">
        <v>28341</v>
      </c>
      <c r="B2815">
        <v>250.3196411132812</v>
      </c>
      <c r="C2815">
        <v>0.01266976166516542</v>
      </c>
    </row>
    <row r="2816" spans="1:3">
      <c r="A2816">
        <v>28351</v>
      </c>
      <c r="B2816">
        <v>349.9666748046875</v>
      </c>
      <c r="C2816">
        <v>0.01294165197759867</v>
      </c>
    </row>
    <row r="2817" spans="1:3">
      <c r="A2817">
        <v>28361</v>
      </c>
      <c r="B2817">
        <v>454.1675109863281</v>
      </c>
      <c r="C2817">
        <v>0.01718364469707012</v>
      </c>
    </row>
    <row r="2818" spans="1:3">
      <c r="A2818">
        <v>28371</v>
      </c>
      <c r="B2818">
        <v>249.6719360351562</v>
      </c>
      <c r="C2818">
        <v>0.01506620272994041</v>
      </c>
    </row>
    <row r="2819" spans="1:3">
      <c r="A2819">
        <v>28381</v>
      </c>
      <c r="B2819">
        <v>245.4876861572266</v>
      </c>
      <c r="C2819">
        <v>0.0107167586684227</v>
      </c>
    </row>
    <row r="2820" spans="1:3">
      <c r="A2820">
        <v>28391</v>
      </c>
      <c r="B2820">
        <v>429.2965087890625</v>
      </c>
      <c r="C2820">
        <v>0.01459059864282608</v>
      </c>
    </row>
    <row r="2821" spans="1:3">
      <c r="A2821">
        <v>28401</v>
      </c>
      <c r="B2821">
        <v>262.1889038085938</v>
      </c>
      <c r="C2821">
        <v>0.01492550317198038</v>
      </c>
    </row>
    <row r="2822" spans="1:3">
      <c r="A2822">
        <v>28411</v>
      </c>
      <c r="B2822">
        <v>363.4055480957031</v>
      </c>
      <c r="C2822">
        <v>0.01352837961167097</v>
      </c>
    </row>
    <row r="2823" spans="1:3">
      <c r="A2823">
        <v>28421</v>
      </c>
      <c r="B2823">
        <v>361.5101318359375</v>
      </c>
      <c r="C2823">
        <v>0.01569727435708046</v>
      </c>
    </row>
    <row r="2824" spans="1:3">
      <c r="A2824">
        <v>28431</v>
      </c>
      <c r="B2824">
        <v>412.47607421875</v>
      </c>
      <c r="C2824">
        <v>0.01677959412336349</v>
      </c>
    </row>
    <row r="2825" spans="1:3">
      <c r="A2825">
        <v>28441</v>
      </c>
      <c r="B2825">
        <v>454.8192138671875</v>
      </c>
      <c r="C2825">
        <v>0.01876194216310978</v>
      </c>
    </row>
    <row r="2826" spans="1:3">
      <c r="A2826">
        <v>28451</v>
      </c>
      <c r="B2826">
        <v>205.5247650146484</v>
      </c>
      <c r="C2826">
        <v>0.01425519119948149</v>
      </c>
    </row>
    <row r="2827" spans="1:3">
      <c r="A2827">
        <v>28461</v>
      </c>
      <c r="B2827">
        <v>433.6635131835938</v>
      </c>
      <c r="C2827">
        <v>0.01373883057385683</v>
      </c>
    </row>
    <row r="2828" spans="1:3">
      <c r="A2828">
        <v>28472</v>
      </c>
      <c r="B2828">
        <v>362.1618041992188</v>
      </c>
      <c r="C2828">
        <v>0.01882747933268547</v>
      </c>
    </row>
    <row r="2829" spans="1:3">
      <c r="A2829">
        <v>28482</v>
      </c>
      <c r="B2829">
        <v>279.9789123535156</v>
      </c>
      <c r="C2829">
        <v>0.01383574027568102</v>
      </c>
    </row>
    <row r="2830" spans="1:3">
      <c r="A2830">
        <v>28492</v>
      </c>
      <c r="B2830">
        <v>365.1936950683594</v>
      </c>
      <c r="C2830">
        <v>0.01390096731483936</v>
      </c>
    </row>
    <row r="2831" spans="1:3">
      <c r="A2831">
        <v>28502</v>
      </c>
      <c r="B2831">
        <v>380.2776489257812</v>
      </c>
      <c r="C2831">
        <v>0.01615855097770691</v>
      </c>
    </row>
    <row r="2832" spans="1:3">
      <c r="A2832">
        <v>28512</v>
      </c>
      <c r="B2832">
        <v>300.323974609375</v>
      </c>
      <c r="C2832">
        <v>0.01469634845852852</v>
      </c>
    </row>
    <row r="2833" spans="1:3">
      <c r="A2833">
        <v>28522</v>
      </c>
      <c r="B2833">
        <v>242.4796447753906</v>
      </c>
      <c r="C2833">
        <v>0.01174578536301851</v>
      </c>
    </row>
    <row r="2834" spans="1:3">
      <c r="A2834">
        <v>28532</v>
      </c>
      <c r="B2834">
        <v>226.708251953125</v>
      </c>
      <c r="C2834">
        <v>0.01021162234246731</v>
      </c>
    </row>
    <row r="2835" spans="1:3">
      <c r="A2835">
        <v>28542</v>
      </c>
      <c r="B2835">
        <v>231.2143707275391</v>
      </c>
      <c r="C2835">
        <v>0.009873060509562492</v>
      </c>
    </row>
    <row r="2836" spans="1:3">
      <c r="A2836">
        <v>28552</v>
      </c>
      <c r="B2836">
        <v>404.9460144042969</v>
      </c>
      <c r="C2836">
        <v>0.01359605602920055</v>
      </c>
    </row>
    <row r="2837" spans="1:3">
      <c r="A2837">
        <v>28563</v>
      </c>
      <c r="B2837">
        <v>393.720458984375</v>
      </c>
      <c r="C2837">
        <v>0.01889252662658691</v>
      </c>
    </row>
    <row r="2838" spans="1:3">
      <c r="A2838">
        <v>28573</v>
      </c>
      <c r="B2838">
        <v>390.4263305664062</v>
      </c>
      <c r="C2838">
        <v>0.01698804646730423</v>
      </c>
    </row>
    <row r="2839" spans="1:3">
      <c r="A2839">
        <v>28583</v>
      </c>
      <c r="B2839">
        <v>267.0884094238281</v>
      </c>
      <c r="C2839">
        <v>0.01426543202251196</v>
      </c>
    </row>
    <row r="2840" spans="1:3">
      <c r="A2840">
        <v>28593</v>
      </c>
      <c r="B2840">
        <v>415.1026306152344</v>
      </c>
      <c r="C2840">
        <v>0.01477913744747639</v>
      </c>
    </row>
    <row r="2841" spans="1:3">
      <c r="A2841">
        <v>28603</v>
      </c>
      <c r="B2841">
        <v>429.4713439941406</v>
      </c>
      <c r="C2841">
        <v>0.01816829293966293</v>
      </c>
    </row>
    <row r="2842" spans="1:3">
      <c r="A2842">
        <v>28613</v>
      </c>
      <c r="B2842">
        <v>352.549560546875</v>
      </c>
      <c r="C2842">
        <v>0.01672246120870113</v>
      </c>
    </row>
    <row r="2843" spans="1:3">
      <c r="A2843">
        <v>28623</v>
      </c>
      <c r="B2843">
        <v>586.5097045898438</v>
      </c>
      <c r="C2843">
        <v>0.0197525005787611</v>
      </c>
    </row>
    <row r="2844" spans="1:3">
      <c r="A2844">
        <v>28633</v>
      </c>
      <c r="B2844">
        <v>428.88720703125</v>
      </c>
      <c r="C2844">
        <v>0.02146446146070957</v>
      </c>
    </row>
    <row r="2845" spans="1:3">
      <c r="A2845">
        <v>28643</v>
      </c>
      <c r="B2845">
        <v>361.8717041015625</v>
      </c>
      <c r="C2845">
        <v>0.01711985096335411</v>
      </c>
    </row>
    <row r="2846" spans="1:3">
      <c r="A2846">
        <v>28653</v>
      </c>
      <c r="B2846">
        <v>334.6681518554688</v>
      </c>
      <c r="C2846">
        <v>0.01513382513076067</v>
      </c>
    </row>
    <row r="2847" spans="1:3">
      <c r="A2847">
        <v>28663</v>
      </c>
      <c r="B2847">
        <v>411.3117980957031</v>
      </c>
      <c r="C2847">
        <v>0.01610716991126537</v>
      </c>
    </row>
    <row r="2848" spans="1:3">
      <c r="A2848">
        <v>28673</v>
      </c>
      <c r="B2848">
        <v>377.1304931640625</v>
      </c>
      <c r="C2848">
        <v>0.01702453009784222</v>
      </c>
    </row>
    <row r="2849" spans="1:3">
      <c r="A2849">
        <v>28683</v>
      </c>
      <c r="B2849">
        <v>390.3190307617188</v>
      </c>
      <c r="C2849">
        <v>0.01665607094764709</v>
      </c>
    </row>
    <row r="2850" spans="1:3">
      <c r="A2850">
        <v>28693</v>
      </c>
      <c r="B2850">
        <v>578.351806640625</v>
      </c>
      <c r="C2850">
        <v>0.02072910778224468</v>
      </c>
    </row>
    <row r="2851" spans="1:3">
      <c r="A2851">
        <v>28703</v>
      </c>
      <c r="B2851">
        <v>345.2698364257812</v>
      </c>
      <c r="C2851">
        <v>0.01979637145996094</v>
      </c>
    </row>
    <row r="2852" spans="1:3">
      <c r="A2852">
        <v>28713</v>
      </c>
      <c r="B2852">
        <v>269.4249267578125</v>
      </c>
      <c r="C2852">
        <v>0.0132832508534193</v>
      </c>
    </row>
    <row r="2853" spans="1:3">
      <c r="A2853">
        <v>28723</v>
      </c>
      <c r="B2853">
        <v>351.973388671875</v>
      </c>
      <c r="C2853">
        <v>0.01314500905573368</v>
      </c>
    </row>
    <row r="2854" spans="1:3">
      <c r="A2854">
        <v>28733</v>
      </c>
      <c r="B2854">
        <v>366.397705078125</v>
      </c>
      <c r="C2854">
        <v>0.01527786441147327</v>
      </c>
    </row>
    <row r="2855" spans="1:3">
      <c r="A2855">
        <v>28743</v>
      </c>
      <c r="B2855">
        <v>260.1504211425781</v>
      </c>
      <c r="C2855">
        <v>0.01359544321894646</v>
      </c>
    </row>
    <row r="2856" spans="1:3">
      <c r="A2856">
        <v>28753</v>
      </c>
      <c r="B2856">
        <v>243.6359710693359</v>
      </c>
      <c r="C2856">
        <v>0.01095727365463972</v>
      </c>
    </row>
    <row r="2857" spans="1:3">
      <c r="A2857">
        <v>28763</v>
      </c>
      <c r="B2857">
        <v>287.2705383300781</v>
      </c>
      <c r="C2857">
        <v>0.01154726557433605</v>
      </c>
    </row>
    <row r="2858" spans="1:3">
      <c r="A2858">
        <v>28773</v>
      </c>
      <c r="B2858">
        <v>259.9914855957031</v>
      </c>
      <c r="C2858">
        <v>0.011869334615767</v>
      </c>
    </row>
    <row r="2859" spans="1:3">
      <c r="A2859">
        <v>28783</v>
      </c>
      <c r="B2859">
        <v>226.1797637939453</v>
      </c>
      <c r="C2859">
        <v>0.01048777997493744</v>
      </c>
    </row>
    <row r="2860" spans="1:3">
      <c r="A2860">
        <v>28794</v>
      </c>
      <c r="B2860">
        <v>288.4070129394531</v>
      </c>
      <c r="C2860">
        <v>0.01223013643175364</v>
      </c>
    </row>
    <row r="2861" spans="1:3">
      <c r="A2861">
        <v>28804</v>
      </c>
      <c r="B2861">
        <v>373.58203125</v>
      </c>
      <c r="C2861">
        <v>0.01436961628496647</v>
      </c>
    </row>
    <row r="2862" spans="1:3">
      <c r="A2862">
        <v>28814</v>
      </c>
      <c r="B2862">
        <v>503.7307739257812</v>
      </c>
      <c r="C2862">
        <v>0.01868105307221413</v>
      </c>
    </row>
    <row r="2863" spans="1:3">
      <c r="A2863">
        <v>28824</v>
      </c>
      <c r="B2863">
        <v>288.3950805664062</v>
      </c>
      <c r="C2863">
        <v>0.0169073510915041</v>
      </c>
    </row>
    <row r="2864" spans="1:3">
      <c r="A2864">
        <v>28835</v>
      </c>
      <c r="B2864">
        <v>342.2180786132812</v>
      </c>
      <c r="C2864">
        <v>0.01505470834672451</v>
      </c>
    </row>
    <row r="2865" spans="1:3">
      <c r="A2865">
        <v>28845</v>
      </c>
      <c r="B2865">
        <v>300.7650451660156</v>
      </c>
      <c r="C2865">
        <v>0.01361571345478296</v>
      </c>
    </row>
    <row r="2866" spans="1:3">
      <c r="A2866">
        <v>28855</v>
      </c>
      <c r="B2866">
        <v>358.5418090820312</v>
      </c>
      <c r="C2866">
        <v>0.01398671604692936</v>
      </c>
    </row>
    <row r="2867" spans="1:3">
      <c r="A2867">
        <v>28865</v>
      </c>
      <c r="B2867">
        <v>243.9339904785156</v>
      </c>
      <c r="C2867">
        <v>0.01311174221336842</v>
      </c>
    </row>
    <row r="2868" spans="1:3">
      <c r="A2868">
        <v>28875</v>
      </c>
      <c r="B2868">
        <v>204.4558563232422</v>
      </c>
      <c r="C2868">
        <v>0.009763214737176895</v>
      </c>
    </row>
    <row r="2869" spans="1:3">
      <c r="A2869">
        <v>28885</v>
      </c>
      <c r="B2869">
        <v>255.930419921875</v>
      </c>
      <c r="C2869">
        <v>0.009997843764722347</v>
      </c>
    </row>
    <row r="2870" spans="1:3">
      <c r="A2870">
        <v>28895</v>
      </c>
      <c r="B2870">
        <v>254.4005737304688</v>
      </c>
      <c r="C2870">
        <v>0.01107668876647949</v>
      </c>
    </row>
    <row r="2871" spans="1:3">
      <c r="A2871">
        <v>28905</v>
      </c>
      <c r="B2871">
        <v>382.951904296875</v>
      </c>
      <c r="C2871">
        <v>0.01379286404699087</v>
      </c>
    </row>
    <row r="2872" spans="1:3">
      <c r="A2872">
        <v>28915</v>
      </c>
      <c r="B2872">
        <v>248.5354766845703</v>
      </c>
      <c r="C2872">
        <v>0.01368084084242582</v>
      </c>
    </row>
    <row r="2873" spans="1:3">
      <c r="A2873">
        <v>28925</v>
      </c>
      <c r="B2873">
        <v>377.5755615234375</v>
      </c>
      <c r="C2873">
        <v>0.01360357645899057</v>
      </c>
    </row>
    <row r="2874" spans="1:3">
      <c r="A2874">
        <v>28935</v>
      </c>
      <c r="B2874">
        <v>288.3275451660156</v>
      </c>
      <c r="C2874">
        <v>0.01437526475638151</v>
      </c>
    </row>
    <row r="2875" spans="1:3">
      <c r="A2875">
        <v>28945</v>
      </c>
      <c r="B2875">
        <v>445.0043029785156</v>
      </c>
      <c r="C2875">
        <v>0.01583455502986908</v>
      </c>
    </row>
    <row r="2876" spans="1:3">
      <c r="A2876">
        <v>28955</v>
      </c>
      <c r="B2876">
        <v>246.4930267333984</v>
      </c>
      <c r="C2876">
        <v>0.01501192431896925</v>
      </c>
    </row>
    <row r="2877" spans="1:3">
      <c r="A2877">
        <v>28965</v>
      </c>
      <c r="B2877">
        <v>371.090576171875</v>
      </c>
      <c r="C2877">
        <v>0.01328370533883572</v>
      </c>
    </row>
    <row r="2878" spans="1:3">
      <c r="A2878">
        <v>28975</v>
      </c>
      <c r="B2878">
        <v>352.4700927734375</v>
      </c>
      <c r="C2878">
        <v>0.01557752210646868</v>
      </c>
    </row>
    <row r="2879" spans="1:3">
      <c r="A2879">
        <v>28985</v>
      </c>
      <c r="B2879">
        <v>262.9915771484375</v>
      </c>
      <c r="C2879">
        <v>0.0133705222979188</v>
      </c>
    </row>
    <row r="2880" spans="1:3">
      <c r="A2880">
        <v>28995</v>
      </c>
      <c r="B2880">
        <v>336.0271606445312</v>
      </c>
      <c r="C2880">
        <v>0.01268651522696018</v>
      </c>
    </row>
    <row r="2881" spans="1:3">
      <c r="A2881">
        <v>29005</v>
      </c>
      <c r="B2881">
        <v>382.6777038574219</v>
      </c>
      <c r="C2881">
        <v>0.01510785240679979</v>
      </c>
    </row>
    <row r="2882" spans="1:3">
      <c r="A2882">
        <v>29015</v>
      </c>
      <c r="B2882">
        <v>285.0413208007812</v>
      </c>
      <c r="C2882">
        <v>0.01442591659724712</v>
      </c>
    </row>
    <row r="2883" spans="1:3">
      <c r="A2883">
        <v>29025</v>
      </c>
      <c r="B2883">
        <v>552.181396484375</v>
      </c>
      <c r="C2883">
        <v>0.01775997504591942</v>
      </c>
    </row>
    <row r="2884" spans="1:3">
      <c r="A2884">
        <v>29035</v>
      </c>
      <c r="B2884">
        <v>343.6326904296875</v>
      </c>
      <c r="C2884">
        <v>0.01892372779548168</v>
      </c>
    </row>
    <row r="2885" spans="1:3">
      <c r="A2885">
        <v>29045</v>
      </c>
      <c r="B2885">
        <v>386.1506652832031</v>
      </c>
      <c r="C2885">
        <v>0.01580127887427807</v>
      </c>
    </row>
    <row r="2886" spans="1:3">
      <c r="A2886">
        <v>29055</v>
      </c>
      <c r="B2886">
        <v>268.9957580566406</v>
      </c>
      <c r="C2886">
        <v>0.01411840971559286</v>
      </c>
    </row>
    <row r="2887" spans="1:3">
      <c r="A2887">
        <v>29065</v>
      </c>
      <c r="B2887">
        <v>336.2496643066406</v>
      </c>
      <c r="C2887">
        <v>0.01277999300509691</v>
      </c>
    </row>
    <row r="2888" spans="1:3">
      <c r="A2888">
        <v>29075</v>
      </c>
      <c r="B2888">
        <v>231.516357421875</v>
      </c>
      <c r="C2888">
        <v>0.01206538546830416</v>
      </c>
    </row>
    <row r="2889" spans="1:3">
      <c r="A2889">
        <v>29085</v>
      </c>
      <c r="B2889">
        <v>385.5506591796875</v>
      </c>
      <c r="C2889">
        <v>0.01333591435104609</v>
      </c>
    </row>
    <row r="2890" spans="1:3">
      <c r="A2890">
        <v>29095</v>
      </c>
      <c r="B2890">
        <v>250.8362121582031</v>
      </c>
      <c r="C2890">
        <v>0.01376176066696644</v>
      </c>
    </row>
    <row r="2891" spans="1:3">
      <c r="A2891">
        <v>29105</v>
      </c>
      <c r="B2891">
        <v>371.5395812988281</v>
      </c>
      <c r="C2891">
        <v>0.01350811030715704</v>
      </c>
    </row>
    <row r="2892" spans="1:3">
      <c r="A2892">
        <v>29115</v>
      </c>
      <c r="B2892">
        <v>412.2058410644531</v>
      </c>
      <c r="C2892">
        <v>0.01689264364540577</v>
      </c>
    </row>
    <row r="2893" spans="1:3">
      <c r="A2893">
        <v>29125</v>
      </c>
      <c r="B2893">
        <v>388.193115234375</v>
      </c>
      <c r="C2893">
        <v>0.0172647051513195</v>
      </c>
    </row>
    <row r="2894" spans="1:3">
      <c r="A2894">
        <v>29135</v>
      </c>
      <c r="B2894">
        <v>402.760498046875</v>
      </c>
      <c r="C2894">
        <v>0.01714193075895309</v>
      </c>
    </row>
    <row r="2895" spans="1:3">
      <c r="A2895">
        <v>29145</v>
      </c>
      <c r="B2895">
        <v>363.4572143554688</v>
      </c>
      <c r="C2895">
        <v>0.01627769879996777</v>
      </c>
    </row>
    <row r="2896" spans="1:3">
      <c r="A2896">
        <v>29156</v>
      </c>
      <c r="B2896">
        <v>241.8835906982422</v>
      </c>
      <c r="C2896">
        <v>0.01417594589293003</v>
      </c>
    </row>
    <row r="2897" spans="1:3">
      <c r="A2897">
        <v>29166</v>
      </c>
      <c r="B2897">
        <v>334.2191467285156</v>
      </c>
      <c r="C2897">
        <v>0.01248433068394661</v>
      </c>
    </row>
    <row r="2898" spans="1:3">
      <c r="A2898">
        <v>29176</v>
      </c>
      <c r="B2898">
        <v>344.1572265625</v>
      </c>
      <c r="C2898">
        <v>0.01465845201164484</v>
      </c>
    </row>
    <row r="2899" spans="1:3">
      <c r="A2899">
        <v>29186</v>
      </c>
      <c r="B2899">
        <v>378.6166381835938</v>
      </c>
      <c r="C2899">
        <v>0.01565515995025635</v>
      </c>
    </row>
    <row r="2900" spans="1:3">
      <c r="A2900">
        <v>29196</v>
      </c>
      <c r="B2900">
        <v>382.1452331542969</v>
      </c>
      <c r="C2900">
        <v>0.01648556999862194</v>
      </c>
    </row>
    <row r="2901" spans="1:3">
      <c r="A2901">
        <v>29206</v>
      </c>
      <c r="B2901">
        <v>300.7888793945312</v>
      </c>
      <c r="C2901">
        <v>0.01470191031694412</v>
      </c>
    </row>
    <row r="2902" spans="1:3">
      <c r="A2902">
        <v>29216</v>
      </c>
      <c r="B2902">
        <v>205.1790618896484</v>
      </c>
      <c r="C2902">
        <v>0.01094132289290428</v>
      </c>
    </row>
    <row r="2903" spans="1:3">
      <c r="A2903">
        <v>29226</v>
      </c>
      <c r="B2903">
        <v>391.3323059082031</v>
      </c>
      <c r="C2903">
        <v>0.01298915781080723</v>
      </c>
    </row>
    <row r="2904" spans="1:3">
      <c r="A2904">
        <v>29236</v>
      </c>
      <c r="B2904">
        <v>335.6973266601562</v>
      </c>
      <c r="C2904">
        <v>0.01573524251580238</v>
      </c>
    </row>
    <row r="2905" spans="1:3">
      <c r="A2905">
        <v>29247</v>
      </c>
      <c r="B2905">
        <v>240.0080413818359</v>
      </c>
      <c r="C2905">
        <v>0.01370537746697664</v>
      </c>
    </row>
    <row r="2906" spans="1:3">
      <c r="A2906">
        <v>29257</v>
      </c>
      <c r="B2906">
        <v>255.9026031494141</v>
      </c>
      <c r="C2906">
        <v>0.01076797489076853</v>
      </c>
    </row>
    <row r="2907" spans="1:3">
      <c r="A2907">
        <v>29267</v>
      </c>
      <c r="B2907">
        <v>259.6179504394531</v>
      </c>
      <c r="C2907">
        <v>0.01117719057947397</v>
      </c>
    </row>
    <row r="2908" spans="1:3">
      <c r="A2908">
        <v>29277</v>
      </c>
      <c r="B2908">
        <v>247.4665679931641</v>
      </c>
      <c r="C2908">
        <v>0.01100402697920799</v>
      </c>
    </row>
    <row r="2909" spans="1:3">
      <c r="A2909">
        <v>29287</v>
      </c>
      <c r="B2909">
        <v>500.2816467285156</v>
      </c>
      <c r="C2909">
        <v>0.0162301491945982</v>
      </c>
    </row>
    <row r="2910" spans="1:3">
      <c r="A2910">
        <v>29297</v>
      </c>
      <c r="B2910">
        <v>403.2770690917969</v>
      </c>
      <c r="C2910">
        <v>0.01914200559258461</v>
      </c>
    </row>
    <row r="2911" spans="1:3">
      <c r="A2911">
        <v>29307</v>
      </c>
      <c r="B2911">
        <v>255.1873474121094</v>
      </c>
      <c r="C2911">
        <v>0.01396847795695066</v>
      </c>
    </row>
    <row r="2912" spans="1:3">
      <c r="A2912">
        <v>29317</v>
      </c>
      <c r="B2912">
        <v>255.6125335693359</v>
      </c>
      <c r="C2912">
        <v>0.01109472196549177</v>
      </c>
    </row>
    <row r="2913" spans="1:3">
      <c r="A2913">
        <v>29327</v>
      </c>
      <c r="B2913">
        <v>258.0762023925781</v>
      </c>
      <c r="C2913">
        <v>0.01115923002362251</v>
      </c>
    </row>
    <row r="2914" spans="1:3">
      <c r="A2914">
        <v>29338</v>
      </c>
      <c r="B2914">
        <v>371.7541809082031</v>
      </c>
      <c r="C2914">
        <v>0.01505390740931034</v>
      </c>
    </row>
    <row r="2915" spans="1:3">
      <c r="A2915">
        <v>29348</v>
      </c>
      <c r="B2915">
        <v>210.8136749267578</v>
      </c>
      <c r="C2915">
        <v>0.01267672143876553</v>
      </c>
    </row>
    <row r="2916" spans="1:3">
      <c r="A2916">
        <v>29358</v>
      </c>
      <c r="B2916">
        <v>389.7229919433594</v>
      </c>
      <c r="C2916">
        <v>0.01301418710500002</v>
      </c>
    </row>
    <row r="2917" spans="1:3">
      <c r="A2917">
        <v>29368</v>
      </c>
      <c r="B2917">
        <v>350.46337890625</v>
      </c>
      <c r="C2917">
        <v>0.01600700616836548</v>
      </c>
    </row>
    <row r="2918" spans="1:3">
      <c r="A2918">
        <v>29378</v>
      </c>
      <c r="B2918">
        <v>374.8496398925781</v>
      </c>
      <c r="C2918">
        <v>0.01571140252053738</v>
      </c>
    </row>
    <row r="2919" spans="1:3">
      <c r="A2919">
        <v>29388</v>
      </c>
      <c r="B2919">
        <v>346.9467163085938</v>
      </c>
      <c r="C2919">
        <v>0.01556221395730972</v>
      </c>
    </row>
    <row r="2920" spans="1:3">
      <c r="A2920">
        <v>29398</v>
      </c>
      <c r="B2920">
        <v>235.6568908691406</v>
      </c>
      <c r="C2920">
        <v>0.01260872650891542</v>
      </c>
    </row>
    <row r="2921" spans="1:3">
      <c r="A2921">
        <v>29408</v>
      </c>
      <c r="B2921">
        <v>217.1397247314453</v>
      </c>
      <c r="C2921">
        <v>0.009852228686213493</v>
      </c>
    </row>
    <row r="2922" spans="1:3">
      <c r="A2922">
        <v>29418</v>
      </c>
      <c r="B2922">
        <v>241.1802673339844</v>
      </c>
      <c r="C2922">
        <v>0.009734366089105606</v>
      </c>
    </row>
    <row r="2923" spans="1:3">
      <c r="A2923">
        <v>29428</v>
      </c>
      <c r="B2923">
        <v>405.51025390625</v>
      </c>
      <c r="C2923">
        <v>0.01368147321045399</v>
      </c>
    </row>
    <row r="2924" spans="1:3">
      <c r="A2924">
        <v>29438</v>
      </c>
      <c r="B2924">
        <v>353.9840393066406</v>
      </c>
      <c r="C2924">
        <v>0.01637204736471176</v>
      </c>
    </row>
    <row r="2925" spans="1:3">
      <c r="A2925">
        <v>29448</v>
      </c>
      <c r="B2925">
        <v>346.4539794921875</v>
      </c>
      <c r="C2925">
        <v>0.01468797773122787</v>
      </c>
    </row>
    <row r="2926" spans="1:3">
      <c r="A2926">
        <v>29458</v>
      </c>
      <c r="B2926">
        <v>253.6058349609375</v>
      </c>
      <c r="C2926">
        <v>0.01267234049737453</v>
      </c>
    </row>
    <row r="2927" spans="1:3">
      <c r="A2927">
        <v>29468</v>
      </c>
      <c r="B2927">
        <v>251.8693542480469</v>
      </c>
      <c r="C2927">
        <v>0.01101467665284872</v>
      </c>
    </row>
    <row r="2928" spans="1:3">
      <c r="A2928">
        <v>29478</v>
      </c>
      <c r="B2928">
        <v>245.0148315429688</v>
      </c>
      <c r="C2928">
        <v>0.01079660281538963</v>
      </c>
    </row>
    <row r="2929" spans="1:3">
      <c r="A2929">
        <v>29488</v>
      </c>
      <c r="B2929">
        <v>374.9013061523438</v>
      </c>
      <c r="C2929">
        <v>0.01344716176390648</v>
      </c>
    </row>
    <row r="2930" spans="1:3">
      <c r="A2930">
        <v>29498</v>
      </c>
      <c r="B2930">
        <v>248.2414245605469</v>
      </c>
      <c r="C2930">
        <v>0.01351922564208508</v>
      </c>
    </row>
    <row r="2931" spans="1:3">
      <c r="A2931">
        <v>29508</v>
      </c>
      <c r="B2931">
        <v>403.4042358398438</v>
      </c>
      <c r="C2931">
        <v>0.01416586060076952</v>
      </c>
    </row>
    <row r="2932" spans="1:3">
      <c r="A2932">
        <v>29518</v>
      </c>
      <c r="B2932">
        <v>354.3456420898438</v>
      </c>
      <c r="C2932">
        <v>0.01634437777101994</v>
      </c>
    </row>
    <row r="2933" spans="1:3">
      <c r="A2933">
        <v>29528</v>
      </c>
      <c r="B2933">
        <v>346.8910827636719</v>
      </c>
      <c r="C2933">
        <v>0.0151055371388793</v>
      </c>
    </row>
    <row r="2934" spans="1:3">
      <c r="A2934">
        <v>29538</v>
      </c>
      <c r="B2934">
        <v>510.8435974121094</v>
      </c>
      <c r="C2934">
        <v>0.0184189211577177</v>
      </c>
    </row>
    <row r="2935" spans="1:3">
      <c r="A2935">
        <v>29548</v>
      </c>
      <c r="B2935">
        <v>254.635009765625</v>
      </c>
      <c r="C2935">
        <v>0.016051284968853</v>
      </c>
    </row>
    <row r="2936" spans="1:3">
      <c r="A2936">
        <v>29558</v>
      </c>
      <c r="B2936">
        <v>447.8851928710938</v>
      </c>
      <c r="C2936">
        <v>0.01489523705095053</v>
      </c>
    </row>
    <row r="2937" spans="1:3">
      <c r="A2937">
        <v>29569</v>
      </c>
      <c r="B2937">
        <v>360.3140563964844</v>
      </c>
      <c r="C2937">
        <v>0.01890799589455128</v>
      </c>
    </row>
    <row r="2938" spans="1:3">
      <c r="A2938">
        <v>29579</v>
      </c>
      <c r="B2938">
        <v>354.0595397949219</v>
      </c>
      <c r="C2938">
        <v>0.01519608963280916</v>
      </c>
    </row>
    <row r="2939" spans="1:3">
      <c r="A2939">
        <v>29589</v>
      </c>
      <c r="B2939">
        <v>329.0375061035156</v>
      </c>
      <c r="C2939">
        <v>0.01481767650693655</v>
      </c>
    </row>
    <row r="2940" spans="1:3">
      <c r="A2940">
        <v>29599</v>
      </c>
      <c r="B2940">
        <v>177.9715270996094</v>
      </c>
      <c r="C2940">
        <v>0.01097695156931877</v>
      </c>
    </row>
    <row r="2941" spans="1:3">
      <c r="A2941">
        <v>29609</v>
      </c>
      <c r="B2941">
        <v>398.6040649414062</v>
      </c>
      <c r="C2941">
        <v>0.01249213423579931</v>
      </c>
    </row>
    <row r="2942" spans="1:3">
      <c r="A2942">
        <v>29619</v>
      </c>
      <c r="B2942">
        <v>333.1701049804688</v>
      </c>
      <c r="C2942">
        <v>0.01579504832625389</v>
      </c>
    </row>
    <row r="2943" spans="1:3">
      <c r="A2943">
        <v>29629</v>
      </c>
      <c r="B2943">
        <v>252.0561218261719</v>
      </c>
      <c r="C2943">
        <v>0.01264768745750189</v>
      </c>
    </row>
    <row r="2944" spans="1:3">
      <c r="A2944">
        <v>29639</v>
      </c>
      <c r="B2944">
        <v>234.1588287353516</v>
      </c>
      <c r="C2944">
        <v>0.01057218108326197</v>
      </c>
    </row>
    <row r="2945" spans="1:3">
      <c r="A2945">
        <v>29649</v>
      </c>
      <c r="B2945">
        <v>306.7493286132812</v>
      </c>
      <c r="C2945">
        <v>0.01171268057078123</v>
      </c>
    </row>
    <row r="2946" spans="1:3">
      <c r="A2946">
        <v>29660</v>
      </c>
      <c r="B2946">
        <v>296.4536437988281</v>
      </c>
      <c r="C2946">
        <v>0.01436397526413202</v>
      </c>
    </row>
    <row r="2947" spans="1:3">
      <c r="A2947">
        <v>29670</v>
      </c>
      <c r="B2947">
        <v>245.7936553955078</v>
      </c>
      <c r="C2947">
        <v>0.01176349818706512</v>
      </c>
    </row>
    <row r="2948" spans="1:3">
      <c r="A2948">
        <v>29680</v>
      </c>
      <c r="B2948">
        <v>361.2200317382812</v>
      </c>
      <c r="C2948">
        <v>0.01314735505729914</v>
      </c>
    </row>
    <row r="2949" spans="1:3">
      <c r="A2949">
        <v>29690</v>
      </c>
      <c r="B2949">
        <v>258.5093078613281</v>
      </c>
      <c r="C2949">
        <v>0.0134284533560276</v>
      </c>
    </row>
    <row r="2950" spans="1:3">
      <c r="A2950">
        <v>29700</v>
      </c>
      <c r="B2950">
        <v>369.5408630371094</v>
      </c>
      <c r="C2950">
        <v>0.01358892396092415</v>
      </c>
    </row>
    <row r="2951" spans="1:3">
      <c r="A2951">
        <v>29710</v>
      </c>
      <c r="B2951">
        <v>278.6755676269531</v>
      </c>
      <c r="C2951">
        <v>0.01403496321290731</v>
      </c>
    </row>
    <row r="2952" spans="1:3">
      <c r="A2952">
        <v>29720</v>
      </c>
      <c r="B2952">
        <v>485.08642578125</v>
      </c>
      <c r="C2952">
        <v>0.01620196178555489</v>
      </c>
    </row>
    <row r="2953" spans="1:3">
      <c r="A2953">
        <v>29730</v>
      </c>
      <c r="B2953">
        <v>239.4874877929688</v>
      </c>
      <c r="C2953">
        <v>0.01539118401706219</v>
      </c>
    </row>
    <row r="2954" spans="1:3">
      <c r="A2954">
        <v>29740</v>
      </c>
      <c r="B2954">
        <v>353.74560546875</v>
      </c>
      <c r="C2954">
        <v>0.01290075294673443</v>
      </c>
    </row>
    <row r="2955" spans="1:3">
      <c r="A2955">
        <v>29751</v>
      </c>
      <c r="B2955">
        <v>259.931884765625</v>
      </c>
      <c r="C2955">
        <v>0.01464291382580996</v>
      </c>
    </row>
    <row r="2956" spans="1:3">
      <c r="A2956">
        <v>29761</v>
      </c>
      <c r="B2956">
        <v>370.1249694824219</v>
      </c>
      <c r="C2956">
        <v>0.01366903819143772</v>
      </c>
    </row>
    <row r="2957" spans="1:3">
      <c r="A2957">
        <v>29771</v>
      </c>
      <c r="B2957">
        <v>332.6734008789062</v>
      </c>
      <c r="C2957">
        <v>0.01524347439408302</v>
      </c>
    </row>
    <row r="2958" spans="1:3">
      <c r="A2958">
        <v>29781</v>
      </c>
      <c r="B2958">
        <v>403.8095397949219</v>
      </c>
      <c r="C2958">
        <v>0.01591362431645393</v>
      </c>
    </row>
    <row r="2959" spans="1:3">
      <c r="A2959">
        <v>29791</v>
      </c>
      <c r="B2959">
        <v>354.0198059082031</v>
      </c>
      <c r="C2959">
        <v>0.01637016795575619</v>
      </c>
    </row>
    <row r="2960" spans="1:3">
      <c r="A2960">
        <v>29801</v>
      </c>
      <c r="B2960">
        <v>254.3131561279297</v>
      </c>
      <c r="C2960">
        <v>0.0131999496370554</v>
      </c>
    </row>
    <row r="2961" spans="1:3">
      <c r="A2961">
        <v>29811</v>
      </c>
      <c r="B2961">
        <v>377.6391296386719</v>
      </c>
      <c r="C2961">
        <v>0.01372711174190044</v>
      </c>
    </row>
    <row r="2962" spans="1:3">
      <c r="A2962">
        <v>29821</v>
      </c>
      <c r="B2962">
        <v>469.5892333984375</v>
      </c>
      <c r="C2962">
        <v>0.01834416203200817</v>
      </c>
    </row>
    <row r="2963" spans="1:3">
      <c r="A2963">
        <v>29831</v>
      </c>
      <c r="B2963">
        <v>239.6623229980469</v>
      </c>
      <c r="C2963">
        <v>0.01522711757570505</v>
      </c>
    </row>
    <row r="2964" spans="1:3">
      <c r="A2964">
        <v>29842</v>
      </c>
      <c r="B2964">
        <v>283.1260375976562</v>
      </c>
      <c r="C2964">
        <v>0.01225667167454958</v>
      </c>
    </row>
    <row r="2965" spans="1:3">
      <c r="A2965">
        <v>29852</v>
      </c>
      <c r="B2965">
        <v>264.251220703125</v>
      </c>
      <c r="C2965">
        <v>0.01176683604717255</v>
      </c>
    </row>
    <row r="2966" spans="1:3">
      <c r="A2966">
        <v>29862</v>
      </c>
      <c r="B2966">
        <v>194.4502258300781</v>
      </c>
      <c r="C2966">
        <v>0.009961232542991638</v>
      </c>
    </row>
    <row r="2967" spans="1:3">
      <c r="A2967">
        <v>29872</v>
      </c>
      <c r="B2967">
        <v>376.820556640625</v>
      </c>
      <c r="C2967">
        <v>0.01240701507776976</v>
      </c>
    </row>
    <row r="2968" spans="1:3">
      <c r="A2968">
        <v>29882</v>
      </c>
      <c r="B2968">
        <v>249.5090179443359</v>
      </c>
      <c r="C2968">
        <v>0.01359979622066021</v>
      </c>
    </row>
    <row r="2969" spans="1:3">
      <c r="A2969">
        <v>29892</v>
      </c>
      <c r="B2969">
        <v>377.1702575683594</v>
      </c>
      <c r="C2969">
        <v>0.01359632983803749</v>
      </c>
    </row>
    <row r="2970" spans="1:3">
      <c r="A2970">
        <v>29902</v>
      </c>
      <c r="B2970">
        <v>296.3026428222656</v>
      </c>
      <c r="C2970">
        <v>0.01420569885522127</v>
      </c>
    </row>
    <row r="2971" spans="1:3">
      <c r="A2971">
        <v>29912</v>
      </c>
      <c r="B2971">
        <v>360.0875549316406</v>
      </c>
      <c r="C2971">
        <v>0.01365088112652302</v>
      </c>
    </row>
    <row r="2972" spans="1:3">
      <c r="A2972">
        <v>29922</v>
      </c>
      <c r="B2972">
        <v>379.1332397460938</v>
      </c>
      <c r="C2972">
        <v>0.01559525448828936</v>
      </c>
    </row>
    <row r="2973" spans="1:3">
      <c r="A2973">
        <v>29932</v>
      </c>
      <c r="B2973">
        <v>455.3755187988281</v>
      </c>
      <c r="C2973">
        <v>0.01678975857794285</v>
      </c>
    </row>
    <row r="2974" spans="1:3">
      <c r="A2974">
        <v>29942</v>
      </c>
      <c r="B2974">
        <v>264.4856872558594</v>
      </c>
      <c r="C2974">
        <v>0.01468498632311821</v>
      </c>
    </row>
    <row r="2975" spans="1:3">
      <c r="A2975">
        <v>29952</v>
      </c>
      <c r="B2975">
        <v>250.5064086914062</v>
      </c>
      <c r="C2975">
        <v>0.01114277355372906</v>
      </c>
    </row>
    <row r="2976" spans="1:3">
      <c r="A2976">
        <v>29962</v>
      </c>
      <c r="B2976">
        <v>382.64990234375</v>
      </c>
      <c r="C2976">
        <v>0.01370285451412201</v>
      </c>
    </row>
    <row r="2977" spans="1:3">
      <c r="A2977">
        <v>29972</v>
      </c>
      <c r="B2977">
        <v>472.7005920410156</v>
      </c>
      <c r="C2977">
        <v>0.01852385886013508</v>
      </c>
    </row>
    <row r="2978" spans="1:3">
      <c r="A2978">
        <v>29982</v>
      </c>
      <c r="B2978">
        <v>353.0581665039062</v>
      </c>
      <c r="C2978">
        <v>0.01785498484969139</v>
      </c>
    </row>
    <row r="2979" spans="1:3">
      <c r="A2979">
        <v>29992</v>
      </c>
      <c r="B2979">
        <v>263.8379821777344</v>
      </c>
      <c r="C2979">
        <v>0.01336976606398821</v>
      </c>
    </row>
    <row r="2980" spans="1:3">
      <c r="A2980">
        <v>30002</v>
      </c>
      <c r="B2980">
        <v>263.2697448730469</v>
      </c>
      <c r="C2980">
        <v>0.01137148030102253</v>
      </c>
    </row>
    <row r="2981" spans="1:3">
      <c r="A2981">
        <v>30012</v>
      </c>
      <c r="B2981">
        <v>250.6097106933594</v>
      </c>
      <c r="C2981">
        <v>0.01109165046364069</v>
      </c>
    </row>
    <row r="2982" spans="1:3">
      <c r="A2982">
        <v>30022</v>
      </c>
      <c r="B2982">
        <v>426.5189208984375</v>
      </c>
      <c r="C2982">
        <v>0.01436219830065966</v>
      </c>
    </row>
    <row r="2983" spans="1:3">
      <c r="A2983">
        <v>30032</v>
      </c>
      <c r="B2983">
        <v>357.0238647460938</v>
      </c>
      <c r="C2983">
        <v>0.01638581976294518</v>
      </c>
    </row>
    <row r="2984" spans="1:3">
      <c r="A2984">
        <v>30042</v>
      </c>
      <c r="B2984">
        <v>255.239013671875</v>
      </c>
      <c r="C2984">
        <v>0.01312517374753952</v>
      </c>
    </row>
    <row r="2985" spans="1:3">
      <c r="A2985">
        <v>30052</v>
      </c>
      <c r="B2985">
        <v>379.5345764160156</v>
      </c>
      <c r="C2985">
        <v>0.01355047710239887</v>
      </c>
    </row>
    <row r="2986" spans="1:3">
      <c r="A2986">
        <v>30062</v>
      </c>
      <c r="B2986">
        <v>243.9618072509766</v>
      </c>
      <c r="C2986">
        <v>0.01332294661551714</v>
      </c>
    </row>
    <row r="2987" spans="1:3">
      <c r="A2987">
        <v>30073</v>
      </c>
      <c r="B2987">
        <v>348.0672912597656</v>
      </c>
      <c r="C2987">
        <v>0.01415995787829161</v>
      </c>
    </row>
    <row r="2988" spans="1:3">
      <c r="A2988">
        <v>30083</v>
      </c>
      <c r="B2988">
        <v>387.5136413574219</v>
      </c>
      <c r="C2988">
        <v>0.01561534870415926</v>
      </c>
    </row>
    <row r="2989" spans="1:3">
      <c r="A2989">
        <v>30093</v>
      </c>
      <c r="B2989">
        <v>240.7352142333984</v>
      </c>
      <c r="C2989">
        <v>0.01334985811263323</v>
      </c>
    </row>
    <row r="2990" spans="1:3">
      <c r="A2990">
        <v>30103</v>
      </c>
      <c r="B2990">
        <v>252.5806427001953</v>
      </c>
      <c r="C2990">
        <v>0.01064695511013269</v>
      </c>
    </row>
    <row r="2991" spans="1:3">
      <c r="A2991">
        <v>30113</v>
      </c>
      <c r="B2991">
        <v>356.2807922363281</v>
      </c>
      <c r="C2991">
        <v>0.01311188098043203</v>
      </c>
    </row>
    <row r="2992" spans="1:3">
      <c r="A2992">
        <v>30123</v>
      </c>
      <c r="B2992">
        <v>514.45166015625</v>
      </c>
      <c r="C2992">
        <v>0.01845013350248337</v>
      </c>
    </row>
    <row r="2993" spans="1:3">
      <c r="A2993">
        <v>30133</v>
      </c>
      <c r="B2993">
        <v>371.9727172851562</v>
      </c>
      <c r="C2993">
        <v>0.01874960213899612</v>
      </c>
    </row>
    <row r="2994" spans="1:3">
      <c r="A2994">
        <v>30143</v>
      </c>
      <c r="B2994">
        <v>384.0565795898438</v>
      </c>
      <c r="C2994">
        <v>0.01636570878326893</v>
      </c>
    </row>
    <row r="2995" spans="1:3">
      <c r="A2995">
        <v>30153</v>
      </c>
      <c r="B2995">
        <v>271.7097473144531</v>
      </c>
      <c r="C2995">
        <v>0.01411351375281811</v>
      </c>
    </row>
    <row r="2996" spans="1:3">
      <c r="A2996">
        <v>30164</v>
      </c>
      <c r="B2996">
        <v>234.3495635986328</v>
      </c>
      <c r="C2996">
        <v>0.01194092631340027</v>
      </c>
    </row>
    <row r="2997" spans="1:3">
      <c r="A2997">
        <v>30174</v>
      </c>
      <c r="B2997">
        <v>382.2843322753906</v>
      </c>
      <c r="C2997">
        <v>0.01329378131777048</v>
      </c>
    </row>
    <row r="2998" spans="1:3">
      <c r="A2998">
        <v>30184</v>
      </c>
      <c r="B2998">
        <v>256.2959899902344</v>
      </c>
      <c r="C2998">
        <v>0.0137966051697731</v>
      </c>
    </row>
    <row r="2999" spans="1:3">
      <c r="A2999">
        <v>30194</v>
      </c>
      <c r="B2999">
        <v>293.0521850585938</v>
      </c>
      <c r="C2999">
        <v>0.0119074322283268</v>
      </c>
    </row>
    <row r="3000" spans="1:3">
      <c r="A3000">
        <v>30204</v>
      </c>
      <c r="B3000">
        <v>180.5821990966797</v>
      </c>
      <c r="C3000">
        <v>0.01020436454564333</v>
      </c>
    </row>
    <row r="3001" spans="1:3">
      <c r="A3001">
        <v>30214</v>
      </c>
      <c r="B3001">
        <v>267.3784790039062</v>
      </c>
      <c r="C3001">
        <v>0.009675579145550728</v>
      </c>
    </row>
    <row r="3002" spans="1:3">
      <c r="A3002">
        <v>30224</v>
      </c>
      <c r="B3002">
        <v>444.2850646972656</v>
      </c>
      <c r="C3002">
        <v>0.01545976661145687</v>
      </c>
    </row>
    <row r="3003" spans="1:3">
      <c r="A3003">
        <v>30234</v>
      </c>
      <c r="B3003">
        <v>214.3383026123047</v>
      </c>
      <c r="C3003">
        <v>0.01429708953946829</v>
      </c>
    </row>
    <row r="3004" spans="1:3">
      <c r="A3004">
        <v>30244</v>
      </c>
      <c r="B3004">
        <v>287.00830078125</v>
      </c>
      <c r="C3004">
        <v>0.01089922897517681</v>
      </c>
    </row>
    <row r="3005" spans="1:3">
      <c r="A3005">
        <v>30255</v>
      </c>
      <c r="B3005">
        <v>335.4549560546875</v>
      </c>
      <c r="C3005">
        <v>0.01484039891511202</v>
      </c>
    </row>
    <row r="3006" spans="1:3">
      <c r="A3006">
        <v>30265</v>
      </c>
      <c r="B3006">
        <v>210.0984191894531</v>
      </c>
      <c r="C3006">
        <v>0.01184184849262238</v>
      </c>
    </row>
    <row r="3007" spans="1:3">
      <c r="A3007">
        <v>30275</v>
      </c>
      <c r="B3007">
        <v>247.6573028564453</v>
      </c>
      <c r="C3007">
        <v>0.009963523596525192</v>
      </c>
    </row>
    <row r="3008" spans="1:3">
      <c r="A3008">
        <v>30285</v>
      </c>
      <c r="B3008">
        <v>383.0512390136719</v>
      </c>
      <c r="C3008">
        <v>0.01364380680024624</v>
      </c>
    </row>
    <row r="3009" spans="1:3">
      <c r="A3009">
        <v>30295</v>
      </c>
      <c r="B3009">
        <v>361.5101318359375</v>
      </c>
      <c r="C3009">
        <v>0.01610177010297775</v>
      </c>
    </row>
    <row r="3010" spans="1:3">
      <c r="A3010">
        <v>30305</v>
      </c>
      <c r="B3010">
        <v>379.8683471679688</v>
      </c>
      <c r="C3010">
        <v>0.01606445387005806</v>
      </c>
    </row>
    <row r="3011" spans="1:3">
      <c r="A3011">
        <v>30315</v>
      </c>
      <c r="B3011">
        <v>218.2642669677734</v>
      </c>
      <c r="C3011">
        <v>0.0129596758633852</v>
      </c>
    </row>
    <row r="3012" spans="1:3">
      <c r="A3012">
        <v>30325</v>
      </c>
      <c r="B3012">
        <v>413.7198181152344</v>
      </c>
      <c r="C3012">
        <v>0.01365268882364035</v>
      </c>
    </row>
    <row r="3013" spans="1:3">
      <c r="A3013">
        <v>30335</v>
      </c>
      <c r="B3013">
        <v>253.6098175048828</v>
      </c>
      <c r="C3013">
        <v>0.01438513025641441</v>
      </c>
    </row>
    <row r="3014" spans="1:3">
      <c r="A3014">
        <v>30346</v>
      </c>
      <c r="B3014">
        <v>378.6643371582031</v>
      </c>
      <c r="C3014">
        <v>0.01506378035992384</v>
      </c>
    </row>
    <row r="3015" spans="1:3">
      <c r="A3015">
        <v>30356</v>
      </c>
      <c r="B3015">
        <v>363.64794921875</v>
      </c>
      <c r="C3015">
        <v>0.01598729006946087</v>
      </c>
    </row>
    <row r="3016" spans="1:3">
      <c r="A3016">
        <v>30366</v>
      </c>
      <c r="B3016">
        <v>477.1908264160156</v>
      </c>
      <c r="C3016">
        <v>0.01761971972882748</v>
      </c>
    </row>
    <row r="3017" spans="1:3">
      <c r="A3017">
        <v>30376</v>
      </c>
      <c r="B3017">
        <v>359.6981506347656</v>
      </c>
      <c r="C3017">
        <v>0.017666295170784</v>
      </c>
    </row>
    <row r="3018" spans="1:3">
      <c r="A3018">
        <v>30386</v>
      </c>
      <c r="B3018">
        <v>407.5447692871094</v>
      </c>
      <c r="C3018">
        <v>0.01658577658236027</v>
      </c>
    </row>
    <row r="3019" spans="1:3">
      <c r="A3019">
        <v>30396</v>
      </c>
      <c r="B3019">
        <v>497.6034240722656</v>
      </c>
      <c r="C3019">
        <v>0.01955611072480679</v>
      </c>
    </row>
    <row r="3020" spans="1:3">
      <c r="A3020">
        <v>30406</v>
      </c>
      <c r="B3020">
        <v>135.6641387939453</v>
      </c>
      <c r="C3020">
        <v>0.01376558095216751</v>
      </c>
    </row>
    <row r="3021" spans="1:3">
      <c r="A3021">
        <v>30416</v>
      </c>
      <c r="B3021">
        <v>516.1841430664062</v>
      </c>
      <c r="C3021">
        <v>0.01410639937967062</v>
      </c>
    </row>
    <row r="3022" spans="1:3">
      <c r="A3022">
        <v>30426</v>
      </c>
      <c r="B3022">
        <v>370.6455078125</v>
      </c>
      <c r="C3022">
        <v>0.01918371580541134</v>
      </c>
    </row>
    <row r="3023" spans="1:3">
      <c r="A3023">
        <v>30436</v>
      </c>
      <c r="B3023">
        <v>255.6721343994141</v>
      </c>
      <c r="C3023">
        <v>0.01361153833568096</v>
      </c>
    </row>
    <row r="3024" spans="1:3">
      <c r="A3024">
        <v>30446</v>
      </c>
      <c r="B3024">
        <v>467.1096801757812</v>
      </c>
      <c r="C3024">
        <v>0.01543238665908575</v>
      </c>
    </row>
    <row r="3025" spans="1:3">
      <c r="A3025">
        <v>30456</v>
      </c>
      <c r="B3025">
        <v>235.6171569824219</v>
      </c>
      <c r="C3025">
        <v>0.01500422321259975</v>
      </c>
    </row>
    <row r="3026" spans="1:3">
      <c r="A3026">
        <v>30466</v>
      </c>
      <c r="B3026">
        <v>350.8289794921875</v>
      </c>
      <c r="C3026">
        <v>0.0127014983445406</v>
      </c>
    </row>
    <row r="3027" spans="1:3">
      <c r="A3027">
        <v>30476</v>
      </c>
      <c r="B3027">
        <v>380.4842529296875</v>
      </c>
      <c r="C3027">
        <v>0.0156249450519681</v>
      </c>
    </row>
    <row r="3028" spans="1:3">
      <c r="A3028">
        <v>30487</v>
      </c>
      <c r="B3028">
        <v>359.5948181152344</v>
      </c>
      <c r="C3028">
        <v>0.01739415526390076</v>
      </c>
    </row>
    <row r="3029" spans="1:3">
      <c r="A3029">
        <v>30497</v>
      </c>
      <c r="B3029">
        <v>218.7252044677734</v>
      </c>
      <c r="C3029">
        <v>0.01254704967141151</v>
      </c>
    </row>
    <row r="3030" spans="1:3">
      <c r="A3030">
        <v>30507</v>
      </c>
      <c r="B3030">
        <v>269.2699584960938</v>
      </c>
      <c r="C3030">
        <v>0.01062629278749228</v>
      </c>
    </row>
    <row r="3031" spans="1:3">
      <c r="A3031">
        <v>30517</v>
      </c>
      <c r="B3031">
        <v>234.568115234375</v>
      </c>
      <c r="C3031">
        <v>0.01086772140115499</v>
      </c>
    </row>
    <row r="3032" spans="1:3">
      <c r="A3032">
        <v>30527</v>
      </c>
      <c r="B3032">
        <v>474.8026428222656</v>
      </c>
      <c r="C3032">
        <v>0.01526977401226759</v>
      </c>
    </row>
    <row r="3033" spans="1:3">
      <c r="A3033">
        <v>30537</v>
      </c>
      <c r="B3033">
        <v>323.6651306152344</v>
      </c>
      <c r="C3033">
        <v>0.01721652783453465</v>
      </c>
    </row>
    <row r="3034" spans="1:3">
      <c r="A3034">
        <v>30547</v>
      </c>
      <c r="B3034">
        <v>481.5816955566406</v>
      </c>
      <c r="C3034">
        <v>0.01706835255026817</v>
      </c>
    </row>
    <row r="3035" spans="1:3">
      <c r="A3035">
        <v>30557</v>
      </c>
      <c r="B3035">
        <v>224.8923034667969</v>
      </c>
      <c r="C3035">
        <v>0.01505840104073286</v>
      </c>
    </row>
    <row r="3036" spans="1:3">
      <c r="A3036">
        <v>30567</v>
      </c>
      <c r="B3036">
        <v>386.1347961425781</v>
      </c>
      <c r="C3036">
        <v>0.01318159326910973</v>
      </c>
    </row>
    <row r="3037" spans="1:3">
      <c r="A3037">
        <v>30578</v>
      </c>
      <c r="B3037">
        <v>369.4136962890625</v>
      </c>
      <c r="C3037">
        <v>0.01795885339379311</v>
      </c>
    </row>
    <row r="3038" spans="1:3">
      <c r="A3038">
        <v>30588</v>
      </c>
      <c r="B3038">
        <v>346.0884094238281</v>
      </c>
      <c r="C3038">
        <v>0.01552381180226803</v>
      </c>
    </row>
    <row r="3039" spans="1:3">
      <c r="A3039">
        <v>30598</v>
      </c>
      <c r="B3039">
        <v>254.2734069824219</v>
      </c>
      <c r="C3039">
        <v>0.01296011079102755</v>
      </c>
    </row>
    <row r="3040" spans="1:3">
      <c r="A3040">
        <v>30608</v>
      </c>
      <c r="B3040">
        <v>246.7552795410156</v>
      </c>
      <c r="C3040">
        <v>0.01084183808416128</v>
      </c>
    </row>
    <row r="3041" spans="1:3">
      <c r="A3041">
        <v>30618</v>
      </c>
      <c r="B3041">
        <v>360.2147216796875</v>
      </c>
      <c r="C3041">
        <v>0.01319338940083981</v>
      </c>
    </row>
    <row r="3042" spans="1:3">
      <c r="A3042">
        <v>30628</v>
      </c>
      <c r="B3042">
        <v>382.3558349609375</v>
      </c>
      <c r="C3042">
        <v>0.01603070646524429</v>
      </c>
    </row>
    <row r="3043" spans="1:3">
      <c r="A3043">
        <v>30638</v>
      </c>
      <c r="B3043">
        <v>270.1799011230469</v>
      </c>
      <c r="C3043">
        <v>0.01410933583974838</v>
      </c>
    </row>
    <row r="3044" spans="1:3">
      <c r="A3044">
        <v>30648</v>
      </c>
      <c r="B3044">
        <v>380.5438537597656</v>
      </c>
      <c r="C3044">
        <v>0.01412675902247429</v>
      </c>
    </row>
    <row r="3045" spans="1:3">
      <c r="A3045">
        <v>30658</v>
      </c>
      <c r="B3045">
        <v>237.0635681152344</v>
      </c>
      <c r="C3045">
        <v>0.01341389678418636</v>
      </c>
    </row>
    <row r="3046" spans="1:3">
      <c r="A3046">
        <v>30669</v>
      </c>
      <c r="B3046">
        <v>276.5456848144531</v>
      </c>
      <c r="C3046">
        <v>0.01227983366698027</v>
      </c>
    </row>
    <row r="3047" spans="1:3">
      <c r="A3047">
        <v>30679</v>
      </c>
      <c r="B3047">
        <v>267.0844421386719</v>
      </c>
      <c r="C3047">
        <v>0.01179610099643469</v>
      </c>
    </row>
    <row r="3048" spans="1:3">
      <c r="A3048">
        <v>30689</v>
      </c>
      <c r="B3048">
        <v>231.8302764892578</v>
      </c>
      <c r="C3048">
        <v>0.01084253750741482</v>
      </c>
    </row>
    <row r="3049" spans="1:3">
      <c r="A3049">
        <v>30699</v>
      </c>
      <c r="B3049">
        <v>258.6126403808594</v>
      </c>
      <c r="C3049">
        <v>0.01066497806459665</v>
      </c>
    </row>
    <row r="3050" spans="1:3">
      <c r="A3050">
        <v>30709</v>
      </c>
      <c r="B3050">
        <v>160.4199371337891</v>
      </c>
      <c r="C3050">
        <v>0.009113786742091179</v>
      </c>
    </row>
    <row r="3051" spans="1:3">
      <c r="A3051">
        <v>30719</v>
      </c>
      <c r="B3051">
        <v>221.3438415527344</v>
      </c>
      <c r="C3051">
        <v>0.008317374624311924</v>
      </c>
    </row>
    <row r="3052" spans="1:3">
      <c r="A3052">
        <v>30729</v>
      </c>
      <c r="B3052">
        <v>236.3006286621094</v>
      </c>
      <c r="C3052">
        <v>0.00979478657245636</v>
      </c>
    </row>
    <row r="3053" spans="1:3">
      <c r="A3053">
        <v>30739</v>
      </c>
      <c r="B3053">
        <v>379.8166809082031</v>
      </c>
      <c r="C3053">
        <v>0.01314258947968483</v>
      </c>
    </row>
    <row r="3054" spans="1:3">
      <c r="A3054">
        <v>30749</v>
      </c>
      <c r="B3054">
        <v>313.4687805175781</v>
      </c>
      <c r="C3054">
        <v>0.01457421109080315</v>
      </c>
    </row>
    <row r="3055" spans="1:3">
      <c r="A3055">
        <v>30760</v>
      </c>
      <c r="B3055">
        <v>217.0642242431641</v>
      </c>
      <c r="C3055">
        <v>0.01230484806001186</v>
      </c>
    </row>
    <row r="3056" spans="1:3">
      <c r="A3056">
        <v>30770</v>
      </c>
      <c r="B3056">
        <v>204.0108032226562</v>
      </c>
      <c r="C3056">
        <v>0.009176257066428661</v>
      </c>
    </row>
    <row r="3057" spans="1:3">
      <c r="A3057">
        <v>30780</v>
      </c>
      <c r="B3057">
        <v>259.8722839355469</v>
      </c>
      <c r="C3057">
        <v>0.01007170137017965</v>
      </c>
    </row>
    <row r="3058" spans="1:3">
      <c r="A3058">
        <v>30790</v>
      </c>
      <c r="B3058">
        <v>273.8475952148438</v>
      </c>
      <c r="C3058">
        <v>0.01158191915601492</v>
      </c>
    </row>
    <row r="3059" spans="1:3">
      <c r="A3059">
        <v>30800</v>
      </c>
      <c r="B3059">
        <v>360.0835876464844</v>
      </c>
      <c r="C3059">
        <v>0.01377975102514029</v>
      </c>
    </row>
    <row r="3060" spans="1:3">
      <c r="A3060">
        <v>30810</v>
      </c>
      <c r="B3060">
        <v>272.7309875488281</v>
      </c>
      <c r="C3060">
        <v>0.01370780728757381</v>
      </c>
    </row>
    <row r="3061" spans="1:3">
      <c r="A3061">
        <v>30820</v>
      </c>
      <c r="B3061">
        <v>475.9470520019531</v>
      </c>
      <c r="C3061">
        <v>0.01588824391365051</v>
      </c>
    </row>
    <row r="3062" spans="1:3">
      <c r="A3062">
        <v>30830</v>
      </c>
      <c r="B3062">
        <v>369.0600280761719</v>
      </c>
      <c r="C3062">
        <v>0.01798041164875031</v>
      </c>
    </row>
    <row r="3063" spans="1:3">
      <c r="A3063">
        <v>30840</v>
      </c>
      <c r="B3063">
        <v>375.1039428710938</v>
      </c>
      <c r="C3063">
        <v>0.01614795997738838</v>
      </c>
    </row>
    <row r="3064" spans="1:3">
      <c r="A3064">
        <v>30851</v>
      </c>
      <c r="B3064">
        <v>369.4017639160156</v>
      </c>
      <c r="C3064">
        <v>0.017770666629076</v>
      </c>
    </row>
    <row r="3065" spans="1:3">
      <c r="A3065">
        <v>30861</v>
      </c>
      <c r="B3065">
        <v>354.9496459960938</v>
      </c>
      <c r="C3065">
        <v>0.015709163621068</v>
      </c>
    </row>
    <row r="3066" spans="1:3">
      <c r="A3066">
        <v>30871</v>
      </c>
      <c r="B3066">
        <v>517.6067504882812</v>
      </c>
      <c r="C3066">
        <v>0.01871881075203419</v>
      </c>
    </row>
    <row r="3067" spans="1:3">
      <c r="A3067">
        <v>30881</v>
      </c>
      <c r="B3067">
        <v>269.7229309082031</v>
      </c>
      <c r="C3067">
        <v>0.01687767170369625</v>
      </c>
    </row>
    <row r="3068" spans="1:3">
      <c r="A3068">
        <v>30891</v>
      </c>
      <c r="B3068">
        <v>370.5024719238281</v>
      </c>
      <c r="C3068">
        <v>0.01385568268597126</v>
      </c>
    </row>
    <row r="3069" spans="1:3">
      <c r="A3069">
        <v>30901</v>
      </c>
      <c r="B3069">
        <v>211.9183502197266</v>
      </c>
      <c r="C3069">
        <v>0.01262800116091967</v>
      </c>
    </row>
    <row r="3070" spans="1:3">
      <c r="A3070">
        <v>30911</v>
      </c>
      <c r="B3070">
        <v>383.1903076171875</v>
      </c>
      <c r="C3070">
        <v>0.01291894353926182</v>
      </c>
    </row>
    <row r="3071" spans="1:3">
      <c r="A3071">
        <v>30921</v>
      </c>
      <c r="B3071">
        <v>359.8213195800781</v>
      </c>
      <c r="C3071">
        <v>0.01609553024172783</v>
      </c>
    </row>
    <row r="3072" spans="1:3">
      <c r="A3072">
        <v>30931</v>
      </c>
      <c r="B3072">
        <v>232.7879333496094</v>
      </c>
      <c r="C3072">
        <v>0.01280527655035257</v>
      </c>
    </row>
    <row r="3073" spans="1:3">
      <c r="A3073">
        <v>30941</v>
      </c>
      <c r="B3073">
        <v>410.4971923828125</v>
      </c>
      <c r="C3073">
        <v>0.01393698528409004</v>
      </c>
    </row>
    <row r="3074" spans="1:3">
      <c r="A3074">
        <v>30951</v>
      </c>
      <c r="B3074">
        <v>277.2450561523438</v>
      </c>
      <c r="C3074">
        <v>0.01494011096656322</v>
      </c>
    </row>
    <row r="3075" spans="1:3">
      <c r="A3075">
        <v>30961</v>
      </c>
      <c r="B3075">
        <v>380.52001953125</v>
      </c>
      <c r="C3075">
        <v>0.01422154065221548</v>
      </c>
    </row>
    <row r="3076" spans="1:3">
      <c r="A3076">
        <v>30971</v>
      </c>
      <c r="B3076">
        <v>359.2173156738281</v>
      </c>
      <c r="C3076">
        <v>0.01591004617512226</v>
      </c>
    </row>
    <row r="3077" spans="1:3">
      <c r="A3077">
        <v>30981</v>
      </c>
      <c r="B3077">
        <v>246.9897308349609</v>
      </c>
      <c r="C3077">
        <v>0.01310808956623077</v>
      </c>
    </row>
    <row r="3078" spans="1:3">
      <c r="A3078">
        <v>30991</v>
      </c>
      <c r="B3078">
        <v>255.3184814453125</v>
      </c>
      <c r="C3078">
        <v>0.01091722305864096</v>
      </c>
    </row>
    <row r="3079" spans="1:3">
      <c r="A3079">
        <v>31001</v>
      </c>
      <c r="B3079">
        <v>295.7066040039062</v>
      </c>
      <c r="C3079">
        <v>0.01176158897578716</v>
      </c>
    </row>
    <row r="3080" spans="1:3">
      <c r="A3080">
        <v>31011</v>
      </c>
      <c r="B3080">
        <v>377.3728942871094</v>
      </c>
      <c r="C3080">
        <v>0.01434470061212778</v>
      </c>
    </row>
    <row r="3081" spans="1:3">
      <c r="A3081">
        <v>31021</v>
      </c>
      <c r="B3081">
        <v>243.1551666259766</v>
      </c>
      <c r="C3081">
        <v>0.01344266161322594</v>
      </c>
    </row>
    <row r="3082" spans="1:3">
      <c r="A3082">
        <v>31031</v>
      </c>
      <c r="B3082">
        <v>369.6878662109375</v>
      </c>
      <c r="C3082">
        <v>0.01296646986156702</v>
      </c>
    </row>
    <row r="3083" spans="1:3">
      <c r="A3083">
        <v>31041</v>
      </c>
      <c r="B3083">
        <v>256.5503234863281</v>
      </c>
      <c r="C3083">
        <v>0.01326965168118477</v>
      </c>
    </row>
    <row r="3084" spans="1:3">
      <c r="A3084">
        <v>31051</v>
      </c>
      <c r="B3084">
        <v>283.3724060058594</v>
      </c>
      <c r="C3084">
        <v>0.01169259287416935</v>
      </c>
    </row>
    <row r="3085" spans="1:3">
      <c r="A3085">
        <v>31061</v>
      </c>
      <c r="B3085">
        <v>152.703125</v>
      </c>
      <c r="C3085">
        <v>0.009270817041397095</v>
      </c>
    </row>
    <row r="3086" spans="1:3">
      <c r="A3086">
        <v>31071</v>
      </c>
      <c r="B3086">
        <v>232.7362670898438</v>
      </c>
      <c r="C3086">
        <v>0.008206456899642944</v>
      </c>
    </row>
    <row r="3087" spans="1:3">
      <c r="A3087">
        <v>31082</v>
      </c>
      <c r="B3087">
        <v>426.29638671875</v>
      </c>
      <c r="C3087">
        <v>0.0156690925359726</v>
      </c>
    </row>
    <row r="3088" spans="1:3">
      <c r="A3088">
        <v>31092</v>
      </c>
      <c r="B3088">
        <v>330.8812866210938</v>
      </c>
      <c r="C3088">
        <v>0.01615468598902225</v>
      </c>
    </row>
    <row r="3089" spans="1:3">
      <c r="A3089">
        <v>31102</v>
      </c>
      <c r="B3089">
        <v>229.8871612548828</v>
      </c>
      <c r="C3089">
        <v>0.0119906822219491</v>
      </c>
    </row>
    <row r="3090" spans="1:3">
      <c r="A3090">
        <v>31112</v>
      </c>
      <c r="B3090">
        <v>464.2724914550781</v>
      </c>
      <c r="C3090">
        <v>0.0150092700496316</v>
      </c>
    </row>
    <row r="3091" spans="1:3">
      <c r="A3091">
        <v>31122</v>
      </c>
      <c r="B3091">
        <v>500.3213806152344</v>
      </c>
      <c r="C3091">
        <v>0.02047901414334774</v>
      </c>
    </row>
    <row r="3092" spans="1:3">
      <c r="A3092">
        <v>31132</v>
      </c>
      <c r="B3092">
        <v>252.0839385986328</v>
      </c>
      <c r="C3092">
        <v>0.01603055559098721</v>
      </c>
    </row>
    <row r="3093" spans="1:3">
      <c r="A3093">
        <v>31142</v>
      </c>
      <c r="B3093">
        <v>271.2647094726562</v>
      </c>
      <c r="C3093">
        <v>0.01129679661244154</v>
      </c>
    </row>
    <row r="3094" spans="1:3">
      <c r="A3094">
        <v>31152</v>
      </c>
      <c r="B3094">
        <v>384.5413513183594</v>
      </c>
      <c r="C3094">
        <v>0.01405077800154686</v>
      </c>
    </row>
    <row r="3095" spans="1:3">
      <c r="A3095">
        <v>31162</v>
      </c>
      <c r="B3095">
        <v>420.99951171875</v>
      </c>
      <c r="C3095">
        <v>0.0173529926687479</v>
      </c>
    </row>
    <row r="3096" spans="1:3">
      <c r="A3096">
        <v>31173</v>
      </c>
      <c r="B3096">
        <v>350.8289794921875</v>
      </c>
      <c r="C3096">
        <v>0.0183920543640852</v>
      </c>
    </row>
    <row r="3097" spans="1:3">
      <c r="A3097">
        <v>31183</v>
      </c>
      <c r="B3097">
        <v>257.3013305664062</v>
      </c>
      <c r="C3097">
        <v>0.01315538212656975</v>
      </c>
    </row>
    <row r="3098" spans="1:3">
      <c r="A3098">
        <v>31193</v>
      </c>
      <c r="B3098">
        <v>263.5558471679688</v>
      </c>
      <c r="C3098">
        <v>0.01130045857280493</v>
      </c>
    </row>
    <row r="3099" spans="1:3">
      <c r="A3099">
        <v>31203</v>
      </c>
      <c r="B3099">
        <v>357.329833984375</v>
      </c>
      <c r="C3099">
        <v>0.01347802206873894</v>
      </c>
    </row>
    <row r="3100" spans="1:3">
      <c r="A3100">
        <v>31213</v>
      </c>
      <c r="B3100">
        <v>243.0717163085938</v>
      </c>
      <c r="C3100">
        <v>0.01295188721269369</v>
      </c>
    </row>
    <row r="3101" spans="1:3">
      <c r="A3101">
        <v>31223</v>
      </c>
      <c r="B3101">
        <v>534.31591796875</v>
      </c>
      <c r="C3101">
        <v>0.01645701937377453</v>
      </c>
    </row>
    <row r="3102" spans="1:3">
      <c r="A3102">
        <v>31233</v>
      </c>
      <c r="B3102">
        <v>236.2211608886719</v>
      </c>
      <c r="C3102">
        <v>0.01639747992157936</v>
      </c>
    </row>
    <row r="3103" spans="1:3">
      <c r="A3103">
        <v>31243</v>
      </c>
      <c r="B3103">
        <v>250.1050567626953</v>
      </c>
      <c r="C3103">
        <v>0.01055115647614002</v>
      </c>
    </row>
    <row r="3104" spans="1:3">
      <c r="A3104">
        <v>31253</v>
      </c>
      <c r="B3104">
        <v>238.3987121582031</v>
      </c>
      <c r="C3104">
        <v>0.01060719322413206</v>
      </c>
    </row>
    <row r="3105" spans="1:3">
      <c r="A3105">
        <v>31264</v>
      </c>
      <c r="B3105">
        <v>462.7823791503906</v>
      </c>
      <c r="C3105">
        <v>0.01675163768231869</v>
      </c>
    </row>
    <row r="3106" spans="1:3">
      <c r="A3106">
        <v>31274</v>
      </c>
      <c r="B3106">
        <v>421.0313110351562</v>
      </c>
      <c r="C3106">
        <v>0.01882906071841717</v>
      </c>
    </row>
    <row r="3107" spans="1:3">
      <c r="A3107">
        <v>31284</v>
      </c>
      <c r="B3107">
        <v>185.9426574707031</v>
      </c>
      <c r="C3107">
        <v>0.01293163374066353</v>
      </c>
    </row>
    <row r="3108" spans="1:3">
      <c r="A3108">
        <v>31294</v>
      </c>
      <c r="B3108">
        <v>241.1047668457031</v>
      </c>
      <c r="C3108">
        <v>0.009275917895138264</v>
      </c>
    </row>
    <row r="3109" spans="1:3">
      <c r="A3109">
        <v>31304</v>
      </c>
      <c r="B3109">
        <v>295.7344055175781</v>
      </c>
      <c r="C3109">
        <v>0.01162246149033308</v>
      </c>
    </row>
    <row r="3110" spans="1:3">
      <c r="A3110">
        <v>31314</v>
      </c>
      <c r="B3110">
        <v>521.3062133789062</v>
      </c>
      <c r="C3110">
        <v>0.01736835390329361</v>
      </c>
    </row>
    <row r="3111" spans="1:3">
      <c r="A3111">
        <v>31324</v>
      </c>
      <c r="B3111">
        <v>278.1351318359375</v>
      </c>
      <c r="C3111">
        <v>0.01701987348496914</v>
      </c>
    </row>
    <row r="3112" spans="1:3">
      <c r="A3112">
        <v>31334</v>
      </c>
      <c r="B3112">
        <v>342.4207458496094</v>
      </c>
      <c r="C3112">
        <v>0.01340696681290865</v>
      </c>
    </row>
    <row r="3113" spans="1:3">
      <c r="A3113">
        <v>31344</v>
      </c>
      <c r="B3113">
        <v>337.5013732910156</v>
      </c>
      <c r="C3113">
        <v>0.01468037068843842</v>
      </c>
    </row>
    <row r="3114" spans="1:3">
      <c r="A3114">
        <v>31354</v>
      </c>
      <c r="B3114">
        <v>450.1938781738281</v>
      </c>
      <c r="C3114">
        <v>0.01703457720577717</v>
      </c>
    </row>
    <row r="3115" spans="1:3">
      <c r="A3115">
        <v>31364</v>
      </c>
      <c r="B3115">
        <v>446.2560119628906</v>
      </c>
      <c r="C3115">
        <v>0.01919197477400303</v>
      </c>
    </row>
    <row r="3116" spans="1:3">
      <c r="A3116">
        <v>31374</v>
      </c>
      <c r="B3116">
        <v>393.2674865722656</v>
      </c>
      <c r="C3116">
        <v>0.01797527633607388</v>
      </c>
    </row>
    <row r="3117" spans="1:3">
      <c r="A3117">
        <v>31384</v>
      </c>
      <c r="B3117">
        <v>388.1971130371094</v>
      </c>
      <c r="C3117">
        <v>0.01694822497665882</v>
      </c>
    </row>
    <row r="3118" spans="1:3">
      <c r="A3118">
        <v>31394</v>
      </c>
      <c r="B3118">
        <v>416.5331420898438</v>
      </c>
      <c r="C3118">
        <v>0.01738661713898182</v>
      </c>
    </row>
    <row r="3119" spans="1:3">
      <c r="A3119">
        <v>31404</v>
      </c>
      <c r="B3119">
        <v>469.3984985351562</v>
      </c>
      <c r="C3119">
        <v>0.01857397332787514</v>
      </c>
    </row>
    <row r="3120" spans="1:3">
      <c r="A3120">
        <v>31414</v>
      </c>
      <c r="B3120">
        <v>261.6842651367188</v>
      </c>
      <c r="C3120">
        <v>0.01535890344530344</v>
      </c>
    </row>
    <row r="3121" spans="1:3">
      <c r="A3121">
        <v>31424</v>
      </c>
      <c r="B3121">
        <v>353.4833679199219</v>
      </c>
      <c r="C3121">
        <v>0.01324175950139761</v>
      </c>
    </row>
    <row r="3122" spans="1:3">
      <c r="A3122">
        <v>31434</v>
      </c>
      <c r="B3122">
        <v>270.4580688476562</v>
      </c>
      <c r="C3122">
        <v>0.01347007416188717</v>
      </c>
    </row>
    <row r="3123" spans="1:3">
      <c r="A3123">
        <v>31444</v>
      </c>
      <c r="B3123">
        <v>368.0666198730469</v>
      </c>
      <c r="C3123">
        <v>0.01383133511990309</v>
      </c>
    </row>
    <row r="3124" spans="1:3">
      <c r="A3124">
        <v>31454</v>
      </c>
      <c r="B3124">
        <v>377.511962890625</v>
      </c>
      <c r="C3124">
        <v>0.01607774943113327</v>
      </c>
    </row>
    <row r="3125" spans="1:3">
      <c r="A3125">
        <v>31464</v>
      </c>
      <c r="B3125">
        <v>254.7621765136719</v>
      </c>
      <c r="C3125">
        <v>0.01358973886817694</v>
      </c>
    </row>
    <row r="3126" spans="1:3">
      <c r="A3126">
        <v>31474</v>
      </c>
      <c r="B3126">
        <v>243.1273498535156</v>
      </c>
      <c r="C3126">
        <v>0.01075801905244589</v>
      </c>
    </row>
    <row r="3127" spans="1:3">
      <c r="A3127">
        <v>31484</v>
      </c>
      <c r="B3127">
        <v>391.9243774414062</v>
      </c>
      <c r="C3127">
        <v>0.01377304829657078</v>
      </c>
    </row>
    <row r="3128" spans="1:3">
      <c r="A3128">
        <v>31495</v>
      </c>
      <c r="B3128">
        <v>377.2417602539062</v>
      </c>
      <c r="C3128">
        <v>0.01834814995527267</v>
      </c>
    </row>
    <row r="3129" spans="1:3">
      <c r="A3129">
        <v>31505</v>
      </c>
      <c r="B3129">
        <v>302.7001953125</v>
      </c>
      <c r="C3129">
        <v>0.01476678811013699</v>
      </c>
    </row>
    <row r="3130" spans="1:3">
      <c r="A3130">
        <v>31515</v>
      </c>
      <c r="B3130">
        <v>304.2896728515625</v>
      </c>
      <c r="C3130">
        <v>0.01317019294947386</v>
      </c>
    </row>
    <row r="3131" spans="1:3">
      <c r="A3131">
        <v>31525</v>
      </c>
      <c r="B3131">
        <v>199.8464202880859</v>
      </c>
      <c r="C3131">
        <v>0.01089224964380264</v>
      </c>
    </row>
    <row r="3132" spans="1:3">
      <c r="A3132">
        <v>31535</v>
      </c>
      <c r="B3132">
        <v>343.0326843261719</v>
      </c>
      <c r="C3132">
        <v>0.0117399450391531</v>
      </c>
    </row>
    <row r="3133" spans="1:3">
      <c r="A3133">
        <v>31545</v>
      </c>
      <c r="B3133">
        <v>350.3680114746094</v>
      </c>
      <c r="C3133">
        <v>0.01508523523807526</v>
      </c>
    </row>
    <row r="3134" spans="1:3">
      <c r="A3134">
        <v>31555</v>
      </c>
      <c r="B3134">
        <v>473.9046020507812</v>
      </c>
      <c r="C3134">
        <v>0.01748750545084476</v>
      </c>
    </row>
    <row r="3135" spans="1:3">
      <c r="A3135">
        <v>31565</v>
      </c>
      <c r="B3135">
        <v>245.4638519287109</v>
      </c>
      <c r="C3135">
        <v>0.01520929671823978</v>
      </c>
    </row>
    <row r="3136" spans="1:3">
      <c r="A3136">
        <v>31575</v>
      </c>
      <c r="B3136">
        <v>520.55517578125</v>
      </c>
      <c r="C3136">
        <v>0.01644494384527206</v>
      </c>
    </row>
    <row r="3137" spans="1:3">
      <c r="A3137">
        <v>31586</v>
      </c>
      <c r="B3137">
        <v>371.8455505371094</v>
      </c>
      <c r="C3137">
        <v>0.02099388651549816</v>
      </c>
    </row>
    <row r="3138" spans="1:3">
      <c r="A3138">
        <v>31596</v>
      </c>
      <c r="B3138">
        <v>351.6753540039062</v>
      </c>
      <c r="C3138">
        <v>0.01560406573116779</v>
      </c>
    </row>
    <row r="3139" spans="1:3">
      <c r="A3139">
        <v>31606</v>
      </c>
      <c r="B3139">
        <v>368.0666198730469</v>
      </c>
      <c r="C3139">
        <v>0.01556052640080452</v>
      </c>
    </row>
    <row r="3140" spans="1:3">
      <c r="A3140">
        <v>31616</v>
      </c>
      <c r="B3140">
        <v>278.7272033691406</v>
      </c>
      <c r="C3140">
        <v>0.01398462802171707</v>
      </c>
    </row>
    <row r="3141" spans="1:3">
      <c r="A3141">
        <v>31626</v>
      </c>
      <c r="B3141">
        <v>473.5747985839844</v>
      </c>
      <c r="C3141">
        <v>0.01629890874028206</v>
      </c>
    </row>
    <row r="3142" spans="1:3">
      <c r="A3142">
        <v>31636</v>
      </c>
      <c r="B3142">
        <v>402.184326171875</v>
      </c>
      <c r="C3142">
        <v>0.01896663196384907</v>
      </c>
    </row>
    <row r="3143" spans="1:3">
      <c r="A3143">
        <v>31646</v>
      </c>
      <c r="B3143">
        <v>253.7926025390625</v>
      </c>
      <c r="C3143">
        <v>0.01422932185232639</v>
      </c>
    </row>
    <row r="3144" spans="1:3">
      <c r="A3144">
        <v>31656</v>
      </c>
      <c r="B3144">
        <v>252.8309783935547</v>
      </c>
      <c r="C3144">
        <v>0.01100695133209229</v>
      </c>
    </row>
    <row r="3145" spans="1:3">
      <c r="A3145">
        <v>31666</v>
      </c>
      <c r="B3145">
        <v>417.0497131347656</v>
      </c>
      <c r="C3145">
        <v>0.01452416274696589</v>
      </c>
    </row>
    <row r="3146" spans="1:3">
      <c r="A3146">
        <v>31677</v>
      </c>
      <c r="B3146">
        <v>237.3019866943359</v>
      </c>
      <c r="C3146">
        <v>0.01560294628143311</v>
      </c>
    </row>
    <row r="3147" spans="1:3">
      <c r="A3147">
        <v>31687</v>
      </c>
      <c r="B3147">
        <v>377.3053588867188</v>
      </c>
      <c r="C3147">
        <v>0.01335062831640244</v>
      </c>
    </row>
    <row r="3148" spans="1:3">
      <c r="A3148">
        <v>31697</v>
      </c>
      <c r="B3148">
        <v>266.4566040039062</v>
      </c>
      <c r="C3148">
        <v>0.01399792265146971</v>
      </c>
    </row>
    <row r="3149" spans="1:3">
      <c r="A3149">
        <v>31707</v>
      </c>
      <c r="B3149">
        <v>386.4328002929688</v>
      </c>
      <c r="C3149">
        <v>0.01419935282319784</v>
      </c>
    </row>
    <row r="3150" spans="1:3">
      <c r="A3150">
        <v>31717</v>
      </c>
      <c r="B3150">
        <v>331.648193359375</v>
      </c>
      <c r="C3150">
        <v>0.01560062263160944</v>
      </c>
    </row>
    <row r="3151" spans="1:3">
      <c r="A3151">
        <v>31727</v>
      </c>
      <c r="B3151">
        <v>341.983642578125</v>
      </c>
      <c r="C3151">
        <v>0.01466524507850409</v>
      </c>
    </row>
    <row r="3152" spans="1:3">
      <c r="A3152">
        <v>31737</v>
      </c>
      <c r="B3152">
        <v>358.7563781738281</v>
      </c>
      <c r="C3152">
        <v>0.01525462511926889</v>
      </c>
    </row>
    <row r="3153" spans="1:3">
      <c r="A3153">
        <v>31747</v>
      </c>
      <c r="B3153">
        <v>277.6463928222656</v>
      </c>
      <c r="C3153">
        <v>0.01382985152304173</v>
      </c>
    </row>
    <row r="3154" spans="1:3">
      <c r="A3154">
        <v>31757</v>
      </c>
      <c r="B3154">
        <v>408.5103759765625</v>
      </c>
      <c r="C3154">
        <v>0.01480149198323488</v>
      </c>
    </row>
    <row r="3155" spans="1:3">
      <c r="A3155">
        <v>31768</v>
      </c>
      <c r="B3155">
        <v>417.6298828125</v>
      </c>
      <c r="C3155">
        <v>0.01913196966052055</v>
      </c>
    </row>
    <row r="3156" spans="1:3">
      <c r="A3156">
        <v>31778</v>
      </c>
      <c r="B3156">
        <v>349.0249328613281</v>
      </c>
      <c r="C3156">
        <v>0.0162507239729166</v>
      </c>
    </row>
    <row r="3157" spans="1:3">
      <c r="A3157">
        <v>31788</v>
      </c>
      <c r="B3157">
        <v>379.7928466796875</v>
      </c>
      <c r="C3157">
        <v>0.01574031449854374</v>
      </c>
    </row>
    <row r="3158" spans="1:3">
      <c r="A3158">
        <v>31798</v>
      </c>
      <c r="B3158">
        <v>404.7711791992188</v>
      </c>
      <c r="C3158">
        <v>0.01694059185683727</v>
      </c>
    </row>
    <row r="3159" spans="1:3">
      <c r="A3159">
        <v>31808</v>
      </c>
      <c r="B3159">
        <v>265.4909973144531</v>
      </c>
      <c r="C3159">
        <v>0.01454974059015512</v>
      </c>
    </row>
    <row r="3160" spans="1:3">
      <c r="A3160">
        <v>31818</v>
      </c>
      <c r="B3160">
        <v>274.9800720214844</v>
      </c>
      <c r="C3160">
        <v>0.01171883102506399</v>
      </c>
    </row>
    <row r="3161" spans="1:3">
      <c r="A3161">
        <v>31828</v>
      </c>
      <c r="B3161">
        <v>180.8484344482422</v>
      </c>
      <c r="C3161">
        <v>0.009721235372126102</v>
      </c>
    </row>
    <row r="3162" spans="1:3">
      <c r="A3162">
        <v>31838</v>
      </c>
      <c r="B3162">
        <v>216.5714874267578</v>
      </c>
      <c r="C3162">
        <v>0.008494943380355835</v>
      </c>
    </row>
    <row r="3163" spans="1:3">
      <c r="A3163">
        <v>31848</v>
      </c>
      <c r="B3163">
        <v>270.0686340332031</v>
      </c>
      <c r="C3163">
        <v>0.01056712027639151</v>
      </c>
    </row>
    <row r="3164" spans="1:3">
      <c r="A3164">
        <v>31859</v>
      </c>
      <c r="B3164">
        <v>365.5155639648438</v>
      </c>
      <c r="C3164">
        <v>0.0149795189499855</v>
      </c>
    </row>
    <row r="3165" spans="1:3">
      <c r="A3165">
        <v>31869</v>
      </c>
      <c r="B3165">
        <v>382.1968994140625</v>
      </c>
      <c r="C3165">
        <v>0.01599614135921001</v>
      </c>
    </row>
    <row r="3166" spans="1:3">
      <c r="A3166">
        <v>31879</v>
      </c>
      <c r="B3166">
        <v>336.6390991210938</v>
      </c>
      <c r="C3166">
        <v>0.01552042551338673</v>
      </c>
    </row>
    <row r="3167" spans="1:3">
      <c r="A3167">
        <v>31889</v>
      </c>
      <c r="B3167">
        <v>275.0158386230469</v>
      </c>
      <c r="C3167">
        <v>0.01325546856969595</v>
      </c>
    </row>
    <row r="3168" spans="1:3">
      <c r="A3168">
        <v>31899</v>
      </c>
      <c r="B3168">
        <v>351.6435546875</v>
      </c>
      <c r="C3168">
        <v>0.01364554464817047</v>
      </c>
    </row>
    <row r="3169" spans="1:3">
      <c r="A3169">
        <v>31909</v>
      </c>
      <c r="B3169">
        <v>249.9143218994141</v>
      </c>
      <c r="C3169">
        <v>0.01306161377578974</v>
      </c>
    </row>
    <row r="3170" spans="1:3">
      <c r="A3170">
        <v>31919</v>
      </c>
      <c r="B3170">
        <v>501.7518920898438</v>
      </c>
      <c r="C3170">
        <v>0.0159631073474884</v>
      </c>
    </row>
    <row r="3171" spans="1:3">
      <c r="A3171">
        <v>31929</v>
      </c>
      <c r="B3171">
        <v>356.5748596191406</v>
      </c>
      <c r="C3171">
        <v>0.01824786327779293</v>
      </c>
    </row>
    <row r="3172" spans="1:3">
      <c r="A3172">
        <v>31939</v>
      </c>
      <c r="B3172">
        <v>424.2539367675781</v>
      </c>
      <c r="C3172">
        <v>0.01697073690593243</v>
      </c>
    </row>
    <row r="3173" spans="1:3">
      <c r="A3173">
        <v>31950</v>
      </c>
      <c r="B3173">
        <v>364.4903564453125</v>
      </c>
      <c r="C3173">
        <v>0.01881885342299938</v>
      </c>
    </row>
    <row r="3174" spans="1:3">
      <c r="A3174">
        <v>31960</v>
      </c>
      <c r="B3174">
        <v>205.2744293212891</v>
      </c>
      <c r="C3174">
        <v>0.01236313302069902</v>
      </c>
    </row>
    <row r="3175" spans="1:3">
      <c r="A3175">
        <v>31970</v>
      </c>
      <c r="B3175">
        <v>371.1541442871094</v>
      </c>
      <c r="C3175">
        <v>0.01251516956835985</v>
      </c>
    </row>
    <row r="3176" spans="1:3">
      <c r="A3176">
        <v>31980</v>
      </c>
      <c r="B3176">
        <v>419.7398681640625</v>
      </c>
      <c r="C3176">
        <v>0.01710371300578117</v>
      </c>
    </row>
    <row r="3177" spans="1:3">
      <c r="A3177">
        <v>31990</v>
      </c>
      <c r="B3177">
        <v>365.8930358886719</v>
      </c>
      <c r="C3177">
        <v>0.01700213924050331</v>
      </c>
    </row>
    <row r="3178" spans="1:3">
      <c r="A3178">
        <v>32000</v>
      </c>
      <c r="B3178">
        <v>388.2249145507812</v>
      </c>
      <c r="C3178">
        <v>0.01635022833943367</v>
      </c>
    </row>
    <row r="3179" spans="1:3">
      <c r="A3179">
        <v>32010</v>
      </c>
      <c r="B3179">
        <v>332.9396362304688</v>
      </c>
      <c r="C3179">
        <v>0.01525683421641588</v>
      </c>
    </row>
    <row r="3180" spans="1:3">
      <c r="A3180">
        <v>32020</v>
      </c>
      <c r="B3180">
        <v>256.5145568847656</v>
      </c>
      <c r="C3180">
        <v>0.01248629484325647</v>
      </c>
    </row>
    <row r="3181" spans="1:3">
      <c r="A3181">
        <v>32030</v>
      </c>
      <c r="B3181">
        <v>258.0722045898438</v>
      </c>
      <c r="C3181">
        <v>0.01116125099360943</v>
      </c>
    </row>
    <row r="3182" spans="1:3">
      <c r="A3182">
        <v>32040</v>
      </c>
      <c r="B3182">
        <v>235.9906768798828</v>
      </c>
      <c r="C3182">
        <v>0.0105858463793993</v>
      </c>
    </row>
    <row r="3183" spans="1:3">
      <c r="A3183">
        <v>32050</v>
      </c>
      <c r="B3183">
        <v>268.7056884765625</v>
      </c>
      <c r="C3183">
        <v>0.01083587203174829</v>
      </c>
    </row>
    <row r="3184" spans="1:3">
      <c r="A3184">
        <v>32060</v>
      </c>
      <c r="B3184">
        <v>259.010009765625</v>
      </c>
      <c r="C3184">
        <v>0.01145559269934893</v>
      </c>
    </row>
    <row r="3185" spans="1:3">
      <c r="A3185">
        <v>32070</v>
      </c>
      <c r="B3185">
        <v>357.5086669921875</v>
      </c>
      <c r="C3185">
        <v>0.01323132682591677</v>
      </c>
    </row>
    <row r="3186" spans="1:3">
      <c r="A3186">
        <v>32080</v>
      </c>
      <c r="B3186">
        <v>152.8739929199219</v>
      </c>
      <c r="C3186">
        <v>0.01099707558751106</v>
      </c>
    </row>
    <row r="3187" spans="1:3">
      <c r="A3187">
        <v>32090</v>
      </c>
      <c r="B3187">
        <v>279.7563781738281</v>
      </c>
      <c r="C3187">
        <v>0.009407112374901772</v>
      </c>
    </row>
    <row r="3188" spans="1:3">
      <c r="A3188">
        <v>32100</v>
      </c>
      <c r="B3188">
        <v>481.716796875</v>
      </c>
      <c r="C3188">
        <v>0.01608206517994404</v>
      </c>
    </row>
    <row r="3189" spans="1:3">
      <c r="A3189">
        <v>32110</v>
      </c>
      <c r="B3189">
        <v>468.4686584472656</v>
      </c>
      <c r="C3189">
        <v>0.01950064674019814</v>
      </c>
    </row>
    <row r="3190" spans="1:3">
      <c r="A3190">
        <v>32120</v>
      </c>
      <c r="B3190">
        <v>346.5851135253906</v>
      </c>
      <c r="C3190">
        <v>0.01671106368303299</v>
      </c>
    </row>
    <row r="3191" spans="1:3">
      <c r="A3191">
        <v>32130</v>
      </c>
      <c r="B3191">
        <v>609.7157592773438</v>
      </c>
      <c r="C3191">
        <v>0.01957238838076591</v>
      </c>
    </row>
    <row r="3192" spans="1:3">
      <c r="A3192">
        <v>32140</v>
      </c>
      <c r="B3192">
        <v>369.0520935058594</v>
      </c>
      <c r="C3192">
        <v>0.02034047991037369</v>
      </c>
    </row>
    <row r="3193" spans="1:3">
      <c r="A3193">
        <v>32150</v>
      </c>
      <c r="B3193">
        <v>282.8518676757812</v>
      </c>
      <c r="C3193">
        <v>0.01397848222404718</v>
      </c>
    </row>
    <row r="3194" spans="1:3">
      <c r="A3194">
        <v>32160</v>
      </c>
      <c r="B3194">
        <v>450.9051513671875</v>
      </c>
      <c r="C3194">
        <v>0.0158661175519228</v>
      </c>
    </row>
    <row r="3195" spans="1:3">
      <c r="A3195">
        <v>32170</v>
      </c>
      <c r="B3195">
        <v>445.1473693847656</v>
      </c>
      <c r="C3195">
        <v>0.01899175345897675</v>
      </c>
    </row>
    <row r="3196" spans="1:3">
      <c r="A3196">
        <v>32181</v>
      </c>
      <c r="B3196">
        <v>260.2457885742188</v>
      </c>
      <c r="C3196">
        <v>0.01648506335914135</v>
      </c>
    </row>
    <row r="3197" spans="1:3">
      <c r="A3197">
        <v>32191</v>
      </c>
      <c r="B3197">
        <v>286.5791320800781</v>
      </c>
      <c r="C3197">
        <v>0.01177415437996387</v>
      </c>
    </row>
    <row r="3198" spans="1:3">
      <c r="A3198">
        <v>32201</v>
      </c>
      <c r="B3198">
        <v>391.7137756347656</v>
      </c>
      <c r="C3198">
        <v>0.0146085973829031</v>
      </c>
    </row>
    <row r="3199" spans="1:3">
      <c r="A3199">
        <v>32211</v>
      </c>
      <c r="B3199">
        <v>394.0860290527344</v>
      </c>
      <c r="C3199">
        <v>0.01700567081570625</v>
      </c>
    </row>
    <row r="3200" spans="1:3">
      <c r="A3200">
        <v>32221</v>
      </c>
      <c r="B3200">
        <v>392.6396484375</v>
      </c>
      <c r="C3200">
        <v>0.0169364083558321</v>
      </c>
    </row>
    <row r="3201" spans="1:3">
      <c r="A3201">
        <v>32231</v>
      </c>
      <c r="B3201">
        <v>267.1917419433594</v>
      </c>
      <c r="C3201">
        <v>0.0142570324242115</v>
      </c>
    </row>
    <row r="3202" spans="1:3">
      <c r="A3202">
        <v>32241</v>
      </c>
      <c r="B3202">
        <v>569.8601684570312</v>
      </c>
      <c r="C3202">
        <v>0.01815100014209747</v>
      </c>
    </row>
    <row r="3203" spans="1:3">
      <c r="A3203">
        <v>32251</v>
      </c>
      <c r="B3203">
        <v>476.2530212402344</v>
      </c>
      <c r="C3203">
        <v>0.02184010297060013</v>
      </c>
    </row>
    <row r="3204" spans="1:3">
      <c r="A3204">
        <v>32261</v>
      </c>
      <c r="B3204">
        <v>375.4178771972656</v>
      </c>
      <c r="C3204">
        <v>0.01781651750206947</v>
      </c>
    </row>
    <row r="3205" spans="1:3">
      <c r="A3205">
        <v>32272</v>
      </c>
      <c r="B3205">
        <v>224.606201171875</v>
      </c>
      <c r="C3205">
        <v>0.01427589170634747</v>
      </c>
    </row>
    <row r="3206" spans="1:3">
      <c r="A3206">
        <v>32282</v>
      </c>
      <c r="B3206">
        <v>235.402587890625</v>
      </c>
      <c r="C3206">
        <v>0.00996842235326767</v>
      </c>
    </row>
    <row r="3207" spans="1:3">
      <c r="A3207">
        <v>32292</v>
      </c>
      <c r="B3207">
        <v>252.0283050537109</v>
      </c>
      <c r="C3207">
        <v>0.0105796679854393</v>
      </c>
    </row>
    <row r="3208" spans="1:3">
      <c r="A3208">
        <v>32302</v>
      </c>
      <c r="B3208">
        <v>256.1569213867188</v>
      </c>
      <c r="C3208">
        <v>0.01102186366915703</v>
      </c>
    </row>
    <row r="3209" spans="1:3">
      <c r="A3209">
        <v>32312</v>
      </c>
      <c r="B3209">
        <v>359.7974853515625</v>
      </c>
      <c r="C3209">
        <v>0.01338029373437166</v>
      </c>
    </row>
    <row r="3210" spans="1:3">
      <c r="A3210">
        <v>32322</v>
      </c>
      <c r="B3210">
        <v>258.5689086914062</v>
      </c>
      <c r="C3210">
        <v>0.01341117359697819</v>
      </c>
    </row>
    <row r="3211" spans="1:3">
      <c r="A3211">
        <v>32332</v>
      </c>
      <c r="B3211">
        <v>174.0813293457031</v>
      </c>
      <c r="C3211">
        <v>0.009390482679009438</v>
      </c>
    </row>
    <row r="3212" spans="1:3">
      <c r="A3212">
        <v>32342</v>
      </c>
      <c r="B3212">
        <v>248.6824951171875</v>
      </c>
      <c r="C3212">
        <v>0.009204639121890068</v>
      </c>
    </row>
    <row r="3213" spans="1:3">
      <c r="A3213">
        <v>32352</v>
      </c>
      <c r="B3213">
        <v>361.4981994628906</v>
      </c>
      <c r="C3213">
        <v>0.0129498615860939</v>
      </c>
    </row>
    <row r="3214" spans="1:3">
      <c r="A3214">
        <v>32363</v>
      </c>
      <c r="B3214">
        <v>270.3944702148438</v>
      </c>
      <c r="C3214">
        <v>0.01472199894487858</v>
      </c>
    </row>
    <row r="3215" spans="1:3">
      <c r="A3215">
        <v>32373</v>
      </c>
      <c r="B3215">
        <v>438.5948181152344</v>
      </c>
      <c r="C3215">
        <v>0.01519939210265875</v>
      </c>
    </row>
    <row r="3216" spans="1:3">
      <c r="A3216">
        <v>32383</v>
      </c>
      <c r="B3216">
        <v>238.9709167480469</v>
      </c>
      <c r="C3216">
        <v>0.01454643625766039</v>
      </c>
    </row>
    <row r="3217" spans="1:3">
      <c r="A3217">
        <v>32393</v>
      </c>
      <c r="B3217">
        <v>466.501708984375</v>
      </c>
      <c r="C3217">
        <v>0.01534295827150345</v>
      </c>
    </row>
    <row r="3218" spans="1:3">
      <c r="A3218">
        <v>32403</v>
      </c>
      <c r="B3218">
        <v>253.5422668457031</v>
      </c>
      <c r="C3218">
        <v>0.01560750603675842</v>
      </c>
    </row>
    <row r="3219" spans="1:3">
      <c r="A3219">
        <v>32413</v>
      </c>
      <c r="B3219">
        <v>251.1540985107422</v>
      </c>
      <c r="C3219">
        <v>0.01092909462749958</v>
      </c>
    </row>
    <row r="3220" spans="1:3">
      <c r="A3220">
        <v>32423</v>
      </c>
      <c r="B3220">
        <v>467.5706176757812</v>
      </c>
      <c r="C3220">
        <v>0.01521224901080132</v>
      </c>
    </row>
    <row r="3221" spans="1:3">
      <c r="A3221">
        <v>32433</v>
      </c>
      <c r="B3221">
        <v>418.3411560058594</v>
      </c>
      <c r="C3221">
        <v>0.01870042830705643</v>
      </c>
    </row>
    <row r="3222" spans="1:3">
      <c r="A3222">
        <v>32443</v>
      </c>
      <c r="B3222">
        <v>224.0220642089844</v>
      </c>
      <c r="C3222">
        <v>0.01377934589982033</v>
      </c>
    </row>
    <row r="3223" spans="1:3">
      <c r="A3223">
        <v>32453</v>
      </c>
      <c r="B3223">
        <v>268.1295166015625</v>
      </c>
      <c r="C3223">
        <v>0.01061286870390177</v>
      </c>
    </row>
    <row r="3224" spans="1:3">
      <c r="A3224">
        <v>32463</v>
      </c>
      <c r="B3224">
        <v>364.8797607421875</v>
      </c>
      <c r="C3224">
        <v>0.01375265512615442</v>
      </c>
    </row>
    <row r="3225" spans="1:3">
      <c r="A3225">
        <v>32473</v>
      </c>
      <c r="B3225">
        <v>260.8617248535156</v>
      </c>
      <c r="C3225">
        <v>0.01354177948087454</v>
      </c>
    </row>
    <row r="3226" spans="1:3">
      <c r="A3226">
        <v>32483</v>
      </c>
      <c r="B3226">
        <v>381.628662109375</v>
      </c>
      <c r="C3226">
        <v>0.01391105074435472</v>
      </c>
    </row>
    <row r="3227" spans="1:3">
      <c r="A3227">
        <v>32493</v>
      </c>
      <c r="B3227">
        <v>248.0149230957031</v>
      </c>
      <c r="C3227">
        <v>0.01366807147860527</v>
      </c>
    </row>
    <row r="3228" spans="1:3">
      <c r="A3228">
        <v>32504</v>
      </c>
      <c r="B3228">
        <v>415.1145629882812</v>
      </c>
      <c r="C3228">
        <v>0.0158597007393837</v>
      </c>
    </row>
    <row r="3229" spans="1:3">
      <c r="A3229">
        <v>32514</v>
      </c>
      <c r="B3229">
        <v>390.2474975585938</v>
      </c>
      <c r="C3229">
        <v>0.01748063787817955</v>
      </c>
    </row>
    <row r="3230" spans="1:3">
      <c r="A3230">
        <v>32524</v>
      </c>
      <c r="B3230">
        <v>234.1747283935547</v>
      </c>
      <c r="C3230">
        <v>0.01355571020394564</v>
      </c>
    </row>
    <row r="3231" spans="1:3">
      <c r="A3231">
        <v>32534</v>
      </c>
      <c r="B3231">
        <v>373.8601989746094</v>
      </c>
      <c r="C3231">
        <v>0.01294605247676373</v>
      </c>
    </row>
    <row r="3232" spans="1:3">
      <c r="A3232">
        <v>32544</v>
      </c>
      <c r="B3232">
        <v>249.1672821044922</v>
      </c>
      <c r="C3232">
        <v>0.01323834341019392</v>
      </c>
    </row>
    <row r="3233" spans="1:3">
      <c r="A3233">
        <v>32554</v>
      </c>
      <c r="B3233">
        <v>396.9351501464844</v>
      </c>
      <c r="C3233">
        <v>0.01402066461741924</v>
      </c>
    </row>
    <row r="3234" spans="1:3">
      <c r="A3234">
        <v>32564</v>
      </c>
      <c r="B3234">
        <v>175.2654724121094</v>
      </c>
      <c r="C3234">
        <v>0.01232766639441252</v>
      </c>
    </row>
    <row r="3235" spans="1:3">
      <c r="A3235">
        <v>32574</v>
      </c>
      <c r="B3235">
        <v>381.8710632324219</v>
      </c>
      <c r="C3235">
        <v>0.01196404080837965</v>
      </c>
    </row>
    <row r="3236" spans="1:3">
      <c r="A3236">
        <v>32584</v>
      </c>
      <c r="B3236">
        <v>412.70654296875</v>
      </c>
      <c r="C3236">
        <v>0.01708204112946987</v>
      </c>
    </row>
    <row r="3237" spans="1:3">
      <c r="A3237">
        <v>32595</v>
      </c>
      <c r="B3237">
        <v>405.8519897460938</v>
      </c>
      <c r="C3237">
        <v>0.01943748444318771</v>
      </c>
    </row>
    <row r="3238" spans="1:3">
      <c r="A3238">
        <v>32605</v>
      </c>
      <c r="B3238">
        <v>266.5360717773438</v>
      </c>
      <c r="C3238">
        <v>0.01457832474261522</v>
      </c>
    </row>
    <row r="3239" spans="1:3">
      <c r="A3239">
        <v>32615</v>
      </c>
      <c r="B3239">
        <v>242.543212890625</v>
      </c>
      <c r="C3239">
        <v>0.01102467160671949</v>
      </c>
    </row>
    <row r="3240" spans="1:3">
      <c r="A3240">
        <v>32625</v>
      </c>
      <c r="B3240">
        <v>322.1948852539062</v>
      </c>
      <c r="C3240">
        <v>0.01227997429668903</v>
      </c>
    </row>
    <row r="3241" spans="1:3">
      <c r="A3241">
        <v>32635</v>
      </c>
      <c r="B3241">
        <v>208.9818267822266</v>
      </c>
      <c r="C3241">
        <v>0.01157015282660723</v>
      </c>
    </row>
    <row r="3242" spans="1:3">
      <c r="A3242">
        <v>32645</v>
      </c>
      <c r="B3242">
        <v>330.19384765625</v>
      </c>
      <c r="C3242">
        <v>0.01170490775257349</v>
      </c>
    </row>
    <row r="3243" spans="1:3">
      <c r="A3243">
        <v>32655</v>
      </c>
      <c r="B3243">
        <v>337.1238708496094</v>
      </c>
      <c r="C3243">
        <v>0.01446600165218115</v>
      </c>
    </row>
    <row r="3244" spans="1:3">
      <c r="A3244">
        <v>32665</v>
      </c>
      <c r="B3244">
        <v>379.685546875</v>
      </c>
      <c r="C3244">
        <v>0.0155645040795207</v>
      </c>
    </row>
    <row r="3245" spans="1:3">
      <c r="A3245">
        <v>32675</v>
      </c>
      <c r="B3245">
        <v>260.2259216308594</v>
      </c>
      <c r="C3245">
        <v>0.01388954557478428</v>
      </c>
    </row>
    <row r="3246" spans="1:3">
      <c r="A3246">
        <v>32685</v>
      </c>
      <c r="B3246">
        <v>252.7674102783203</v>
      </c>
      <c r="C3246">
        <v>0.01114316843450069</v>
      </c>
    </row>
    <row r="3247" spans="1:3">
      <c r="A3247">
        <v>32695</v>
      </c>
      <c r="B3247">
        <v>267.2394104003906</v>
      </c>
      <c r="C3247">
        <v>0.01129173766821623</v>
      </c>
    </row>
    <row r="3248" spans="1:3">
      <c r="A3248">
        <v>32705</v>
      </c>
      <c r="B3248">
        <v>250.6335601806641</v>
      </c>
      <c r="C3248">
        <v>0.01125955581665039</v>
      </c>
    </row>
    <row r="3249" spans="1:3">
      <c r="A3249">
        <v>32715</v>
      </c>
      <c r="B3249">
        <v>254.4522247314453</v>
      </c>
      <c r="C3249">
        <v>0.01099345739930868</v>
      </c>
    </row>
    <row r="3250" spans="1:3">
      <c r="A3250">
        <v>32725</v>
      </c>
      <c r="B3250">
        <v>210.2454528808594</v>
      </c>
      <c r="C3250">
        <v>0.01011685002595186</v>
      </c>
    </row>
    <row r="3251" spans="1:3">
      <c r="A3251">
        <v>32735</v>
      </c>
      <c r="B3251">
        <v>243.6757049560547</v>
      </c>
      <c r="C3251">
        <v>0.009901188313961029</v>
      </c>
    </row>
    <row r="3252" spans="1:3">
      <c r="A3252">
        <v>32745</v>
      </c>
      <c r="B3252">
        <v>306.2208557128906</v>
      </c>
      <c r="C3252">
        <v>0.01171900611370802</v>
      </c>
    </row>
    <row r="3253" spans="1:3">
      <c r="A3253">
        <v>32755</v>
      </c>
      <c r="B3253">
        <v>376.3000183105469</v>
      </c>
      <c r="C3253">
        <v>0.01419566012918949</v>
      </c>
    </row>
    <row r="3254" spans="1:3">
      <c r="A3254">
        <v>32765</v>
      </c>
      <c r="B3254">
        <v>242.0067749023438</v>
      </c>
      <c r="C3254">
        <v>0.01313909608870745</v>
      </c>
    </row>
    <row r="3255" spans="1:3">
      <c r="A3255">
        <v>32775</v>
      </c>
      <c r="B3255">
        <v>290.6282653808594</v>
      </c>
      <c r="C3255">
        <v>0.01147826295346022</v>
      </c>
    </row>
    <row r="3256" spans="1:3">
      <c r="A3256">
        <v>32785</v>
      </c>
      <c r="B3256">
        <v>238.9073333740234</v>
      </c>
      <c r="C3256">
        <v>0.01141769252717495</v>
      </c>
    </row>
    <row r="3257" spans="1:3">
      <c r="A3257">
        <v>32795</v>
      </c>
      <c r="B3257">
        <v>428.8792724609375</v>
      </c>
      <c r="C3257">
        <v>0.01433571428060532</v>
      </c>
    </row>
    <row r="3258" spans="1:3">
      <c r="A3258">
        <v>32805</v>
      </c>
      <c r="B3258">
        <v>393.3191223144531</v>
      </c>
      <c r="C3258">
        <v>0.01752057299017906</v>
      </c>
    </row>
    <row r="3259" spans="1:3">
      <c r="A3259">
        <v>32815</v>
      </c>
      <c r="B3259">
        <v>336.8973693847656</v>
      </c>
      <c r="C3259">
        <v>0.01538279186934233</v>
      </c>
    </row>
    <row r="3260" spans="1:3">
      <c r="A3260">
        <v>32825</v>
      </c>
      <c r="B3260">
        <v>479.1736450195312</v>
      </c>
      <c r="C3260">
        <v>0.01733576878905296</v>
      </c>
    </row>
    <row r="3261" spans="1:3">
      <c r="A3261">
        <v>32835</v>
      </c>
      <c r="B3261">
        <v>372.8787231445312</v>
      </c>
      <c r="C3261">
        <v>0.01840783655643463</v>
      </c>
    </row>
    <row r="3262" spans="1:3">
      <c r="A3262">
        <v>32845</v>
      </c>
      <c r="B3262">
        <v>404.6837463378906</v>
      </c>
      <c r="C3262">
        <v>0.01681301556527615</v>
      </c>
    </row>
    <row r="3263" spans="1:3">
      <c r="A3263">
        <v>32855</v>
      </c>
      <c r="B3263">
        <v>339.2537536621094</v>
      </c>
      <c r="C3263">
        <v>0.01616922952234745</v>
      </c>
    </row>
    <row r="3264" spans="1:3">
      <c r="A3264">
        <v>32865</v>
      </c>
      <c r="B3264">
        <v>490.1409301757812</v>
      </c>
      <c r="C3264">
        <v>0.01770550012588501</v>
      </c>
    </row>
    <row r="3265" spans="1:3">
      <c r="A3265">
        <v>32875</v>
      </c>
      <c r="B3265">
        <v>363.4651489257812</v>
      </c>
      <c r="C3265">
        <v>0.0181986391544342</v>
      </c>
    </row>
    <row r="3266" spans="1:3">
      <c r="A3266">
        <v>32885</v>
      </c>
      <c r="B3266">
        <v>356.7774963378906</v>
      </c>
      <c r="C3266">
        <v>0.01558555662631989</v>
      </c>
    </row>
    <row r="3267" spans="1:3">
      <c r="A3267">
        <v>32895</v>
      </c>
      <c r="B3267">
        <v>591.119140625</v>
      </c>
      <c r="C3267">
        <v>0.0201428234577179</v>
      </c>
    </row>
    <row r="3268" spans="1:3">
      <c r="A3268">
        <v>32905</v>
      </c>
      <c r="B3268">
        <v>336.5874328613281</v>
      </c>
      <c r="C3268">
        <v>0.01973670907318592</v>
      </c>
    </row>
    <row r="3269" spans="1:3">
      <c r="A3269">
        <v>32915</v>
      </c>
      <c r="B3269">
        <v>345.6632385253906</v>
      </c>
      <c r="C3269">
        <v>0.01479945704340935</v>
      </c>
    </row>
    <row r="3270" spans="1:3">
      <c r="A3270">
        <v>32925</v>
      </c>
      <c r="B3270">
        <v>225.4207916259766</v>
      </c>
      <c r="C3270">
        <v>0.01219072565436363</v>
      </c>
    </row>
    <row r="3271" spans="1:3">
      <c r="A3271">
        <v>32935</v>
      </c>
      <c r="B3271">
        <v>564.8890991210938</v>
      </c>
      <c r="C3271">
        <v>0.01643204875290394</v>
      </c>
    </row>
    <row r="3272" spans="1:3">
      <c r="A3272">
        <v>32945</v>
      </c>
      <c r="B3272">
        <v>386.2380981445312</v>
      </c>
      <c r="C3272">
        <v>0.02009627223014832</v>
      </c>
    </row>
    <row r="3273" spans="1:3">
      <c r="A3273">
        <v>32956</v>
      </c>
      <c r="B3273">
        <v>248.5752105712891</v>
      </c>
      <c r="C3273">
        <v>0.01502388529479504</v>
      </c>
    </row>
    <row r="3274" spans="1:3">
      <c r="A3274">
        <v>32966</v>
      </c>
      <c r="B3274">
        <v>400.8611145019531</v>
      </c>
      <c r="C3274">
        <v>0.01398356910794973</v>
      </c>
    </row>
    <row r="3275" spans="1:3">
      <c r="A3275">
        <v>32976</v>
      </c>
      <c r="B3275">
        <v>380.86572265625</v>
      </c>
      <c r="C3275">
        <v>0.01696262136101723</v>
      </c>
    </row>
    <row r="3276" spans="1:3">
      <c r="A3276">
        <v>32986</v>
      </c>
      <c r="B3276">
        <v>389.1229553222656</v>
      </c>
      <c r="C3276">
        <v>0.01665018312633038</v>
      </c>
    </row>
    <row r="3277" spans="1:3">
      <c r="A3277">
        <v>32996</v>
      </c>
      <c r="B3277">
        <v>272.5680541992188</v>
      </c>
      <c r="C3277">
        <v>0.01431186497211456</v>
      </c>
    </row>
    <row r="3278" spans="1:3">
      <c r="A3278">
        <v>33006</v>
      </c>
      <c r="B3278">
        <v>264.2353515625</v>
      </c>
      <c r="C3278">
        <v>0.01165281422436237</v>
      </c>
    </row>
    <row r="3279" spans="1:3">
      <c r="A3279">
        <v>33016</v>
      </c>
      <c r="B3279">
        <v>291.486572265625</v>
      </c>
      <c r="C3279">
        <v>0.01203191187232733</v>
      </c>
    </row>
    <row r="3280" spans="1:3">
      <c r="A3280">
        <v>33026</v>
      </c>
      <c r="B3280">
        <v>249.7911376953125</v>
      </c>
      <c r="C3280">
        <v>0.01173334568738937</v>
      </c>
    </row>
    <row r="3281" spans="1:3">
      <c r="A3281">
        <v>33036</v>
      </c>
      <c r="B3281">
        <v>288.434814453125</v>
      </c>
      <c r="C3281">
        <v>0.01169957034289837</v>
      </c>
    </row>
    <row r="3282" spans="1:3">
      <c r="A3282">
        <v>33047</v>
      </c>
      <c r="B3282">
        <v>263.5836486816406</v>
      </c>
      <c r="C3282">
        <v>0.01312283333390951</v>
      </c>
    </row>
    <row r="3283" spans="1:3">
      <c r="A3283">
        <v>33057</v>
      </c>
      <c r="B3283">
        <v>250.1209564208984</v>
      </c>
      <c r="C3283">
        <v>0.01111906208097935</v>
      </c>
    </row>
    <row r="3284" spans="1:3">
      <c r="A3284">
        <v>33067</v>
      </c>
      <c r="B3284">
        <v>206.3790893554688</v>
      </c>
      <c r="C3284">
        <v>0.009941626340150833</v>
      </c>
    </row>
    <row r="3285" spans="1:3">
      <c r="A3285">
        <v>33077</v>
      </c>
      <c r="B3285">
        <v>494.110595703125</v>
      </c>
      <c r="C3285">
        <v>0.0148375267162919</v>
      </c>
    </row>
    <row r="3286" spans="1:3">
      <c r="A3286">
        <v>33087</v>
      </c>
      <c r="B3286">
        <v>410.0958557128906</v>
      </c>
      <c r="C3286">
        <v>0.01902222260832787</v>
      </c>
    </row>
    <row r="3287" spans="1:3">
      <c r="A3287">
        <v>33097</v>
      </c>
      <c r="B3287">
        <v>379.8921813964844</v>
      </c>
      <c r="C3287">
        <v>0.01704412512481213</v>
      </c>
    </row>
    <row r="3288" spans="1:3">
      <c r="A3288">
        <v>33107</v>
      </c>
      <c r="B3288">
        <v>342.4803466796875</v>
      </c>
      <c r="C3288">
        <v>0.01568497158586979</v>
      </c>
    </row>
    <row r="3289" spans="1:3">
      <c r="A3289">
        <v>33117</v>
      </c>
      <c r="B3289">
        <v>647.505126953125</v>
      </c>
      <c r="C3289">
        <v>0.02072735875844955</v>
      </c>
    </row>
    <row r="3290" spans="1:3">
      <c r="A3290">
        <v>33127</v>
      </c>
      <c r="B3290">
        <v>252.9899291992188</v>
      </c>
      <c r="C3290">
        <v>0.01885183341801167</v>
      </c>
    </row>
    <row r="3291" spans="1:3">
      <c r="A3291">
        <v>33138</v>
      </c>
      <c r="B3291">
        <v>439.9140625</v>
      </c>
      <c r="C3291">
        <v>0.01645726896822453</v>
      </c>
    </row>
    <row r="3292" spans="1:3">
      <c r="A3292">
        <v>33148</v>
      </c>
      <c r="B3292">
        <v>350.5706787109375</v>
      </c>
      <c r="C3292">
        <v>0.01681061461567879</v>
      </c>
    </row>
    <row r="3293" spans="1:3">
      <c r="A3293">
        <v>33158</v>
      </c>
      <c r="B3293">
        <v>271.9203491210938</v>
      </c>
      <c r="C3293">
        <v>0.01332773547619581</v>
      </c>
    </row>
    <row r="3294" spans="1:3">
      <c r="A3294">
        <v>33168</v>
      </c>
      <c r="B3294">
        <v>468.8262939453125</v>
      </c>
      <c r="C3294">
        <v>0.01602409034967422</v>
      </c>
    </row>
    <row r="3295" spans="1:3">
      <c r="A3295">
        <v>33178</v>
      </c>
      <c r="B3295">
        <v>256.8721923828125</v>
      </c>
      <c r="C3295">
        <v>0.01569439098238945</v>
      </c>
    </row>
    <row r="3296" spans="1:3">
      <c r="A3296">
        <v>33188</v>
      </c>
      <c r="B3296">
        <v>161.3418273925781</v>
      </c>
      <c r="C3296">
        <v>0.009089214727282524</v>
      </c>
    </row>
    <row r="3297" spans="1:3">
      <c r="A3297">
        <v>33198</v>
      </c>
      <c r="B3297">
        <v>304.6155090332031</v>
      </c>
      <c r="C3297">
        <v>0.01010101661086082</v>
      </c>
    </row>
    <row r="3298" spans="1:3">
      <c r="A3298">
        <v>33208</v>
      </c>
      <c r="B3298">
        <v>361.5856323242188</v>
      </c>
      <c r="C3298">
        <v>0.01441969349980354</v>
      </c>
    </row>
    <row r="3299" spans="1:3">
      <c r="A3299">
        <v>33218</v>
      </c>
      <c r="B3299">
        <v>268.3520202636719</v>
      </c>
      <c r="C3299">
        <v>0.01367105636745691</v>
      </c>
    </row>
    <row r="3300" spans="1:3">
      <c r="A3300">
        <v>33228</v>
      </c>
      <c r="B3300">
        <v>330.8931884765625</v>
      </c>
      <c r="C3300">
        <v>0.01290428172796965</v>
      </c>
    </row>
    <row r="3301" spans="1:3">
      <c r="A3301">
        <v>33238</v>
      </c>
      <c r="B3301">
        <v>259.88818359375</v>
      </c>
      <c r="C3301">
        <v>0.01274352613836527</v>
      </c>
    </row>
    <row r="3302" spans="1:3">
      <c r="A3302">
        <v>33248</v>
      </c>
      <c r="B3302">
        <v>346.5096130371094</v>
      </c>
      <c r="C3302">
        <v>0.01317593920975924</v>
      </c>
    </row>
    <row r="3303" spans="1:3">
      <c r="A3303">
        <v>33258</v>
      </c>
      <c r="B3303">
        <v>297.4073181152344</v>
      </c>
      <c r="C3303">
        <v>0.01394684053957462</v>
      </c>
    </row>
    <row r="3304" spans="1:3">
      <c r="A3304">
        <v>33268</v>
      </c>
      <c r="B3304">
        <v>280.4358825683594</v>
      </c>
      <c r="C3304">
        <v>0.01252612564712763</v>
      </c>
    </row>
    <row r="3305" spans="1:3">
      <c r="A3305">
        <v>33279</v>
      </c>
      <c r="B3305">
        <v>243.7631225585938</v>
      </c>
      <c r="C3305">
        <v>0.01254279352724552</v>
      </c>
    </row>
    <row r="3306" spans="1:3">
      <c r="A3306">
        <v>33289</v>
      </c>
      <c r="B3306">
        <v>244.8876647949219</v>
      </c>
      <c r="C3306">
        <v>0.01063948683440685</v>
      </c>
    </row>
    <row r="3307" spans="1:3">
      <c r="A3307">
        <v>33299</v>
      </c>
      <c r="B3307">
        <v>350.4713439941406</v>
      </c>
      <c r="C3307">
        <v>0.01295382995158434</v>
      </c>
    </row>
    <row r="3308" spans="1:3">
      <c r="A3308">
        <v>33309</v>
      </c>
      <c r="B3308">
        <v>290.4415283203125</v>
      </c>
      <c r="C3308">
        <v>0.01393665093928576</v>
      </c>
    </row>
    <row r="3309" spans="1:3">
      <c r="A3309">
        <v>33319</v>
      </c>
      <c r="B3309">
        <v>248.7222290039062</v>
      </c>
      <c r="C3309">
        <v>0.01172585599124432</v>
      </c>
    </row>
    <row r="3310" spans="1:3">
      <c r="A3310">
        <v>33329</v>
      </c>
      <c r="B3310">
        <v>523.4638671875</v>
      </c>
      <c r="C3310">
        <v>0.0164761021733284</v>
      </c>
    </row>
    <row r="3311" spans="1:3">
      <c r="A3311">
        <v>33339</v>
      </c>
      <c r="B3311">
        <v>238.0728759765625</v>
      </c>
      <c r="C3311">
        <v>0.01623009890317917</v>
      </c>
    </row>
    <row r="3312" spans="1:3">
      <c r="A3312">
        <v>33349</v>
      </c>
      <c r="B3312">
        <v>246.8506469726562</v>
      </c>
      <c r="C3312">
        <v>0.01054786611348391</v>
      </c>
    </row>
    <row r="3313" spans="1:3">
      <c r="A3313">
        <v>33359</v>
      </c>
      <c r="B3313">
        <v>498.4100646972656</v>
      </c>
      <c r="C3313">
        <v>0.01584410108625889</v>
      </c>
    </row>
    <row r="3314" spans="1:3">
      <c r="A3314">
        <v>33370</v>
      </c>
      <c r="B3314">
        <v>278.1470642089844</v>
      </c>
      <c r="C3314">
        <v>0.01811991073191166</v>
      </c>
    </row>
    <row r="3315" spans="1:3">
      <c r="A3315">
        <v>33380</v>
      </c>
      <c r="B3315">
        <v>225.1625061035156</v>
      </c>
      <c r="C3315">
        <v>0.01086576376110315</v>
      </c>
    </row>
    <row r="3316" spans="1:3">
      <c r="A3316">
        <v>33390</v>
      </c>
      <c r="B3316">
        <v>280.1696472167969</v>
      </c>
      <c r="C3316">
        <v>0.01059745717793703</v>
      </c>
    </row>
    <row r="3317" spans="1:3">
      <c r="A3317">
        <v>33400</v>
      </c>
      <c r="B3317">
        <v>505.9122924804688</v>
      </c>
      <c r="C3317">
        <v>0.01610064320266247</v>
      </c>
    </row>
    <row r="3318" spans="1:3">
      <c r="A3318">
        <v>33410</v>
      </c>
      <c r="B3318">
        <v>329.3991088867188</v>
      </c>
      <c r="C3318">
        <v>0.0171477198600769</v>
      </c>
    </row>
    <row r="3319" spans="1:3">
      <c r="A3319">
        <v>33420</v>
      </c>
      <c r="B3319">
        <v>364.9075927734375</v>
      </c>
      <c r="C3319">
        <v>0.01431184820830822</v>
      </c>
    </row>
    <row r="3320" spans="1:3">
      <c r="A3320">
        <v>33430</v>
      </c>
      <c r="B3320">
        <v>352.0488891601562</v>
      </c>
      <c r="C3320">
        <v>0.01521224249154329</v>
      </c>
    </row>
    <row r="3321" spans="1:3">
      <c r="A3321">
        <v>33440</v>
      </c>
      <c r="B3321">
        <v>236.6224975585938</v>
      </c>
      <c r="C3321">
        <v>0.01280092727392912</v>
      </c>
    </row>
    <row r="3322" spans="1:3">
      <c r="A3322">
        <v>33450</v>
      </c>
      <c r="B3322">
        <v>376.3715515136719</v>
      </c>
      <c r="C3322">
        <v>0.0130562437698245</v>
      </c>
    </row>
    <row r="3323" spans="1:3">
      <c r="A3323">
        <v>33461</v>
      </c>
      <c r="B3323">
        <v>260.8776245117188</v>
      </c>
      <c r="C3323">
        <v>0.01491540390998125</v>
      </c>
    </row>
    <row r="3324" spans="1:3">
      <c r="A3324">
        <v>33471</v>
      </c>
      <c r="B3324">
        <v>467.4434814453125</v>
      </c>
      <c r="C3324">
        <v>0.01575863920152187</v>
      </c>
    </row>
    <row r="3325" spans="1:3">
      <c r="A3325">
        <v>33481</v>
      </c>
      <c r="B3325">
        <v>552.5668334960938</v>
      </c>
      <c r="C3325">
        <v>0.0214214138686657</v>
      </c>
    </row>
    <row r="3326" spans="1:3">
      <c r="A3326">
        <v>33491</v>
      </c>
      <c r="B3326">
        <v>382.5386352539062</v>
      </c>
      <c r="C3326">
        <v>0.01966033317148685</v>
      </c>
    </row>
    <row r="3327" spans="1:3">
      <c r="A3327">
        <v>33501</v>
      </c>
      <c r="B3327">
        <v>357.4411010742188</v>
      </c>
      <c r="C3327">
        <v>0.01598421856760979</v>
      </c>
    </row>
    <row r="3328" spans="1:3">
      <c r="A3328">
        <v>33511</v>
      </c>
      <c r="B3328">
        <v>442.0280456542969</v>
      </c>
      <c r="C3328">
        <v>0.01682679727673531</v>
      </c>
    </row>
    <row r="3329" spans="1:3">
      <c r="A3329">
        <v>33521</v>
      </c>
      <c r="B3329">
        <v>357.2304992675781</v>
      </c>
      <c r="C3329">
        <v>0.01688370667397976</v>
      </c>
    </row>
    <row r="3330" spans="1:3">
      <c r="A3330">
        <v>33531</v>
      </c>
      <c r="B3330">
        <v>216.3767852783203</v>
      </c>
      <c r="C3330">
        <v>0.01238573994487524</v>
      </c>
    </row>
    <row r="3331" spans="1:3">
      <c r="A3331">
        <v>33541</v>
      </c>
      <c r="B3331">
        <v>353.1773986816406</v>
      </c>
      <c r="C3331">
        <v>0.01198109518736601</v>
      </c>
    </row>
    <row r="3332" spans="1:3">
      <c r="A3332">
        <v>33551</v>
      </c>
      <c r="B3332">
        <v>223.9982299804688</v>
      </c>
      <c r="C3332">
        <v>0.01220353040844202</v>
      </c>
    </row>
    <row r="3333" spans="1:3">
      <c r="A3333">
        <v>33561</v>
      </c>
      <c r="B3333">
        <v>254.8575439453125</v>
      </c>
      <c r="C3333">
        <v>0.01040571741759777</v>
      </c>
    </row>
    <row r="3334" spans="1:3">
      <c r="A3334">
        <v>33571</v>
      </c>
      <c r="B3334">
        <v>375.9582824707031</v>
      </c>
      <c r="C3334">
        <v>0.01366695947945118</v>
      </c>
    </row>
    <row r="3335" spans="1:3">
      <c r="A3335">
        <v>33581</v>
      </c>
      <c r="B3335">
        <v>271.6223449707031</v>
      </c>
      <c r="C3335">
        <v>0.01398397330194712</v>
      </c>
    </row>
    <row r="3336" spans="1:3">
      <c r="A3336">
        <v>33591</v>
      </c>
      <c r="B3336">
        <v>240.7550811767578</v>
      </c>
      <c r="C3336">
        <v>0.0110603915527463</v>
      </c>
    </row>
    <row r="3337" spans="1:3">
      <c r="A3337">
        <v>33601</v>
      </c>
      <c r="B3337">
        <v>373.0297241210938</v>
      </c>
      <c r="C3337">
        <v>0.01322071999311447</v>
      </c>
    </row>
    <row r="3338" spans="1:3">
      <c r="A3338">
        <v>33611</v>
      </c>
      <c r="B3338">
        <v>427.85009765625</v>
      </c>
      <c r="C3338">
        <v>0.01732184179127216</v>
      </c>
    </row>
    <row r="3339" spans="1:3">
      <c r="A3339">
        <v>33621</v>
      </c>
      <c r="B3339">
        <v>340.3067626953125</v>
      </c>
      <c r="C3339">
        <v>0.01662753522396088</v>
      </c>
    </row>
    <row r="3340" spans="1:3">
      <c r="A3340">
        <v>33631</v>
      </c>
      <c r="B3340">
        <v>257.87353515625</v>
      </c>
      <c r="C3340">
        <v>0.01273004896938801</v>
      </c>
    </row>
    <row r="3341" spans="1:3">
      <c r="A3341">
        <v>33642</v>
      </c>
      <c r="B3341">
        <v>320.4266357421875</v>
      </c>
      <c r="C3341">
        <v>0.01356320176273584</v>
      </c>
    </row>
    <row r="3342" spans="1:3">
      <c r="A3342">
        <v>33652</v>
      </c>
      <c r="B3342">
        <v>340.73193359375</v>
      </c>
      <c r="C3342">
        <v>0.01433781813830137</v>
      </c>
    </row>
    <row r="3343" spans="1:3">
      <c r="A3343">
        <v>33662</v>
      </c>
      <c r="B3343">
        <v>324.4161682128906</v>
      </c>
      <c r="C3343">
        <v>0.01406562235206366</v>
      </c>
    </row>
    <row r="3344" spans="1:3">
      <c r="A3344">
        <v>33672</v>
      </c>
      <c r="B3344">
        <v>250.5064086914062</v>
      </c>
      <c r="C3344">
        <v>0.01216334197670221</v>
      </c>
    </row>
    <row r="3345" spans="1:3">
      <c r="A3345">
        <v>33682</v>
      </c>
      <c r="B3345">
        <v>362.1339721679688</v>
      </c>
      <c r="C3345">
        <v>0.01331197936087847</v>
      </c>
    </row>
    <row r="3346" spans="1:3">
      <c r="A3346">
        <v>33692</v>
      </c>
      <c r="B3346">
        <v>506.8977661132812</v>
      </c>
      <c r="C3346">
        <v>0.01848443225026131</v>
      </c>
    </row>
    <row r="3347" spans="1:3">
      <c r="A3347">
        <v>33702</v>
      </c>
      <c r="B3347">
        <v>401.3180847167969</v>
      </c>
      <c r="C3347">
        <v>0.01934614032506943</v>
      </c>
    </row>
    <row r="3348" spans="1:3">
      <c r="A3348">
        <v>33712</v>
      </c>
      <c r="B3348">
        <v>378.7875061035156</v>
      </c>
      <c r="C3348">
        <v>0.0169487651437521</v>
      </c>
    </row>
    <row r="3349" spans="1:3">
      <c r="A3349">
        <v>33722</v>
      </c>
      <c r="B3349">
        <v>481.990966796875</v>
      </c>
      <c r="C3349">
        <v>0.01836118474602699</v>
      </c>
    </row>
    <row r="3350" spans="1:3">
      <c r="A3350">
        <v>33733</v>
      </c>
      <c r="B3350">
        <v>245.5552368164062</v>
      </c>
      <c r="C3350">
        <v>0.01705911569297314</v>
      </c>
    </row>
    <row r="3351" spans="1:3">
      <c r="A3351">
        <v>33743</v>
      </c>
      <c r="B3351">
        <v>428.0487670898438</v>
      </c>
      <c r="C3351">
        <v>0.01456443779170513</v>
      </c>
    </row>
    <row r="3352" spans="1:3">
      <c r="A3352">
        <v>33753</v>
      </c>
      <c r="B3352">
        <v>190.6116790771484</v>
      </c>
      <c r="C3352">
        <v>0.01331338938325644</v>
      </c>
    </row>
    <row r="3353" spans="1:3">
      <c r="A3353">
        <v>33763</v>
      </c>
      <c r="B3353">
        <v>174.9595031738281</v>
      </c>
      <c r="C3353">
        <v>0.007866594940423965</v>
      </c>
    </row>
    <row r="3354" spans="1:3">
      <c r="A3354">
        <v>33773</v>
      </c>
      <c r="B3354">
        <v>353.7813720703125</v>
      </c>
      <c r="C3354">
        <v>0.0114461462944746</v>
      </c>
    </row>
    <row r="3355" spans="1:3">
      <c r="A3355">
        <v>33783</v>
      </c>
      <c r="B3355">
        <v>365.4718322753906</v>
      </c>
      <c r="C3355">
        <v>0.01549105811864138</v>
      </c>
    </row>
    <row r="3356" spans="1:3">
      <c r="A3356">
        <v>33793</v>
      </c>
      <c r="B3356">
        <v>381.656494140625</v>
      </c>
      <c r="C3356">
        <v>0.01609797962009907</v>
      </c>
    </row>
    <row r="3357" spans="1:3">
      <c r="A3357">
        <v>33803</v>
      </c>
      <c r="B3357">
        <v>255.2469635009766</v>
      </c>
      <c r="C3357">
        <v>0.01383957359939814</v>
      </c>
    </row>
    <row r="3358" spans="1:3">
      <c r="A3358">
        <v>33813</v>
      </c>
      <c r="B3358">
        <v>389.1785888671875</v>
      </c>
      <c r="C3358">
        <v>0.01395883038640022</v>
      </c>
    </row>
    <row r="3359" spans="1:3">
      <c r="A3359">
        <v>33823</v>
      </c>
      <c r="B3359">
        <v>189.8527221679688</v>
      </c>
      <c r="C3359">
        <v>0.01249339897185564</v>
      </c>
    </row>
    <row r="3360" spans="1:3">
      <c r="A3360">
        <v>33833</v>
      </c>
      <c r="B3360">
        <v>359.6742858886719</v>
      </c>
      <c r="C3360">
        <v>0.01188936177641153</v>
      </c>
    </row>
    <row r="3361" spans="1:3">
      <c r="A3361">
        <v>33843</v>
      </c>
      <c r="B3361">
        <v>550.9535522460938</v>
      </c>
      <c r="C3361">
        <v>0.01927187852561474</v>
      </c>
    </row>
    <row r="3362" spans="1:3">
      <c r="A3362">
        <v>33853</v>
      </c>
      <c r="B3362">
        <v>373.4429626464844</v>
      </c>
      <c r="C3362">
        <v>0.0195770226418972</v>
      </c>
    </row>
    <row r="3363" spans="1:3">
      <c r="A3363">
        <v>33863</v>
      </c>
      <c r="B3363">
        <v>246.7115783691406</v>
      </c>
      <c r="C3363">
        <v>0.01348360534757376</v>
      </c>
    </row>
    <row r="3364" spans="1:3">
      <c r="A3364">
        <v>33873</v>
      </c>
      <c r="B3364">
        <v>371.7700500488281</v>
      </c>
      <c r="C3364">
        <v>0.01335894037038088</v>
      </c>
    </row>
    <row r="3365" spans="1:3">
      <c r="A3365">
        <v>33883</v>
      </c>
      <c r="B3365">
        <v>403.1300659179688</v>
      </c>
      <c r="C3365">
        <v>0.01672559604048729</v>
      </c>
    </row>
    <row r="3366" spans="1:3">
      <c r="A3366">
        <v>33893</v>
      </c>
      <c r="B3366">
        <v>359.718017578125</v>
      </c>
      <c r="C3366">
        <v>0.01655162870883942</v>
      </c>
    </row>
    <row r="3367" spans="1:3">
      <c r="A3367">
        <v>33903</v>
      </c>
      <c r="B3367">
        <v>365.6307983398438</v>
      </c>
      <c r="C3367">
        <v>0.0156408566981554</v>
      </c>
    </row>
    <row r="3368" spans="1:3">
      <c r="A3368">
        <v>33913</v>
      </c>
      <c r="B3368">
        <v>496.2166137695312</v>
      </c>
      <c r="C3368">
        <v>0.01816091127693653</v>
      </c>
    </row>
    <row r="3369" spans="1:3">
      <c r="A3369">
        <v>33923</v>
      </c>
      <c r="B3369">
        <v>429.7773132324219</v>
      </c>
      <c r="C3369">
        <v>0.01918234676122665</v>
      </c>
    </row>
    <row r="3370" spans="1:3">
      <c r="A3370">
        <v>33933</v>
      </c>
      <c r="B3370">
        <v>236.6900482177734</v>
      </c>
      <c r="C3370">
        <v>0.01415928825736046</v>
      </c>
    </row>
    <row r="3371" spans="1:3">
      <c r="A3371">
        <v>33943</v>
      </c>
      <c r="B3371">
        <v>554.2278442382812</v>
      </c>
      <c r="C3371">
        <v>0.01689492352306843</v>
      </c>
    </row>
    <row r="3372" spans="1:3">
      <c r="A3372">
        <v>33953</v>
      </c>
      <c r="B3372">
        <v>223.1478729248047</v>
      </c>
      <c r="C3372">
        <v>0.0165827963501215</v>
      </c>
    </row>
    <row r="3373" spans="1:3">
      <c r="A3373">
        <v>33964</v>
      </c>
      <c r="B3373">
        <v>420.1611022949219</v>
      </c>
      <c r="C3373">
        <v>0.0152162779122591</v>
      </c>
    </row>
    <row r="3374" spans="1:3">
      <c r="A3374">
        <v>33974</v>
      </c>
      <c r="B3374">
        <v>395.6039733886719</v>
      </c>
      <c r="C3374">
        <v>0.01756793819367886</v>
      </c>
    </row>
    <row r="3375" spans="1:3">
      <c r="A3375">
        <v>33984</v>
      </c>
      <c r="B3375">
        <v>206.0095520019531</v>
      </c>
      <c r="C3375">
        <v>0.01309291832149029</v>
      </c>
    </row>
    <row r="3376" spans="1:3">
      <c r="A3376">
        <v>33994</v>
      </c>
      <c r="B3376">
        <v>390.2236633300781</v>
      </c>
      <c r="C3376">
        <v>0.01292754057794809</v>
      </c>
    </row>
    <row r="3377" spans="1:3">
      <c r="A3377">
        <v>34004</v>
      </c>
      <c r="B3377">
        <v>278.8821716308594</v>
      </c>
      <c r="C3377">
        <v>0.01448688376694918</v>
      </c>
    </row>
    <row r="3378" spans="1:3">
      <c r="A3378">
        <v>34014</v>
      </c>
      <c r="B3378">
        <v>260.7544250488281</v>
      </c>
      <c r="C3378">
        <v>0.01172335166484118</v>
      </c>
    </row>
    <row r="3379" spans="1:3">
      <c r="A3379">
        <v>34024</v>
      </c>
      <c r="B3379">
        <v>405.1446838378906</v>
      </c>
      <c r="C3379">
        <v>0.01440234389156103</v>
      </c>
    </row>
    <row r="3380" spans="1:3">
      <c r="A3380">
        <v>34034</v>
      </c>
      <c r="B3380">
        <v>176.2866973876953</v>
      </c>
      <c r="C3380">
        <v>0.01260789763182402</v>
      </c>
    </row>
    <row r="3381" spans="1:3">
      <c r="A3381">
        <v>34044</v>
      </c>
      <c r="B3381">
        <v>213.8058319091797</v>
      </c>
      <c r="C3381">
        <v>0.008510081097483635</v>
      </c>
    </row>
    <row r="3382" spans="1:3">
      <c r="A3382">
        <v>34055</v>
      </c>
      <c r="B3382">
        <v>373.911865234375</v>
      </c>
      <c r="C3382">
        <v>0.01396852545440197</v>
      </c>
    </row>
    <row r="3383" spans="1:3">
      <c r="A3383">
        <v>34065</v>
      </c>
      <c r="B3383">
        <v>389.6951599121094</v>
      </c>
      <c r="C3383">
        <v>0.01635724119842052</v>
      </c>
    </row>
    <row r="3384" spans="1:3">
      <c r="A3384">
        <v>34075</v>
      </c>
      <c r="B3384">
        <v>369.4414978027344</v>
      </c>
      <c r="C3384">
        <v>0.01634661480784416</v>
      </c>
    </row>
    <row r="3385" spans="1:3">
      <c r="A3385">
        <v>34085</v>
      </c>
      <c r="B3385">
        <v>342.7704162597656</v>
      </c>
      <c r="C3385">
        <v>0.01541626360267401</v>
      </c>
    </row>
    <row r="3386" spans="1:3">
      <c r="A3386">
        <v>34095</v>
      </c>
      <c r="B3386">
        <v>370.0892028808594</v>
      </c>
      <c r="C3386">
        <v>0.01544264703989029</v>
      </c>
    </row>
    <row r="3387" spans="1:3">
      <c r="A3387">
        <v>34105</v>
      </c>
      <c r="B3387">
        <v>422.8313903808594</v>
      </c>
      <c r="C3387">
        <v>0.01721167005598545</v>
      </c>
    </row>
    <row r="3388" spans="1:3">
      <c r="A3388">
        <v>34115</v>
      </c>
      <c r="B3388">
        <v>375.4019775390625</v>
      </c>
      <c r="C3388">
        <v>0.01717174611985683</v>
      </c>
    </row>
    <row r="3389" spans="1:3">
      <c r="A3389">
        <v>34125</v>
      </c>
      <c r="B3389">
        <v>376.54638671875</v>
      </c>
      <c r="C3389">
        <v>0.01584082655608654</v>
      </c>
    </row>
    <row r="3390" spans="1:3">
      <c r="A3390">
        <v>34135</v>
      </c>
      <c r="B3390">
        <v>272.2859497070312</v>
      </c>
      <c r="C3390">
        <v>0.01380239333957434</v>
      </c>
    </row>
    <row r="3391" spans="1:3">
      <c r="A3391">
        <v>34145</v>
      </c>
      <c r="B3391">
        <v>280.718017578125</v>
      </c>
      <c r="C3391">
        <v>0.01202880963683128</v>
      </c>
    </row>
    <row r="3392" spans="1:3">
      <c r="A3392">
        <v>34155</v>
      </c>
      <c r="B3392">
        <v>226.5771179199219</v>
      </c>
      <c r="C3392">
        <v>0.01105264667421579</v>
      </c>
    </row>
    <row r="3393" spans="1:3">
      <c r="A3393">
        <v>34165</v>
      </c>
      <c r="B3393">
        <v>448.7276000976562</v>
      </c>
      <c r="C3393">
        <v>0.01456140354275703</v>
      </c>
    </row>
    <row r="3394" spans="1:3">
      <c r="A3394">
        <v>34175</v>
      </c>
      <c r="B3394">
        <v>322.0717163085938</v>
      </c>
      <c r="C3394">
        <v>0.01647399365901947</v>
      </c>
    </row>
    <row r="3395" spans="1:3">
      <c r="A3395">
        <v>34185</v>
      </c>
      <c r="B3395">
        <v>358.8636779785156</v>
      </c>
      <c r="C3395">
        <v>0.01466039288789034</v>
      </c>
    </row>
    <row r="3396" spans="1:3">
      <c r="A3396">
        <v>34195</v>
      </c>
      <c r="B3396">
        <v>374.4522705078125</v>
      </c>
      <c r="C3396">
        <v>0.01590698212385178</v>
      </c>
    </row>
    <row r="3397" spans="1:3">
      <c r="A3397">
        <v>34205</v>
      </c>
      <c r="B3397">
        <v>234.6356658935547</v>
      </c>
      <c r="C3397">
        <v>0.01314703933894634</v>
      </c>
    </row>
    <row r="3398" spans="1:3">
      <c r="A3398">
        <v>34215</v>
      </c>
      <c r="B3398">
        <v>277.1019897460938</v>
      </c>
      <c r="C3398">
        <v>0.0110061950981617</v>
      </c>
    </row>
    <row r="3399" spans="1:3">
      <c r="A3399">
        <v>34225</v>
      </c>
      <c r="B3399">
        <v>387.9030456542969</v>
      </c>
      <c r="C3399">
        <v>0.01432392001152039</v>
      </c>
    </row>
    <row r="3400" spans="1:3">
      <c r="A3400">
        <v>34235</v>
      </c>
      <c r="B3400">
        <v>250.2123565673828</v>
      </c>
      <c r="C3400">
        <v>0.01380177959799767</v>
      </c>
    </row>
    <row r="3401" spans="1:3">
      <c r="A3401">
        <v>34245</v>
      </c>
      <c r="B3401">
        <v>463.6963195800781</v>
      </c>
      <c r="C3401">
        <v>0.01521946396678686</v>
      </c>
    </row>
    <row r="3402" spans="1:3">
      <c r="A3402">
        <v>34255</v>
      </c>
      <c r="B3402">
        <v>347.1215515136719</v>
      </c>
      <c r="C3402">
        <v>0.01727143861353397</v>
      </c>
    </row>
    <row r="3403" spans="1:3">
      <c r="A3403">
        <v>34265</v>
      </c>
      <c r="B3403">
        <v>509.7031555175781</v>
      </c>
      <c r="C3403">
        <v>0.01846289075911045</v>
      </c>
    </row>
    <row r="3404" spans="1:3">
      <c r="A3404">
        <v>34275</v>
      </c>
      <c r="B3404">
        <v>267.7758483886719</v>
      </c>
      <c r="C3404">
        <v>0.01677196659147739</v>
      </c>
    </row>
    <row r="3405" spans="1:3">
      <c r="A3405">
        <v>34285</v>
      </c>
      <c r="B3405">
        <v>262.2008361816406</v>
      </c>
      <c r="C3405">
        <v>0.01149983890354633</v>
      </c>
    </row>
    <row r="3406" spans="1:3">
      <c r="A3406">
        <v>34295</v>
      </c>
      <c r="B3406">
        <v>335.7569274902344</v>
      </c>
      <c r="C3406">
        <v>0.01293046865612268</v>
      </c>
    </row>
    <row r="3407" spans="1:3">
      <c r="A3407">
        <v>34305</v>
      </c>
      <c r="B3407">
        <v>242.4518280029297</v>
      </c>
      <c r="C3407">
        <v>0.01251238863915205</v>
      </c>
    </row>
    <row r="3408" spans="1:3">
      <c r="A3408">
        <v>34315</v>
      </c>
      <c r="B3408">
        <v>386.9931030273438</v>
      </c>
      <c r="C3408">
        <v>0.01357092242687941</v>
      </c>
    </row>
    <row r="3409" spans="1:3">
      <c r="A3409">
        <v>34325</v>
      </c>
      <c r="B3409">
        <v>364.6016235351562</v>
      </c>
      <c r="C3409">
        <v>0.0162346214056015</v>
      </c>
    </row>
    <row r="3410" spans="1:3">
      <c r="A3410">
        <v>34335</v>
      </c>
      <c r="B3410">
        <v>373.4588623046875</v>
      </c>
      <c r="C3410">
        <v>0.01601306535303593</v>
      </c>
    </row>
    <row r="3411" spans="1:3">
      <c r="A3411">
        <v>34345</v>
      </c>
      <c r="B3411">
        <v>254.5952758789062</v>
      </c>
      <c r="C3411">
        <v>0.01362831518054008</v>
      </c>
    </row>
    <row r="3412" spans="1:3">
      <c r="A3412">
        <v>34355</v>
      </c>
      <c r="B3412">
        <v>219.7583465576172</v>
      </c>
      <c r="C3412">
        <v>0.01033005677163601</v>
      </c>
    </row>
    <row r="3413" spans="1:3">
      <c r="A3413">
        <v>34365</v>
      </c>
      <c r="B3413">
        <v>527.1434936523438</v>
      </c>
      <c r="C3413">
        <v>0.01618040539324284</v>
      </c>
    </row>
    <row r="3414" spans="1:3">
      <c r="A3414">
        <v>34376</v>
      </c>
      <c r="B3414">
        <v>329.6375122070312</v>
      </c>
      <c r="C3414">
        <v>0.02037976309657097</v>
      </c>
    </row>
    <row r="3415" spans="1:3">
      <c r="A3415">
        <v>34386</v>
      </c>
      <c r="B3415">
        <v>311.3825988769531</v>
      </c>
      <c r="C3415">
        <v>0.01377600710839033</v>
      </c>
    </row>
    <row r="3416" spans="1:3">
      <c r="A3416">
        <v>34396</v>
      </c>
      <c r="B3416">
        <v>349.5216369628906</v>
      </c>
      <c r="C3416">
        <v>0.01417743694037199</v>
      </c>
    </row>
    <row r="3417" spans="1:3">
      <c r="A3417">
        <v>34406</v>
      </c>
      <c r="B3417">
        <v>360.8941955566406</v>
      </c>
      <c r="C3417">
        <v>0.01541278045624495</v>
      </c>
    </row>
    <row r="3418" spans="1:3">
      <c r="A3418">
        <v>34416</v>
      </c>
      <c r="B3418">
        <v>370.7329406738281</v>
      </c>
      <c r="C3418">
        <v>0.01588551141321659</v>
      </c>
    </row>
    <row r="3419" spans="1:3">
      <c r="A3419">
        <v>34426</v>
      </c>
      <c r="B3419">
        <v>305.9426879882812</v>
      </c>
      <c r="C3419">
        <v>0.01462082006037235</v>
      </c>
    </row>
    <row r="3420" spans="1:3">
      <c r="A3420">
        <v>34436</v>
      </c>
      <c r="B3420">
        <v>250.4944763183594</v>
      </c>
      <c r="C3420">
        <v>0.01203835941851139</v>
      </c>
    </row>
    <row r="3421" spans="1:3">
      <c r="A3421">
        <v>34446</v>
      </c>
      <c r="B3421">
        <v>402.069091796875</v>
      </c>
      <c r="C3421">
        <v>0.01415106654167175</v>
      </c>
    </row>
    <row r="3422" spans="1:3">
      <c r="A3422">
        <v>34456</v>
      </c>
      <c r="B3422">
        <v>458.2762756347656</v>
      </c>
      <c r="C3422">
        <v>0.01812995411455631</v>
      </c>
    </row>
    <row r="3423" spans="1:3">
      <c r="A3423">
        <v>34467</v>
      </c>
      <c r="B3423">
        <v>255.5290832519531</v>
      </c>
      <c r="C3423">
        <v>0.01658385992050171</v>
      </c>
    </row>
    <row r="3424" spans="1:3">
      <c r="A3424">
        <v>34477</v>
      </c>
      <c r="B3424">
        <v>252.6442260742188</v>
      </c>
      <c r="C3424">
        <v>0.0110319321975112</v>
      </c>
    </row>
    <row r="3425" spans="1:3">
      <c r="A3425">
        <v>34487</v>
      </c>
      <c r="B3425">
        <v>331.6084594726562</v>
      </c>
      <c r="C3425">
        <v>0.01267779525369406</v>
      </c>
    </row>
    <row r="3426" spans="1:3">
      <c r="A3426">
        <v>34497</v>
      </c>
      <c r="B3426">
        <v>357.2742004394531</v>
      </c>
      <c r="C3426">
        <v>0.01494779624044895</v>
      </c>
    </row>
    <row r="3427" spans="1:3">
      <c r="A3427">
        <v>34507</v>
      </c>
      <c r="B3427">
        <v>467.7454528808594</v>
      </c>
      <c r="C3427">
        <v>0.0178670845925808</v>
      </c>
    </row>
    <row r="3428" spans="1:3">
      <c r="A3428">
        <v>34517</v>
      </c>
      <c r="B3428">
        <v>363.6439514160156</v>
      </c>
      <c r="C3428">
        <v>0.01791510358452797</v>
      </c>
    </row>
    <row r="3429" spans="1:3">
      <c r="A3429">
        <v>34527</v>
      </c>
      <c r="B3429">
        <v>357.8941040039062</v>
      </c>
      <c r="C3429">
        <v>0.01559317205101252</v>
      </c>
    </row>
    <row r="3430" spans="1:3">
      <c r="A3430">
        <v>34537</v>
      </c>
      <c r="B3430">
        <v>359.4080505371094</v>
      </c>
      <c r="C3430">
        <v>0.01557397004216909</v>
      </c>
    </row>
    <row r="3431" spans="1:3">
      <c r="A3431">
        <v>34547</v>
      </c>
      <c r="B3431">
        <v>463.3585510253906</v>
      </c>
      <c r="C3431">
        <v>0.01782878674566746</v>
      </c>
    </row>
    <row r="3432" spans="1:3">
      <c r="A3432">
        <v>34558</v>
      </c>
      <c r="B3432">
        <v>265.6737976074219</v>
      </c>
      <c r="C3432">
        <v>0.01740602031350136</v>
      </c>
    </row>
    <row r="3433" spans="1:3">
      <c r="A3433">
        <v>34568</v>
      </c>
      <c r="B3433">
        <v>243.7512054443359</v>
      </c>
      <c r="C3433">
        <v>0.01107428688555956</v>
      </c>
    </row>
    <row r="3434" spans="1:3">
      <c r="A3434">
        <v>34578</v>
      </c>
      <c r="B3434">
        <v>245.6585540771484</v>
      </c>
      <c r="C3434">
        <v>0.01060137245804071</v>
      </c>
    </row>
    <row r="3435" spans="1:3">
      <c r="A3435">
        <v>34588</v>
      </c>
      <c r="B3435">
        <v>257.9132690429688</v>
      </c>
      <c r="C3435">
        <v>0.01091975253075361</v>
      </c>
    </row>
    <row r="3436" spans="1:3">
      <c r="A3436">
        <v>34598</v>
      </c>
      <c r="B3436">
        <v>215.8840484619141</v>
      </c>
      <c r="C3436">
        <v>0.01030518300831318</v>
      </c>
    </row>
    <row r="3437" spans="1:3">
      <c r="A3437">
        <v>34608</v>
      </c>
      <c r="B3437">
        <v>392.5999145507812</v>
      </c>
      <c r="C3437">
        <v>0.01304993126541376</v>
      </c>
    </row>
    <row r="3438" spans="1:3">
      <c r="A3438">
        <v>34618</v>
      </c>
      <c r="B3438">
        <v>242.8770141601562</v>
      </c>
      <c r="C3438">
        <v>0.01365828886628151</v>
      </c>
    </row>
    <row r="3439" spans="1:3">
      <c r="A3439">
        <v>34628</v>
      </c>
      <c r="B3439">
        <v>224.0300140380859</v>
      </c>
      <c r="C3439">
        <v>0.01016631536185741</v>
      </c>
    </row>
    <row r="3440" spans="1:3">
      <c r="A3440">
        <v>34638</v>
      </c>
      <c r="B3440">
        <v>352.0528564453125</v>
      </c>
      <c r="C3440">
        <v>0.01240076124668121</v>
      </c>
    </row>
    <row r="3441" spans="1:3">
      <c r="A3441">
        <v>34649</v>
      </c>
      <c r="B3441">
        <v>205.8625183105469</v>
      </c>
      <c r="C3441">
        <v>0.013212482444942</v>
      </c>
    </row>
    <row r="3442" spans="1:3">
      <c r="A3442">
        <v>34659</v>
      </c>
      <c r="B3442">
        <v>253.5581665039062</v>
      </c>
      <c r="C3442">
        <v>0.009979794733226299</v>
      </c>
    </row>
    <row r="3443" spans="1:3">
      <c r="A3443">
        <v>34669</v>
      </c>
      <c r="B3443">
        <v>223.4578094482422</v>
      </c>
      <c r="C3443">
        <v>0.0102290166541934</v>
      </c>
    </row>
    <row r="3444" spans="1:3">
      <c r="A3444">
        <v>34679</v>
      </c>
      <c r="B3444">
        <v>360.5802917480469</v>
      </c>
      <c r="C3444">
        <v>0.01252659410238266</v>
      </c>
    </row>
    <row r="3445" spans="1:3">
      <c r="A3445">
        <v>34689</v>
      </c>
      <c r="B3445">
        <v>321.0504760742188</v>
      </c>
      <c r="C3445">
        <v>0.01472080405801535</v>
      </c>
    </row>
    <row r="3446" spans="1:3">
      <c r="A3446">
        <v>34699</v>
      </c>
      <c r="B3446">
        <v>171.4587249755859</v>
      </c>
      <c r="C3446">
        <v>0.01067251153290272</v>
      </c>
    </row>
    <row r="3447" spans="1:3">
      <c r="A3447">
        <v>34709</v>
      </c>
      <c r="B3447">
        <v>367.9831848144531</v>
      </c>
      <c r="C3447">
        <v>0.01173987612128258</v>
      </c>
    </row>
    <row r="3448" spans="1:3">
      <c r="A3448">
        <v>34719</v>
      </c>
      <c r="B3448">
        <v>235.8953094482422</v>
      </c>
      <c r="C3448">
        <v>0.01311029586941004</v>
      </c>
    </row>
    <row r="3449" spans="1:3">
      <c r="A3449">
        <v>34729</v>
      </c>
      <c r="B3449">
        <v>280.9127197265625</v>
      </c>
      <c r="C3449">
        <v>0.01116934884339571</v>
      </c>
    </row>
    <row r="3450" spans="1:3">
      <c r="A3450">
        <v>34740</v>
      </c>
      <c r="B3450">
        <v>389.8938598632812</v>
      </c>
      <c r="C3450">
        <v>0.01594679430127144</v>
      </c>
    </row>
    <row r="3451" spans="1:3">
      <c r="A3451">
        <v>34750</v>
      </c>
      <c r="B3451">
        <v>365.8056335449219</v>
      </c>
      <c r="C3451">
        <v>0.01642129197716713</v>
      </c>
    </row>
    <row r="3452" spans="1:3">
      <c r="A3452">
        <v>34760</v>
      </c>
      <c r="B3452">
        <v>275.4251098632812</v>
      </c>
      <c r="C3452">
        <v>0.01387630589306355</v>
      </c>
    </row>
    <row r="3453" spans="1:3">
      <c r="A3453">
        <v>34770</v>
      </c>
      <c r="B3453">
        <v>243.6041870117188</v>
      </c>
      <c r="C3453">
        <v>0.01123965252190828</v>
      </c>
    </row>
    <row r="3454" spans="1:3">
      <c r="A3454">
        <v>34780</v>
      </c>
      <c r="B3454">
        <v>376.0973510742188</v>
      </c>
      <c r="C3454">
        <v>0.01343860011547804</v>
      </c>
    </row>
    <row r="3455" spans="1:3">
      <c r="A3455">
        <v>34790</v>
      </c>
      <c r="B3455">
        <v>424.6274719238281</v>
      </c>
      <c r="C3455">
        <v>0.01723931543529034</v>
      </c>
    </row>
    <row r="3456" spans="1:3">
      <c r="A3456">
        <v>34800</v>
      </c>
      <c r="B3456">
        <v>348.4407958984375</v>
      </c>
      <c r="C3456">
        <v>0.01667245104908943</v>
      </c>
    </row>
    <row r="3457" spans="1:3">
      <c r="A3457">
        <v>34810</v>
      </c>
      <c r="B3457">
        <v>348.548095703125</v>
      </c>
      <c r="C3457">
        <v>0.01511015836149454</v>
      </c>
    </row>
    <row r="3458" spans="1:3">
      <c r="A3458">
        <v>34820</v>
      </c>
      <c r="B3458">
        <v>487.8679809570312</v>
      </c>
      <c r="C3458">
        <v>0.01764294505119324</v>
      </c>
    </row>
    <row r="3459" spans="1:3">
      <c r="A3459">
        <v>34830</v>
      </c>
      <c r="B3459">
        <v>380.8577880859375</v>
      </c>
      <c r="C3459">
        <v>0.01833708398044109</v>
      </c>
    </row>
    <row r="3460" spans="1:3">
      <c r="A3460">
        <v>34840</v>
      </c>
      <c r="B3460">
        <v>426.0023498535156</v>
      </c>
      <c r="C3460">
        <v>0.01749321632087231</v>
      </c>
    </row>
    <row r="3461" spans="1:3">
      <c r="A3461">
        <v>34850</v>
      </c>
      <c r="B3461">
        <v>353.5747680664062</v>
      </c>
      <c r="C3461">
        <v>0.01671167835593224</v>
      </c>
    </row>
    <row r="3462" spans="1:3">
      <c r="A3462">
        <v>34860</v>
      </c>
      <c r="B3462">
        <v>383.3373413085938</v>
      </c>
      <c r="C3462">
        <v>0.01579432561993599</v>
      </c>
    </row>
    <row r="3463" spans="1:3">
      <c r="A3463">
        <v>34870</v>
      </c>
      <c r="B3463">
        <v>250.5540771484375</v>
      </c>
      <c r="C3463">
        <v>0.01376367174088955</v>
      </c>
    </row>
    <row r="3464" spans="1:3">
      <c r="A3464">
        <v>34880</v>
      </c>
      <c r="B3464">
        <v>263.5637817382812</v>
      </c>
      <c r="C3464">
        <v>0.01114351116120815</v>
      </c>
    </row>
    <row r="3465" spans="1:3">
      <c r="A3465">
        <v>34890</v>
      </c>
      <c r="B3465">
        <v>327.9447631835938</v>
      </c>
      <c r="C3465">
        <v>0.01254421845078468</v>
      </c>
    </row>
    <row r="3466" spans="1:3">
      <c r="A3466">
        <v>34900</v>
      </c>
      <c r="B3466">
        <v>332.9237365722656</v>
      </c>
      <c r="C3466">
        <v>0.01409182604402304</v>
      </c>
    </row>
    <row r="3467" spans="1:3">
      <c r="A3467">
        <v>34910</v>
      </c>
      <c r="B3467">
        <v>220.8471374511719</v>
      </c>
      <c r="C3467">
        <v>0.01209759805351496</v>
      </c>
    </row>
    <row r="3468" spans="1:3">
      <c r="A3468">
        <v>34920</v>
      </c>
      <c r="B3468">
        <v>367.5182800292969</v>
      </c>
      <c r="C3468">
        <v>0.01262676436454058</v>
      </c>
    </row>
    <row r="3469" spans="1:3">
      <c r="A3469">
        <v>34930</v>
      </c>
      <c r="B3469">
        <v>265.2088928222656</v>
      </c>
      <c r="C3469">
        <v>0.01352972816675901</v>
      </c>
    </row>
    <row r="3470" spans="1:3">
      <c r="A3470">
        <v>34940</v>
      </c>
      <c r="B3470">
        <v>249.3341827392578</v>
      </c>
      <c r="C3470">
        <v>0.01118900068104267</v>
      </c>
    </row>
    <row r="3471" spans="1:3">
      <c r="A3471">
        <v>34950</v>
      </c>
      <c r="B3471">
        <v>515.675537109375</v>
      </c>
      <c r="C3471">
        <v>0.01650185510516167</v>
      </c>
    </row>
    <row r="3472" spans="1:3">
      <c r="A3472">
        <v>34960</v>
      </c>
      <c r="B3472">
        <v>383.6909790039062</v>
      </c>
      <c r="C3472">
        <v>0.0193512849509716</v>
      </c>
    </row>
    <row r="3473" spans="1:3">
      <c r="A3473">
        <v>34971</v>
      </c>
      <c r="B3473">
        <v>408.8600463867188</v>
      </c>
      <c r="C3473">
        <v>0.01875969022512436</v>
      </c>
    </row>
    <row r="3474" spans="1:3">
      <c r="A3474">
        <v>34981</v>
      </c>
      <c r="B3474">
        <v>350.4554443359375</v>
      </c>
      <c r="C3474">
        <v>0.01635115779936314</v>
      </c>
    </row>
    <row r="3475" spans="1:3">
      <c r="A3475">
        <v>34991</v>
      </c>
      <c r="B3475">
        <v>497.9610595703125</v>
      </c>
      <c r="C3475">
        <v>0.01830057986080647</v>
      </c>
    </row>
    <row r="3476" spans="1:3">
      <c r="A3476">
        <v>35001</v>
      </c>
      <c r="B3476">
        <v>396.1364440917969</v>
      </c>
      <c r="C3476">
        <v>0.01919630169868469</v>
      </c>
    </row>
    <row r="3477" spans="1:3">
      <c r="A3477">
        <v>35011</v>
      </c>
      <c r="B3477">
        <v>217.9821319580078</v>
      </c>
      <c r="C3477">
        <v>0.01326643396168947</v>
      </c>
    </row>
    <row r="3478" spans="1:3">
      <c r="A3478">
        <v>35021</v>
      </c>
      <c r="B3478">
        <v>367.7844848632812</v>
      </c>
      <c r="C3478">
        <v>0.01269850507378578</v>
      </c>
    </row>
    <row r="3479" spans="1:3">
      <c r="A3479">
        <v>35031</v>
      </c>
      <c r="B3479">
        <v>468.7865600585938</v>
      </c>
      <c r="C3479">
        <v>0.01800575293600559</v>
      </c>
    </row>
    <row r="3480" spans="1:3">
      <c r="A3480">
        <v>35041</v>
      </c>
      <c r="B3480">
        <v>356.9404296875</v>
      </c>
      <c r="C3480">
        <v>0.01763019897043705</v>
      </c>
    </row>
    <row r="3481" spans="1:3">
      <c r="A3481">
        <v>35051</v>
      </c>
      <c r="B3481">
        <v>209.3712463378906</v>
      </c>
      <c r="C3481">
        <v>0.0121544161811471</v>
      </c>
    </row>
    <row r="3482" spans="1:3">
      <c r="A3482">
        <v>35062</v>
      </c>
      <c r="B3482">
        <v>237.9933929443359</v>
      </c>
      <c r="C3482">
        <v>0.01066396292299032</v>
      </c>
    </row>
    <row r="3483" spans="1:3">
      <c r="A3483">
        <v>35072</v>
      </c>
      <c r="B3483">
        <v>458.180908203125</v>
      </c>
      <c r="C3483">
        <v>0.01476598810404539</v>
      </c>
    </row>
    <row r="3484" spans="1:3">
      <c r="A3484">
        <v>35082</v>
      </c>
      <c r="B3484">
        <v>373.9833984375</v>
      </c>
      <c r="C3484">
        <v>0.01765195652842522</v>
      </c>
    </row>
    <row r="3485" spans="1:3">
      <c r="A3485">
        <v>35092</v>
      </c>
      <c r="B3485">
        <v>193.0912322998047</v>
      </c>
      <c r="C3485">
        <v>0.01232955139130354</v>
      </c>
    </row>
    <row r="3486" spans="1:3">
      <c r="A3486">
        <v>35102</v>
      </c>
      <c r="B3486">
        <v>268.4911193847656</v>
      </c>
      <c r="C3486">
        <v>0.01004478894174099</v>
      </c>
    </row>
    <row r="3487" spans="1:3">
      <c r="A3487">
        <v>35112</v>
      </c>
      <c r="B3487">
        <v>242.1259918212891</v>
      </c>
      <c r="C3487">
        <v>0.01110092271119356</v>
      </c>
    </row>
    <row r="3488" spans="1:3">
      <c r="A3488">
        <v>35122</v>
      </c>
      <c r="B3488">
        <v>241.5418701171875</v>
      </c>
      <c r="C3488">
        <v>0.01052499189972878</v>
      </c>
    </row>
    <row r="3489" spans="1:3">
      <c r="A3489">
        <v>35132</v>
      </c>
      <c r="B3489">
        <v>496.9835205078125</v>
      </c>
      <c r="C3489">
        <v>0.01570004969835281</v>
      </c>
    </row>
    <row r="3490" spans="1:3">
      <c r="A3490">
        <v>35142</v>
      </c>
      <c r="B3490">
        <v>369.1355285644531</v>
      </c>
      <c r="C3490">
        <v>0.01836360432207584</v>
      </c>
    </row>
    <row r="3491" spans="1:3">
      <c r="A3491">
        <v>35153</v>
      </c>
      <c r="B3491">
        <v>243.44921875</v>
      </c>
      <c r="C3491">
        <v>0.01451286301016808</v>
      </c>
    </row>
    <row r="3492" spans="1:3">
      <c r="A3492">
        <v>35163</v>
      </c>
      <c r="B3492">
        <v>237.0476684570312</v>
      </c>
      <c r="C3492">
        <v>0.01036919932812452</v>
      </c>
    </row>
    <row r="3493" spans="1:3">
      <c r="A3493">
        <v>35173</v>
      </c>
      <c r="B3493">
        <v>274.8847045898438</v>
      </c>
      <c r="C3493">
        <v>0.01112752966582775</v>
      </c>
    </row>
    <row r="3494" spans="1:3">
      <c r="A3494">
        <v>35183</v>
      </c>
      <c r="B3494">
        <v>398.325927734375</v>
      </c>
      <c r="C3494">
        <v>0.01453912910073996</v>
      </c>
    </row>
    <row r="3495" spans="1:3">
      <c r="A3495">
        <v>35193</v>
      </c>
      <c r="B3495">
        <v>460.8154296875</v>
      </c>
      <c r="C3495">
        <v>0.01810228638350964</v>
      </c>
    </row>
    <row r="3496" spans="1:3">
      <c r="A3496">
        <v>35203</v>
      </c>
      <c r="B3496">
        <v>262.4432373046875</v>
      </c>
      <c r="C3496">
        <v>0.01532097440212965</v>
      </c>
    </row>
    <row r="3497" spans="1:3">
      <c r="A3497">
        <v>35213</v>
      </c>
      <c r="B3497">
        <v>251.8812866210938</v>
      </c>
      <c r="C3497">
        <v>0.01118108257651329</v>
      </c>
    </row>
    <row r="3498" spans="1:3">
      <c r="A3498">
        <v>35223</v>
      </c>
      <c r="B3498">
        <v>475.7245483398438</v>
      </c>
      <c r="C3498">
        <v>0.01545602735131979</v>
      </c>
    </row>
    <row r="3499" spans="1:3">
      <c r="A3499">
        <v>35233</v>
      </c>
      <c r="B3499">
        <v>377.8020629882812</v>
      </c>
      <c r="C3499">
        <v>0.01811886578798294</v>
      </c>
    </row>
    <row r="3500" spans="1:3">
      <c r="A3500">
        <v>35243</v>
      </c>
      <c r="B3500">
        <v>481.271728515625</v>
      </c>
      <c r="C3500">
        <v>0.01864200830459595</v>
      </c>
    </row>
    <row r="3501" spans="1:3">
      <c r="A3501">
        <v>35253</v>
      </c>
      <c r="B3501">
        <v>361.9591369628906</v>
      </c>
      <c r="C3501">
        <v>0.01815925724804401</v>
      </c>
    </row>
    <row r="3502" spans="1:3">
      <c r="A3502">
        <v>35263</v>
      </c>
      <c r="B3502">
        <v>355.6172180175781</v>
      </c>
      <c r="C3502">
        <v>0.01545679196715355</v>
      </c>
    </row>
    <row r="3503" spans="1:3">
      <c r="A3503">
        <v>35273</v>
      </c>
      <c r="B3503">
        <v>324.1817016601562</v>
      </c>
      <c r="C3503">
        <v>0.01468158513307571</v>
      </c>
    </row>
    <row r="3504" spans="1:3">
      <c r="A3504">
        <v>35283</v>
      </c>
      <c r="B3504">
        <v>262.1253356933594</v>
      </c>
      <c r="C3504">
        <v>0.01267636846750975</v>
      </c>
    </row>
    <row r="3505" spans="1:3">
      <c r="A3505">
        <v>35293</v>
      </c>
      <c r="B3505">
        <v>352.2237243652344</v>
      </c>
      <c r="C3505">
        <v>0.01331373117864132</v>
      </c>
    </row>
    <row r="3506" spans="1:3">
      <c r="A3506">
        <v>35303</v>
      </c>
      <c r="B3506">
        <v>320.7445068359375</v>
      </c>
      <c r="C3506">
        <v>0.01458204630762339</v>
      </c>
    </row>
    <row r="3507" spans="1:3">
      <c r="A3507">
        <v>35313</v>
      </c>
      <c r="B3507">
        <v>354.909912109375</v>
      </c>
      <c r="C3507">
        <v>0.01468113530427217</v>
      </c>
    </row>
    <row r="3508" spans="1:3">
      <c r="A3508">
        <v>35323</v>
      </c>
      <c r="B3508">
        <v>373.6019287109375</v>
      </c>
      <c r="C3508">
        <v>0.01557111833244562</v>
      </c>
    </row>
    <row r="3509" spans="1:3">
      <c r="A3509">
        <v>35333</v>
      </c>
      <c r="B3509">
        <v>210.9408416748047</v>
      </c>
      <c r="C3509">
        <v>0.01251271832734346</v>
      </c>
    </row>
    <row r="3510" spans="1:3">
      <c r="A3510">
        <v>35343</v>
      </c>
      <c r="B3510">
        <v>229.2315216064453</v>
      </c>
      <c r="C3510">
        <v>0.009360421448945999</v>
      </c>
    </row>
    <row r="3511" spans="1:3">
      <c r="A3511">
        <v>35353</v>
      </c>
      <c r="B3511">
        <v>300.6219787597656</v>
      </c>
      <c r="C3511">
        <v>0.01122693624347448</v>
      </c>
    </row>
    <row r="3512" spans="1:3">
      <c r="A3512">
        <v>35363</v>
      </c>
      <c r="B3512">
        <v>296.0721740722656</v>
      </c>
      <c r="C3512">
        <v>0.01284856349229813</v>
      </c>
    </row>
    <row r="3513" spans="1:3">
      <c r="A3513">
        <v>35373</v>
      </c>
      <c r="B3513">
        <v>436.6477355957031</v>
      </c>
      <c r="C3513">
        <v>0.01573639735579491</v>
      </c>
    </row>
    <row r="3514" spans="1:3">
      <c r="A3514">
        <v>35384</v>
      </c>
      <c r="B3514">
        <v>240.3616943359375</v>
      </c>
      <c r="C3514">
        <v>0.01612136326730251</v>
      </c>
    </row>
    <row r="3515" spans="1:3">
      <c r="A3515">
        <v>35394</v>
      </c>
      <c r="B3515">
        <v>400.8690490722656</v>
      </c>
      <c r="C3515">
        <v>0.01392939779907465</v>
      </c>
    </row>
    <row r="3516" spans="1:3">
      <c r="A3516">
        <v>35404</v>
      </c>
      <c r="B3516">
        <v>368.614990234375</v>
      </c>
      <c r="C3516">
        <v>0.01629125513136387</v>
      </c>
    </row>
    <row r="3517" spans="1:3">
      <c r="A3517">
        <v>35414</v>
      </c>
      <c r="B3517">
        <v>330.8335876464844</v>
      </c>
      <c r="C3517">
        <v>0.01482848916202784</v>
      </c>
    </row>
    <row r="3518" spans="1:3">
      <c r="A3518">
        <v>35424</v>
      </c>
      <c r="B3518">
        <v>279.8318786621094</v>
      </c>
      <c r="C3518">
        <v>0.01327300909906626</v>
      </c>
    </row>
    <row r="3519" spans="1:3">
      <c r="A3519">
        <v>35434</v>
      </c>
      <c r="B3519">
        <v>329.4150085449219</v>
      </c>
      <c r="C3519">
        <v>0.01287317741662264</v>
      </c>
    </row>
    <row r="3520" spans="1:3">
      <c r="A3520">
        <v>35444</v>
      </c>
      <c r="B3520">
        <v>264.0287170410156</v>
      </c>
      <c r="C3520">
        <v>0.01254165638238192</v>
      </c>
    </row>
    <row r="3521" spans="1:3">
      <c r="A3521">
        <v>35454</v>
      </c>
      <c r="B3521">
        <v>273.5455932617188</v>
      </c>
      <c r="C3521">
        <v>0.01168589387089014</v>
      </c>
    </row>
    <row r="3522" spans="1:3">
      <c r="A3522">
        <v>35464</v>
      </c>
      <c r="B3522">
        <v>339.4365234375</v>
      </c>
      <c r="C3522">
        <v>0.01302977744489908</v>
      </c>
    </row>
    <row r="3523" spans="1:3">
      <c r="A3523">
        <v>35475</v>
      </c>
      <c r="B3523">
        <v>356.1854248046875</v>
      </c>
      <c r="C3523">
        <v>0.01622588001191616</v>
      </c>
    </row>
    <row r="3524" spans="1:3">
      <c r="A3524">
        <v>35485</v>
      </c>
      <c r="B3524">
        <v>349.1560668945312</v>
      </c>
      <c r="C3524">
        <v>0.01525773480534554</v>
      </c>
    </row>
    <row r="3525" spans="1:3">
      <c r="A3525">
        <v>35495</v>
      </c>
      <c r="B3525">
        <v>262.0021362304688</v>
      </c>
      <c r="C3525">
        <v>0.0132586658000946</v>
      </c>
    </row>
    <row r="3526" spans="1:3">
      <c r="A3526">
        <v>35505</v>
      </c>
      <c r="B3526">
        <v>388.2686157226562</v>
      </c>
      <c r="C3526">
        <v>0.01413463149219751</v>
      </c>
    </row>
    <row r="3527" spans="1:3">
      <c r="A3527">
        <v>35515</v>
      </c>
      <c r="B3527">
        <v>426.9401245117188</v>
      </c>
      <c r="C3527">
        <v>0.01766624487936497</v>
      </c>
    </row>
    <row r="3528" spans="1:3">
      <c r="A3528">
        <v>35525</v>
      </c>
      <c r="B3528">
        <v>281.59619140625</v>
      </c>
      <c r="C3528">
        <v>0.0153394527733326</v>
      </c>
    </row>
    <row r="3529" spans="1:3">
      <c r="A3529">
        <v>35535</v>
      </c>
      <c r="B3529">
        <v>335.6257934570312</v>
      </c>
      <c r="C3529">
        <v>0.01338881067931652</v>
      </c>
    </row>
    <row r="3530" spans="1:3">
      <c r="A3530">
        <v>35545</v>
      </c>
      <c r="B3530">
        <v>254.9131774902344</v>
      </c>
      <c r="C3530">
        <v>0.01281798258423805</v>
      </c>
    </row>
    <row r="3531" spans="1:3">
      <c r="A3531">
        <v>35555</v>
      </c>
      <c r="B3531">
        <v>379.1928405761719</v>
      </c>
      <c r="C3531">
        <v>0.01371915638446808</v>
      </c>
    </row>
    <row r="3532" spans="1:3">
      <c r="A3532">
        <v>35565</v>
      </c>
      <c r="B3532">
        <v>428.4143371582031</v>
      </c>
      <c r="C3532">
        <v>0.01701885089278221</v>
      </c>
    </row>
    <row r="3533" spans="1:3">
      <c r="A3533">
        <v>35575</v>
      </c>
      <c r="B3533">
        <v>154.4435882568359</v>
      </c>
      <c r="C3533">
        <v>0.01235667616128922</v>
      </c>
    </row>
    <row r="3534" spans="1:3">
      <c r="A3534">
        <v>35585</v>
      </c>
      <c r="B3534">
        <v>345.8778076171875</v>
      </c>
      <c r="C3534">
        <v>0.01058819424360991</v>
      </c>
    </row>
    <row r="3535" spans="1:3">
      <c r="A3535">
        <v>35595</v>
      </c>
      <c r="B3535">
        <v>250.1606903076172</v>
      </c>
      <c r="C3535">
        <v>0.01262663956731558</v>
      </c>
    </row>
    <row r="3536" spans="1:3">
      <c r="A3536">
        <v>35605</v>
      </c>
      <c r="B3536">
        <v>354.8622131347656</v>
      </c>
      <c r="C3536">
        <v>0.01318145357072353</v>
      </c>
    </row>
    <row r="3537" spans="1:3">
      <c r="A3537">
        <v>35615</v>
      </c>
      <c r="B3537">
        <v>226.5969848632812</v>
      </c>
      <c r="C3537">
        <v>0.01261005457490683</v>
      </c>
    </row>
    <row r="3538" spans="1:3">
      <c r="A3538">
        <v>35625</v>
      </c>
      <c r="B3538">
        <v>365.2095947265625</v>
      </c>
      <c r="C3538">
        <v>0.01285089645534754</v>
      </c>
    </row>
    <row r="3539" spans="1:3">
      <c r="A3539">
        <v>35635</v>
      </c>
      <c r="B3539">
        <v>242.1776428222656</v>
      </c>
      <c r="C3539">
        <v>0.01320726610720158</v>
      </c>
    </row>
    <row r="3540" spans="1:3">
      <c r="A3540">
        <v>35645</v>
      </c>
      <c r="B3540">
        <v>440.7088012695312</v>
      </c>
      <c r="C3540">
        <v>0.01472460944205523</v>
      </c>
    </row>
    <row r="3541" spans="1:3">
      <c r="A3541">
        <v>35655</v>
      </c>
      <c r="B3541">
        <v>173.7912445068359</v>
      </c>
      <c r="C3541">
        <v>0.01327777374535799</v>
      </c>
    </row>
    <row r="3542" spans="1:3">
      <c r="A3542">
        <v>35665</v>
      </c>
      <c r="B3542">
        <v>330.0865478515625</v>
      </c>
      <c r="C3542">
        <v>0.01095481682568789</v>
      </c>
    </row>
    <row r="3543" spans="1:3">
      <c r="A3543">
        <v>35675</v>
      </c>
      <c r="B3543">
        <v>368.2374877929688</v>
      </c>
      <c r="C3543">
        <v>0.01509579177945852</v>
      </c>
    </row>
    <row r="3544" spans="1:3">
      <c r="A3544">
        <v>35685</v>
      </c>
      <c r="B3544">
        <v>367.1526794433594</v>
      </c>
      <c r="C3544">
        <v>0.01591211371123791</v>
      </c>
    </row>
    <row r="3545" spans="1:3">
      <c r="A3545">
        <v>35695</v>
      </c>
      <c r="B3545">
        <v>270.6964721679688</v>
      </c>
      <c r="C3545">
        <v>0.01369817741215229</v>
      </c>
    </row>
    <row r="3546" spans="1:3">
      <c r="A3546">
        <v>35705</v>
      </c>
      <c r="B3546">
        <v>245.8651885986328</v>
      </c>
      <c r="C3546">
        <v>0.01111575588583946</v>
      </c>
    </row>
    <row r="3547" spans="1:3">
      <c r="A3547">
        <v>35715</v>
      </c>
      <c r="B3547">
        <v>255.3065643310547</v>
      </c>
      <c r="C3547">
        <v>0.0108947204425931</v>
      </c>
    </row>
    <row r="3548" spans="1:3">
      <c r="A3548">
        <v>35725</v>
      </c>
      <c r="B3548">
        <v>393.6529235839844</v>
      </c>
      <c r="C3548">
        <v>0.01406911481171846</v>
      </c>
    </row>
    <row r="3549" spans="1:3">
      <c r="A3549">
        <v>35735</v>
      </c>
      <c r="B3549">
        <v>340.8392333984375</v>
      </c>
      <c r="C3549">
        <v>0.01593297719955444</v>
      </c>
    </row>
    <row r="3550" spans="1:3">
      <c r="A3550">
        <v>35745</v>
      </c>
      <c r="B3550">
        <v>328.3500671386719</v>
      </c>
      <c r="C3550">
        <v>0.01427546329796314</v>
      </c>
    </row>
    <row r="3551" spans="1:3">
      <c r="A3551">
        <v>35755</v>
      </c>
      <c r="B3551">
        <v>262.7770080566406</v>
      </c>
      <c r="C3551">
        <v>0.01261857803910971</v>
      </c>
    </row>
    <row r="3552" spans="1:3">
      <c r="A3552">
        <v>35765</v>
      </c>
      <c r="B3552">
        <v>347.8844909667969</v>
      </c>
      <c r="C3552">
        <v>0.01329758856445551</v>
      </c>
    </row>
    <row r="3553" spans="1:3">
      <c r="A3553">
        <v>35775</v>
      </c>
      <c r="B3553">
        <v>357.0238647460938</v>
      </c>
      <c r="C3553">
        <v>0.01535460632294416</v>
      </c>
    </row>
    <row r="3554" spans="1:3">
      <c r="A3554">
        <v>35785</v>
      </c>
      <c r="B3554">
        <v>238.4146118164062</v>
      </c>
      <c r="C3554">
        <v>0.0129490103572607</v>
      </c>
    </row>
    <row r="3555" spans="1:3">
      <c r="A3555">
        <v>35795</v>
      </c>
      <c r="B3555">
        <v>322.65185546875</v>
      </c>
      <c r="C3555">
        <v>0.01212103012949228</v>
      </c>
    </row>
    <row r="3556" spans="1:3">
      <c r="A3556">
        <v>35805</v>
      </c>
      <c r="B3556">
        <v>223.7041778564453</v>
      </c>
      <c r="C3556">
        <v>0.01175554376095533</v>
      </c>
    </row>
    <row r="3557" spans="1:3">
      <c r="A3557">
        <v>35815</v>
      </c>
      <c r="B3557">
        <v>386.3771667480469</v>
      </c>
      <c r="C3557">
        <v>0.01320481486618519</v>
      </c>
    </row>
    <row r="3558" spans="1:3">
      <c r="A3558">
        <v>35825</v>
      </c>
      <c r="B3558">
        <v>360.9299621582031</v>
      </c>
      <c r="C3558">
        <v>0.01616593636572361</v>
      </c>
    </row>
    <row r="3559" spans="1:3">
      <c r="A3559">
        <v>35836</v>
      </c>
      <c r="B3559">
        <v>253.8879699707031</v>
      </c>
      <c r="C3559">
        <v>0.01463898923248053</v>
      </c>
    </row>
    <row r="3560" spans="1:3">
      <c r="A3560">
        <v>35846</v>
      </c>
      <c r="B3560">
        <v>416.0563049316406</v>
      </c>
      <c r="C3560">
        <v>0.014544359408319</v>
      </c>
    </row>
    <row r="3561" spans="1:3">
      <c r="A3561">
        <v>35856</v>
      </c>
      <c r="B3561">
        <v>284.8903198242188</v>
      </c>
      <c r="C3561">
        <v>0.01513152476400137</v>
      </c>
    </row>
    <row r="3562" spans="1:3">
      <c r="A3562">
        <v>35866</v>
      </c>
      <c r="B3562">
        <v>331.5289916992188</v>
      </c>
      <c r="C3562">
        <v>0.01332465279847383</v>
      </c>
    </row>
    <row r="3563" spans="1:3">
      <c r="A3563">
        <v>35876</v>
      </c>
      <c r="B3563">
        <v>383.4486083984375</v>
      </c>
      <c r="C3563">
        <v>0.01551250647753477</v>
      </c>
    </row>
    <row r="3564" spans="1:3">
      <c r="A3564">
        <v>35886</v>
      </c>
      <c r="B3564">
        <v>382.6459350585938</v>
      </c>
      <c r="C3564">
        <v>0.01653306186199188</v>
      </c>
    </row>
    <row r="3565" spans="1:3">
      <c r="A3565">
        <v>35896</v>
      </c>
      <c r="B3565">
        <v>347.8447570800781</v>
      </c>
      <c r="C3565">
        <v>0.01574484258890152</v>
      </c>
    </row>
    <row r="3566" spans="1:3">
      <c r="A3566">
        <v>35906</v>
      </c>
      <c r="B3566">
        <v>320.0133666992188</v>
      </c>
      <c r="C3566">
        <v>0.01446680817753077</v>
      </c>
    </row>
    <row r="3567" spans="1:3">
      <c r="A3567">
        <v>35916</v>
      </c>
      <c r="B3567">
        <v>316.3298034667969</v>
      </c>
      <c r="C3567">
        <v>0.01382306683808565</v>
      </c>
    </row>
    <row r="3568" spans="1:3">
      <c r="A3568">
        <v>35927</v>
      </c>
      <c r="B3568">
        <v>250.2679748535156</v>
      </c>
      <c r="C3568">
        <v>0.01352778263390064</v>
      </c>
    </row>
    <row r="3569" spans="1:3">
      <c r="A3569">
        <v>35937</v>
      </c>
      <c r="B3569">
        <v>231.4051055908203</v>
      </c>
      <c r="C3569">
        <v>0.01046412065625191</v>
      </c>
    </row>
    <row r="3570" spans="1:3">
      <c r="A3570">
        <v>35947</v>
      </c>
      <c r="B3570">
        <v>355.4224853515625</v>
      </c>
      <c r="C3570">
        <v>0.01276074349880219</v>
      </c>
    </row>
    <row r="3571" spans="1:3">
      <c r="A3571">
        <v>35957</v>
      </c>
      <c r="B3571">
        <v>450.7700500488281</v>
      </c>
      <c r="C3571">
        <v>0.01713161170482635</v>
      </c>
    </row>
    <row r="3572" spans="1:3">
      <c r="A3572">
        <v>35967</v>
      </c>
      <c r="B3572">
        <v>431.7959289550781</v>
      </c>
      <c r="C3572">
        <v>0.01874213479459286</v>
      </c>
    </row>
    <row r="3573" spans="1:3">
      <c r="A3573">
        <v>35977</v>
      </c>
      <c r="B3573">
        <v>371.7899169921875</v>
      </c>
      <c r="C3573">
        <v>0.0174828115850687</v>
      </c>
    </row>
    <row r="3574" spans="1:3">
      <c r="A3574">
        <v>35987</v>
      </c>
      <c r="B3574">
        <v>424.7864074707031</v>
      </c>
      <c r="C3574">
        <v>0.01702475361526012</v>
      </c>
    </row>
    <row r="3575" spans="1:3">
      <c r="A3575">
        <v>35997</v>
      </c>
      <c r="B3575">
        <v>359.8133850097656</v>
      </c>
      <c r="C3575">
        <v>0.01671802625060081</v>
      </c>
    </row>
    <row r="3576" spans="1:3">
      <c r="A3576">
        <v>36007</v>
      </c>
      <c r="B3576">
        <v>454.3900451660156</v>
      </c>
      <c r="C3576">
        <v>0.01754497922956944</v>
      </c>
    </row>
    <row r="3577" spans="1:3">
      <c r="A3577">
        <v>36018</v>
      </c>
      <c r="B3577">
        <v>175.0071868896484</v>
      </c>
      <c r="C3577">
        <v>0.01493718009442091</v>
      </c>
    </row>
    <row r="3578" spans="1:3">
      <c r="A3578">
        <v>36028</v>
      </c>
      <c r="B3578">
        <v>386.1904296875</v>
      </c>
      <c r="C3578">
        <v>0.01217998284846544</v>
      </c>
    </row>
    <row r="3579" spans="1:3">
      <c r="A3579">
        <v>36038</v>
      </c>
      <c r="B3579">
        <v>432.5270690917969</v>
      </c>
      <c r="C3579">
        <v>0.01772346161305904</v>
      </c>
    </row>
    <row r="3580" spans="1:3">
      <c r="A3580">
        <v>36048</v>
      </c>
      <c r="B3580">
        <v>373.8681335449219</v>
      </c>
      <c r="C3580">
        <v>0.01740425080060959</v>
      </c>
    </row>
    <row r="3581" spans="1:3">
      <c r="A3581">
        <v>36058</v>
      </c>
      <c r="B3581">
        <v>346.1639099121094</v>
      </c>
      <c r="C3581">
        <v>0.01557707414031029</v>
      </c>
    </row>
    <row r="3582" spans="1:3">
      <c r="A3582">
        <v>36068</v>
      </c>
      <c r="B3582">
        <v>255.2231140136719</v>
      </c>
      <c r="C3582">
        <v>0.01307009533047676</v>
      </c>
    </row>
    <row r="3583" spans="1:3">
      <c r="A3583">
        <v>36078</v>
      </c>
      <c r="B3583">
        <v>337.3384399414062</v>
      </c>
      <c r="C3583">
        <v>0.01287362817674875</v>
      </c>
    </row>
    <row r="3584" spans="1:3">
      <c r="A3584">
        <v>36088</v>
      </c>
      <c r="B3584">
        <v>367.4149475097656</v>
      </c>
      <c r="C3584">
        <v>0.01529412344098091</v>
      </c>
    </row>
    <row r="3585" spans="1:3">
      <c r="A3585">
        <v>36098</v>
      </c>
      <c r="B3585">
        <v>342.5836486816406</v>
      </c>
      <c r="C3585">
        <v>0.01538006030023098</v>
      </c>
    </row>
    <row r="3586" spans="1:3">
      <c r="A3586">
        <v>36108</v>
      </c>
      <c r="B3586">
        <v>408.5222778320312</v>
      </c>
      <c r="C3586">
        <v>0.01610073819756508</v>
      </c>
    </row>
    <row r="3587" spans="1:3">
      <c r="A3587">
        <v>36118</v>
      </c>
      <c r="B3587">
        <v>349.7759399414062</v>
      </c>
      <c r="C3587">
        <v>0.01626577228307724</v>
      </c>
    </row>
    <row r="3588" spans="1:3">
      <c r="A3588">
        <v>36128</v>
      </c>
      <c r="B3588">
        <v>234.3455963134766</v>
      </c>
      <c r="C3588">
        <v>0.01271370984613895</v>
      </c>
    </row>
    <row r="3589" spans="1:3">
      <c r="A3589">
        <v>36138</v>
      </c>
      <c r="B3589">
        <v>211.3540954589844</v>
      </c>
      <c r="C3589">
        <v>0.009540283121168613</v>
      </c>
    </row>
    <row r="3590" spans="1:3">
      <c r="A3590">
        <v>36148</v>
      </c>
      <c r="B3590">
        <v>258.0722045898438</v>
      </c>
      <c r="C3590">
        <v>0.01000748854130507</v>
      </c>
    </row>
    <row r="3591" spans="1:3">
      <c r="A3591">
        <v>36159</v>
      </c>
      <c r="B3591">
        <v>334.1476135253906</v>
      </c>
      <c r="C3591">
        <v>0.01401846949011087</v>
      </c>
    </row>
    <row r="3592" spans="1:3">
      <c r="A3592">
        <v>36169</v>
      </c>
      <c r="B3592">
        <v>268.6063537597656</v>
      </c>
      <c r="C3592">
        <v>0.01298977620899677</v>
      </c>
    </row>
    <row r="3593" spans="1:3">
      <c r="A3593">
        <v>36179</v>
      </c>
      <c r="B3593">
        <v>242.9087982177734</v>
      </c>
      <c r="C3593">
        <v>0.01110308803617954</v>
      </c>
    </row>
    <row r="3594" spans="1:3">
      <c r="A3594">
        <v>36189</v>
      </c>
      <c r="B3594">
        <v>282.4981994628906</v>
      </c>
      <c r="C3594">
        <v>0.01138796284794807</v>
      </c>
    </row>
    <row r="3595" spans="1:3">
      <c r="A3595">
        <v>36199</v>
      </c>
      <c r="B3595">
        <v>339.9729614257812</v>
      </c>
      <c r="C3595">
        <v>0.01340254861861467</v>
      </c>
    </row>
    <row r="3596" spans="1:3">
      <c r="A3596">
        <v>36209</v>
      </c>
      <c r="B3596">
        <v>364.8479919433594</v>
      </c>
      <c r="C3596">
        <v>0.01518558897078037</v>
      </c>
    </row>
    <row r="3597" spans="1:3">
      <c r="A3597">
        <v>36219</v>
      </c>
      <c r="B3597">
        <v>359.4438171386719</v>
      </c>
      <c r="C3597">
        <v>0.01571838930249214</v>
      </c>
    </row>
    <row r="3598" spans="1:3">
      <c r="A3598">
        <v>36229</v>
      </c>
      <c r="B3598">
        <v>356.3721923828125</v>
      </c>
      <c r="C3598">
        <v>0.0155017850920558</v>
      </c>
    </row>
    <row r="3599" spans="1:3">
      <c r="A3599">
        <v>36239</v>
      </c>
      <c r="B3599">
        <v>309.5070495605469</v>
      </c>
      <c r="C3599">
        <v>0.01442874409258366</v>
      </c>
    </row>
    <row r="3600" spans="1:3">
      <c r="A3600">
        <v>36250</v>
      </c>
      <c r="B3600">
        <v>390.3786315917969</v>
      </c>
      <c r="C3600">
        <v>0.01669398322701454</v>
      </c>
    </row>
    <row r="3601" spans="1:3">
      <c r="A3601">
        <v>36260</v>
      </c>
      <c r="B3601">
        <v>339.7345581054688</v>
      </c>
      <c r="C3601">
        <v>0.01525220088660717</v>
      </c>
    </row>
    <row r="3602" spans="1:3">
      <c r="A3602">
        <v>36270</v>
      </c>
      <c r="B3602">
        <v>589.549560546875</v>
      </c>
      <c r="C3602">
        <v>0.01929862797260284</v>
      </c>
    </row>
    <row r="3603" spans="1:3">
      <c r="A3603">
        <v>36280</v>
      </c>
      <c r="B3603">
        <v>383.3969421386719</v>
      </c>
      <c r="C3603">
        <v>0.02086750231683254</v>
      </c>
    </row>
    <row r="3604" spans="1:3">
      <c r="A3604">
        <v>36290</v>
      </c>
      <c r="B3604">
        <v>345.4923706054688</v>
      </c>
      <c r="C3604">
        <v>0.01576155796647072</v>
      </c>
    </row>
    <row r="3605" spans="1:3">
      <c r="A3605">
        <v>36300</v>
      </c>
      <c r="B3605">
        <v>328.98583984375</v>
      </c>
      <c r="C3605">
        <v>0.01466901227831841</v>
      </c>
    </row>
    <row r="3606" spans="1:3">
      <c r="A3606">
        <v>36310</v>
      </c>
      <c r="B3606">
        <v>364.6453247070312</v>
      </c>
      <c r="C3606">
        <v>0.01506709679961205</v>
      </c>
    </row>
    <row r="3607" spans="1:3">
      <c r="A3607">
        <v>36320</v>
      </c>
      <c r="B3607">
        <v>421.6512145996094</v>
      </c>
      <c r="C3607">
        <v>0.01617446541786194</v>
      </c>
    </row>
    <row r="3608" spans="1:3">
      <c r="A3608">
        <v>36330</v>
      </c>
      <c r="B3608">
        <v>377.4801940917969</v>
      </c>
      <c r="C3608">
        <v>0.01644126512110233</v>
      </c>
    </row>
    <row r="3609" spans="1:3">
      <c r="A3609">
        <v>36341</v>
      </c>
      <c r="B3609">
        <v>375.4059448242188</v>
      </c>
      <c r="C3609">
        <v>0.01791666261851788</v>
      </c>
    </row>
    <row r="3610" spans="1:3">
      <c r="A3610">
        <v>36351</v>
      </c>
      <c r="B3610">
        <v>346.8513488769531</v>
      </c>
      <c r="C3610">
        <v>0.01556872949004173</v>
      </c>
    </row>
    <row r="3611" spans="1:3">
      <c r="A3611">
        <v>36361</v>
      </c>
      <c r="B3611">
        <v>471.03564453125</v>
      </c>
      <c r="C3611">
        <v>0.01755523309111595</v>
      </c>
    </row>
    <row r="3612" spans="1:3">
      <c r="A3612">
        <v>36371</v>
      </c>
      <c r="B3612">
        <v>397.79345703125</v>
      </c>
      <c r="C3612">
        <v>0.01863744482398033</v>
      </c>
    </row>
    <row r="3613" spans="1:3">
      <c r="A3613">
        <v>36381</v>
      </c>
      <c r="B3613">
        <v>227.2288055419922</v>
      </c>
      <c r="C3613">
        <v>0.01338218338787556</v>
      </c>
    </row>
    <row r="3614" spans="1:3">
      <c r="A3614">
        <v>36391</v>
      </c>
      <c r="B3614">
        <v>249.6520690917969</v>
      </c>
      <c r="C3614">
        <v>0.01025744993239641</v>
      </c>
    </row>
    <row r="3615" spans="1:3">
      <c r="A3615">
        <v>36401</v>
      </c>
      <c r="B3615">
        <v>357.703369140625</v>
      </c>
      <c r="C3615">
        <v>0.01318078953772783</v>
      </c>
    </row>
    <row r="3616" spans="1:3">
      <c r="A3616">
        <v>36411</v>
      </c>
      <c r="B3616">
        <v>353.4555358886719</v>
      </c>
      <c r="C3616">
        <v>0.01537625771015882</v>
      </c>
    </row>
    <row r="3617" spans="1:3">
      <c r="A3617">
        <v>36421</v>
      </c>
      <c r="B3617">
        <v>262.3001708984375</v>
      </c>
      <c r="C3617">
        <v>0.01331074349582195</v>
      </c>
    </row>
    <row r="3618" spans="1:3">
      <c r="A3618">
        <v>36431</v>
      </c>
      <c r="B3618">
        <v>377.4444274902344</v>
      </c>
      <c r="C3618">
        <v>0.01382072828710079</v>
      </c>
    </row>
    <row r="3619" spans="1:3">
      <c r="A3619">
        <v>36441</v>
      </c>
      <c r="B3619">
        <v>500.6710815429688</v>
      </c>
      <c r="C3619">
        <v>0.01863951422274113</v>
      </c>
    </row>
    <row r="3620" spans="1:3">
      <c r="A3620">
        <v>36451</v>
      </c>
      <c r="B3620">
        <v>387.3189392089844</v>
      </c>
      <c r="C3620">
        <v>0.01876820810139179</v>
      </c>
    </row>
    <row r="3621" spans="1:3">
      <c r="A3621">
        <v>36461</v>
      </c>
      <c r="B3621">
        <v>398.9895324707031</v>
      </c>
      <c r="C3621">
        <v>0.01688579097390175</v>
      </c>
    </row>
    <row r="3622" spans="1:3">
      <c r="A3622">
        <v>36471</v>
      </c>
      <c r="B3622">
        <v>268.7493896484375</v>
      </c>
      <c r="C3622">
        <v>0.0139190535992384</v>
      </c>
    </row>
    <row r="3623" spans="1:3">
      <c r="A3623">
        <v>36481</v>
      </c>
      <c r="B3623">
        <v>182.5849151611328</v>
      </c>
      <c r="C3623">
        <v>0.009480098262429237</v>
      </c>
    </row>
    <row r="3624" spans="1:3">
      <c r="A3624">
        <v>36491</v>
      </c>
      <c r="B3624">
        <v>404.7433471679688</v>
      </c>
      <c r="C3624">
        <v>0.0127480560913682</v>
      </c>
    </row>
    <row r="3625" spans="1:3">
      <c r="A3625">
        <v>36501</v>
      </c>
      <c r="B3625">
        <v>370.025634765625</v>
      </c>
      <c r="C3625">
        <v>0.01671217754483223</v>
      </c>
    </row>
    <row r="3626" spans="1:3">
      <c r="A3626">
        <v>36511</v>
      </c>
      <c r="B3626">
        <v>371.5078125</v>
      </c>
      <c r="C3626">
        <v>0.01606807298958302</v>
      </c>
    </row>
    <row r="3627" spans="1:3">
      <c r="A3627">
        <v>36522</v>
      </c>
      <c r="B3627">
        <v>335.462890625</v>
      </c>
      <c r="C3627">
        <v>0.01686379872262478</v>
      </c>
    </row>
    <row r="3628" spans="1:3">
      <c r="A3628">
        <v>36532</v>
      </c>
      <c r="B3628">
        <v>288.6414489746094</v>
      </c>
      <c r="C3628">
        <v>0.013485012575984</v>
      </c>
    </row>
    <row r="3629" spans="1:3">
      <c r="A3629">
        <v>36542</v>
      </c>
      <c r="B3629">
        <v>252.1713562011719</v>
      </c>
      <c r="C3629">
        <v>0.01171530317515135</v>
      </c>
    </row>
    <row r="3630" spans="1:3">
      <c r="A3630">
        <v>36552</v>
      </c>
      <c r="B3630">
        <v>337.1278381347656</v>
      </c>
      <c r="C3630">
        <v>0.01279817521572113</v>
      </c>
    </row>
    <row r="3631" spans="1:3">
      <c r="A3631">
        <v>36562</v>
      </c>
      <c r="B3631">
        <v>420.3717041015625</v>
      </c>
      <c r="C3631">
        <v>0.01561315171420574</v>
      </c>
    </row>
    <row r="3632" spans="1:3">
      <c r="A3632">
        <v>36572</v>
      </c>
      <c r="B3632">
        <v>358.3908081054688</v>
      </c>
      <c r="C3632">
        <v>0.01603852957487106</v>
      </c>
    </row>
    <row r="3633" spans="1:3">
      <c r="A3633">
        <v>36582</v>
      </c>
      <c r="B3633">
        <v>274.1177978515625</v>
      </c>
      <c r="C3633">
        <v>0.01370353810489178</v>
      </c>
    </row>
    <row r="3634" spans="1:3">
      <c r="A3634">
        <v>36592</v>
      </c>
      <c r="B3634">
        <v>187.8817901611328</v>
      </c>
      <c r="C3634">
        <v>0.009896803647279739</v>
      </c>
    </row>
    <row r="3635" spans="1:3">
      <c r="A3635">
        <v>36602</v>
      </c>
      <c r="B3635">
        <v>250.359375</v>
      </c>
      <c r="C3635">
        <v>0.00938796903938055</v>
      </c>
    </row>
    <row r="3636" spans="1:3">
      <c r="A3636">
        <v>36613</v>
      </c>
      <c r="B3636">
        <v>462.6274108886719</v>
      </c>
      <c r="C3636">
        <v>0.01700185053050518</v>
      </c>
    </row>
    <row r="3637" spans="1:3">
      <c r="A3637">
        <v>36623</v>
      </c>
      <c r="B3637">
        <v>281.1193542480469</v>
      </c>
      <c r="C3637">
        <v>0.01571882888674736</v>
      </c>
    </row>
    <row r="3638" spans="1:3">
      <c r="A3638">
        <v>36633</v>
      </c>
      <c r="B3638">
        <v>241.6094207763672</v>
      </c>
      <c r="C3638">
        <v>0.01107331085950136</v>
      </c>
    </row>
    <row r="3639" spans="1:3">
      <c r="A3639">
        <v>36643</v>
      </c>
      <c r="B3639">
        <v>354.4092102050781</v>
      </c>
      <c r="C3639">
        <v>0.01293142326176167</v>
      </c>
    </row>
    <row r="3640" spans="1:3">
      <c r="A3640">
        <v>36653</v>
      </c>
      <c r="B3640">
        <v>415.8258361816406</v>
      </c>
      <c r="C3640">
        <v>0.01669473759829998</v>
      </c>
    </row>
    <row r="3641" spans="1:3">
      <c r="A3641">
        <v>36663</v>
      </c>
      <c r="B3641">
        <v>234.4330139160156</v>
      </c>
      <c r="C3641">
        <v>0.01412073150277138</v>
      </c>
    </row>
    <row r="3642" spans="1:3">
      <c r="A3642">
        <v>36673</v>
      </c>
      <c r="B3642">
        <v>366.0361022949219</v>
      </c>
      <c r="C3642">
        <v>0.01302068587392569</v>
      </c>
    </row>
    <row r="3643" spans="1:3">
      <c r="A3643">
        <v>36683</v>
      </c>
      <c r="B3643">
        <v>282.97900390625</v>
      </c>
      <c r="C3643">
        <v>0.01398169714957476</v>
      </c>
    </row>
    <row r="3644" spans="1:3">
      <c r="A3644">
        <v>36693</v>
      </c>
      <c r="B3644">
        <v>353.8926391601562</v>
      </c>
      <c r="C3644">
        <v>0.01374475471675396</v>
      </c>
    </row>
    <row r="3645" spans="1:3">
      <c r="A3645">
        <v>36703</v>
      </c>
      <c r="B3645">
        <v>237.0993347167969</v>
      </c>
      <c r="C3645">
        <v>0.0128474235534668</v>
      </c>
    </row>
    <row r="3646" spans="1:3">
      <c r="A3646">
        <v>36713</v>
      </c>
      <c r="B3646">
        <v>422.2989196777344</v>
      </c>
      <c r="C3646">
        <v>0.01429375819861889</v>
      </c>
    </row>
    <row r="3647" spans="1:3">
      <c r="A3647">
        <v>36723</v>
      </c>
      <c r="B3647">
        <v>280.5511169433594</v>
      </c>
      <c r="C3647">
        <v>0.01494553685188293</v>
      </c>
    </row>
    <row r="3648" spans="1:3">
      <c r="A3648">
        <v>36733</v>
      </c>
      <c r="B3648">
        <v>369.564697265625</v>
      </c>
      <c r="C3648">
        <v>0.01385133247822523</v>
      </c>
    </row>
    <row r="3649" spans="1:3">
      <c r="A3649">
        <v>36743</v>
      </c>
      <c r="B3649">
        <v>209.1209106445312</v>
      </c>
      <c r="C3649">
        <v>0.01237794104963541</v>
      </c>
    </row>
    <row r="3650" spans="1:3">
      <c r="A3650">
        <v>36753</v>
      </c>
      <c r="B3650">
        <v>227.3162231445312</v>
      </c>
      <c r="C3650">
        <v>0.009360591880977154</v>
      </c>
    </row>
    <row r="3651" spans="1:3">
      <c r="A3651">
        <v>36763</v>
      </c>
      <c r="B3651">
        <v>289.0864868164062</v>
      </c>
      <c r="C3651">
        <v>0.01121996063739061</v>
      </c>
    </row>
    <row r="3652" spans="1:3">
      <c r="A3652">
        <v>36773</v>
      </c>
      <c r="B3652">
        <v>462.7704467773438</v>
      </c>
      <c r="C3652">
        <v>0.0158157367259264</v>
      </c>
    </row>
    <row r="3653" spans="1:3">
      <c r="A3653">
        <v>36783</v>
      </c>
      <c r="B3653">
        <v>230.8885192871094</v>
      </c>
      <c r="C3653">
        <v>0.01462830416858196</v>
      </c>
    </row>
    <row r="3654" spans="1:3">
      <c r="A3654">
        <v>36793</v>
      </c>
      <c r="B3654">
        <v>380.9014892578125</v>
      </c>
      <c r="C3654">
        <v>0.01329304091632366</v>
      </c>
    </row>
    <row r="3655" spans="1:3">
      <c r="A3655">
        <v>36803</v>
      </c>
      <c r="B3655">
        <v>531.8323974609375</v>
      </c>
      <c r="C3655">
        <v>0.01970122568309307</v>
      </c>
    </row>
    <row r="3656" spans="1:3">
      <c r="A3656">
        <v>36813</v>
      </c>
      <c r="B3656">
        <v>283.5273742675781</v>
      </c>
      <c r="C3656">
        <v>0.0176011435687542</v>
      </c>
    </row>
    <row r="3657" spans="1:3">
      <c r="A3657">
        <v>36823</v>
      </c>
      <c r="B3657">
        <v>410.3501586914062</v>
      </c>
      <c r="C3657">
        <v>0.0146512845531106</v>
      </c>
    </row>
    <row r="3658" spans="1:3">
      <c r="A3658">
        <v>36833</v>
      </c>
      <c r="B3658">
        <v>234.222412109375</v>
      </c>
      <c r="C3658">
        <v>0.0136557100340724</v>
      </c>
    </row>
    <row r="3659" spans="1:3">
      <c r="A3659">
        <v>36844</v>
      </c>
      <c r="B3659">
        <v>342.7346496582031</v>
      </c>
      <c r="C3659">
        <v>0.01353320572525263</v>
      </c>
    </row>
    <row r="3660" spans="1:3">
      <c r="A3660">
        <v>36854</v>
      </c>
      <c r="B3660">
        <v>209.5341644287109</v>
      </c>
      <c r="C3660">
        <v>0.01175903435796499</v>
      </c>
    </row>
    <row r="3661" spans="1:3">
      <c r="A3661">
        <v>36864</v>
      </c>
      <c r="B3661">
        <v>392.3138122558594</v>
      </c>
      <c r="C3661">
        <v>0.01301510632038116</v>
      </c>
    </row>
    <row r="3662" spans="1:3">
      <c r="A3662">
        <v>36874</v>
      </c>
      <c r="B3662">
        <v>245.6227874755859</v>
      </c>
      <c r="C3662">
        <v>0.01379813626408577</v>
      </c>
    </row>
    <row r="3663" spans="1:3">
      <c r="A3663">
        <v>36884</v>
      </c>
      <c r="B3663">
        <v>337.2709045410156</v>
      </c>
      <c r="C3663">
        <v>0.01267214398831129</v>
      </c>
    </row>
    <row r="3664" spans="1:3">
      <c r="A3664">
        <v>36894</v>
      </c>
      <c r="B3664">
        <v>227.7294769287109</v>
      </c>
      <c r="C3664">
        <v>0.01218755636364222</v>
      </c>
    </row>
    <row r="3665" spans="1:3">
      <c r="A3665">
        <v>36904</v>
      </c>
      <c r="B3665">
        <v>264.2830200195312</v>
      </c>
      <c r="C3665">
        <v>0.01061155553907156</v>
      </c>
    </row>
    <row r="3666" spans="1:3">
      <c r="A3666">
        <v>36914</v>
      </c>
      <c r="B3666">
        <v>245.6863708496094</v>
      </c>
      <c r="C3666">
        <v>0.01107768807560205</v>
      </c>
    </row>
    <row r="3667" spans="1:3">
      <c r="A3667">
        <v>36924</v>
      </c>
      <c r="B3667">
        <v>462.3214416503906</v>
      </c>
      <c r="C3667">
        <v>0.01533972006291151</v>
      </c>
    </row>
    <row r="3668" spans="1:3">
      <c r="A3668">
        <v>36935</v>
      </c>
      <c r="B3668">
        <v>367.0771789550781</v>
      </c>
      <c r="C3668">
        <v>0.01975695788860321</v>
      </c>
    </row>
    <row r="3669" spans="1:3">
      <c r="A3669">
        <v>36945</v>
      </c>
      <c r="B3669">
        <v>382.5664672851562</v>
      </c>
      <c r="C3669">
        <v>0.01625991240143776</v>
      </c>
    </row>
    <row r="3670" spans="1:3">
      <c r="A3670">
        <v>36955</v>
      </c>
      <c r="B3670">
        <v>520.7022094726562</v>
      </c>
      <c r="C3670">
        <v>0.01906758546829224</v>
      </c>
    </row>
    <row r="3671" spans="1:3">
      <c r="A3671">
        <v>36965</v>
      </c>
      <c r="B3671">
        <v>385.0658874511719</v>
      </c>
      <c r="C3671">
        <v>0.01909878849983215</v>
      </c>
    </row>
    <row r="3672" spans="1:3">
      <c r="A3672">
        <v>36975</v>
      </c>
      <c r="B3672">
        <v>349.6488037109375</v>
      </c>
      <c r="C3672">
        <v>0.01591183245182037</v>
      </c>
    </row>
    <row r="3673" spans="1:3">
      <c r="A3673">
        <v>36985</v>
      </c>
      <c r="B3673">
        <v>361.4584655761719</v>
      </c>
      <c r="C3673">
        <v>0.0153403589501977</v>
      </c>
    </row>
    <row r="3674" spans="1:3">
      <c r="A3674">
        <v>36995</v>
      </c>
      <c r="B3674">
        <v>489.8905639648438</v>
      </c>
      <c r="C3674">
        <v>0.01812608912587166</v>
      </c>
    </row>
    <row r="3675" spans="1:3">
      <c r="A3675">
        <v>37005</v>
      </c>
      <c r="B3675">
        <v>346.3506774902344</v>
      </c>
      <c r="C3675">
        <v>0.01789542473852634</v>
      </c>
    </row>
    <row r="3676" spans="1:3">
      <c r="A3676">
        <v>37015</v>
      </c>
      <c r="B3676">
        <v>378.3067016601562</v>
      </c>
      <c r="C3676">
        <v>0.01572811231017113</v>
      </c>
    </row>
    <row r="3677" spans="1:3">
      <c r="A3677">
        <v>37025</v>
      </c>
      <c r="B3677">
        <v>238.9947509765625</v>
      </c>
      <c r="C3677">
        <v>0.01333348173648119</v>
      </c>
    </row>
    <row r="3678" spans="1:3">
      <c r="A3678">
        <v>37035</v>
      </c>
      <c r="B3678">
        <v>221.5782775878906</v>
      </c>
      <c r="C3678">
        <v>0.009946485981345177</v>
      </c>
    </row>
    <row r="3679" spans="1:3">
      <c r="A3679">
        <v>37045</v>
      </c>
      <c r="B3679">
        <v>409.30908203125</v>
      </c>
      <c r="C3679">
        <v>0.01360895577818155</v>
      </c>
    </row>
    <row r="3680" spans="1:3">
      <c r="A3680">
        <v>37055</v>
      </c>
      <c r="B3680">
        <v>354.7151794433594</v>
      </c>
      <c r="C3680">
        <v>0.01618417911231518</v>
      </c>
    </row>
    <row r="3681" spans="1:3">
      <c r="A3681">
        <v>37065</v>
      </c>
      <c r="B3681">
        <v>258.2510375976562</v>
      </c>
      <c r="C3681">
        <v>0.01309132017195225</v>
      </c>
    </row>
    <row r="3682" spans="1:3">
      <c r="A3682">
        <v>37075</v>
      </c>
      <c r="B3682">
        <v>274.6264038085938</v>
      </c>
      <c r="C3682">
        <v>0.01149869430810213</v>
      </c>
    </row>
    <row r="3683" spans="1:3">
      <c r="A3683">
        <v>37085</v>
      </c>
      <c r="B3683">
        <v>380.7385864257812</v>
      </c>
      <c r="C3683">
        <v>0.01411373633891344</v>
      </c>
    </row>
    <row r="3684" spans="1:3">
      <c r="A3684">
        <v>37095</v>
      </c>
      <c r="B3684">
        <v>194.9191131591797</v>
      </c>
      <c r="C3684">
        <v>0.01250290125608444</v>
      </c>
    </row>
    <row r="3685" spans="1:3">
      <c r="A3685">
        <v>37105</v>
      </c>
      <c r="B3685">
        <v>405.6652526855469</v>
      </c>
      <c r="C3685">
        <v>0.01301924604922533</v>
      </c>
    </row>
    <row r="3686" spans="1:3">
      <c r="A3686">
        <v>37115</v>
      </c>
      <c r="B3686">
        <v>365.3526306152344</v>
      </c>
      <c r="C3686">
        <v>0.01632528752088547</v>
      </c>
    </row>
    <row r="3687" spans="1:3">
      <c r="A3687">
        <v>37125</v>
      </c>
      <c r="B3687">
        <v>384.2592163085938</v>
      </c>
      <c r="C3687">
        <v>0.0159020908176899</v>
      </c>
    </row>
    <row r="3688" spans="1:3">
      <c r="A3688">
        <v>37135</v>
      </c>
      <c r="B3688">
        <v>312.6859741210938</v>
      </c>
      <c r="C3688">
        <v>0.01503417827188969</v>
      </c>
    </row>
    <row r="3689" spans="1:3">
      <c r="A3689">
        <v>37145</v>
      </c>
      <c r="B3689">
        <v>425.3864135742188</v>
      </c>
      <c r="C3689">
        <v>0.01578636653721333</v>
      </c>
    </row>
    <row r="3690" spans="1:3">
      <c r="A3690">
        <v>37155</v>
      </c>
      <c r="B3690">
        <v>185.9982757568359</v>
      </c>
      <c r="C3690">
        <v>0.01316708140075207</v>
      </c>
    </row>
    <row r="3691" spans="1:3">
      <c r="A3691">
        <v>37165</v>
      </c>
      <c r="B3691">
        <v>200.0411376953125</v>
      </c>
      <c r="C3691">
        <v>0.008406069129705429</v>
      </c>
    </row>
    <row r="3692" spans="1:3">
      <c r="A3692">
        <v>37175</v>
      </c>
      <c r="B3692">
        <v>349.4620361328125</v>
      </c>
      <c r="C3692">
        <v>0.01194434706121683</v>
      </c>
    </row>
    <row r="3693" spans="1:3">
      <c r="A3693">
        <v>37185</v>
      </c>
      <c r="B3693">
        <v>163.0544738769531</v>
      </c>
      <c r="C3693">
        <v>0.01114565692842007</v>
      </c>
    </row>
    <row r="3694" spans="1:3">
      <c r="A3694">
        <v>37195</v>
      </c>
      <c r="B3694">
        <v>251.8256530761719</v>
      </c>
      <c r="C3694">
        <v>0.009026757441461086</v>
      </c>
    </row>
    <row r="3695" spans="1:3">
      <c r="A3695">
        <v>37205</v>
      </c>
      <c r="B3695">
        <v>637.49951171875</v>
      </c>
      <c r="C3695">
        <v>0.01868566311895847</v>
      </c>
    </row>
    <row r="3696" spans="1:3">
      <c r="A3696">
        <v>37215</v>
      </c>
      <c r="B3696">
        <v>238.2000274658203</v>
      </c>
      <c r="C3696">
        <v>0.01843809708952904</v>
      </c>
    </row>
    <row r="3697" spans="1:3">
      <c r="A3697">
        <v>37225</v>
      </c>
      <c r="B3697">
        <v>333.6151428222656</v>
      </c>
      <c r="C3697">
        <v>0.01246874872595072</v>
      </c>
    </row>
    <row r="3698" spans="1:3">
      <c r="A3698">
        <v>37235</v>
      </c>
      <c r="B3698">
        <v>246.5883941650391</v>
      </c>
      <c r="C3698">
        <v>0.01250549405813217</v>
      </c>
    </row>
    <row r="3699" spans="1:3">
      <c r="A3699">
        <v>37245</v>
      </c>
      <c r="B3699">
        <v>338.9199523925781</v>
      </c>
      <c r="C3699">
        <v>0.0126017052680254</v>
      </c>
    </row>
    <row r="3700" spans="1:3">
      <c r="A3700">
        <v>37255</v>
      </c>
      <c r="B3700">
        <v>341.8604431152344</v>
      </c>
      <c r="C3700">
        <v>0.0147846220061183</v>
      </c>
    </row>
    <row r="3701" spans="1:3">
      <c r="A3701">
        <v>37265</v>
      </c>
      <c r="B3701">
        <v>366.7275085449219</v>
      </c>
      <c r="C3701">
        <v>0.01503953896462917</v>
      </c>
    </row>
    <row r="3702" spans="1:3">
      <c r="A3702">
        <v>37275</v>
      </c>
      <c r="B3702">
        <v>227.3718566894531</v>
      </c>
      <c r="C3702">
        <v>0.01264050416648388</v>
      </c>
    </row>
    <row r="3703" spans="1:3">
      <c r="A3703">
        <v>37285</v>
      </c>
      <c r="B3703">
        <v>296.8231811523438</v>
      </c>
      <c r="C3703">
        <v>0.01140287891030312</v>
      </c>
    </row>
    <row r="3704" spans="1:3">
      <c r="A3704">
        <v>37295</v>
      </c>
      <c r="B3704">
        <v>241.9511413574219</v>
      </c>
      <c r="C3704">
        <v>0.01165932789444923</v>
      </c>
    </row>
    <row r="3705" spans="1:3">
      <c r="A3705">
        <v>37305</v>
      </c>
      <c r="B3705">
        <v>335.5463256835938</v>
      </c>
      <c r="C3705">
        <v>0.01249501388520002</v>
      </c>
    </row>
    <row r="3706" spans="1:3">
      <c r="A3706">
        <v>37315</v>
      </c>
      <c r="B3706">
        <v>354.0674743652344</v>
      </c>
      <c r="C3706">
        <v>0.01489786710590124</v>
      </c>
    </row>
    <row r="3707" spans="1:3">
      <c r="A3707">
        <v>37325</v>
      </c>
      <c r="B3707">
        <v>339.4563903808594</v>
      </c>
      <c r="C3707">
        <v>0.01498453970998526</v>
      </c>
    </row>
    <row r="3708" spans="1:3">
      <c r="A3708">
        <v>37335</v>
      </c>
      <c r="B3708">
        <v>193.9773559570312</v>
      </c>
      <c r="C3708">
        <v>0.01160161476582289</v>
      </c>
    </row>
    <row r="3709" spans="1:3">
      <c r="A3709">
        <v>37346</v>
      </c>
      <c r="B3709">
        <v>247.9116058349609</v>
      </c>
      <c r="C3709">
        <v>0.01057878416031599</v>
      </c>
    </row>
    <row r="3710" spans="1:3">
      <c r="A3710">
        <v>37356</v>
      </c>
      <c r="B3710">
        <v>246.2585754394531</v>
      </c>
      <c r="C3710">
        <v>0.01072664279490709</v>
      </c>
    </row>
    <row r="3711" spans="1:3">
      <c r="A3711">
        <v>37366</v>
      </c>
      <c r="B3711">
        <v>414.1966552734375</v>
      </c>
      <c r="C3711">
        <v>0.01403545495122671</v>
      </c>
    </row>
    <row r="3712" spans="1:3">
      <c r="A3712">
        <v>37376</v>
      </c>
      <c r="B3712">
        <v>364.4386901855469</v>
      </c>
      <c r="C3712">
        <v>0.01655351929366589</v>
      </c>
    </row>
    <row r="3713" spans="1:3">
      <c r="A3713">
        <v>37386</v>
      </c>
      <c r="B3713">
        <v>245.4082183837891</v>
      </c>
      <c r="C3713">
        <v>0.0131942993029952</v>
      </c>
    </row>
    <row r="3714" spans="1:3">
      <c r="A3714">
        <v>37396</v>
      </c>
      <c r="B3714">
        <v>323.5459289550781</v>
      </c>
      <c r="C3714">
        <v>0.01231320947408676</v>
      </c>
    </row>
    <row r="3715" spans="1:3">
      <c r="A3715">
        <v>37406</v>
      </c>
      <c r="B3715">
        <v>323.3512268066406</v>
      </c>
      <c r="C3715">
        <v>0.01404789090156555</v>
      </c>
    </row>
    <row r="3716" spans="1:3">
      <c r="A3716">
        <v>37416</v>
      </c>
      <c r="B3716">
        <v>382.1452331542969</v>
      </c>
      <c r="C3716">
        <v>0.01527342852205038</v>
      </c>
    </row>
    <row r="3717" spans="1:3">
      <c r="A3717">
        <v>37426</v>
      </c>
      <c r="B3717">
        <v>361.6452331542969</v>
      </c>
      <c r="C3717">
        <v>0.01612226665019989</v>
      </c>
    </row>
    <row r="3718" spans="1:3">
      <c r="A3718">
        <v>37437</v>
      </c>
      <c r="B3718">
        <v>269.1149597167969</v>
      </c>
      <c r="C3718">
        <v>0.01507116667926311</v>
      </c>
    </row>
    <row r="3719" spans="1:3">
      <c r="A3719">
        <v>37447</v>
      </c>
      <c r="B3719">
        <v>185.1002349853516</v>
      </c>
      <c r="C3719">
        <v>0.009830735623836517</v>
      </c>
    </row>
    <row r="3720" spans="1:3">
      <c r="A3720">
        <v>37457</v>
      </c>
      <c r="B3720">
        <v>246.8268127441406</v>
      </c>
      <c r="C3720">
        <v>0.009354508481919765</v>
      </c>
    </row>
    <row r="3721" spans="1:3">
      <c r="A3721">
        <v>37467</v>
      </c>
      <c r="B3721">
        <v>360.1471557617188</v>
      </c>
      <c r="C3721">
        <v>0.01316932868212461</v>
      </c>
    </row>
    <row r="3722" spans="1:3">
      <c r="A3722">
        <v>37477</v>
      </c>
      <c r="B3722">
        <v>213.5912628173828</v>
      </c>
      <c r="C3722">
        <v>0.0124337337911129</v>
      </c>
    </row>
    <row r="3723" spans="1:3">
      <c r="A3723">
        <v>37487</v>
      </c>
      <c r="B3723">
        <v>340.4855651855469</v>
      </c>
      <c r="C3723">
        <v>0.01168043725192547</v>
      </c>
    </row>
    <row r="3724" spans="1:3">
      <c r="A3724">
        <v>37497</v>
      </c>
      <c r="B3724">
        <v>255.5290832519531</v>
      </c>
      <c r="C3724">
        <v>0.01258730329573154</v>
      </c>
    </row>
    <row r="3725" spans="1:3">
      <c r="A3725">
        <v>37507</v>
      </c>
      <c r="B3725">
        <v>284.5088500976562</v>
      </c>
      <c r="C3725">
        <v>0.01168038323521614</v>
      </c>
    </row>
    <row r="3726" spans="1:3">
      <c r="A3726">
        <v>37517</v>
      </c>
      <c r="B3726">
        <v>182.1716613769531</v>
      </c>
      <c r="C3726">
        <v>0.01002315152436495</v>
      </c>
    </row>
    <row r="3727" spans="1:3">
      <c r="A3727">
        <v>37528</v>
      </c>
      <c r="B3727">
        <v>342.3889465332031</v>
      </c>
      <c r="C3727">
        <v>0.01244664378464222</v>
      </c>
    </row>
    <row r="3728" spans="1:3">
      <c r="A3728">
        <v>37538</v>
      </c>
      <c r="B3728">
        <v>353.0899658203125</v>
      </c>
      <c r="C3728">
        <v>0.01510751340538263</v>
      </c>
    </row>
    <row r="3729" spans="1:3">
      <c r="A3729">
        <v>37548</v>
      </c>
      <c r="B3729">
        <v>300.6080932617188</v>
      </c>
      <c r="C3729">
        <v>0.01347464509308338</v>
      </c>
    </row>
    <row r="3730" spans="1:3">
      <c r="A3730">
        <v>37558</v>
      </c>
      <c r="B3730">
        <v>440.7604675292969</v>
      </c>
      <c r="C3730">
        <v>0.01489034574478865</v>
      </c>
    </row>
    <row r="3731" spans="1:3">
      <c r="A3731">
        <v>37568</v>
      </c>
      <c r="B3731">
        <v>219.1980743408203</v>
      </c>
      <c r="C3731">
        <v>0.0140273654833436</v>
      </c>
    </row>
    <row r="3732" spans="1:3">
      <c r="A3732">
        <v>37578</v>
      </c>
      <c r="B3732">
        <v>346.7321472167969</v>
      </c>
      <c r="C3732">
        <v>0.01220282167196274</v>
      </c>
    </row>
    <row r="3733" spans="1:3">
      <c r="A3733">
        <v>37588</v>
      </c>
      <c r="B3733">
        <v>290.7593994140625</v>
      </c>
      <c r="C3733">
        <v>0.01370191108435392</v>
      </c>
    </row>
    <row r="3734" spans="1:3">
      <c r="A3734">
        <v>37598</v>
      </c>
      <c r="B3734">
        <v>353.5270690917969</v>
      </c>
      <c r="C3734">
        <v>0.01399727445095778</v>
      </c>
    </row>
    <row r="3735" spans="1:3">
      <c r="A3735">
        <v>37608</v>
      </c>
      <c r="B3735">
        <v>207.5950317382812</v>
      </c>
      <c r="C3735">
        <v>0.01218380127102137</v>
      </c>
    </row>
    <row r="3736" spans="1:3">
      <c r="A3736">
        <v>37619</v>
      </c>
      <c r="B3736">
        <v>369.1832275390625</v>
      </c>
      <c r="C3736">
        <v>0.0137617914006114</v>
      </c>
    </row>
    <row r="3737" spans="1:3">
      <c r="A3737">
        <v>37629</v>
      </c>
      <c r="B3737">
        <v>353.6542358398438</v>
      </c>
      <c r="C3737">
        <v>0.01566116511821747</v>
      </c>
    </row>
    <row r="3738" spans="1:3">
      <c r="A3738">
        <v>37639</v>
      </c>
      <c r="B3738">
        <v>221.2723083496094</v>
      </c>
      <c r="C3738">
        <v>0.01248304825276136</v>
      </c>
    </row>
    <row r="3739" spans="1:3">
      <c r="A3739">
        <v>37649</v>
      </c>
      <c r="B3739">
        <v>478.1564025878906</v>
      </c>
      <c r="C3739">
        <v>0.01511318236589432</v>
      </c>
    </row>
    <row r="3740" spans="1:3">
      <c r="A3740">
        <v>37659</v>
      </c>
      <c r="B3740">
        <v>295.2933349609375</v>
      </c>
      <c r="C3740">
        <v>0.01666964031755924</v>
      </c>
    </row>
    <row r="3741" spans="1:3">
      <c r="A3741">
        <v>37669</v>
      </c>
      <c r="B3741">
        <v>178.7503509521484</v>
      </c>
      <c r="C3741">
        <v>0.0102473171427846</v>
      </c>
    </row>
    <row r="3742" spans="1:3">
      <c r="A3742">
        <v>37679</v>
      </c>
      <c r="B3742">
        <v>317.5020141601562</v>
      </c>
      <c r="C3742">
        <v>0.01073510572314262</v>
      </c>
    </row>
    <row r="3743" spans="1:3">
      <c r="A3743">
        <v>37689</v>
      </c>
      <c r="B3743">
        <v>272.3574523925781</v>
      </c>
      <c r="C3743">
        <v>0.0128024909645319</v>
      </c>
    </row>
    <row r="3744" spans="1:3">
      <c r="A3744">
        <v>37699</v>
      </c>
      <c r="B3744">
        <v>438.9921875</v>
      </c>
      <c r="C3744">
        <v>0.01532331015914679</v>
      </c>
    </row>
    <row r="3745" spans="1:3">
      <c r="A3745">
        <v>37710</v>
      </c>
      <c r="B3745">
        <v>357.0556640625</v>
      </c>
      <c r="C3745">
        <v>0.01885645650327206</v>
      </c>
    </row>
    <row r="3746" spans="1:3">
      <c r="A3746">
        <v>37720</v>
      </c>
      <c r="B3746">
        <v>258.5689086914062</v>
      </c>
      <c r="C3746">
        <v>0.0133481714874506</v>
      </c>
    </row>
    <row r="3747" spans="1:3">
      <c r="A3747">
        <v>37730</v>
      </c>
      <c r="B3747">
        <v>327.6904296875</v>
      </c>
      <c r="C3747">
        <v>0.01266014482825994</v>
      </c>
    </row>
    <row r="3748" spans="1:3">
      <c r="A3748">
        <v>37740</v>
      </c>
      <c r="B3748">
        <v>256.7966918945312</v>
      </c>
      <c r="C3748">
        <v>0.01263967528939247</v>
      </c>
    </row>
    <row r="3749" spans="1:3">
      <c r="A3749">
        <v>37750</v>
      </c>
      <c r="B3749">
        <v>282.7247009277344</v>
      </c>
      <c r="C3749">
        <v>0.01172367483377457</v>
      </c>
    </row>
    <row r="3750" spans="1:3">
      <c r="A3750">
        <v>37760</v>
      </c>
      <c r="B3750">
        <v>346.7241821289062</v>
      </c>
      <c r="C3750">
        <v>0.01367381028831005</v>
      </c>
    </row>
    <row r="3751" spans="1:3">
      <c r="A3751">
        <v>37770</v>
      </c>
      <c r="B3751">
        <v>264.6168212890625</v>
      </c>
      <c r="C3751">
        <v>0.01328747626394033</v>
      </c>
    </row>
    <row r="3752" spans="1:3">
      <c r="A3752">
        <v>37780</v>
      </c>
      <c r="B3752">
        <v>245.3009338378906</v>
      </c>
      <c r="C3752">
        <v>0.01108409836888313</v>
      </c>
    </row>
    <row r="3753" spans="1:3">
      <c r="A3753">
        <v>37790</v>
      </c>
      <c r="B3753">
        <v>236.6940155029297</v>
      </c>
      <c r="C3753">
        <v>0.01048975437879562</v>
      </c>
    </row>
    <row r="3754" spans="1:3">
      <c r="A3754">
        <v>37800</v>
      </c>
      <c r="B3754">
        <v>263.2021789550781</v>
      </c>
      <c r="C3754">
        <v>0.01087152864784002</v>
      </c>
    </row>
    <row r="3755" spans="1:3">
      <c r="A3755">
        <v>37810</v>
      </c>
      <c r="B3755">
        <v>284.9340515136719</v>
      </c>
      <c r="C3755">
        <v>0.01180039998143911</v>
      </c>
    </row>
    <row r="3756" spans="1:3">
      <c r="A3756">
        <v>37820</v>
      </c>
      <c r="B3756">
        <v>433.7708129882812</v>
      </c>
      <c r="C3756">
        <v>0.01535824034363031</v>
      </c>
    </row>
    <row r="3757" spans="1:3">
      <c r="A3757">
        <v>37830</v>
      </c>
      <c r="B3757">
        <v>241.8438568115234</v>
      </c>
      <c r="C3757">
        <v>0.0145795326679945</v>
      </c>
    </row>
    <row r="3758" spans="1:3">
      <c r="A3758">
        <v>37840</v>
      </c>
      <c r="B3758">
        <v>401.1710510253906</v>
      </c>
      <c r="C3758">
        <v>0.01379021443426609</v>
      </c>
    </row>
    <row r="3759" spans="1:3">
      <c r="A3759">
        <v>37850</v>
      </c>
      <c r="B3759">
        <v>547.7666625976562</v>
      </c>
      <c r="C3759">
        <v>0.01964069716632366</v>
      </c>
    </row>
    <row r="3760" spans="1:3">
      <c r="A3760">
        <v>37860</v>
      </c>
      <c r="B3760">
        <v>270.8792724609375</v>
      </c>
      <c r="C3760">
        <v>0.01714257895946503</v>
      </c>
    </row>
    <row r="3761" spans="1:3">
      <c r="A3761">
        <v>37870</v>
      </c>
      <c r="B3761">
        <v>345.9056091308594</v>
      </c>
      <c r="C3761">
        <v>0.01334695611149073</v>
      </c>
    </row>
    <row r="3762" spans="1:3">
      <c r="A3762">
        <v>37880</v>
      </c>
      <c r="B3762">
        <v>453.4483032226562</v>
      </c>
      <c r="C3762">
        <v>0.01691111363470554</v>
      </c>
    </row>
    <row r="3763" spans="1:3">
      <c r="A3763">
        <v>37890</v>
      </c>
      <c r="B3763">
        <v>145.1531982421875</v>
      </c>
      <c r="C3763">
        <v>0.01270849443972111</v>
      </c>
    </row>
    <row r="3764" spans="1:3">
      <c r="A3764">
        <v>37900</v>
      </c>
      <c r="B3764">
        <v>284.1671447753906</v>
      </c>
      <c r="C3764">
        <v>0.00933834258466959</v>
      </c>
    </row>
    <row r="3765" spans="1:3">
      <c r="A3765">
        <v>37910</v>
      </c>
      <c r="B3765">
        <v>566.9911499023438</v>
      </c>
      <c r="C3765">
        <v>0.01827748492360115</v>
      </c>
    </row>
    <row r="3766" spans="1:3">
      <c r="A3766">
        <v>37920</v>
      </c>
      <c r="B3766">
        <v>396.4861145019531</v>
      </c>
      <c r="C3766">
        <v>0.02070158161222935</v>
      </c>
    </row>
    <row r="3767" spans="1:3">
      <c r="A3767">
        <v>37930</v>
      </c>
      <c r="B3767">
        <v>351.4687194824219</v>
      </c>
      <c r="C3767">
        <v>0.01622343435883522</v>
      </c>
    </row>
    <row r="3768" spans="1:3">
      <c r="A3768">
        <v>37941</v>
      </c>
      <c r="B3768">
        <v>238.9550170898438</v>
      </c>
      <c r="C3768">
        <v>0.01388729922473431</v>
      </c>
    </row>
    <row r="3769" spans="1:3">
      <c r="A3769">
        <v>37951</v>
      </c>
      <c r="B3769">
        <v>395.2185363769531</v>
      </c>
      <c r="C3769">
        <v>0.01355515606701374</v>
      </c>
    </row>
    <row r="3770" spans="1:3">
      <c r="A3770">
        <v>37961</v>
      </c>
      <c r="B3770">
        <v>345.4605712890625</v>
      </c>
      <c r="C3770">
        <v>0.01600122824311256</v>
      </c>
    </row>
    <row r="3771" spans="1:3">
      <c r="A3771">
        <v>37971</v>
      </c>
      <c r="B3771">
        <v>262.0260009765625</v>
      </c>
      <c r="C3771">
        <v>0.01303105242550373</v>
      </c>
    </row>
    <row r="3772" spans="1:3">
      <c r="A3772">
        <v>37981</v>
      </c>
      <c r="B3772">
        <v>269.4964294433594</v>
      </c>
      <c r="C3772">
        <v>0.0114255528897047</v>
      </c>
    </row>
    <row r="3773" spans="1:3">
      <c r="A3773">
        <v>37991</v>
      </c>
      <c r="B3773">
        <v>431.4382934570312</v>
      </c>
      <c r="C3773">
        <v>0.01517375186085701</v>
      </c>
    </row>
    <row r="3774" spans="1:3">
      <c r="A3774">
        <v>38001</v>
      </c>
      <c r="B3774">
        <v>471.6277160644531</v>
      </c>
      <c r="C3774">
        <v>0.01950493082404137</v>
      </c>
    </row>
    <row r="3775" spans="1:3">
      <c r="A3775">
        <v>38011</v>
      </c>
      <c r="B3775">
        <v>264.394287109375</v>
      </c>
      <c r="C3775">
        <v>0.01551396306604147</v>
      </c>
    </row>
    <row r="3776" spans="1:3">
      <c r="A3776">
        <v>38021</v>
      </c>
      <c r="B3776">
        <v>252.1912231445312</v>
      </c>
      <c r="C3776">
        <v>0.01093793846666813</v>
      </c>
    </row>
    <row r="3777" spans="1:3">
      <c r="A3777">
        <v>38032</v>
      </c>
      <c r="B3777">
        <v>387.3467407226562</v>
      </c>
      <c r="C3777">
        <v>0.0152670294046402</v>
      </c>
    </row>
    <row r="3778" spans="1:3">
      <c r="A3778">
        <v>38042</v>
      </c>
      <c r="B3778">
        <v>303.2763671875</v>
      </c>
      <c r="C3778">
        <v>0.01486276835203171</v>
      </c>
    </row>
    <row r="3779" spans="1:3">
      <c r="A3779">
        <v>38052</v>
      </c>
      <c r="B3779">
        <v>257.0589294433594</v>
      </c>
      <c r="C3779">
        <v>0.01207893155515194</v>
      </c>
    </row>
    <row r="3780" spans="1:3">
      <c r="A3780">
        <v>38062</v>
      </c>
      <c r="B3780">
        <v>409.1858825683594</v>
      </c>
      <c r="C3780">
        <v>0.01445127557963133</v>
      </c>
    </row>
    <row r="3781" spans="1:3">
      <c r="A3781">
        <v>38072</v>
      </c>
      <c r="B3781">
        <v>420.0101013183594</v>
      </c>
      <c r="C3781">
        <v>0.01773048378527164</v>
      </c>
    </row>
    <row r="3782" spans="1:3">
      <c r="A3782">
        <v>38082</v>
      </c>
      <c r="B3782">
        <v>488.42431640625</v>
      </c>
      <c r="C3782">
        <v>0.0188693031668663</v>
      </c>
    </row>
    <row r="3783" spans="1:3">
      <c r="A3783">
        <v>38092</v>
      </c>
      <c r="B3783">
        <v>258.2868041992188</v>
      </c>
      <c r="C3783">
        <v>0.01574427634477615</v>
      </c>
    </row>
    <row r="3784" spans="1:3">
      <c r="A3784">
        <v>38102</v>
      </c>
      <c r="B3784">
        <v>145.5545349121094</v>
      </c>
      <c r="C3784">
        <v>0.008806700818240643</v>
      </c>
    </row>
    <row r="3785" spans="1:3">
      <c r="A3785">
        <v>38112</v>
      </c>
      <c r="B3785">
        <v>354.3337097167969</v>
      </c>
      <c r="C3785">
        <v>0.01072661578655243</v>
      </c>
    </row>
    <row r="3786" spans="1:3">
      <c r="A3786">
        <v>38123</v>
      </c>
      <c r="B3786">
        <v>357.9378051757812</v>
      </c>
      <c r="C3786">
        <v>0.01638485491275787</v>
      </c>
    </row>
    <row r="3787" spans="1:3">
      <c r="A3787">
        <v>38133</v>
      </c>
      <c r="B3787">
        <v>407.8865051269531</v>
      </c>
      <c r="C3787">
        <v>0.01626536808907986</v>
      </c>
    </row>
    <row r="3788" spans="1:3">
      <c r="A3788">
        <v>38143</v>
      </c>
      <c r="B3788">
        <v>377.3689270019531</v>
      </c>
      <c r="C3788">
        <v>0.01661890745162964</v>
      </c>
    </row>
    <row r="3789" spans="1:3">
      <c r="A3789">
        <v>38153</v>
      </c>
      <c r="B3789">
        <v>384.1718139648438</v>
      </c>
      <c r="C3789">
        <v>0.01612093299627304</v>
      </c>
    </row>
    <row r="3790" spans="1:3">
      <c r="A3790">
        <v>38163</v>
      </c>
      <c r="B3790">
        <v>405.2837829589844</v>
      </c>
      <c r="C3790">
        <v>0.0171127337962389</v>
      </c>
    </row>
    <row r="3791" spans="1:3">
      <c r="A3791">
        <v>38173</v>
      </c>
      <c r="B3791">
        <v>350.3561096191406</v>
      </c>
      <c r="C3791">
        <v>0.01633754186332226</v>
      </c>
    </row>
    <row r="3792" spans="1:3">
      <c r="A3792">
        <v>38183</v>
      </c>
      <c r="B3792">
        <v>375.5807800292969</v>
      </c>
      <c r="C3792">
        <v>0.01570628397166729</v>
      </c>
    </row>
    <row r="3793" spans="1:3">
      <c r="A3793">
        <v>38193</v>
      </c>
      <c r="B3793">
        <v>271.6660461425781</v>
      </c>
      <c r="C3793">
        <v>0.0140299629420042</v>
      </c>
    </row>
    <row r="3794" spans="1:3">
      <c r="A3794">
        <v>38203</v>
      </c>
      <c r="B3794">
        <v>300.5623779296875</v>
      </c>
      <c r="C3794">
        <v>0.01235351152718067</v>
      </c>
    </row>
    <row r="3795" spans="1:3">
      <c r="A3795">
        <v>38213</v>
      </c>
      <c r="B3795">
        <v>362.2969055175781</v>
      </c>
      <c r="C3795">
        <v>0.01432229112833738</v>
      </c>
    </row>
    <row r="3796" spans="1:3">
      <c r="A3796">
        <v>38223</v>
      </c>
      <c r="B3796">
        <v>356.8013610839844</v>
      </c>
      <c r="C3796">
        <v>0.01551956124603748</v>
      </c>
    </row>
    <row r="3797" spans="1:3">
      <c r="A3797">
        <v>38233</v>
      </c>
      <c r="B3797">
        <v>451.2548522949219</v>
      </c>
      <c r="C3797">
        <v>0.01740534417331219</v>
      </c>
    </row>
    <row r="3798" spans="1:3">
      <c r="A3798">
        <v>38243</v>
      </c>
      <c r="B3798">
        <v>396.7881164550781</v>
      </c>
      <c r="C3798">
        <v>0.01835987530648708</v>
      </c>
    </row>
    <row r="3799" spans="1:3">
      <c r="A3799">
        <v>38253</v>
      </c>
      <c r="B3799">
        <v>352.6766967773438</v>
      </c>
      <c r="C3799">
        <v>0.01625543087720871</v>
      </c>
    </row>
    <row r="3800" spans="1:3">
      <c r="A3800">
        <v>38264</v>
      </c>
      <c r="B3800">
        <v>259.9120178222656</v>
      </c>
      <c r="C3800">
        <v>0.0146514568477869</v>
      </c>
    </row>
    <row r="3801" spans="1:3">
      <c r="A3801">
        <v>38274</v>
      </c>
      <c r="B3801">
        <v>358.7563781738281</v>
      </c>
      <c r="C3801">
        <v>0.01345313247293234</v>
      </c>
    </row>
    <row r="3802" spans="1:3">
      <c r="A3802">
        <v>38284</v>
      </c>
      <c r="B3802">
        <v>345.6950073242188</v>
      </c>
      <c r="C3802">
        <v>0.01529154740273952</v>
      </c>
    </row>
    <row r="3803" spans="1:3">
      <c r="A3803">
        <v>38294</v>
      </c>
      <c r="B3803">
        <v>381.4856262207031</v>
      </c>
      <c r="C3803">
        <v>0.0157984271645546</v>
      </c>
    </row>
    <row r="3804" spans="1:3">
      <c r="A3804">
        <v>38304</v>
      </c>
      <c r="B3804">
        <v>387.2831726074219</v>
      </c>
      <c r="C3804">
        <v>0.01671505533158779</v>
      </c>
    </row>
    <row r="3805" spans="1:3">
      <c r="A3805">
        <v>38314</v>
      </c>
      <c r="B3805">
        <v>371.177978515625</v>
      </c>
      <c r="C3805">
        <v>0.01626976579427719</v>
      </c>
    </row>
    <row r="3806" spans="1:3">
      <c r="A3806">
        <v>38324</v>
      </c>
      <c r="B3806">
        <v>390.8713684082031</v>
      </c>
      <c r="C3806">
        <v>0.01614772342145443</v>
      </c>
    </row>
    <row r="3807" spans="1:3">
      <c r="A3807">
        <v>38334</v>
      </c>
      <c r="B3807">
        <v>277.4476928710938</v>
      </c>
      <c r="C3807">
        <v>0.01422599423676729</v>
      </c>
    </row>
    <row r="3808" spans="1:3">
      <c r="A3808">
        <v>38344</v>
      </c>
      <c r="B3808">
        <v>354.26220703125</v>
      </c>
      <c r="C3808">
        <v>0.01358569972217083</v>
      </c>
    </row>
    <row r="3809" spans="1:3">
      <c r="A3809">
        <v>38355</v>
      </c>
      <c r="B3809">
        <v>233.7495422363281</v>
      </c>
      <c r="C3809">
        <v>0.01401214115321636</v>
      </c>
    </row>
    <row r="3810" spans="1:3">
      <c r="A3810">
        <v>38365</v>
      </c>
      <c r="B3810">
        <v>368.5196228027344</v>
      </c>
      <c r="C3810">
        <v>0.0130670964717865</v>
      </c>
    </row>
    <row r="3811" spans="1:3">
      <c r="A3811">
        <v>38375</v>
      </c>
      <c r="B3811">
        <v>396.2914123535156</v>
      </c>
      <c r="C3811">
        <v>0.01658905111253262</v>
      </c>
    </row>
    <row r="3812" spans="1:3">
      <c r="A3812">
        <v>38385</v>
      </c>
      <c r="B3812">
        <v>254.4323577880859</v>
      </c>
      <c r="C3812">
        <v>0.0141005078330636</v>
      </c>
    </row>
    <row r="3813" spans="1:3">
      <c r="A3813">
        <v>38395</v>
      </c>
      <c r="B3813">
        <v>367.2401123046875</v>
      </c>
      <c r="C3813">
        <v>0.01346538402140141</v>
      </c>
    </row>
    <row r="3814" spans="1:3">
      <c r="A3814">
        <v>38405</v>
      </c>
      <c r="B3814">
        <v>531.3833618164062</v>
      </c>
      <c r="C3814">
        <v>0.01932727359235287</v>
      </c>
    </row>
    <row r="3815" spans="1:3">
      <c r="A3815">
        <v>38415</v>
      </c>
      <c r="B3815">
        <v>363.2982482910156</v>
      </c>
      <c r="C3815">
        <v>0.01925490610301495</v>
      </c>
    </row>
    <row r="3816" spans="1:3">
      <c r="A3816">
        <v>38425</v>
      </c>
      <c r="B3816">
        <v>552.7536010742188</v>
      </c>
      <c r="C3816">
        <v>0.01984402537345886</v>
      </c>
    </row>
    <row r="3817" spans="1:3">
      <c r="A3817">
        <v>38435</v>
      </c>
      <c r="B3817">
        <v>331.1316223144531</v>
      </c>
      <c r="C3817">
        <v>0.01918411627411842</v>
      </c>
    </row>
    <row r="3818" spans="1:3">
      <c r="A3818">
        <v>38445</v>
      </c>
      <c r="B3818">
        <v>329.7209777832031</v>
      </c>
      <c r="C3818">
        <v>0.01396765373647213</v>
      </c>
    </row>
    <row r="3819" spans="1:3">
      <c r="A3819">
        <v>38455</v>
      </c>
      <c r="B3819">
        <v>314.1482543945312</v>
      </c>
      <c r="C3819">
        <v>0.0133605170994997</v>
      </c>
    </row>
    <row r="3820" spans="1:3">
      <c r="A3820">
        <v>38465</v>
      </c>
      <c r="B3820">
        <v>479.8173828125</v>
      </c>
      <c r="C3820">
        <v>0.01679712161421776</v>
      </c>
    </row>
    <row r="3821" spans="1:3">
      <c r="A3821">
        <v>38475</v>
      </c>
      <c r="B3821">
        <v>282.6968688964844</v>
      </c>
      <c r="C3821">
        <v>0.01640254072844982</v>
      </c>
    </row>
    <row r="3822" spans="1:3">
      <c r="A3822">
        <v>38485</v>
      </c>
      <c r="B3822">
        <v>267.4619445800781</v>
      </c>
      <c r="C3822">
        <v>0.01186566147953272</v>
      </c>
    </row>
    <row r="3823" spans="1:3">
      <c r="A3823">
        <v>38495</v>
      </c>
      <c r="B3823">
        <v>510.5415954589844</v>
      </c>
      <c r="C3823">
        <v>0.01638355478644371</v>
      </c>
    </row>
    <row r="3824" spans="1:3">
      <c r="A3824">
        <v>38505</v>
      </c>
      <c r="B3824">
        <v>352.1442260742188</v>
      </c>
      <c r="C3824">
        <v>0.01828446239233017</v>
      </c>
    </row>
    <row r="3825" spans="1:3">
      <c r="A3825">
        <v>38515</v>
      </c>
      <c r="B3825">
        <v>363.5923156738281</v>
      </c>
      <c r="C3825">
        <v>0.01552186533808708</v>
      </c>
    </row>
    <row r="3826" spans="1:3">
      <c r="A3826">
        <v>38525</v>
      </c>
      <c r="B3826">
        <v>425.4539794921875</v>
      </c>
      <c r="C3826">
        <v>0.01707978919148445</v>
      </c>
    </row>
    <row r="3827" spans="1:3">
      <c r="A3827">
        <v>38535</v>
      </c>
      <c r="B3827">
        <v>321.2889099121094</v>
      </c>
      <c r="C3827">
        <v>0.01613332144916058</v>
      </c>
    </row>
    <row r="3828" spans="1:3">
      <c r="A3828">
        <v>38545</v>
      </c>
      <c r="B3828">
        <v>344.1254272460938</v>
      </c>
      <c r="C3828">
        <v>0.01439387258142233</v>
      </c>
    </row>
    <row r="3829" spans="1:3">
      <c r="A3829">
        <v>38555</v>
      </c>
      <c r="B3829">
        <v>216.8814392089844</v>
      </c>
      <c r="C3829">
        <v>0.01218449603766203</v>
      </c>
    </row>
    <row r="3830" spans="1:3">
      <c r="A3830">
        <v>38565</v>
      </c>
      <c r="B3830">
        <v>399.8557739257812</v>
      </c>
      <c r="C3830">
        <v>0.01340528856962919</v>
      </c>
    </row>
    <row r="3831" spans="1:3">
      <c r="A3831">
        <v>38575</v>
      </c>
      <c r="B3831">
        <v>257.2099304199219</v>
      </c>
      <c r="C3831">
        <v>0.01424627844244242</v>
      </c>
    </row>
    <row r="3832" spans="1:3">
      <c r="A3832">
        <v>38585</v>
      </c>
      <c r="B3832">
        <v>304.8896789550781</v>
      </c>
      <c r="C3832">
        <v>0.0121802557259798</v>
      </c>
    </row>
    <row r="3833" spans="1:3">
      <c r="A3833">
        <v>38595</v>
      </c>
      <c r="B3833">
        <v>378.4577026367188</v>
      </c>
      <c r="C3833">
        <v>0.01481642108410597</v>
      </c>
    </row>
    <row r="3834" spans="1:3">
      <c r="A3834">
        <v>38605</v>
      </c>
      <c r="B3834">
        <v>402.68896484375</v>
      </c>
      <c r="C3834">
        <v>0.01694385148584843</v>
      </c>
    </row>
    <row r="3835" spans="1:3">
      <c r="A3835">
        <v>38615</v>
      </c>
      <c r="B3835">
        <v>296.0284423828125</v>
      </c>
      <c r="C3835">
        <v>0.01516644563525915</v>
      </c>
    </row>
    <row r="3836" spans="1:3">
      <c r="A3836">
        <v>38626</v>
      </c>
      <c r="B3836">
        <v>399.6650390625</v>
      </c>
      <c r="C3836">
        <v>0.01650079526007175</v>
      </c>
    </row>
    <row r="3837" spans="1:3">
      <c r="A3837">
        <v>38636</v>
      </c>
      <c r="B3837">
        <v>365.1658630371094</v>
      </c>
      <c r="C3837">
        <v>0.01649715192615986</v>
      </c>
    </row>
    <row r="3838" spans="1:3">
      <c r="A3838">
        <v>38646</v>
      </c>
      <c r="B3838">
        <v>386.3374328613281</v>
      </c>
      <c r="C3838">
        <v>0.01628546975553036</v>
      </c>
    </row>
    <row r="3839" spans="1:3">
      <c r="A3839">
        <v>38656</v>
      </c>
      <c r="B3839">
        <v>461.8247375488281</v>
      </c>
      <c r="C3839">
        <v>0.01823466084897518</v>
      </c>
    </row>
    <row r="3840" spans="1:3">
      <c r="A3840">
        <v>38666</v>
      </c>
      <c r="B3840">
        <v>438.6345520019531</v>
      </c>
      <c r="C3840">
        <v>0.01921828463673592</v>
      </c>
    </row>
    <row r="3841" spans="1:3">
      <c r="A3841">
        <v>38676</v>
      </c>
      <c r="B3841">
        <v>254.2972564697266</v>
      </c>
      <c r="C3841">
        <v>0.01490847021341324</v>
      </c>
    </row>
    <row r="3842" spans="1:3">
      <c r="A3842">
        <v>38686</v>
      </c>
      <c r="B3842">
        <v>377.3768615722656</v>
      </c>
      <c r="C3842">
        <v>0.01370004843920469</v>
      </c>
    </row>
    <row r="3843" spans="1:3">
      <c r="A3843">
        <v>38696</v>
      </c>
      <c r="B3843">
        <v>391.9084777832031</v>
      </c>
      <c r="C3843">
        <v>0.016663558781147</v>
      </c>
    </row>
    <row r="3844" spans="1:3">
      <c r="A3844">
        <v>38706</v>
      </c>
      <c r="B3844">
        <v>367.7646179199219</v>
      </c>
      <c r="C3844">
        <v>0.01645515859127045</v>
      </c>
    </row>
    <row r="3845" spans="1:3">
      <c r="A3845">
        <v>38717</v>
      </c>
      <c r="B3845">
        <v>372.3343200683594</v>
      </c>
      <c r="C3845">
        <v>0.01763140968978405</v>
      </c>
    </row>
    <row r="3846" spans="1:3">
      <c r="A3846">
        <v>38727</v>
      </c>
      <c r="B3846">
        <v>242.3802947998047</v>
      </c>
      <c r="C3846">
        <v>0.01327248942106962</v>
      </c>
    </row>
    <row r="3847" spans="1:3">
      <c r="A3847">
        <v>38737</v>
      </c>
      <c r="B3847">
        <v>274.05419921875</v>
      </c>
      <c r="C3847">
        <v>0.0111690629273653</v>
      </c>
    </row>
    <row r="3848" spans="1:3">
      <c r="A3848">
        <v>38747</v>
      </c>
      <c r="B3848">
        <v>269.1149597167969</v>
      </c>
      <c r="C3848">
        <v>0.01179946400225163</v>
      </c>
    </row>
    <row r="3849" spans="1:3">
      <c r="A3849">
        <v>38757</v>
      </c>
      <c r="B3849">
        <v>263.6472473144531</v>
      </c>
      <c r="C3849">
        <v>0.01147707924246788</v>
      </c>
    </row>
    <row r="3850" spans="1:3">
      <c r="A3850">
        <v>38767</v>
      </c>
      <c r="B3850">
        <v>365.7023010253906</v>
      </c>
      <c r="C3850">
        <v>0.01354884169995785</v>
      </c>
    </row>
    <row r="3851" spans="1:3">
      <c r="A3851">
        <v>38777</v>
      </c>
      <c r="B3851">
        <v>285.4069213867188</v>
      </c>
      <c r="C3851">
        <v>0.01409950386732817</v>
      </c>
    </row>
    <row r="3852" spans="1:3">
      <c r="A3852">
        <v>38787</v>
      </c>
      <c r="B3852">
        <v>347.3599853515625</v>
      </c>
      <c r="C3852">
        <v>0.01328699663281441</v>
      </c>
    </row>
    <row r="3853" spans="1:3">
      <c r="A3853">
        <v>38797</v>
      </c>
      <c r="B3853">
        <v>206.3035888671875</v>
      </c>
      <c r="C3853">
        <v>0.01166647486388683</v>
      </c>
    </row>
    <row r="3854" spans="1:3">
      <c r="A3854">
        <v>38808</v>
      </c>
      <c r="B3854">
        <v>274.8131713867188</v>
      </c>
      <c r="C3854">
        <v>0.01150476466864347</v>
      </c>
    </row>
    <row r="3855" spans="1:3">
      <c r="A3855">
        <v>38818</v>
      </c>
      <c r="B3855">
        <v>329.3554077148438</v>
      </c>
      <c r="C3855">
        <v>0.01310005318373442</v>
      </c>
    </row>
    <row r="3856" spans="1:3">
      <c r="A3856">
        <v>38828</v>
      </c>
      <c r="B3856">
        <v>235.1601867675781</v>
      </c>
      <c r="C3856">
        <v>0.01222498062998056</v>
      </c>
    </row>
    <row r="3857" spans="1:3">
      <c r="A3857">
        <v>38838</v>
      </c>
      <c r="B3857">
        <v>272.0832824707031</v>
      </c>
      <c r="C3857">
        <v>0.01099629607051611</v>
      </c>
    </row>
    <row r="3858" spans="1:3">
      <c r="A3858">
        <v>38848</v>
      </c>
      <c r="B3858">
        <v>272.4250183105469</v>
      </c>
      <c r="C3858">
        <v>0.0117716621607542</v>
      </c>
    </row>
    <row r="3859" spans="1:3">
      <c r="A3859">
        <v>38858</v>
      </c>
      <c r="B3859">
        <v>291.0415344238281</v>
      </c>
      <c r="C3859">
        <v>0.0121062807738781</v>
      </c>
    </row>
    <row r="3860" spans="1:3">
      <c r="A3860">
        <v>38868</v>
      </c>
      <c r="B3860">
        <v>263.3214111328125</v>
      </c>
      <c r="C3860">
        <v>0.01195653062313795</v>
      </c>
    </row>
    <row r="3861" spans="1:3">
      <c r="A3861">
        <v>38878</v>
      </c>
      <c r="B3861">
        <v>467.86865234375</v>
      </c>
      <c r="C3861">
        <v>0.01582185924053192</v>
      </c>
    </row>
    <row r="3862" spans="1:3">
      <c r="A3862">
        <v>38888</v>
      </c>
      <c r="B3862">
        <v>413.4535827636719</v>
      </c>
      <c r="C3862">
        <v>0.01910586841404438</v>
      </c>
    </row>
    <row r="3863" spans="1:3">
      <c r="A3863">
        <v>38898</v>
      </c>
      <c r="B3863">
        <v>261.0246276855469</v>
      </c>
      <c r="C3863">
        <v>0.01468285452574492</v>
      </c>
    </row>
    <row r="3864" spans="1:3">
      <c r="A3864">
        <v>38908</v>
      </c>
      <c r="B3864">
        <v>370.3673706054688</v>
      </c>
      <c r="C3864">
        <v>0.01372312381863594</v>
      </c>
    </row>
    <row r="3865" spans="1:3">
      <c r="A3865">
        <v>38918</v>
      </c>
      <c r="B3865">
        <v>338.5623168945312</v>
      </c>
      <c r="C3865">
        <v>0.0153818940743804</v>
      </c>
    </row>
    <row r="3866" spans="1:3">
      <c r="A3866">
        <v>38928</v>
      </c>
      <c r="B3866">
        <v>346.8116149902344</v>
      </c>
      <c r="C3866">
        <v>0.01480364706367254</v>
      </c>
    </row>
    <row r="3867" spans="1:3">
      <c r="A3867">
        <v>38938</v>
      </c>
      <c r="B3867">
        <v>252.072021484375</v>
      </c>
      <c r="C3867">
        <v>0.01295619551092386</v>
      </c>
    </row>
    <row r="3868" spans="1:3">
      <c r="A3868">
        <v>38949</v>
      </c>
      <c r="B3868">
        <v>386.8619689941406</v>
      </c>
      <c r="C3868">
        <v>0.01525799371302128</v>
      </c>
    </row>
    <row r="3869" spans="1:3">
      <c r="A3869">
        <v>38959</v>
      </c>
      <c r="B3869">
        <v>425.9546508789062</v>
      </c>
      <c r="C3869">
        <v>0.01751140877604485</v>
      </c>
    </row>
    <row r="3870" spans="1:3">
      <c r="A3870">
        <v>38969</v>
      </c>
      <c r="B3870">
        <v>344.5227966308594</v>
      </c>
      <c r="C3870">
        <v>0.01661117374897003</v>
      </c>
    </row>
    <row r="3871" spans="1:3">
      <c r="A3871">
        <v>38979</v>
      </c>
      <c r="B3871">
        <v>284.3976135253906</v>
      </c>
      <c r="C3871">
        <v>0.01363582164049149</v>
      </c>
    </row>
    <row r="3872" spans="1:3">
      <c r="A3872">
        <v>38989</v>
      </c>
      <c r="B3872">
        <v>299.7557373046875</v>
      </c>
      <c r="C3872">
        <v>0.01258438173681498</v>
      </c>
    </row>
    <row r="3873" spans="1:3">
      <c r="A3873">
        <v>38999</v>
      </c>
      <c r="B3873">
        <v>387.0368041992188</v>
      </c>
      <c r="C3873">
        <v>0.01481129135936499</v>
      </c>
    </row>
    <row r="3874" spans="1:3">
      <c r="A3874">
        <v>39009</v>
      </c>
      <c r="B3874">
        <v>383.2618408203125</v>
      </c>
      <c r="C3874">
        <v>0.01670139469206333</v>
      </c>
    </row>
    <row r="3875" spans="1:3">
      <c r="A3875">
        <v>39019</v>
      </c>
      <c r="B3875">
        <v>463.1638488769531</v>
      </c>
      <c r="C3875">
        <v>0.01826138980686665</v>
      </c>
    </row>
    <row r="3876" spans="1:3">
      <c r="A3876">
        <v>39029</v>
      </c>
      <c r="B3876">
        <v>303.4750671386719</v>
      </c>
      <c r="C3876">
        <v>0.01645307429134846</v>
      </c>
    </row>
    <row r="3877" spans="1:3">
      <c r="A3877">
        <v>39040</v>
      </c>
      <c r="B3877">
        <v>363.6320495605469</v>
      </c>
      <c r="C3877">
        <v>0.01581425964832306</v>
      </c>
    </row>
    <row r="3878" spans="1:3">
      <c r="A3878">
        <v>39050</v>
      </c>
      <c r="B3878">
        <v>190.7110290527344</v>
      </c>
      <c r="C3878">
        <v>0.01203420571982861</v>
      </c>
    </row>
    <row r="3879" spans="1:3">
      <c r="A3879">
        <v>39060</v>
      </c>
      <c r="B3879">
        <v>262.6737060546875</v>
      </c>
      <c r="C3879">
        <v>0.009794172830879688</v>
      </c>
    </row>
    <row r="3880" spans="1:3">
      <c r="A3880">
        <v>39070</v>
      </c>
      <c r="B3880">
        <v>201.1179962158203</v>
      </c>
      <c r="C3880">
        <v>0.01002661325037479</v>
      </c>
    </row>
    <row r="3881" spans="1:3">
      <c r="A3881">
        <v>39080</v>
      </c>
      <c r="B3881">
        <v>248.1778411865234</v>
      </c>
      <c r="C3881">
        <v>0.009777823463082314</v>
      </c>
    </row>
    <row r="3882" spans="1:3">
      <c r="A3882">
        <v>39090</v>
      </c>
      <c r="B3882">
        <v>318.7775573730469</v>
      </c>
      <c r="C3882">
        <v>0.01223687641322613</v>
      </c>
    </row>
    <row r="3883" spans="1:3">
      <c r="A3883">
        <v>39100</v>
      </c>
      <c r="B3883">
        <v>165.1843414306641</v>
      </c>
      <c r="C3883">
        <v>0.01045912876725197</v>
      </c>
    </row>
    <row r="3884" spans="1:3">
      <c r="A3884">
        <v>39110</v>
      </c>
      <c r="B3884">
        <v>361.0968627929688</v>
      </c>
      <c r="C3884">
        <v>0.01143995113670826</v>
      </c>
    </row>
    <row r="3885" spans="1:3">
      <c r="A3885">
        <v>39120</v>
      </c>
      <c r="B3885">
        <v>367.4229125976562</v>
      </c>
      <c r="C3885">
        <v>0.01569060422480106</v>
      </c>
    </row>
    <row r="3886" spans="1:3">
      <c r="A3886">
        <v>39131</v>
      </c>
      <c r="B3886">
        <v>248.1619567871094</v>
      </c>
      <c r="C3886">
        <v>0.01456820033490658</v>
      </c>
    </row>
    <row r="3887" spans="1:3">
      <c r="A3887">
        <v>39141</v>
      </c>
      <c r="B3887">
        <v>378.0643005371094</v>
      </c>
      <c r="C3887">
        <v>0.01356477756053209</v>
      </c>
    </row>
    <row r="3888" spans="1:3">
      <c r="A3888">
        <v>39151</v>
      </c>
      <c r="B3888">
        <v>370.1011352539062</v>
      </c>
      <c r="C3888">
        <v>0.01618484035134315</v>
      </c>
    </row>
    <row r="3889" spans="1:3">
      <c r="A3889">
        <v>39161</v>
      </c>
      <c r="B3889">
        <v>412.6985778808594</v>
      </c>
      <c r="C3889">
        <v>0.01691125705838203</v>
      </c>
    </row>
    <row r="3890" spans="1:3">
      <c r="A3890">
        <v>39171</v>
      </c>
      <c r="B3890">
        <v>250.2679748535156</v>
      </c>
      <c r="C3890">
        <v>0.01436021272093058</v>
      </c>
    </row>
    <row r="3891" spans="1:3">
      <c r="A3891">
        <v>39181</v>
      </c>
      <c r="B3891">
        <v>315.1138610839844</v>
      </c>
      <c r="C3891">
        <v>0.01223347429186106</v>
      </c>
    </row>
    <row r="3892" spans="1:3">
      <c r="A3892">
        <v>39191</v>
      </c>
      <c r="B3892">
        <v>392.7747497558594</v>
      </c>
      <c r="C3892">
        <v>0.01531357876956463</v>
      </c>
    </row>
    <row r="3893" spans="1:3">
      <c r="A3893">
        <v>39201</v>
      </c>
      <c r="B3893">
        <v>273.7204284667969</v>
      </c>
      <c r="C3893">
        <v>0.01440858282148838</v>
      </c>
    </row>
    <row r="3894" spans="1:3">
      <c r="A3894">
        <v>39211</v>
      </c>
      <c r="B3894">
        <v>358.4345092773438</v>
      </c>
      <c r="C3894">
        <v>0.01365567930042744</v>
      </c>
    </row>
    <row r="3895" spans="1:3">
      <c r="A3895">
        <v>39221</v>
      </c>
      <c r="B3895">
        <v>437.1961059570312</v>
      </c>
      <c r="C3895">
        <v>0.01709168218076229</v>
      </c>
    </row>
    <row r="3896" spans="1:3">
      <c r="A3896">
        <v>39231</v>
      </c>
      <c r="B3896">
        <v>436.4967346191406</v>
      </c>
      <c r="C3896">
        <v>0.018738167360425</v>
      </c>
    </row>
    <row r="3897" spans="1:3">
      <c r="A3897">
        <v>39241</v>
      </c>
      <c r="B3897">
        <v>314.2396545410156</v>
      </c>
      <c r="C3897">
        <v>0.01613661646842957</v>
      </c>
    </row>
    <row r="3898" spans="1:3">
      <c r="A3898">
        <v>39251</v>
      </c>
      <c r="B3898">
        <v>279.9828796386719</v>
      </c>
      <c r="C3898">
        <v>0.01271290984004736</v>
      </c>
    </row>
    <row r="3899" spans="1:3">
      <c r="A3899">
        <v>39261</v>
      </c>
      <c r="B3899">
        <v>215.1926422119141</v>
      </c>
      <c r="C3899">
        <v>0.01066641602665186</v>
      </c>
    </row>
    <row r="3900" spans="1:3">
      <c r="A3900">
        <v>39271</v>
      </c>
      <c r="B3900">
        <v>248.7063446044922</v>
      </c>
      <c r="C3900">
        <v>0.01007253676652908</v>
      </c>
    </row>
    <row r="3901" spans="1:3">
      <c r="A3901">
        <v>39281</v>
      </c>
      <c r="B3901">
        <v>270.1322326660156</v>
      </c>
      <c r="C3901">
        <v>0.01126652583479881</v>
      </c>
    </row>
    <row r="3902" spans="1:3">
      <c r="A3902">
        <v>39291</v>
      </c>
      <c r="B3902">
        <v>603.8784790039062</v>
      </c>
      <c r="C3902">
        <v>0.01843753643333912</v>
      </c>
    </row>
    <row r="3903" spans="1:3">
      <c r="A3903">
        <v>39301</v>
      </c>
      <c r="B3903">
        <v>317.7046813964844</v>
      </c>
      <c r="C3903">
        <v>0.01895453222095966</v>
      </c>
    </row>
    <row r="3904" spans="1:3">
      <c r="A3904">
        <v>39311</v>
      </c>
      <c r="B3904">
        <v>288.665283203125</v>
      </c>
      <c r="C3904">
        <v>0.01283718831837177</v>
      </c>
    </row>
    <row r="3905" spans="1:3">
      <c r="A3905">
        <v>39321</v>
      </c>
      <c r="B3905">
        <v>398.5444641113281</v>
      </c>
      <c r="C3905">
        <v>0.01492635905742645</v>
      </c>
    </row>
    <row r="3906" spans="1:3">
      <c r="A3906">
        <v>39331</v>
      </c>
      <c r="B3906">
        <v>484.5182189941406</v>
      </c>
      <c r="C3906">
        <v>0.01902265660464764</v>
      </c>
    </row>
    <row r="3907" spans="1:3">
      <c r="A3907">
        <v>39341</v>
      </c>
      <c r="B3907">
        <v>377.7305297851562</v>
      </c>
      <c r="C3907">
        <v>0.01853020489215851</v>
      </c>
    </row>
    <row r="3908" spans="1:3">
      <c r="A3908">
        <v>39351</v>
      </c>
      <c r="B3908">
        <v>355.0489807128906</v>
      </c>
      <c r="C3908">
        <v>0.01562128122895956</v>
      </c>
    </row>
    <row r="3909" spans="1:3">
      <c r="A3909">
        <v>39361</v>
      </c>
      <c r="B3909">
        <v>277.5430603027344</v>
      </c>
      <c r="C3909">
        <v>0.01347813196480274</v>
      </c>
    </row>
    <row r="3910" spans="1:3">
      <c r="A3910">
        <v>39371</v>
      </c>
      <c r="B3910">
        <v>462.5678100585938</v>
      </c>
      <c r="C3910">
        <v>0.01599902845919132</v>
      </c>
    </row>
    <row r="3911" spans="1:3">
      <c r="A3911">
        <v>39381</v>
      </c>
      <c r="B3911">
        <v>376.6377868652344</v>
      </c>
      <c r="C3911">
        <v>0.01803901046514511</v>
      </c>
    </row>
    <row r="3912" spans="1:3">
      <c r="A3912">
        <v>39391</v>
      </c>
      <c r="B3912">
        <v>358.4623413085938</v>
      </c>
      <c r="C3912">
        <v>0.01578855141997337</v>
      </c>
    </row>
    <row r="3913" spans="1:3">
      <c r="A3913">
        <v>39401</v>
      </c>
      <c r="B3913">
        <v>257.6669006347656</v>
      </c>
      <c r="C3913">
        <v>0.01333401072770357</v>
      </c>
    </row>
    <row r="3914" spans="1:3">
      <c r="A3914">
        <v>39411</v>
      </c>
      <c r="B3914">
        <v>182.5412139892578</v>
      </c>
      <c r="C3914">
        <v>0.009363578632473946</v>
      </c>
    </row>
    <row r="3915" spans="1:3">
      <c r="A3915">
        <v>39421</v>
      </c>
      <c r="B3915">
        <v>186.8287658691406</v>
      </c>
      <c r="C3915">
        <v>0.007853350602090359</v>
      </c>
    </row>
    <row r="3916" spans="1:3">
      <c r="A3916">
        <v>39431</v>
      </c>
      <c r="B3916">
        <v>254.7860107421875</v>
      </c>
      <c r="C3916">
        <v>0.009550135582685471</v>
      </c>
    </row>
    <row r="3917" spans="1:3">
      <c r="A3917">
        <v>39441</v>
      </c>
      <c r="B3917">
        <v>208.4573059082031</v>
      </c>
      <c r="C3917">
        <v>0.009840286336839199</v>
      </c>
    </row>
    <row r="3918" spans="1:3">
      <c r="A3918">
        <v>39451</v>
      </c>
      <c r="B3918">
        <v>280.3285827636719</v>
      </c>
      <c r="C3918">
        <v>0.01042880862951279</v>
      </c>
    </row>
    <row r="3919" spans="1:3">
      <c r="A3919">
        <v>39461</v>
      </c>
      <c r="B3919">
        <v>217.3741607666016</v>
      </c>
      <c r="C3919">
        <v>0.01078196428716183</v>
      </c>
    </row>
    <row r="3920" spans="1:3">
      <c r="A3920">
        <v>39471</v>
      </c>
      <c r="B3920">
        <v>342.9611511230469</v>
      </c>
      <c r="C3920">
        <v>0.01203253678977489</v>
      </c>
    </row>
    <row r="3921" spans="1:3">
      <c r="A3921">
        <v>39481</v>
      </c>
      <c r="B3921">
        <v>370.399169921875</v>
      </c>
      <c r="C3921">
        <v>0.01532151643186808</v>
      </c>
    </row>
    <row r="3922" spans="1:3">
      <c r="A3922">
        <v>39491</v>
      </c>
      <c r="B3922">
        <v>173.0044708251953</v>
      </c>
      <c r="C3922">
        <v>0.01177523750811815</v>
      </c>
    </row>
    <row r="3923" spans="1:3">
      <c r="A3923">
        <v>39501</v>
      </c>
      <c r="B3923">
        <v>263.1346435546875</v>
      </c>
      <c r="C3923">
        <v>0.009472607634961605</v>
      </c>
    </row>
    <row r="3924" spans="1:3">
      <c r="A3924">
        <v>39511</v>
      </c>
      <c r="B3924">
        <v>272.1905822753906</v>
      </c>
      <c r="C3924">
        <v>0.01158997882157564</v>
      </c>
    </row>
    <row r="3925" spans="1:3">
      <c r="A3925">
        <v>39521</v>
      </c>
      <c r="B3925">
        <v>381.4975280761719</v>
      </c>
      <c r="C3925">
        <v>0.01411773636937141</v>
      </c>
    </row>
    <row r="3926" spans="1:3">
      <c r="A3926">
        <v>39531</v>
      </c>
      <c r="B3926">
        <v>230.8130187988281</v>
      </c>
      <c r="C3926">
        <v>0.01315401308238506</v>
      </c>
    </row>
    <row r="3927" spans="1:3">
      <c r="A3927">
        <v>39542</v>
      </c>
      <c r="B3927">
        <v>331.3223571777344</v>
      </c>
      <c r="C3927">
        <v>0.01329944841563702</v>
      </c>
    </row>
    <row r="3928" spans="1:3">
      <c r="A3928">
        <v>39552</v>
      </c>
      <c r="B3928">
        <v>259.9279174804688</v>
      </c>
      <c r="C3928">
        <v>0.01281132828444242</v>
      </c>
    </row>
    <row r="3929" spans="1:3">
      <c r="A3929">
        <v>39562</v>
      </c>
      <c r="B3929">
        <v>275.2065734863281</v>
      </c>
      <c r="C3929">
        <v>0.01154011115431786</v>
      </c>
    </row>
    <row r="3930" spans="1:3">
      <c r="A3930">
        <v>39572</v>
      </c>
      <c r="B3930">
        <v>206.3433380126953</v>
      </c>
      <c r="C3930">
        <v>0.01039464399218559</v>
      </c>
    </row>
    <row r="3931" spans="1:3">
      <c r="A3931">
        <v>39582</v>
      </c>
      <c r="B3931">
        <v>353.0740661621094</v>
      </c>
      <c r="C3931">
        <v>0.01212295331060886</v>
      </c>
    </row>
    <row r="3932" spans="1:3">
      <c r="A3932">
        <v>39592</v>
      </c>
      <c r="B3932">
        <v>231.8859100341797</v>
      </c>
      <c r="C3932">
        <v>0.01261093374341726</v>
      </c>
    </row>
    <row r="3933" spans="1:3">
      <c r="A3933">
        <v>39602</v>
      </c>
      <c r="B3933">
        <v>340.6127319335938</v>
      </c>
      <c r="C3933">
        <v>0.01237889192998409</v>
      </c>
    </row>
    <row r="3934" spans="1:3">
      <c r="A3934">
        <v>39612</v>
      </c>
      <c r="B3934">
        <v>273.7164611816406</v>
      </c>
      <c r="C3934">
        <v>0.01335044391453266</v>
      </c>
    </row>
    <row r="3935" spans="1:3">
      <c r="A3935">
        <v>39622</v>
      </c>
      <c r="B3935">
        <v>321.197509765625</v>
      </c>
      <c r="C3935">
        <v>0.01269275601953268</v>
      </c>
    </row>
    <row r="3936" spans="1:3">
      <c r="A3936">
        <v>39633</v>
      </c>
      <c r="B3936">
        <v>236.8728332519531</v>
      </c>
      <c r="C3936">
        <v>0.01311434060335159</v>
      </c>
    </row>
    <row r="3937" spans="1:3">
      <c r="A3937">
        <v>39643</v>
      </c>
      <c r="B3937">
        <v>432.9959411621094</v>
      </c>
      <c r="C3937">
        <v>0.01456514932215214</v>
      </c>
    </row>
    <row r="3938" spans="1:3">
      <c r="A3938">
        <v>39653</v>
      </c>
      <c r="B3938">
        <v>225.2459564208984</v>
      </c>
      <c r="C3938">
        <v>0.01431227661669254</v>
      </c>
    </row>
    <row r="3939" spans="1:3">
      <c r="A3939">
        <v>39663</v>
      </c>
      <c r="B3939">
        <v>352.2117919921875</v>
      </c>
      <c r="C3939">
        <v>0.01253873854875565</v>
      </c>
    </row>
    <row r="3940" spans="1:3">
      <c r="A3940">
        <v>39673</v>
      </c>
      <c r="B3940">
        <v>355.7125854492188</v>
      </c>
      <c r="C3940">
        <v>0.0153748607262969</v>
      </c>
    </row>
    <row r="3941" spans="1:3">
      <c r="A3941">
        <v>39683</v>
      </c>
      <c r="B3941">
        <v>501.5214233398438</v>
      </c>
      <c r="C3941">
        <v>0.0185836236923933</v>
      </c>
    </row>
    <row r="3942" spans="1:3">
      <c r="A3942">
        <v>39693</v>
      </c>
      <c r="B3942">
        <v>260.9888610839844</v>
      </c>
      <c r="C3942">
        <v>0.01649681106209755</v>
      </c>
    </row>
    <row r="3943" spans="1:3">
      <c r="A3943">
        <v>39703</v>
      </c>
      <c r="B3943">
        <v>281.7034606933594</v>
      </c>
      <c r="C3943">
        <v>0.01178010366857052</v>
      </c>
    </row>
    <row r="3944" spans="1:3">
      <c r="A3944">
        <v>39713</v>
      </c>
      <c r="B3944">
        <v>184.1425933837891</v>
      </c>
      <c r="C3944">
        <v>0.01008326560258865</v>
      </c>
    </row>
    <row r="3945" spans="1:3">
      <c r="A3945">
        <v>39724</v>
      </c>
      <c r="B3945">
        <v>319.6835632324219</v>
      </c>
      <c r="C3945">
        <v>0.01174973044544458</v>
      </c>
    </row>
    <row r="3946" spans="1:3">
      <c r="A3946">
        <v>39734</v>
      </c>
      <c r="B3946">
        <v>234.0197601318359</v>
      </c>
      <c r="C3946">
        <v>0.01178421825170517</v>
      </c>
    </row>
    <row r="3947" spans="1:3">
      <c r="A3947">
        <v>39744</v>
      </c>
      <c r="B3947">
        <v>544.8659057617188</v>
      </c>
      <c r="C3947">
        <v>0.01647098362445831</v>
      </c>
    </row>
    <row r="3948" spans="1:3">
      <c r="A3948">
        <v>39754</v>
      </c>
      <c r="B3948">
        <v>408.633544921875</v>
      </c>
      <c r="C3948">
        <v>0.02011043392121792</v>
      </c>
    </row>
    <row r="3949" spans="1:3">
      <c r="A3949">
        <v>39764</v>
      </c>
      <c r="B3949">
        <v>344.2048950195312</v>
      </c>
      <c r="C3949">
        <v>0.01631326414644718</v>
      </c>
    </row>
    <row r="3950" spans="1:3">
      <c r="A3950">
        <v>39774</v>
      </c>
      <c r="B3950">
        <v>331.2230224609375</v>
      </c>
      <c r="C3950">
        <v>0.01449052430689335</v>
      </c>
    </row>
    <row r="3951" spans="1:3">
      <c r="A3951">
        <v>39784</v>
      </c>
      <c r="B3951">
        <v>378.67626953125</v>
      </c>
      <c r="C3951">
        <v>0.0152392340824008</v>
      </c>
    </row>
    <row r="3952" spans="1:3">
      <c r="A3952">
        <v>39794</v>
      </c>
      <c r="B3952">
        <v>461.64990234375</v>
      </c>
      <c r="C3952">
        <v>0.01816132105886936</v>
      </c>
    </row>
    <row r="3953" spans="1:3">
      <c r="A3953">
        <v>39804</v>
      </c>
      <c r="B3953">
        <v>309.5507507324219</v>
      </c>
      <c r="C3953">
        <v>0.01667934469878674</v>
      </c>
    </row>
    <row r="3954" spans="1:3">
      <c r="A3954">
        <v>39815</v>
      </c>
      <c r="B3954">
        <v>348.1427917480469</v>
      </c>
      <c r="C3954">
        <v>0.01572674140334129</v>
      </c>
    </row>
    <row r="3955" spans="1:3">
      <c r="A3955">
        <v>39825</v>
      </c>
      <c r="B3955">
        <v>284.07177734375</v>
      </c>
      <c r="C3955">
        <v>0.01372732594609261</v>
      </c>
    </row>
    <row r="3956" spans="1:3">
      <c r="A3956">
        <v>39835</v>
      </c>
      <c r="B3956">
        <v>522.2638549804688</v>
      </c>
      <c r="C3956">
        <v>0.01733173057436943</v>
      </c>
    </row>
    <row r="3957" spans="1:3">
      <c r="A3957">
        <v>39845</v>
      </c>
      <c r="B3957">
        <v>328.4692687988281</v>
      </c>
      <c r="C3957">
        <v>0.01829460822045803</v>
      </c>
    </row>
    <row r="3958" spans="1:3">
      <c r="A3958">
        <v>39855</v>
      </c>
      <c r="B3958">
        <v>369.5885314941406</v>
      </c>
      <c r="C3958">
        <v>0.01513959653675556</v>
      </c>
    </row>
    <row r="3959" spans="1:3">
      <c r="A3959">
        <v>39865</v>
      </c>
      <c r="B3959">
        <v>563.45068359375</v>
      </c>
      <c r="C3959">
        <v>0.01984239742159843</v>
      </c>
    </row>
    <row r="3960" spans="1:3">
      <c r="A3960">
        <v>39875</v>
      </c>
      <c r="B3960">
        <v>237.5523223876953</v>
      </c>
      <c r="C3960">
        <v>0.01705691963434219</v>
      </c>
    </row>
    <row r="3961" spans="1:3">
      <c r="A3961">
        <v>39885</v>
      </c>
      <c r="B3961">
        <v>261.2391967773438</v>
      </c>
      <c r="C3961">
        <v>0.01082159951329231</v>
      </c>
    </row>
    <row r="3962" spans="1:3">
      <c r="A3962">
        <v>39895</v>
      </c>
      <c r="B3962">
        <v>251.3408660888672</v>
      </c>
      <c r="C3962">
        <v>0.01107730064541101</v>
      </c>
    </row>
    <row r="3963" spans="1:3">
      <c r="A3963">
        <v>39905</v>
      </c>
      <c r="B3963">
        <v>383.5161437988281</v>
      </c>
      <c r="C3963">
        <v>0.01371584460139275</v>
      </c>
    </row>
    <row r="3964" spans="1:3">
      <c r="A3964">
        <v>39915</v>
      </c>
      <c r="B3964">
        <v>261.298828125</v>
      </c>
      <c r="C3964">
        <v>0.01398485992103815</v>
      </c>
    </row>
    <row r="3965" spans="1:3">
      <c r="A3965">
        <v>39925</v>
      </c>
      <c r="B3965">
        <v>217.1039581298828</v>
      </c>
      <c r="C3965">
        <v>0.01025132276117802</v>
      </c>
    </row>
    <row r="3966" spans="1:3">
      <c r="A3966">
        <v>39935</v>
      </c>
      <c r="B3966">
        <v>379.6537780761719</v>
      </c>
      <c r="C3966">
        <v>0.01278078276664019</v>
      </c>
    </row>
    <row r="3967" spans="1:3">
      <c r="A3967">
        <v>39945</v>
      </c>
      <c r="B3967">
        <v>345.7069396972656</v>
      </c>
      <c r="C3967">
        <v>0.01570296101272106</v>
      </c>
    </row>
    <row r="3968" spans="1:3">
      <c r="A3968">
        <v>39956</v>
      </c>
      <c r="B3968">
        <v>370.8203735351562</v>
      </c>
      <c r="C3968">
        <v>0.0170876681804657</v>
      </c>
    </row>
    <row r="3969" spans="1:3">
      <c r="A3969">
        <v>39966</v>
      </c>
      <c r="B3969">
        <v>256.3397216796875</v>
      </c>
      <c r="C3969">
        <v>0.01361716724932194</v>
      </c>
    </row>
    <row r="3970" spans="1:3">
      <c r="A3970">
        <v>39976</v>
      </c>
      <c r="B3970">
        <v>262.522705078125</v>
      </c>
      <c r="C3970">
        <v>0.01126877032220364</v>
      </c>
    </row>
    <row r="3971" spans="1:3">
      <c r="A3971">
        <v>39986</v>
      </c>
      <c r="B3971">
        <v>357.7987365722656</v>
      </c>
      <c r="C3971">
        <v>0.01348716951906681</v>
      </c>
    </row>
    <row r="3972" spans="1:3">
      <c r="A3972">
        <v>39996</v>
      </c>
      <c r="B3972">
        <v>500.7505493164062</v>
      </c>
      <c r="C3972">
        <v>0.0186280719935894</v>
      </c>
    </row>
    <row r="3973" spans="1:3">
      <c r="A3973">
        <v>40006</v>
      </c>
      <c r="B3973">
        <v>467.5070495605469</v>
      </c>
      <c r="C3973">
        <v>0.02093065157532692</v>
      </c>
    </row>
    <row r="3974" spans="1:3">
      <c r="A3974">
        <v>40016</v>
      </c>
      <c r="B3974">
        <v>297.43115234375</v>
      </c>
      <c r="C3974">
        <v>0.01650968939065933</v>
      </c>
    </row>
    <row r="3975" spans="1:3">
      <c r="A3975">
        <v>40026</v>
      </c>
      <c r="B3975">
        <v>365.5830993652344</v>
      </c>
      <c r="C3975">
        <v>0.01436515711247921</v>
      </c>
    </row>
    <row r="3976" spans="1:3">
      <c r="A3976">
        <v>40036</v>
      </c>
      <c r="B3976">
        <v>397.4517211914062</v>
      </c>
      <c r="C3976">
        <v>0.01654140278697014</v>
      </c>
    </row>
    <row r="3977" spans="1:3">
      <c r="A3977">
        <v>40047</v>
      </c>
      <c r="B3977">
        <v>215.0615081787109</v>
      </c>
      <c r="C3977">
        <v>0.01454718410968781</v>
      </c>
    </row>
    <row r="3978" spans="1:3">
      <c r="A3978">
        <v>40057</v>
      </c>
      <c r="B3978">
        <v>367.6454162597656</v>
      </c>
      <c r="C3978">
        <v>0.0126069076359272</v>
      </c>
    </row>
    <row r="3979" spans="1:3">
      <c r="A3979">
        <v>40067</v>
      </c>
      <c r="B3979">
        <v>239.56298828125</v>
      </c>
      <c r="C3979">
        <v>0.01319201942533255</v>
      </c>
    </row>
    <row r="3980" spans="1:3">
      <c r="A3980">
        <v>40077</v>
      </c>
      <c r="B3980">
        <v>213.1581268310547</v>
      </c>
      <c r="C3980">
        <v>0.009613372385501862</v>
      </c>
    </row>
    <row r="3981" spans="1:3">
      <c r="A3981">
        <v>40087</v>
      </c>
      <c r="B3981">
        <v>381.398193359375</v>
      </c>
      <c r="C3981">
        <v>0.01259788032621145</v>
      </c>
    </row>
    <row r="3982" spans="1:3">
      <c r="A3982">
        <v>40097</v>
      </c>
      <c r="B3982">
        <v>273.736328125</v>
      </c>
      <c r="C3982">
        <v>0.01419803127646446</v>
      </c>
    </row>
    <row r="3983" spans="1:3">
      <c r="A3983">
        <v>40107</v>
      </c>
      <c r="B3983">
        <v>379.1848754882812</v>
      </c>
      <c r="C3983">
        <v>0.0140678882598877</v>
      </c>
    </row>
    <row r="3984" spans="1:3">
      <c r="A3984">
        <v>40117</v>
      </c>
      <c r="B3984">
        <v>462.1942749023438</v>
      </c>
      <c r="C3984">
        <v>0.01813613623380661</v>
      </c>
    </row>
    <row r="3985" spans="1:3">
      <c r="A3985">
        <v>40127</v>
      </c>
      <c r="B3985">
        <v>359.2213134765625</v>
      </c>
      <c r="C3985">
        <v>0.01786673814058304</v>
      </c>
    </row>
    <row r="3986" spans="1:3">
      <c r="A3986">
        <v>40138</v>
      </c>
      <c r="B3986">
        <v>319.3616943359375</v>
      </c>
      <c r="C3986">
        <v>0.01587322726845741</v>
      </c>
    </row>
    <row r="3987" spans="1:3">
      <c r="A3987">
        <v>40148</v>
      </c>
      <c r="B3987">
        <v>280.1656799316406</v>
      </c>
      <c r="C3987">
        <v>0.01273328997194767</v>
      </c>
    </row>
    <row r="3988" spans="1:3">
      <c r="A3988">
        <v>40158</v>
      </c>
      <c r="B3988">
        <v>389.5759582519531</v>
      </c>
      <c r="C3988">
        <v>0.01456461288034916</v>
      </c>
    </row>
    <row r="3989" spans="1:3">
      <c r="A3989">
        <v>40168</v>
      </c>
      <c r="B3989">
        <v>385.630126953125</v>
      </c>
      <c r="C3989">
        <v>0.0164421871304512</v>
      </c>
    </row>
    <row r="3990" spans="1:3">
      <c r="A3990">
        <v>40178</v>
      </c>
      <c r="B3990">
        <v>348.591796875</v>
      </c>
      <c r="C3990">
        <v>0.01556957699358463</v>
      </c>
    </row>
    <row r="3991" spans="1:3">
      <c r="A3991">
        <v>40188</v>
      </c>
      <c r="B3991">
        <v>236.7655487060547</v>
      </c>
      <c r="C3991">
        <v>0.01272101234644651</v>
      </c>
    </row>
    <row r="3992" spans="1:3">
      <c r="A3992">
        <v>40198</v>
      </c>
      <c r="B3992">
        <v>356.6543273925781</v>
      </c>
      <c r="C3992">
        <v>0.01257727108895779</v>
      </c>
    </row>
    <row r="3993" spans="1:3">
      <c r="A3993">
        <v>40208</v>
      </c>
      <c r="B3993">
        <v>268.3599853515625</v>
      </c>
      <c r="C3993">
        <v>0.01325329951941967</v>
      </c>
    </row>
    <row r="3994" spans="1:3">
      <c r="A3994">
        <v>40218</v>
      </c>
      <c r="B3994">
        <v>281.8465270996094</v>
      </c>
      <c r="C3994">
        <v>0.01195014920085669</v>
      </c>
    </row>
    <row r="3995" spans="1:3">
      <c r="A3995">
        <v>40228</v>
      </c>
      <c r="B3995">
        <v>251.8336029052734</v>
      </c>
      <c r="C3995">
        <v>0.01155710965394974</v>
      </c>
    </row>
    <row r="3996" spans="1:3">
      <c r="A3996">
        <v>40238</v>
      </c>
      <c r="B3996">
        <v>256.8721923828125</v>
      </c>
      <c r="C3996">
        <v>0.01102471724152565</v>
      </c>
    </row>
    <row r="3997" spans="1:3">
      <c r="A3997">
        <v>40248</v>
      </c>
      <c r="B3997">
        <v>354.0277404785156</v>
      </c>
      <c r="C3997">
        <v>0.01325826719403267</v>
      </c>
    </row>
    <row r="3998" spans="1:3">
      <c r="A3998">
        <v>40258</v>
      </c>
      <c r="B3998">
        <v>391.4078063964844</v>
      </c>
      <c r="C3998">
        <v>0.0161235686391592</v>
      </c>
    </row>
    <row r="3999" spans="1:3">
      <c r="A3999">
        <v>40268</v>
      </c>
      <c r="B3999">
        <v>333.9211120605469</v>
      </c>
      <c r="C3999">
        <v>0.01566866040229797</v>
      </c>
    </row>
    <row r="4000" spans="1:3">
      <c r="A4000">
        <v>40278</v>
      </c>
      <c r="B4000">
        <v>248.6228942871094</v>
      </c>
      <c r="C4000">
        <v>0.01261448673903942</v>
      </c>
    </row>
    <row r="4001" spans="1:3">
      <c r="A4001">
        <v>40288</v>
      </c>
      <c r="B4001">
        <v>359.9166870117188</v>
      </c>
      <c r="C4001">
        <v>0.01321857795119286</v>
      </c>
    </row>
    <row r="4002" spans="1:3">
      <c r="A4002">
        <v>40298</v>
      </c>
      <c r="B4002">
        <v>309.8130187988281</v>
      </c>
      <c r="C4002">
        <v>0.01456310227513313</v>
      </c>
    </row>
    <row r="4003" spans="1:3">
      <c r="A4003">
        <v>40308</v>
      </c>
      <c r="B4003">
        <v>275.4807434082031</v>
      </c>
      <c r="C4003">
        <v>0.0127258850261569</v>
      </c>
    </row>
    <row r="4004" spans="1:3">
      <c r="A4004">
        <v>40719</v>
      </c>
      <c r="B4004">
        <v>273.1839904785156</v>
      </c>
      <c r="C4004">
        <v>0.4906185269355774</v>
      </c>
    </row>
    <row r="4005" spans="1:3">
      <c r="A4005">
        <v>40729</v>
      </c>
      <c r="B4005">
        <v>402.7922973632812</v>
      </c>
      <c r="C4005">
        <v>0.01463164761662483</v>
      </c>
    </row>
    <row r="4006" spans="1:3">
      <c r="A4006">
        <v>40739</v>
      </c>
      <c r="B4006">
        <v>372.0879516601562</v>
      </c>
      <c r="C4006">
        <v>0.01630965434014797</v>
      </c>
    </row>
    <row r="4007" spans="1:3">
      <c r="A4007">
        <v>40749</v>
      </c>
      <c r="B4007">
        <v>360.5723266601562</v>
      </c>
      <c r="C4007">
        <v>0.01545802969485521</v>
      </c>
    </row>
    <row r="4008" spans="1:3">
      <c r="A4008">
        <v>40759</v>
      </c>
      <c r="B4008">
        <v>252.6402435302734</v>
      </c>
      <c r="C4008">
        <v>0.01329268794506788</v>
      </c>
    </row>
    <row r="4009" spans="1:3">
      <c r="A4009">
        <v>40769</v>
      </c>
      <c r="B4009">
        <v>501.1041870117188</v>
      </c>
      <c r="C4009">
        <v>0.01604456640779972</v>
      </c>
    </row>
    <row r="4010" spans="1:3">
      <c r="A4010">
        <v>40779</v>
      </c>
      <c r="B4010">
        <v>254.6588592529297</v>
      </c>
      <c r="C4010">
        <v>0.01608704403042793</v>
      </c>
    </row>
    <row r="4011" spans="1:3">
      <c r="A4011">
        <v>40789</v>
      </c>
      <c r="B4011">
        <v>405.6056213378906</v>
      </c>
      <c r="C4011">
        <v>0.01430181693285704</v>
      </c>
    </row>
    <row r="4012" spans="1:3">
      <c r="A4012">
        <v>40799</v>
      </c>
      <c r="B4012">
        <v>325.1791076660156</v>
      </c>
      <c r="C4012">
        <v>0.01535570248961449</v>
      </c>
    </row>
    <row r="4013" spans="1:3">
      <c r="A4013">
        <v>40809</v>
      </c>
      <c r="B4013">
        <v>332.2402648925781</v>
      </c>
      <c r="C4013">
        <v>0.0135650746524334</v>
      </c>
    </row>
    <row r="4014" spans="1:3">
      <c r="A4014">
        <v>40819</v>
      </c>
      <c r="B4014">
        <v>272.9813232421875</v>
      </c>
      <c r="C4014">
        <v>0.01287730131298304</v>
      </c>
    </row>
    <row r="4015" spans="1:3">
      <c r="A4015">
        <v>40829</v>
      </c>
      <c r="B4015">
        <v>434.06884765625</v>
      </c>
      <c r="C4015">
        <v>0.01523782685399055</v>
      </c>
    </row>
    <row r="4016" spans="1:3">
      <c r="A4016">
        <v>40839</v>
      </c>
      <c r="B4016">
        <v>258.8232421875</v>
      </c>
      <c r="C4016">
        <v>0.01496023312211037</v>
      </c>
    </row>
    <row r="4017" spans="1:3">
      <c r="A4017">
        <v>40849</v>
      </c>
      <c r="B4017">
        <v>328.4136352539062</v>
      </c>
      <c r="C4017">
        <v>0.01278711389750242</v>
      </c>
    </row>
    <row r="4018" spans="1:3">
      <c r="A4018">
        <v>40859</v>
      </c>
      <c r="B4018">
        <v>296.5966796875</v>
      </c>
      <c r="C4018">
        <v>0.01356021501123905</v>
      </c>
    </row>
    <row r="4019" spans="1:3">
      <c r="A4019">
        <v>40869</v>
      </c>
      <c r="B4019">
        <v>372.9899597167969</v>
      </c>
      <c r="C4019">
        <v>0.01421795971691608</v>
      </c>
    </row>
    <row r="4020" spans="1:3">
      <c r="A4020">
        <v>40879</v>
      </c>
      <c r="B4020">
        <v>257.2933959960938</v>
      </c>
      <c r="C4020">
        <v>0.01343186385929585</v>
      </c>
    </row>
    <row r="4021" spans="1:3">
      <c r="A4021">
        <v>40889</v>
      </c>
      <c r="B4021">
        <v>461.7373046875</v>
      </c>
      <c r="C4021">
        <v>0.01554068922996521</v>
      </c>
    </row>
    <row r="4022" spans="1:3">
      <c r="A4022">
        <v>40900</v>
      </c>
      <c r="B4022">
        <v>463.6526184082031</v>
      </c>
      <c r="C4022">
        <v>0.02143046632409096</v>
      </c>
    </row>
    <row r="4023" spans="1:3">
      <c r="A4023">
        <v>40910</v>
      </c>
      <c r="B4023">
        <v>211.6163635253906</v>
      </c>
      <c r="C4023">
        <v>0.01432230975478888</v>
      </c>
    </row>
    <row r="4024" spans="1:3">
      <c r="A4024">
        <v>40920</v>
      </c>
      <c r="B4024">
        <v>469.39453125</v>
      </c>
      <c r="C4024">
        <v>0.01472427323460579</v>
      </c>
    </row>
    <row r="4025" spans="1:3">
      <c r="A4025">
        <v>40930</v>
      </c>
      <c r="B4025">
        <v>426.1533508300781</v>
      </c>
      <c r="C4025">
        <v>0.01929255574941635</v>
      </c>
    </row>
    <row r="4026" spans="1:3">
      <c r="A4026">
        <v>40940</v>
      </c>
      <c r="B4026">
        <v>232.6289825439453</v>
      </c>
      <c r="C4026">
        <v>0.01425838470458984</v>
      </c>
    </row>
    <row r="4027" spans="1:3">
      <c r="A4027">
        <v>40950</v>
      </c>
      <c r="B4027">
        <v>346.9030151367188</v>
      </c>
      <c r="C4027">
        <v>0.01251551043242216</v>
      </c>
    </row>
    <row r="4028" spans="1:3">
      <c r="A4028">
        <v>40960</v>
      </c>
      <c r="B4028">
        <v>249.7196197509766</v>
      </c>
      <c r="C4028">
        <v>0.01292671822011471</v>
      </c>
    </row>
    <row r="4029" spans="1:3">
      <c r="A4029">
        <v>40970</v>
      </c>
      <c r="B4029">
        <v>268.4235534667969</v>
      </c>
      <c r="C4029">
        <v>0.01128249242901802</v>
      </c>
    </row>
    <row r="4030" spans="1:3">
      <c r="A4030">
        <v>40980</v>
      </c>
      <c r="B4030">
        <v>433.047607421875</v>
      </c>
      <c r="C4030">
        <v>0.01514468807727098</v>
      </c>
    </row>
    <row r="4031" spans="1:3">
      <c r="A4031">
        <v>40991</v>
      </c>
      <c r="B4031">
        <v>366.1116027832031</v>
      </c>
      <c r="C4031">
        <v>0.01864898391067982</v>
      </c>
    </row>
    <row r="4032" spans="1:3">
      <c r="A4032">
        <v>41001</v>
      </c>
      <c r="B4032">
        <v>229.183837890625</v>
      </c>
      <c r="C4032">
        <v>0.01270386483520269</v>
      </c>
    </row>
    <row r="4033" spans="1:3">
      <c r="A4033">
        <v>41011</v>
      </c>
      <c r="B4033">
        <v>427.2778930664062</v>
      </c>
      <c r="C4033">
        <v>0.01395552139729261</v>
      </c>
    </row>
    <row r="4034" spans="1:3">
      <c r="A4034">
        <v>41021</v>
      </c>
      <c r="B4034">
        <v>484.6175537109375</v>
      </c>
      <c r="C4034">
        <v>0.01882205344736576</v>
      </c>
    </row>
    <row r="4035" spans="1:3">
      <c r="A4035">
        <v>41031</v>
      </c>
      <c r="B4035">
        <v>413.0244140625</v>
      </c>
      <c r="C4035">
        <v>0.01829496771097183</v>
      </c>
    </row>
    <row r="4036" spans="1:3">
      <c r="A4036">
        <v>41041</v>
      </c>
      <c r="B4036">
        <v>257.7185668945312</v>
      </c>
      <c r="C4036">
        <v>0.01410343684256077</v>
      </c>
    </row>
    <row r="4037" spans="1:3">
      <c r="A4037">
        <v>41051</v>
      </c>
      <c r="B4037">
        <v>334.2707824707031</v>
      </c>
      <c r="C4037">
        <v>0.01288089901208878</v>
      </c>
    </row>
    <row r="4038" spans="1:3">
      <c r="A4038">
        <v>41061</v>
      </c>
      <c r="B4038">
        <v>280.257080078125</v>
      </c>
      <c r="C4038">
        <v>0.01300165057182312</v>
      </c>
    </row>
    <row r="4039" spans="1:3">
      <c r="A4039">
        <v>41071</v>
      </c>
      <c r="B4039">
        <v>235.1363525390625</v>
      </c>
      <c r="C4039">
        <v>0.01084795873612165</v>
      </c>
    </row>
    <row r="4040" spans="1:3">
      <c r="A4040">
        <v>41081</v>
      </c>
      <c r="B4040">
        <v>535.9013671875</v>
      </c>
      <c r="C4040">
        <v>0.0166288148611784</v>
      </c>
    </row>
    <row r="4041" spans="1:3">
      <c r="A4041">
        <v>41091</v>
      </c>
      <c r="B4041">
        <v>286.7698669433594</v>
      </c>
      <c r="C4041">
        <v>0.01783419027924538</v>
      </c>
    </row>
    <row r="4042" spans="1:3">
      <c r="A4042">
        <v>41101</v>
      </c>
      <c r="B4042">
        <v>391.6104736328125</v>
      </c>
      <c r="C4042">
        <v>0.01470133569091558</v>
      </c>
    </row>
    <row r="4043" spans="1:3">
      <c r="A4043">
        <v>41111</v>
      </c>
      <c r="B4043">
        <v>367.7407836914062</v>
      </c>
      <c r="C4043">
        <v>0.01630865409970284</v>
      </c>
    </row>
    <row r="4044" spans="1:3">
      <c r="A4044">
        <v>41121</v>
      </c>
      <c r="B4044">
        <v>301.7902221679688</v>
      </c>
      <c r="C4044">
        <v>0.01410381402820349</v>
      </c>
    </row>
    <row r="4045" spans="1:3">
      <c r="A4045">
        <v>41131</v>
      </c>
      <c r="B4045">
        <v>365.9884033203125</v>
      </c>
      <c r="C4045">
        <v>0.01418438460677862</v>
      </c>
    </row>
    <row r="4046" spans="1:3">
      <c r="A4046">
        <v>41141</v>
      </c>
      <c r="B4046">
        <v>224.2843322753906</v>
      </c>
      <c r="C4046">
        <v>0.01282917056232691</v>
      </c>
    </row>
    <row r="4047" spans="1:3">
      <c r="A4047">
        <v>41151</v>
      </c>
      <c r="B4047">
        <v>328.6639709472656</v>
      </c>
      <c r="C4047">
        <v>0.01190945785492659</v>
      </c>
    </row>
    <row r="4048" spans="1:3">
      <c r="A4048">
        <v>41161</v>
      </c>
      <c r="B4048">
        <v>395.2145690917969</v>
      </c>
      <c r="C4048">
        <v>0.01552337035536766</v>
      </c>
    </row>
    <row r="4049" spans="1:3">
      <c r="A4049">
        <v>41171</v>
      </c>
      <c r="B4049">
        <v>272.4210510253906</v>
      </c>
      <c r="C4049">
        <v>0.01441754680126905</v>
      </c>
    </row>
    <row r="4050" spans="1:3">
      <c r="A4050">
        <v>41181</v>
      </c>
      <c r="B4050">
        <v>243.1790008544922</v>
      </c>
      <c r="C4050">
        <v>0.01110978052020073</v>
      </c>
    </row>
    <row r="4051" spans="1:3">
      <c r="A4051">
        <v>41191</v>
      </c>
      <c r="B4051">
        <v>294.0416259765625</v>
      </c>
      <c r="C4051">
        <v>0.01158932596445084</v>
      </c>
    </row>
    <row r="4052" spans="1:3">
      <c r="A4052">
        <v>41201</v>
      </c>
      <c r="B4052">
        <v>264.2869873046875</v>
      </c>
      <c r="C4052">
        <v>0.0120589267462492</v>
      </c>
    </row>
    <row r="4053" spans="1:3">
      <c r="A4053">
        <v>41211</v>
      </c>
      <c r="B4053">
        <v>464.5744934082031</v>
      </c>
      <c r="C4053">
        <v>0.01533895637840033</v>
      </c>
    </row>
    <row r="4054" spans="1:3">
      <c r="A4054">
        <v>41222</v>
      </c>
      <c r="B4054">
        <v>238.9629669189453</v>
      </c>
      <c r="C4054">
        <v>0.01637769490480423</v>
      </c>
    </row>
    <row r="4055" spans="1:3">
      <c r="A4055">
        <v>41232</v>
      </c>
      <c r="B4055">
        <v>230.3481140136719</v>
      </c>
      <c r="C4055">
        <v>0.0102210259065032</v>
      </c>
    </row>
    <row r="4056" spans="1:3">
      <c r="A4056">
        <v>41242</v>
      </c>
      <c r="B4056">
        <v>280.1299133300781</v>
      </c>
      <c r="C4056">
        <v>0.01112057641148567</v>
      </c>
    </row>
    <row r="4057" spans="1:3">
      <c r="A4057">
        <v>41252</v>
      </c>
      <c r="B4057">
        <v>373.2323608398438</v>
      </c>
      <c r="C4057">
        <v>0.01420591492205858</v>
      </c>
    </row>
    <row r="4058" spans="1:3">
      <c r="A4058">
        <v>41262</v>
      </c>
      <c r="B4058">
        <v>395.592041015625</v>
      </c>
      <c r="C4058">
        <v>0.01670548878610134</v>
      </c>
    </row>
    <row r="4059" spans="1:3">
      <c r="A4059">
        <v>41272</v>
      </c>
      <c r="B4059">
        <v>375.1357421875</v>
      </c>
      <c r="C4059">
        <v>0.01673565246164799</v>
      </c>
    </row>
    <row r="4060" spans="1:3">
      <c r="A4060">
        <v>41282</v>
      </c>
      <c r="B4060">
        <v>381.1518249511719</v>
      </c>
      <c r="C4060">
        <v>0.01639551669359207</v>
      </c>
    </row>
    <row r="4061" spans="1:3">
      <c r="A4061">
        <v>41292</v>
      </c>
      <c r="B4061">
        <v>351.5521545410156</v>
      </c>
      <c r="C4061">
        <v>0.01589995250105858</v>
      </c>
    </row>
    <row r="4062" spans="1:3">
      <c r="A4062">
        <v>41302</v>
      </c>
      <c r="B4062">
        <v>352.1601257324219</v>
      </c>
      <c r="C4062">
        <v>0.01526957657188177</v>
      </c>
    </row>
    <row r="4063" spans="1:3">
      <c r="A4063">
        <v>41313</v>
      </c>
      <c r="B4063">
        <v>176.3125305175781</v>
      </c>
      <c r="C4063">
        <v>0.0120880389586091</v>
      </c>
    </row>
    <row r="4064" spans="1:3">
      <c r="A4064">
        <v>41323</v>
      </c>
      <c r="B4064">
        <v>374.7304382324219</v>
      </c>
      <c r="C4064">
        <v>0.01141272112727165</v>
      </c>
    </row>
    <row r="4065" spans="1:3">
      <c r="A4065">
        <v>41333</v>
      </c>
      <c r="B4065">
        <v>299.6007690429688</v>
      </c>
      <c r="C4065">
        <v>0.01421173289418221</v>
      </c>
    </row>
    <row r="4066" spans="1:3">
      <c r="A4066">
        <v>41343</v>
      </c>
      <c r="B4066">
        <v>240.6636810302734</v>
      </c>
      <c r="C4066">
        <v>0.01147889066487551</v>
      </c>
    </row>
    <row r="4067" spans="1:3">
      <c r="A4067">
        <v>41353</v>
      </c>
      <c r="B4067">
        <v>342.3849792480469</v>
      </c>
      <c r="C4067">
        <v>0.01249405089765787</v>
      </c>
    </row>
    <row r="4068" spans="1:3">
      <c r="A4068">
        <v>41363</v>
      </c>
      <c r="B4068">
        <v>310.4408569335938</v>
      </c>
      <c r="C4068">
        <v>0.0136018069460988</v>
      </c>
    </row>
    <row r="4069" spans="1:3">
      <c r="A4069">
        <v>41373</v>
      </c>
      <c r="B4069">
        <v>268.81298828125</v>
      </c>
      <c r="C4069">
        <v>0.01227629836648703</v>
      </c>
    </row>
    <row r="4070" spans="1:3">
      <c r="A4070">
        <v>41383</v>
      </c>
      <c r="B4070">
        <v>210.1699523925781</v>
      </c>
      <c r="C4070">
        <v>0.01036662328988314</v>
      </c>
    </row>
    <row r="4071" spans="1:3">
      <c r="A4071">
        <v>41393</v>
      </c>
      <c r="B4071">
        <v>206.0373687744141</v>
      </c>
      <c r="C4071">
        <v>0.009020080789923668</v>
      </c>
    </row>
    <row r="4072" spans="1:3">
      <c r="A4072">
        <v>41403</v>
      </c>
      <c r="B4072">
        <v>367.478515625</v>
      </c>
      <c r="C4072">
        <v>0.01245996914803982</v>
      </c>
    </row>
    <row r="4073" spans="1:3">
      <c r="A4073">
        <v>41413</v>
      </c>
      <c r="B4073">
        <v>330.4004516601562</v>
      </c>
      <c r="C4073">
        <v>0.01507698651403189</v>
      </c>
    </row>
    <row r="4074" spans="1:3">
      <c r="A4074">
        <v>41423</v>
      </c>
      <c r="B4074">
        <v>170.6560516357422</v>
      </c>
      <c r="C4074">
        <v>0.01066916529089212</v>
      </c>
    </row>
    <row r="4075" spans="1:3">
      <c r="A4075">
        <v>41433</v>
      </c>
      <c r="B4075">
        <v>178.7066497802734</v>
      </c>
      <c r="C4075">
        <v>0.007429919671267271</v>
      </c>
    </row>
    <row r="4076" spans="1:3">
      <c r="A4076">
        <v>41443</v>
      </c>
      <c r="B4076">
        <v>387.9865112304688</v>
      </c>
      <c r="C4076">
        <v>0.01218952238559723</v>
      </c>
    </row>
    <row r="4077" spans="1:3">
      <c r="A4077">
        <v>41453</v>
      </c>
      <c r="B4077">
        <v>518.381591796875</v>
      </c>
      <c r="C4077">
        <v>0.01859831996262074</v>
      </c>
    </row>
    <row r="4078" spans="1:3">
      <c r="A4078">
        <v>41463</v>
      </c>
      <c r="B4078">
        <v>354.3337097167969</v>
      </c>
      <c r="C4078">
        <v>0.01798492297530174</v>
      </c>
    </row>
    <row r="4079" spans="1:3">
      <c r="A4079">
        <v>41473</v>
      </c>
      <c r="B4079">
        <v>366.7712097167969</v>
      </c>
      <c r="C4079">
        <v>0.01565006375312805</v>
      </c>
    </row>
    <row r="4080" spans="1:3">
      <c r="A4080">
        <v>41483</v>
      </c>
      <c r="B4080">
        <v>159.1324768066406</v>
      </c>
      <c r="C4080">
        <v>0.01127883791923523</v>
      </c>
    </row>
    <row r="4081" spans="1:3">
      <c r="A4081">
        <v>41493</v>
      </c>
      <c r="B4081">
        <v>149.0473785400391</v>
      </c>
      <c r="C4081">
        <v>0.006627650465816259</v>
      </c>
    </row>
    <row r="4082" spans="1:3">
      <c r="A4082">
        <v>41503</v>
      </c>
      <c r="B4082">
        <v>395.8781433105469</v>
      </c>
      <c r="C4082">
        <v>0.0118313254788518</v>
      </c>
    </row>
    <row r="4083" spans="1:3">
      <c r="A4083">
        <v>41513</v>
      </c>
      <c r="B4083">
        <v>414.5224914550781</v>
      </c>
      <c r="C4083">
        <v>0.01755395717918873</v>
      </c>
    </row>
    <row r="4084" spans="1:3">
      <c r="A4084">
        <v>41523</v>
      </c>
      <c r="B4084">
        <v>241.9471740722656</v>
      </c>
      <c r="C4084">
        <v>0.01426679082214832</v>
      </c>
    </row>
    <row r="4085" spans="1:3">
      <c r="A4085">
        <v>41533</v>
      </c>
      <c r="B4085">
        <v>342.86181640625</v>
      </c>
      <c r="C4085">
        <v>0.01270688232034445</v>
      </c>
    </row>
    <row r="4086" spans="1:3">
      <c r="A4086">
        <v>41544</v>
      </c>
      <c r="B4086">
        <v>439.4332580566406</v>
      </c>
      <c r="C4086">
        <v>0.01868030242621899</v>
      </c>
    </row>
    <row r="4087" spans="1:3">
      <c r="A4087">
        <v>41554</v>
      </c>
      <c r="B4087">
        <v>482.3486022949219</v>
      </c>
      <c r="C4087">
        <v>0.0198920127004385</v>
      </c>
    </row>
    <row r="4088" spans="1:3">
      <c r="A4088">
        <v>41564</v>
      </c>
      <c r="B4088">
        <v>245.9486389160156</v>
      </c>
      <c r="C4088">
        <v>0.01572764292359352</v>
      </c>
    </row>
    <row r="4089" spans="1:3">
      <c r="A4089">
        <v>41574</v>
      </c>
      <c r="B4089">
        <v>542.4976196289062</v>
      </c>
      <c r="C4089">
        <v>0.01691214367747307</v>
      </c>
    </row>
    <row r="4090" spans="1:3">
      <c r="A4090">
        <v>41584</v>
      </c>
      <c r="B4090">
        <v>343.3306884765625</v>
      </c>
      <c r="C4090">
        <v>0.01883499510586262</v>
      </c>
    </row>
    <row r="4091" spans="1:3">
      <c r="A4091">
        <v>41594</v>
      </c>
      <c r="B4091">
        <v>434.7920532226562</v>
      </c>
      <c r="C4091">
        <v>0.01676572486758232</v>
      </c>
    </row>
    <row r="4092" spans="1:3">
      <c r="A4092">
        <v>41604</v>
      </c>
      <c r="B4092">
        <v>251.9806213378906</v>
      </c>
      <c r="C4092">
        <v>0.01483759935945272</v>
      </c>
    </row>
    <row r="4093" spans="1:3">
      <c r="A4093">
        <v>41614</v>
      </c>
      <c r="B4093">
        <v>459.3968505859375</v>
      </c>
      <c r="C4093">
        <v>0.01536921504884958</v>
      </c>
    </row>
    <row r="4094" spans="1:3">
      <c r="A4094">
        <v>41624</v>
      </c>
      <c r="B4094">
        <v>382.9042053222656</v>
      </c>
      <c r="C4094">
        <v>0.01826673559844494</v>
      </c>
    </row>
    <row r="4095" spans="1:3">
      <c r="A4095">
        <v>41635</v>
      </c>
      <c r="B4095">
        <v>373.8601989746094</v>
      </c>
      <c r="C4095">
        <v>0.01799014396965504</v>
      </c>
    </row>
    <row r="4096" spans="1:3">
      <c r="A4096">
        <v>41645</v>
      </c>
      <c r="B4096">
        <v>284.0439453125</v>
      </c>
      <c r="C4096">
        <v>0.01423615869134665</v>
      </c>
    </row>
    <row r="4097" spans="1:3">
      <c r="A4097">
        <v>41655</v>
      </c>
      <c r="B4097">
        <v>263.6512145996094</v>
      </c>
      <c r="C4097">
        <v>0.01188416872173548</v>
      </c>
    </row>
    <row r="4098" spans="1:3">
      <c r="A4098">
        <v>41665</v>
      </c>
      <c r="B4098">
        <v>288.4864807128906</v>
      </c>
      <c r="C4098">
        <v>0.01190519426018</v>
      </c>
    </row>
    <row r="4099" spans="1:3">
      <c r="A4099">
        <v>41675</v>
      </c>
      <c r="B4099">
        <v>483.7274475097656</v>
      </c>
      <c r="C4099">
        <v>0.01639869809150696</v>
      </c>
    </row>
    <row r="4100" spans="1:3">
      <c r="A4100">
        <v>41685</v>
      </c>
      <c r="B4100">
        <v>398.1749267578125</v>
      </c>
      <c r="C4100">
        <v>0.01881857961416245</v>
      </c>
    </row>
    <row r="4101" spans="1:3">
      <c r="A4101">
        <v>41695</v>
      </c>
      <c r="B4101">
        <v>247.8122711181641</v>
      </c>
      <c r="C4101">
        <v>0.01399549096822739</v>
      </c>
    </row>
    <row r="4102" spans="1:3">
      <c r="A4102">
        <v>41705</v>
      </c>
      <c r="B4102">
        <v>247.1566162109375</v>
      </c>
      <c r="C4102">
        <v>0.01076220069080591</v>
      </c>
    </row>
    <row r="4103" spans="1:3">
      <c r="A4103">
        <v>41715</v>
      </c>
      <c r="B4103">
        <v>257.2059631347656</v>
      </c>
      <c r="C4103">
        <v>0.01097494550049305</v>
      </c>
    </row>
    <row r="4104" spans="1:3">
      <c r="A4104">
        <v>41725</v>
      </c>
      <c r="B4104">
        <v>371.1819763183594</v>
      </c>
      <c r="C4104">
        <v>0.01366084255278111</v>
      </c>
    </row>
    <row r="4105" spans="1:3">
      <c r="A4105">
        <v>41735</v>
      </c>
      <c r="B4105">
        <v>396.1443786621094</v>
      </c>
      <c r="C4105">
        <v>0.01668988540768623</v>
      </c>
    </row>
    <row r="4106" spans="1:3">
      <c r="A4106">
        <v>41745</v>
      </c>
      <c r="B4106">
        <v>254.9926452636719</v>
      </c>
      <c r="C4106">
        <v>0.01414163783192635</v>
      </c>
    </row>
    <row r="4107" spans="1:3">
      <c r="A4107">
        <v>41755</v>
      </c>
      <c r="B4107">
        <v>240.3378448486328</v>
      </c>
      <c r="C4107">
        <v>0.01077121216803789</v>
      </c>
    </row>
    <row r="4108" spans="1:3">
      <c r="A4108">
        <v>41765</v>
      </c>
      <c r="B4108">
        <v>341.8644409179688</v>
      </c>
      <c r="C4108">
        <v>0.01248780451714993</v>
      </c>
    </row>
    <row r="4109" spans="1:3">
      <c r="A4109">
        <v>41775</v>
      </c>
      <c r="B4109">
        <v>241.6531219482422</v>
      </c>
      <c r="C4109">
        <v>0.01250195410102606</v>
      </c>
    </row>
    <row r="4110" spans="1:3">
      <c r="A4110">
        <v>41785</v>
      </c>
      <c r="B4110">
        <v>411.5541687011719</v>
      </c>
      <c r="C4110">
        <v>0.01420412678271532</v>
      </c>
    </row>
    <row r="4111" spans="1:3">
      <c r="A4111">
        <v>41795</v>
      </c>
      <c r="B4111">
        <v>240.786865234375</v>
      </c>
      <c r="C4111">
        <v>0.01418351382017136</v>
      </c>
    </row>
    <row r="4112" spans="1:3">
      <c r="A4112">
        <v>41805</v>
      </c>
      <c r="B4112">
        <v>238.2755279541016</v>
      </c>
      <c r="C4112">
        <v>0.01042240671813488</v>
      </c>
    </row>
    <row r="4113" spans="1:3">
      <c r="A4113">
        <v>41815</v>
      </c>
      <c r="B4113">
        <v>541.97314453125</v>
      </c>
      <c r="C4113">
        <v>0.01682148315012455</v>
      </c>
    </row>
    <row r="4114" spans="1:3">
      <c r="A4114">
        <v>41825</v>
      </c>
      <c r="B4114">
        <v>213.5237121582031</v>
      </c>
      <c r="C4114">
        <v>0.01621269248425961</v>
      </c>
    </row>
    <row r="4115" spans="1:3">
      <c r="A4115">
        <v>41835</v>
      </c>
      <c r="B4115">
        <v>362.6664428710938</v>
      </c>
      <c r="C4115">
        <v>0.01244668383151293</v>
      </c>
    </row>
    <row r="4116" spans="1:3">
      <c r="A4116">
        <v>41845</v>
      </c>
      <c r="B4116">
        <v>366.3182373046875</v>
      </c>
      <c r="C4116">
        <v>0.01578858308494091</v>
      </c>
    </row>
    <row r="4117" spans="1:3">
      <c r="A4117">
        <v>41855</v>
      </c>
      <c r="B4117">
        <v>545.7997436523438</v>
      </c>
      <c r="C4117">
        <v>0.01933860406279564</v>
      </c>
    </row>
    <row r="4118" spans="1:3">
      <c r="A4118">
        <v>41865</v>
      </c>
      <c r="B4118">
        <v>369.9978332519531</v>
      </c>
      <c r="C4118">
        <v>0.01943157985806465</v>
      </c>
    </row>
    <row r="4119" spans="1:3">
      <c r="A4119">
        <v>41875</v>
      </c>
      <c r="B4119">
        <v>268.6103210449219</v>
      </c>
      <c r="C4119">
        <v>0.01383784413337708</v>
      </c>
    </row>
    <row r="4120" spans="1:3">
      <c r="A4120">
        <v>41885</v>
      </c>
      <c r="B4120">
        <v>552.4078979492188</v>
      </c>
      <c r="C4120">
        <v>0.01732795871794224</v>
      </c>
    </row>
    <row r="4121" spans="1:3">
      <c r="A4121">
        <v>41895</v>
      </c>
      <c r="B4121">
        <v>358.0530395507812</v>
      </c>
      <c r="C4121">
        <v>0.01925007812678814</v>
      </c>
    </row>
    <row r="4122" spans="1:3">
      <c r="A4122">
        <v>41905</v>
      </c>
      <c r="B4122">
        <v>143.9730377197266</v>
      </c>
      <c r="C4122">
        <v>0.01092404965311289</v>
      </c>
    </row>
    <row r="4123" spans="1:3">
      <c r="A4123">
        <v>41915</v>
      </c>
      <c r="B4123">
        <v>358.8477783203125</v>
      </c>
      <c r="C4123">
        <v>0.01094917766749859</v>
      </c>
    </row>
    <row r="4124" spans="1:3">
      <c r="A4124">
        <v>41925</v>
      </c>
      <c r="B4124">
        <v>426.4950866699219</v>
      </c>
      <c r="C4124">
        <v>0.01706532202661037</v>
      </c>
    </row>
    <row r="4125" spans="1:3">
      <c r="A4125">
        <v>41935</v>
      </c>
      <c r="B4125">
        <v>335.31982421875</v>
      </c>
      <c r="C4125">
        <v>0.01651300117373466</v>
      </c>
    </row>
    <row r="4126" spans="1:3">
      <c r="A4126">
        <v>41945</v>
      </c>
      <c r="B4126">
        <v>375.0205078125</v>
      </c>
      <c r="C4126">
        <v>0.0154036907479167</v>
      </c>
    </row>
    <row r="4127" spans="1:3">
      <c r="A4127">
        <v>41955</v>
      </c>
      <c r="B4127">
        <v>508.5706787109375</v>
      </c>
      <c r="C4127">
        <v>0.01920036785304546</v>
      </c>
    </row>
    <row r="4128" spans="1:3">
      <c r="A4128">
        <v>41965</v>
      </c>
      <c r="B4128">
        <v>208.2546539306641</v>
      </c>
      <c r="C4128">
        <v>0.01556636672466993</v>
      </c>
    </row>
    <row r="4129" spans="1:3">
      <c r="A4129">
        <v>41975</v>
      </c>
      <c r="B4129">
        <v>339.6828918457031</v>
      </c>
      <c r="C4129">
        <v>0.011906698346138</v>
      </c>
    </row>
    <row r="4130" spans="1:3">
      <c r="A4130">
        <v>41985</v>
      </c>
      <c r="B4130">
        <v>346.100341796875</v>
      </c>
      <c r="C4130">
        <v>0.01486072689294815</v>
      </c>
    </row>
    <row r="4131" spans="1:3">
      <c r="A4131">
        <v>41996</v>
      </c>
      <c r="B4131">
        <v>379.36767578125</v>
      </c>
      <c r="C4131">
        <v>0.01716986112296581</v>
      </c>
    </row>
    <row r="4132" spans="1:3">
      <c r="A4132">
        <v>42006</v>
      </c>
      <c r="B4132">
        <v>268.2248840332031</v>
      </c>
      <c r="C4132">
        <v>0.01393103506416082</v>
      </c>
    </row>
    <row r="4133" spans="1:3">
      <c r="A4133">
        <v>42016</v>
      </c>
      <c r="B4133">
        <v>366.397705078125</v>
      </c>
      <c r="C4133">
        <v>0.01374341547489166</v>
      </c>
    </row>
    <row r="4134" spans="1:3">
      <c r="A4134">
        <v>42026</v>
      </c>
      <c r="B4134">
        <v>374.5476379394531</v>
      </c>
      <c r="C4134">
        <v>0.01607621088624001</v>
      </c>
    </row>
    <row r="4135" spans="1:3">
      <c r="A4135">
        <v>42036</v>
      </c>
      <c r="B4135">
        <v>248.6666107177734</v>
      </c>
      <c r="C4135">
        <v>0.01340974774211645</v>
      </c>
    </row>
    <row r="4136" spans="1:3">
      <c r="A4136">
        <v>42046</v>
      </c>
      <c r="B4136">
        <v>234.7389831542969</v>
      </c>
      <c r="C4136">
        <v>0.01041422411799431</v>
      </c>
    </row>
    <row r="4137" spans="1:3">
      <c r="A4137">
        <v>42056</v>
      </c>
      <c r="B4137">
        <v>363.4134826660156</v>
      </c>
      <c r="C4137">
        <v>0.01298498921096325</v>
      </c>
    </row>
    <row r="4138" spans="1:3">
      <c r="A4138">
        <v>42066</v>
      </c>
      <c r="B4138">
        <v>252.5170593261719</v>
      </c>
      <c r="C4138">
        <v>0.01335194706916809</v>
      </c>
    </row>
    <row r="4139" spans="1:3">
      <c r="A4139">
        <v>42076</v>
      </c>
      <c r="B4139">
        <v>342.5876159667969</v>
      </c>
      <c r="C4139">
        <v>0.01284434273838997</v>
      </c>
    </row>
    <row r="4140" spans="1:3">
      <c r="A4140">
        <v>42087</v>
      </c>
      <c r="B4140">
        <v>239.2292022705078</v>
      </c>
      <c r="C4140">
        <v>0.01384121924638748</v>
      </c>
    </row>
    <row r="4141" spans="1:3">
      <c r="A4141">
        <v>42097</v>
      </c>
      <c r="B4141">
        <v>366.858642578125</v>
      </c>
      <c r="C4141">
        <v>0.01293451525270939</v>
      </c>
    </row>
    <row r="4142" spans="1:3">
      <c r="A4142">
        <v>42107</v>
      </c>
      <c r="B4142">
        <v>332.5820007324219</v>
      </c>
      <c r="C4142">
        <v>0.01492795813828707</v>
      </c>
    </row>
    <row r="4143" spans="1:3">
      <c r="A4143">
        <v>42117</v>
      </c>
      <c r="B4143">
        <v>276.5695190429688</v>
      </c>
      <c r="C4143">
        <v>0.01322754006832838</v>
      </c>
    </row>
    <row r="4144" spans="1:3">
      <c r="A4144">
        <v>42127</v>
      </c>
      <c r="B4144">
        <v>636.6669921875</v>
      </c>
      <c r="C4144">
        <v>0.01875413209199905</v>
      </c>
    </row>
    <row r="4145" spans="1:3">
      <c r="A4145">
        <v>42137</v>
      </c>
      <c r="B4145">
        <v>268.669921875</v>
      </c>
      <c r="C4145">
        <v>0.01861212961375713</v>
      </c>
    </row>
    <row r="4146" spans="1:3">
      <c r="A4146">
        <v>42147</v>
      </c>
      <c r="B4146">
        <v>247.9950561523438</v>
      </c>
      <c r="C4146">
        <v>0.01123000681400299</v>
      </c>
    </row>
    <row r="4147" spans="1:3">
      <c r="A4147">
        <v>42157</v>
      </c>
      <c r="B4147">
        <v>257.7940673828125</v>
      </c>
      <c r="C4147">
        <v>0.01093671284615993</v>
      </c>
    </row>
    <row r="4148" spans="1:3">
      <c r="A4148">
        <v>42167</v>
      </c>
      <c r="B4148">
        <v>210.3010864257812</v>
      </c>
      <c r="C4148">
        <v>0.009970872662961483</v>
      </c>
    </row>
    <row r="4149" spans="1:3">
      <c r="A4149">
        <v>42178</v>
      </c>
      <c r="B4149">
        <v>267.2990112304688</v>
      </c>
      <c r="C4149">
        <v>0.0112387016415596</v>
      </c>
    </row>
    <row r="4150" spans="1:3">
      <c r="A4150">
        <v>42188</v>
      </c>
      <c r="B4150">
        <v>360.9259948730469</v>
      </c>
      <c r="C4150">
        <v>0.0135803846642375</v>
      </c>
    </row>
    <row r="4151" spans="1:3">
      <c r="A4151">
        <v>42198</v>
      </c>
      <c r="B4151">
        <v>408.5739440917969</v>
      </c>
      <c r="C4151">
        <v>0.01664077490568161</v>
      </c>
    </row>
    <row r="4152" spans="1:3">
      <c r="A4152">
        <v>42208</v>
      </c>
      <c r="B4152">
        <v>390.2157287597656</v>
      </c>
      <c r="C4152">
        <v>0.0173213891685009</v>
      </c>
    </row>
    <row r="4153" spans="1:3">
      <c r="A4153">
        <v>42218</v>
      </c>
      <c r="B4153">
        <v>380.4326171875</v>
      </c>
      <c r="C4153">
        <v>0.0166152473539114</v>
      </c>
    </row>
    <row r="4154" spans="1:3">
      <c r="A4154">
        <v>42228</v>
      </c>
      <c r="B4154">
        <v>496.3119812011719</v>
      </c>
      <c r="C4154">
        <v>0.01857053861021996</v>
      </c>
    </row>
    <row r="4155" spans="1:3">
      <c r="A4155">
        <v>42238</v>
      </c>
      <c r="B4155">
        <v>328.8229370117188</v>
      </c>
      <c r="C4155">
        <v>0.01755755953490734</v>
      </c>
    </row>
    <row r="4156" spans="1:3">
      <c r="A4156">
        <v>42248</v>
      </c>
      <c r="B4156">
        <v>505.3718872070312</v>
      </c>
      <c r="C4156">
        <v>0.01776414178311825</v>
      </c>
    </row>
    <row r="4157" spans="1:3">
      <c r="A4157">
        <v>42258</v>
      </c>
      <c r="B4157">
        <v>379.5345764160156</v>
      </c>
      <c r="C4157">
        <v>0.01887987367808819</v>
      </c>
    </row>
    <row r="4158" spans="1:3">
      <c r="A4158">
        <v>42268</v>
      </c>
      <c r="B4158">
        <v>367.9712524414062</v>
      </c>
      <c r="C4158">
        <v>0.01621829159557819</v>
      </c>
    </row>
    <row r="4159" spans="1:3">
      <c r="A4159">
        <v>42278</v>
      </c>
      <c r="B4159">
        <v>330.6587524414062</v>
      </c>
      <c r="C4159">
        <v>0.01478337310254574</v>
      </c>
    </row>
    <row r="4160" spans="1:3">
      <c r="A4160">
        <v>42288</v>
      </c>
      <c r="B4160">
        <v>237.8622741699219</v>
      </c>
      <c r="C4160">
        <v>0.01205181609839201</v>
      </c>
    </row>
    <row r="4161" spans="1:3">
      <c r="A4161">
        <v>42298</v>
      </c>
      <c r="B4161">
        <v>247.3235168457031</v>
      </c>
      <c r="C4161">
        <v>0.01054867636412382</v>
      </c>
    </row>
    <row r="4162" spans="1:3">
      <c r="A4162">
        <v>42308</v>
      </c>
      <c r="B4162">
        <v>400.5750122070312</v>
      </c>
      <c r="C4162">
        <v>0.01378902979195118</v>
      </c>
    </row>
    <row r="4163" spans="1:3">
      <c r="A4163">
        <v>42318</v>
      </c>
      <c r="B4163">
        <v>318.8570251464844</v>
      </c>
      <c r="C4163">
        <v>0.0151864429935813</v>
      </c>
    </row>
    <row r="4164" spans="1:3">
      <c r="A4164">
        <v>42328</v>
      </c>
      <c r="B4164">
        <v>250.0216217041016</v>
      </c>
      <c r="C4164">
        <v>0.01227155886590481</v>
      </c>
    </row>
    <row r="4165" spans="1:3">
      <c r="A4165">
        <v>42338</v>
      </c>
      <c r="B4165">
        <v>334.8231201171875</v>
      </c>
      <c r="C4165">
        <v>0.01272113434970379</v>
      </c>
    </row>
    <row r="4166" spans="1:3">
      <c r="A4166">
        <v>42348</v>
      </c>
      <c r="B4166">
        <v>497.8616943359375</v>
      </c>
      <c r="C4166">
        <v>0.01768151298165321</v>
      </c>
    </row>
    <row r="4167" spans="1:3">
      <c r="A4167">
        <v>42358</v>
      </c>
      <c r="B4167">
        <v>244.7009124755859</v>
      </c>
      <c r="C4167">
        <v>0.01572424359619617</v>
      </c>
    </row>
    <row r="4168" spans="1:3">
      <c r="A4168">
        <v>42368</v>
      </c>
      <c r="B4168">
        <v>239.6305389404297</v>
      </c>
      <c r="C4168">
        <v>0.01052006706595421</v>
      </c>
    </row>
    <row r="4169" spans="1:3">
      <c r="A4169">
        <v>42378</v>
      </c>
      <c r="B4169">
        <v>494.5914001464844</v>
      </c>
      <c r="C4169">
        <v>0.01587280258536339</v>
      </c>
    </row>
    <row r="4170" spans="1:3">
      <c r="A4170">
        <v>42388</v>
      </c>
      <c r="B4170">
        <v>274.7853698730469</v>
      </c>
      <c r="C4170">
        <v>0.0165944267064333</v>
      </c>
    </row>
    <row r="4171" spans="1:3">
      <c r="A4171">
        <v>42398</v>
      </c>
      <c r="B4171">
        <v>421.1068115234375</v>
      </c>
      <c r="C4171">
        <v>0.01497991941869259</v>
      </c>
    </row>
    <row r="4172" spans="1:3">
      <c r="A4172">
        <v>42409</v>
      </c>
      <c r="B4172">
        <v>459.2061157226562</v>
      </c>
      <c r="C4172">
        <v>0.02027684263885021</v>
      </c>
    </row>
    <row r="4173" spans="1:3">
      <c r="A4173">
        <v>42419</v>
      </c>
      <c r="B4173">
        <v>238.4026794433594</v>
      </c>
      <c r="C4173">
        <v>0.01474649645388126</v>
      </c>
    </row>
    <row r="4174" spans="1:3">
      <c r="A4174">
        <v>42429</v>
      </c>
      <c r="B4174">
        <v>222.4167175292969</v>
      </c>
      <c r="C4174">
        <v>0.009956594556570053</v>
      </c>
    </row>
    <row r="4175" spans="1:3">
      <c r="A4175">
        <v>42439</v>
      </c>
      <c r="B4175">
        <v>369.2428283691406</v>
      </c>
      <c r="C4175">
        <v>0.01278991717845201</v>
      </c>
    </row>
    <row r="4176" spans="1:3">
      <c r="A4176">
        <v>42449</v>
      </c>
      <c r="B4176">
        <v>291.0335998535156</v>
      </c>
      <c r="C4176">
        <v>0.01435727719217539</v>
      </c>
    </row>
    <row r="4177" spans="1:3">
      <c r="A4177">
        <v>42459</v>
      </c>
      <c r="B4177">
        <v>456.7305297851562</v>
      </c>
      <c r="C4177">
        <v>0.01618532091379166</v>
      </c>
    </row>
    <row r="4178" spans="1:3">
      <c r="A4178">
        <v>42469</v>
      </c>
      <c r="B4178">
        <v>250.705078125</v>
      </c>
      <c r="C4178">
        <v>0.01532197091728449</v>
      </c>
    </row>
    <row r="4179" spans="1:3">
      <c r="A4179">
        <v>42479</v>
      </c>
      <c r="B4179">
        <v>302.2750244140625</v>
      </c>
      <c r="C4179">
        <v>0.01201507169753313</v>
      </c>
    </row>
    <row r="4180" spans="1:3">
      <c r="A4180">
        <v>42489</v>
      </c>
      <c r="B4180">
        <v>457.1954345703125</v>
      </c>
      <c r="C4180">
        <v>0.01647768914699554</v>
      </c>
    </row>
    <row r="4181" spans="1:3">
      <c r="A4181">
        <v>42500</v>
      </c>
      <c r="B4181">
        <v>342.8101501464844</v>
      </c>
      <c r="C4181">
        <v>0.01912064664065838</v>
      </c>
    </row>
    <row r="4182" spans="1:3">
      <c r="A4182">
        <v>42510</v>
      </c>
      <c r="B4182">
        <v>224.4353332519531</v>
      </c>
      <c r="C4182">
        <v>0.01234413497149944</v>
      </c>
    </row>
    <row r="4183" spans="1:3">
      <c r="A4183">
        <v>42520</v>
      </c>
      <c r="B4183">
        <v>368.8613586425781</v>
      </c>
      <c r="C4183">
        <v>0.01289414800703526</v>
      </c>
    </row>
    <row r="4184" spans="1:3">
      <c r="A4184">
        <v>42530</v>
      </c>
      <c r="B4184">
        <v>516.8477783203125</v>
      </c>
      <c r="C4184">
        <v>0.01872821897268295</v>
      </c>
    </row>
    <row r="4185" spans="1:3">
      <c r="A4185">
        <v>42540</v>
      </c>
      <c r="B4185">
        <v>385.9480285644531</v>
      </c>
      <c r="C4185">
        <v>0.01906010508537292</v>
      </c>
    </row>
    <row r="4186" spans="1:3">
      <c r="A4186">
        <v>42550</v>
      </c>
      <c r="B4186">
        <v>348.2262268066406</v>
      </c>
      <c r="C4186">
        <v>0.0159418135881424</v>
      </c>
    </row>
    <row r="4187" spans="1:3">
      <c r="A4187">
        <v>42560</v>
      </c>
      <c r="B4187">
        <v>263.6353149414062</v>
      </c>
      <c r="C4187">
        <v>0.01331258285790682</v>
      </c>
    </row>
    <row r="4188" spans="1:3">
      <c r="A4188">
        <v>42570</v>
      </c>
      <c r="B4188">
        <v>258.2589721679688</v>
      </c>
      <c r="C4188">
        <v>0.01133451238274574</v>
      </c>
    </row>
    <row r="4189" spans="1:3">
      <c r="A4189">
        <v>42580</v>
      </c>
      <c r="B4189">
        <v>454.3503112792969</v>
      </c>
      <c r="C4189">
        <v>0.0154886431992054</v>
      </c>
    </row>
    <row r="4190" spans="1:3">
      <c r="A4190">
        <v>42591</v>
      </c>
      <c r="B4190">
        <v>358.9073791503906</v>
      </c>
      <c r="C4190">
        <v>0.01937648095190525</v>
      </c>
    </row>
    <row r="4191" spans="1:3">
      <c r="A4191">
        <v>42601</v>
      </c>
      <c r="B4191">
        <v>266.0274658203125</v>
      </c>
      <c r="C4191">
        <v>0.01351502537727356</v>
      </c>
    </row>
    <row r="4192" spans="1:3">
      <c r="A4192">
        <v>42611</v>
      </c>
      <c r="B4192">
        <v>416.8550109863281</v>
      </c>
      <c r="C4192">
        <v>0.01468223705887794</v>
      </c>
    </row>
    <row r="4193" spans="1:3">
      <c r="A4193">
        <v>42621</v>
      </c>
      <c r="B4193">
        <v>249.9659881591797</v>
      </c>
      <c r="C4193">
        <v>0.01434595510363579</v>
      </c>
    </row>
    <row r="4194" spans="1:3">
      <c r="A4194">
        <v>42631</v>
      </c>
      <c r="B4194">
        <v>317.7007141113281</v>
      </c>
      <c r="C4194">
        <v>0.01205586083233356</v>
      </c>
    </row>
    <row r="4195" spans="1:3">
      <c r="A4195">
        <v>42641</v>
      </c>
      <c r="B4195">
        <v>353.888671875</v>
      </c>
      <c r="C4195">
        <v>0.01419065706431866</v>
      </c>
    </row>
    <row r="4196" spans="1:3">
      <c r="A4196">
        <v>42651</v>
      </c>
      <c r="B4196">
        <v>591.7151489257812</v>
      </c>
      <c r="C4196">
        <v>0.02023777365684509</v>
      </c>
    </row>
    <row r="4197" spans="1:3">
      <c r="A4197">
        <v>42661</v>
      </c>
      <c r="B4197">
        <v>257.4642639160156</v>
      </c>
      <c r="C4197">
        <v>0.01822150498628616</v>
      </c>
    </row>
    <row r="4198" spans="1:3">
      <c r="A4198">
        <v>42671</v>
      </c>
      <c r="B4198">
        <v>292.2455444335938</v>
      </c>
      <c r="C4198">
        <v>0.01183757279068232</v>
      </c>
    </row>
    <row r="4199" spans="1:3">
      <c r="A4199">
        <v>42682</v>
      </c>
      <c r="B4199">
        <v>377.1821594238281</v>
      </c>
      <c r="C4199">
        <v>0.01565361209213734</v>
      </c>
    </row>
    <row r="4200" spans="1:3">
      <c r="A4200">
        <v>42692</v>
      </c>
      <c r="B4200">
        <v>424.1665344238281</v>
      </c>
      <c r="C4200">
        <v>0.01711531355977058</v>
      </c>
    </row>
    <row r="4201" spans="1:3">
      <c r="A4201">
        <v>42702</v>
      </c>
      <c r="B4201">
        <v>258.3623046875</v>
      </c>
      <c r="C4201">
        <v>0.01482692733407021</v>
      </c>
    </row>
    <row r="4202" spans="1:3">
      <c r="A4202">
        <v>42712</v>
      </c>
      <c r="B4202">
        <v>274.7178039550781</v>
      </c>
      <c r="C4202">
        <v>0.01160322409123182</v>
      </c>
    </row>
    <row r="4203" spans="1:3">
      <c r="A4203">
        <v>42722</v>
      </c>
      <c r="B4203">
        <v>243.2465515136719</v>
      </c>
      <c r="C4203">
        <v>0.01125663239508867</v>
      </c>
    </row>
    <row r="4204" spans="1:3">
      <c r="A4204">
        <v>42732</v>
      </c>
      <c r="B4204">
        <v>224.2803649902344</v>
      </c>
      <c r="C4204">
        <v>0.01004213280975819</v>
      </c>
    </row>
    <row r="4205" spans="1:3">
      <c r="A4205">
        <v>42742</v>
      </c>
      <c r="B4205">
        <v>384.3148498535156</v>
      </c>
      <c r="C4205">
        <v>0.01306192390620708</v>
      </c>
    </row>
    <row r="4206" spans="1:3">
      <c r="A4206">
        <v>42752</v>
      </c>
      <c r="B4206">
        <v>375.73974609375</v>
      </c>
      <c r="C4206">
        <v>0.01648266240954399</v>
      </c>
    </row>
    <row r="4207" spans="1:3">
      <c r="A4207">
        <v>42762</v>
      </c>
      <c r="B4207">
        <v>373.1727600097656</v>
      </c>
      <c r="C4207">
        <v>0.01613075844943523</v>
      </c>
    </row>
    <row r="4208" spans="1:3">
      <c r="A4208">
        <v>42773</v>
      </c>
      <c r="B4208">
        <v>371.9766845703125</v>
      </c>
      <c r="C4208">
        <v>0.01763268932700157</v>
      </c>
    </row>
    <row r="4209" spans="1:3">
      <c r="A4209">
        <v>42783</v>
      </c>
      <c r="B4209">
        <v>383.1505737304688</v>
      </c>
      <c r="C4209">
        <v>0.01634115539491177</v>
      </c>
    </row>
    <row r="4210" spans="1:3">
      <c r="A4210">
        <v>42793</v>
      </c>
      <c r="B4210">
        <v>245.3128509521484</v>
      </c>
      <c r="C4210">
        <v>0.01359000988304615</v>
      </c>
    </row>
    <row r="4211" spans="1:3">
      <c r="A4211">
        <v>42803</v>
      </c>
      <c r="B4211">
        <v>343.6803894042969</v>
      </c>
      <c r="C4211">
        <v>0.0127579104155302</v>
      </c>
    </row>
    <row r="4212" spans="1:3">
      <c r="A4212">
        <v>42813</v>
      </c>
      <c r="B4212">
        <v>233.0382690429688</v>
      </c>
      <c r="C4212">
        <v>0.01254138723015785</v>
      </c>
    </row>
    <row r="4213" spans="1:3">
      <c r="A4213">
        <v>42823</v>
      </c>
      <c r="B4213">
        <v>265.316162109375</v>
      </c>
      <c r="C4213">
        <v>0.01082679256796837</v>
      </c>
    </row>
    <row r="4214" spans="1:3">
      <c r="A4214">
        <v>42833</v>
      </c>
      <c r="B4214">
        <v>261.6921997070312</v>
      </c>
      <c r="C4214">
        <v>0.01145012397319078</v>
      </c>
    </row>
    <row r="4215" spans="1:3">
      <c r="A4215">
        <v>42843</v>
      </c>
      <c r="B4215">
        <v>239.1417846679688</v>
      </c>
      <c r="C4215">
        <v>0.01089803595095873</v>
      </c>
    </row>
    <row r="4216" spans="1:3">
      <c r="A4216">
        <v>42853</v>
      </c>
      <c r="B4216">
        <v>403.018798828125</v>
      </c>
      <c r="C4216">
        <v>0.01396967656910419</v>
      </c>
    </row>
    <row r="4217" spans="1:3">
      <c r="A4217">
        <v>42863</v>
      </c>
      <c r="B4217">
        <v>396.3271789550781</v>
      </c>
      <c r="C4217">
        <v>0.01738693751394749</v>
      </c>
    </row>
    <row r="4218" spans="1:3">
      <c r="A4218">
        <v>42873</v>
      </c>
      <c r="B4218">
        <v>234.0277099609375</v>
      </c>
      <c r="C4218">
        <v>0.01351813320070505</v>
      </c>
    </row>
    <row r="4219" spans="1:3">
      <c r="A4219">
        <v>42883</v>
      </c>
      <c r="B4219">
        <v>229.6209411621094</v>
      </c>
      <c r="C4219">
        <v>0.009939564391970634</v>
      </c>
    </row>
    <row r="4220" spans="1:3">
      <c r="A4220">
        <v>42893</v>
      </c>
      <c r="B4220">
        <v>264.9426574707031</v>
      </c>
      <c r="C4220">
        <v>0.01074954774230719</v>
      </c>
    </row>
    <row r="4221" spans="1:3">
      <c r="A4221">
        <v>42903</v>
      </c>
      <c r="B4221">
        <v>246.1632080078125</v>
      </c>
      <c r="C4221">
        <v>0.01110002957284451</v>
      </c>
    </row>
    <row r="4222" spans="1:3">
      <c r="A4222">
        <v>42913</v>
      </c>
      <c r="B4222">
        <v>208.6003570556641</v>
      </c>
      <c r="C4222">
        <v>0.009909999556839466</v>
      </c>
    </row>
    <row r="4223" spans="1:3">
      <c r="A4223">
        <v>42923</v>
      </c>
      <c r="B4223">
        <v>497.6908264160156</v>
      </c>
      <c r="C4223">
        <v>0.01508296187967062</v>
      </c>
    </row>
    <row r="4224" spans="1:3">
      <c r="A4224">
        <v>42933</v>
      </c>
      <c r="B4224">
        <v>341.1611022949219</v>
      </c>
      <c r="C4224">
        <v>0.01783992163836956</v>
      </c>
    </row>
    <row r="4225" spans="1:3">
      <c r="A4225">
        <v>42943</v>
      </c>
      <c r="B4225">
        <v>431.1164245605469</v>
      </c>
      <c r="C4225">
        <v>0.01662996970117092</v>
      </c>
    </row>
    <row r="4226" spans="1:3">
      <c r="A4226">
        <v>42953</v>
      </c>
      <c r="B4226">
        <v>365.8175354003906</v>
      </c>
      <c r="C4226">
        <v>0.01708455756306648</v>
      </c>
    </row>
    <row r="4227" spans="1:3">
      <c r="A4227">
        <v>42963</v>
      </c>
      <c r="B4227">
        <v>269.3096923828125</v>
      </c>
      <c r="C4227">
        <v>0.013702685944736</v>
      </c>
    </row>
    <row r="4228" spans="1:3">
      <c r="A4228">
        <v>42973</v>
      </c>
      <c r="B4228">
        <v>375.7953491210938</v>
      </c>
      <c r="C4228">
        <v>0.01380110904574394</v>
      </c>
    </row>
    <row r="4229" spans="1:3">
      <c r="A4229">
        <v>42983</v>
      </c>
      <c r="B4229">
        <v>280.3921813964844</v>
      </c>
      <c r="C4229">
        <v>0.01338781323283911</v>
      </c>
    </row>
    <row r="4230" spans="1:3">
      <c r="A4230">
        <v>42993</v>
      </c>
      <c r="B4230">
        <v>291.7766723632812</v>
      </c>
      <c r="C4230">
        <v>0.01184244174510241</v>
      </c>
    </row>
    <row r="4231" spans="1:3">
      <c r="A4231">
        <v>43004</v>
      </c>
      <c r="B4231">
        <v>429.9004821777344</v>
      </c>
      <c r="C4231">
        <v>0.01723577454686165</v>
      </c>
    </row>
    <row r="4232" spans="1:3">
      <c r="A4232">
        <v>43014</v>
      </c>
      <c r="B4232">
        <v>384.4658508300781</v>
      </c>
      <c r="C4232">
        <v>0.01761633157730103</v>
      </c>
    </row>
    <row r="4233" spans="1:3">
      <c r="A4233">
        <v>43024</v>
      </c>
      <c r="B4233">
        <v>362.8889770507812</v>
      </c>
      <c r="C4233">
        <v>0.01617096178233624</v>
      </c>
    </row>
    <row r="4234" spans="1:3">
      <c r="A4234">
        <v>43034</v>
      </c>
      <c r="B4234">
        <v>259.6060485839844</v>
      </c>
      <c r="C4234">
        <v>0.01349462382495403</v>
      </c>
    </row>
    <row r="4235" spans="1:3">
      <c r="A4235">
        <v>43044</v>
      </c>
      <c r="B4235">
        <v>422.2710876464844</v>
      </c>
      <c r="C4235">
        <v>0.01421283930540085</v>
      </c>
    </row>
    <row r="4236" spans="1:3">
      <c r="A4236">
        <v>43054</v>
      </c>
      <c r="B4236">
        <v>268.022216796875</v>
      </c>
      <c r="C4236">
        <v>0.01443097554147243</v>
      </c>
    </row>
    <row r="4237" spans="1:3">
      <c r="A4237">
        <v>43064</v>
      </c>
      <c r="B4237">
        <v>349.3468017578125</v>
      </c>
      <c r="C4237">
        <v>0.01340352091938257</v>
      </c>
    </row>
    <row r="4238" spans="1:3">
      <c r="A4238">
        <v>43074</v>
      </c>
      <c r="B4238">
        <v>380.2816162109375</v>
      </c>
      <c r="C4238">
        <v>0.01554358471184969</v>
      </c>
    </row>
    <row r="4239" spans="1:3">
      <c r="A4239">
        <v>43084</v>
      </c>
      <c r="B4239">
        <v>417.5265502929688</v>
      </c>
      <c r="C4239">
        <v>0.01698961108922958</v>
      </c>
    </row>
    <row r="4240" spans="1:3">
      <c r="A4240">
        <v>43095</v>
      </c>
      <c r="B4240">
        <v>373.3038940429688</v>
      </c>
      <c r="C4240">
        <v>0.01883915066719055</v>
      </c>
    </row>
    <row r="4241" spans="1:3">
      <c r="A4241">
        <v>43105</v>
      </c>
      <c r="B4241">
        <v>365.5155639648438</v>
      </c>
      <c r="C4241">
        <v>0.01579303294420242</v>
      </c>
    </row>
    <row r="4242" spans="1:3">
      <c r="A4242">
        <v>43115</v>
      </c>
      <c r="B4242">
        <v>281.0716552734375</v>
      </c>
      <c r="C4242">
        <v>0.01383063476532698</v>
      </c>
    </row>
    <row r="4243" spans="1:3">
      <c r="A4243">
        <v>43125</v>
      </c>
      <c r="B4243">
        <v>428.3865356445312</v>
      </c>
      <c r="C4243">
        <v>0.01532403100281954</v>
      </c>
    </row>
    <row r="4244" spans="1:3">
      <c r="A4244">
        <v>43135</v>
      </c>
      <c r="B4244">
        <v>367.27587890625</v>
      </c>
      <c r="C4244">
        <v>0.01714668981730938</v>
      </c>
    </row>
    <row r="4245" spans="1:3">
      <c r="A4245">
        <v>43145</v>
      </c>
      <c r="B4245">
        <v>383.4724426269531</v>
      </c>
      <c r="C4245">
        <v>0.01627682894468307</v>
      </c>
    </row>
    <row r="4246" spans="1:3">
      <c r="A4246">
        <v>43155</v>
      </c>
      <c r="B4246">
        <v>370.5660400390625</v>
      </c>
      <c r="C4246">
        <v>0.01637192815542221</v>
      </c>
    </row>
    <row r="4247" spans="1:3">
      <c r="A4247">
        <v>43165</v>
      </c>
      <c r="B4247">
        <v>372.8945922851562</v>
      </c>
      <c r="C4247">
        <v>0.01605408266186714</v>
      </c>
    </row>
    <row r="4248" spans="1:3">
      <c r="A4248">
        <v>43175</v>
      </c>
      <c r="B4248">
        <v>343.8870239257812</v>
      </c>
      <c r="C4248">
        <v>0.01529563684016466</v>
      </c>
    </row>
    <row r="4249" spans="1:3">
      <c r="A4249">
        <v>43185</v>
      </c>
      <c r="B4249">
        <v>378.1875</v>
      </c>
      <c r="C4249">
        <v>0.0154604334384203</v>
      </c>
    </row>
    <row r="4250" spans="1:3">
      <c r="A4250">
        <v>43195</v>
      </c>
      <c r="B4250">
        <v>256.8284606933594</v>
      </c>
      <c r="C4250">
        <v>0.01374441292136908</v>
      </c>
    </row>
    <row r="4251" spans="1:3">
      <c r="A4251">
        <v>43205</v>
      </c>
      <c r="B4251">
        <v>361.2955322265625</v>
      </c>
      <c r="C4251">
        <v>0.01340030785650015</v>
      </c>
    </row>
    <row r="4252" spans="1:3">
      <c r="A4252">
        <v>43215</v>
      </c>
      <c r="B4252">
        <v>379.9756469726562</v>
      </c>
      <c r="C4252">
        <v>0.01609789580106735</v>
      </c>
    </row>
    <row r="4253" spans="1:3">
      <c r="A4253">
        <v>43225</v>
      </c>
      <c r="B4253">
        <v>418.1543884277344</v>
      </c>
      <c r="C4253">
        <v>0.01727431826293468</v>
      </c>
    </row>
    <row r="4254" spans="1:3">
      <c r="A4254">
        <v>43235</v>
      </c>
      <c r="B4254">
        <v>406.3129272460938</v>
      </c>
      <c r="C4254">
        <v>0.0178162083029747</v>
      </c>
    </row>
    <row r="4255" spans="1:3">
      <c r="A4255">
        <v>43245</v>
      </c>
      <c r="B4255">
        <v>365.4519653320312</v>
      </c>
      <c r="C4255">
        <v>0.01672949269413948</v>
      </c>
    </row>
    <row r="4256" spans="1:3">
      <c r="A4256">
        <v>43255</v>
      </c>
      <c r="B4256">
        <v>504.0804443359375</v>
      </c>
      <c r="C4256">
        <v>0.01879898086190224</v>
      </c>
    </row>
    <row r="4257" spans="1:3">
      <c r="A4257">
        <v>43265</v>
      </c>
      <c r="B4257">
        <v>232.005126953125</v>
      </c>
      <c r="C4257">
        <v>0.01589880138635635</v>
      </c>
    </row>
    <row r="4258" spans="1:3">
      <c r="A4258">
        <v>43275</v>
      </c>
      <c r="B4258">
        <v>232.2435302734375</v>
      </c>
      <c r="C4258">
        <v>0.01007249765098095</v>
      </c>
    </row>
    <row r="4259" spans="1:3">
      <c r="A4259">
        <v>43285</v>
      </c>
      <c r="B4259">
        <v>430.6038208007812</v>
      </c>
      <c r="C4259">
        <v>0.01436271145939827</v>
      </c>
    </row>
    <row r="4260" spans="1:3">
      <c r="A4260">
        <v>43295</v>
      </c>
      <c r="B4260">
        <v>382.0776977539062</v>
      </c>
      <c r="C4260">
        <v>0.01759693399071693</v>
      </c>
    </row>
    <row r="4261" spans="1:3">
      <c r="A4261">
        <v>43305</v>
      </c>
      <c r="B4261">
        <v>503.1148681640625</v>
      </c>
      <c r="C4261">
        <v>0.01920865476131439</v>
      </c>
    </row>
    <row r="4262" spans="1:3">
      <c r="A4262">
        <v>43315</v>
      </c>
      <c r="B4262">
        <v>213.2932281494141</v>
      </c>
      <c r="C4262">
        <v>0.01555004343390465</v>
      </c>
    </row>
    <row r="4263" spans="1:3">
      <c r="A4263">
        <v>43326</v>
      </c>
      <c r="B4263">
        <v>505.3997192382812</v>
      </c>
      <c r="C4263">
        <v>0.01686066016554832</v>
      </c>
    </row>
    <row r="4264" spans="1:3">
      <c r="A4264">
        <v>43336</v>
      </c>
      <c r="B4264">
        <v>372.3382873535156</v>
      </c>
      <c r="C4264">
        <v>0.01871670782566071</v>
      </c>
    </row>
    <row r="4265" spans="1:3">
      <c r="A4265">
        <v>43346</v>
      </c>
      <c r="B4265">
        <v>367.693115234375</v>
      </c>
      <c r="C4265">
        <v>0.01608101092278957</v>
      </c>
    </row>
    <row r="4266" spans="1:3">
      <c r="A4266">
        <v>43356</v>
      </c>
      <c r="B4266">
        <v>298.4642944335938</v>
      </c>
      <c r="C4266">
        <v>0.01449758745729923</v>
      </c>
    </row>
    <row r="4267" spans="1:3">
      <c r="A4267">
        <v>43366</v>
      </c>
      <c r="B4267">
        <v>242.5233459472656</v>
      </c>
      <c r="C4267">
        <v>0.01175256632268429</v>
      </c>
    </row>
    <row r="4268" spans="1:3">
      <c r="A4268">
        <v>43376</v>
      </c>
      <c r="B4268">
        <v>424.3612365722656</v>
      </c>
      <c r="C4268">
        <v>0.01450386084616184</v>
      </c>
    </row>
    <row r="4269" spans="1:3">
      <c r="A4269">
        <v>43386</v>
      </c>
      <c r="B4269">
        <v>377.03515625</v>
      </c>
      <c r="C4269">
        <v>0.01723586767911911</v>
      </c>
    </row>
    <row r="4270" spans="1:3">
      <c r="A4270">
        <v>43396</v>
      </c>
      <c r="B4270">
        <v>349.1401672363281</v>
      </c>
      <c r="C4270">
        <v>0.01558229047805071</v>
      </c>
    </row>
    <row r="4271" spans="1:3">
      <c r="A4271">
        <v>43406</v>
      </c>
      <c r="B4271">
        <v>320.4027709960938</v>
      </c>
      <c r="C4271">
        <v>0.01455847173929214</v>
      </c>
    </row>
    <row r="4272" spans="1:3">
      <c r="A4272">
        <v>43417</v>
      </c>
      <c r="B4272">
        <v>361.7763671875</v>
      </c>
      <c r="C4272">
        <v>0.01590024866163731</v>
      </c>
    </row>
    <row r="4273" spans="1:3">
      <c r="A4273">
        <v>43427</v>
      </c>
      <c r="B4273">
        <v>365.3685302734375</v>
      </c>
      <c r="C4273">
        <v>0.01537649892270565</v>
      </c>
    </row>
    <row r="4274" spans="1:3">
      <c r="A4274">
        <v>43437</v>
      </c>
      <c r="B4274">
        <v>464.6658935546875</v>
      </c>
      <c r="C4274">
        <v>0.01781889982521534</v>
      </c>
    </row>
    <row r="4275" spans="1:3">
      <c r="A4275">
        <v>43447</v>
      </c>
      <c r="B4275">
        <v>306.8208618164062</v>
      </c>
      <c r="C4275">
        <v>0.01655345782637596</v>
      </c>
    </row>
    <row r="4276" spans="1:3">
      <c r="A4276">
        <v>43457</v>
      </c>
      <c r="B4276">
        <v>242.6425628662109</v>
      </c>
      <c r="C4276">
        <v>0.01190569158643484</v>
      </c>
    </row>
    <row r="4277" spans="1:3">
      <c r="A4277">
        <v>43467</v>
      </c>
      <c r="B4277">
        <v>266.1546020507812</v>
      </c>
      <c r="C4277">
        <v>0.01096922717988491</v>
      </c>
    </row>
    <row r="4278" spans="1:3">
      <c r="A4278">
        <v>43477</v>
      </c>
      <c r="B4278">
        <v>370.514404296875</v>
      </c>
      <c r="C4278">
        <v>0.01369896810501814</v>
      </c>
    </row>
    <row r="4279" spans="1:3">
      <c r="A4279">
        <v>43487</v>
      </c>
      <c r="B4279">
        <v>297.3794860839844</v>
      </c>
      <c r="C4279">
        <v>0.0144575797021389</v>
      </c>
    </row>
    <row r="4280" spans="1:3">
      <c r="A4280">
        <v>43497</v>
      </c>
      <c r="B4280">
        <v>394.9801025390625</v>
      </c>
      <c r="C4280">
        <v>0.01500407326966524</v>
      </c>
    </row>
    <row r="4281" spans="1:3">
      <c r="A4281">
        <v>43508</v>
      </c>
      <c r="B4281">
        <v>379.2087097167969</v>
      </c>
      <c r="C4281">
        <v>0.01822152175009251</v>
      </c>
    </row>
    <row r="4282" spans="1:3">
      <c r="A4282">
        <v>43518</v>
      </c>
      <c r="B4282">
        <v>263.4604797363281</v>
      </c>
      <c r="C4282">
        <v>0.0137832872569561</v>
      </c>
    </row>
    <row r="4283" spans="1:3">
      <c r="A4283">
        <v>43528</v>
      </c>
      <c r="B4283">
        <v>243.3379516601562</v>
      </c>
      <c r="C4283">
        <v>0.0110216373577714</v>
      </c>
    </row>
    <row r="4284" spans="1:3">
      <c r="A4284">
        <v>43538</v>
      </c>
      <c r="B4284">
        <v>429.2965087890625</v>
      </c>
      <c r="C4284">
        <v>0.01463111955672503</v>
      </c>
    </row>
    <row r="4285" spans="1:3">
      <c r="A4285">
        <v>43548</v>
      </c>
      <c r="B4285">
        <v>234.5085144042969</v>
      </c>
      <c r="C4285">
        <v>0.01441917754709721</v>
      </c>
    </row>
    <row r="4286" spans="1:3">
      <c r="A4286">
        <v>43558</v>
      </c>
      <c r="B4286">
        <v>389.2222900390625</v>
      </c>
      <c r="C4286">
        <v>0.01349883433431387</v>
      </c>
    </row>
    <row r="4287" spans="1:3">
      <c r="A4287">
        <v>43568</v>
      </c>
      <c r="B4287">
        <v>359.7299194335938</v>
      </c>
      <c r="C4287">
        <v>0.01619649678468704</v>
      </c>
    </row>
    <row r="4288" spans="1:3">
      <c r="A4288">
        <v>43578</v>
      </c>
      <c r="B4288">
        <v>234.2025451660156</v>
      </c>
      <c r="C4288">
        <v>0.0128935007378459</v>
      </c>
    </row>
    <row r="4289" spans="1:3">
      <c r="A4289">
        <v>43588</v>
      </c>
      <c r="B4289">
        <v>274.7575378417969</v>
      </c>
      <c r="C4289">
        <v>0.01108779106289148</v>
      </c>
    </row>
    <row r="4290" spans="1:3">
      <c r="A4290">
        <v>43599</v>
      </c>
      <c r="B4290">
        <v>357.0278625488281</v>
      </c>
      <c r="C4290">
        <v>0.01511062495410442</v>
      </c>
    </row>
    <row r="4291" spans="1:3">
      <c r="A4291">
        <v>43609</v>
      </c>
      <c r="B4291">
        <v>229.8394775390625</v>
      </c>
      <c r="C4291">
        <v>0.01274118945002556</v>
      </c>
    </row>
    <row r="4292" spans="1:3">
      <c r="A4292">
        <v>43619</v>
      </c>
      <c r="B4292">
        <v>442.7830505371094</v>
      </c>
      <c r="C4292">
        <v>0.01447663642466068</v>
      </c>
    </row>
    <row r="4293" spans="1:3">
      <c r="A4293">
        <v>43629</v>
      </c>
      <c r="B4293">
        <v>230.9004516601562</v>
      </c>
      <c r="C4293">
        <v>0.01439300552010536</v>
      </c>
    </row>
    <row r="4294" spans="1:3">
      <c r="A4294">
        <v>43639</v>
      </c>
      <c r="B4294">
        <v>399.9710083007812</v>
      </c>
      <c r="C4294">
        <v>0.01362060755491257</v>
      </c>
    </row>
    <row r="4295" spans="1:3">
      <c r="A4295">
        <v>43649</v>
      </c>
      <c r="B4295">
        <v>258.7239074707031</v>
      </c>
      <c r="C4295">
        <v>0.01430372428148985</v>
      </c>
    </row>
    <row r="4296" spans="1:3">
      <c r="A4296">
        <v>43659</v>
      </c>
      <c r="B4296">
        <v>338.7451171875</v>
      </c>
      <c r="C4296">
        <v>0.01296963822096586</v>
      </c>
    </row>
    <row r="4297" spans="1:3">
      <c r="A4297">
        <v>43669</v>
      </c>
      <c r="B4297">
        <v>383.5519104003906</v>
      </c>
      <c r="C4297">
        <v>0.01566242426633835</v>
      </c>
    </row>
    <row r="4298" spans="1:3">
      <c r="A4298">
        <v>43679</v>
      </c>
      <c r="B4298">
        <v>230.5428161621094</v>
      </c>
      <c r="C4298">
        <v>0.01332679763436317</v>
      </c>
    </row>
    <row r="4299" spans="1:3">
      <c r="A4299">
        <v>43690</v>
      </c>
      <c r="B4299">
        <v>347.8169555664062</v>
      </c>
      <c r="C4299">
        <v>0.01383086666464806</v>
      </c>
    </row>
    <row r="4300" spans="1:3">
      <c r="A4300">
        <v>43700</v>
      </c>
      <c r="B4300">
        <v>257.6311340332031</v>
      </c>
      <c r="C4300">
        <v>0.01314764004200697</v>
      </c>
    </row>
    <row r="4301" spans="1:3">
      <c r="A4301">
        <v>43710</v>
      </c>
      <c r="B4301">
        <v>385.4314575195312</v>
      </c>
      <c r="C4301">
        <v>0.01392856519669294</v>
      </c>
    </row>
    <row r="4302" spans="1:3">
      <c r="A4302">
        <v>43720</v>
      </c>
      <c r="B4302">
        <v>406.388427734375</v>
      </c>
      <c r="C4302">
        <v>0.01716418378055096</v>
      </c>
    </row>
    <row r="4303" spans="1:3">
      <c r="A4303">
        <v>43730</v>
      </c>
      <c r="B4303">
        <v>246.6162109375</v>
      </c>
      <c r="C4303">
        <v>0.01419698633253574</v>
      </c>
    </row>
    <row r="4304" spans="1:3">
      <c r="A4304">
        <v>43740</v>
      </c>
      <c r="B4304">
        <v>360.8941955566406</v>
      </c>
      <c r="C4304">
        <v>0.01322033163160086</v>
      </c>
    </row>
    <row r="4305" spans="1:3">
      <c r="A4305">
        <v>43750</v>
      </c>
      <c r="B4305">
        <v>508.1971435546875</v>
      </c>
      <c r="C4305">
        <v>0.01799232326447964</v>
      </c>
    </row>
    <row r="4306" spans="1:3">
      <c r="A4306">
        <v>43760</v>
      </c>
      <c r="B4306">
        <v>362.2969055175781</v>
      </c>
      <c r="C4306">
        <v>0.01799019612371922</v>
      </c>
    </row>
    <row r="4307" spans="1:3">
      <c r="A4307">
        <v>43770</v>
      </c>
      <c r="B4307">
        <v>330.7104187011719</v>
      </c>
      <c r="C4307">
        <v>0.01504281628876925</v>
      </c>
    </row>
    <row r="4308" spans="1:3">
      <c r="A4308">
        <v>43780</v>
      </c>
      <c r="B4308">
        <v>254.8972778320312</v>
      </c>
      <c r="C4308">
        <v>0.0127188004553318</v>
      </c>
    </row>
    <row r="4309" spans="1:3">
      <c r="A4309">
        <v>43790</v>
      </c>
      <c r="B4309">
        <v>387.6805419921875</v>
      </c>
      <c r="C4309">
        <v>0.01393144391477108</v>
      </c>
    </row>
    <row r="4310" spans="1:3">
      <c r="A4310">
        <v>43800</v>
      </c>
      <c r="B4310">
        <v>348.7388305664062</v>
      </c>
      <c r="C4310">
        <v>0.01596572250127792</v>
      </c>
    </row>
    <row r="4311" spans="1:3">
      <c r="A4311">
        <v>43810</v>
      </c>
      <c r="B4311">
        <v>423.3519287109375</v>
      </c>
      <c r="C4311">
        <v>0.01660714112222195</v>
      </c>
    </row>
    <row r="4312" spans="1:3">
      <c r="A4312">
        <v>43820</v>
      </c>
      <c r="B4312">
        <v>356.5192260742188</v>
      </c>
      <c r="C4312">
        <v>0.01672985777258873</v>
      </c>
    </row>
    <row r="4313" spans="1:3">
      <c r="A4313">
        <v>43830</v>
      </c>
      <c r="B4313">
        <v>398.5484313964844</v>
      </c>
      <c r="C4313">
        <v>0.01633484102785587</v>
      </c>
    </row>
    <row r="4314" spans="1:3">
      <c r="A4314">
        <v>43840</v>
      </c>
      <c r="B4314">
        <v>297.4152526855469</v>
      </c>
      <c r="C4314">
        <v>0.01498756464570761</v>
      </c>
    </row>
    <row r="4315" spans="1:3">
      <c r="A4315">
        <v>43850</v>
      </c>
      <c r="B4315">
        <v>329.5540771484375</v>
      </c>
      <c r="C4315">
        <v>0.01353417802602053</v>
      </c>
    </row>
    <row r="4316" spans="1:3">
      <c r="A4316">
        <v>43860</v>
      </c>
      <c r="B4316">
        <v>428.4342041015625</v>
      </c>
      <c r="C4316">
        <v>0.01646464318037033</v>
      </c>
    </row>
    <row r="4317" spans="1:3">
      <c r="A4317">
        <v>43870</v>
      </c>
      <c r="B4317">
        <v>359.5630187988281</v>
      </c>
      <c r="C4317">
        <v>0.01702108047902584</v>
      </c>
    </row>
    <row r="4318" spans="1:3">
      <c r="A4318">
        <v>43880</v>
      </c>
      <c r="B4318">
        <v>256.2284545898438</v>
      </c>
      <c r="C4318">
        <v>0.01331393793225288</v>
      </c>
    </row>
    <row r="4319" spans="1:3">
      <c r="A4319">
        <v>43890</v>
      </c>
      <c r="B4319">
        <v>349.8991394042969</v>
      </c>
      <c r="C4319">
        <v>0.01315041352063417</v>
      </c>
    </row>
    <row r="4320" spans="1:3">
      <c r="A4320">
        <v>43900</v>
      </c>
      <c r="B4320">
        <v>380.1226501464844</v>
      </c>
      <c r="C4320">
        <v>0.01572225615382195</v>
      </c>
    </row>
    <row r="4321" spans="1:3">
      <c r="A4321">
        <v>43910</v>
      </c>
      <c r="B4321">
        <v>245.8135223388672</v>
      </c>
      <c r="C4321">
        <v>0.01350997947156429</v>
      </c>
    </row>
    <row r="4322" spans="1:3">
      <c r="A4322">
        <v>43921</v>
      </c>
      <c r="B4322">
        <v>272.0991821289062</v>
      </c>
      <c r="C4322">
        <v>0.01237738505005836</v>
      </c>
    </row>
    <row r="4323" spans="1:3">
      <c r="A4323">
        <v>43931</v>
      </c>
      <c r="B4323">
        <v>368.2096862792969</v>
      </c>
      <c r="C4323">
        <v>0.01390285417437553</v>
      </c>
    </row>
    <row r="4324" spans="1:3">
      <c r="A4324">
        <v>43941</v>
      </c>
      <c r="B4324">
        <v>310.8978271484375</v>
      </c>
      <c r="C4324">
        <v>0.01466449536383152</v>
      </c>
    </row>
    <row r="4325" spans="1:3">
      <c r="A4325">
        <v>43951</v>
      </c>
      <c r="B4325">
        <v>238.6649475097656</v>
      </c>
      <c r="C4325">
        <v>0.01181309577077627</v>
      </c>
    </row>
    <row r="4326" spans="1:3">
      <c r="A4326">
        <v>43961</v>
      </c>
      <c r="B4326">
        <v>228.8818359375</v>
      </c>
      <c r="C4326">
        <v>0.01010100357234478</v>
      </c>
    </row>
    <row r="4327" spans="1:3">
      <c r="A4327">
        <v>43971</v>
      </c>
      <c r="B4327">
        <v>365.3128967285156</v>
      </c>
      <c r="C4327">
        <v>0.01272199209779501</v>
      </c>
    </row>
    <row r="4328" spans="1:3">
      <c r="A4328">
        <v>43981</v>
      </c>
      <c r="B4328">
        <v>490.7528686523438</v>
      </c>
      <c r="C4328">
        <v>0.01822569034993649</v>
      </c>
    </row>
    <row r="4329" spans="1:3">
      <c r="A4329">
        <v>43991</v>
      </c>
      <c r="B4329">
        <v>238.3867950439453</v>
      </c>
      <c r="C4329">
        <v>0.01568454131484032</v>
      </c>
    </row>
    <row r="4330" spans="1:3">
      <c r="A4330">
        <v>44001</v>
      </c>
      <c r="B4330">
        <v>333.4283752441406</v>
      </c>
      <c r="C4330">
        <v>0.01176367327570915</v>
      </c>
    </row>
    <row r="4331" spans="1:3">
      <c r="A4331">
        <v>44012</v>
      </c>
      <c r="B4331">
        <v>309.8567199707031</v>
      </c>
      <c r="C4331">
        <v>0.01425355393439531</v>
      </c>
    </row>
    <row r="4332" spans="1:3">
      <c r="A4332">
        <v>44022</v>
      </c>
      <c r="B4332">
        <v>278.9219360351562</v>
      </c>
      <c r="C4332">
        <v>0.01242269948124886</v>
      </c>
    </row>
    <row r="4333" spans="1:3">
      <c r="A4333">
        <v>44032</v>
      </c>
      <c r="B4333">
        <v>347.6937561035156</v>
      </c>
      <c r="C4333">
        <v>0.01333164982497692</v>
      </c>
    </row>
    <row r="4334" spans="1:3">
      <c r="A4334">
        <v>44042</v>
      </c>
      <c r="B4334">
        <v>402.9552001953125</v>
      </c>
      <c r="C4334">
        <v>0.01604907773435116</v>
      </c>
    </row>
    <row r="4335" spans="1:3">
      <c r="A4335">
        <v>44052</v>
      </c>
      <c r="B4335">
        <v>563.4307861328125</v>
      </c>
      <c r="C4335">
        <v>0.02084706164896488</v>
      </c>
    </row>
    <row r="4336" spans="1:3">
      <c r="A4336">
        <v>44062</v>
      </c>
      <c r="B4336">
        <v>258.6523742675781</v>
      </c>
      <c r="C4336">
        <v>0.01772771030664444</v>
      </c>
    </row>
    <row r="4337" spans="1:3">
      <c r="A4337">
        <v>44072</v>
      </c>
      <c r="B4337">
        <v>374.4403381347656</v>
      </c>
      <c r="C4337">
        <v>0.0136835016310215</v>
      </c>
    </row>
    <row r="4338" spans="1:3">
      <c r="A4338">
        <v>44082</v>
      </c>
      <c r="B4338">
        <v>463.7281188964844</v>
      </c>
      <c r="C4338">
        <v>0.01801320910453796</v>
      </c>
    </row>
    <row r="4339" spans="1:3">
      <c r="A4339">
        <v>44092</v>
      </c>
      <c r="B4339">
        <v>399.29150390625</v>
      </c>
      <c r="C4339">
        <v>0.01857414096593857</v>
      </c>
    </row>
    <row r="4340" spans="1:3">
      <c r="A4340">
        <v>44103</v>
      </c>
      <c r="B4340">
        <v>267.3546447753906</v>
      </c>
      <c r="C4340">
        <v>0.01589721627533436</v>
      </c>
    </row>
    <row r="4341" spans="1:3">
      <c r="A4341">
        <v>44113</v>
      </c>
      <c r="B4341">
        <v>274.7138366699219</v>
      </c>
      <c r="C4341">
        <v>0.0117361918091774</v>
      </c>
    </row>
    <row r="4342" spans="1:3">
      <c r="A4342">
        <v>44123</v>
      </c>
      <c r="B4342">
        <v>249.1911315917969</v>
      </c>
      <c r="C4342">
        <v>0.01135559286922216</v>
      </c>
    </row>
    <row r="4343" spans="1:3">
      <c r="A4343">
        <v>44133</v>
      </c>
      <c r="B4343">
        <v>203.4068145751953</v>
      </c>
      <c r="C4343">
        <v>0.009854728356003761</v>
      </c>
    </row>
    <row r="4344" spans="1:3">
      <c r="A4344">
        <v>44143</v>
      </c>
      <c r="B4344">
        <v>278.6437683105469</v>
      </c>
      <c r="C4344">
        <v>0.01048398949205875</v>
      </c>
    </row>
    <row r="4345" spans="1:3">
      <c r="A4345">
        <v>44153</v>
      </c>
      <c r="B4345">
        <v>503.4923706054688</v>
      </c>
      <c r="C4345">
        <v>0.0167523343116045</v>
      </c>
    </row>
    <row r="4346" spans="1:3">
      <c r="A4346">
        <v>44163</v>
      </c>
      <c r="B4346">
        <v>282.1763305664062</v>
      </c>
      <c r="C4346">
        <v>0.01682796329259872</v>
      </c>
    </row>
    <row r="4347" spans="1:3">
      <c r="A4347">
        <v>44173</v>
      </c>
      <c r="B4347">
        <v>346.0486755371094</v>
      </c>
      <c r="C4347">
        <v>0.01363090984523296</v>
      </c>
    </row>
    <row r="4348" spans="1:3">
      <c r="A4348">
        <v>44183</v>
      </c>
      <c r="B4348">
        <v>398.5921630859375</v>
      </c>
      <c r="C4348">
        <v>0.01614036224782467</v>
      </c>
    </row>
    <row r="4349" spans="1:3">
      <c r="A4349">
        <v>44193</v>
      </c>
      <c r="B4349">
        <v>347.2248840332031</v>
      </c>
      <c r="C4349">
        <v>0.01618165150284767</v>
      </c>
    </row>
    <row r="4350" spans="1:3">
      <c r="A4350">
        <v>44203</v>
      </c>
      <c r="B4350">
        <v>280.6226501464844</v>
      </c>
      <c r="C4350">
        <v>0.01365855988115072</v>
      </c>
    </row>
    <row r="4351" spans="1:3">
      <c r="A4351">
        <v>44213</v>
      </c>
      <c r="B4351">
        <v>263.3651123046875</v>
      </c>
      <c r="C4351">
        <v>0.0118377385661006</v>
      </c>
    </row>
    <row r="4352" spans="1:3">
      <c r="A4352">
        <v>44223</v>
      </c>
      <c r="B4352">
        <v>358.2318725585938</v>
      </c>
      <c r="C4352">
        <v>0.01345751248300076</v>
      </c>
    </row>
    <row r="4353" spans="1:3">
      <c r="A4353">
        <v>44233</v>
      </c>
      <c r="B4353">
        <v>274.2012329101562</v>
      </c>
      <c r="C4353">
        <v>0.0136055601760745</v>
      </c>
    </row>
    <row r="4354" spans="1:3">
      <c r="A4354">
        <v>44243</v>
      </c>
      <c r="B4354">
        <v>467.8010864257812</v>
      </c>
      <c r="C4354">
        <v>0.01563178189098835</v>
      </c>
    </row>
    <row r="4355" spans="1:3">
      <c r="A4355">
        <v>44253</v>
      </c>
      <c r="B4355">
        <v>376.8841552734375</v>
      </c>
      <c r="C4355">
        <v>0.01790519990026951</v>
      </c>
    </row>
    <row r="4356" spans="1:3">
      <c r="A4356">
        <v>44263</v>
      </c>
      <c r="B4356">
        <v>257.1423950195312</v>
      </c>
      <c r="C4356">
        <v>0.01378876343369484</v>
      </c>
    </row>
    <row r="4357" spans="1:3">
      <c r="A4357">
        <v>44273</v>
      </c>
      <c r="B4357">
        <v>671.1939697265625</v>
      </c>
      <c r="C4357">
        <v>0.0189617034047842</v>
      </c>
    </row>
    <row r="4358" spans="1:3">
      <c r="A4358">
        <v>44283</v>
      </c>
      <c r="B4358">
        <v>208.9381256103516</v>
      </c>
      <c r="C4358">
        <v>0.01795780286192894</v>
      </c>
    </row>
    <row r="4359" spans="1:3">
      <c r="A4359">
        <v>44293</v>
      </c>
      <c r="B4359">
        <v>462.9770812988281</v>
      </c>
      <c r="C4359">
        <v>0.01457024086266756</v>
      </c>
    </row>
    <row r="4360" spans="1:3">
      <c r="A4360">
        <v>44303</v>
      </c>
      <c r="B4360">
        <v>325.47314453125</v>
      </c>
      <c r="C4360">
        <v>0.01709097623825073</v>
      </c>
    </row>
    <row r="4361" spans="1:3">
      <c r="A4361">
        <v>44313</v>
      </c>
      <c r="B4361">
        <v>252.8945617675781</v>
      </c>
      <c r="C4361">
        <v>0.01253880653530359</v>
      </c>
    </row>
    <row r="4362" spans="1:3">
      <c r="A4362">
        <v>44323</v>
      </c>
      <c r="B4362">
        <v>373.60986328125</v>
      </c>
      <c r="C4362">
        <v>0.01353920809924603</v>
      </c>
    </row>
    <row r="4363" spans="1:3">
      <c r="A4363">
        <v>44334</v>
      </c>
      <c r="B4363">
        <v>314.7284240722656</v>
      </c>
      <c r="C4363">
        <v>0.01630064472556114</v>
      </c>
    </row>
    <row r="4364" spans="1:3">
      <c r="A4364">
        <v>44344</v>
      </c>
      <c r="B4364">
        <v>245.0386657714844</v>
      </c>
      <c r="C4364">
        <v>0.01206216402351856</v>
      </c>
    </row>
    <row r="4365" spans="1:3">
      <c r="A4365">
        <v>44354</v>
      </c>
      <c r="B4365">
        <v>252.4137573242188</v>
      </c>
      <c r="C4365">
        <v>0.01078283879905939</v>
      </c>
    </row>
    <row r="4366" spans="1:3">
      <c r="A4366">
        <v>44364</v>
      </c>
      <c r="B4366">
        <v>262.292236328125</v>
      </c>
      <c r="C4366">
        <v>0.01111857313662767</v>
      </c>
    </row>
    <row r="4367" spans="1:3">
      <c r="A4367">
        <v>44374</v>
      </c>
      <c r="B4367">
        <v>203.9273529052734</v>
      </c>
      <c r="C4367">
        <v>0.01007374189794064</v>
      </c>
    </row>
    <row r="4368" spans="1:3">
      <c r="A4368">
        <v>44384</v>
      </c>
      <c r="B4368">
        <v>376.0536499023438</v>
      </c>
      <c r="C4368">
        <v>0.01258174050599337</v>
      </c>
    </row>
    <row r="4369" spans="1:3">
      <c r="A4369">
        <v>44394</v>
      </c>
      <c r="B4369">
        <v>344.1492614746094</v>
      </c>
      <c r="C4369">
        <v>0.01512212678790092</v>
      </c>
    </row>
    <row r="4370" spans="1:3">
      <c r="A4370">
        <v>44404</v>
      </c>
      <c r="B4370">
        <v>354.6754455566406</v>
      </c>
      <c r="C4370">
        <v>0.01470309682190418</v>
      </c>
    </row>
    <row r="4371" spans="1:3">
      <c r="A4371">
        <v>44414</v>
      </c>
      <c r="B4371">
        <v>398.1908264160156</v>
      </c>
      <c r="C4371">
        <v>0.01634689420461655</v>
      </c>
    </row>
    <row r="4372" spans="1:3">
      <c r="A4372">
        <v>44425</v>
      </c>
      <c r="B4372">
        <v>240.0120086669922</v>
      </c>
      <c r="C4372">
        <v>0.01525037828832865</v>
      </c>
    </row>
    <row r="4373" spans="1:3">
      <c r="A4373">
        <v>44435</v>
      </c>
      <c r="B4373">
        <v>324.0863342285156</v>
      </c>
      <c r="C4373">
        <v>0.01204786077141762</v>
      </c>
    </row>
    <row r="4374" spans="1:3">
      <c r="A4374">
        <v>44445</v>
      </c>
      <c r="B4374">
        <v>366.6400756835938</v>
      </c>
      <c r="C4374">
        <v>0.01473141834139824</v>
      </c>
    </row>
    <row r="4375" spans="1:3">
      <c r="A4375">
        <v>44455</v>
      </c>
      <c r="B4375">
        <v>259.0020446777344</v>
      </c>
      <c r="C4375">
        <v>0.0135972686111927</v>
      </c>
    </row>
    <row r="4376" spans="1:3">
      <c r="A4376">
        <v>44465</v>
      </c>
      <c r="B4376">
        <v>513.3549194335938</v>
      </c>
      <c r="C4376">
        <v>0.01633580029010773</v>
      </c>
    </row>
    <row r="4377" spans="1:3">
      <c r="A4377">
        <v>44475</v>
      </c>
      <c r="B4377">
        <v>237.274169921875</v>
      </c>
      <c r="C4377">
        <v>0.01586178317666054</v>
      </c>
    </row>
    <row r="4378" spans="1:3">
      <c r="A4378">
        <v>44485</v>
      </c>
      <c r="B4378">
        <v>362.1141052246094</v>
      </c>
      <c r="C4378">
        <v>0.01300450321286917</v>
      </c>
    </row>
    <row r="4379" spans="1:3">
      <c r="A4379">
        <v>44495</v>
      </c>
      <c r="B4379">
        <v>353.2210998535156</v>
      </c>
      <c r="C4379">
        <v>0.01552167348563671</v>
      </c>
    </row>
    <row r="4380" spans="1:3">
      <c r="A4380">
        <v>44505</v>
      </c>
      <c r="B4380">
        <v>605.269287109375</v>
      </c>
      <c r="C4380">
        <v>0.01981332898139954</v>
      </c>
    </row>
    <row r="4381" spans="1:3">
      <c r="A4381">
        <v>44516</v>
      </c>
      <c r="B4381">
        <v>241.4663696289062</v>
      </c>
      <c r="C4381">
        <v>0.0192686952650547</v>
      </c>
    </row>
    <row r="4382" spans="1:3">
      <c r="A4382">
        <v>44526</v>
      </c>
      <c r="B4382">
        <v>326.0453491210938</v>
      </c>
      <c r="C4382">
        <v>0.01231063902378082</v>
      </c>
    </row>
    <row r="4383" spans="1:3">
      <c r="A4383">
        <v>44536</v>
      </c>
      <c r="B4383">
        <v>504.9983520507812</v>
      </c>
      <c r="C4383">
        <v>0.01789001189172268</v>
      </c>
    </row>
    <row r="4384" spans="1:3">
      <c r="A4384">
        <v>44546</v>
      </c>
      <c r="B4384">
        <v>265.0459594726562</v>
      </c>
      <c r="C4384">
        <v>0.01662389375269413</v>
      </c>
    </row>
    <row r="4385" spans="1:3">
      <c r="A4385">
        <v>44556</v>
      </c>
      <c r="B4385">
        <v>253.9674377441406</v>
      </c>
      <c r="C4385">
        <v>0.01125987898558378</v>
      </c>
    </row>
    <row r="4386" spans="1:3">
      <c r="A4386">
        <v>44566</v>
      </c>
      <c r="B4386">
        <v>331.1951904296875</v>
      </c>
      <c r="C4386">
        <v>0.01246227882802486</v>
      </c>
    </row>
    <row r="4387" spans="1:3">
      <c r="A4387">
        <v>44576</v>
      </c>
      <c r="B4387">
        <v>275.1390075683594</v>
      </c>
      <c r="C4387">
        <v>0.01289681810885668</v>
      </c>
    </row>
    <row r="4388" spans="1:3">
      <c r="A4388">
        <v>44586</v>
      </c>
      <c r="B4388">
        <v>290.3898620605469</v>
      </c>
      <c r="C4388">
        <v>0.01223577279597521</v>
      </c>
    </row>
    <row r="4389" spans="1:3">
      <c r="A4389">
        <v>44596</v>
      </c>
      <c r="B4389">
        <v>325.3857421875</v>
      </c>
      <c r="C4389">
        <v>0.01327506452798843</v>
      </c>
    </row>
    <row r="4390" spans="1:3">
      <c r="A4390">
        <v>44607</v>
      </c>
      <c r="B4390">
        <v>252.2746734619141</v>
      </c>
      <c r="C4390">
        <v>0.01372125651687384</v>
      </c>
    </row>
    <row r="4391" spans="1:3">
      <c r="A4391">
        <v>44617</v>
      </c>
      <c r="B4391">
        <v>354.766845703125</v>
      </c>
      <c r="C4391">
        <v>0.01319971960037947</v>
      </c>
    </row>
    <row r="4392" spans="1:3">
      <c r="A4392">
        <v>44627</v>
      </c>
      <c r="B4392">
        <v>235.7880249023438</v>
      </c>
      <c r="C4392">
        <v>0.01281952019780874</v>
      </c>
    </row>
    <row r="4393" spans="1:3">
      <c r="A4393">
        <v>44637</v>
      </c>
      <c r="B4393">
        <v>346.7599487304688</v>
      </c>
      <c r="C4393">
        <v>0.01266356930136681</v>
      </c>
    </row>
    <row r="4394" spans="1:3">
      <c r="A4394">
        <v>44647</v>
      </c>
      <c r="B4394">
        <v>404.47314453125</v>
      </c>
      <c r="C4394">
        <v>0.0163471195846796</v>
      </c>
    </row>
    <row r="4395" spans="1:3">
      <c r="A4395">
        <v>44657</v>
      </c>
      <c r="B4395">
        <v>345.6513061523438</v>
      </c>
      <c r="C4395">
        <v>0.01631414331495762</v>
      </c>
    </row>
    <row r="4396" spans="1:3">
      <c r="A4396">
        <v>44667</v>
      </c>
      <c r="B4396">
        <v>378.4418029785156</v>
      </c>
      <c r="C4396">
        <v>0.01571093685925007</v>
      </c>
    </row>
    <row r="4397" spans="1:3">
      <c r="A4397">
        <v>44677</v>
      </c>
      <c r="B4397">
        <v>279.537841796875</v>
      </c>
      <c r="C4397">
        <v>0.01425796467810869</v>
      </c>
    </row>
    <row r="4398" spans="1:3">
      <c r="A4398">
        <v>44687</v>
      </c>
      <c r="B4398">
        <v>246.8426971435547</v>
      </c>
      <c r="C4398">
        <v>0.01142809633165598</v>
      </c>
    </row>
    <row r="4399" spans="1:3">
      <c r="A4399">
        <v>44698</v>
      </c>
      <c r="B4399">
        <v>330.7461853027344</v>
      </c>
      <c r="C4399">
        <v>0.01362302713096142</v>
      </c>
    </row>
    <row r="4400" spans="1:3">
      <c r="A4400">
        <v>44708</v>
      </c>
      <c r="B4400">
        <v>373.999267578125</v>
      </c>
      <c r="C4400">
        <v>0.01510542724281549</v>
      </c>
    </row>
    <row r="4401" spans="1:3">
      <c r="A4401">
        <v>44718</v>
      </c>
      <c r="B4401">
        <v>167.0877075195312</v>
      </c>
      <c r="C4401">
        <v>0.01177185866981745</v>
      </c>
    </row>
    <row r="4402" spans="1:3">
      <c r="A4402">
        <v>44728</v>
      </c>
      <c r="B4402">
        <v>640.6724243164062</v>
      </c>
      <c r="C4402">
        <v>0.01662147790193558</v>
      </c>
    </row>
    <row r="4403" spans="1:3">
      <c r="A4403">
        <v>44738</v>
      </c>
      <c r="B4403">
        <v>362.0386047363281</v>
      </c>
      <c r="C4403">
        <v>0.02057245932519436</v>
      </c>
    </row>
    <row r="4404" spans="1:3">
      <c r="A4404">
        <v>44748</v>
      </c>
      <c r="B4404">
        <v>396.7523498535156</v>
      </c>
      <c r="C4404">
        <v>0.0164474118500948</v>
      </c>
    </row>
    <row r="4405" spans="1:3">
      <c r="A4405">
        <v>44758</v>
      </c>
      <c r="B4405">
        <v>343.8671569824219</v>
      </c>
      <c r="C4405">
        <v>0.01600968651473522</v>
      </c>
    </row>
    <row r="4406" spans="1:3">
      <c r="A4406">
        <v>44768</v>
      </c>
      <c r="B4406">
        <v>252.4971923828125</v>
      </c>
      <c r="C4406">
        <v>0.01291531790047884</v>
      </c>
    </row>
    <row r="4407" spans="1:3">
      <c r="A4407">
        <v>44778</v>
      </c>
      <c r="B4407">
        <v>226.6605682373047</v>
      </c>
      <c r="C4407">
        <v>0.01041053980588913</v>
      </c>
    </row>
    <row r="4408" spans="1:3">
      <c r="A4408">
        <v>44788</v>
      </c>
      <c r="B4408">
        <v>181.3610382080078</v>
      </c>
      <c r="C4408">
        <v>0.008686907589435577</v>
      </c>
    </row>
    <row r="4409" spans="1:3">
      <c r="A4409">
        <v>44798</v>
      </c>
      <c r="B4409">
        <v>257.5437316894531</v>
      </c>
      <c r="C4409">
        <v>0.009346590377390385</v>
      </c>
    </row>
    <row r="4410" spans="1:3">
      <c r="A4410">
        <v>44808</v>
      </c>
      <c r="B4410">
        <v>242.6465301513672</v>
      </c>
      <c r="C4410">
        <v>0.01086458098143339</v>
      </c>
    </row>
    <row r="4411" spans="1:3">
      <c r="A4411">
        <v>44818</v>
      </c>
      <c r="B4411">
        <v>357.9656372070312</v>
      </c>
      <c r="C4411">
        <v>0.01271259505301714</v>
      </c>
    </row>
    <row r="4412" spans="1:3">
      <c r="A4412">
        <v>44828</v>
      </c>
      <c r="B4412">
        <v>173.3422241210938</v>
      </c>
      <c r="C4412">
        <v>0.01105698011815548</v>
      </c>
    </row>
    <row r="4413" spans="1:3">
      <c r="A4413">
        <v>44838</v>
      </c>
      <c r="B4413">
        <v>351.1150817871094</v>
      </c>
      <c r="C4413">
        <v>0.01120875496417284</v>
      </c>
    </row>
    <row r="4414" spans="1:3">
      <c r="A4414">
        <v>44848</v>
      </c>
      <c r="B4414">
        <v>151.2885131835938</v>
      </c>
      <c r="C4414">
        <v>0.01089330203831196</v>
      </c>
    </row>
    <row r="4415" spans="1:3">
      <c r="A4415">
        <v>44858</v>
      </c>
      <c r="B4415">
        <v>153.6567993164062</v>
      </c>
      <c r="C4415">
        <v>0.006625593174248934</v>
      </c>
    </row>
    <row r="4416" spans="1:3">
      <c r="A4416">
        <v>44868</v>
      </c>
      <c r="B4416">
        <v>222.8617706298828</v>
      </c>
      <c r="C4416">
        <v>0.008202452212572098</v>
      </c>
    </row>
    <row r="4417" spans="1:3">
      <c r="A4417">
        <v>44878</v>
      </c>
      <c r="B4417">
        <v>350.0262756347656</v>
      </c>
      <c r="C4417">
        <v>0.01242645457386971</v>
      </c>
    </row>
    <row r="4418" spans="1:3">
      <c r="A4418">
        <v>44888</v>
      </c>
      <c r="B4418">
        <v>436.7788696289062</v>
      </c>
      <c r="C4418">
        <v>0.01681588217616081</v>
      </c>
    </row>
    <row r="4419" spans="1:3">
      <c r="A4419">
        <v>44898</v>
      </c>
      <c r="B4419">
        <v>356.8768615722656</v>
      </c>
      <c r="C4419">
        <v>0.01697282120585442</v>
      </c>
    </row>
    <row r="4420" spans="1:3">
      <c r="A4420">
        <v>44908</v>
      </c>
      <c r="B4420">
        <v>255.0005950927734</v>
      </c>
      <c r="C4420">
        <v>0.01330166589468718</v>
      </c>
    </row>
    <row r="4421" spans="1:3">
      <c r="A4421">
        <v>44918</v>
      </c>
      <c r="B4421">
        <v>271.23291015625</v>
      </c>
      <c r="C4421">
        <v>0.01145804487168789</v>
      </c>
    </row>
    <row r="4422" spans="1:3">
      <c r="A4422">
        <v>44929</v>
      </c>
      <c r="B4422">
        <v>391.9720764160156</v>
      </c>
      <c r="C4422">
        <v>0.0158076137304306</v>
      </c>
    </row>
    <row r="4423" spans="1:3">
      <c r="A4423">
        <v>44939</v>
      </c>
      <c r="B4423">
        <v>256.1847229003906</v>
      </c>
      <c r="C4423">
        <v>0.01394745334982872</v>
      </c>
    </row>
    <row r="4424" spans="1:3">
      <c r="A4424">
        <v>44949</v>
      </c>
      <c r="B4424">
        <v>256.0178527832031</v>
      </c>
      <c r="C4424">
        <v>0.01104483939707279</v>
      </c>
    </row>
    <row r="4425" spans="1:3">
      <c r="A4425">
        <v>44959</v>
      </c>
      <c r="B4425">
        <v>441.8611450195312</v>
      </c>
      <c r="C4425">
        <v>0.01501888688653708</v>
      </c>
    </row>
    <row r="4426" spans="1:3">
      <c r="A4426">
        <v>44969</v>
      </c>
      <c r="B4426">
        <v>257.2417297363281</v>
      </c>
      <c r="C4426">
        <v>0.01504903193563223</v>
      </c>
    </row>
    <row r="4427" spans="1:3">
      <c r="A4427">
        <v>44979</v>
      </c>
      <c r="B4427">
        <v>250.7448120117188</v>
      </c>
      <c r="C4427">
        <v>0.01099545042961836</v>
      </c>
    </row>
    <row r="4428" spans="1:3">
      <c r="A4428">
        <v>44989</v>
      </c>
      <c r="B4428">
        <v>357.3377990722656</v>
      </c>
      <c r="C4428">
        <v>0.01287470199167728</v>
      </c>
    </row>
    <row r="4429" spans="1:3">
      <c r="A4429">
        <v>44999</v>
      </c>
      <c r="B4429">
        <v>204.7618255615234</v>
      </c>
      <c r="C4429">
        <v>0.01196064613759518</v>
      </c>
    </row>
    <row r="4430" spans="1:3">
      <c r="A4430">
        <v>45009</v>
      </c>
      <c r="B4430">
        <v>356.1377563476562</v>
      </c>
      <c r="C4430">
        <v>0.01217668317258358</v>
      </c>
    </row>
    <row r="4431" spans="1:3">
      <c r="A4431">
        <v>45020</v>
      </c>
      <c r="B4431">
        <v>257.1622619628906</v>
      </c>
      <c r="C4431">
        <v>0.01463155914098024</v>
      </c>
    </row>
    <row r="4432" spans="1:3">
      <c r="A4432">
        <v>45030</v>
      </c>
      <c r="B4432">
        <v>418.968994140625</v>
      </c>
      <c r="C4432">
        <v>0.01467560790479183</v>
      </c>
    </row>
    <row r="4433" spans="1:3">
      <c r="A4433">
        <v>45040</v>
      </c>
      <c r="B4433">
        <v>397.4040222167969</v>
      </c>
      <c r="C4433">
        <v>0.0172542929649353</v>
      </c>
    </row>
    <row r="4434" spans="1:3">
      <c r="A4434">
        <v>45050</v>
      </c>
      <c r="B4434">
        <v>368.0626525878906</v>
      </c>
      <c r="C4434">
        <v>0.01619323529303074</v>
      </c>
    </row>
    <row r="4435" spans="1:3">
      <c r="A4435">
        <v>45060</v>
      </c>
      <c r="B4435">
        <v>372.962158203125</v>
      </c>
      <c r="C4435">
        <v>0.01602581143379211</v>
      </c>
    </row>
    <row r="4436" spans="1:3">
      <c r="A4436">
        <v>45070</v>
      </c>
      <c r="B4436">
        <v>384.5294189453125</v>
      </c>
      <c r="C4436">
        <v>0.01598743349313736</v>
      </c>
    </row>
    <row r="4437" spans="1:3">
      <c r="A4437">
        <v>45080</v>
      </c>
      <c r="B4437">
        <v>425.3188781738281</v>
      </c>
      <c r="C4437">
        <v>0.01708768494427204</v>
      </c>
    </row>
    <row r="4438" spans="1:3">
      <c r="A4438">
        <v>45090</v>
      </c>
      <c r="B4438">
        <v>350.8408813476562</v>
      </c>
      <c r="C4438">
        <v>0.01674538664519787</v>
      </c>
    </row>
    <row r="4439" spans="1:3">
      <c r="A4439">
        <v>45100</v>
      </c>
      <c r="B4439">
        <v>411.7051696777344</v>
      </c>
      <c r="C4439">
        <v>0.01632985845208168</v>
      </c>
    </row>
    <row r="4440" spans="1:3">
      <c r="A4440">
        <v>45110</v>
      </c>
      <c r="B4440">
        <v>263.7346496582031</v>
      </c>
      <c r="C4440">
        <v>0.01452024281024933</v>
      </c>
    </row>
    <row r="4441" spans="1:3">
      <c r="A4441">
        <v>45120</v>
      </c>
      <c r="B4441">
        <v>253.0058288574219</v>
      </c>
      <c r="C4441">
        <v>0.01122651621699333</v>
      </c>
    </row>
    <row r="4442" spans="1:3">
      <c r="A4442">
        <v>45130</v>
      </c>
      <c r="B4442">
        <v>327.2056579589844</v>
      </c>
      <c r="C4442">
        <v>0.01249413657933474</v>
      </c>
    </row>
    <row r="4443" spans="1:3">
      <c r="A4443">
        <v>45140</v>
      </c>
      <c r="B4443">
        <v>245.2651672363281</v>
      </c>
      <c r="C4443">
        <v>0.01235207729041576</v>
      </c>
    </row>
    <row r="4444" spans="1:3">
      <c r="A4444">
        <v>45150</v>
      </c>
      <c r="B4444">
        <v>224.2644653320312</v>
      </c>
      <c r="C4444">
        <v>0.01021891739219427</v>
      </c>
    </row>
    <row r="4445" spans="1:3">
      <c r="A4445">
        <v>45160</v>
      </c>
      <c r="B4445">
        <v>259.4192810058594</v>
      </c>
      <c r="C4445">
        <v>0.01053694728761911</v>
      </c>
    </row>
    <row r="4446" spans="1:3">
      <c r="A4446">
        <v>45170</v>
      </c>
      <c r="B4446">
        <v>234.8343505859375</v>
      </c>
      <c r="C4446">
        <v>0.01074378099292517</v>
      </c>
    </row>
    <row r="4447" spans="1:3">
      <c r="A4447">
        <v>45180</v>
      </c>
      <c r="B4447">
        <v>410.8706970214844</v>
      </c>
      <c r="C4447">
        <v>0.01396694593131542</v>
      </c>
    </row>
    <row r="4448" spans="1:3">
      <c r="A4448">
        <v>45190</v>
      </c>
      <c r="B4448">
        <v>538.9730224609375</v>
      </c>
      <c r="C4448">
        <v>0.02054639346897602</v>
      </c>
    </row>
    <row r="4449" spans="1:3">
      <c r="A4449">
        <v>45200</v>
      </c>
      <c r="B4449">
        <v>364.987060546875</v>
      </c>
      <c r="C4449">
        <v>0.01956699788570404</v>
      </c>
    </row>
    <row r="4450" spans="1:3">
      <c r="A4450">
        <v>45210</v>
      </c>
      <c r="B4450">
        <v>506.9454650878906</v>
      </c>
      <c r="C4450">
        <v>0.01883578859269619</v>
      </c>
    </row>
    <row r="4451" spans="1:3">
      <c r="A4451">
        <v>45220</v>
      </c>
      <c r="B4451">
        <v>355.5496520996094</v>
      </c>
      <c r="C4451">
        <v>0.01868563331663609</v>
      </c>
    </row>
    <row r="4452" spans="1:3">
      <c r="A4452">
        <v>45230</v>
      </c>
      <c r="B4452">
        <v>182.8392333984375</v>
      </c>
      <c r="C4452">
        <v>0.01147058606147766</v>
      </c>
    </row>
    <row r="4453" spans="1:3">
      <c r="A4453">
        <v>45240</v>
      </c>
      <c r="B4453">
        <v>261.5252990722656</v>
      </c>
      <c r="C4453">
        <v>0.009458149783313274</v>
      </c>
    </row>
    <row r="4454" spans="1:3">
      <c r="A4454">
        <v>45251</v>
      </c>
      <c r="B4454">
        <v>333.0230712890625</v>
      </c>
      <c r="C4454">
        <v>0.01411243714392185</v>
      </c>
    </row>
    <row r="4455" spans="1:3">
      <c r="A4455">
        <v>45261</v>
      </c>
      <c r="B4455">
        <v>235.2754211425781</v>
      </c>
      <c r="C4455">
        <v>0.0120431138202548</v>
      </c>
    </row>
    <row r="4456" spans="1:3">
      <c r="A4456">
        <v>45271</v>
      </c>
      <c r="B4456">
        <v>431.0965576171875</v>
      </c>
      <c r="C4456">
        <v>0.01416283659636974</v>
      </c>
    </row>
    <row r="4457" spans="1:3">
      <c r="A4457">
        <v>45281</v>
      </c>
      <c r="B4457">
        <v>386.118896484375</v>
      </c>
      <c r="C4457">
        <v>0.01747311279177666</v>
      </c>
    </row>
    <row r="4458" spans="1:3">
      <c r="A4458">
        <v>45291</v>
      </c>
      <c r="B4458">
        <v>273.3309936523438</v>
      </c>
      <c r="C4458">
        <v>0.014096824452281</v>
      </c>
    </row>
    <row r="4459" spans="1:3">
      <c r="A4459">
        <v>45301</v>
      </c>
      <c r="B4459">
        <v>443.2757568359375</v>
      </c>
      <c r="C4459">
        <v>0.01548468973487616</v>
      </c>
    </row>
    <row r="4460" spans="1:3">
      <c r="A4460">
        <v>45311</v>
      </c>
      <c r="B4460">
        <v>280.6425170898438</v>
      </c>
      <c r="C4460">
        <v>0.01569206640124321</v>
      </c>
    </row>
    <row r="4461" spans="1:3">
      <c r="A4461">
        <v>45321</v>
      </c>
      <c r="B4461">
        <v>168.7010192871094</v>
      </c>
      <c r="C4461">
        <v>0.009439302608370781</v>
      </c>
    </row>
    <row r="4462" spans="1:3">
      <c r="A4462">
        <v>45331</v>
      </c>
      <c r="B4462">
        <v>519.7246704101562</v>
      </c>
      <c r="C4462">
        <v>0.01413553021848202</v>
      </c>
    </row>
    <row r="4463" spans="1:3">
      <c r="A4463">
        <v>45342</v>
      </c>
      <c r="B4463">
        <v>219.5994110107422</v>
      </c>
      <c r="C4463">
        <v>0.0172184444963932</v>
      </c>
    </row>
    <row r="4464" spans="1:3">
      <c r="A4464">
        <v>45352</v>
      </c>
      <c r="B4464">
        <v>418.1424865722656</v>
      </c>
      <c r="C4464">
        <v>0.01355614513158798</v>
      </c>
    </row>
    <row r="4465" spans="1:3">
      <c r="A4465">
        <v>45362</v>
      </c>
      <c r="B4465">
        <v>361.1524963378906</v>
      </c>
      <c r="C4465">
        <v>0.01661382988095284</v>
      </c>
    </row>
    <row r="4466" spans="1:3">
      <c r="A4466">
        <v>45372</v>
      </c>
      <c r="B4466">
        <v>440.8518371582031</v>
      </c>
      <c r="C4466">
        <v>0.01735768839716911</v>
      </c>
    </row>
    <row r="4467" spans="1:3">
      <c r="A4467">
        <v>45382</v>
      </c>
      <c r="B4467">
        <v>306.75927734375</v>
      </c>
      <c r="C4467">
        <v>0.01536960247904062</v>
      </c>
    </row>
    <row r="4468" spans="1:3">
      <c r="A4468">
        <v>45392</v>
      </c>
      <c r="B4468">
        <v>359.2411804199219</v>
      </c>
      <c r="C4468">
        <v>0.01374223828315735</v>
      </c>
    </row>
    <row r="4469" spans="1:3">
      <c r="A4469">
        <v>45402</v>
      </c>
      <c r="B4469">
        <v>268.0102844238281</v>
      </c>
      <c r="C4469">
        <v>0.01361349038779736</v>
      </c>
    </row>
    <row r="4470" spans="1:3">
      <c r="A4470">
        <v>45412</v>
      </c>
      <c r="B4470">
        <v>264.5134887695312</v>
      </c>
      <c r="C4470">
        <v>0.01156619563698769</v>
      </c>
    </row>
    <row r="4471" spans="1:3">
      <c r="A4471">
        <v>45422</v>
      </c>
      <c r="B4471">
        <v>225.4366912841797</v>
      </c>
      <c r="C4471">
        <v>0.01065488066524267</v>
      </c>
    </row>
    <row r="4472" spans="1:3">
      <c r="A4472">
        <v>45433</v>
      </c>
      <c r="B4472">
        <v>260.4285888671875</v>
      </c>
      <c r="C4472">
        <v>0.01155425328761339</v>
      </c>
    </row>
    <row r="4473" spans="1:3">
      <c r="A4473">
        <v>45443</v>
      </c>
      <c r="B4473">
        <v>342.0869445800781</v>
      </c>
      <c r="C4473">
        <v>0.01299256831407547</v>
      </c>
    </row>
    <row r="4474" spans="1:3">
      <c r="A4474">
        <v>45453</v>
      </c>
      <c r="B4474">
        <v>476.5391235351562</v>
      </c>
      <c r="C4474">
        <v>0.01774620823562145</v>
      </c>
    </row>
    <row r="4475" spans="1:3">
      <c r="A4475">
        <v>45463</v>
      </c>
      <c r="B4475">
        <v>364.1605224609375</v>
      </c>
      <c r="C4475">
        <v>0.01825863309204578</v>
      </c>
    </row>
    <row r="4476" spans="1:3">
      <c r="A4476">
        <v>45473</v>
      </c>
      <c r="B4476">
        <v>362.6187744140625</v>
      </c>
      <c r="C4476">
        <v>0.01573876850306988</v>
      </c>
    </row>
    <row r="4477" spans="1:3">
      <c r="A4477">
        <v>45483</v>
      </c>
      <c r="B4477">
        <v>263.86181640625</v>
      </c>
      <c r="C4477">
        <v>0.0135381268337369</v>
      </c>
    </row>
    <row r="4478" spans="1:3">
      <c r="A4478">
        <v>45493</v>
      </c>
      <c r="B4478">
        <v>139.3636016845703</v>
      </c>
      <c r="C4478">
        <v>0.008747070096433163</v>
      </c>
    </row>
    <row r="4479" spans="1:3">
      <c r="A4479">
        <v>45503</v>
      </c>
      <c r="B4479">
        <v>263.5240478515625</v>
      </c>
      <c r="C4479">
        <v>0.008739663287997246</v>
      </c>
    </row>
    <row r="4480" spans="1:3">
      <c r="A4480">
        <v>45513</v>
      </c>
      <c r="B4480">
        <v>378.8709716796875</v>
      </c>
      <c r="C4480">
        <v>0.0139277745038271</v>
      </c>
    </row>
    <row r="4481" spans="1:3">
      <c r="A4481">
        <v>45524</v>
      </c>
      <c r="B4481">
        <v>380.1186828613281</v>
      </c>
      <c r="C4481">
        <v>0.01813486590981483</v>
      </c>
    </row>
    <row r="4482" spans="1:3">
      <c r="A4482">
        <v>45534</v>
      </c>
      <c r="B4482">
        <v>436.0000305175781</v>
      </c>
      <c r="C4482">
        <v>0.01707319542765617</v>
      </c>
    </row>
    <row r="4483" spans="1:3">
      <c r="A4483">
        <v>45544</v>
      </c>
      <c r="B4483">
        <v>369.3659973144531</v>
      </c>
      <c r="C4483">
        <v>0.0168499518185854</v>
      </c>
    </row>
    <row r="4484" spans="1:3">
      <c r="A4484">
        <v>45554</v>
      </c>
      <c r="B4484">
        <v>378.8670043945312</v>
      </c>
      <c r="C4484">
        <v>0.01622267439961433</v>
      </c>
    </row>
    <row r="4485" spans="1:3">
      <c r="A4485">
        <v>45564</v>
      </c>
      <c r="B4485">
        <v>233.9998931884766</v>
      </c>
      <c r="C4485">
        <v>0.01309522707015276</v>
      </c>
    </row>
    <row r="4486" spans="1:3">
      <c r="A4486">
        <v>45574</v>
      </c>
      <c r="B4486">
        <v>172.9846038818359</v>
      </c>
      <c r="C4486">
        <v>0.008730829693377018</v>
      </c>
    </row>
    <row r="4487" spans="1:3">
      <c r="A4487">
        <v>45584</v>
      </c>
      <c r="B4487">
        <v>383.3731079101562</v>
      </c>
      <c r="C4487">
        <v>0.01206629816442728</v>
      </c>
    </row>
    <row r="4488" spans="1:3">
      <c r="A4488">
        <v>45594</v>
      </c>
      <c r="B4488">
        <v>345.0036010742188</v>
      </c>
      <c r="C4488">
        <v>0.01549613103270531</v>
      </c>
    </row>
    <row r="4489" spans="1:3">
      <c r="A4489">
        <v>45604</v>
      </c>
      <c r="B4489">
        <v>472.3230895996094</v>
      </c>
      <c r="C4489">
        <v>0.01742088235914707</v>
      </c>
    </row>
    <row r="4490" spans="1:3">
      <c r="A4490">
        <v>45615</v>
      </c>
      <c r="B4490">
        <v>241.3670196533203</v>
      </c>
      <c r="C4490">
        <v>0.01700567454099655</v>
      </c>
    </row>
    <row r="4491" spans="1:3">
      <c r="A4491">
        <v>45625</v>
      </c>
      <c r="B4491">
        <v>437.1881408691406</v>
      </c>
      <c r="C4491">
        <v>0.01466269511729479</v>
      </c>
    </row>
    <row r="4492" spans="1:3">
      <c r="A4492">
        <v>45635</v>
      </c>
      <c r="B4492">
        <v>227.284423828125</v>
      </c>
      <c r="C4492">
        <v>0.01439115591347218</v>
      </c>
    </row>
    <row r="4493" spans="1:3">
      <c r="A4493">
        <v>45645</v>
      </c>
      <c r="B4493">
        <v>383.7943115234375</v>
      </c>
      <c r="C4493">
        <v>0.01328732073307037</v>
      </c>
    </row>
    <row r="4494" spans="1:3">
      <c r="A4494">
        <v>45655</v>
      </c>
      <c r="B4494">
        <v>257.1344299316406</v>
      </c>
      <c r="C4494">
        <v>0.01395208854228258</v>
      </c>
    </row>
    <row r="4495" spans="1:3">
      <c r="A4495">
        <v>45665</v>
      </c>
      <c r="B4495">
        <v>390.7561340332031</v>
      </c>
      <c r="C4495">
        <v>0.01397462282329798</v>
      </c>
    </row>
    <row r="4496" spans="1:3">
      <c r="A4496">
        <v>45675</v>
      </c>
      <c r="B4496">
        <v>375.3860778808594</v>
      </c>
      <c r="C4496">
        <v>0.01647466979920864</v>
      </c>
    </row>
    <row r="4497" spans="1:3">
      <c r="A4497">
        <v>45685</v>
      </c>
      <c r="B4497">
        <v>426.3758544921875</v>
      </c>
      <c r="C4497">
        <v>0.01739582605659962</v>
      </c>
    </row>
    <row r="4498" spans="1:3">
      <c r="A4498">
        <v>45695</v>
      </c>
      <c r="B4498">
        <v>346.5493469238281</v>
      </c>
      <c r="C4498">
        <v>0.01678438112139702</v>
      </c>
    </row>
    <row r="4499" spans="1:3">
      <c r="A4499">
        <v>45706</v>
      </c>
      <c r="B4499">
        <v>239.0503845214844</v>
      </c>
      <c r="C4499">
        <v>0.0140046551823616</v>
      </c>
    </row>
    <row r="4500" spans="1:3">
      <c r="A4500">
        <v>45716</v>
      </c>
      <c r="B4500">
        <v>409.2335815429688</v>
      </c>
      <c r="C4500">
        <v>0.01401442568749189</v>
      </c>
    </row>
    <row r="4501" spans="1:3">
      <c r="A4501">
        <v>45726</v>
      </c>
      <c r="B4501">
        <v>344.777099609375</v>
      </c>
      <c r="C4501">
        <v>0.01629132777452469</v>
      </c>
    </row>
    <row r="4502" spans="1:3">
      <c r="A4502">
        <v>45736</v>
      </c>
      <c r="B4502">
        <v>297.848388671875</v>
      </c>
      <c r="C4502">
        <v>0.01395017467439175</v>
      </c>
    </row>
    <row r="4503" spans="1:3">
      <c r="A4503">
        <v>45746</v>
      </c>
      <c r="B4503">
        <v>313.5999145507812</v>
      </c>
      <c r="C4503">
        <v>0.01318445336073637</v>
      </c>
    </row>
    <row r="4504" spans="1:3">
      <c r="A4504">
        <v>45756</v>
      </c>
      <c r="B4504">
        <v>366.9897766113281</v>
      </c>
      <c r="C4504">
        <v>0.01441364176571369</v>
      </c>
    </row>
    <row r="4505" spans="1:3">
      <c r="A4505">
        <v>45766</v>
      </c>
      <c r="B4505">
        <v>263.4922790527344</v>
      </c>
      <c r="C4505">
        <v>0.01343934237957001</v>
      </c>
    </row>
    <row r="4506" spans="1:3">
      <c r="A4506">
        <v>45776</v>
      </c>
      <c r="B4506">
        <v>223.7955780029297</v>
      </c>
      <c r="C4506">
        <v>0.01051884517073631</v>
      </c>
    </row>
    <row r="4507" spans="1:3">
      <c r="A4507">
        <v>45786</v>
      </c>
      <c r="B4507">
        <v>367.7328491210938</v>
      </c>
      <c r="C4507">
        <v>0.01271561440080404</v>
      </c>
    </row>
    <row r="4508" spans="1:3">
      <c r="A4508">
        <v>45797</v>
      </c>
      <c r="B4508">
        <v>402.8042297363281</v>
      </c>
      <c r="C4508">
        <v>0.01826259680092335</v>
      </c>
    </row>
    <row r="4509" spans="1:3">
      <c r="A4509">
        <v>45807</v>
      </c>
      <c r="B4509">
        <v>222.5240020751953</v>
      </c>
      <c r="C4509">
        <v>0.01351432874798775</v>
      </c>
    </row>
    <row r="4510" spans="1:3">
      <c r="A4510">
        <v>45817</v>
      </c>
      <c r="B4510">
        <v>213.5634460449219</v>
      </c>
      <c r="C4510">
        <v>0.009423590265214443</v>
      </c>
    </row>
    <row r="4511" spans="1:3">
      <c r="A4511">
        <v>45827</v>
      </c>
      <c r="B4511">
        <v>301.9531555175781</v>
      </c>
      <c r="C4511">
        <v>0.01115537062287331</v>
      </c>
    </row>
    <row r="4512" spans="1:3">
      <c r="A4512">
        <v>45837</v>
      </c>
      <c r="B4512">
        <v>371.623046875</v>
      </c>
      <c r="C4512">
        <v>0.01463129185140133</v>
      </c>
    </row>
    <row r="4513" spans="1:3">
      <c r="A4513">
        <v>45847</v>
      </c>
      <c r="B4513">
        <v>252.4375915527344</v>
      </c>
      <c r="C4513">
        <v>0.01354512013494968</v>
      </c>
    </row>
    <row r="4514" spans="1:3">
      <c r="A4514">
        <v>45857</v>
      </c>
      <c r="B4514">
        <v>377.885498046875</v>
      </c>
      <c r="C4514">
        <v>0.01368326973170042</v>
      </c>
    </row>
    <row r="4515" spans="1:3">
      <c r="A4515">
        <v>45867</v>
      </c>
      <c r="B4515">
        <v>251.1024475097656</v>
      </c>
      <c r="C4515">
        <v>0.01366798579692841</v>
      </c>
    </row>
    <row r="4516" spans="1:3">
      <c r="A4516">
        <v>45877</v>
      </c>
      <c r="B4516">
        <v>324.6069030761719</v>
      </c>
      <c r="C4516">
        <v>0.01253221277147532</v>
      </c>
    </row>
    <row r="4517" spans="1:3">
      <c r="A4517">
        <v>45887</v>
      </c>
      <c r="B4517">
        <v>342.9730834960938</v>
      </c>
      <c r="C4517">
        <v>0.0145349744707346</v>
      </c>
    </row>
    <row r="4518" spans="1:3">
      <c r="A4518">
        <v>45897</v>
      </c>
      <c r="B4518">
        <v>237.0397186279297</v>
      </c>
      <c r="C4518">
        <v>0.01257178280502558</v>
      </c>
    </row>
    <row r="4519" spans="1:3">
      <c r="A4519">
        <v>45907</v>
      </c>
      <c r="B4519">
        <v>508.1097412109375</v>
      </c>
      <c r="C4519">
        <v>0.01609073951840401</v>
      </c>
    </row>
    <row r="4520" spans="1:3">
      <c r="A4520">
        <v>45917</v>
      </c>
      <c r="B4520">
        <v>368.8255920410156</v>
      </c>
      <c r="C4520">
        <v>0.01895712688565254</v>
      </c>
    </row>
    <row r="4521" spans="1:3">
      <c r="A4521">
        <v>45927</v>
      </c>
      <c r="B4521">
        <v>349.6845703125</v>
      </c>
      <c r="C4521">
        <v>0.01557295396924019</v>
      </c>
    </row>
    <row r="4522" spans="1:3">
      <c r="A4522">
        <v>45937</v>
      </c>
      <c r="B4522">
        <v>266.1466674804688</v>
      </c>
      <c r="C4522">
        <v>0.01330426800996065</v>
      </c>
    </row>
    <row r="4523" spans="1:3">
      <c r="A4523">
        <v>45947</v>
      </c>
      <c r="B4523">
        <v>362.8810119628906</v>
      </c>
      <c r="C4523">
        <v>0.01359421759843826</v>
      </c>
    </row>
    <row r="4524" spans="1:3">
      <c r="A4524">
        <v>45957</v>
      </c>
      <c r="B4524">
        <v>363.6598510742188</v>
      </c>
      <c r="C4524">
        <v>0.01569715142250061</v>
      </c>
    </row>
    <row r="4525" spans="1:3">
      <c r="A4525">
        <v>45967</v>
      </c>
      <c r="B4525">
        <v>355.8556213378906</v>
      </c>
      <c r="C4525">
        <v>0.01554982643574476</v>
      </c>
    </row>
    <row r="4526" spans="1:3">
      <c r="A4526">
        <v>45977</v>
      </c>
      <c r="B4526">
        <v>331.1117553710938</v>
      </c>
      <c r="C4526">
        <v>0.01460413821041584</v>
      </c>
    </row>
    <row r="4527" spans="1:3">
      <c r="A4527">
        <v>45987</v>
      </c>
      <c r="B4527">
        <v>245.4996032714844</v>
      </c>
      <c r="C4527">
        <v>0.01222328934818506</v>
      </c>
    </row>
    <row r="4528" spans="1:3">
      <c r="A4528">
        <v>45997</v>
      </c>
      <c r="B4528">
        <v>230.8805847167969</v>
      </c>
      <c r="C4528">
        <v>0.01034483499825001</v>
      </c>
    </row>
    <row r="4529" spans="1:3">
      <c r="A4529">
        <v>46007</v>
      </c>
      <c r="B4529">
        <v>332.1409301757812</v>
      </c>
      <c r="C4529">
        <v>0.01227458752691746</v>
      </c>
    </row>
    <row r="4530" spans="1:3">
      <c r="A4530">
        <v>46017</v>
      </c>
      <c r="B4530">
        <v>201.1775970458984</v>
      </c>
      <c r="C4530">
        <v>0.01160233560949564</v>
      </c>
    </row>
    <row r="4531" spans="1:3">
      <c r="A4531">
        <v>46028</v>
      </c>
      <c r="B4531">
        <v>147.7281188964844</v>
      </c>
      <c r="C4531">
        <v>0.008369764313101768</v>
      </c>
    </row>
    <row r="4532" spans="1:3">
      <c r="A4532">
        <v>46038</v>
      </c>
      <c r="B4532">
        <v>350.2647094726562</v>
      </c>
      <c r="C4532">
        <v>0.01085831038653851</v>
      </c>
    </row>
    <row r="4533" spans="1:3">
      <c r="A4533">
        <v>46048</v>
      </c>
      <c r="B4533">
        <v>249.3182830810547</v>
      </c>
      <c r="C4533">
        <v>0.01303518284112215</v>
      </c>
    </row>
    <row r="4534" spans="1:3">
      <c r="A4534">
        <v>46058</v>
      </c>
      <c r="B4534">
        <v>423.7095642089844</v>
      </c>
      <c r="C4534">
        <v>0.01458771526813507</v>
      </c>
    </row>
    <row r="4535" spans="1:3">
      <c r="A4535">
        <v>46068</v>
      </c>
      <c r="B4535">
        <v>309.3242797851562</v>
      </c>
      <c r="C4535">
        <v>0.0157850906252861</v>
      </c>
    </row>
    <row r="4536" spans="1:3">
      <c r="A4536">
        <v>46078</v>
      </c>
      <c r="B4536">
        <v>265.5784301757812</v>
      </c>
      <c r="C4536">
        <v>0.01241046469658613</v>
      </c>
    </row>
    <row r="4537" spans="1:3">
      <c r="A4537">
        <v>46088</v>
      </c>
      <c r="B4537">
        <v>500.1703796386719</v>
      </c>
      <c r="C4537">
        <v>0.01660220697522163</v>
      </c>
    </row>
    <row r="4538" spans="1:3">
      <c r="A4538">
        <v>46098</v>
      </c>
      <c r="B4538">
        <v>355.9152221679688</v>
      </c>
      <c r="C4538">
        <v>0.01828180067241192</v>
      </c>
    </row>
    <row r="4539" spans="1:3">
      <c r="A4539">
        <v>46108</v>
      </c>
      <c r="B4539">
        <v>243.3101348876953</v>
      </c>
      <c r="C4539">
        <v>0.01280347071588039</v>
      </c>
    </row>
    <row r="4540" spans="1:3">
      <c r="A4540">
        <v>46119</v>
      </c>
      <c r="B4540">
        <v>383.0115051269531</v>
      </c>
      <c r="C4540">
        <v>0.01491557061672211</v>
      </c>
    </row>
    <row r="4541" spans="1:3">
      <c r="A4541">
        <v>46129</v>
      </c>
      <c r="B4541">
        <v>177.1291046142578</v>
      </c>
      <c r="C4541">
        <v>0.01196853071451187</v>
      </c>
    </row>
    <row r="4542" spans="1:3">
      <c r="A4542">
        <v>46139</v>
      </c>
      <c r="B4542">
        <v>402.57373046875</v>
      </c>
      <c r="C4542">
        <v>0.01241197716444731</v>
      </c>
    </row>
    <row r="4543" spans="1:3">
      <c r="A4543">
        <v>46149</v>
      </c>
      <c r="B4543">
        <v>218.8205718994141</v>
      </c>
      <c r="C4543">
        <v>0.01350203435868025</v>
      </c>
    </row>
    <row r="4544" spans="1:3">
      <c r="A4544">
        <v>46159</v>
      </c>
      <c r="B4544">
        <v>356.9523620605469</v>
      </c>
      <c r="C4544">
        <v>0.0121819693595171</v>
      </c>
    </row>
    <row r="4545" spans="1:3">
      <c r="A4545">
        <v>46169</v>
      </c>
      <c r="B4545">
        <v>243.4651031494141</v>
      </c>
      <c r="C4545">
        <v>0.01270680967718363</v>
      </c>
    </row>
    <row r="4546" spans="1:3">
      <c r="A4546">
        <v>46179</v>
      </c>
      <c r="B4546">
        <v>272.2581176757812</v>
      </c>
      <c r="C4546">
        <v>0.01121523510664701</v>
      </c>
    </row>
    <row r="4547" spans="1:3">
      <c r="A4547">
        <v>46189</v>
      </c>
      <c r="B4547">
        <v>334.0840454101562</v>
      </c>
      <c r="C4547">
        <v>0.01274676900357008</v>
      </c>
    </row>
    <row r="4548" spans="1:3">
      <c r="A4548">
        <v>46199</v>
      </c>
      <c r="B4548">
        <v>490.3316650390625</v>
      </c>
      <c r="C4548">
        <v>0.01696179434657097</v>
      </c>
    </row>
    <row r="4549" spans="1:3">
      <c r="A4549">
        <v>46210</v>
      </c>
      <c r="B4549">
        <v>315.4476623535156</v>
      </c>
      <c r="C4549">
        <v>0.01840773969888687</v>
      </c>
    </row>
    <row r="4550" spans="1:3">
      <c r="A4550">
        <v>46220</v>
      </c>
      <c r="B4550">
        <v>266.5281372070312</v>
      </c>
      <c r="C4550">
        <v>0.01233539450913668</v>
      </c>
    </row>
    <row r="4551" spans="1:3">
      <c r="A4551">
        <v>46230</v>
      </c>
      <c r="B4551">
        <v>278.8106689453125</v>
      </c>
      <c r="C4551">
        <v>0.01175582315772772</v>
      </c>
    </row>
    <row r="4552" spans="1:3">
      <c r="A4552">
        <v>46240</v>
      </c>
      <c r="B4552">
        <v>256.5900573730469</v>
      </c>
      <c r="C4552">
        <v>0.01154148019850254</v>
      </c>
    </row>
    <row r="4553" spans="1:3">
      <c r="A4553">
        <v>46250</v>
      </c>
      <c r="B4553">
        <v>274.6621704101562</v>
      </c>
      <c r="C4553">
        <v>0.01147838402539492</v>
      </c>
    </row>
    <row r="4554" spans="1:3">
      <c r="A4554">
        <v>46260</v>
      </c>
      <c r="B4554">
        <v>466.1917724609375</v>
      </c>
      <c r="C4554">
        <v>0.01576266437768936</v>
      </c>
    </row>
    <row r="4555" spans="1:3">
      <c r="A4555">
        <v>46270</v>
      </c>
      <c r="B4555">
        <v>400.3644104003906</v>
      </c>
      <c r="C4555">
        <v>0.01849063485860825</v>
      </c>
    </row>
    <row r="4556" spans="1:3">
      <c r="A4556">
        <v>46280</v>
      </c>
      <c r="B4556">
        <v>266.3572692871094</v>
      </c>
      <c r="C4556">
        <v>0.01447365898638964</v>
      </c>
    </row>
    <row r="4557" spans="1:3">
      <c r="A4557">
        <v>46290</v>
      </c>
      <c r="B4557">
        <v>232.8197174072266</v>
      </c>
      <c r="C4557">
        <v>0.01078160852193832</v>
      </c>
    </row>
    <row r="4558" spans="1:3">
      <c r="A4558">
        <v>46300</v>
      </c>
      <c r="B4558">
        <v>263.3849792480469</v>
      </c>
      <c r="C4558">
        <v>0.01068045385181904</v>
      </c>
    </row>
    <row r="4559" spans="1:3">
      <c r="A4559">
        <v>46310</v>
      </c>
      <c r="B4559">
        <v>351.7786560058594</v>
      </c>
      <c r="C4559">
        <v>0.01332933455705643</v>
      </c>
    </row>
    <row r="4560" spans="1:3">
      <c r="A4560">
        <v>46320</v>
      </c>
      <c r="B4560">
        <v>499.8445434570312</v>
      </c>
      <c r="C4560">
        <v>0.01795070432126522</v>
      </c>
    </row>
    <row r="4561" spans="1:3">
      <c r="A4561">
        <v>46330</v>
      </c>
      <c r="B4561">
        <v>354.9337463378906</v>
      </c>
      <c r="C4561">
        <v>0.01781824789941311</v>
      </c>
    </row>
    <row r="4562" spans="1:3">
      <c r="A4562">
        <v>46340</v>
      </c>
      <c r="B4562">
        <v>368.8057250976562</v>
      </c>
      <c r="C4562">
        <v>0.01552250422537327</v>
      </c>
    </row>
    <row r="4563" spans="1:3">
      <c r="A4563">
        <v>46351</v>
      </c>
      <c r="B4563">
        <v>510.7760314941406</v>
      </c>
      <c r="C4563">
        <v>0.02037255652248859</v>
      </c>
    </row>
    <row r="4564" spans="1:3">
      <c r="A4564">
        <v>46361</v>
      </c>
      <c r="B4564">
        <v>280.7219848632812</v>
      </c>
      <c r="C4564">
        <v>0.01671889424324036</v>
      </c>
    </row>
    <row r="4565" spans="1:3">
      <c r="A4565">
        <v>46371</v>
      </c>
      <c r="B4565">
        <v>175.3409729003906</v>
      </c>
      <c r="C4565">
        <v>0.009908075444400311</v>
      </c>
    </row>
    <row r="4566" spans="1:3">
      <c r="A4566">
        <v>46381</v>
      </c>
      <c r="B4566">
        <v>213.8932495117188</v>
      </c>
      <c r="C4566">
        <v>0.008371376432478428</v>
      </c>
    </row>
    <row r="4567" spans="1:3">
      <c r="A4567">
        <v>46391</v>
      </c>
      <c r="B4567">
        <v>217.9264984130859</v>
      </c>
      <c r="C4567">
        <v>0.009293523617088795</v>
      </c>
    </row>
    <row r="4568" spans="1:3">
      <c r="A4568">
        <v>46401</v>
      </c>
      <c r="B4568">
        <v>339.0232849121094</v>
      </c>
      <c r="C4568">
        <v>0.01208506524562836</v>
      </c>
    </row>
    <row r="4569" spans="1:3">
      <c r="A4569">
        <v>46411</v>
      </c>
      <c r="B4569">
        <v>260.11865234375</v>
      </c>
      <c r="C4569">
        <v>0.01300513837486506</v>
      </c>
    </row>
    <row r="4570" spans="1:3">
      <c r="A4570">
        <v>46421</v>
      </c>
      <c r="B4570">
        <v>441.9803466796875</v>
      </c>
      <c r="C4570">
        <v>0.01524108741432428</v>
      </c>
    </row>
    <row r="4571" spans="1:3">
      <c r="A4571">
        <v>46431</v>
      </c>
      <c r="B4571">
        <v>434.1801147460938</v>
      </c>
      <c r="C4571">
        <v>0.01866031251847744</v>
      </c>
    </row>
    <row r="4572" spans="1:3">
      <c r="A4572">
        <v>46442</v>
      </c>
      <c r="B4572">
        <v>229.5056915283203</v>
      </c>
      <c r="C4572">
        <v>0.0155631871894002</v>
      </c>
    </row>
    <row r="4573" spans="1:3">
      <c r="A4573">
        <v>46452</v>
      </c>
      <c r="B4573">
        <v>334.9780883789062</v>
      </c>
      <c r="C4573">
        <v>0.01226881053298712</v>
      </c>
    </row>
    <row r="4574" spans="1:3">
      <c r="A4574">
        <v>46462</v>
      </c>
      <c r="B4574">
        <v>297.8563232421875</v>
      </c>
      <c r="C4574">
        <v>0.01360653713345528</v>
      </c>
    </row>
    <row r="4575" spans="1:3">
      <c r="A4575">
        <v>46472</v>
      </c>
      <c r="B4575">
        <v>412.0071716308594</v>
      </c>
      <c r="C4575">
        <v>0.01526445336639881</v>
      </c>
    </row>
    <row r="4576" spans="1:3">
      <c r="A4576">
        <v>46482</v>
      </c>
      <c r="B4576">
        <v>370.8442077636719</v>
      </c>
      <c r="C4576">
        <v>0.01694940216839314</v>
      </c>
    </row>
    <row r="4577" spans="1:3">
      <c r="A4577">
        <v>46492</v>
      </c>
      <c r="B4577">
        <v>348.7268981933594</v>
      </c>
      <c r="C4577">
        <v>0.01549699995666742</v>
      </c>
    </row>
    <row r="4578" spans="1:3">
      <c r="A4578">
        <v>46502</v>
      </c>
      <c r="B4578">
        <v>356.8371276855469</v>
      </c>
      <c r="C4578">
        <v>0.01523675117641687</v>
      </c>
    </row>
    <row r="4579" spans="1:3">
      <c r="A4579">
        <v>46512</v>
      </c>
      <c r="B4579">
        <v>391.546875</v>
      </c>
      <c r="C4579">
        <v>0.01605537533760071</v>
      </c>
    </row>
    <row r="4580" spans="1:3">
      <c r="A4580">
        <v>46522</v>
      </c>
      <c r="B4580">
        <v>530.8787231445312</v>
      </c>
      <c r="C4580">
        <v>0.01959705352783203</v>
      </c>
    </row>
    <row r="4581" spans="1:3">
      <c r="A4581">
        <v>46532</v>
      </c>
      <c r="B4581">
        <v>363.087646484375</v>
      </c>
      <c r="C4581">
        <v>0.01879296079277992</v>
      </c>
    </row>
    <row r="4582" spans="1:3">
      <c r="A4582">
        <v>46542</v>
      </c>
      <c r="B4582">
        <v>249.9977722167969</v>
      </c>
      <c r="C4582">
        <v>0.01301549840718508</v>
      </c>
    </row>
    <row r="4583" spans="1:3">
      <c r="A4583">
        <v>46552</v>
      </c>
      <c r="B4583">
        <v>486.7514038085938</v>
      </c>
      <c r="C4583">
        <v>0.0156242847442627</v>
      </c>
    </row>
    <row r="4584" spans="1:3">
      <c r="A4584">
        <v>46562</v>
      </c>
      <c r="B4584">
        <v>226.0645294189453</v>
      </c>
      <c r="C4584">
        <v>0.01514559518545866</v>
      </c>
    </row>
    <row r="4585" spans="1:3">
      <c r="A4585">
        <v>46572</v>
      </c>
      <c r="B4585">
        <v>349.4739379882812</v>
      </c>
      <c r="C4585">
        <v>0.0124921565875411</v>
      </c>
    </row>
    <row r="4586" spans="1:3">
      <c r="A4586">
        <v>46582</v>
      </c>
      <c r="B4586">
        <v>301.0114135742188</v>
      </c>
      <c r="C4586">
        <v>0.01402193028479815</v>
      </c>
    </row>
    <row r="4587" spans="1:3">
      <c r="A4587">
        <v>46592</v>
      </c>
      <c r="B4587">
        <v>272.7230529785156</v>
      </c>
      <c r="C4587">
        <v>0.01237413566559553</v>
      </c>
    </row>
    <row r="4588" spans="1:3">
      <c r="A4588">
        <v>46602</v>
      </c>
      <c r="B4588">
        <v>249.2070159912109</v>
      </c>
      <c r="C4588">
        <v>0.01131652481853962</v>
      </c>
    </row>
    <row r="4589" spans="1:3">
      <c r="A4589">
        <v>46612</v>
      </c>
      <c r="B4589">
        <v>292.9568176269531</v>
      </c>
      <c r="C4589">
        <v>0.01172267366200686</v>
      </c>
    </row>
    <row r="4590" spans="1:3">
      <c r="A4590">
        <v>46623</v>
      </c>
      <c r="B4590">
        <v>258.8073425292969</v>
      </c>
      <c r="C4590">
        <v>0.01313551887869835</v>
      </c>
    </row>
    <row r="4591" spans="1:3">
      <c r="A4591">
        <v>46633</v>
      </c>
      <c r="B4591">
        <v>373.5065307617188</v>
      </c>
      <c r="C4591">
        <v>0.01347743440419436</v>
      </c>
    </row>
    <row r="4592" spans="1:3">
      <c r="A4592">
        <v>46643</v>
      </c>
      <c r="B4592">
        <v>303.1134643554688</v>
      </c>
      <c r="C4592">
        <v>0.01432329323142767</v>
      </c>
    </row>
    <row r="4593" spans="1:3">
      <c r="A4593">
        <v>46653</v>
      </c>
      <c r="B4593">
        <v>587.5985107421875</v>
      </c>
      <c r="C4593">
        <v>0.01835265383124352</v>
      </c>
    </row>
    <row r="4594" spans="1:3">
      <c r="A4594">
        <v>46663</v>
      </c>
      <c r="B4594">
        <v>222.1465148925781</v>
      </c>
      <c r="C4594">
        <v>0.01684255339205265</v>
      </c>
    </row>
    <row r="4595" spans="1:3">
      <c r="A4595">
        <v>46673</v>
      </c>
      <c r="B4595">
        <v>249.9818725585938</v>
      </c>
      <c r="C4595">
        <v>0.01028926484286785</v>
      </c>
    </row>
    <row r="4596" spans="1:3">
      <c r="A4596">
        <v>46683</v>
      </c>
      <c r="B4596">
        <v>256.419189453125</v>
      </c>
      <c r="C4596">
        <v>0.01099861692637205</v>
      </c>
    </row>
    <row r="4597" spans="1:3">
      <c r="A4597">
        <v>46693</v>
      </c>
      <c r="B4597">
        <v>404.6162109375</v>
      </c>
      <c r="C4597">
        <v>0.01429911702871323</v>
      </c>
    </row>
    <row r="4598" spans="1:3">
      <c r="A4598">
        <v>46703</v>
      </c>
      <c r="B4598">
        <v>182.7637329101562</v>
      </c>
      <c r="C4598">
        <v>0.0127041582018137</v>
      </c>
    </row>
    <row r="4599" spans="1:3">
      <c r="A4599">
        <v>46714</v>
      </c>
      <c r="B4599">
        <v>357.6199340820312</v>
      </c>
      <c r="C4599">
        <v>0.01286881789565086</v>
      </c>
    </row>
    <row r="4600" spans="1:3">
      <c r="A4600">
        <v>46724</v>
      </c>
      <c r="B4600">
        <v>480.76708984375</v>
      </c>
      <c r="C4600">
        <v>0.01816033571958542</v>
      </c>
    </row>
    <row r="4601" spans="1:3">
      <c r="A4601">
        <v>46734</v>
      </c>
      <c r="B4601">
        <v>336.7901000976562</v>
      </c>
      <c r="C4601">
        <v>0.01770052686333656</v>
      </c>
    </row>
    <row r="4602" spans="1:3">
      <c r="A4602">
        <v>46744</v>
      </c>
      <c r="B4602">
        <v>214.1038513183594</v>
      </c>
      <c r="C4602">
        <v>0.01190951839089394</v>
      </c>
    </row>
    <row r="4603" spans="1:3">
      <c r="A4603">
        <v>46754</v>
      </c>
      <c r="B4603">
        <v>255.9542694091797</v>
      </c>
      <c r="C4603">
        <v>0.009951936081051826</v>
      </c>
    </row>
    <row r="4604" spans="1:3">
      <c r="A4604">
        <v>46764</v>
      </c>
      <c r="B4604">
        <v>285.5340576171875</v>
      </c>
      <c r="C4604">
        <v>0.01147409435361624</v>
      </c>
    </row>
    <row r="4605" spans="1:3">
      <c r="A4605">
        <v>46774</v>
      </c>
      <c r="B4605">
        <v>373.192626953125</v>
      </c>
      <c r="C4605">
        <v>0.0141980554908514</v>
      </c>
    </row>
    <row r="4606" spans="1:3">
      <c r="A4606">
        <v>46784</v>
      </c>
      <c r="B4606">
        <v>359.416015625</v>
      </c>
      <c r="C4606">
        <v>0.01540636550635099</v>
      </c>
    </row>
    <row r="4607" spans="1:3">
      <c r="A4607">
        <v>46794</v>
      </c>
      <c r="B4607">
        <v>377.12255859375</v>
      </c>
      <c r="C4607">
        <v>0.01553970854729414</v>
      </c>
    </row>
    <row r="4608" spans="1:3">
      <c r="A4608">
        <v>46805</v>
      </c>
      <c r="B4608">
        <v>356.4596252441406</v>
      </c>
      <c r="C4608">
        <v>0.01729781180620193</v>
      </c>
    </row>
    <row r="4609" spans="1:3">
      <c r="A4609">
        <v>46815</v>
      </c>
      <c r="B4609">
        <v>291.5660400390625</v>
      </c>
      <c r="C4609">
        <v>0.01393469609320164</v>
      </c>
    </row>
    <row r="4610" spans="1:3">
      <c r="A4610">
        <v>46825</v>
      </c>
      <c r="B4610">
        <v>337.4576416015625</v>
      </c>
      <c r="C4610">
        <v>0.01365918386727571</v>
      </c>
    </row>
    <row r="4611" spans="1:3">
      <c r="A4611">
        <v>46835</v>
      </c>
      <c r="B4611">
        <v>460.8352966308594</v>
      </c>
      <c r="C4611">
        <v>0.0173103753477335</v>
      </c>
    </row>
    <row r="4612" spans="1:3">
      <c r="A4612">
        <v>46845</v>
      </c>
      <c r="B4612">
        <v>287.8665771484375</v>
      </c>
      <c r="C4612">
        <v>0.0160601157695055</v>
      </c>
    </row>
    <row r="4613" spans="1:3">
      <c r="A4613">
        <v>46855</v>
      </c>
      <c r="B4613">
        <v>367.4189147949219</v>
      </c>
      <c r="C4613">
        <v>0.01410581171512604</v>
      </c>
    </row>
    <row r="4614" spans="1:3">
      <c r="A4614">
        <v>46865</v>
      </c>
      <c r="B4614">
        <v>390.7998352050781</v>
      </c>
      <c r="C4614">
        <v>0.01647630520164967</v>
      </c>
    </row>
    <row r="4615" spans="1:3">
      <c r="A4615">
        <v>46875</v>
      </c>
      <c r="B4615">
        <v>361.3829650878906</v>
      </c>
      <c r="C4615">
        <v>0.01588426344096661</v>
      </c>
    </row>
    <row r="4616" spans="1:3">
      <c r="A4616">
        <v>46885</v>
      </c>
      <c r="B4616">
        <v>265.5068969726562</v>
      </c>
      <c r="C4616">
        <v>0.01328210067003965</v>
      </c>
    </row>
    <row r="4617" spans="1:3">
      <c r="A4617">
        <v>46895</v>
      </c>
      <c r="B4617">
        <v>521.2823486328125</v>
      </c>
      <c r="C4617">
        <v>0.01694392785429955</v>
      </c>
    </row>
    <row r="4618" spans="1:3">
      <c r="A4618">
        <v>46905</v>
      </c>
      <c r="B4618">
        <v>275.5125427246094</v>
      </c>
      <c r="C4618">
        <v>0.01701833680272102</v>
      </c>
    </row>
    <row r="4619" spans="1:3">
      <c r="A4619">
        <v>46915</v>
      </c>
      <c r="B4619">
        <v>359.0305786132812</v>
      </c>
      <c r="C4619">
        <v>0.01367088686674833</v>
      </c>
    </row>
    <row r="4620" spans="1:3">
      <c r="A4620">
        <v>46925</v>
      </c>
      <c r="B4620">
        <v>287.5924072265625</v>
      </c>
      <c r="C4620">
        <v>0.01400626637041569</v>
      </c>
    </row>
    <row r="4621" spans="1:3">
      <c r="A4621">
        <v>46935</v>
      </c>
      <c r="B4621">
        <v>233.8965759277344</v>
      </c>
      <c r="C4621">
        <v>0.01107429154217243</v>
      </c>
    </row>
    <row r="4622" spans="1:3">
      <c r="A4622">
        <v>46945</v>
      </c>
      <c r="B4622">
        <v>462.11083984375</v>
      </c>
      <c r="C4622">
        <v>0.01443296205252409</v>
      </c>
    </row>
    <row r="4623" spans="1:3">
      <c r="A4623">
        <v>46955</v>
      </c>
      <c r="B4623">
        <v>406.388427734375</v>
      </c>
      <c r="C4623">
        <v>0.01839738339185715</v>
      </c>
    </row>
    <row r="4624" spans="1:3">
      <c r="A4624">
        <v>46965</v>
      </c>
      <c r="B4624">
        <v>361.2001647949219</v>
      </c>
      <c r="C4624">
        <v>0.01662611216306686</v>
      </c>
    </row>
    <row r="4625" spans="1:3">
      <c r="A4625">
        <v>46975</v>
      </c>
      <c r="B4625">
        <v>561.4002685546875</v>
      </c>
      <c r="C4625">
        <v>0.01960458606481552</v>
      </c>
    </row>
    <row r="4626" spans="1:3">
      <c r="A4626">
        <v>46985</v>
      </c>
      <c r="B4626">
        <v>353.1376647949219</v>
      </c>
      <c r="C4626">
        <v>0.01947278715670109</v>
      </c>
    </row>
    <row r="4627" spans="1:3">
      <c r="A4627">
        <v>46995</v>
      </c>
      <c r="B4627">
        <v>332.9197692871094</v>
      </c>
      <c r="C4627">
        <v>0.01450878940522671</v>
      </c>
    </row>
    <row r="4628" spans="1:3">
      <c r="A4628">
        <v>47005</v>
      </c>
      <c r="B4628">
        <v>298.00732421875</v>
      </c>
      <c r="C4628">
        <v>0.01328816637396812</v>
      </c>
    </row>
    <row r="4629" spans="1:3">
      <c r="A4629">
        <v>47015</v>
      </c>
      <c r="B4629">
        <v>242.4637451171875</v>
      </c>
      <c r="C4629">
        <v>0.01170703023672104</v>
      </c>
    </row>
    <row r="4630" spans="1:3">
      <c r="A4630">
        <v>47025</v>
      </c>
      <c r="B4630">
        <v>335.7012939453125</v>
      </c>
      <c r="C4630">
        <v>0.01256823446601629</v>
      </c>
    </row>
    <row r="4631" spans="1:3">
      <c r="A4631">
        <v>47035</v>
      </c>
      <c r="B4631">
        <v>293.7634887695312</v>
      </c>
      <c r="C4631">
        <v>0.01370237767696381</v>
      </c>
    </row>
    <row r="4632" spans="1:3">
      <c r="A4632">
        <v>47045</v>
      </c>
      <c r="B4632">
        <v>145.6101684570312</v>
      </c>
      <c r="C4632">
        <v>0.009589585475623608</v>
      </c>
    </row>
    <row r="4633" spans="1:3">
      <c r="A4633">
        <v>47055</v>
      </c>
      <c r="B4633">
        <v>343.2353210449219</v>
      </c>
      <c r="C4633">
        <v>0.01064490806311369</v>
      </c>
    </row>
    <row r="4634" spans="1:3">
      <c r="A4634">
        <v>47065</v>
      </c>
      <c r="B4634">
        <v>271.0223083496094</v>
      </c>
      <c r="C4634">
        <v>0.0133416373282671</v>
      </c>
    </row>
    <row r="4635" spans="1:3">
      <c r="A4635">
        <v>47075</v>
      </c>
      <c r="B4635">
        <v>495.5093078613281</v>
      </c>
      <c r="C4635">
        <v>0.01631494611501694</v>
      </c>
    </row>
    <row r="4636" spans="1:3">
      <c r="A4636">
        <v>47085</v>
      </c>
      <c r="B4636">
        <v>373.9317321777344</v>
      </c>
      <c r="C4636">
        <v>0.01846481300890446</v>
      </c>
    </row>
    <row r="4637" spans="1:3">
      <c r="A4637">
        <v>47095</v>
      </c>
      <c r="B4637">
        <v>235.6251068115234</v>
      </c>
      <c r="C4637">
        <v>0.01322871726006269</v>
      </c>
    </row>
    <row r="4638" spans="1:3">
      <c r="A4638">
        <v>47105</v>
      </c>
      <c r="B4638">
        <v>259.9000854492188</v>
      </c>
      <c r="C4638">
        <v>0.01078771613538265</v>
      </c>
    </row>
    <row r="4639" spans="1:3">
      <c r="A4639">
        <v>47115</v>
      </c>
      <c r="B4639">
        <v>389.1865539550781</v>
      </c>
      <c r="C4639">
        <v>0.01410869602113962</v>
      </c>
    </row>
    <row r="4640" spans="1:3">
      <c r="A4640">
        <v>47125</v>
      </c>
      <c r="B4640">
        <v>360.9617614746094</v>
      </c>
      <c r="C4640">
        <v>0.01627025194466114</v>
      </c>
    </row>
    <row r="4641" spans="1:3">
      <c r="A4641">
        <v>47135</v>
      </c>
      <c r="B4641">
        <v>286.5155639648438</v>
      </c>
      <c r="C4641">
        <v>0.01405298057943583</v>
      </c>
    </row>
    <row r="4642" spans="1:3">
      <c r="A4642">
        <v>47145</v>
      </c>
      <c r="B4642">
        <v>186.8208312988281</v>
      </c>
      <c r="C4642">
        <v>0.01029771286994219</v>
      </c>
    </row>
    <row r="4643" spans="1:3">
      <c r="A4643">
        <v>47155</v>
      </c>
      <c r="B4643">
        <v>352.0528564453125</v>
      </c>
      <c r="C4643">
        <v>0.01170020084828138</v>
      </c>
    </row>
    <row r="4644" spans="1:3">
      <c r="A4644">
        <v>47165</v>
      </c>
      <c r="B4644">
        <v>306.2009887695312</v>
      </c>
      <c r="C4644">
        <v>0.01419128384441137</v>
      </c>
    </row>
    <row r="4645" spans="1:3">
      <c r="A4645">
        <v>47175</v>
      </c>
      <c r="B4645">
        <v>210.2295532226562</v>
      </c>
      <c r="C4645">
        <v>0.01110551413148642</v>
      </c>
    </row>
    <row r="4646" spans="1:3">
      <c r="A4646">
        <v>47185</v>
      </c>
      <c r="B4646">
        <v>359.8690185546875</v>
      </c>
      <c r="C4646">
        <v>0.01232434995472431</v>
      </c>
    </row>
    <row r="4647" spans="1:3">
      <c r="A4647">
        <v>47195</v>
      </c>
      <c r="B4647">
        <v>388.7494506835938</v>
      </c>
      <c r="C4647">
        <v>0.01615994982421398</v>
      </c>
    </row>
    <row r="4648" spans="1:3">
      <c r="A4648">
        <v>47205</v>
      </c>
      <c r="B4648">
        <v>492.0482788085938</v>
      </c>
      <c r="C4648">
        <v>0.01900291629135609</v>
      </c>
    </row>
    <row r="4649" spans="1:3">
      <c r="A4649">
        <v>47216</v>
      </c>
      <c r="B4649">
        <v>262.1134033203125</v>
      </c>
      <c r="C4649">
        <v>0.01800796575844288</v>
      </c>
    </row>
    <row r="4650" spans="1:3">
      <c r="A4650">
        <v>47226</v>
      </c>
      <c r="B4650">
        <v>441.3445739746094</v>
      </c>
      <c r="C4650">
        <v>0.01518392749130726</v>
      </c>
    </row>
    <row r="4651" spans="1:3">
      <c r="A4651">
        <v>47236</v>
      </c>
      <c r="B4651">
        <v>444.0625610351562</v>
      </c>
      <c r="C4651">
        <v>0.01872477680444717</v>
      </c>
    </row>
    <row r="4652" spans="1:3">
      <c r="A4652">
        <v>47246</v>
      </c>
      <c r="B4652">
        <v>244.5777282714844</v>
      </c>
      <c r="C4652">
        <v>0.01466653868556023</v>
      </c>
    </row>
    <row r="4653" spans="1:3">
      <c r="A4653">
        <v>47256</v>
      </c>
      <c r="B4653">
        <v>388.7255859375</v>
      </c>
      <c r="C4653">
        <v>0.01369092985987663</v>
      </c>
    </row>
    <row r="4654" spans="1:3">
      <c r="A4654">
        <v>47266</v>
      </c>
      <c r="B4654">
        <v>249.1911315917969</v>
      </c>
      <c r="C4654">
        <v>0.01379577722400427</v>
      </c>
    </row>
    <row r="4655" spans="1:3">
      <c r="A4655">
        <v>47276</v>
      </c>
      <c r="B4655">
        <v>237.2066192626953</v>
      </c>
      <c r="C4655">
        <v>0.01057743187993765</v>
      </c>
    </row>
    <row r="4656" spans="1:3">
      <c r="A4656">
        <v>47286</v>
      </c>
      <c r="B4656">
        <v>313.26611328125</v>
      </c>
      <c r="C4656">
        <v>0.01195123791694641</v>
      </c>
    </row>
    <row r="4657" spans="1:3">
      <c r="A4657">
        <v>47296</v>
      </c>
      <c r="B4657">
        <v>386.6871337890625</v>
      </c>
      <c r="C4657">
        <v>0.01516891643404961</v>
      </c>
    </row>
    <row r="4658" spans="1:3">
      <c r="A4658">
        <v>47307</v>
      </c>
      <c r="B4658">
        <v>266.7466735839844</v>
      </c>
      <c r="C4658">
        <v>0.0155903035774827</v>
      </c>
    </row>
    <row r="4659" spans="1:3">
      <c r="A4659">
        <v>47317</v>
      </c>
      <c r="B4659">
        <v>268.9162902832031</v>
      </c>
      <c r="C4659">
        <v>0.01164164394140244</v>
      </c>
    </row>
    <row r="4660" spans="1:3">
      <c r="A4660">
        <v>47327</v>
      </c>
      <c r="B4660">
        <v>384.1797485351562</v>
      </c>
      <c r="C4660">
        <v>0.01416630670428276</v>
      </c>
    </row>
    <row r="4661" spans="1:3">
      <c r="A4661">
        <v>47337</v>
      </c>
      <c r="B4661">
        <v>339.277587890625</v>
      </c>
      <c r="C4661">
        <v>0.01568564958870411</v>
      </c>
    </row>
    <row r="4662" spans="1:3">
      <c r="A4662">
        <v>47347</v>
      </c>
      <c r="B4662">
        <v>271.2448425292969</v>
      </c>
      <c r="C4662">
        <v>0.01325857080519199</v>
      </c>
    </row>
    <row r="4663" spans="1:3">
      <c r="A4663">
        <v>47357</v>
      </c>
      <c r="B4663">
        <v>233.9323425292969</v>
      </c>
      <c r="C4663">
        <v>0.01093761995434761</v>
      </c>
    </row>
    <row r="4664" spans="1:3">
      <c r="A4664">
        <v>47367</v>
      </c>
      <c r="B4664">
        <v>418.3332214355469</v>
      </c>
      <c r="C4664">
        <v>0.0141353951767087</v>
      </c>
    </row>
    <row r="4665" spans="1:3">
      <c r="A4665">
        <v>47377</v>
      </c>
      <c r="B4665">
        <v>272.7468872070312</v>
      </c>
      <c r="C4665">
        <v>0.01502363290637732</v>
      </c>
    </row>
    <row r="4666" spans="1:3">
      <c r="A4666">
        <v>47387</v>
      </c>
      <c r="B4666">
        <v>515.2066650390625</v>
      </c>
      <c r="C4666">
        <v>0.01667441986501217</v>
      </c>
    </row>
    <row r="4667" spans="1:3">
      <c r="A4667">
        <v>47398</v>
      </c>
      <c r="B4667">
        <v>597.65380859375</v>
      </c>
      <c r="C4667">
        <v>0.02460351772606373</v>
      </c>
    </row>
    <row r="4668" spans="1:3">
      <c r="A4668">
        <v>47408</v>
      </c>
      <c r="B4668">
        <v>361.0650634765625</v>
      </c>
      <c r="C4668">
        <v>0.01982574164867401</v>
      </c>
    </row>
    <row r="4669" spans="1:3">
      <c r="A4669">
        <v>47418</v>
      </c>
      <c r="B4669">
        <v>246.3738098144531</v>
      </c>
      <c r="C4669">
        <v>0.01316382363438606</v>
      </c>
    </row>
    <row r="4670" spans="1:3">
      <c r="A4670">
        <v>47428</v>
      </c>
      <c r="B4670">
        <v>369.6004638671875</v>
      </c>
      <c r="C4670">
        <v>0.01330661401152611</v>
      </c>
    </row>
    <row r="4671" spans="1:3">
      <c r="A4671">
        <v>47438</v>
      </c>
      <c r="B4671">
        <v>624.7361450195312</v>
      </c>
      <c r="C4671">
        <v>0.0209795068949461</v>
      </c>
    </row>
    <row r="4672" spans="1:3">
      <c r="A4672">
        <v>47448</v>
      </c>
      <c r="B4672">
        <v>122.6147003173828</v>
      </c>
      <c r="C4672">
        <v>0.01584719121456146</v>
      </c>
    </row>
    <row r="4673" spans="1:3">
      <c r="A4673">
        <v>47458</v>
      </c>
      <c r="B4673">
        <v>230.1851959228516</v>
      </c>
      <c r="C4673">
        <v>0.007687342818826437</v>
      </c>
    </row>
    <row r="4674" spans="1:3">
      <c r="A4674">
        <v>47468</v>
      </c>
      <c r="B4674">
        <v>286.2771301269531</v>
      </c>
      <c r="C4674">
        <v>0.01121456176042557</v>
      </c>
    </row>
    <row r="4675" spans="1:3">
      <c r="A4675">
        <v>47478</v>
      </c>
      <c r="B4675">
        <v>389.0951538085938</v>
      </c>
      <c r="C4675">
        <v>0.01466584391891956</v>
      </c>
    </row>
    <row r="4676" spans="1:3">
      <c r="A4676">
        <v>47489</v>
      </c>
      <c r="B4676">
        <v>546.1533813476562</v>
      </c>
      <c r="C4676">
        <v>0.02198601141571999</v>
      </c>
    </row>
    <row r="4677" spans="1:3">
      <c r="A4677">
        <v>47499</v>
      </c>
      <c r="B4677">
        <v>446.1050109863281</v>
      </c>
      <c r="C4677">
        <v>0.02104898914694786</v>
      </c>
    </row>
    <row r="4678" spans="1:3">
      <c r="A4678">
        <v>47509</v>
      </c>
      <c r="B4678">
        <v>389.5918579101562</v>
      </c>
      <c r="C4678">
        <v>0.01800105720758438</v>
      </c>
    </row>
    <row r="4679" spans="1:3">
      <c r="A4679">
        <v>47519</v>
      </c>
      <c r="B4679">
        <v>365.75</v>
      </c>
      <c r="C4679">
        <v>0.01630340702831745</v>
      </c>
    </row>
    <row r="4680" spans="1:3">
      <c r="A4680">
        <v>47529</v>
      </c>
      <c r="B4680">
        <v>355.5575866699219</v>
      </c>
      <c r="C4680">
        <v>0.01559848710894585</v>
      </c>
    </row>
    <row r="4681" spans="1:3">
      <c r="A4681">
        <v>47539</v>
      </c>
      <c r="B4681">
        <v>344.0697937011719</v>
      </c>
      <c r="C4681">
        <v>0.01520680263638496</v>
      </c>
    </row>
    <row r="4682" spans="1:3">
      <c r="A4682">
        <v>47549</v>
      </c>
      <c r="B4682">
        <v>390.6885681152344</v>
      </c>
      <c r="C4682">
        <v>0.0159172248095274</v>
      </c>
    </row>
    <row r="4683" spans="1:3">
      <c r="A4683">
        <v>47559</v>
      </c>
      <c r="B4683">
        <v>368.2215881347656</v>
      </c>
      <c r="C4683">
        <v>0.0164143331348896</v>
      </c>
    </row>
    <row r="4684" spans="1:3">
      <c r="A4684">
        <v>47569</v>
      </c>
      <c r="B4684">
        <v>269.1030578613281</v>
      </c>
      <c r="C4684">
        <v>0.01382986269891262</v>
      </c>
    </row>
    <row r="4685" spans="1:3">
      <c r="A4685">
        <v>47580</v>
      </c>
      <c r="B4685">
        <v>343.5651550292969</v>
      </c>
      <c r="C4685">
        <v>0.01460609026253223</v>
      </c>
    </row>
    <row r="4686" spans="1:3">
      <c r="A4686">
        <v>47590</v>
      </c>
      <c r="B4686">
        <v>379.037841796875</v>
      </c>
      <c r="C4686">
        <v>0.0156661793589592</v>
      </c>
    </row>
    <row r="4687" spans="1:3">
      <c r="A4687">
        <v>47600</v>
      </c>
      <c r="B4687">
        <v>273.3786926269531</v>
      </c>
      <c r="C4687">
        <v>0.0141772897914052</v>
      </c>
    </row>
    <row r="4688" spans="1:3">
      <c r="A4688">
        <v>47610</v>
      </c>
      <c r="B4688">
        <v>338.4788818359375</v>
      </c>
      <c r="C4688">
        <v>0.01293509639799595</v>
      </c>
    </row>
    <row r="4689" spans="1:3">
      <c r="A4689">
        <v>47620</v>
      </c>
      <c r="B4689">
        <v>330.1064147949219</v>
      </c>
      <c r="C4689">
        <v>0.01359366066753864</v>
      </c>
    </row>
    <row r="4690" spans="1:3">
      <c r="A4690">
        <v>47630</v>
      </c>
      <c r="B4690">
        <v>256.3317565917969</v>
      </c>
      <c r="C4690">
        <v>0.01226703729480505</v>
      </c>
    </row>
    <row r="4691" spans="1:3">
      <c r="A4691">
        <v>47640</v>
      </c>
      <c r="B4691">
        <v>348.7706298828125</v>
      </c>
      <c r="C4691">
        <v>0.01310180872678757</v>
      </c>
    </row>
    <row r="4692" spans="1:3">
      <c r="A4692">
        <v>47650</v>
      </c>
      <c r="B4692">
        <v>351.7548217773438</v>
      </c>
      <c r="C4692">
        <v>0.01517259236425161</v>
      </c>
    </row>
    <row r="4693" spans="1:3">
      <c r="A4693">
        <v>47660</v>
      </c>
      <c r="B4693">
        <v>433.2463073730469</v>
      </c>
      <c r="C4693">
        <v>0.01696044020354748</v>
      </c>
    </row>
    <row r="4694" spans="1:3">
      <c r="A4694">
        <v>47670</v>
      </c>
      <c r="B4694">
        <v>232.235595703125</v>
      </c>
      <c r="C4694">
        <v>0.01437308546155691</v>
      </c>
    </row>
    <row r="4695" spans="1:3">
      <c r="A4695">
        <v>47680</v>
      </c>
      <c r="B4695">
        <v>463.9863891601562</v>
      </c>
      <c r="C4695">
        <v>0.01478557102382183</v>
      </c>
    </row>
    <row r="4696" spans="1:3">
      <c r="A4696">
        <v>47690</v>
      </c>
      <c r="B4696">
        <v>366.6361083984375</v>
      </c>
      <c r="C4696">
        <v>0.01761703379452229</v>
      </c>
    </row>
    <row r="4697" spans="1:3">
      <c r="A4697">
        <v>47700</v>
      </c>
      <c r="B4697">
        <v>459.2537841796875</v>
      </c>
      <c r="C4697">
        <v>0.01792166195809841</v>
      </c>
    </row>
    <row r="4698" spans="1:3">
      <c r="A4698">
        <v>47710</v>
      </c>
      <c r="B4698">
        <v>636.2796020507812</v>
      </c>
      <c r="C4698">
        <v>0.02278812043368816</v>
      </c>
    </row>
    <row r="4699" spans="1:3">
      <c r="A4699">
        <v>47720</v>
      </c>
      <c r="B4699">
        <v>361.0491638183594</v>
      </c>
      <c r="C4699">
        <v>0.02034002728760242</v>
      </c>
    </row>
    <row r="4700" spans="1:3">
      <c r="A4700">
        <v>47730</v>
      </c>
      <c r="B4700">
        <v>259.558349609375</v>
      </c>
      <c r="C4700">
        <v>0.013234524987638</v>
      </c>
    </row>
    <row r="4701" spans="1:3">
      <c r="A4701">
        <v>47740</v>
      </c>
      <c r="B4701">
        <v>268.208984375</v>
      </c>
      <c r="C4701">
        <v>0.01146022789180279</v>
      </c>
    </row>
    <row r="4702" spans="1:3">
      <c r="A4702">
        <v>47750</v>
      </c>
      <c r="B4702">
        <v>225.9135284423828</v>
      </c>
      <c r="C4702">
        <v>0.01074267458170652</v>
      </c>
    </row>
    <row r="4703" spans="1:3">
      <c r="A4703">
        <v>47760</v>
      </c>
      <c r="B4703">
        <v>343.1320190429688</v>
      </c>
      <c r="C4703">
        <v>0.01236781105399132</v>
      </c>
    </row>
    <row r="4704" spans="1:3">
      <c r="A4704">
        <v>47770</v>
      </c>
      <c r="B4704">
        <v>322.8306884765625</v>
      </c>
      <c r="C4704">
        <v>0.01436691265553236</v>
      </c>
    </row>
    <row r="4705" spans="1:3">
      <c r="A4705">
        <v>47780</v>
      </c>
      <c r="B4705">
        <v>494.3291320800781</v>
      </c>
      <c r="C4705">
        <v>0.01723087020218372</v>
      </c>
    </row>
    <row r="4706" spans="1:3">
      <c r="A4706">
        <v>47790</v>
      </c>
      <c r="B4706">
        <v>422.1916198730469</v>
      </c>
      <c r="C4706">
        <v>0.01943407580256462</v>
      </c>
    </row>
    <row r="4707" spans="1:3">
      <c r="A4707">
        <v>47800</v>
      </c>
      <c r="B4707">
        <v>400.2332763671875</v>
      </c>
      <c r="C4707">
        <v>0.01775366067886353</v>
      </c>
    </row>
    <row r="4708" spans="1:3">
      <c r="A4708">
        <v>47811</v>
      </c>
      <c r="B4708">
        <v>366.2665710449219</v>
      </c>
      <c r="C4708">
        <v>0.01820232160389423</v>
      </c>
    </row>
    <row r="4709" spans="1:3">
      <c r="A4709">
        <v>47821</v>
      </c>
      <c r="B4709">
        <v>262.9757080078125</v>
      </c>
      <c r="C4709">
        <v>0.01362836081534624</v>
      </c>
    </row>
    <row r="4710" spans="1:3">
      <c r="A4710">
        <v>47831</v>
      </c>
      <c r="B4710">
        <v>235.1363525390625</v>
      </c>
      <c r="C4710">
        <v>0.01072484906762838</v>
      </c>
    </row>
    <row r="4711" spans="1:3">
      <c r="A4711">
        <v>47841</v>
      </c>
      <c r="B4711">
        <v>366.3420715332031</v>
      </c>
      <c r="C4711">
        <v>0.01288176327943802</v>
      </c>
    </row>
    <row r="4712" spans="1:3">
      <c r="A4712">
        <v>47851</v>
      </c>
      <c r="B4712">
        <v>339.0749206542969</v>
      </c>
      <c r="C4712">
        <v>0.01511960569769144</v>
      </c>
    </row>
    <row r="4713" spans="1:3">
      <c r="A4713">
        <v>47861</v>
      </c>
      <c r="B4713">
        <v>298.7106628417969</v>
      </c>
      <c r="C4713">
        <v>0.01376994606107473</v>
      </c>
    </row>
    <row r="4714" spans="1:3">
      <c r="A4714">
        <v>47871</v>
      </c>
      <c r="B4714">
        <v>522.2797241210938</v>
      </c>
      <c r="C4714">
        <v>0.01762987487018108</v>
      </c>
    </row>
    <row r="4715" spans="1:3">
      <c r="A4715">
        <v>47881</v>
      </c>
      <c r="B4715">
        <v>245.3843688964844</v>
      </c>
      <c r="C4715">
        <v>0.01644491963088512</v>
      </c>
    </row>
    <row r="4716" spans="1:3">
      <c r="A4716">
        <v>47891</v>
      </c>
      <c r="B4716">
        <v>202.5008239746094</v>
      </c>
      <c r="C4716">
        <v>0.009697368368506432</v>
      </c>
    </row>
    <row r="4717" spans="1:3">
      <c r="A4717">
        <v>47902</v>
      </c>
      <c r="B4717">
        <v>240.3338775634766</v>
      </c>
      <c r="C4717">
        <v>0.01052714511752129</v>
      </c>
    </row>
    <row r="4718" spans="1:3">
      <c r="A4718">
        <v>47912</v>
      </c>
      <c r="B4718">
        <v>485.9010314941406</v>
      </c>
      <c r="C4718">
        <v>0.01566343754529953</v>
      </c>
    </row>
    <row r="4719" spans="1:3">
      <c r="A4719">
        <v>47922</v>
      </c>
      <c r="B4719">
        <v>272.2501831054688</v>
      </c>
      <c r="C4719">
        <v>0.01643675938248634</v>
      </c>
    </row>
    <row r="4720" spans="1:3">
      <c r="A4720">
        <v>47932</v>
      </c>
      <c r="B4720">
        <v>359.7935180664062</v>
      </c>
      <c r="C4720">
        <v>0.01364508736878633</v>
      </c>
    </row>
    <row r="4721" spans="1:3">
      <c r="A4721">
        <v>47942</v>
      </c>
      <c r="B4721">
        <v>373.1727600097656</v>
      </c>
      <c r="C4721">
        <v>0.01562677882611752</v>
      </c>
    </row>
    <row r="4722" spans="1:3">
      <c r="A4722">
        <v>47952</v>
      </c>
      <c r="B4722">
        <v>329.5501098632812</v>
      </c>
      <c r="C4722">
        <v>0.01506154425442219</v>
      </c>
    </row>
    <row r="4723" spans="1:3">
      <c r="A4723">
        <v>47962</v>
      </c>
      <c r="B4723">
        <v>352.8872985839844</v>
      </c>
      <c r="C4723">
        <v>0.01481768023222685</v>
      </c>
    </row>
    <row r="4724" spans="1:3">
      <c r="A4724">
        <v>47972</v>
      </c>
      <c r="B4724">
        <v>287.6162414550781</v>
      </c>
      <c r="C4724">
        <v>0.01392212975770235</v>
      </c>
    </row>
    <row r="4725" spans="1:3">
      <c r="A4725">
        <v>47982</v>
      </c>
      <c r="B4725">
        <v>344.6499633789062</v>
      </c>
      <c r="C4725">
        <v>0.01371862832456827</v>
      </c>
    </row>
    <row r="4726" spans="1:3">
      <c r="A4726">
        <v>47993</v>
      </c>
      <c r="B4726">
        <v>379.1491088867188</v>
      </c>
      <c r="C4726">
        <v>0.01729480735957623</v>
      </c>
    </row>
    <row r="4727" spans="1:3">
      <c r="A4727">
        <v>48003</v>
      </c>
      <c r="B4727">
        <v>380.7028198242188</v>
      </c>
      <c r="C4727">
        <v>0.01648914441466331</v>
      </c>
    </row>
    <row r="4728" spans="1:3">
      <c r="A4728">
        <v>48013</v>
      </c>
      <c r="B4728">
        <v>240.7153472900391</v>
      </c>
      <c r="C4728">
        <v>0.0133757721632719</v>
      </c>
    </row>
    <row r="4729" spans="1:3">
      <c r="A4729">
        <v>48023</v>
      </c>
      <c r="B4729">
        <v>407.6123352050781</v>
      </c>
      <c r="C4729">
        <v>0.01396512240171432</v>
      </c>
    </row>
    <row r="4730" spans="1:3">
      <c r="A4730">
        <v>48033</v>
      </c>
      <c r="B4730">
        <v>228.7785186767578</v>
      </c>
      <c r="C4730">
        <v>0.01377577614039183</v>
      </c>
    </row>
    <row r="4731" spans="1:3">
      <c r="A4731">
        <v>48043</v>
      </c>
      <c r="B4731">
        <v>364.2797546386719</v>
      </c>
      <c r="C4731">
        <v>0.01261566206812859</v>
      </c>
    </row>
    <row r="4732" spans="1:3">
      <c r="A4732">
        <v>48053</v>
      </c>
      <c r="B4732">
        <v>393.9906616210938</v>
      </c>
      <c r="C4732">
        <v>0.01615333370864391</v>
      </c>
    </row>
    <row r="4733" spans="1:3">
      <c r="A4733">
        <v>48063</v>
      </c>
      <c r="B4733">
        <v>303.3399658203125</v>
      </c>
      <c r="C4733">
        <v>0.01467370148748159</v>
      </c>
    </row>
    <row r="4734" spans="1:3">
      <c r="A4734">
        <v>48073</v>
      </c>
      <c r="B4734">
        <v>192.0262908935547</v>
      </c>
      <c r="C4734">
        <v>0.01044780947268009</v>
      </c>
    </row>
    <row r="4735" spans="1:3">
      <c r="A4735">
        <v>48083</v>
      </c>
      <c r="B4735">
        <v>357.7272033691406</v>
      </c>
      <c r="C4735">
        <v>0.01194238569587469</v>
      </c>
    </row>
    <row r="4736" spans="1:3">
      <c r="A4736">
        <v>48093</v>
      </c>
      <c r="B4736">
        <v>238.1602935791016</v>
      </c>
      <c r="C4736">
        <v>0.0129547193646431</v>
      </c>
    </row>
    <row r="4737" spans="1:3">
      <c r="A4737">
        <v>48103</v>
      </c>
      <c r="B4737">
        <v>380.5557861328125</v>
      </c>
      <c r="C4737">
        <v>0.01347110979259014</v>
      </c>
    </row>
    <row r="4738" spans="1:3">
      <c r="A4738">
        <v>48113</v>
      </c>
      <c r="B4738">
        <v>347.4950866699219</v>
      </c>
      <c r="C4738">
        <v>0.01582038030028343</v>
      </c>
    </row>
    <row r="4739" spans="1:3">
      <c r="A4739">
        <v>48123</v>
      </c>
      <c r="B4739">
        <v>316.8980407714844</v>
      </c>
      <c r="C4739">
        <v>0.01442629005759954</v>
      </c>
    </row>
    <row r="4740" spans="1:3">
      <c r="A4740">
        <v>48134</v>
      </c>
      <c r="B4740">
        <v>272.0117492675781</v>
      </c>
      <c r="C4740">
        <v>0.01407983247190714</v>
      </c>
    </row>
    <row r="4741" spans="1:3">
      <c r="A4741">
        <v>48144</v>
      </c>
      <c r="B4741">
        <v>423.6260986328125</v>
      </c>
      <c r="C4741">
        <v>0.01512499619275331</v>
      </c>
    </row>
    <row r="4742" spans="1:3">
      <c r="A4742">
        <v>48154</v>
      </c>
      <c r="B4742">
        <v>357.4371337890625</v>
      </c>
      <c r="C4742">
        <v>0.01698130741715431</v>
      </c>
    </row>
    <row r="4743" spans="1:3">
      <c r="A4743">
        <v>48164</v>
      </c>
      <c r="B4743">
        <v>438.9325866699219</v>
      </c>
      <c r="C4743">
        <v>0.01732846908271313</v>
      </c>
    </row>
    <row r="4744" spans="1:3">
      <c r="A4744">
        <v>48174</v>
      </c>
      <c r="B4744">
        <v>205.2704467773438</v>
      </c>
      <c r="C4744">
        <v>0.0140159260481596</v>
      </c>
    </row>
    <row r="4745" spans="1:3">
      <c r="A4745">
        <v>48184</v>
      </c>
      <c r="B4745">
        <v>436.790771484375</v>
      </c>
      <c r="C4745">
        <v>0.0138803580775857</v>
      </c>
    </row>
    <row r="4746" spans="1:3">
      <c r="A4746">
        <v>48194</v>
      </c>
      <c r="B4746">
        <v>346.517578125</v>
      </c>
      <c r="C4746">
        <v>0.01680951751768589</v>
      </c>
    </row>
    <row r="4747" spans="1:3">
      <c r="A4747">
        <v>48204</v>
      </c>
      <c r="B4747">
        <v>448.3779296875</v>
      </c>
      <c r="C4747">
        <v>0.01675967499613762</v>
      </c>
    </row>
    <row r="4748" spans="1:3">
      <c r="A4748">
        <v>48214</v>
      </c>
      <c r="B4748">
        <v>492.8866882324219</v>
      </c>
      <c r="C4748">
        <v>0.01947267353534698</v>
      </c>
    </row>
    <row r="4749" spans="1:3">
      <c r="A4749">
        <v>48225</v>
      </c>
      <c r="B4749">
        <v>428.77197265625</v>
      </c>
      <c r="C4749">
        <v>0.0213833749294281</v>
      </c>
    </row>
    <row r="4750" spans="1:3">
      <c r="A4750">
        <v>48235</v>
      </c>
      <c r="B4750">
        <v>478.8716735839844</v>
      </c>
      <c r="C4750">
        <v>0.01964412443339825</v>
      </c>
    </row>
    <row r="4751" spans="1:3">
      <c r="A4751">
        <v>48245</v>
      </c>
      <c r="B4751">
        <v>342.2538452148438</v>
      </c>
      <c r="C4751">
        <v>0.01784763298928738</v>
      </c>
    </row>
    <row r="4752" spans="1:3">
      <c r="A4752">
        <v>48255</v>
      </c>
      <c r="B4752">
        <v>362.2333068847656</v>
      </c>
      <c r="C4752">
        <v>0.01533801108598709</v>
      </c>
    </row>
    <row r="4753" spans="1:3">
      <c r="A4753">
        <v>48265</v>
      </c>
      <c r="B4753">
        <v>384.2393493652344</v>
      </c>
      <c r="C4753">
        <v>0.01622455753386021</v>
      </c>
    </row>
    <row r="4754" spans="1:3">
      <c r="A4754">
        <v>48275</v>
      </c>
      <c r="B4754">
        <v>256.8840942382812</v>
      </c>
      <c r="C4754">
        <v>0.01390485744923353</v>
      </c>
    </row>
    <row r="4755" spans="1:3">
      <c r="A4755">
        <v>48285</v>
      </c>
      <c r="B4755">
        <v>218.0536651611328</v>
      </c>
      <c r="C4755">
        <v>0.01031739171594381</v>
      </c>
    </row>
    <row r="4756" spans="1:3">
      <c r="A4756">
        <v>48295</v>
      </c>
      <c r="B4756">
        <v>266.6950073242188</v>
      </c>
      <c r="C4756">
        <v>0.01049319468438625</v>
      </c>
    </row>
    <row r="4757" spans="1:3">
      <c r="A4757">
        <v>48305</v>
      </c>
      <c r="B4757">
        <v>348.85009765625</v>
      </c>
      <c r="C4757">
        <v>0.01331450697034597</v>
      </c>
    </row>
    <row r="4758" spans="1:3">
      <c r="A4758">
        <v>48316</v>
      </c>
      <c r="B4758">
        <v>341.292236328125</v>
      </c>
      <c r="C4758">
        <v>0.01647880300879478</v>
      </c>
    </row>
    <row r="4759" spans="1:3">
      <c r="A4759">
        <v>48326</v>
      </c>
      <c r="B4759">
        <v>379.5425109863281</v>
      </c>
      <c r="C4759">
        <v>0.01561977248638868</v>
      </c>
    </row>
    <row r="4760" spans="1:3">
      <c r="A4760">
        <v>48336</v>
      </c>
      <c r="B4760">
        <v>428.0964660644531</v>
      </c>
      <c r="C4760">
        <v>0.01720482669770718</v>
      </c>
    </row>
    <row r="4761" spans="1:3">
      <c r="A4761">
        <v>48346</v>
      </c>
      <c r="B4761">
        <v>238.3152618408203</v>
      </c>
      <c r="C4761">
        <v>0.01423610281199217</v>
      </c>
    </row>
    <row r="4762" spans="1:3">
      <c r="A4762">
        <v>48356</v>
      </c>
      <c r="B4762">
        <v>377.4404602050781</v>
      </c>
      <c r="C4762">
        <v>0.01328565366566181</v>
      </c>
    </row>
    <row r="4763" spans="1:3">
      <c r="A4763">
        <v>48366</v>
      </c>
      <c r="B4763">
        <v>230.8050842285156</v>
      </c>
      <c r="C4763">
        <v>0.01314167864620686</v>
      </c>
    </row>
    <row r="4764" spans="1:3">
      <c r="A4764">
        <v>48376</v>
      </c>
      <c r="B4764">
        <v>255.4456329345703</v>
      </c>
      <c r="C4764">
        <v>0.01058529317378998</v>
      </c>
    </row>
    <row r="4765" spans="1:3">
      <c r="A4765">
        <v>48386</v>
      </c>
      <c r="B4765">
        <v>438.9325866699219</v>
      </c>
      <c r="C4765">
        <v>0.01510426308959723</v>
      </c>
    </row>
    <row r="4766" spans="1:3">
      <c r="A4766">
        <v>48396</v>
      </c>
      <c r="B4766">
        <v>415.0390625</v>
      </c>
      <c r="C4766">
        <v>0.01856130361557007</v>
      </c>
    </row>
    <row r="4767" spans="1:3">
      <c r="A4767">
        <v>48406</v>
      </c>
      <c r="B4767">
        <v>375.1913757324219</v>
      </c>
      <c r="C4767">
        <v>0.01715483330190182</v>
      </c>
    </row>
    <row r="4768" spans="1:3">
      <c r="A4768">
        <v>48416</v>
      </c>
      <c r="B4768">
        <v>213.7541809082031</v>
      </c>
      <c r="C4768">
        <v>0.012777429074049</v>
      </c>
    </row>
    <row r="4769" spans="1:3">
      <c r="A4769">
        <v>48426</v>
      </c>
      <c r="B4769">
        <v>226.0843963623047</v>
      </c>
      <c r="C4769">
        <v>0.009560852311551571</v>
      </c>
    </row>
    <row r="4770" spans="1:3">
      <c r="A4770">
        <v>48436</v>
      </c>
      <c r="B4770">
        <v>444.2453308105469</v>
      </c>
      <c r="C4770">
        <v>0.01425395160913467</v>
      </c>
    </row>
    <row r="4771" spans="1:3">
      <c r="A4771">
        <v>48446</v>
      </c>
      <c r="B4771">
        <v>353.3283996582031</v>
      </c>
      <c r="C4771">
        <v>0.01691435649991035</v>
      </c>
    </row>
    <row r="4772" spans="1:3">
      <c r="A4772">
        <v>48456</v>
      </c>
      <c r="B4772">
        <v>386.8421020507812</v>
      </c>
      <c r="C4772">
        <v>0.01590006798505783</v>
      </c>
    </row>
    <row r="4773" spans="1:3">
      <c r="A4773">
        <v>48466</v>
      </c>
      <c r="B4773">
        <v>250.2481079101562</v>
      </c>
      <c r="C4773">
        <v>0.01370186358690262</v>
      </c>
    </row>
    <row r="4774" spans="1:3">
      <c r="A4774">
        <v>48476</v>
      </c>
      <c r="B4774">
        <v>358.6848449707031</v>
      </c>
      <c r="C4774">
        <v>0.01318158581852913</v>
      </c>
    </row>
    <row r="4775" spans="1:3">
      <c r="A4775">
        <v>48486</v>
      </c>
      <c r="B4775">
        <v>235.9231262207031</v>
      </c>
      <c r="C4775">
        <v>0.01288273464888334</v>
      </c>
    </row>
    <row r="4776" spans="1:3">
      <c r="A4776">
        <v>48497</v>
      </c>
      <c r="B4776">
        <v>240.7193145751953</v>
      </c>
      <c r="C4776">
        <v>0.01140205468982458</v>
      </c>
    </row>
    <row r="4777" spans="1:3">
      <c r="A4777">
        <v>48507</v>
      </c>
      <c r="B4777">
        <v>332.252197265625</v>
      </c>
      <c r="C4777">
        <v>0.01237516012042761</v>
      </c>
    </row>
    <row r="4778" spans="1:3">
      <c r="A4778">
        <v>48517</v>
      </c>
      <c r="B4778">
        <v>583.8692016601562</v>
      </c>
      <c r="C4778">
        <v>0.01881624013185501</v>
      </c>
    </row>
    <row r="4779" spans="1:3">
      <c r="A4779">
        <v>48527</v>
      </c>
      <c r="B4779">
        <v>491.6191101074219</v>
      </c>
      <c r="C4779">
        <v>0.02221681363880634</v>
      </c>
    </row>
    <row r="4780" spans="1:3">
      <c r="A4780">
        <v>48537</v>
      </c>
      <c r="B4780">
        <v>347.75732421875</v>
      </c>
      <c r="C4780">
        <v>0.0181463398039341</v>
      </c>
    </row>
    <row r="4781" spans="1:3">
      <c r="A4781">
        <v>48547</v>
      </c>
      <c r="B4781">
        <v>452.4270629882812</v>
      </c>
      <c r="C4781">
        <v>0.01720733754336834</v>
      </c>
    </row>
    <row r="4782" spans="1:3">
      <c r="A4782">
        <v>48557</v>
      </c>
      <c r="B4782">
        <v>338.9199523925781</v>
      </c>
      <c r="C4782">
        <v>0.01702543906867504</v>
      </c>
    </row>
    <row r="4783" spans="1:3">
      <c r="A4783">
        <v>48567</v>
      </c>
      <c r="B4783">
        <v>364.33935546875</v>
      </c>
      <c r="C4783">
        <v>0.01517683919519186</v>
      </c>
    </row>
    <row r="4784" spans="1:3">
      <c r="A4784">
        <v>48577</v>
      </c>
      <c r="B4784">
        <v>243.1511840820312</v>
      </c>
      <c r="C4784">
        <v>0.01308189798146486</v>
      </c>
    </row>
    <row r="4785" spans="1:3">
      <c r="A4785">
        <v>48588</v>
      </c>
      <c r="B4785">
        <v>361.907470703125</v>
      </c>
      <c r="C4785">
        <v>0.0143812820315361</v>
      </c>
    </row>
    <row r="4786" spans="1:3">
      <c r="A4786">
        <v>48598</v>
      </c>
      <c r="B4786">
        <v>311.9786682128906</v>
      </c>
      <c r="C4786">
        <v>0.0146504957228899</v>
      </c>
    </row>
    <row r="4787" spans="1:3">
      <c r="A4787">
        <v>48608</v>
      </c>
      <c r="B4787">
        <v>200.0888214111328</v>
      </c>
      <c r="C4787">
        <v>0.0110863633453846</v>
      </c>
    </row>
    <row r="4788" spans="1:3">
      <c r="A4788">
        <v>48618</v>
      </c>
      <c r="B4788">
        <v>503.7744750976562</v>
      </c>
      <c r="C4788">
        <v>0.0151554811745882</v>
      </c>
    </row>
    <row r="4789" spans="1:3">
      <c r="A4789">
        <v>48628</v>
      </c>
      <c r="B4789">
        <v>390.4739990234375</v>
      </c>
      <c r="C4789">
        <v>0.01927123963832855</v>
      </c>
    </row>
    <row r="4790" spans="1:3">
      <c r="A4790">
        <v>48638</v>
      </c>
      <c r="B4790">
        <v>224.3558502197266</v>
      </c>
      <c r="C4790">
        <v>0.01332213263958693</v>
      </c>
    </row>
    <row r="4791" spans="1:3">
      <c r="A4791">
        <v>48648</v>
      </c>
      <c r="B4791">
        <v>337.1358032226562</v>
      </c>
      <c r="C4791">
        <v>0.01220669224858284</v>
      </c>
    </row>
    <row r="4792" spans="1:3">
      <c r="A4792">
        <v>48658</v>
      </c>
      <c r="B4792">
        <v>380.0749816894531</v>
      </c>
      <c r="C4792">
        <v>0.01556490175426006</v>
      </c>
    </row>
    <row r="4793" spans="1:3">
      <c r="A4793">
        <v>48668</v>
      </c>
      <c r="B4793">
        <v>388.8169860839844</v>
      </c>
      <c r="C4793">
        <v>0.0166657418012619</v>
      </c>
    </row>
    <row r="4794" spans="1:3">
      <c r="A4794">
        <v>48679</v>
      </c>
      <c r="B4794">
        <v>228.4963989257812</v>
      </c>
      <c r="C4794">
        <v>0.01476500276476145</v>
      </c>
    </row>
    <row r="4795" spans="1:3">
      <c r="A4795">
        <v>48689</v>
      </c>
      <c r="B4795">
        <v>412.1939392089844</v>
      </c>
      <c r="C4795">
        <v>0.01391465682536364</v>
      </c>
    </row>
    <row r="4796" spans="1:3">
      <c r="A4796">
        <v>48699</v>
      </c>
      <c r="B4796">
        <v>374.7781066894531</v>
      </c>
      <c r="C4796">
        <v>0.01701449230313301</v>
      </c>
    </row>
    <row r="4797" spans="1:3">
      <c r="A4797">
        <v>48709</v>
      </c>
      <c r="B4797">
        <v>274.3164672851562</v>
      </c>
      <c r="C4797">
        <v>0.01400295086205006</v>
      </c>
    </row>
    <row r="4798" spans="1:3">
      <c r="A4798">
        <v>48719</v>
      </c>
      <c r="B4798">
        <v>323.7366638183594</v>
      </c>
      <c r="C4798">
        <v>0.0125697972252965</v>
      </c>
    </row>
    <row r="4799" spans="1:3">
      <c r="A4799">
        <v>48729</v>
      </c>
      <c r="B4799">
        <v>249.3500671386719</v>
      </c>
      <c r="C4799">
        <v>0.01210201717913151</v>
      </c>
    </row>
    <row r="4800" spans="1:3">
      <c r="A4800">
        <v>48739</v>
      </c>
      <c r="B4800">
        <v>346.561279296875</v>
      </c>
      <c r="C4800">
        <v>0.01288354117423296</v>
      </c>
    </row>
    <row r="4801" spans="1:3">
      <c r="A4801">
        <v>48749</v>
      </c>
      <c r="B4801">
        <v>320.5339050292969</v>
      </c>
      <c r="C4801">
        <v>0.01403124444186687</v>
      </c>
    </row>
    <row r="4802" spans="1:3">
      <c r="A4802">
        <v>48759</v>
      </c>
      <c r="B4802">
        <v>239.0821838378906</v>
      </c>
      <c r="C4802">
        <v>0.01185358967632055</v>
      </c>
    </row>
    <row r="4803" spans="1:3">
      <c r="A4803">
        <v>48769</v>
      </c>
      <c r="B4803">
        <v>310.3534240722656</v>
      </c>
      <c r="C4803">
        <v>0.01194980647414923</v>
      </c>
    </row>
    <row r="4804" spans="1:3">
      <c r="A4804">
        <v>48779</v>
      </c>
      <c r="B4804">
        <v>367.1368103027344</v>
      </c>
      <c r="C4804">
        <v>0.01473383791744709</v>
      </c>
    </row>
    <row r="4805" spans="1:3">
      <c r="A4805">
        <v>48789</v>
      </c>
      <c r="B4805">
        <v>463.4857177734375</v>
      </c>
      <c r="C4805">
        <v>0.01756559684872627</v>
      </c>
    </row>
    <row r="4806" spans="1:3">
      <c r="A4806">
        <v>48799</v>
      </c>
      <c r="B4806">
        <v>347.1016845703125</v>
      </c>
      <c r="C4806">
        <v>0.01709457114338875</v>
      </c>
    </row>
    <row r="4807" spans="1:3">
      <c r="A4807">
        <v>48809</v>
      </c>
      <c r="B4807">
        <v>315.2767944335938</v>
      </c>
      <c r="C4807">
        <v>0.01385144051164389</v>
      </c>
    </row>
    <row r="4808" spans="1:3">
      <c r="A4808">
        <v>48820</v>
      </c>
      <c r="B4808">
        <v>486.4653015136719</v>
      </c>
      <c r="C4808">
        <v>0.01846092939376831</v>
      </c>
    </row>
    <row r="4809" spans="1:3">
      <c r="A4809">
        <v>48830</v>
      </c>
      <c r="B4809">
        <v>376.5622863769531</v>
      </c>
      <c r="C4809">
        <v>0.0187001246958971</v>
      </c>
    </row>
    <row r="4810" spans="1:3">
      <c r="A4810">
        <v>48840</v>
      </c>
      <c r="B4810">
        <v>271.6541137695312</v>
      </c>
      <c r="C4810">
        <v>0.01375470962375402</v>
      </c>
    </row>
    <row r="4811" spans="1:3">
      <c r="A4811">
        <v>48850</v>
      </c>
      <c r="B4811">
        <v>375.3821105957031</v>
      </c>
      <c r="C4811">
        <v>0.01376885361969471</v>
      </c>
    </row>
    <row r="4812" spans="1:3">
      <c r="A4812">
        <v>48860</v>
      </c>
      <c r="B4812">
        <v>134.7978973388672</v>
      </c>
      <c r="C4812">
        <v>0.01109553687274456</v>
      </c>
    </row>
    <row r="4813" spans="1:3">
      <c r="A4813">
        <v>48870</v>
      </c>
      <c r="B4813">
        <v>278.1907653808594</v>
      </c>
      <c r="C4813">
        <v>0.00894105713814497</v>
      </c>
    </row>
    <row r="4814" spans="1:3">
      <c r="A4814">
        <v>48880</v>
      </c>
      <c r="B4814">
        <v>478.98291015625</v>
      </c>
      <c r="C4814">
        <v>0.01590504869818687</v>
      </c>
    </row>
    <row r="4815" spans="1:3">
      <c r="A4815">
        <v>48890</v>
      </c>
      <c r="B4815">
        <v>166.9287719726562</v>
      </c>
      <c r="C4815">
        <v>0.0134574556723237</v>
      </c>
    </row>
    <row r="4816" spans="1:3">
      <c r="A4816">
        <v>48900</v>
      </c>
      <c r="B4816">
        <v>357.2742004394531</v>
      </c>
      <c r="C4816">
        <v>0.01123067829757929</v>
      </c>
    </row>
    <row r="4817" spans="1:3">
      <c r="A4817">
        <v>48911</v>
      </c>
      <c r="B4817">
        <v>426.0738830566406</v>
      </c>
      <c r="C4817">
        <v>0.01860268414020538</v>
      </c>
    </row>
    <row r="4818" spans="1:3">
      <c r="A4818">
        <v>48921</v>
      </c>
      <c r="B4818">
        <v>404.0638732910156</v>
      </c>
      <c r="C4818">
        <v>0.01795054785907269</v>
      </c>
    </row>
    <row r="4819" spans="1:3">
      <c r="A4819">
        <v>48931</v>
      </c>
      <c r="B4819">
        <v>239.2490692138672</v>
      </c>
      <c r="C4819">
        <v>0.01391345076262951</v>
      </c>
    </row>
    <row r="4820" spans="1:3">
      <c r="A4820">
        <v>48941</v>
      </c>
      <c r="B4820">
        <v>533.4178466796875</v>
      </c>
      <c r="C4820">
        <v>0.01627662777900696</v>
      </c>
    </row>
    <row r="4821" spans="1:3">
      <c r="A4821">
        <v>48951</v>
      </c>
      <c r="B4821">
        <v>363.4810485839844</v>
      </c>
      <c r="C4821">
        <v>0.01891724765300751</v>
      </c>
    </row>
    <row r="4822" spans="1:3">
      <c r="A4822">
        <v>48961</v>
      </c>
      <c r="B4822">
        <v>378.9583740234375</v>
      </c>
      <c r="C4822">
        <v>0.01606082171201706</v>
      </c>
    </row>
    <row r="4823" spans="1:3">
      <c r="A4823">
        <v>48971</v>
      </c>
      <c r="B4823">
        <v>484.5579528808594</v>
      </c>
      <c r="C4823">
        <v>0.01819263584911823</v>
      </c>
    </row>
    <row r="4824" spans="1:3">
      <c r="A4824">
        <v>48981</v>
      </c>
      <c r="B4824">
        <v>403.3605346679688</v>
      </c>
      <c r="C4824">
        <v>0.01863063126802444</v>
      </c>
    </row>
    <row r="4825" spans="1:3">
      <c r="A4825">
        <v>48991</v>
      </c>
      <c r="B4825">
        <v>383.9214782714844</v>
      </c>
      <c r="C4825">
        <v>0.0169685110449791</v>
      </c>
    </row>
    <row r="4826" spans="1:3">
      <c r="A4826">
        <v>49001</v>
      </c>
      <c r="B4826">
        <v>318.9762573242188</v>
      </c>
      <c r="C4826">
        <v>0.01477684825658798</v>
      </c>
    </row>
    <row r="4827" spans="1:3">
      <c r="A4827">
        <v>49011</v>
      </c>
      <c r="B4827">
        <v>363.3975830078125</v>
      </c>
      <c r="C4827">
        <v>0.01437576115131378</v>
      </c>
    </row>
    <row r="4828" spans="1:3">
      <c r="A4828">
        <v>49021</v>
      </c>
      <c r="B4828">
        <v>250.6693267822266</v>
      </c>
      <c r="C4828">
        <v>0.01326057966798544</v>
      </c>
    </row>
    <row r="4829" spans="1:3">
      <c r="A4829">
        <v>49031</v>
      </c>
      <c r="B4829">
        <v>405.62548828125</v>
      </c>
      <c r="C4829">
        <v>0.01408663392066956</v>
      </c>
    </row>
    <row r="4830" spans="1:3">
      <c r="A4830">
        <v>49041</v>
      </c>
      <c r="B4830">
        <v>424.5996398925781</v>
      </c>
      <c r="C4830">
        <v>0.01778987608850002</v>
      </c>
    </row>
    <row r="4831" spans="1:3">
      <c r="A4831">
        <v>49051</v>
      </c>
      <c r="B4831">
        <v>355.3509826660156</v>
      </c>
      <c r="C4831">
        <v>0.01683507673442364</v>
      </c>
    </row>
    <row r="4832" spans="1:3">
      <c r="A4832">
        <v>49061</v>
      </c>
      <c r="B4832">
        <v>422.5412902832031</v>
      </c>
      <c r="C4832">
        <v>0.0168031994253397</v>
      </c>
    </row>
    <row r="4833" spans="1:3">
      <c r="A4833">
        <v>49071</v>
      </c>
      <c r="B4833">
        <v>475.70068359375</v>
      </c>
      <c r="C4833">
        <v>0.01879791729152203</v>
      </c>
    </row>
    <row r="4834" spans="1:3">
      <c r="A4834">
        <v>49081</v>
      </c>
      <c r="B4834">
        <v>337.8113098144531</v>
      </c>
      <c r="C4834">
        <v>0.01705980487167835</v>
      </c>
    </row>
    <row r="4835" spans="1:3">
      <c r="A4835">
        <v>49091</v>
      </c>
      <c r="B4835">
        <v>309.5189819335938</v>
      </c>
      <c r="C4835">
        <v>0.01394455321133137</v>
      </c>
    </row>
    <row r="4836" spans="1:3">
      <c r="A4836">
        <v>49101</v>
      </c>
      <c r="B4836">
        <v>494.9649047851562</v>
      </c>
      <c r="C4836">
        <v>0.01699416898190975</v>
      </c>
    </row>
    <row r="4837" spans="1:3">
      <c r="A4837">
        <v>49111</v>
      </c>
      <c r="B4837">
        <v>372.588623046875</v>
      </c>
      <c r="C4837">
        <v>0.01840237155556679</v>
      </c>
    </row>
    <row r="4838" spans="1:3">
      <c r="A4838">
        <v>49121</v>
      </c>
      <c r="B4838">
        <v>289.0229187011719</v>
      </c>
      <c r="C4838">
        <v>0.01422133389860392</v>
      </c>
    </row>
    <row r="4839" spans="1:3">
      <c r="A4839">
        <v>49131</v>
      </c>
      <c r="B4839">
        <v>364.3313903808594</v>
      </c>
      <c r="C4839">
        <v>0.01390939205884933</v>
      </c>
    </row>
    <row r="4840" spans="1:3">
      <c r="A4840">
        <v>49142</v>
      </c>
      <c r="B4840">
        <v>369.5487976074219</v>
      </c>
      <c r="C4840">
        <v>0.0173497386276722</v>
      </c>
    </row>
    <row r="4841" spans="1:3">
      <c r="A4841">
        <v>49152</v>
      </c>
      <c r="B4841">
        <v>340.7637329101562</v>
      </c>
      <c r="C4841">
        <v>0.01534190960228443</v>
      </c>
    </row>
    <row r="4842" spans="1:3">
      <c r="A4842">
        <v>49162</v>
      </c>
      <c r="B4842">
        <v>426.9758911132812</v>
      </c>
      <c r="C4842">
        <v>0.01615429110825062</v>
      </c>
    </row>
    <row r="4843" spans="1:3">
      <c r="A4843">
        <v>49172</v>
      </c>
      <c r="B4843">
        <v>294.2760925292969</v>
      </c>
      <c r="C4843">
        <v>0.01525159273296595</v>
      </c>
    </row>
    <row r="4844" spans="1:3">
      <c r="A4844">
        <v>49182</v>
      </c>
      <c r="B4844">
        <v>365.1221618652344</v>
      </c>
      <c r="C4844">
        <v>0.01430805958807468</v>
      </c>
    </row>
    <row r="4845" spans="1:3">
      <c r="A4845">
        <v>49192</v>
      </c>
      <c r="B4845">
        <v>502.6856994628906</v>
      </c>
      <c r="C4845">
        <v>0.01875613816082478</v>
      </c>
    </row>
    <row r="4846" spans="1:3">
      <c r="A4846">
        <v>49202</v>
      </c>
      <c r="B4846">
        <v>252.00048828125</v>
      </c>
      <c r="C4846">
        <v>0.01625976152718067</v>
      </c>
    </row>
    <row r="4847" spans="1:3">
      <c r="A4847">
        <v>49212</v>
      </c>
      <c r="B4847">
        <v>243.7591552734375</v>
      </c>
      <c r="C4847">
        <v>0.01066384837031364</v>
      </c>
    </row>
    <row r="4848" spans="1:3">
      <c r="A4848">
        <v>49222</v>
      </c>
      <c r="B4848">
        <v>227.6976928710938</v>
      </c>
      <c r="C4848">
        <v>0.01019705552607775</v>
      </c>
    </row>
    <row r="4849" spans="1:3">
      <c r="A4849">
        <v>49233</v>
      </c>
      <c r="B4849">
        <v>378.2789001464844</v>
      </c>
      <c r="C4849">
        <v>0.01450497750192881</v>
      </c>
    </row>
    <row r="4850" spans="1:3">
      <c r="A4850">
        <v>49243</v>
      </c>
      <c r="B4850">
        <v>181.5954895019531</v>
      </c>
      <c r="C4850">
        <v>0.0121873440220952</v>
      </c>
    </row>
    <row r="4851" spans="1:3">
      <c r="A4851">
        <v>49253</v>
      </c>
      <c r="B4851">
        <v>236.2569122314453</v>
      </c>
      <c r="C4851">
        <v>0.009088371880352497</v>
      </c>
    </row>
    <row r="4852" spans="1:3">
      <c r="A4852">
        <v>49263</v>
      </c>
      <c r="B4852">
        <v>315.8648681640625</v>
      </c>
      <c r="C4852">
        <v>0.01147378981113434</v>
      </c>
    </row>
    <row r="4853" spans="1:3">
      <c r="A4853">
        <v>49273</v>
      </c>
      <c r="B4853">
        <v>268.9878234863281</v>
      </c>
      <c r="C4853">
        <v>0.01214424706995487</v>
      </c>
    </row>
    <row r="4854" spans="1:3">
      <c r="A4854">
        <v>49283</v>
      </c>
      <c r="B4854">
        <v>356.0662231445312</v>
      </c>
      <c r="C4854">
        <v>0.01355136092752218</v>
      </c>
    </row>
    <row r="4855" spans="1:3">
      <c r="A4855">
        <v>49293</v>
      </c>
      <c r="B4855">
        <v>492.85888671875</v>
      </c>
      <c r="C4855">
        <v>0.01780509203672409</v>
      </c>
    </row>
    <row r="4856" spans="1:3">
      <c r="A4856">
        <v>49303</v>
      </c>
      <c r="B4856">
        <v>228.3692321777344</v>
      </c>
      <c r="C4856">
        <v>0.01518900506198406</v>
      </c>
    </row>
    <row r="4857" spans="1:3">
      <c r="A4857">
        <v>49313</v>
      </c>
      <c r="B4857">
        <v>411.2203979492188</v>
      </c>
      <c r="C4857">
        <v>0.01392300240695477</v>
      </c>
    </row>
    <row r="4858" spans="1:3">
      <c r="A4858">
        <v>49324</v>
      </c>
      <c r="B4858">
        <v>347.8924560546875</v>
      </c>
      <c r="C4858">
        <v>0.01771914213895798</v>
      </c>
    </row>
    <row r="4859" spans="1:3">
      <c r="A4859">
        <v>49334</v>
      </c>
      <c r="B4859">
        <v>339.4722900390625</v>
      </c>
      <c r="C4859">
        <v>0.01458946336060762</v>
      </c>
    </row>
    <row r="4860" spans="1:3">
      <c r="A4860">
        <v>49344</v>
      </c>
      <c r="B4860">
        <v>352.3667602539062</v>
      </c>
      <c r="C4860">
        <v>0.01500552706420422</v>
      </c>
    </row>
    <row r="4861" spans="1:3">
      <c r="A4861">
        <v>49354</v>
      </c>
      <c r="B4861">
        <v>340.6246643066406</v>
      </c>
      <c r="C4861">
        <v>0.01464298740029335</v>
      </c>
    </row>
    <row r="4862" spans="1:3">
      <c r="A4862">
        <v>49364</v>
      </c>
      <c r="B4862">
        <v>265.0101928710938</v>
      </c>
      <c r="C4862">
        <v>0.01280388236045837</v>
      </c>
    </row>
    <row r="4863" spans="1:3">
      <c r="A4863">
        <v>49374</v>
      </c>
      <c r="B4863">
        <v>385.8486938476562</v>
      </c>
      <c r="C4863">
        <v>0.01411410141736269</v>
      </c>
    </row>
    <row r="4864" spans="1:3">
      <c r="A4864">
        <v>49384</v>
      </c>
      <c r="B4864">
        <v>394.4118957519531</v>
      </c>
      <c r="C4864">
        <v>0.01680793240666389</v>
      </c>
    </row>
    <row r="4865" spans="1:3">
      <c r="A4865">
        <v>49394</v>
      </c>
      <c r="B4865">
        <v>244.8161468505859</v>
      </c>
      <c r="C4865">
        <v>0.01371696125715971</v>
      </c>
    </row>
    <row r="4866" spans="1:3">
      <c r="A4866">
        <v>49404</v>
      </c>
      <c r="B4866">
        <v>265.5784301757812</v>
      </c>
      <c r="C4866">
        <v>0.01103001739829779</v>
      </c>
    </row>
    <row r="4867" spans="1:3">
      <c r="A4867">
        <v>49415</v>
      </c>
      <c r="B4867">
        <v>208.4732055664062</v>
      </c>
      <c r="C4867">
        <v>0.01133631728589535</v>
      </c>
    </row>
    <row r="4868" spans="1:3">
      <c r="A4868">
        <v>49425</v>
      </c>
      <c r="B4868">
        <v>272.2899169921875</v>
      </c>
      <c r="C4868">
        <v>0.01040003541857004</v>
      </c>
    </row>
    <row r="4869" spans="1:3">
      <c r="A4869">
        <v>49435</v>
      </c>
      <c r="B4869">
        <v>261.4537963867188</v>
      </c>
      <c r="C4869">
        <v>0.01151827350258827</v>
      </c>
    </row>
    <row r="4870" spans="1:3">
      <c r="A4870">
        <v>49445</v>
      </c>
      <c r="B4870">
        <v>371.1938781738281</v>
      </c>
      <c r="C4870">
        <v>0.01371733471751213</v>
      </c>
    </row>
    <row r="4871" spans="1:3">
      <c r="A4871">
        <v>49455</v>
      </c>
      <c r="B4871">
        <v>414.2999572753906</v>
      </c>
      <c r="C4871">
        <v>0.01706543378531933</v>
      </c>
    </row>
    <row r="4872" spans="1:3">
      <c r="A4872">
        <v>49465</v>
      </c>
      <c r="B4872">
        <v>364.959228515625</v>
      </c>
      <c r="C4872">
        <v>0.01696251519024372</v>
      </c>
    </row>
    <row r="4873" spans="1:3">
      <c r="A4873">
        <v>49475</v>
      </c>
      <c r="B4873">
        <v>339.3014221191406</v>
      </c>
      <c r="C4873">
        <v>0.01531379297375679</v>
      </c>
    </row>
    <row r="4874" spans="1:3">
      <c r="A4874">
        <v>49485</v>
      </c>
      <c r="B4874">
        <v>277.0662231445312</v>
      </c>
      <c r="C4874">
        <v>0.01331943552941084</v>
      </c>
    </row>
    <row r="4875" spans="1:3">
      <c r="A4875">
        <v>49495</v>
      </c>
      <c r="B4875">
        <v>205.4492645263672</v>
      </c>
      <c r="C4875">
        <v>0.01023466046899557</v>
      </c>
    </row>
    <row r="4876" spans="1:3">
      <c r="A4876">
        <v>49506</v>
      </c>
      <c r="B4876">
        <v>253.2521820068359</v>
      </c>
      <c r="C4876">
        <v>0.01074009574949741</v>
      </c>
    </row>
    <row r="4877" spans="1:3">
      <c r="A4877">
        <v>49516</v>
      </c>
      <c r="B4877">
        <v>394.2131958007812</v>
      </c>
      <c r="C4877">
        <v>0.01394482050091028</v>
      </c>
    </row>
    <row r="4878" spans="1:3">
      <c r="A4878">
        <v>49526</v>
      </c>
      <c r="B4878">
        <v>338.2245788574219</v>
      </c>
      <c r="C4878">
        <v>0.01580904051661491</v>
      </c>
    </row>
    <row r="4879" spans="1:3">
      <c r="A4879">
        <v>49536</v>
      </c>
      <c r="B4879">
        <v>550.2581787109375</v>
      </c>
      <c r="C4879">
        <v>0.01903224736452103</v>
      </c>
    </row>
    <row r="4880" spans="1:3">
      <c r="A4880">
        <v>49546</v>
      </c>
      <c r="B4880">
        <v>375.7000122070312</v>
      </c>
      <c r="C4880">
        <v>0.01969026774168015</v>
      </c>
    </row>
    <row r="4881" spans="1:3">
      <c r="A4881">
        <v>49556</v>
      </c>
      <c r="B4881">
        <v>377.1146240234375</v>
      </c>
      <c r="C4881">
        <v>0.01601539738476276</v>
      </c>
    </row>
    <row r="4882" spans="1:3">
      <c r="A4882">
        <v>49566</v>
      </c>
      <c r="B4882">
        <v>364.8757934570312</v>
      </c>
      <c r="C4882">
        <v>0.01588842831552029</v>
      </c>
    </row>
    <row r="4883" spans="1:3">
      <c r="A4883">
        <v>49576</v>
      </c>
      <c r="B4883">
        <v>369.5050964355469</v>
      </c>
      <c r="C4883">
        <v>0.01594948396086693</v>
      </c>
    </row>
    <row r="4884" spans="1:3">
      <c r="A4884">
        <v>49586</v>
      </c>
      <c r="B4884">
        <v>254.6270751953125</v>
      </c>
      <c r="C4884">
        <v>0.01353899389505386</v>
      </c>
    </row>
    <row r="4885" spans="1:3">
      <c r="A4885">
        <v>49596</v>
      </c>
      <c r="B4885">
        <v>375.7198791503906</v>
      </c>
      <c r="C4885">
        <v>0.01367269456386566</v>
      </c>
    </row>
    <row r="4886" spans="1:3">
      <c r="A4886">
        <v>49606</v>
      </c>
      <c r="B4886">
        <v>356.9880981445312</v>
      </c>
      <c r="C4886">
        <v>0.01589992456138134</v>
      </c>
    </row>
    <row r="4887" spans="1:3">
      <c r="A4887">
        <v>49616</v>
      </c>
      <c r="B4887">
        <v>248.9407806396484</v>
      </c>
      <c r="C4887">
        <v>0.01311878766864538</v>
      </c>
    </row>
    <row r="4888" spans="1:3">
      <c r="A4888">
        <v>49626</v>
      </c>
      <c r="B4888">
        <v>268.8685913085938</v>
      </c>
      <c r="C4888">
        <v>0.01119033899158239</v>
      </c>
    </row>
    <row r="4889" spans="1:3">
      <c r="A4889">
        <v>49636</v>
      </c>
      <c r="B4889">
        <v>441.6585083007812</v>
      </c>
      <c r="C4889">
        <v>0.01508840173482895</v>
      </c>
    </row>
    <row r="4890" spans="1:3">
      <c r="A4890">
        <v>49646</v>
      </c>
      <c r="B4890">
        <v>400.3405456542969</v>
      </c>
      <c r="C4890">
        <v>0.01752107404172421</v>
      </c>
    </row>
    <row r="4891" spans="1:3">
      <c r="A4891">
        <v>49656</v>
      </c>
      <c r="B4891">
        <v>488.0030822753906</v>
      </c>
      <c r="C4891">
        <v>0.01839478872716427</v>
      </c>
    </row>
    <row r="4892" spans="1:3">
      <c r="A4892">
        <v>49666</v>
      </c>
      <c r="B4892">
        <v>234.9575347900391</v>
      </c>
      <c r="C4892">
        <v>0.01531933341175318</v>
      </c>
    </row>
    <row r="4893" spans="1:3">
      <c r="A4893">
        <v>49676</v>
      </c>
      <c r="B4893">
        <v>270.4342346191406</v>
      </c>
      <c r="C4893">
        <v>0.01098763104528189</v>
      </c>
    </row>
    <row r="4894" spans="1:3">
      <c r="A4894">
        <v>49686</v>
      </c>
      <c r="B4894">
        <v>414.3635559082031</v>
      </c>
      <c r="C4894">
        <v>0.01451774686574936</v>
      </c>
    </row>
    <row r="4895" spans="1:3">
      <c r="A4895">
        <v>49696</v>
      </c>
      <c r="B4895">
        <v>439.6080932617188</v>
      </c>
      <c r="C4895">
        <v>0.01766470819711685</v>
      </c>
    </row>
    <row r="4896" spans="1:3">
      <c r="A4896">
        <v>49706</v>
      </c>
      <c r="B4896">
        <v>372.5528564453125</v>
      </c>
      <c r="C4896">
        <v>0.0171982403844595</v>
      </c>
    </row>
    <row r="4897" spans="1:3">
      <c r="A4897">
        <v>49716</v>
      </c>
      <c r="B4897">
        <v>452.5542297363281</v>
      </c>
      <c r="C4897">
        <v>0.01747017726302147</v>
      </c>
    </row>
    <row r="4898" spans="1:3">
      <c r="A4898">
        <v>49726</v>
      </c>
      <c r="B4898">
        <v>360.48095703125</v>
      </c>
      <c r="C4898">
        <v>0.01725364476442337</v>
      </c>
    </row>
    <row r="4899" spans="1:3">
      <c r="A4899">
        <v>49737</v>
      </c>
      <c r="B4899">
        <v>473.1893615722656</v>
      </c>
      <c r="C4899">
        <v>0.01945062354207039</v>
      </c>
    </row>
    <row r="4900" spans="1:3">
      <c r="A4900">
        <v>49747</v>
      </c>
      <c r="B4900">
        <v>285.6016235351562</v>
      </c>
      <c r="C4900">
        <v>0.01604187116026878</v>
      </c>
    </row>
    <row r="4901" spans="1:3">
      <c r="A4901">
        <v>49757</v>
      </c>
      <c r="B4901">
        <v>430.0912170410156</v>
      </c>
      <c r="C4901">
        <v>0.01520657725632191</v>
      </c>
    </row>
    <row r="4902" spans="1:3">
      <c r="A4902">
        <v>49767</v>
      </c>
      <c r="B4902">
        <v>365.7857666015625</v>
      </c>
      <c r="C4902">
        <v>0.01654772087931633</v>
      </c>
    </row>
    <row r="4903" spans="1:3">
      <c r="A4903">
        <v>49777</v>
      </c>
      <c r="B4903">
        <v>358.9510803222656</v>
      </c>
      <c r="C4903">
        <v>0.01539446227252483</v>
      </c>
    </row>
    <row r="4904" spans="1:3">
      <c r="A4904">
        <v>49787</v>
      </c>
      <c r="B4904">
        <v>498.0325622558594</v>
      </c>
      <c r="C4904">
        <v>0.01763726025819778</v>
      </c>
    </row>
    <row r="4905" spans="1:3">
      <c r="A4905">
        <v>49797</v>
      </c>
      <c r="B4905">
        <v>166.7936706542969</v>
      </c>
      <c r="C4905">
        <v>0.0136768389493227</v>
      </c>
    </row>
    <row r="4906" spans="1:3">
      <c r="A4906">
        <v>49807</v>
      </c>
      <c r="B4906">
        <v>204.7499084472656</v>
      </c>
      <c r="C4906">
        <v>0.008097914978861809</v>
      </c>
    </row>
    <row r="4907" spans="1:3">
      <c r="A4907">
        <v>49817</v>
      </c>
      <c r="B4907">
        <v>514.6860961914062</v>
      </c>
      <c r="C4907">
        <v>0.01532032154500484</v>
      </c>
    </row>
    <row r="4908" spans="1:3">
      <c r="A4908">
        <v>49828</v>
      </c>
      <c r="B4908">
        <v>286.0188598632812</v>
      </c>
      <c r="C4908">
        <v>0.01870655082166195</v>
      </c>
    </row>
    <row r="4909" spans="1:3">
      <c r="A4909">
        <v>49838</v>
      </c>
      <c r="B4909">
        <v>453.3291015625</v>
      </c>
      <c r="C4909">
        <v>0.01595901139080524</v>
      </c>
    </row>
    <row r="4910" spans="1:3">
      <c r="A4910">
        <v>49848</v>
      </c>
      <c r="B4910">
        <v>476.3205871582031</v>
      </c>
      <c r="C4910">
        <v>0.01961622387170792</v>
      </c>
    </row>
    <row r="4911" spans="1:3">
      <c r="A4911">
        <v>49858</v>
      </c>
      <c r="B4911">
        <v>359.8451538085938</v>
      </c>
      <c r="C4911">
        <v>0.01773333735764027</v>
      </c>
    </row>
    <row r="4912" spans="1:3">
      <c r="A4912">
        <v>49868</v>
      </c>
      <c r="B4912">
        <v>353.7933044433594</v>
      </c>
      <c r="C4912">
        <v>0.01539578940719366</v>
      </c>
    </row>
    <row r="4913" spans="1:3">
      <c r="A4913">
        <v>49878</v>
      </c>
      <c r="B4913">
        <v>393.1681213378906</v>
      </c>
      <c r="C4913">
        <v>0.01609499007463455</v>
      </c>
    </row>
    <row r="4914" spans="1:3">
      <c r="A4914">
        <v>49888</v>
      </c>
      <c r="B4914">
        <v>229.4977569580078</v>
      </c>
      <c r="C4914">
        <v>0.01351120602339506</v>
      </c>
    </row>
    <row r="4915" spans="1:3">
      <c r="A4915">
        <v>49898</v>
      </c>
      <c r="B4915">
        <v>331.57666015625</v>
      </c>
      <c r="C4915">
        <v>0.0121917650103569</v>
      </c>
    </row>
    <row r="4916" spans="1:3">
      <c r="A4916">
        <v>49908</v>
      </c>
      <c r="B4916">
        <v>365.4161987304688</v>
      </c>
      <c r="C4916">
        <v>0.01503949705511332</v>
      </c>
    </row>
    <row r="4917" spans="1:3">
      <c r="A4917">
        <v>49919</v>
      </c>
      <c r="B4917">
        <v>234.1985778808594</v>
      </c>
      <c r="C4917">
        <v>0.013948661275208</v>
      </c>
    </row>
    <row r="4918" spans="1:3">
      <c r="A4918">
        <v>49929</v>
      </c>
      <c r="B4918">
        <v>228.2182312011719</v>
      </c>
      <c r="C4918">
        <v>0.009843857958912849</v>
      </c>
    </row>
    <row r="4919" spans="1:3">
      <c r="A4919">
        <v>49939</v>
      </c>
      <c r="B4919">
        <v>393.5813903808594</v>
      </c>
      <c r="C4919">
        <v>0.01354213524609804</v>
      </c>
    </row>
    <row r="4920" spans="1:3">
      <c r="A4920">
        <v>49949</v>
      </c>
      <c r="B4920">
        <v>494.313232421875</v>
      </c>
      <c r="C4920">
        <v>0.01884812861680984</v>
      </c>
    </row>
    <row r="4921" spans="1:3">
      <c r="A4921">
        <v>49959</v>
      </c>
      <c r="B4921">
        <v>443.641357421875</v>
      </c>
      <c r="C4921">
        <v>0.01987385749816895</v>
      </c>
    </row>
    <row r="4922" spans="1:3">
      <c r="A4922">
        <v>49969</v>
      </c>
      <c r="B4922">
        <v>253.1250305175781</v>
      </c>
      <c r="C4922">
        <v>0.01512915547937155</v>
      </c>
    </row>
    <row r="4923" spans="1:3">
      <c r="A4923">
        <v>49979</v>
      </c>
      <c r="B4923">
        <v>255.3820648193359</v>
      </c>
      <c r="C4923">
        <v>0.01101745758205652</v>
      </c>
    </row>
    <row r="4924" spans="1:3">
      <c r="A4924">
        <v>49989</v>
      </c>
      <c r="B4924">
        <v>259.2643127441406</v>
      </c>
      <c r="C4924">
        <v>0.01115566305816174</v>
      </c>
    </row>
    <row r="4925" spans="1:3">
      <c r="A4925">
        <v>49999</v>
      </c>
      <c r="B4925">
        <v>343.0565185546875</v>
      </c>
      <c r="C4925">
        <v>0.01303596328943968</v>
      </c>
    </row>
    <row r="4926" spans="1:3">
      <c r="A4926">
        <v>50009</v>
      </c>
      <c r="B4926">
        <v>322.3379516601562</v>
      </c>
      <c r="C4926">
        <v>0.0140364421531558</v>
      </c>
    </row>
    <row r="4927" spans="1:3">
      <c r="A4927">
        <v>50019</v>
      </c>
      <c r="B4927">
        <v>245.2413177490234</v>
      </c>
      <c r="C4927">
        <v>0.01201364956796169</v>
      </c>
    </row>
    <row r="4928" spans="1:3">
      <c r="A4928">
        <v>50029</v>
      </c>
      <c r="B4928">
        <v>185.7638397216797</v>
      </c>
      <c r="C4928">
        <v>0.009374772198498249</v>
      </c>
    </row>
    <row r="4929" spans="1:3">
      <c r="A4929">
        <v>50039</v>
      </c>
      <c r="B4929">
        <v>215.0853424072266</v>
      </c>
      <c r="C4929">
        <v>0.008644971996545792</v>
      </c>
    </row>
    <row r="4930" spans="1:3">
      <c r="A4930">
        <v>50049</v>
      </c>
      <c r="B4930">
        <v>361.0173950195312</v>
      </c>
      <c r="C4930">
        <v>0.01241402793675661</v>
      </c>
    </row>
    <row r="4931" spans="1:3">
      <c r="A4931">
        <v>50060</v>
      </c>
      <c r="B4931">
        <v>278.3735656738281</v>
      </c>
      <c r="C4931">
        <v>0.01528025884181261</v>
      </c>
    </row>
    <row r="4932" spans="1:3">
      <c r="A4932">
        <v>50070</v>
      </c>
      <c r="B4932">
        <v>292.8296813964844</v>
      </c>
      <c r="C4932">
        <v>0.01236629113554955</v>
      </c>
    </row>
    <row r="4933" spans="1:3">
      <c r="A4933">
        <v>50080</v>
      </c>
      <c r="B4933">
        <v>360.5047912597656</v>
      </c>
      <c r="C4933">
        <v>0.0141367856413126</v>
      </c>
    </row>
    <row r="4934" spans="1:3">
      <c r="A4934">
        <v>50090</v>
      </c>
      <c r="B4934">
        <v>461.4114685058594</v>
      </c>
      <c r="C4934">
        <v>0.01784380711615086</v>
      </c>
    </row>
    <row r="4935" spans="1:3">
      <c r="A4935">
        <v>50100</v>
      </c>
      <c r="B4935">
        <v>253.8005523681641</v>
      </c>
      <c r="C4935">
        <v>0.01550817955285311</v>
      </c>
    </row>
    <row r="4936" spans="1:3">
      <c r="A4936">
        <v>50110</v>
      </c>
      <c r="B4936">
        <v>322.7869567871094</v>
      </c>
      <c r="C4936">
        <v>0.01211459748446941</v>
      </c>
    </row>
    <row r="4937" spans="1:3">
      <c r="A4937">
        <v>50120</v>
      </c>
      <c r="B4937">
        <v>233.9323425292969</v>
      </c>
      <c r="C4937">
        <v>0.01173243578523397</v>
      </c>
    </row>
    <row r="4938" spans="1:3">
      <c r="A4938">
        <v>50130</v>
      </c>
      <c r="B4938">
        <v>382.6459350585938</v>
      </c>
      <c r="C4938">
        <v>0.01333887502551079</v>
      </c>
    </row>
    <row r="4939" spans="1:3">
      <c r="A4939">
        <v>50140</v>
      </c>
      <c r="B4939">
        <v>504.5175476074219</v>
      </c>
      <c r="C4939">
        <v>0.01866212114691734</v>
      </c>
    </row>
    <row r="4940" spans="1:3">
      <c r="A4940">
        <v>50151</v>
      </c>
      <c r="B4940">
        <v>365.9725341796875</v>
      </c>
      <c r="C4940">
        <v>0.02022209577262402</v>
      </c>
    </row>
    <row r="4941" spans="1:3">
      <c r="A4941">
        <v>50161</v>
      </c>
      <c r="B4941">
        <v>342.6432495117188</v>
      </c>
      <c r="C4941">
        <v>0.01536175515502691</v>
      </c>
    </row>
    <row r="4942" spans="1:3">
      <c r="A4942">
        <v>50171</v>
      </c>
      <c r="B4942">
        <v>338.3358459472656</v>
      </c>
      <c r="C4942">
        <v>0.01435678265988827</v>
      </c>
    </row>
    <row r="4943" spans="1:3">
      <c r="A4943">
        <v>50181</v>
      </c>
      <c r="B4943">
        <v>361.1961975097656</v>
      </c>
      <c r="C4943">
        <v>0.01469240710139275</v>
      </c>
    </row>
    <row r="4944" spans="1:3">
      <c r="A4944">
        <v>50191</v>
      </c>
      <c r="B4944">
        <v>230.0182952880859</v>
      </c>
      <c r="C4944">
        <v>0.012772336602211</v>
      </c>
    </row>
    <row r="4945" spans="1:3">
      <c r="A4945">
        <v>50201</v>
      </c>
      <c r="B4945">
        <v>320.0729675292969</v>
      </c>
      <c r="C4945">
        <v>0.0117927510291338</v>
      </c>
    </row>
    <row r="4946" spans="1:3">
      <c r="A4946">
        <v>50211</v>
      </c>
      <c r="B4946">
        <v>303.1968994140625</v>
      </c>
      <c r="C4946">
        <v>0.01336439978331327</v>
      </c>
    </row>
    <row r="4947" spans="1:3">
      <c r="A4947">
        <v>50221</v>
      </c>
      <c r="B4947">
        <v>266.4605712890625</v>
      </c>
      <c r="C4947">
        <v>0.01231897808611393</v>
      </c>
    </row>
    <row r="4948" spans="1:3">
      <c r="A4948">
        <v>50231</v>
      </c>
      <c r="B4948">
        <v>476.1616516113281</v>
      </c>
      <c r="C4948">
        <v>0.01538009289652109</v>
      </c>
    </row>
    <row r="4949" spans="1:3">
      <c r="A4949">
        <v>50242</v>
      </c>
      <c r="B4949">
        <v>208.3142547607422</v>
      </c>
      <c r="C4949">
        <v>0.01568414084613323</v>
      </c>
    </row>
    <row r="4950" spans="1:3">
      <c r="A4950">
        <v>50252</v>
      </c>
      <c r="B4950">
        <v>246.1632080078125</v>
      </c>
      <c r="C4950">
        <v>0.009795024991035461</v>
      </c>
    </row>
    <row r="4951" spans="1:3">
      <c r="A4951">
        <v>50262</v>
      </c>
      <c r="B4951">
        <v>246.1791076660156</v>
      </c>
      <c r="C4951">
        <v>0.01060804352164268</v>
      </c>
    </row>
    <row r="4952" spans="1:3">
      <c r="A4952">
        <v>50272</v>
      </c>
      <c r="B4952">
        <v>249.3341827392578</v>
      </c>
      <c r="C4952">
        <v>0.01078638155013323</v>
      </c>
    </row>
    <row r="4953" spans="1:3">
      <c r="A4953">
        <v>50282</v>
      </c>
      <c r="B4953">
        <v>226.9585876464844</v>
      </c>
      <c r="C4953">
        <v>0.01035789959132671</v>
      </c>
    </row>
    <row r="4954" spans="1:3">
      <c r="A4954">
        <v>50292</v>
      </c>
      <c r="B4954">
        <v>188.3149108886719</v>
      </c>
      <c r="C4954">
        <v>0.009029263630509377</v>
      </c>
    </row>
    <row r="4955" spans="1:3">
      <c r="A4955">
        <v>50302</v>
      </c>
      <c r="B4955">
        <v>343.9187927246094</v>
      </c>
      <c r="C4955">
        <v>0.01155122555792332</v>
      </c>
    </row>
    <row r="4956" spans="1:3">
      <c r="A4956">
        <v>50312</v>
      </c>
      <c r="B4956">
        <v>357.9219055175781</v>
      </c>
      <c r="C4956">
        <v>0.01521286368370056</v>
      </c>
    </row>
    <row r="4957" spans="1:3">
      <c r="A4957">
        <v>50322</v>
      </c>
      <c r="B4957">
        <v>329.7845458984375</v>
      </c>
      <c r="C4957">
        <v>0.01488027721643448</v>
      </c>
    </row>
    <row r="4958" spans="1:3">
      <c r="A4958">
        <v>50333</v>
      </c>
      <c r="B4958">
        <v>331.4495239257812</v>
      </c>
      <c r="C4958">
        <v>0.01573595590889454</v>
      </c>
    </row>
    <row r="4959" spans="1:3">
      <c r="A4959">
        <v>50343</v>
      </c>
      <c r="B4959">
        <v>339.0987854003906</v>
      </c>
      <c r="C4959">
        <v>0.01455243304371834</v>
      </c>
    </row>
    <row r="4960" spans="1:3">
      <c r="A4960">
        <v>50353</v>
      </c>
      <c r="B4960">
        <v>331.5925598144531</v>
      </c>
      <c r="C4960">
        <v>0.01456737611442804</v>
      </c>
    </row>
    <row r="4961" spans="1:3">
      <c r="A4961">
        <v>50363</v>
      </c>
      <c r="B4961">
        <v>452.3436279296875</v>
      </c>
      <c r="C4961">
        <v>0.01701162755489349</v>
      </c>
    </row>
    <row r="4962" spans="1:3">
      <c r="A4962">
        <v>50373</v>
      </c>
      <c r="B4962">
        <v>369.9064331054688</v>
      </c>
      <c r="C4962">
        <v>0.01779856160283089</v>
      </c>
    </row>
    <row r="4963" spans="1:3">
      <c r="A4963">
        <v>50383</v>
      </c>
      <c r="B4963">
        <v>510.9230651855469</v>
      </c>
      <c r="C4963">
        <v>0.01900701969861984</v>
      </c>
    </row>
    <row r="4964" spans="1:3">
      <c r="A4964">
        <v>50393</v>
      </c>
      <c r="B4964">
        <v>257.3013305664062</v>
      </c>
      <c r="C4964">
        <v>0.01650964468717575</v>
      </c>
    </row>
    <row r="4965" spans="1:3">
      <c r="A4965">
        <v>50403</v>
      </c>
      <c r="B4965">
        <v>254.7423095703125</v>
      </c>
      <c r="C4965">
        <v>0.01105181593447924</v>
      </c>
    </row>
    <row r="4966" spans="1:3">
      <c r="A4966">
        <v>50413</v>
      </c>
      <c r="B4966">
        <v>213.1779937744141</v>
      </c>
      <c r="C4966">
        <v>0.01014880556613207</v>
      </c>
    </row>
    <row r="4967" spans="1:3">
      <c r="A4967">
        <v>50424</v>
      </c>
      <c r="B4967">
        <v>342.1306762695312</v>
      </c>
      <c r="C4967">
        <v>0.01313183829188347</v>
      </c>
    </row>
    <row r="4968" spans="1:3">
      <c r="A4968">
        <v>50434</v>
      </c>
      <c r="B4968">
        <v>373.8601989746094</v>
      </c>
      <c r="C4968">
        <v>0.01538675092160702</v>
      </c>
    </row>
    <row r="4969" spans="1:3">
      <c r="A4969">
        <v>50444</v>
      </c>
      <c r="B4969">
        <v>232.2673797607422</v>
      </c>
      <c r="C4969">
        <v>0.0131374541670084</v>
      </c>
    </row>
    <row r="4970" spans="1:3">
      <c r="A4970">
        <v>50454</v>
      </c>
      <c r="B4970">
        <v>285.3552551269531</v>
      </c>
      <c r="C4970">
        <v>0.01118455082178116</v>
      </c>
    </row>
    <row r="4971" spans="1:3">
      <c r="A4971">
        <v>50464</v>
      </c>
      <c r="B4971">
        <v>383.138671875</v>
      </c>
      <c r="C4971">
        <v>0.01440908014774323</v>
      </c>
    </row>
    <row r="4972" spans="1:3">
      <c r="A4972">
        <v>50474</v>
      </c>
      <c r="B4972">
        <v>267.4818115234375</v>
      </c>
      <c r="C4972">
        <v>0.01408950798213482</v>
      </c>
    </row>
    <row r="4973" spans="1:3">
      <c r="A4973">
        <v>50484</v>
      </c>
      <c r="B4973">
        <v>438.9842224121094</v>
      </c>
      <c r="C4973">
        <v>0.01518875919282436</v>
      </c>
    </row>
    <row r="4974" spans="1:3">
      <c r="A4974">
        <v>50494</v>
      </c>
      <c r="B4974">
        <v>369.8905334472656</v>
      </c>
      <c r="C4974">
        <v>0.01740417256951332</v>
      </c>
    </row>
    <row r="4975" spans="1:3">
      <c r="A4975">
        <v>50504</v>
      </c>
      <c r="B4975">
        <v>262.3637390136719</v>
      </c>
      <c r="C4975">
        <v>0.01371805183589458</v>
      </c>
    </row>
    <row r="4976" spans="1:3">
      <c r="A4976">
        <v>50515</v>
      </c>
      <c r="B4976">
        <v>300.4789428710938</v>
      </c>
      <c r="C4976">
        <v>0.01335683092474937</v>
      </c>
    </row>
    <row r="4977" spans="1:3">
      <c r="A4977">
        <v>50525</v>
      </c>
      <c r="B4977">
        <v>272.8184204101562</v>
      </c>
      <c r="C4977">
        <v>0.0123455710709095</v>
      </c>
    </row>
    <row r="4978" spans="1:3">
      <c r="A4978">
        <v>50535</v>
      </c>
      <c r="B4978">
        <v>235.3827209472656</v>
      </c>
      <c r="C4978">
        <v>0.01101359911262989</v>
      </c>
    </row>
    <row r="4979" spans="1:3">
      <c r="A4979">
        <v>50545</v>
      </c>
      <c r="B4979">
        <v>265.804931640625</v>
      </c>
      <c r="C4979">
        <v>0.01085506100207567</v>
      </c>
    </row>
    <row r="4980" spans="1:3">
      <c r="A4980">
        <v>50555</v>
      </c>
      <c r="B4980">
        <v>319.7590637207031</v>
      </c>
      <c r="C4980">
        <v>0.01265623047947884</v>
      </c>
    </row>
    <row r="4981" spans="1:3">
      <c r="A4981">
        <v>50565</v>
      </c>
      <c r="B4981">
        <v>331.159423828125</v>
      </c>
      <c r="C4981">
        <v>0.01409323792904615</v>
      </c>
    </row>
    <row r="4982" spans="1:3">
      <c r="A4982">
        <v>50575</v>
      </c>
      <c r="B4982">
        <v>395.389404296875</v>
      </c>
      <c r="C4982">
        <v>0.01572875864803791</v>
      </c>
    </row>
    <row r="4983" spans="1:3">
      <c r="A4983">
        <v>50585</v>
      </c>
      <c r="B4983">
        <v>241.5378875732422</v>
      </c>
      <c r="C4983">
        <v>0.01376371830701828</v>
      </c>
    </row>
    <row r="4984" spans="1:3">
      <c r="A4984">
        <v>50595</v>
      </c>
      <c r="B4984">
        <v>255.0403289794922</v>
      </c>
      <c r="C4984">
        <v>0.0107513414695859</v>
      </c>
    </row>
    <row r="4985" spans="1:3">
      <c r="A4985">
        <v>50605</v>
      </c>
      <c r="B4985">
        <v>401.4611206054688</v>
      </c>
      <c r="C4985">
        <v>0.01418955437839031</v>
      </c>
    </row>
    <row r="4986" spans="1:3">
      <c r="A4986">
        <v>50615</v>
      </c>
      <c r="B4986">
        <v>258.7596435546875</v>
      </c>
      <c r="C4986">
        <v>0.01421680953353643</v>
      </c>
    </row>
    <row r="4987" spans="1:3">
      <c r="A4987">
        <v>50625</v>
      </c>
      <c r="B4987">
        <v>263.6631469726562</v>
      </c>
      <c r="C4987">
        <v>0.01127286162227392</v>
      </c>
    </row>
    <row r="4988" spans="1:3">
      <c r="A4988">
        <v>50635</v>
      </c>
      <c r="B4988">
        <v>324.1697998046875</v>
      </c>
      <c r="C4988">
        <v>0.01268600393086672</v>
      </c>
    </row>
    <row r="4989" spans="1:3">
      <c r="A4989">
        <v>50645</v>
      </c>
      <c r="B4989">
        <v>240.8027648925781</v>
      </c>
      <c r="C4989">
        <v>0.01220795139670372</v>
      </c>
    </row>
    <row r="4990" spans="1:3">
      <c r="A4990">
        <v>50655</v>
      </c>
      <c r="B4990">
        <v>203.5538330078125</v>
      </c>
      <c r="C4990">
        <v>0.009640127420425415</v>
      </c>
    </row>
    <row r="4991" spans="1:3">
      <c r="A4991">
        <v>50665</v>
      </c>
      <c r="B4991">
        <v>236.4357299804688</v>
      </c>
      <c r="C4991">
        <v>0.009545763954520226</v>
      </c>
    </row>
    <row r="4992" spans="1:3">
      <c r="A4992">
        <v>50675</v>
      </c>
      <c r="B4992">
        <v>382.7889709472656</v>
      </c>
      <c r="C4992">
        <v>0.0133665893226862</v>
      </c>
    </row>
    <row r="4993" spans="1:3">
      <c r="A4993">
        <v>50685</v>
      </c>
      <c r="B4993">
        <v>262.9319763183594</v>
      </c>
      <c r="C4993">
        <v>0.0139684621244669</v>
      </c>
    </row>
    <row r="4994" spans="1:3">
      <c r="A4994">
        <v>50695</v>
      </c>
      <c r="B4994">
        <v>265.2525939941406</v>
      </c>
      <c r="C4994">
        <v>0.01146374829113483</v>
      </c>
    </row>
    <row r="4995" spans="1:3">
      <c r="A4995">
        <v>50705</v>
      </c>
      <c r="B4995">
        <v>230.4156646728516</v>
      </c>
      <c r="C4995">
        <v>0.01070767268538475</v>
      </c>
    </row>
    <row r="4996" spans="1:3">
      <c r="A4996">
        <v>50715</v>
      </c>
      <c r="B4996">
        <v>389.2620544433594</v>
      </c>
      <c r="C4996">
        <v>0.01324603520333767</v>
      </c>
    </row>
    <row r="4997" spans="1:3">
      <c r="A4997">
        <v>50725</v>
      </c>
      <c r="B4997">
        <v>386.9136047363281</v>
      </c>
      <c r="C4997">
        <v>0.01665167696774006</v>
      </c>
    </row>
    <row r="4998" spans="1:3">
      <c r="A4998">
        <v>50735</v>
      </c>
      <c r="B4998">
        <v>385.5705261230469</v>
      </c>
      <c r="C4998">
        <v>0.01639910042285919</v>
      </c>
    </row>
    <row r="4999" spans="1:3">
      <c r="A4999">
        <v>50745</v>
      </c>
      <c r="B4999">
        <v>425.3546447753906</v>
      </c>
      <c r="C4999">
        <v>0.01726722344756126</v>
      </c>
    </row>
    <row r="5000" spans="1:3">
      <c r="A5000">
        <v>50755</v>
      </c>
      <c r="B5000">
        <v>371.853515625</v>
      </c>
      <c r="C5000">
        <v>0.01731290109455585</v>
      </c>
    </row>
    <row r="5001" spans="1:3">
      <c r="A5001">
        <v>50765</v>
      </c>
      <c r="B5001">
        <v>376.8165893554688</v>
      </c>
      <c r="C5001">
        <v>0.01618046686053276</v>
      </c>
    </row>
    <row r="5002" spans="1:3">
      <c r="A5002">
        <v>50775</v>
      </c>
      <c r="B5002">
        <v>458.6935119628906</v>
      </c>
      <c r="C5002">
        <v>0.01759973540902138</v>
      </c>
    </row>
    <row r="5003" spans="1:3">
      <c r="A5003">
        <v>50785</v>
      </c>
      <c r="B5003">
        <v>247.8241882324219</v>
      </c>
      <c r="C5003">
        <v>0.01494753733277321</v>
      </c>
    </row>
    <row r="5004" spans="1:3">
      <c r="A5004">
        <v>50795</v>
      </c>
      <c r="B5004">
        <v>298.8457641601562</v>
      </c>
      <c r="C5004">
        <v>0.01188449840992689</v>
      </c>
    </row>
    <row r="5005" spans="1:3">
      <c r="A5005">
        <v>50805</v>
      </c>
      <c r="B5005">
        <v>246.7513122558594</v>
      </c>
      <c r="C5005">
        <v>0.01180108822882175</v>
      </c>
    </row>
    <row r="5006" spans="1:3">
      <c r="A5006">
        <v>50815</v>
      </c>
      <c r="B5006">
        <v>349.5693359375</v>
      </c>
      <c r="C5006">
        <v>0.01286129839718342</v>
      </c>
    </row>
    <row r="5007" spans="1:3">
      <c r="A5007">
        <v>50825</v>
      </c>
      <c r="B5007">
        <v>375.0443420410156</v>
      </c>
      <c r="C5007">
        <v>0.01566446386277676</v>
      </c>
    </row>
    <row r="5008" spans="1:3">
      <c r="A5008">
        <v>50835</v>
      </c>
      <c r="B5008">
        <v>285.5499572753906</v>
      </c>
      <c r="C5008">
        <v>0.01425379794090986</v>
      </c>
    </row>
    <row r="5009" spans="1:3">
      <c r="A5009">
        <v>50845</v>
      </c>
      <c r="B5009">
        <v>359.8213195800781</v>
      </c>
      <c r="C5009">
        <v>0.01393378991633654</v>
      </c>
    </row>
    <row r="5010" spans="1:3">
      <c r="A5010">
        <v>50855</v>
      </c>
      <c r="B5010">
        <v>387.0765380859375</v>
      </c>
      <c r="C5010">
        <v>0.01618080958724022</v>
      </c>
    </row>
    <row r="5011" spans="1:3">
      <c r="A5011">
        <v>50865</v>
      </c>
      <c r="B5011">
        <v>246.0201568603516</v>
      </c>
      <c r="C5011">
        <v>0.01365888118743896</v>
      </c>
    </row>
    <row r="5012" spans="1:3">
      <c r="A5012">
        <v>50875</v>
      </c>
      <c r="B5012">
        <v>231.7070922851562</v>
      </c>
      <c r="C5012">
        <v>0.01034525316208601</v>
      </c>
    </row>
    <row r="5013" spans="1:3">
      <c r="A5013">
        <v>50885</v>
      </c>
      <c r="B5013">
        <v>376.1410827636719</v>
      </c>
      <c r="C5013">
        <v>0.01320211868733168</v>
      </c>
    </row>
    <row r="5014" spans="1:3">
      <c r="A5014">
        <v>50895</v>
      </c>
      <c r="B5014">
        <v>380.4842529296875</v>
      </c>
      <c r="C5014">
        <v>0.0162923838943243</v>
      </c>
    </row>
    <row r="5015" spans="1:3">
      <c r="A5015">
        <v>50905</v>
      </c>
      <c r="B5015">
        <v>242.3286437988281</v>
      </c>
      <c r="C5015">
        <v>0.01346087642014027</v>
      </c>
    </row>
    <row r="5016" spans="1:3">
      <c r="A5016">
        <v>50915</v>
      </c>
      <c r="B5016">
        <v>366.9222106933594</v>
      </c>
      <c r="C5016">
        <v>0.01325003523379564</v>
      </c>
    </row>
    <row r="5017" spans="1:3">
      <c r="A5017">
        <v>50926</v>
      </c>
      <c r="B5017">
        <v>276.1483154296875</v>
      </c>
      <c r="C5017">
        <v>0.01533601991832256</v>
      </c>
    </row>
    <row r="5018" spans="1:3">
      <c r="A5018">
        <v>50936</v>
      </c>
      <c r="B5018">
        <v>369.9223327636719</v>
      </c>
      <c r="C5018">
        <v>0.01381753198802471</v>
      </c>
    </row>
    <row r="5019" spans="1:3">
      <c r="A5019">
        <v>50946</v>
      </c>
      <c r="B5019">
        <v>386.2817993164062</v>
      </c>
      <c r="C5019">
        <v>0.01619934849441051</v>
      </c>
    </row>
    <row r="5020" spans="1:3">
      <c r="A5020">
        <v>50956</v>
      </c>
      <c r="B5020">
        <v>353.3005676269531</v>
      </c>
      <c r="C5020">
        <v>0.01597157306969166</v>
      </c>
    </row>
    <row r="5021" spans="1:3">
      <c r="A5021">
        <v>50966</v>
      </c>
      <c r="B5021">
        <v>235.7681579589844</v>
      </c>
      <c r="C5021">
        <v>0.01265703700482845</v>
      </c>
    </row>
    <row r="5022" spans="1:3">
      <c r="A5022">
        <v>50976</v>
      </c>
      <c r="B5022">
        <v>241.506103515625</v>
      </c>
      <c r="C5022">
        <v>0.0103183314204216</v>
      </c>
    </row>
    <row r="5023" spans="1:3">
      <c r="A5023">
        <v>50986</v>
      </c>
      <c r="B5023">
        <v>351.6872863769531</v>
      </c>
      <c r="C5023">
        <v>0.01285971514880657</v>
      </c>
    </row>
    <row r="5024" spans="1:3">
      <c r="A5024">
        <v>50996</v>
      </c>
      <c r="B5024">
        <v>280.0981140136719</v>
      </c>
      <c r="C5024">
        <v>0.01367034856230021</v>
      </c>
    </row>
    <row r="5025" spans="1:3">
      <c r="A5025">
        <v>51006</v>
      </c>
      <c r="B5025">
        <v>243.2704010009766</v>
      </c>
      <c r="C5025">
        <v>0.01129875797778368</v>
      </c>
    </row>
    <row r="5026" spans="1:3">
      <c r="A5026">
        <v>51017</v>
      </c>
      <c r="B5026">
        <v>287.7593078613281</v>
      </c>
      <c r="C5026">
        <v>0.01261751819401979</v>
      </c>
    </row>
    <row r="5027" spans="1:3">
      <c r="A5027">
        <v>51027</v>
      </c>
      <c r="B5027">
        <v>437.5894775390625</v>
      </c>
      <c r="C5027">
        <v>0.01562688313424587</v>
      </c>
    </row>
    <row r="5028" spans="1:3">
      <c r="A5028">
        <v>51037</v>
      </c>
      <c r="B5028">
        <v>355.0728149414062</v>
      </c>
      <c r="C5028">
        <v>0.01710046455264091</v>
      </c>
    </row>
    <row r="5029" spans="1:3">
      <c r="A5029">
        <v>51047</v>
      </c>
      <c r="B5029">
        <v>358.0927734375</v>
      </c>
      <c r="C5029">
        <v>0.01546211820095778</v>
      </c>
    </row>
    <row r="5030" spans="1:3">
      <c r="A5030">
        <v>51057</v>
      </c>
      <c r="B5030">
        <v>356.9761962890625</v>
      </c>
      <c r="C5030">
        <v>0.01522797532379627</v>
      </c>
    </row>
    <row r="5031" spans="1:3">
      <c r="A5031">
        <v>51067</v>
      </c>
      <c r="B5031">
        <v>257.6589660644531</v>
      </c>
      <c r="C5031">
        <v>0.01312575489282608</v>
      </c>
    </row>
    <row r="5032" spans="1:3">
      <c r="A5032">
        <v>51077</v>
      </c>
      <c r="B5032">
        <v>285.6492919921875</v>
      </c>
      <c r="C5032">
        <v>0.01178894937038422</v>
      </c>
    </row>
    <row r="5033" spans="1:3">
      <c r="A5033">
        <v>51087</v>
      </c>
      <c r="B5033">
        <v>262.0657348632812</v>
      </c>
      <c r="C5033">
        <v>0.01181842293590307</v>
      </c>
    </row>
    <row r="5034" spans="1:3">
      <c r="A5034">
        <v>51097</v>
      </c>
      <c r="B5034">
        <v>346.994384765625</v>
      </c>
      <c r="C5034">
        <v>0.0128681268543005</v>
      </c>
    </row>
    <row r="5035" spans="1:3">
      <c r="A5035">
        <v>51107</v>
      </c>
      <c r="B5035">
        <v>379.4789428710938</v>
      </c>
      <c r="C5035">
        <v>0.01537658274173737</v>
      </c>
    </row>
    <row r="5036" spans="1:3">
      <c r="A5036">
        <v>51117</v>
      </c>
      <c r="B5036">
        <v>336.2178955078125</v>
      </c>
      <c r="C5036">
        <v>0.01548747438937426</v>
      </c>
    </row>
    <row r="5037" spans="1:3">
      <c r="A5037">
        <v>51127</v>
      </c>
      <c r="B5037">
        <v>244.2002258300781</v>
      </c>
      <c r="C5037">
        <v>0.01260922197252512</v>
      </c>
    </row>
    <row r="5038" spans="1:3">
      <c r="A5038">
        <v>51137</v>
      </c>
      <c r="B5038">
        <v>242.7021636962891</v>
      </c>
      <c r="C5038">
        <v>0.01056711748242378</v>
      </c>
    </row>
    <row r="5039" spans="1:3">
      <c r="A5039">
        <v>51147</v>
      </c>
      <c r="B5039">
        <v>373.3714294433594</v>
      </c>
      <c r="C5039">
        <v>0.01332811359316111</v>
      </c>
    </row>
    <row r="5040" spans="1:3">
      <c r="A5040">
        <v>51157</v>
      </c>
      <c r="B5040">
        <v>210.4043884277344</v>
      </c>
      <c r="C5040">
        <v>0.01259821094572544</v>
      </c>
    </row>
    <row r="5041" spans="1:3">
      <c r="A5041">
        <v>51167</v>
      </c>
      <c r="B5041">
        <v>282.8399353027344</v>
      </c>
      <c r="C5041">
        <v>0.01066147815436125</v>
      </c>
    </row>
    <row r="5042" spans="1:3">
      <c r="A5042">
        <v>51177</v>
      </c>
      <c r="B5042">
        <v>338.0417785644531</v>
      </c>
      <c r="C5042">
        <v>0.01342652831226587</v>
      </c>
    </row>
    <row r="5043" spans="1:3">
      <c r="A5043">
        <v>51187</v>
      </c>
      <c r="B5043">
        <v>211.1554107666016</v>
      </c>
      <c r="C5043">
        <v>0.01186065468937159</v>
      </c>
    </row>
    <row r="5044" spans="1:3">
      <c r="A5044">
        <v>51197</v>
      </c>
      <c r="B5044">
        <v>241.8200225830078</v>
      </c>
      <c r="C5044">
        <v>0.009818979538977146</v>
      </c>
    </row>
    <row r="5045" spans="1:3">
      <c r="A5045">
        <v>51207</v>
      </c>
      <c r="B5045">
        <v>237.5880889892578</v>
      </c>
      <c r="C5045">
        <v>0.01037062611430883</v>
      </c>
    </row>
    <row r="5046" spans="1:3">
      <c r="A5046">
        <v>51217</v>
      </c>
      <c r="B5046">
        <v>475.6212158203125</v>
      </c>
      <c r="C5046">
        <v>0.01493791583925486</v>
      </c>
    </row>
    <row r="5047" spans="1:3">
      <c r="A5047">
        <v>51227</v>
      </c>
      <c r="B5047">
        <v>364.383056640625</v>
      </c>
      <c r="C5047">
        <v>0.0176717434078455</v>
      </c>
    </row>
    <row r="5048" spans="1:3">
      <c r="A5048">
        <v>51237</v>
      </c>
      <c r="B5048">
        <v>470.6422424316406</v>
      </c>
      <c r="C5048">
        <v>0.01809013076126575</v>
      </c>
    </row>
    <row r="5049" spans="1:3">
      <c r="A5049">
        <v>51248</v>
      </c>
      <c r="B5049">
        <v>269.8421630859375</v>
      </c>
      <c r="C5049">
        <v>0.01722583174705505</v>
      </c>
    </row>
    <row r="5050" spans="1:3">
      <c r="A5050">
        <v>51258</v>
      </c>
      <c r="B5050">
        <v>390.2951965332031</v>
      </c>
      <c r="C5050">
        <v>0.01399028673768044</v>
      </c>
    </row>
    <row r="5051" spans="1:3">
      <c r="A5051">
        <v>51268</v>
      </c>
      <c r="B5051">
        <v>213.7939147949219</v>
      </c>
      <c r="C5051">
        <v>0.01311770360916853</v>
      </c>
    </row>
    <row r="5052" spans="1:3">
      <c r="A5052">
        <v>51278</v>
      </c>
      <c r="B5052">
        <v>347.6500549316406</v>
      </c>
      <c r="C5052">
        <v>0.01214416325092316</v>
      </c>
    </row>
    <row r="5053" spans="1:3">
      <c r="A5053">
        <v>51289</v>
      </c>
      <c r="B5053">
        <v>260.1702880859375</v>
      </c>
      <c r="C5053">
        <v>0.01446478813886642</v>
      </c>
    </row>
    <row r="5054" spans="1:3">
      <c r="A5054">
        <v>51299</v>
      </c>
      <c r="B5054">
        <v>364.7605590820312</v>
      </c>
      <c r="C5054">
        <v>0.01356580387800932</v>
      </c>
    </row>
    <row r="5055" spans="1:3">
      <c r="A5055">
        <v>51309</v>
      </c>
      <c r="B5055">
        <v>376.3675537109375</v>
      </c>
      <c r="C5055">
        <v>0.01608316786587238</v>
      </c>
    </row>
    <row r="5056" spans="1:3">
      <c r="A5056">
        <v>51319</v>
      </c>
      <c r="B5056">
        <v>457.3544006347656</v>
      </c>
      <c r="C5056">
        <v>0.01765544153749943</v>
      </c>
    </row>
    <row r="5057" spans="1:3">
      <c r="A5057">
        <v>51329</v>
      </c>
      <c r="B5057">
        <v>357.4888000488281</v>
      </c>
      <c r="C5057">
        <v>0.01722076721489429</v>
      </c>
    </row>
    <row r="5058" spans="1:3">
      <c r="A5058">
        <v>51339</v>
      </c>
      <c r="B5058">
        <v>519.9551391601562</v>
      </c>
      <c r="C5058">
        <v>0.0189326386898756</v>
      </c>
    </row>
    <row r="5059" spans="1:3">
      <c r="A5059">
        <v>51349</v>
      </c>
      <c r="B5059">
        <v>270.5494689941406</v>
      </c>
      <c r="C5059">
        <v>0.01702489703893661</v>
      </c>
    </row>
    <row r="5060" spans="1:3">
      <c r="A5060">
        <v>51359</v>
      </c>
      <c r="B5060">
        <v>263.1266784667969</v>
      </c>
      <c r="C5060">
        <v>0.0115676773712039</v>
      </c>
    </row>
    <row r="5061" spans="1:3">
      <c r="A5061">
        <v>51369</v>
      </c>
      <c r="B5061">
        <v>487.2759094238281</v>
      </c>
      <c r="C5061">
        <v>0.01629918999969959</v>
      </c>
    </row>
    <row r="5062" spans="1:3">
      <c r="A5062">
        <v>51379</v>
      </c>
      <c r="B5062">
        <v>376.4271850585938</v>
      </c>
      <c r="C5062">
        <v>0.01873266510665417</v>
      </c>
    </row>
    <row r="5063" spans="1:3">
      <c r="A5063">
        <v>51389</v>
      </c>
      <c r="B5063">
        <v>343.2154541015625</v>
      </c>
      <c r="C5063">
        <v>0.01522449310868979</v>
      </c>
    </row>
    <row r="5064" spans="1:3">
      <c r="A5064">
        <v>51399</v>
      </c>
      <c r="B5064">
        <v>364.2519226074219</v>
      </c>
      <c r="C5064">
        <v>0.01496267318725586</v>
      </c>
    </row>
    <row r="5065" spans="1:3">
      <c r="A5065">
        <v>51409</v>
      </c>
      <c r="B5065">
        <v>403.7221374511719</v>
      </c>
      <c r="C5065">
        <v>0.01665374450385571</v>
      </c>
    </row>
    <row r="5066" spans="1:3">
      <c r="A5066">
        <v>51419</v>
      </c>
      <c r="B5066">
        <v>297.7808227539062</v>
      </c>
      <c r="C5066">
        <v>0.01511802803725004</v>
      </c>
    </row>
    <row r="5067" spans="1:3">
      <c r="A5067">
        <v>51430</v>
      </c>
      <c r="B5067">
        <v>246.3936767578125</v>
      </c>
      <c r="C5067">
        <v>0.01291616912931204</v>
      </c>
    </row>
    <row r="5068" spans="1:3">
      <c r="A5068">
        <v>51440</v>
      </c>
      <c r="B5068">
        <v>367.8043823242188</v>
      </c>
      <c r="C5068">
        <v>0.01328636147081852</v>
      </c>
    </row>
    <row r="5069" spans="1:3">
      <c r="A5069">
        <v>51450</v>
      </c>
      <c r="B5069">
        <v>314.6489562988281</v>
      </c>
      <c r="C5069">
        <v>0.0147504061460495</v>
      </c>
    </row>
    <row r="5070" spans="1:3">
      <c r="A5070">
        <v>51460</v>
      </c>
      <c r="B5070">
        <v>416.4854736328125</v>
      </c>
      <c r="C5070">
        <v>0.01583060808479786</v>
      </c>
    </row>
    <row r="5071" spans="1:3">
      <c r="A5071">
        <v>51470</v>
      </c>
      <c r="B5071">
        <v>351.1071166992188</v>
      </c>
      <c r="C5071">
        <v>0.01662619784474373</v>
      </c>
    </row>
    <row r="5072" spans="1:3">
      <c r="A5072">
        <v>51480</v>
      </c>
      <c r="B5072">
        <v>275.8304138183594</v>
      </c>
      <c r="C5072">
        <v>0.01359586510807276</v>
      </c>
    </row>
    <row r="5073" spans="1:3">
      <c r="A5073">
        <v>51490</v>
      </c>
      <c r="B5073">
        <v>384.4976501464844</v>
      </c>
      <c r="C5073">
        <v>0.01426773238927126</v>
      </c>
    </row>
    <row r="5074" spans="1:3">
      <c r="A5074">
        <v>51500</v>
      </c>
      <c r="B5074">
        <v>349.0726013183594</v>
      </c>
      <c r="C5074">
        <v>0.01585996896028519</v>
      </c>
    </row>
    <row r="5075" spans="1:3">
      <c r="A5075">
        <v>51510</v>
      </c>
      <c r="B5075">
        <v>249.9063873291016</v>
      </c>
      <c r="C5075">
        <v>0.01298991311341524</v>
      </c>
    </row>
    <row r="5076" spans="1:3">
      <c r="A5076">
        <v>51521</v>
      </c>
      <c r="B5076">
        <v>359.1895141601562</v>
      </c>
      <c r="C5076">
        <v>0.0145034221932292</v>
      </c>
    </row>
    <row r="5077" spans="1:3">
      <c r="A5077">
        <v>51531</v>
      </c>
      <c r="B5077">
        <v>351.8064880371094</v>
      </c>
      <c r="C5077">
        <v>0.01540220621973276</v>
      </c>
    </row>
    <row r="5078" spans="1:3">
      <c r="A5078">
        <v>51541</v>
      </c>
      <c r="B5078">
        <v>351.6793212890625</v>
      </c>
      <c r="C5078">
        <v>0.01515927352011204</v>
      </c>
    </row>
    <row r="5079" spans="1:3">
      <c r="A5079">
        <v>51551</v>
      </c>
      <c r="B5079">
        <v>246.890380859375</v>
      </c>
      <c r="C5079">
        <v>0.01279106363654137</v>
      </c>
    </row>
    <row r="5080" spans="1:3">
      <c r="A5080">
        <v>51561</v>
      </c>
      <c r="B5080">
        <v>425.1718444824219</v>
      </c>
      <c r="C5080">
        <v>0.01407346315681934</v>
      </c>
    </row>
    <row r="5081" spans="1:3">
      <c r="A5081">
        <v>51571</v>
      </c>
      <c r="B5081">
        <v>249.5884857177734</v>
      </c>
      <c r="C5081">
        <v>0.01425521075725555</v>
      </c>
    </row>
    <row r="5082" spans="1:3">
      <c r="A5082">
        <v>51581</v>
      </c>
      <c r="B5082">
        <v>411.5541687011719</v>
      </c>
      <c r="C5082">
        <v>0.01424222812056541</v>
      </c>
    </row>
    <row r="5083" spans="1:3">
      <c r="A5083">
        <v>51591</v>
      </c>
      <c r="B5083">
        <v>363.8426513671875</v>
      </c>
      <c r="C5083">
        <v>0.01667293347418308</v>
      </c>
    </row>
    <row r="5084" spans="1:3">
      <c r="A5084">
        <v>51601</v>
      </c>
      <c r="B5084">
        <v>373.192626953125</v>
      </c>
      <c r="C5084">
        <v>0.01594302244484425</v>
      </c>
    </row>
    <row r="5085" spans="1:3">
      <c r="A5085">
        <v>51612</v>
      </c>
      <c r="B5085">
        <v>306.0658874511719</v>
      </c>
      <c r="C5085">
        <v>0.01607243716716766</v>
      </c>
    </row>
    <row r="5086" spans="1:3">
      <c r="A5086">
        <v>51622</v>
      </c>
      <c r="B5086">
        <v>269.575927734375</v>
      </c>
      <c r="C5086">
        <v>0.01240705978125334</v>
      </c>
    </row>
    <row r="5087" spans="1:3">
      <c r="A5087">
        <v>51632</v>
      </c>
      <c r="B5087">
        <v>237.6874237060547</v>
      </c>
      <c r="C5087">
        <v>0.01101836934685707</v>
      </c>
    </row>
    <row r="5088" spans="1:3">
      <c r="A5088">
        <v>51642</v>
      </c>
      <c r="B5088">
        <v>297.4987182617188</v>
      </c>
      <c r="C5088">
        <v>0.01162199769169092</v>
      </c>
    </row>
    <row r="5089" spans="1:3">
      <c r="A5089">
        <v>51652</v>
      </c>
      <c r="B5089">
        <v>297.4629516601562</v>
      </c>
      <c r="C5089">
        <v>0.01283123623579741</v>
      </c>
    </row>
    <row r="5090" spans="1:3">
      <c r="A5090">
        <v>51662</v>
      </c>
      <c r="B5090">
        <v>340.1875610351562</v>
      </c>
      <c r="C5090">
        <v>0.01366455480456352</v>
      </c>
    </row>
    <row r="5091" spans="1:3">
      <c r="A5091">
        <v>51672</v>
      </c>
      <c r="B5091">
        <v>273.7204284667969</v>
      </c>
      <c r="C5091">
        <v>0.01323334127664566</v>
      </c>
    </row>
    <row r="5092" spans="1:3">
      <c r="A5092">
        <v>51682</v>
      </c>
      <c r="B5092">
        <v>351.4329528808594</v>
      </c>
      <c r="C5092">
        <v>0.01356193143874407</v>
      </c>
    </row>
    <row r="5093" spans="1:3">
      <c r="A5093">
        <v>51692</v>
      </c>
      <c r="B5093">
        <v>381.5928955078125</v>
      </c>
      <c r="C5093">
        <v>0.01584443263709545</v>
      </c>
    </row>
    <row r="5094" spans="1:3">
      <c r="A5094">
        <v>51702</v>
      </c>
      <c r="B5094">
        <v>575.6278686523438</v>
      </c>
      <c r="C5094">
        <v>0.01973789930343628</v>
      </c>
    </row>
    <row r="5095" spans="1:3">
      <c r="A5095">
        <v>51712</v>
      </c>
      <c r="B5095">
        <v>243.3975524902344</v>
      </c>
      <c r="C5095">
        <v>0.01696979254484177</v>
      </c>
    </row>
    <row r="5096" spans="1:3">
      <c r="A5096">
        <v>51722</v>
      </c>
      <c r="B5096">
        <v>207.8771667480469</v>
      </c>
      <c r="C5096">
        <v>0.009809078648686409</v>
      </c>
    </row>
    <row r="5097" spans="1:3">
      <c r="A5097">
        <v>51732</v>
      </c>
      <c r="B5097">
        <v>300.2007751464844</v>
      </c>
      <c r="C5097">
        <v>0.01097162812948227</v>
      </c>
    </row>
    <row r="5098" spans="1:3">
      <c r="A5098">
        <v>51742</v>
      </c>
      <c r="B5098">
        <v>281.2623901367188</v>
      </c>
      <c r="C5098">
        <v>0.01257425080984831</v>
      </c>
    </row>
    <row r="5099" spans="1:3">
      <c r="A5099">
        <v>51753</v>
      </c>
      <c r="B5099">
        <v>361.1087646484375</v>
      </c>
      <c r="C5099">
        <v>0.0153743177652359</v>
      </c>
    </row>
    <row r="5100" spans="1:3">
      <c r="A5100">
        <v>51763</v>
      </c>
      <c r="B5100">
        <v>363.7909851074219</v>
      </c>
      <c r="C5100">
        <v>0.01538271736353636</v>
      </c>
    </row>
    <row r="5101" spans="1:3">
      <c r="A5101">
        <v>51773</v>
      </c>
      <c r="B5101">
        <v>261.4696960449219</v>
      </c>
      <c r="C5101">
        <v>0.01327706314623356</v>
      </c>
    </row>
    <row r="5102" spans="1:3">
      <c r="A5102">
        <v>51783</v>
      </c>
      <c r="B5102">
        <v>199.7351684570312</v>
      </c>
      <c r="C5102">
        <v>0.01003373693674803</v>
      </c>
    </row>
    <row r="5103" spans="1:3">
      <c r="A5103">
        <v>51793</v>
      </c>
      <c r="B5103">
        <v>284.4452819824219</v>
      </c>
      <c r="C5103">
        <v>0.01047806348651648</v>
      </c>
    </row>
    <row r="5104" spans="1:3">
      <c r="A5104">
        <v>51803</v>
      </c>
      <c r="B5104">
        <v>409.396484375</v>
      </c>
      <c r="C5104">
        <v>0.01460543088614941</v>
      </c>
    </row>
    <row r="5105" spans="1:3">
      <c r="A5105">
        <v>51813</v>
      </c>
      <c r="B5105">
        <v>310.5759582519531</v>
      </c>
      <c r="C5105">
        <v>0.01487378962337971</v>
      </c>
    </row>
    <row r="5106" spans="1:3">
      <c r="A5106">
        <v>51823</v>
      </c>
      <c r="B5106">
        <v>423.6300659179688</v>
      </c>
      <c r="C5106">
        <v>0.01553773414343596</v>
      </c>
    </row>
    <row r="5107" spans="1:3">
      <c r="A5107">
        <v>51833</v>
      </c>
      <c r="B5107">
        <v>390.7879333496094</v>
      </c>
      <c r="C5107">
        <v>0.01718718372285366</v>
      </c>
    </row>
    <row r="5108" spans="1:3">
      <c r="A5108">
        <v>51844</v>
      </c>
      <c r="B5108">
        <v>276.6092529296875</v>
      </c>
      <c r="C5108">
        <v>0.01554601173847914</v>
      </c>
    </row>
    <row r="5109" spans="1:3">
      <c r="A5109">
        <v>51854</v>
      </c>
      <c r="B5109">
        <v>224.53466796875</v>
      </c>
      <c r="C5109">
        <v>0.01090359222143888</v>
      </c>
    </row>
    <row r="5110" spans="1:3">
      <c r="A5110">
        <v>51864</v>
      </c>
      <c r="B5110">
        <v>421.0690612792969</v>
      </c>
      <c r="C5110">
        <v>0.01329357177019119</v>
      </c>
    </row>
    <row r="5111" spans="1:3">
      <c r="A5111">
        <v>51874</v>
      </c>
      <c r="B5111">
        <v>321.1498413085938</v>
      </c>
      <c r="C5111">
        <v>0.01490731164813042</v>
      </c>
    </row>
    <row r="5112" spans="1:3">
      <c r="A5112">
        <v>51884</v>
      </c>
      <c r="B5112">
        <v>426.6818237304688</v>
      </c>
      <c r="C5112">
        <v>0.01542417705059052</v>
      </c>
    </row>
    <row r="5113" spans="1:3">
      <c r="A5113">
        <v>51894</v>
      </c>
      <c r="B5113">
        <v>244.0651245117188</v>
      </c>
      <c r="C5113">
        <v>0.01407595165073872</v>
      </c>
    </row>
    <row r="5114" spans="1:3">
      <c r="A5114">
        <v>51904</v>
      </c>
      <c r="B5114">
        <v>378.4378356933594</v>
      </c>
      <c r="C5114">
        <v>0.01344429049640894</v>
      </c>
    </row>
    <row r="5115" spans="1:3">
      <c r="A5115">
        <v>51914</v>
      </c>
      <c r="B5115">
        <v>376.8126220703125</v>
      </c>
      <c r="C5115">
        <v>0.0163857527077198</v>
      </c>
    </row>
    <row r="5116" spans="1:3">
      <c r="A5116">
        <v>51924</v>
      </c>
      <c r="B5116">
        <v>602.0505981445312</v>
      </c>
      <c r="C5116">
        <v>0.02111835218966007</v>
      </c>
    </row>
    <row r="5117" spans="1:3">
      <c r="A5117">
        <v>51935</v>
      </c>
      <c r="B5117">
        <v>257.2456970214844</v>
      </c>
      <c r="C5117">
        <v>0.02042029052972794</v>
      </c>
    </row>
    <row r="5118" spans="1:3">
      <c r="A5118">
        <v>51945</v>
      </c>
      <c r="B5118">
        <v>254.9211120605469</v>
      </c>
      <c r="C5118">
        <v>0.01113618817180395</v>
      </c>
    </row>
    <row r="5119" spans="1:3">
      <c r="A5119">
        <v>51955</v>
      </c>
      <c r="B5119">
        <v>500.1306457519531</v>
      </c>
      <c r="C5119">
        <v>0.01619202084839344</v>
      </c>
    </row>
    <row r="5120" spans="1:3">
      <c r="A5120">
        <v>51965</v>
      </c>
      <c r="B5120">
        <v>396.8040161132812</v>
      </c>
      <c r="C5120">
        <v>0.0192183181643486</v>
      </c>
    </row>
    <row r="5121" spans="1:3">
      <c r="A5121">
        <v>51975</v>
      </c>
      <c r="B5121">
        <v>378.6683044433594</v>
      </c>
      <c r="C5121">
        <v>0.01672977209091187</v>
      </c>
    </row>
    <row r="5122" spans="1:3">
      <c r="A5122">
        <v>51985</v>
      </c>
      <c r="B5122">
        <v>212.0018005371094</v>
      </c>
      <c r="C5122">
        <v>0.01277019642293453</v>
      </c>
    </row>
    <row r="5123" spans="1:3">
      <c r="A5123">
        <v>51995</v>
      </c>
      <c r="B5123">
        <v>460.4021606445312</v>
      </c>
      <c r="C5123">
        <v>0.01463491935282946</v>
      </c>
    </row>
    <row r="5124" spans="1:3">
      <c r="A5124">
        <v>52005</v>
      </c>
      <c r="B5124">
        <v>369.0918273925781</v>
      </c>
      <c r="C5124">
        <v>0.01799016818404198</v>
      </c>
    </row>
    <row r="5125" spans="1:3">
      <c r="A5125">
        <v>52015</v>
      </c>
      <c r="B5125">
        <v>266.5917053222656</v>
      </c>
      <c r="C5125">
        <v>0.01378421764820814</v>
      </c>
    </row>
    <row r="5126" spans="1:3">
      <c r="A5126">
        <v>52026</v>
      </c>
      <c r="B5126">
        <v>298.4483947753906</v>
      </c>
      <c r="C5126">
        <v>0.01318068616092205</v>
      </c>
    </row>
    <row r="5127" spans="1:3">
      <c r="A5127">
        <v>52036</v>
      </c>
      <c r="B5127">
        <v>368.5792236328125</v>
      </c>
      <c r="C5127">
        <v>0.01412030123174191</v>
      </c>
    </row>
    <row r="5128" spans="1:3">
      <c r="A5128">
        <v>52046</v>
      </c>
      <c r="B5128">
        <v>359.7060852050781</v>
      </c>
      <c r="C5128">
        <v>0.01581441797316074</v>
      </c>
    </row>
    <row r="5129" spans="1:3">
      <c r="A5129">
        <v>52056</v>
      </c>
      <c r="B5129">
        <v>248.1659240722656</v>
      </c>
      <c r="C5129">
        <v>0.01325529906898737</v>
      </c>
    </row>
    <row r="5130" spans="1:3">
      <c r="A5130">
        <v>52066</v>
      </c>
      <c r="B5130">
        <v>229.9984283447266</v>
      </c>
      <c r="C5130">
        <v>0.01041880715638399</v>
      </c>
    </row>
    <row r="5131" spans="1:3">
      <c r="A5131">
        <v>52076</v>
      </c>
      <c r="B5131">
        <v>394.6304321289062</v>
      </c>
      <c r="C5131">
        <v>0.0135875940322876</v>
      </c>
    </row>
    <row r="5132" spans="1:3">
      <c r="A5132">
        <v>52086</v>
      </c>
      <c r="B5132">
        <v>446.0573120117188</v>
      </c>
      <c r="C5132">
        <v>0.01770502887666225</v>
      </c>
    </row>
    <row r="5133" spans="1:3">
      <c r="A5133">
        <v>52096</v>
      </c>
      <c r="B5133">
        <v>365.4757995605469</v>
      </c>
      <c r="C5133">
        <v>0.01704122312366962</v>
      </c>
    </row>
    <row r="5134" spans="1:3">
      <c r="A5134">
        <v>52106</v>
      </c>
      <c r="B5134">
        <v>359.2809143066406</v>
      </c>
      <c r="C5134">
        <v>0.01573995500802994</v>
      </c>
    </row>
    <row r="5135" spans="1:3">
      <c r="A5135">
        <v>52116</v>
      </c>
      <c r="B5135">
        <v>263.5796813964844</v>
      </c>
      <c r="C5135">
        <v>0.01355563197284937</v>
      </c>
    </row>
    <row r="5136" spans="1:3">
      <c r="A5136">
        <v>52126</v>
      </c>
      <c r="B5136">
        <v>375.5450134277344</v>
      </c>
      <c r="C5136">
        <v>0.01387749705463648</v>
      </c>
    </row>
    <row r="5137" spans="1:3">
      <c r="A5137">
        <v>52136</v>
      </c>
      <c r="B5137">
        <v>206.0135192871094</v>
      </c>
      <c r="C5137">
        <v>0.01260745618492365</v>
      </c>
    </row>
    <row r="5138" spans="1:3">
      <c r="A5138">
        <v>52146</v>
      </c>
      <c r="B5138">
        <v>391.1694030761719</v>
      </c>
      <c r="C5138">
        <v>0.0129304239526391</v>
      </c>
    </row>
    <row r="5139" spans="1:3">
      <c r="A5139">
        <v>52156</v>
      </c>
      <c r="B5139">
        <v>227.9202117919922</v>
      </c>
      <c r="C5139">
        <v>0.01341849286109209</v>
      </c>
    </row>
    <row r="5140" spans="1:3">
      <c r="A5140">
        <v>52167</v>
      </c>
      <c r="B5140">
        <v>428.8236389160156</v>
      </c>
      <c r="C5140">
        <v>0.01566417701542377</v>
      </c>
    </row>
    <row r="5141" spans="1:3">
      <c r="A5141">
        <v>52177</v>
      </c>
      <c r="B5141">
        <v>412.1899719238281</v>
      </c>
      <c r="C5141">
        <v>0.01795116066932678</v>
      </c>
    </row>
    <row r="5142" spans="1:3">
      <c r="A5142">
        <v>52187</v>
      </c>
      <c r="B5142">
        <v>402.6969299316406</v>
      </c>
      <c r="C5142">
        <v>0.01739378273487091</v>
      </c>
    </row>
    <row r="5143" spans="1:3">
      <c r="A5143">
        <v>52197</v>
      </c>
      <c r="B5143">
        <v>275.7748107910156</v>
      </c>
      <c r="C5143">
        <v>0.01471104845404625</v>
      </c>
    </row>
    <row r="5144" spans="1:3">
      <c r="A5144">
        <v>52207</v>
      </c>
      <c r="B5144">
        <v>277.9523620605469</v>
      </c>
      <c r="C5144">
        <v>0.01196820195764303</v>
      </c>
    </row>
    <row r="5145" spans="1:3">
      <c r="A5145">
        <v>52217</v>
      </c>
      <c r="B5145">
        <v>351.09521484375</v>
      </c>
      <c r="C5145">
        <v>0.01359655149281025</v>
      </c>
    </row>
    <row r="5146" spans="1:3">
      <c r="A5146">
        <v>52227</v>
      </c>
      <c r="B5146">
        <v>401.0637512207031</v>
      </c>
      <c r="C5146">
        <v>0.01629762910306454</v>
      </c>
    </row>
    <row r="5147" spans="1:3">
      <c r="A5147">
        <v>52237</v>
      </c>
      <c r="B5147">
        <v>355.3907165527344</v>
      </c>
      <c r="C5147">
        <v>0.01633592881262302</v>
      </c>
    </row>
    <row r="5148" spans="1:3">
      <c r="A5148">
        <v>52247</v>
      </c>
      <c r="B5148">
        <v>376.0496826171875</v>
      </c>
      <c r="C5148">
        <v>0.01542889978736639</v>
      </c>
    </row>
    <row r="5149" spans="1:3">
      <c r="A5149">
        <v>52257</v>
      </c>
      <c r="B5149">
        <v>422.4300537109375</v>
      </c>
      <c r="C5149">
        <v>0.01690506190061569</v>
      </c>
    </row>
    <row r="5150" spans="1:3">
      <c r="A5150">
        <v>52267</v>
      </c>
      <c r="B5150">
        <v>333.146240234375</v>
      </c>
      <c r="C5150">
        <v>0.01594079844653606</v>
      </c>
    </row>
    <row r="5151" spans="1:3">
      <c r="A5151">
        <v>52277</v>
      </c>
      <c r="B5151">
        <v>494.5556335449219</v>
      </c>
      <c r="C5151">
        <v>0.01700440607964993</v>
      </c>
    </row>
    <row r="5152" spans="1:3">
      <c r="A5152">
        <v>52287</v>
      </c>
      <c r="B5152">
        <v>385.4989929199219</v>
      </c>
      <c r="C5152">
        <v>0.01859884895384312</v>
      </c>
    </row>
    <row r="5153" spans="1:3">
      <c r="A5153">
        <v>52297</v>
      </c>
      <c r="B5153">
        <v>376.4351196289062</v>
      </c>
      <c r="C5153">
        <v>0.01646371558308601</v>
      </c>
    </row>
    <row r="5154" spans="1:3">
      <c r="A5154">
        <v>52307</v>
      </c>
      <c r="B5154">
        <v>242.1418762207031</v>
      </c>
      <c r="C5154">
        <v>0.01319081708788872</v>
      </c>
    </row>
    <row r="5155" spans="1:3">
      <c r="A5155">
        <v>52317</v>
      </c>
      <c r="B5155">
        <v>166.2572174072266</v>
      </c>
      <c r="C5155">
        <v>0.008747830986976624</v>
      </c>
    </row>
    <row r="5156" spans="1:3">
      <c r="A5156">
        <v>52327</v>
      </c>
      <c r="B5156">
        <v>383.297607421875</v>
      </c>
      <c r="C5156">
        <v>0.01192654576152563</v>
      </c>
    </row>
    <row r="5157" spans="1:3">
      <c r="A5157">
        <v>52337</v>
      </c>
      <c r="B5157">
        <v>364.7764587402344</v>
      </c>
      <c r="C5157">
        <v>0.01617513224482536</v>
      </c>
    </row>
    <row r="5158" spans="1:3">
      <c r="A5158">
        <v>52347</v>
      </c>
      <c r="B5158">
        <v>389.4090576171875</v>
      </c>
      <c r="C5158">
        <v>0.01632636599242687</v>
      </c>
    </row>
    <row r="5159" spans="1:3">
      <c r="A5159">
        <v>52357</v>
      </c>
      <c r="B5159">
        <v>274.7416381835938</v>
      </c>
      <c r="C5159">
        <v>0.01441382523626089</v>
      </c>
    </row>
    <row r="5160" spans="1:3">
      <c r="A5160">
        <v>52367</v>
      </c>
      <c r="B5160">
        <v>262.3478698730469</v>
      </c>
      <c r="C5160">
        <v>0.01161138527095318</v>
      </c>
    </row>
    <row r="5161" spans="1:3">
      <c r="A5161">
        <v>52377</v>
      </c>
      <c r="B5161">
        <v>394.554931640625</v>
      </c>
      <c r="C5161">
        <v>0.01418912038207054</v>
      </c>
    </row>
    <row r="5162" spans="1:3">
      <c r="A5162">
        <v>52387</v>
      </c>
      <c r="B5162">
        <v>177.2801055908203</v>
      </c>
      <c r="C5162">
        <v>0.01241151429712772</v>
      </c>
    </row>
    <row r="5163" spans="1:3">
      <c r="A5163">
        <v>52397</v>
      </c>
      <c r="B5163">
        <v>346.7996826171875</v>
      </c>
      <c r="C5163">
        <v>0.01133771054446697</v>
      </c>
    </row>
    <row r="5164" spans="1:3">
      <c r="A5164">
        <v>52407</v>
      </c>
      <c r="B5164">
        <v>235.2595367431641</v>
      </c>
      <c r="C5164">
        <v>0.01256967708468437</v>
      </c>
    </row>
    <row r="5165" spans="1:3">
      <c r="A5165">
        <v>52417</v>
      </c>
      <c r="B5165">
        <v>262.637939453125</v>
      </c>
      <c r="C5165">
        <v>0.01080950722098351</v>
      </c>
    </row>
    <row r="5166" spans="1:3">
      <c r="A5166">
        <v>52427</v>
      </c>
      <c r="B5166">
        <v>381.5173950195312</v>
      </c>
      <c r="C5166">
        <v>0.01395830512046814</v>
      </c>
    </row>
    <row r="5167" spans="1:3">
      <c r="A5167">
        <v>52437</v>
      </c>
      <c r="B5167">
        <v>235.5456390380859</v>
      </c>
      <c r="C5167">
        <v>0.01333473809063435</v>
      </c>
    </row>
    <row r="5168" spans="1:3">
      <c r="A5168">
        <v>52447</v>
      </c>
      <c r="B5168">
        <v>245.1022491455078</v>
      </c>
      <c r="C5168">
        <v>0.01042090822011232</v>
      </c>
    </row>
    <row r="5169" spans="1:3">
      <c r="A5169">
        <v>52457</v>
      </c>
      <c r="B5169">
        <v>479.4518127441406</v>
      </c>
      <c r="C5169">
        <v>0.01527026761323214</v>
      </c>
    </row>
    <row r="5170" spans="1:3">
      <c r="A5170">
        <v>52467</v>
      </c>
      <c r="B5170">
        <v>244.9393310546875</v>
      </c>
      <c r="C5170">
        <v>0.01526686735451221</v>
      </c>
    </row>
    <row r="5171" spans="1:3">
      <c r="A5171">
        <v>52477</v>
      </c>
      <c r="B5171">
        <v>356.22119140625</v>
      </c>
      <c r="C5171">
        <v>0.01306089852005243</v>
      </c>
    </row>
    <row r="5172" spans="1:3">
      <c r="A5172">
        <v>52487</v>
      </c>
      <c r="B5172">
        <v>363.3618469238281</v>
      </c>
      <c r="C5172">
        <v>0.01555694546550512</v>
      </c>
    </row>
    <row r="5173" spans="1:3">
      <c r="A5173">
        <v>52497</v>
      </c>
      <c r="B5173">
        <v>594.0755004882812</v>
      </c>
      <c r="C5173">
        <v>0.01994397863745689</v>
      </c>
    </row>
    <row r="5174" spans="1:3">
      <c r="A5174">
        <v>52507</v>
      </c>
      <c r="B5174">
        <v>408.6534118652344</v>
      </c>
      <c r="C5174">
        <v>0.02098693884909153</v>
      </c>
    </row>
    <row r="5175" spans="1:3">
      <c r="A5175">
        <v>52517</v>
      </c>
      <c r="B5175">
        <v>373.999267578125</v>
      </c>
      <c r="C5175">
        <v>0.01697395183146</v>
      </c>
    </row>
    <row r="5176" spans="1:3">
      <c r="A5176">
        <v>52528</v>
      </c>
      <c r="B5176">
        <v>317.2357788085938</v>
      </c>
      <c r="C5176">
        <v>0.01618435978889465</v>
      </c>
    </row>
    <row r="5177" spans="1:3">
      <c r="A5177">
        <v>52538</v>
      </c>
      <c r="B5177">
        <v>386.0791625976562</v>
      </c>
      <c r="C5177">
        <v>0.01498039159923792</v>
      </c>
    </row>
    <row r="5178" spans="1:3">
      <c r="A5178">
        <v>52548</v>
      </c>
      <c r="B5178">
        <v>346.7837829589844</v>
      </c>
      <c r="C5178">
        <v>0.01588706485927105</v>
      </c>
    </row>
    <row r="5179" spans="1:3">
      <c r="A5179">
        <v>52558</v>
      </c>
      <c r="B5179">
        <v>349.4938354492188</v>
      </c>
      <c r="C5179">
        <v>0.01460604090243578</v>
      </c>
    </row>
    <row r="5180" spans="1:3">
      <c r="A5180">
        <v>52568</v>
      </c>
      <c r="B5180">
        <v>253.5422668457031</v>
      </c>
      <c r="C5180">
        <v>0.01265768427401781</v>
      </c>
    </row>
    <row r="5181" spans="1:3">
      <c r="A5181">
        <v>52578</v>
      </c>
      <c r="B5181">
        <v>386.3453979492188</v>
      </c>
      <c r="C5181">
        <v>0.01388705987483263</v>
      </c>
    </row>
    <row r="5182" spans="1:3">
      <c r="A5182">
        <v>52588</v>
      </c>
      <c r="B5182">
        <v>223.6207275390625</v>
      </c>
      <c r="C5182">
        <v>0.01320607401430607</v>
      </c>
    </row>
    <row r="5183" spans="1:3">
      <c r="A5183">
        <v>52598</v>
      </c>
      <c r="B5183">
        <v>275.7112121582031</v>
      </c>
      <c r="C5183">
        <v>0.0108251916244626</v>
      </c>
    </row>
    <row r="5184" spans="1:3">
      <c r="A5184">
        <v>52608</v>
      </c>
      <c r="B5184">
        <v>329.0732727050781</v>
      </c>
      <c r="C5184">
        <v>0.01314600557088852</v>
      </c>
    </row>
    <row r="5185" spans="1:3">
      <c r="A5185">
        <v>52619</v>
      </c>
      <c r="B5185">
        <v>409.5474853515625</v>
      </c>
      <c r="C5185">
        <v>0.01753338612616062</v>
      </c>
    </row>
    <row r="5186" spans="1:3">
      <c r="A5186">
        <v>52629</v>
      </c>
      <c r="B5186">
        <v>166.4042510986328</v>
      </c>
      <c r="C5186">
        <v>0.01244824007153511</v>
      </c>
    </row>
    <row r="5187" spans="1:3">
      <c r="A5187">
        <v>52639</v>
      </c>
      <c r="B5187">
        <v>480.1869506835938</v>
      </c>
      <c r="C5187">
        <v>0.01380496378988028</v>
      </c>
    </row>
    <row r="5188" spans="1:3">
      <c r="A5188">
        <v>52649</v>
      </c>
      <c r="B5188">
        <v>518.3259887695312</v>
      </c>
      <c r="C5188">
        <v>0.02065178006887436</v>
      </c>
    </row>
    <row r="5189" spans="1:3">
      <c r="A5189">
        <v>52659</v>
      </c>
      <c r="B5189">
        <v>403.9526062011719</v>
      </c>
      <c r="C5189">
        <v>0.01940841786563396</v>
      </c>
    </row>
    <row r="5190" spans="1:3">
      <c r="A5190">
        <v>52669</v>
      </c>
      <c r="B5190">
        <v>389.1547546386719</v>
      </c>
      <c r="C5190">
        <v>0.01716961339116096</v>
      </c>
    </row>
    <row r="5191" spans="1:3">
      <c r="A5191">
        <v>52679</v>
      </c>
      <c r="B5191">
        <v>185.3028869628906</v>
      </c>
      <c r="C5191">
        <v>0.01246348302811384</v>
      </c>
    </row>
    <row r="5192" spans="1:3">
      <c r="A5192">
        <v>52689</v>
      </c>
      <c r="B5192">
        <v>450.6627807617188</v>
      </c>
      <c r="C5192">
        <v>0.01374563109129667</v>
      </c>
    </row>
    <row r="5193" spans="1:3">
      <c r="A5193">
        <v>52699</v>
      </c>
      <c r="B5193">
        <v>303.5068359375</v>
      </c>
      <c r="C5193">
        <v>0.01629282161593437</v>
      </c>
    </row>
    <row r="5194" spans="1:3">
      <c r="A5194">
        <v>52710</v>
      </c>
      <c r="B5194">
        <v>341.3160705566406</v>
      </c>
      <c r="C5194">
        <v>0.01541250385344028</v>
      </c>
    </row>
    <row r="5195" spans="1:3">
      <c r="A5195">
        <v>52720</v>
      </c>
      <c r="B5195">
        <v>270.6170043945312</v>
      </c>
      <c r="C5195">
        <v>0.01293003093451262</v>
      </c>
    </row>
    <row r="5196" spans="1:3">
      <c r="A5196">
        <v>52730</v>
      </c>
      <c r="B5196">
        <v>220.0961151123047</v>
      </c>
      <c r="C5196">
        <v>0.01037414371967316</v>
      </c>
    </row>
    <row r="5197" spans="1:3">
      <c r="A5197">
        <v>52740</v>
      </c>
      <c r="B5197">
        <v>499.8246765136719</v>
      </c>
      <c r="C5197">
        <v>0.01556391920894384</v>
      </c>
    </row>
    <row r="5198" spans="1:3">
      <c r="A5198">
        <v>52750</v>
      </c>
      <c r="B5198">
        <v>477.111328125</v>
      </c>
      <c r="C5198">
        <v>0.02110785432159901</v>
      </c>
    </row>
    <row r="5199" spans="1:3">
      <c r="A5199">
        <v>52760</v>
      </c>
      <c r="B5199">
        <v>250.3037414550781</v>
      </c>
      <c r="C5199">
        <v>0.01580876298248768</v>
      </c>
    </row>
    <row r="5200" spans="1:3">
      <c r="A5200">
        <v>52770</v>
      </c>
      <c r="B5200">
        <v>274.6343688964844</v>
      </c>
      <c r="C5200">
        <v>0.01139047835022211</v>
      </c>
    </row>
    <row r="5201" spans="1:3">
      <c r="A5201">
        <v>52780</v>
      </c>
      <c r="B5201">
        <v>224.8485870361328</v>
      </c>
      <c r="C5201">
        <v>0.01075517106801271</v>
      </c>
    </row>
    <row r="5202" spans="1:3">
      <c r="A5202">
        <v>52790</v>
      </c>
      <c r="B5202">
        <v>259.5543823242188</v>
      </c>
      <c r="C5202">
        <v>0.0104456041008234</v>
      </c>
    </row>
    <row r="5203" spans="1:3">
      <c r="A5203">
        <v>52800</v>
      </c>
      <c r="B5203">
        <v>242.9127655029297</v>
      </c>
      <c r="C5203">
        <v>0.01089957170188427</v>
      </c>
    </row>
    <row r="5204" spans="1:3">
      <c r="A5204">
        <v>52810</v>
      </c>
      <c r="B5204">
        <v>216.0390167236328</v>
      </c>
      <c r="C5204">
        <v>0.009962620213627815</v>
      </c>
    </row>
    <row r="5205" spans="1:3">
      <c r="A5205">
        <v>52820</v>
      </c>
      <c r="B5205">
        <v>402.7445983886719</v>
      </c>
      <c r="C5205">
        <v>0.01343894470483065</v>
      </c>
    </row>
    <row r="5206" spans="1:3">
      <c r="A5206">
        <v>52830</v>
      </c>
      <c r="B5206">
        <v>380.4405517578125</v>
      </c>
      <c r="C5206">
        <v>0.01697187684476376</v>
      </c>
    </row>
    <row r="5207" spans="1:3">
      <c r="A5207">
        <v>52840</v>
      </c>
      <c r="B5207">
        <v>372.0283508300781</v>
      </c>
      <c r="C5207">
        <v>0.01616197824478149</v>
      </c>
    </row>
    <row r="5208" spans="1:3">
      <c r="A5208">
        <v>52851</v>
      </c>
      <c r="B5208">
        <v>461.2286987304688</v>
      </c>
      <c r="C5208">
        <v>0.01864088512957096</v>
      </c>
    </row>
    <row r="5209" spans="1:3">
      <c r="A5209">
        <v>52861</v>
      </c>
      <c r="B5209">
        <v>453.5635375976562</v>
      </c>
      <c r="C5209">
        <v>0.0187536533921957</v>
      </c>
    </row>
    <row r="5210" spans="1:3">
      <c r="A5210">
        <v>52871</v>
      </c>
      <c r="B5210">
        <v>278.2066650390625</v>
      </c>
      <c r="C5210">
        <v>0.01567588932812214</v>
      </c>
    </row>
    <row r="5211" spans="1:3">
      <c r="A5211">
        <v>52881</v>
      </c>
      <c r="B5211">
        <v>320.7604064941406</v>
      </c>
      <c r="C5211">
        <v>0.01273072231560946</v>
      </c>
    </row>
    <row r="5212" spans="1:3">
      <c r="A5212">
        <v>52891</v>
      </c>
      <c r="B5212">
        <v>344.7929992675781</v>
      </c>
      <c r="C5212">
        <v>0.01428502146154642</v>
      </c>
    </row>
    <row r="5213" spans="1:3">
      <c r="A5213">
        <v>52901</v>
      </c>
      <c r="B5213">
        <v>303.3717346191406</v>
      </c>
      <c r="C5213">
        <v>0.01398877333849669</v>
      </c>
    </row>
    <row r="5214" spans="1:3">
      <c r="A5214">
        <v>52911</v>
      </c>
      <c r="B5214">
        <v>358.0570068359375</v>
      </c>
      <c r="C5214">
        <v>0.01404023263603449</v>
      </c>
    </row>
    <row r="5215" spans="1:3">
      <c r="A5215">
        <v>52921</v>
      </c>
      <c r="B5215">
        <v>246.6837615966797</v>
      </c>
      <c r="C5215">
        <v>0.01285651978105307</v>
      </c>
    </row>
    <row r="5216" spans="1:3">
      <c r="A5216">
        <v>52931</v>
      </c>
      <c r="B5216">
        <v>310.9812622070312</v>
      </c>
      <c r="C5216">
        <v>0.01197645720094442</v>
      </c>
    </row>
    <row r="5217" spans="1:3">
      <c r="A5217">
        <v>52942</v>
      </c>
      <c r="B5217">
        <v>370.7726745605469</v>
      </c>
      <c r="C5217">
        <v>0.01580468192696571</v>
      </c>
    </row>
    <row r="5218" spans="1:3">
      <c r="A5218">
        <v>52952</v>
      </c>
      <c r="B5218">
        <v>361.1206970214844</v>
      </c>
      <c r="C5218">
        <v>0.01552518457174301</v>
      </c>
    </row>
    <row r="5219" spans="1:3">
      <c r="A5219">
        <v>52962</v>
      </c>
      <c r="B5219">
        <v>405.7844543457031</v>
      </c>
      <c r="C5219">
        <v>0.01650028303265572</v>
      </c>
    </row>
    <row r="5220" spans="1:3">
      <c r="A5220">
        <v>52972</v>
      </c>
      <c r="B5220">
        <v>336.3092651367188</v>
      </c>
      <c r="C5220">
        <v>0.01600750349462032</v>
      </c>
    </row>
    <row r="5221" spans="1:3">
      <c r="A5221">
        <v>52982</v>
      </c>
      <c r="B5221">
        <v>385.0579223632812</v>
      </c>
      <c r="C5221">
        <v>0.01566445268690586</v>
      </c>
    </row>
    <row r="5222" spans="1:3">
      <c r="A5222">
        <v>52992</v>
      </c>
      <c r="B5222">
        <v>251.5912017822266</v>
      </c>
      <c r="C5222">
        <v>0.01381491683423519</v>
      </c>
    </row>
    <row r="5223" spans="1:3">
      <c r="A5223">
        <v>53002</v>
      </c>
      <c r="B5223">
        <v>245.8334045410156</v>
      </c>
      <c r="C5223">
        <v>0.01073971949517727</v>
      </c>
    </row>
    <row r="5224" spans="1:3">
      <c r="A5224">
        <v>53012</v>
      </c>
      <c r="B5224">
        <v>410.9303283691406</v>
      </c>
      <c r="C5224">
        <v>0.01417505368590355</v>
      </c>
    </row>
    <row r="5225" spans="1:3">
      <c r="A5225">
        <v>53022</v>
      </c>
      <c r="B5225">
        <v>268.1454162597656</v>
      </c>
      <c r="C5225">
        <v>0.01473256945610046</v>
      </c>
    </row>
    <row r="5226" spans="1:3">
      <c r="A5226">
        <v>53033</v>
      </c>
      <c r="B5226">
        <v>465.7348022460938</v>
      </c>
      <c r="C5226">
        <v>0.0172523707151413</v>
      </c>
    </row>
    <row r="5227" spans="1:3">
      <c r="A5227">
        <v>53043</v>
      </c>
      <c r="B5227">
        <v>213.0866088867188</v>
      </c>
      <c r="C5227">
        <v>0.01451047789305449</v>
      </c>
    </row>
    <row r="5228" spans="1:3">
      <c r="A5228">
        <v>53053</v>
      </c>
      <c r="B5228">
        <v>366.9897766113281</v>
      </c>
      <c r="C5228">
        <v>0.0125774322077632</v>
      </c>
    </row>
    <row r="5229" spans="1:3">
      <c r="A5229">
        <v>53063</v>
      </c>
      <c r="B5229">
        <v>190.8779144287109</v>
      </c>
      <c r="C5229">
        <v>0.0120180556550622</v>
      </c>
    </row>
    <row r="5230" spans="1:3">
      <c r="A5230">
        <v>53073</v>
      </c>
      <c r="B5230">
        <v>386.5043334960938</v>
      </c>
      <c r="C5230">
        <v>0.01244829688221216</v>
      </c>
    </row>
    <row r="5231" spans="1:3">
      <c r="A5231">
        <v>53083</v>
      </c>
      <c r="B5231">
        <v>246.5565948486328</v>
      </c>
      <c r="C5231">
        <v>0.01374544762074947</v>
      </c>
    </row>
    <row r="5232" spans="1:3">
      <c r="A5232">
        <v>53093</v>
      </c>
      <c r="B5232">
        <v>380.2736511230469</v>
      </c>
      <c r="C5232">
        <v>0.0135206812992692</v>
      </c>
    </row>
    <row r="5233" spans="1:3">
      <c r="A5233">
        <v>53103</v>
      </c>
      <c r="B5233">
        <v>352.8475646972656</v>
      </c>
      <c r="C5233">
        <v>0.01581067033112049</v>
      </c>
    </row>
    <row r="5234" spans="1:3">
      <c r="A5234">
        <v>53113</v>
      </c>
      <c r="B5234">
        <v>342.702880859375</v>
      </c>
      <c r="C5234">
        <v>0.01510135177522898</v>
      </c>
    </row>
    <row r="5235" spans="1:3">
      <c r="A5235">
        <v>53123</v>
      </c>
      <c r="B5235">
        <v>267.48974609375</v>
      </c>
      <c r="C5235">
        <v>0.01317823957651854</v>
      </c>
    </row>
    <row r="5236" spans="1:3">
      <c r="A5236">
        <v>53133</v>
      </c>
      <c r="B5236">
        <v>195.5072021484375</v>
      </c>
      <c r="C5236">
        <v>0.01001272350549698</v>
      </c>
    </row>
    <row r="5237" spans="1:3">
      <c r="A5237">
        <v>53143</v>
      </c>
      <c r="B5237">
        <v>344.6141967773438</v>
      </c>
      <c r="C5237">
        <v>0.01174371503293514</v>
      </c>
    </row>
    <row r="5238" spans="1:3">
      <c r="A5238">
        <v>53153</v>
      </c>
      <c r="B5238">
        <v>386.5162658691406</v>
      </c>
      <c r="C5238">
        <v>0.0157251562923193</v>
      </c>
    </row>
    <row r="5239" spans="1:3">
      <c r="A5239">
        <v>53163</v>
      </c>
      <c r="B5239">
        <v>410.4057922363281</v>
      </c>
      <c r="C5239">
        <v>0.01701650954782963</v>
      </c>
    </row>
    <row r="5240" spans="1:3">
      <c r="A5240">
        <v>53173</v>
      </c>
      <c r="B5240">
        <v>267.4341125488281</v>
      </c>
      <c r="C5240">
        <v>0.01460266672074795</v>
      </c>
    </row>
    <row r="5241" spans="1:3">
      <c r="A5241">
        <v>53183</v>
      </c>
      <c r="B5241">
        <v>281.4968566894531</v>
      </c>
      <c r="C5241">
        <v>0.01189293526113033</v>
      </c>
    </row>
    <row r="5242" spans="1:3">
      <c r="A5242">
        <v>53193</v>
      </c>
      <c r="B5242">
        <v>688.6660766601562</v>
      </c>
      <c r="C5242">
        <v>0.01994024030864239</v>
      </c>
    </row>
    <row r="5243" spans="1:3">
      <c r="A5243">
        <v>53203</v>
      </c>
      <c r="B5243">
        <v>363.8823852539062</v>
      </c>
      <c r="C5243">
        <v>0.0216973964124918</v>
      </c>
    </row>
    <row r="5244" spans="1:3">
      <c r="A5244">
        <v>53214</v>
      </c>
      <c r="B5244">
        <v>256.9834289550781</v>
      </c>
      <c r="C5244">
        <v>0.01485204044729471</v>
      </c>
    </row>
    <row r="5245" spans="1:3">
      <c r="A5245">
        <v>53224</v>
      </c>
      <c r="B5245">
        <v>540.3359985351562</v>
      </c>
      <c r="C5245">
        <v>0.01712924987077713</v>
      </c>
    </row>
    <row r="5246" spans="1:3">
      <c r="A5246">
        <v>53234</v>
      </c>
      <c r="B5246">
        <v>243.7432556152344</v>
      </c>
      <c r="C5246">
        <v>0.01685088686645031</v>
      </c>
    </row>
    <row r="5247" spans="1:3">
      <c r="A5247">
        <v>53244</v>
      </c>
      <c r="B5247">
        <v>372.0243835449219</v>
      </c>
      <c r="C5247">
        <v>0.01336185913532972</v>
      </c>
    </row>
    <row r="5248" spans="1:3">
      <c r="A5248">
        <v>53254</v>
      </c>
      <c r="B5248">
        <v>519.8240356445312</v>
      </c>
      <c r="C5248">
        <v>0.01915970258414745</v>
      </c>
    </row>
    <row r="5249" spans="1:3">
      <c r="A5249">
        <v>53264</v>
      </c>
      <c r="B5249">
        <v>215.5701293945312</v>
      </c>
      <c r="C5249">
        <v>0.01582075282931328</v>
      </c>
    </row>
    <row r="5250" spans="1:3">
      <c r="A5250">
        <v>53274</v>
      </c>
      <c r="B5250">
        <v>348.591796875</v>
      </c>
      <c r="C5250">
        <v>0.01223916839808226</v>
      </c>
    </row>
    <row r="5251" spans="1:3">
      <c r="A5251">
        <v>53284</v>
      </c>
      <c r="B5251">
        <v>255.1833801269531</v>
      </c>
      <c r="C5251">
        <v>0.01307535264641047</v>
      </c>
    </row>
    <row r="5252" spans="1:3">
      <c r="A5252">
        <v>53294</v>
      </c>
      <c r="B5252">
        <v>276.9430541992188</v>
      </c>
      <c r="C5252">
        <v>0.01155408006161451</v>
      </c>
    </row>
    <row r="5253" spans="1:3">
      <c r="A5253">
        <v>53305</v>
      </c>
      <c r="B5253">
        <v>365.5354309082031</v>
      </c>
      <c r="C5253">
        <v>0.01535782404243946</v>
      </c>
    </row>
    <row r="5254" spans="1:3">
      <c r="A5254">
        <v>53315</v>
      </c>
      <c r="B5254">
        <v>420.637939453125</v>
      </c>
      <c r="C5254">
        <v>0.01700000092387199</v>
      </c>
    </row>
    <row r="5255" spans="1:3">
      <c r="A5255">
        <v>53325</v>
      </c>
      <c r="B5255">
        <v>368.2057189941406</v>
      </c>
      <c r="C5255">
        <v>0.01697476394474506</v>
      </c>
    </row>
    <row r="5256" spans="1:3">
      <c r="A5256">
        <v>53335</v>
      </c>
      <c r="B5256">
        <v>231.9494934082031</v>
      </c>
      <c r="C5256">
        <v>0.01295402087271214</v>
      </c>
    </row>
    <row r="5257" spans="1:3">
      <c r="A5257">
        <v>53345</v>
      </c>
      <c r="B5257">
        <v>355.8198547363281</v>
      </c>
      <c r="C5257">
        <v>0.012752590700984</v>
      </c>
    </row>
    <row r="5258" spans="1:3">
      <c r="A5258">
        <v>53355</v>
      </c>
      <c r="B5258">
        <v>353.2608337402344</v>
      </c>
      <c r="C5258">
        <v>0.01539883017539978</v>
      </c>
    </row>
    <row r="5259" spans="1:3">
      <c r="A5259">
        <v>53365</v>
      </c>
      <c r="B5259">
        <v>383.0154724121094</v>
      </c>
      <c r="C5259">
        <v>0.01595014519989491</v>
      </c>
    </row>
    <row r="5260" spans="1:3">
      <c r="A5260">
        <v>53375</v>
      </c>
      <c r="B5260">
        <v>375.3900451660156</v>
      </c>
      <c r="C5260">
        <v>0.01633970253169537</v>
      </c>
    </row>
    <row r="5261" spans="1:3">
      <c r="A5261">
        <v>53385</v>
      </c>
      <c r="B5261">
        <v>206.5062561035156</v>
      </c>
      <c r="C5261">
        <v>0.01238731574267149</v>
      </c>
    </row>
    <row r="5262" spans="1:3">
      <c r="A5262">
        <v>53396</v>
      </c>
      <c r="B5262">
        <v>364.6572570800781</v>
      </c>
      <c r="C5262">
        <v>0.01343092601746321</v>
      </c>
    </row>
    <row r="5263" spans="1:3">
      <c r="A5263">
        <v>53406</v>
      </c>
      <c r="B5263">
        <v>245.1777496337891</v>
      </c>
      <c r="C5263">
        <v>0.01321855001151562</v>
      </c>
    </row>
    <row r="5264" spans="1:3">
      <c r="A5264">
        <v>53416</v>
      </c>
      <c r="B5264">
        <v>388.7136840820312</v>
      </c>
      <c r="C5264">
        <v>0.01335919462144375</v>
      </c>
    </row>
    <row r="5265" spans="1:3">
      <c r="A5265">
        <v>53426</v>
      </c>
      <c r="B5265">
        <v>324.8413391113281</v>
      </c>
      <c r="C5265">
        <v>0.01506450772285461</v>
      </c>
    </row>
    <row r="5266" spans="1:3">
      <c r="A5266">
        <v>53436</v>
      </c>
      <c r="B5266">
        <v>234.7707824707031</v>
      </c>
      <c r="C5266">
        <v>0.01216382905840874</v>
      </c>
    </row>
    <row r="5267" spans="1:3">
      <c r="A5267">
        <v>53446</v>
      </c>
      <c r="B5267">
        <v>506.4010620117188</v>
      </c>
      <c r="C5267">
        <v>0.01567554660141468</v>
      </c>
    </row>
    <row r="5268" spans="1:3">
      <c r="A5268">
        <v>53456</v>
      </c>
      <c r="B5268">
        <v>273.9707641601562</v>
      </c>
      <c r="C5268">
        <v>0.01651476509869099</v>
      </c>
    </row>
    <row r="5269" spans="1:3">
      <c r="A5269">
        <v>53466</v>
      </c>
      <c r="B5269">
        <v>234.3614959716797</v>
      </c>
      <c r="C5269">
        <v>0.01107660122215748</v>
      </c>
    </row>
    <row r="5270" spans="1:3">
      <c r="A5270">
        <v>53476</v>
      </c>
      <c r="B5270">
        <v>263.0194091796875</v>
      </c>
      <c r="C5270">
        <v>0.01082796324044466</v>
      </c>
    </row>
    <row r="5271" spans="1:3">
      <c r="A5271">
        <v>53486</v>
      </c>
      <c r="B5271">
        <v>350.1415405273438</v>
      </c>
      <c r="C5271">
        <v>0.01328711584210396</v>
      </c>
    </row>
    <row r="5272" spans="1:3">
      <c r="A5272">
        <v>53496</v>
      </c>
      <c r="B5272">
        <v>257.7265014648438</v>
      </c>
      <c r="C5272">
        <v>0.01317962165921926</v>
      </c>
    </row>
    <row r="5273" spans="1:3">
      <c r="A5273">
        <v>53506</v>
      </c>
      <c r="B5273">
        <v>294.9714660644531</v>
      </c>
      <c r="C5273">
        <v>0.0119436988607049</v>
      </c>
    </row>
    <row r="5274" spans="1:3">
      <c r="A5274">
        <v>53516</v>
      </c>
      <c r="B5274">
        <v>371.5991821289062</v>
      </c>
      <c r="C5274">
        <v>0.01403258088976145</v>
      </c>
    </row>
    <row r="5275" spans="1:3">
      <c r="A5275">
        <v>53526</v>
      </c>
      <c r="B5275">
        <v>182.7279663085938</v>
      </c>
      <c r="C5275">
        <v>0.01174796186387539</v>
      </c>
    </row>
    <row r="5276" spans="1:3">
      <c r="A5276">
        <v>53537</v>
      </c>
      <c r="B5276">
        <v>250.7885284423828</v>
      </c>
      <c r="C5276">
        <v>0.01029262039810419</v>
      </c>
    </row>
    <row r="5277" spans="1:3">
      <c r="A5277">
        <v>53547</v>
      </c>
      <c r="B5277">
        <v>373.9833984375</v>
      </c>
      <c r="C5277">
        <v>0.01346103567630053</v>
      </c>
    </row>
    <row r="5278" spans="1:3">
      <c r="A5278">
        <v>53557</v>
      </c>
      <c r="B5278">
        <v>382.808837890625</v>
      </c>
      <c r="C5278">
        <v>0.01640672236680984</v>
      </c>
    </row>
    <row r="5279" spans="1:3">
      <c r="A5279">
        <v>53567</v>
      </c>
      <c r="B5279">
        <v>363.3538818359375</v>
      </c>
      <c r="C5279">
        <v>0.01574445329606533</v>
      </c>
    </row>
    <row r="5280" spans="1:3">
      <c r="A5280">
        <v>53577</v>
      </c>
      <c r="B5280">
        <v>481.6690979003906</v>
      </c>
      <c r="C5280">
        <v>0.01725184731185436</v>
      </c>
    </row>
    <row r="5281" spans="1:3">
      <c r="A5281">
        <v>53587</v>
      </c>
      <c r="B5281">
        <v>187.5996551513672</v>
      </c>
      <c r="C5281">
        <v>0.01378746889531612</v>
      </c>
    </row>
    <row r="5282" spans="1:3">
      <c r="A5282">
        <v>53597</v>
      </c>
      <c r="B5282">
        <v>238.1285095214844</v>
      </c>
      <c r="C5282">
        <v>0.009100274182856083</v>
      </c>
    </row>
    <row r="5283" spans="1:3">
      <c r="A5283">
        <v>53607</v>
      </c>
      <c r="B5283">
        <v>324.1737670898438</v>
      </c>
      <c r="C5283">
        <v>0.0122454110532999</v>
      </c>
    </row>
    <row r="5284" spans="1:3">
      <c r="A5284">
        <v>53617</v>
      </c>
      <c r="B5284">
        <v>228.0592956542969</v>
      </c>
      <c r="C5284">
        <v>0.01200516149401665</v>
      </c>
    </row>
    <row r="5285" spans="1:3">
      <c r="A5285">
        <v>53628</v>
      </c>
      <c r="B5285">
        <v>253.9277038574219</v>
      </c>
      <c r="C5285">
        <v>0.01154848374426365</v>
      </c>
    </row>
    <row r="5286" spans="1:3">
      <c r="A5286">
        <v>53638</v>
      </c>
      <c r="B5286">
        <v>345.8778076171875</v>
      </c>
      <c r="C5286">
        <v>0.01303115673363209</v>
      </c>
    </row>
    <row r="5287" spans="1:3">
      <c r="A5287">
        <v>53648</v>
      </c>
      <c r="B5287">
        <v>381.6405944824219</v>
      </c>
      <c r="C5287">
        <v>0.01577487587928772</v>
      </c>
    </row>
    <row r="5288" spans="1:3">
      <c r="A5288">
        <v>53658</v>
      </c>
      <c r="B5288">
        <v>323.096923828125</v>
      </c>
      <c r="C5288">
        <v>0.01530706975609064</v>
      </c>
    </row>
    <row r="5289" spans="1:3">
      <c r="A5289">
        <v>53668</v>
      </c>
      <c r="B5289">
        <v>535.3609619140625</v>
      </c>
      <c r="C5289">
        <v>0.01831636019051075</v>
      </c>
    </row>
    <row r="5290" spans="1:3">
      <c r="A5290">
        <v>53678</v>
      </c>
      <c r="B5290">
        <v>252.4058074951172</v>
      </c>
      <c r="C5290">
        <v>0.01673533767461777</v>
      </c>
    </row>
    <row r="5291" spans="1:3">
      <c r="A5291">
        <v>53688</v>
      </c>
      <c r="B5291">
        <v>215.6297302246094</v>
      </c>
      <c r="C5291">
        <v>0.01012982800602913</v>
      </c>
    </row>
    <row r="5292" spans="1:3">
      <c r="A5292">
        <v>53698</v>
      </c>
      <c r="B5292">
        <v>310.3891906738281</v>
      </c>
      <c r="C5292">
        <v>0.01110438723117113</v>
      </c>
    </row>
    <row r="5293" spans="1:3">
      <c r="A5293">
        <v>53708</v>
      </c>
      <c r="B5293">
        <v>299.6881713867188</v>
      </c>
      <c r="C5293">
        <v>0.01276515051722527</v>
      </c>
    </row>
    <row r="5294" spans="1:3">
      <c r="A5294">
        <v>53719</v>
      </c>
      <c r="B5294">
        <v>353.2449340820312</v>
      </c>
      <c r="C5294">
        <v>0.01546116080135107</v>
      </c>
    </row>
    <row r="5295" spans="1:3">
      <c r="A5295">
        <v>53729</v>
      </c>
      <c r="B5295">
        <v>376.1410827636719</v>
      </c>
      <c r="C5295">
        <v>0.0157417356967926</v>
      </c>
    </row>
    <row r="5296" spans="1:3">
      <c r="A5296">
        <v>53739</v>
      </c>
      <c r="B5296">
        <v>500.0631103515625</v>
      </c>
      <c r="C5296">
        <v>0.01866447180509567</v>
      </c>
    </row>
    <row r="5297" spans="1:3">
      <c r="A5297">
        <v>53749</v>
      </c>
      <c r="B5297">
        <v>190.0911254882812</v>
      </c>
      <c r="C5297">
        <v>0.01481255330145359</v>
      </c>
    </row>
    <row r="5298" spans="1:3">
      <c r="A5298">
        <v>53759</v>
      </c>
      <c r="B5298">
        <v>304.1863403320312</v>
      </c>
      <c r="C5298">
        <v>0.01070474553853273</v>
      </c>
    </row>
    <row r="5299" spans="1:3">
      <c r="A5299">
        <v>53769</v>
      </c>
      <c r="B5299">
        <v>339.2378540039062</v>
      </c>
      <c r="C5299">
        <v>0.01371223293244839</v>
      </c>
    </row>
    <row r="5300" spans="1:3">
      <c r="A5300">
        <v>53779</v>
      </c>
      <c r="B5300">
        <v>235.5853729248047</v>
      </c>
      <c r="C5300">
        <v>0.01230851653963327</v>
      </c>
    </row>
    <row r="5301" spans="1:3">
      <c r="A5301">
        <v>53789</v>
      </c>
      <c r="B5301">
        <v>409.8455200195312</v>
      </c>
      <c r="C5301">
        <v>0.01390093751251698</v>
      </c>
    </row>
    <row r="5302" spans="1:3">
      <c r="A5302">
        <v>53799</v>
      </c>
      <c r="B5302">
        <v>538.7266235351562</v>
      </c>
      <c r="C5302">
        <v>0.01959146931767464</v>
      </c>
    </row>
    <row r="5303" spans="1:3">
      <c r="A5303">
        <v>53809</v>
      </c>
      <c r="B5303">
        <v>261.4021301269531</v>
      </c>
      <c r="C5303">
        <v>0.01667352393269539</v>
      </c>
    </row>
    <row r="5304" spans="1:3">
      <c r="A5304">
        <v>53819</v>
      </c>
      <c r="B5304">
        <v>302.3306579589844</v>
      </c>
      <c r="C5304">
        <v>0.01213104836642742</v>
      </c>
    </row>
    <row r="5305" spans="1:3">
      <c r="A5305">
        <v>53829</v>
      </c>
      <c r="B5305">
        <v>273.3866271972656</v>
      </c>
      <c r="C5305">
        <v>0.01237875409424305</v>
      </c>
    </row>
    <row r="5306" spans="1:3">
      <c r="A5306">
        <v>53839</v>
      </c>
      <c r="B5306">
        <v>375.1635437011719</v>
      </c>
      <c r="C5306">
        <v>0.01381480228155851</v>
      </c>
    </row>
    <row r="5307" spans="1:3">
      <c r="A5307">
        <v>53849</v>
      </c>
      <c r="B5307">
        <v>343.7280578613281</v>
      </c>
      <c r="C5307">
        <v>0.01529053132981062</v>
      </c>
    </row>
    <row r="5308" spans="1:3">
      <c r="A5308">
        <v>53859</v>
      </c>
      <c r="B5308">
        <v>339.1464538574219</v>
      </c>
      <c r="C5308">
        <v>0.01447146572172642</v>
      </c>
    </row>
    <row r="5309" spans="1:3">
      <c r="A5309">
        <v>53869</v>
      </c>
      <c r="B5309">
        <v>253.9634704589844</v>
      </c>
      <c r="C5309">
        <v>0.01259642094373703</v>
      </c>
    </row>
    <row r="5310" spans="1:3">
      <c r="A5310">
        <v>53879</v>
      </c>
      <c r="B5310">
        <v>272.4091186523438</v>
      </c>
      <c r="C5310">
        <v>0.01142731215804815</v>
      </c>
    </row>
    <row r="5311" spans="1:3">
      <c r="A5311">
        <v>53889</v>
      </c>
      <c r="B5311">
        <v>421.4604797363281</v>
      </c>
      <c r="C5311">
        <v>0.01426571421325207</v>
      </c>
    </row>
    <row r="5312" spans="1:3">
      <c r="A5312">
        <v>53899</v>
      </c>
      <c r="B5312">
        <v>322.4968872070312</v>
      </c>
      <c r="C5312">
        <v>0.01529914047569036</v>
      </c>
    </row>
    <row r="5313" spans="1:3">
      <c r="A5313">
        <v>53909</v>
      </c>
      <c r="B5313">
        <v>361.1127624511719</v>
      </c>
      <c r="C5313">
        <v>0.01481493562459946</v>
      </c>
    </row>
    <row r="5314" spans="1:3">
      <c r="A5314">
        <v>53919</v>
      </c>
      <c r="B5314">
        <v>499.3915405273438</v>
      </c>
      <c r="C5314">
        <v>0.01822090893983841</v>
      </c>
    </row>
    <row r="5315" spans="1:3">
      <c r="A5315">
        <v>53929</v>
      </c>
      <c r="B5315">
        <v>249.942138671875</v>
      </c>
      <c r="C5315">
        <v>0.01591648161411285</v>
      </c>
    </row>
    <row r="5316" spans="1:3">
      <c r="A5316">
        <v>53939</v>
      </c>
      <c r="B5316">
        <v>345.1188354492188</v>
      </c>
      <c r="C5316">
        <v>0.01264515053480864</v>
      </c>
    </row>
    <row r="5317" spans="1:3">
      <c r="A5317">
        <v>53950</v>
      </c>
      <c r="B5317">
        <v>293.6959228515625</v>
      </c>
      <c r="C5317">
        <v>0.01432040333747864</v>
      </c>
    </row>
    <row r="5318" spans="1:3">
      <c r="A5318">
        <v>53960</v>
      </c>
      <c r="B5318">
        <v>377.8258972167969</v>
      </c>
      <c r="C5318">
        <v>0.01403143350034952</v>
      </c>
    </row>
    <row r="5319" spans="1:3">
      <c r="A5319">
        <v>53970</v>
      </c>
      <c r="B5319">
        <v>334.4337158203125</v>
      </c>
      <c r="C5319">
        <v>0.01548032741993666</v>
      </c>
    </row>
    <row r="5320" spans="1:3">
      <c r="A5320">
        <v>53980</v>
      </c>
      <c r="B5320">
        <v>359.3047485351562</v>
      </c>
      <c r="C5320">
        <v>0.0149075984954834</v>
      </c>
    </row>
    <row r="5321" spans="1:3">
      <c r="A5321">
        <v>53990</v>
      </c>
      <c r="B5321">
        <v>449.5302734375</v>
      </c>
      <c r="C5321">
        <v>0.01718262583017349</v>
      </c>
    </row>
    <row r="5322" spans="1:3">
      <c r="A5322">
        <v>54000</v>
      </c>
      <c r="B5322">
        <v>259.6060485839844</v>
      </c>
      <c r="C5322">
        <v>0.01515641622245312</v>
      </c>
    </row>
    <row r="5323" spans="1:3">
      <c r="A5323">
        <v>54010</v>
      </c>
      <c r="B5323">
        <v>257.7940673828125</v>
      </c>
      <c r="C5323">
        <v>0.01118660718202591</v>
      </c>
    </row>
    <row r="5324" spans="1:3">
      <c r="A5324">
        <v>54020</v>
      </c>
      <c r="B5324">
        <v>168.3751678466797</v>
      </c>
      <c r="C5324">
        <v>0.009210770018398762</v>
      </c>
    </row>
    <row r="5325" spans="1:3">
      <c r="A5325">
        <v>54030</v>
      </c>
      <c r="B5325">
        <v>251.2454986572266</v>
      </c>
      <c r="C5325">
        <v>0.009070652537047863</v>
      </c>
    </row>
    <row r="5326" spans="1:3">
      <c r="A5326">
        <v>54041</v>
      </c>
      <c r="B5326">
        <v>321.3604431152344</v>
      </c>
      <c r="C5326">
        <v>0.01365344505757093</v>
      </c>
    </row>
    <row r="5327" spans="1:3">
      <c r="A5327">
        <v>54051</v>
      </c>
      <c r="B5327">
        <v>165.9909820556641</v>
      </c>
      <c r="C5327">
        <v>0.01057475060224533</v>
      </c>
    </row>
    <row r="5328" spans="1:3">
      <c r="A5328">
        <v>54061</v>
      </c>
      <c r="B5328">
        <v>247.9354553222656</v>
      </c>
      <c r="C5328">
        <v>0.008881128393113613</v>
      </c>
    </row>
    <row r="5329" spans="1:3">
      <c r="A5329">
        <v>54071</v>
      </c>
      <c r="B5329">
        <v>337.6285095214844</v>
      </c>
      <c r="C5329">
        <v>0.0125346640124917</v>
      </c>
    </row>
    <row r="5330" spans="1:3">
      <c r="A5330">
        <v>54081</v>
      </c>
      <c r="B5330">
        <v>330.9925537109375</v>
      </c>
      <c r="C5330">
        <v>0.0139819486066699</v>
      </c>
    </row>
    <row r="5331" spans="1:3">
      <c r="A5331">
        <v>54091</v>
      </c>
      <c r="B5331">
        <v>374.027099609375</v>
      </c>
      <c r="C5331">
        <v>0.01477300096303225</v>
      </c>
    </row>
    <row r="5332" spans="1:3">
      <c r="A5332">
        <v>54101</v>
      </c>
      <c r="B5332">
        <v>459.03125</v>
      </c>
      <c r="C5332">
        <v>0.0179677028208971</v>
      </c>
    </row>
    <row r="5333" spans="1:3">
      <c r="A5333">
        <v>54111</v>
      </c>
      <c r="B5333">
        <v>480.5664367675781</v>
      </c>
      <c r="C5333">
        <v>0.01915012113749981</v>
      </c>
    </row>
    <row r="5334" spans="1:3">
      <c r="A5334">
        <v>54121</v>
      </c>
      <c r="B5334">
        <v>400.773681640625</v>
      </c>
      <c r="C5334">
        <v>0.01807604171335697</v>
      </c>
    </row>
    <row r="5335" spans="1:3">
      <c r="A5335">
        <v>54132</v>
      </c>
      <c r="B5335">
        <v>222.3014831542969</v>
      </c>
      <c r="C5335">
        <v>0.01486386638134718</v>
      </c>
    </row>
    <row r="5336" spans="1:3">
      <c r="A5336">
        <v>54142</v>
      </c>
      <c r="B5336">
        <v>340.1835632324219</v>
      </c>
      <c r="C5336">
        <v>0.01207634434103966</v>
      </c>
    </row>
    <row r="5337" spans="1:3">
      <c r="A5337">
        <v>54152</v>
      </c>
      <c r="B5337">
        <v>270.036865234375</v>
      </c>
      <c r="C5337">
        <v>0.01310539245605469</v>
      </c>
    </row>
    <row r="5338" spans="1:3">
      <c r="A5338">
        <v>54162</v>
      </c>
      <c r="B5338">
        <v>331.0163879394531</v>
      </c>
      <c r="C5338">
        <v>0.01306444965302944</v>
      </c>
    </row>
    <row r="5339" spans="1:3">
      <c r="A5339">
        <v>54172</v>
      </c>
      <c r="B5339">
        <v>318.3126525878906</v>
      </c>
      <c r="C5339">
        <v>0.01391979958862066</v>
      </c>
    </row>
    <row r="5340" spans="1:3">
      <c r="A5340">
        <v>54182</v>
      </c>
      <c r="B5340">
        <v>345.7745056152344</v>
      </c>
      <c r="C5340">
        <v>0.01392963342368603</v>
      </c>
    </row>
    <row r="5341" spans="1:3">
      <c r="A5341">
        <v>54192</v>
      </c>
      <c r="B5341">
        <v>379.2921752929688</v>
      </c>
      <c r="C5341">
        <v>0.0153709389269352</v>
      </c>
    </row>
    <row r="5342" spans="1:3">
      <c r="A5342">
        <v>54202</v>
      </c>
      <c r="B5342">
        <v>421.4286804199219</v>
      </c>
      <c r="C5342">
        <v>0.0172871109098196</v>
      </c>
    </row>
    <row r="5343" spans="1:3">
      <c r="A5343">
        <v>54212</v>
      </c>
      <c r="B5343">
        <v>266.6195373535156</v>
      </c>
      <c r="C5343">
        <v>0.01487372815608978</v>
      </c>
    </row>
    <row r="5344" spans="1:3">
      <c r="A5344">
        <v>54223</v>
      </c>
      <c r="B5344">
        <v>229.4818572998047</v>
      </c>
      <c r="C5344">
        <v>0.01184013485908508</v>
      </c>
    </row>
    <row r="5345" spans="1:3">
      <c r="A5345">
        <v>54233</v>
      </c>
      <c r="B5345">
        <v>285.6731567382812</v>
      </c>
      <c r="C5345">
        <v>0.01109278667718172</v>
      </c>
    </row>
    <row r="5346" spans="1:3">
      <c r="A5346">
        <v>54243</v>
      </c>
      <c r="B5346">
        <v>347.9997253417969</v>
      </c>
      <c r="C5346">
        <v>0.01362363714724779</v>
      </c>
    </row>
    <row r="5347" spans="1:3">
      <c r="A5347">
        <v>54253</v>
      </c>
      <c r="B5347">
        <v>295.4801025390625</v>
      </c>
      <c r="C5347">
        <v>0.01395655144006014</v>
      </c>
    </row>
    <row r="5348" spans="1:3">
      <c r="A5348">
        <v>54263</v>
      </c>
      <c r="B5348">
        <v>256.8483276367188</v>
      </c>
      <c r="C5348">
        <v>0.01192284468561411</v>
      </c>
    </row>
    <row r="5349" spans="1:3">
      <c r="A5349">
        <v>54273</v>
      </c>
      <c r="B5349">
        <v>345.3572692871094</v>
      </c>
      <c r="C5349">
        <v>0.01275203190743923</v>
      </c>
    </row>
    <row r="5350" spans="1:3">
      <c r="A5350">
        <v>54283</v>
      </c>
      <c r="B5350">
        <v>263.6512145996094</v>
      </c>
      <c r="C5350">
        <v>0.01297642290592194</v>
      </c>
    </row>
    <row r="5351" spans="1:3">
      <c r="A5351">
        <v>54293</v>
      </c>
      <c r="B5351">
        <v>313.798583984375</v>
      </c>
      <c r="C5351">
        <v>0.01244349498301744</v>
      </c>
    </row>
    <row r="5352" spans="1:3">
      <c r="A5352">
        <v>54303</v>
      </c>
      <c r="B5352">
        <v>344.8327331542969</v>
      </c>
      <c r="C5352">
        <v>0.01397391315549612</v>
      </c>
    </row>
    <row r="5353" spans="1:3">
      <c r="A5353">
        <v>54314</v>
      </c>
      <c r="B5353">
        <v>350.9839477539062</v>
      </c>
      <c r="C5353">
        <v>0.01637515611946583</v>
      </c>
    </row>
    <row r="5354" spans="1:3">
      <c r="A5354">
        <v>54324</v>
      </c>
      <c r="B5354">
        <v>299.0603332519531</v>
      </c>
      <c r="C5354">
        <v>0.01400511525571346</v>
      </c>
    </row>
    <row r="5355" spans="1:3">
      <c r="A5355">
        <v>54334</v>
      </c>
      <c r="B5355">
        <v>386.9970703125</v>
      </c>
      <c r="C5355">
        <v>0.01479142345488071</v>
      </c>
    </row>
    <row r="5356" spans="1:3">
      <c r="A5356">
        <v>54344</v>
      </c>
      <c r="B5356">
        <v>253.9674377441406</v>
      </c>
      <c r="C5356">
        <v>0.01392940431833267</v>
      </c>
    </row>
    <row r="5357" spans="1:3">
      <c r="A5357">
        <v>54354</v>
      </c>
      <c r="B5357">
        <v>403.5870361328125</v>
      </c>
      <c r="C5357">
        <v>0.01394470036029816</v>
      </c>
    </row>
    <row r="5358" spans="1:3">
      <c r="A5358">
        <v>54364</v>
      </c>
      <c r="B5358">
        <v>492.8112182617188</v>
      </c>
      <c r="C5358">
        <v>0.01840979047119617</v>
      </c>
    </row>
    <row r="5359" spans="1:3">
      <c r="A5359">
        <v>54374</v>
      </c>
      <c r="B5359">
        <v>466.1083374023438</v>
      </c>
      <c r="C5359">
        <v>0.01973419822752476</v>
      </c>
    </row>
    <row r="5360" spans="1:3">
      <c r="A5360">
        <v>54384</v>
      </c>
      <c r="B5360">
        <v>234.3455963134766</v>
      </c>
      <c r="C5360">
        <v>0.01489154994487762</v>
      </c>
    </row>
    <row r="5361" spans="1:3">
      <c r="A5361">
        <v>54394</v>
      </c>
      <c r="B5361">
        <v>345.1705017089844</v>
      </c>
      <c r="C5361">
        <v>0.01252600830048323</v>
      </c>
    </row>
    <row r="5362" spans="1:3">
      <c r="A5362">
        <v>54405</v>
      </c>
      <c r="B5362">
        <v>356.9801635742188</v>
      </c>
      <c r="C5362">
        <v>0.01665979251265526</v>
      </c>
    </row>
    <row r="5363" spans="1:3">
      <c r="A5363">
        <v>54415</v>
      </c>
      <c r="B5363">
        <v>175.9727783203125</v>
      </c>
      <c r="C5363">
        <v>0.01157081592828035</v>
      </c>
    </row>
    <row r="5364" spans="1:3">
      <c r="A5364">
        <v>54425</v>
      </c>
      <c r="B5364">
        <v>252.6919097900391</v>
      </c>
      <c r="C5364">
        <v>0.009289581328630447</v>
      </c>
    </row>
    <row r="5365" spans="1:3">
      <c r="A5365">
        <v>54435</v>
      </c>
      <c r="B5365">
        <v>363.7035827636719</v>
      </c>
      <c r="C5365">
        <v>0.01334691978991032</v>
      </c>
    </row>
    <row r="5366" spans="1:3">
      <c r="A5366">
        <v>54445</v>
      </c>
      <c r="B5366">
        <v>235.0926361083984</v>
      </c>
      <c r="C5366">
        <v>0.01302178855985403</v>
      </c>
    </row>
    <row r="5367" spans="1:3">
      <c r="A5367">
        <v>54455</v>
      </c>
      <c r="B5367">
        <v>200.6808929443359</v>
      </c>
      <c r="C5367">
        <v>0.009462776593863964</v>
      </c>
    </row>
    <row r="5368" spans="1:3">
      <c r="A5368">
        <v>54465</v>
      </c>
      <c r="B5368">
        <v>436.2622985839844</v>
      </c>
      <c r="C5368">
        <v>0.01383012626320124</v>
      </c>
    </row>
    <row r="5369" spans="1:3">
      <c r="A5369">
        <v>54475</v>
      </c>
      <c r="B5369">
        <v>393.2674865722656</v>
      </c>
      <c r="C5369">
        <v>0.0180281288921833</v>
      </c>
    </row>
    <row r="5370" spans="1:3">
      <c r="A5370">
        <v>54485</v>
      </c>
      <c r="B5370">
        <v>516.5139770507812</v>
      </c>
      <c r="C5370">
        <v>0.01947761699557304</v>
      </c>
    </row>
    <row r="5371" spans="1:3">
      <c r="A5371">
        <v>54495</v>
      </c>
      <c r="B5371">
        <v>414.5582580566406</v>
      </c>
      <c r="C5371">
        <v>0.01992160454392433</v>
      </c>
    </row>
    <row r="5372" spans="1:3">
      <c r="A5372">
        <v>54505</v>
      </c>
      <c r="B5372">
        <v>353.63037109375</v>
      </c>
      <c r="C5372">
        <v>0.01659924723207951</v>
      </c>
    </row>
    <row r="5373" spans="1:3">
      <c r="A5373">
        <v>54515</v>
      </c>
      <c r="B5373">
        <v>215.4747619628906</v>
      </c>
      <c r="C5373">
        <v>0.0123033607378602</v>
      </c>
    </row>
    <row r="5374" spans="1:3">
      <c r="A5374">
        <v>54525</v>
      </c>
      <c r="B5374">
        <v>473.5469970703125</v>
      </c>
      <c r="C5374">
        <v>0.0146087221801281</v>
      </c>
    </row>
    <row r="5375" spans="1:3">
      <c r="A5375">
        <v>54535</v>
      </c>
      <c r="B5375">
        <v>248.7738952636719</v>
      </c>
      <c r="C5375">
        <v>0.01529371831566095</v>
      </c>
    </row>
    <row r="5376" spans="1:3">
      <c r="A5376">
        <v>54545</v>
      </c>
      <c r="B5376">
        <v>345.6592407226562</v>
      </c>
      <c r="C5376">
        <v>0.01286704838275909</v>
      </c>
    </row>
    <row r="5377" spans="1:3">
      <c r="A5377">
        <v>54555</v>
      </c>
      <c r="B5377">
        <v>389.9256286621094</v>
      </c>
      <c r="C5377">
        <v>0.01585738360881805</v>
      </c>
    </row>
    <row r="5378" spans="1:3">
      <c r="A5378">
        <v>54565</v>
      </c>
      <c r="B5378">
        <v>342.2021789550781</v>
      </c>
      <c r="C5378">
        <v>0.01577462628483772</v>
      </c>
    </row>
    <row r="5379" spans="1:3">
      <c r="A5379">
        <v>54575</v>
      </c>
      <c r="B5379">
        <v>260.0153198242188</v>
      </c>
      <c r="C5379">
        <v>0.01302598416805267</v>
      </c>
    </row>
    <row r="5380" spans="1:3">
      <c r="A5380">
        <v>54585</v>
      </c>
      <c r="B5380">
        <v>370.4508056640625</v>
      </c>
      <c r="C5380">
        <v>0.01360708381980658</v>
      </c>
    </row>
    <row r="5381" spans="1:3">
      <c r="A5381">
        <v>54595</v>
      </c>
      <c r="B5381">
        <v>382.1531982421875</v>
      </c>
      <c r="C5381">
        <v>0.01627121865749359</v>
      </c>
    </row>
    <row r="5382" spans="1:3">
      <c r="A5382">
        <v>54605</v>
      </c>
      <c r="B5382">
        <v>340.0047607421875</v>
      </c>
      <c r="C5382">
        <v>0.01563191413879395</v>
      </c>
    </row>
    <row r="5383" spans="1:3">
      <c r="A5383">
        <v>54615</v>
      </c>
      <c r="B5383">
        <v>446.0632934570312</v>
      </c>
      <c r="C5383">
        <v>0.01611498557031155</v>
      </c>
    </row>
    <row r="5384" spans="1:3">
      <c r="A5384">
        <v>54625</v>
      </c>
      <c r="B5384">
        <v>351.1587829589844</v>
      </c>
      <c r="C5384">
        <v>0.01641319878399372</v>
      </c>
    </row>
    <row r="5385" spans="1:3">
      <c r="A5385">
        <v>54635</v>
      </c>
      <c r="B5385">
        <v>117.8105697631836</v>
      </c>
      <c r="C5385">
        <v>0.01021377462893724</v>
      </c>
    </row>
    <row r="5386" spans="1:3">
      <c r="A5386">
        <v>54645</v>
      </c>
      <c r="B5386">
        <v>181.9809265136719</v>
      </c>
      <c r="C5386">
        <v>0.006522534415125847</v>
      </c>
    </row>
    <row r="5387" spans="1:3">
      <c r="A5387">
        <v>54655</v>
      </c>
      <c r="B5387">
        <v>263.3770446777344</v>
      </c>
      <c r="C5387">
        <v>0.009679301641881466</v>
      </c>
    </row>
    <row r="5388" spans="1:3">
      <c r="A5388">
        <v>54665</v>
      </c>
      <c r="B5388">
        <v>224.6459350585938</v>
      </c>
      <c r="C5388">
        <v>0.01063898205757141</v>
      </c>
    </row>
    <row r="5389" spans="1:3">
      <c r="A5389">
        <v>54675</v>
      </c>
      <c r="B5389">
        <v>384.7877197265625</v>
      </c>
      <c r="C5389">
        <v>0.0131677184253931</v>
      </c>
    </row>
    <row r="5390" spans="1:3">
      <c r="A5390">
        <v>54685</v>
      </c>
      <c r="B5390">
        <v>240.2226104736328</v>
      </c>
      <c r="C5390">
        <v>0.01348413527011871</v>
      </c>
    </row>
    <row r="5391" spans="1:3">
      <c r="A5391">
        <v>54695</v>
      </c>
      <c r="B5391">
        <v>249.8229370117188</v>
      </c>
      <c r="C5391">
        <v>0.01065275352448225</v>
      </c>
    </row>
    <row r="5392" spans="1:3">
      <c r="A5392">
        <v>54705</v>
      </c>
      <c r="B5392">
        <v>296.4337768554688</v>
      </c>
      <c r="C5392">
        <v>0.01178067736327648</v>
      </c>
    </row>
    <row r="5393" spans="1:3">
      <c r="A5393">
        <v>54715</v>
      </c>
      <c r="B5393">
        <v>304.7267456054688</v>
      </c>
      <c r="C5393">
        <v>0.01267918664962053</v>
      </c>
    </row>
    <row r="5394" spans="1:3">
      <c r="A5394">
        <v>54726</v>
      </c>
      <c r="B5394">
        <v>267.5255126953125</v>
      </c>
      <c r="C5394">
        <v>0.01335936691612005</v>
      </c>
    </row>
    <row r="5395" spans="1:3">
      <c r="A5395">
        <v>54736</v>
      </c>
      <c r="B5395">
        <v>289.7103576660156</v>
      </c>
      <c r="C5395">
        <v>0.01200742367655039</v>
      </c>
    </row>
    <row r="5396" spans="1:3">
      <c r="A5396">
        <v>54746</v>
      </c>
      <c r="B5396">
        <v>224.0896301269531</v>
      </c>
      <c r="C5396">
        <v>0.01093629468232393</v>
      </c>
    </row>
    <row r="5397" spans="1:3">
      <c r="A5397">
        <v>54756</v>
      </c>
      <c r="B5397">
        <v>258.751708984375</v>
      </c>
      <c r="C5397">
        <v>0.01035936269909143</v>
      </c>
    </row>
    <row r="5398" spans="1:3">
      <c r="A5398">
        <v>54766</v>
      </c>
      <c r="B5398">
        <v>376.4828186035156</v>
      </c>
      <c r="C5398">
        <v>0.01368693541735411</v>
      </c>
    </row>
    <row r="5399" spans="1:3">
      <c r="A5399">
        <v>54776</v>
      </c>
      <c r="B5399">
        <v>149.0275115966797</v>
      </c>
      <c r="C5399">
        <v>0.01135315746068954</v>
      </c>
    </row>
    <row r="5400" spans="1:3">
      <c r="A5400">
        <v>54786</v>
      </c>
      <c r="B5400">
        <v>333.9727783203125</v>
      </c>
      <c r="C5400">
        <v>0.01052110735327005</v>
      </c>
    </row>
    <row r="5401" spans="1:3">
      <c r="A5401">
        <v>54796</v>
      </c>
      <c r="B5401">
        <v>150.7878265380859</v>
      </c>
      <c r="C5401">
        <v>0.01047414168715477</v>
      </c>
    </row>
    <row r="5402" spans="1:3">
      <c r="A5402">
        <v>54806</v>
      </c>
      <c r="B5402">
        <v>180.0854949951172</v>
      </c>
      <c r="C5402">
        <v>0.007065486162900925</v>
      </c>
    </row>
    <row r="5403" spans="1:3">
      <c r="A5403">
        <v>54817</v>
      </c>
      <c r="B5403">
        <v>270.4779357910156</v>
      </c>
      <c r="C5403">
        <v>0.01062797568738461</v>
      </c>
    </row>
    <row r="5404" spans="1:3">
      <c r="A5404">
        <v>54827</v>
      </c>
      <c r="B5404">
        <v>232.5375823974609</v>
      </c>
      <c r="C5404">
        <v>0.01085195876657963</v>
      </c>
    </row>
    <row r="5405" spans="1:3">
      <c r="A5405">
        <v>54837</v>
      </c>
      <c r="B5405">
        <v>222.591552734375</v>
      </c>
      <c r="C5405">
        <v>0.009751164354383945</v>
      </c>
    </row>
    <row r="5406" spans="1:3">
      <c r="A5406">
        <v>54847</v>
      </c>
      <c r="B5406">
        <v>283.0465698242188</v>
      </c>
      <c r="C5406">
        <v>0.01089285872876644</v>
      </c>
    </row>
    <row r="5407" spans="1:3">
      <c r="A5407">
        <v>54857</v>
      </c>
      <c r="B5407">
        <v>244.5141448974609</v>
      </c>
      <c r="C5407">
        <v>0.01144251879304647</v>
      </c>
    </row>
    <row r="5408" spans="1:3">
      <c r="A5408">
        <v>54867</v>
      </c>
      <c r="B5408">
        <v>393.5416564941406</v>
      </c>
      <c r="C5408">
        <v>0.01357401721179485</v>
      </c>
    </row>
    <row r="5409" spans="1:3">
      <c r="A5409">
        <v>54877</v>
      </c>
      <c r="B5409">
        <v>379.1570739746094</v>
      </c>
      <c r="C5409">
        <v>0.0164074394851923</v>
      </c>
    </row>
    <row r="5410" spans="1:3">
      <c r="A5410">
        <v>54887</v>
      </c>
      <c r="B5410">
        <v>260.46435546875</v>
      </c>
      <c r="C5410">
        <v>0.01384815946221352</v>
      </c>
    </row>
    <row r="5411" spans="1:3">
      <c r="A5411">
        <v>54897</v>
      </c>
      <c r="B5411">
        <v>519.1961669921875</v>
      </c>
      <c r="C5411">
        <v>0.01646499894559383</v>
      </c>
    </row>
    <row r="5412" spans="1:3">
      <c r="A5412">
        <v>54908</v>
      </c>
      <c r="B5412">
        <v>369.9382019042969</v>
      </c>
      <c r="C5412">
        <v>0.02064776606857777</v>
      </c>
    </row>
    <row r="5413" spans="1:3">
      <c r="A5413">
        <v>54918</v>
      </c>
      <c r="B5413">
        <v>314.8118591308594</v>
      </c>
      <c r="C5413">
        <v>0.01487898081541061</v>
      </c>
    </row>
    <row r="5414" spans="1:3">
      <c r="A5414">
        <v>54928</v>
      </c>
      <c r="B5414">
        <v>202.4610900878906</v>
      </c>
      <c r="C5414">
        <v>0.01114397402852774</v>
      </c>
    </row>
    <row r="5415" spans="1:3">
      <c r="A5415">
        <v>54938</v>
      </c>
      <c r="B5415">
        <v>346.5652465820312</v>
      </c>
      <c r="C5415">
        <v>0.01181023009121418</v>
      </c>
    </row>
    <row r="5416" spans="1:3">
      <c r="A5416">
        <v>54948</v>
      </c>
      <c r="B5416">
        <v>417.8643188476562</v>
      </c>
      <c r="C5416">
        <v>0.01657599397003651</v>
      </c>
    </row>
    <row r="5417" spans="1:3">
      <c r="A5417">
        <v>54958</v>
      </c>
      <c r="B5417">
        <v>406.2851257324219</v>
      </c>
      <c r="C5417">
        <v>0.01752229779958725</v>
      </c>
    </row>
    <row r="5418" spans="1:3">
      <c r="A5418">
        <v>54968</v>
      </c>
      <c r="B5418">
        <v>379.02197265625</v>
      </c>
      <c r="C5418">
        <v>0.01672145538032055</v>
      </c>
    </row>
    <row r="5419" spans="1:3">
      <c r="A5419">
        <v>54978</v>
      </c>
      <c r="B5419">
        <v>294.95556640625</v>
      </c>
      <c r="C5419">
        <v>0.01459049247205257</v>
      </c>
    </row>
    <row r="5420" spans="1:3">
      <c r="A5420">
        <v>54988</v>
      </c>
      <c r="B5420">
        <v>384.1082153320312</v>
      </c>
      <c r="C5420">
        <v>0.0146468048915267</v>
      </c>
    </row>
    <row r="5421" spans="1:3">
      <c r="A5421">
        <v>54998</v>
      </c>
      <c r="B5421">
        <v>237.7549743652344</v>
      </c>
      <c r="C5421">
        <v>0.01347079873085022</v>
      </c>
    </row>
    <row r="5422" spans="1:3">
      <c r="A5422">
        <v>55008</v>
      </c>
      <c r="B5422">
        <v>370.4905395507812</v>
      </c>
      <c r="C5422">
        <v>0.01317795924842358</v>
      </c>
    </row>
    <row r="5423" spans="1:3">
      <c r="A5423">
        <v>55018</v>
      </c>
      <c r="B5423">
        <v>250.7567443847656</v>
      </c>
      <c r="C5423">
        <v>0.01338522043079138</v>
      </c>
    </row>
    <row r="5424" spans="1:3">
      <c r="A5424">
        <v>55028</v>
      </c>
      <c r="B5424">
        <v>258.7397766113281</v>
      </c>
      <c r="C5424">
        <v>0.01101721357554197</v>
      </c>
    </row>
    <row r="5425" spans="1:3">
      <c r="A5425">
        <v>55038</v>
      </c>
      <c r="B5425">
        <v>414.7966613769531</v>
      </c>
      <c r="C5425">
        <v>0.01459887344390154</v>
      </c>
    </row>
    <row r="5426" spans="1:3">
      <c r="A5426">
        <v>55048</v>
      </c>
      <c r="B5426">
        <v>443.7406921386719</v>
      </c>
      <c r="C5426">
        <v>0.01846702396869659</v>
      </c>
    </row>
    <row r="5427" spans="1:3">
      <c r="A5427">
        <v>55058</v>
      </c>
      <c r="B5427">
        <v>225.4565582275391</v>
      </c>
      <c r="C5427">
        <v>0.01445356477051973</v>
      </c>
    </row>
    <row r="5428" spans="1:3">
      <c r="A5428">
        <v>55068</v>
      </c>
      <c r="B5428">
        <v>488.9329223632812</v>
      </c>
      <c r="C5428">
        <v>0.0154906278476119</v>
      </c>
    </row>
    <row r="5429" spans="1:3">
      <c r="A5429">
        <v>55078</v>
      </c>
      <c r="B5429">
        <v>242.0187072753906</v>
      </c>
      <c r="C5429">
        <v>0.01571891270577908</v>
      </c>
    </row>
    <row r="5430" spans="1:3">
      <c r="A5430">
        <v>55088</v>
      </c>
      <c r="B5430">
        <v>264.6406555175781</v>
      </c>
      <c r="C5430">
        <v>0.01093649864196777</v>
      </c>
    </row>
    <row r="5431" spans="1:3">
      <c r="A5431">
        <v>55098</v>
      </c>
      <c r="B5431">
        <v>494.3171997070312</v>
      </c>
      <c r="C5431">
        <v>0.01645118556916714</v>
      </c>
    </row>
    <row r="5432" spans="1:3">
      <c r="A5432">
        <v>55108</v>
      </c>
      <c r="B5432">
        <v>276.5655517578125</v>
      </c>
      <c r="C5432">
        <v>0.01657827943563461</v>
      </c>
    </row>
    <row r="5433" spans="1:3">
      <c r="A5433">
        <v>55118</v>
      </c>
      <c r="B5433">
        <v>236.5748138427734</v>
      </c>
      <c r="C5433">
        <v>0.01108084525913</v>
      </c>
    </row>
    <row r="5434" spans="1:3">
      <c r="A5434">
        <v>55128</v>
      </c>
      <c r="B5434">
        <v>136.5939788818359</v>
      </c>
      <c r="C5434">
        <v>0.008137719705700874</v>
      </c>
    </row>
    <row r="5435" spans="1:3">
      <c r="A5435">
        <v>55138</v>
      </c>
      <c r="B5435">
        <v>462.1148071289062</v>
      </c>
      <c r="C5435">
        <v>0.01292799226939678</v>
      </c>
    </row>
    <row r="5436" spans="1:3">
      <c r="A5436">
        <v>55148</v>
      </c>
      <c r="B5436">
        <v>629.0912475585938</v>
      </c>
      <c r="C5436">
        <v>0.02286307141184807</v>
      </c>
    </row>
    <row r="5437" spans="1:3">
      <c r="A5437">
        <v>55158</v>
      </c>
      <c r="B5437">
        <v>375.552978515625</v>
      </c>
      <c r="C5437">
        <v>0.02122009173035622</v>
      </c>
    </row>
    <row r="5438" spans="1:3">
      <c r="A5438">
        <v>55168</v>
      </c>
      <c r="B5438">
        <v>234.9654846191406</v>
      </c>
      <c r="C5438">
        <v>0.01318321190774441</v>
      </c>
    </row>
    <row r="5439" spans="1:3">
      <c r="A5439">
        <v>55179</v>
      </c>
      <c r="B5439">
        <v>291.8839416503906</v>
      </c>
      <c r="C5439">
        <v>0.01212601456791162</v>
      </c>
    </row>
    <row r="5440" spans="1:3">
      <c r="A5440">
        <v>55189</v>
      </c>
      <c r="B5440">
        <v>336.2417297363281</v>
      </c>
      <c r="C5440">
        <v>0.01319543085992336</v>
      </c>
    </row>
    <row r="5441" spans="1:3">
      <c r="A5441">
        <v>55199</v>
      </c>
      <c r="B5441">
        <v>256.6615600585938</v>
      </c>
      <c r="C5441">
        <v>0.01285743527114391</v>
      </c>
    </row>
    <row r="5442" spans="1:3">
      <c r="A5442">
        <v>55209</v>
      </c>
      <c r="B5442">
        <v>449.7150573730469</v>
      </c>
      <c r="C5442">
        <v>0.0145831573754549</v>
      </c>
    </row>
    <row r="5443" spans="1:3">
      <c r="A5443">
        <v>55219</v>
      </c>
      <c r="B5443">
        <v>382.8605041503906</v>
      </c>
      <c r="C5443">
        <v>0.01720545813441277</v>
      </c>
    </row>
    <row r="5444" spans="1:3">
      <c r="A5444">
        <v>55229</v>
      </c>
      <c r="B5444">
        <v>256.7847595214844</v>
      </c>
      <c r="C5444">
        <v>0.01388979889452457</v>
      </c>
    </row>
    <row r="5445" spans="1:3">
      <c r="A5445">
        <v>55239</v>
      </c>
      <c r="B5445">
        <v>364.3512573242188</v>
      </c>
      <c r="C5445">
        <v>0.01323423441499472</v>
      </c>
    </row>
    <row r="5446" spans="1:3">
      <c r="A5446">
        <v>55249</v>
      </c>
      <c r="B5446">
        <v>261.1160278320312</v>
      </c>
      <c r="C5446">
        <v>0.01334856543689966</v>
      </c>
    </row>
    <row r="5447" spans="1:3">
      <c r="A5447">
        <v>55259</v>
      </c>
      <c r="B5447">
        <v>303.836669921875</v>
      </c>
      <c r="C5447">
        <v>0.01226487010717392</v>
      </c>
    </row>
    <row r="5448" spans="1:3">
      <c r="A5448">
        <v>55269</v>
      </c>
      <c r="B5448">
        <v>491.1065063476562</v>
      </c>
      <c r="C5448">
        <v>0.01668471843004227</v>
      </c>
    </row>
    <row r="5449" spans="1:3">
      <c r="A5449">
        <v>55279</v>
      </c>
      <c r="B5449">
        <v>447.9249267578125</v>
      </c>
      <c r="C5449">
        <v>0.01974855549633503</v>
      </c>
    </row>
    <row r="5450" spans="1:3">
      <c r="A5450">
        <v>55289</v>
      </c>
      <c r="B5450">
        <v>266.1188354492188</v>
      </c>
      <c r="C5450">
        <v>0.01552713289856911</v>
      </c>
    </row>
    <row r="5451" spans="1:3">
      <c r="A5451">
        <v>55299</v>
      </c>
      <c r="B5451">
        <v>636.5696411132812</v>
      </c>
      <c r="C5451">
        <v>0.01902679726481438</v>
      </c>
    </row>
    <row r="5452" spans="1:3">
      <c r="A5452">
        <v>55309</v>
      </c>
      <c r="B5452">
        <v>358.9312133789062</v>
      </c>
      <c r="C5452">
        <v>0.02042668499052525</v>
      </c>
    </row>
    <row r="5453" spans="1:3">
      <c r="A5453">
        <v>55320</v>
      </c>
      <c r="B5453">
        <v>409.2017822265625</v>
      </c>
      <c r="C5453">
        <v>0.01788895949721336</v>
      </c>
    </row>
    <row r="5454" spans="1:3">
      <c r="A5454">
        <v>55330</v>
      </c>
      <c r="B5454">
        <v>400.0703430175781</v>
      </c>
      <c r="C5454">
        <v>0.01751874200999737</v>
      </c>
    </row>
    <row r="5455" spans="1:3">
      <c r="A5455">
        <v>55340</v>
      </c>
      <c r="B5455">
        <v>365.6109313964844</v>
      </c>
      <c r="C5455">
        <v>0.01624858565628529</v>
      </c>
    </row>
    <row r="5456" spans="1:3">
      <c r="A5456">
        <v>55350</v>
      </c>
      <c r="B5456">
        <v>182.1200103759766</v>
      </c>
      <c r="C5456">
        <v>0.01168561354279518</v>
      </c>
    </row>
    <row r="5457" spans="1:3">
      <c r="A5457">
        <v>55360</v>
      </c>
      <c r="B5457">
        <v>257.3609313964844</v>
      </c>
      <c r="C5457">
        <v>0.009570830501616001</v>
      </c>
    </row>
    <row r="5458" spans="1:3">
      <c r="A5458">
        <v>55370</v>
      </c>
      <c r="B5458">
        <v>382.6459350585938</v>
      </c>
      <c r="C5458">
        <v>0.01389884389936924</v>
      </c>
    </row>
    <row r="5459" spans="1:3">
      <c r="A5459">
        <v>55380</v>
      </c>
      <c r="B5459">
        <v>339.5716247558594</v>
      </c>
      <c r="C5459">
        <v>0.01565352454781532</v>
      </c>
    </row>
    <row r="5460" spans="1:3">
      <c r="A5460">
        <v>55390</v>
      </c>
      <c r="B5460">
        <v>269.1229248046875</v>
      </c>
      <c r="C5460">
        <v>0.0132092060521245</v>
      </c>
    </row>
    <row r="5461" spans="1:3">
      <c r="A5461">
        <v>55400</v>
      </c>
      <c r="B5461">
        <v>481.3233947753906</v>
      </c>
      <c r="C5461">
        <v>0.0160884540528059</v>
      </c>
    </row>
    <row r="5462" spans="1:3">
      <c r="A5462">
        <v>55411</v>
      </c>
      <c r="B5462">
        <v>392.8462524414062</v>
      </c>
      <c r="C5462">
        <v>0.02058075740933418</v>
      </c>
    </row>
    <row r="5463" spans="1:3">
      <c r="A5463">
        <v>55421</v>
      </c>
      <c r="B5463">
        <v>256.0138549804688</v>
      </c>
      <c r="C5463">
        <v>0.01407268736511469</v>
      </c>
    </row>
    <row r="5464" spans="1:3">
      <c r="A5464">
        <v>55431</v>
      </c>
      <c r="B5464">
        <v>366.1791381835938</v>
      </c>
      <c r="C5464">
        <v>0.01350401807576418</v>
      </c>
    </row>
    <row r="5465" spans="1:3">
      <c r="A5465">
        <v>55441</v>
      </c>
      <c r="B5465">
        <v>247.9434051513672</v>
      </c>
      <c r="C5465">
        <v>0.01327853370457888</v>
      </c>
    </row>
    <row r="5466" spans="1:3">
      <c r="A5466">
        <v>55451</v>
      </c>
      <c r="B5466">
        <v>254.3131561279297</v>
      </c>
      <c r="C5466">
        <v>0.01087109372019768</v>
      </c>
    </row>
    <row r="5467" spans="1:3">
      <c r="A5467">
        <v>55461</v>
      </c>
      <c r="B5467">
        <v>369.6004638671875</v>
      </c>
      <c r="C5467">
        <v>0.01355599239468575</v>
      </c>
    </row>
    <row r="5468" spans="1:3">
      <c r="A5468">
        <v>55471</v>
      </c>
      <c r="B5468">
        <v>282.3153991699219</v>
      </c>
      <c r="C5468">
        <v>0.01408636569976807</v>
      </c>
    </row>
    <row r="5469" spans="1:3">
      <c r="A5469">
        <v>55481</v>
      </c>
      <c r="B5469">
        <v>161.0557250976562</v>
      </c>
      <c r="C5469">
        <v>0.009537724778056145</v>
      </c>
    </row>
    <row r="5470" spans="1:3">
      <c r="A5470">
        <v>55491</v>
      </c>
      <c r="B5470">
        <v>488.3885498046875</v>
      </c>
      <c r="C5470">
        <v>0.01395714748650789</v>
      </c>
    </row>
    <row r="5471" spans="1:3">
      <c r="A5471">
        <v>55502</v>
      </c>
      <c r="B5471">
        <v>229.5811920166016</v>
      </c>
      <c r="C5471">
        <v>0.01704950444400311</v>
      </c>
    </row>
    <row r="5472" spans="1:3">
      <c r="A5472">
        <v>55512</v>
      </c>
      <c r="B5472">
        <v>258.0920715332031</v>
      </c>
      <c r="C5472">
        <v>0.01060049794614315</v>
      </c>
    </row>
    <row r="5473" spans="1:3">
      <c r="A5473">
        <v>55522</v>
      </c>
      <c r="B5473">
        <v>394.9801025390625</v>
      </c>
      <c r="C5473">
        <v>0.01412271056324244</v>
      </c>
    </row>
    <row r="5474" spans="1:3">
      <c r="A5474">
        <v>55532</v>
      </c>
      <c r="B5474">
        <v>293.5568542480469</v>
      </c>
      <c r="C5474">
        <v>0.01452799700200558</v>
      </c>
    </row>
    <row r="5475" spans="1:3">
      <c r="A5475">
        <v>55542</v>
      </c>
      <c r="B5475">
        <v>336.9132690429688</v>
      </c>
      <c r="C5475">
        <v>0.01304871495813131</v>
      </c>
    </row>
    <row r="5476" spans="1:3">
      <c r="A5476">
        <v>55552</v>
      </c>
      <c r="B5476">
        <v>259.5742492675781</v>
      </c>
      <c r="C5476">
        <v>0.01239868346601725</v>
      </c>
    </row>
    <row r="5477" spans="1:3">
      <c r="A5477">
        <v>55562</v>
      </c>
      <c r="B5477">
        <v>401.6637878417969</v>
      </c>
      <c r="C5477">
        <v>0.01407446339726448</v>
      </c>
    </row>
    <row r="5478" spans="1:3">
      <c r="A5478">
        <v>55572</v>
      </c>
      <c r="B5478">
        <v>351.44091796875</v>
      </c>
      <c r="C5478">
        <v>0.01632799580693245</v>
      </c>
    </row>
    <row r="5479" spans="1:3">
      <c r="A5479">
        <v>55582</v>
      </c>
      <c r="B5479">
        <v>268.8010559082031</v>
      </c>
      <c r="C5479">
        <v>0.01341541390866041</v>
      </c>
    </row>
    <row r="5480" spans="1:3">
      <c r="A5480">
        <v>55592</v>
      </c>
      <c r="B5480">
        <v>373.7648315429688</v>
      </c>
      <c r="C5480">
        <v>0.01391777116805315</v>
      </c>
    </row>
    <row r="5481" spans="1:3">
      <c r="A5481">
        <v>55602</v>
      </c>
      <c r="B5481">
        <v>346.8950500488281</v>
      </c>
      <c r="C5481">
        <v>0.01563085056841373</v>
      </c>
    </row>
    <row r="5482" spans="1:3">
      <c r="A5482">
        <v>55612</v>
      </c>
      <c r="B5482">
        <v>386.0274963378906</v>
      </c>
      <c r="C5482">
        <v>0.01583284884691238</v>
      </c>
    </row>
    <row r="5483" spans="1:3">
      <c r="A5483">
        <v>55622</v>
      </c>
      <c r="B5483">
        <v>354.4728088378906</v>
      </c>
      <c r="C5483">
        <v>0.01601260155439377</v>
      </c>
    </row>
    <row r="5484" spans="1:3">
      <c r="A5484">
        <v>55632</v>
      </c>
      <c r="B5484">
        <v>354.0118408203125</v>
      </c>
      <c r="C5484">
        <v>0.01536377146840096</v>
      </c>
    </row>
    <row r="5485" spans="1:3">
      <c r="A5485">
        <v>55642</v>
      </c>
      <c r="B5485">
        <v>372.8270568847656</v>
      </c>
      <c r="C5485">
        <v>0.01570076495409012</v>
      </c>
    </row>
    <row r="5486" spans="1:3">
      <c r="A5486">
        <v>55652</v>
      </c>
      <c r="B5486">
        <v>263.9611511230469</v>
      </c>
      <c r="C5486">
        <v>0.01378925796598196</v>
      </c>
    </row>
    <row r="5487" spans="1:3">
      <c r="A5487">
        <v>55662</v>
      </c>
      <c r="B5487">
        <v>360.2385559082031</v>
      </c>
      <c r="C5487">
        <v>0.01357120741158724</v>
      </c>
    </row>
    <row r="5488" spans="1:3">
      <c r="A5488">
        <v>55672</v>
      </c>
      <c r="B5488">
        <v>322.8346557617188</v>
      </c>
      <c r="C5488">
        <v>0.01481502130627632</v>
      </c>
    </row>
    <row r="5489" spans="1:3">
      <c r="A5489">
        <v>55682</v>
      </c>
      <c r="B5489">
        <v>545.2294921875</v>
      </c>
      <c r="C5489">
        <v>0.01791454665362835</v>
      </c>
    </row>
    <row r="5490" spans="1:3">
      <c r="A5490">
        <v>55692</v>
      </c>
      <c r="B5490">
        <v>251.4322662353516</v>
      </c>
      <c r="C5490">
        <v>0.01647746749222279</v>
      </c>
    </row>
    <row r="5491" spans="1:3">
      <c r="A5491">
        <v>55702</v>
      </c>
      <c r="B5491">
        <v>408.2123413085938</v>
      </c>
      <c r="C5491">
        <v>0.01430532056838274</v>
      </c>
    </row>
    <row r="5492" spans="1:3">
      <c r="A5492">
        <v>55712</v>
      </c>
      <c r="B5492">
        <v>382.5028686523438</v>
      </c>
      <c r="C5492">
        <v>0.01672289334237576</v>
      </c>
    </row>
    <row r="5493" spans="1:3">
      <c r="A5493">
        <v>55722</v>
      </c>
      <c r="B5493">
        <v>271.11767578125</v>
      </c>
      <c r="C5493">
        <v>0.01386941317468882</v>
      </c>
    </row>
    <row r="5494" spans="1:3">
      <c r="A5494">
        <v>55733</v>
      </c>
      <c r="B5494">
        <v>328.8587036132812</v>
      </c>
      <c r="C5494">
        <v>0.0143114672973752</v>
      </c>
    </row>
    <row r="5495" spans="1:3">
      <c r="A5495">
        <v>55743</v>
      </c>
      <c r="B5495">
        <v>404.6837463378906</v>
      </c>
      <c r="C5495">
        <v>0.01587165147066116</v>
      </c>
    </row>
    <row r="5496" spans="1:3">
      <c r="A5496">
        <v>55753</v>
      </c>
      <c r="B5496">
        <v>370.2521362304688</v>
      </c>
      <c r="C5496">
        <v>0.0167934987694025</v>
      </c>
    </row>
    <row r="5497" spans="1:3">
      <c r="A5497">
        <v>55763</v>
      </c>
      <c r="B5497">
        <v>346.0009765625</v>
      </c>
      <c r="C5497">
        <v>0.01553342677652836</v>
      </c>
    </row>
    <row r="5498" spans="1:3">
      <c r="A5498">
        <v>55773</v>
      </c>
      <c r="B5498">
        <v>364.843994140625</v>
      </c>
      <c r="C5498">
        <v>0.0151079474017024</v>
      </c>
    </row>
    <row r="5499" spans="1:3">
      <c r="A5499">
        <v>55783</v>
      </c>
      <c r="B5499">
        <v>378.2550354003906</v>
      </c>
      <c r="C5499">
        <v>0.01578393951058388</v>
      </c>
    </row>
    <row r="5500" spans="1:3">
      <c r="A5500">
        <v>55793</v>
      </c>
      <c r="B5500">
        <v>266.639404296875</v>
      </c>
      <c r="C5500">
        <v>0.01395214162766933</v>
      </c>
    </row>
    <row r="5501" spans="1:3">
      <c r="A5501">
        <v>55803</v>
      </c>
      <c r="B5501">
        <v>347.9480590820312</v>
      </c>
      <c r="C5501">
        <v>0.01322201825678349</v>
      </c>
    </row>
    <row r="5502" spans="1:3">
      <c r="A5502">
        <v>55813</v>
      </c>
      <c r="B5502">
        <v>284.1790466308594</v>
      </c>
      <c r="C5502">
        <v>0.01362600456923246</v>
      </c>
    </row>
    <row r="5503" spans="1:3">
      <c r="A5503">
        <v>55824</v>
      </c>
      <c r="B5503">
        <v>341.7492065429688</v>
      </c>
      <c r="C5503">
        <v>0.01494470611214638</v>
      </c>
    </row>
    <row r="5504" spans="1:3">
      <c r="A5504">
        <v>55834</v>
      </c>
      <c r="B5504">
        <v>226.2631988525391</v>
      </c>
      <c r="C5504">
        <v>0.0123454462736845</v>
      </c>
    </row>
    <row r="5505" spans="1:3">
      <c r="A5505">
        <v>55844</v>
      </c>
      <c r="B5505">
        <v>380.6114196777344</v>
      </c>
      <c r="C5505">
        <v>0.01319780573248863</v>
      </c>
    </row>
    <row r="5506" spans="1:3">
      <c r="A5506">
        <v>55854</v>
      </c>
      <c r="B5506">
        <v>256.8006591796875</v>
      </c>
      <c r="C5506">
        <v>0.01385111082345247</v>
      </c>
    </row>
    <row r="5507" spans="1:3">
      <c r="A5507">
        <v>55864</v>
      </c>
      <c r="B5507">
        <v>379.8047790527344</v>
      </c>
      <c r="C5507">
        <v>0.01345626264810562</v>
      </c>
    </row>
    <row r="5508" spans="1:3">
      <c r="A5508">
        <v>55874</v>
      </c>
      <c r="B5508">
        <v>376.8165893554688</v>
      </c>
      <c r="C5508">
        <v>0.01601248420774937</v>
      </c>
    </row>
    <row r="5509" spans="1:3">
      <c r="A5509">
        <v>55884</v>
      </c>
      <c r="B5509">
        <v>243.1313171386719</v>
      </c>
      <c r="C5509">
        <v>0.01348757930099964</v>
      </c>
    </row>
    <row r="5510" spans="1:3">
      <c r="A5510">
        <v>55894</v>
      </c>
      <c r="B5510">
        <v>432.4356689453125</v>
      </c>
      <c r="C5510">
        <v>0.01461587101221085</v>
      </c>
    </row>
    <row r="5511" spans="1:3">
      <c r="A5511">
        <v>55904</v>
      </c>
      <c r="B5511">
        <v>355.9549560546875</v>
      </c>
      <c r="C5511">
        <v>0.01706742495298386</v>
      </c>
    </row>
    <row r="5512" spans="1:3">
      <c r="A5512">
        <v>55915</v>
      </c>
      <c r="B5512">
        <v>375.898681640625</v>
      </c>
      <c r="C5512">
        <v>0.01748446375131607</v>
      </c>
    </row>
    <row r="5513" spans="1:3">
      <c r="A5513">
        <v>55925</v>
      </c>
      <c r="B5513">
        <v>587.9163818359375</v>
      </c>
      <c r="C5513">
        <v>0.02068696543574333</v>
      </c>
    </row>
    <row r="5514" spans="1:3">
      <c r="A5514">
        <v>55935</v>
      </c>
      <c r="B5514">
        <v>249.7871704101562</v>
      </c>
      <c r="C5514">
        <v>0.01800761185586452</v>
      </c>
    </row>
    <row r="5515" spans="1:3">
      <c r="A5515">
        <v>55945</v>
      </c>
      <c r="B5515">
        <v>377.9768981933594</v>
      </c>
      <c r="C5515">
        <v>0.01362511981278658</v>
      </c>
    </row>
    <row r="5516" spans="1:3">
      <c r="A5516">
        <v>55955</v>
      </c>
      <c r="B5516">
        <v>200.1841888427734</v>
      </c>
      <c r="C5516">
        <v>0.01242447458207607</v>
      </c>
    </row>
    <row r="5517" spans="1:3">
      <c r="A5517">
        <v>55965</v>
      </c>
      <c r="B5517">
        <v>360.7352600097656</v>
      </c>
      <c r="C5517">
        <v>0.01205031014978886</v>
      </c>
    </row>
    <row r="5518" spans="1:3">
      <c r="A5518">
        <v>55975</v>
      </c>
      <c r="B5518">
        <v>264.3187866210938</v>
      </c>
      <c r="C5518">
        <v>0.0135530661791563</v>
      </c>
    </row>
    <row r="5519" spans="1:3">
      <c r="A5519">
        <v>55985</v>
      </c>
      <c r="B5519">
        <v>486.8507385253906</v>
      </c>
      <c r="C5519">
        <v>0.01581563428044319</v>
      </c>
    </row>
    <row r="5520" spans="1:3">
      <c r="A5520">
        <v>55995</v>
      </c>
      <c r="B5520">
        <v>229.2553558349609</v>
      </c>
      <c r="C5520">
        <v>0.01510467939078808</v>
      </c>
    </row>
    <row r="5521" spans="1:3">
      <c r="A5521">
        <v>56006</v>
      </c>
      <c r="B5521">
        <v>380.9610900878906</v>
      </c>
      <c r="C5521">
        <v>0.01452451664954424</v>
      </c>
    </row>
    <row r="5522" spans="1:3">
      <c r="A5522">
        <v>56016</v>
      </c>
      <c r="B5522">
        <v>177.8244934082031</v>
      </c>
      <c r="C5522">
        <v>0.01209998968988657</v>
      </c>
    </row>
    <row r="5523" spans="1:3">
      <c r="A5523">
        <v>56026</v>
      </c>
      <c r="B5523">
        <v>378.000732421875</v>
      </c>
      <c r="C5523">
        <v>0.01182396709918976</v>
      </c>
    </row>
    <row r="5524" spans="1:3">
      <c r="A5524">
        <v>56036</v>
      </c>
      <c r="B5524">
        <v>349.3031005859375</v>
      </c>
      <c r="C5524">
        <v>0.01543681230396032</v>
      </c>
    </row>
    <row r="5525" spans="1:3">
      <c r="A5525">
        <v>56046</v>
      </c>
      <c r="B5525">
        <v>358.049072265625</v>
      </c>
      <c r="C5525">
        <v>0.015371423214674</v>
      </c>
    </row>
    <row r="5526" spans="1:3">
      <c r="A5526">
        <v>56056</v>
      </c>
      <c r="B5526">
        <v>475.8516845703125</v>
      </c>
      <c r="C5526">
        <v>0.0175048615783453</v>
      </c>
    </row>
    <row r="5527" spans="1:3">
      <c r="A5527">
        <v>56066</v>
      </c>
      <c r="B5527">
        <v>362.6068420410156</v>
      </c>
      <c r="C5527">
        <v>0.01758447103202343</v>
      </c>
    </row>
    <row r="5528" spans="1:3">
      <c r="A5528">
        <v>56076</v>
      </c>
      <c r="B5528">
        <v>313.1628112792969</v>
      </c>
      <c r="C5528">
        <v>0.01470810547471046</v>
      </c>
    </row>
    <row r="5529" spans="1:3">
      <c r="A5529">
        <v>56086</v>
      </c>
      <c r="B5529">
        <v>328.8825378417969</v>
      </c>
      <c r="C5529">
        <v>0.0136015210300684</v>
      </c>
    </row>
    <row r="5530" spans="1:3">
      <c r="A5530">
        <v>56097</v>
      </c>
      <c r="B5530">
        <v>368.384521484375</v>
      </c>
      <c r="C5530">
        <v>0.01621231250464916</v>
      </c>
    </row>
    <row r="5531" spans="1:3">
      <c r="A5531">
        <v>56107</v>
      </c>
      <c r="B5531">
        <v>197.9231872558594</v>
      </c>
      <c r="C5531">
        <v>0.01232926826924086</v>
      </c>
    </row>
    <row r="5532" spans="1:3">
      <c r="A5532">
        <v>56117</v>
      </c>
      <c r="B5532">
        <v>214.8230895996094</v>
      </c>
      <c r="C5532">
        <v>0.008855555206537247</v>
      </c>
    </row>
    <row r="5533" spans="1:3">
      <c r="A5533">
        <v>56127</v>
      </c>
      <c r="B5533">
        <v>157.5310974121094</v>
      </c>
      <c r="C5533">
        <v>0.007983564399182796</v>
      </c>
    </row>
    <row r="5534" spans="1:3">
      <c r="A5534">
        <v>56137</v>
      </c>
      <c r="B5534">
        <v>225.1148223876953</v>
      </c>
      <c r="C5534">
        <v>0.008307169191539288</v>
      </c>
    </row>
    <row r="5535" spans="1:3">
      <c r="A5535">
        <v>56147</v>
      </c>
      <c r="B5535">
        <v>340.4895324707031</v>
      </c>
      <c r="C5535">
        <v>0.01223021652549505</v>
      </c>
    </row>
    <row r="5536" spans="1:3">
      <c r="A5536">
        <v>56157</v>
      </c>
      <c r="B5536">
        <v>377.8338317871094</v>
      </c>
      <c r="C5536">
        <v>0.01553786266595125</v>
      </c>
    </row>
    <row r="5537" spans="1:3">
      <c r="A5537">
        <v>56167</v>
      </c>
      <c r="B5537">
        <v>373.2919616699219</v>
      </c>
      <c r="C5537">
        <v>0.01628861390054226</v>
      </c>
    </row>
    <row r="5538" spans="1:3">
      <c r="A5538">
        <v>56177</v>
      </c>
      <c r="B5538">
        <v>252.3104400634766</v>
      </c>
      <c r="C5538">
        <v>0.01350252330303192</v>
      </c>
    </row>
    <row r="5539" spans="1:3">
      <c r="A5539">
        <v>56188</v>
      </c>
      <c r="B5539">
        <v>599.9247436523438</v>
      </c>
      <c r="C5539">
        <v>0.019868029281497</v>
      </c>
    </row>
    <row r="5540" spans="1:3">
      <c r="A5540">
        <v>56198</v>
      </c>
      <c r="B5540">
        <v>260.7941589355469</v>
      </c>
      <c r="C5540">
        <v>0.01837158761918545</v>
      </c>
    </row>
    <row r="5541" spans="1:3">
      <c r="A5541">
        <v>56208</v>
      </c>
      <c r="B5541">
        <v>427.5401306152344</v>
      </c>
      <c r="C5541">
        <v>0.01486088708043098</v>
      </c>
    </row>
    <row r="5542" spans="1:3">
      <c r="A5542">
        <v>56218</v>
      </c>
      <c r="B5542">
        <v>358.0610046386719</v>
      </c>
      <c r="C5542">
        <v>0.01662701368331909</v>
      </c>
    </row>
    <row r="5543" spans="1:3">
      <c r="A5543">
        <v>56228</v>
      </c>
      <c r="B5543">
        <v>322.9856567382812</v>
      </c>
      <c r="C5543">
        <v>0.0144622977823019</v>
      </c>
    </row>
    <row r="5544" spans="1:3">
      <c r="A5544">
        <v>56238</v>
      </c>
      <c r="B5544">
        <v>430.6117553710938</v>
      </c>
      <c r="C5544">
        <v>0.01618165709078312</v>
      </c>
    </row>
    <row r="5545" spans="1:3">
      <c r="A5545">
        <v>56248</v>
      </c>
      <c r="B5545">
        <v>389.2064208984375</v>
      </c>
      <c r="C5545">
        <v>0.01767175458371639</v>
      </c>
    </row>
    <row r="5546" spans="1:3">
      <c r="A5546">
        <v>56258</v>
      </c>
      <c r="B5546">
        <v>378.259033203125</v>
      </c>
      <c r="C5546">
        <v>0.01665881462395191</v>
      </c>
    </row>
    <row r="5547" spans="1:3">
      <c r="A5547">
        <v>56268</v>
      </c>
      <c r="B5547">
        <v>369.3739624023438</v>
      </c>
      <c r="C5547">
        <v>0.01606414467096329</v>
      </c>
    </row>
    <row r="5548" spans="1:3">
      <c r="A5548">
        <v>56278</v>
      </c>
      <c r="B5548">
        <v>256.3317565917969</v>
      </c>
      <c r="C5548">
        <v>0.01319119334220886</v>
      </c>
    </row>
    <row r="5549" spans="1:3">
      <c r="A5549">
        <v>56288</v>
      </c>
      <c r="B5549">
        <v>164.6955871582031</v>
      </c>
      <c r="C5549">
        <v>0.009000108577311039</v>
      </c>
    </row>
    <row r="5550" spans="1:3">
      <c r="A5550">
        <v>56298</v>
      </c>
      <c r="B5550">
        <v>356.5947265625</v>
      </c>
      <c r="C5550">
        <v>0.01139068603515625</v>
      </c>
    </row>
    <row r="5551" spans="1:3">
      <c r="A5551">
        <v>56308</v>
      </c>
      <c r="B5551">
        <v>379.669677734375</v>
      </c>
      <c r="C5551">
        <v>0.0160241387784481</v>
      </c>
    </row>
    <row r="5552" spans="1:3">
      <c r="A5552">
        <v>56318</v>
      </c>
      <c r="B5552">
        <v>283.6982421875</v>
      </c>
      <c r="C5552">
        <v>0.01440175529569387</v>
      </c>
    </row>
    <row r="5553" spans="1:3">
      <c r="A5553">
        <v>56328</v>
      </c>
      <c r="B5553">
        <v>247.955322265625</v>
      </c>
      <c r="C5553">
        <v>0.01155668031424284</v>
      </c>
    </row>
    <row r="5554" spans="1:3">
      <c r="A5554">
        <v>56338</v>
      </c>
      <c r="B5554">
        <v>464.9877624511719</v>
      </c>
      <c r="C5554">
        <v>0.01548069436103106</v>
      </c>
    </row>
    <row r="5555" spans="1:3">
      <c r="A5555">
        <v>56348</v>
      </c>
      <c r="B5555">
        <v>253.2601318359375</v>
      </c>
      <c r="C5555">
        <v>0.01560251042246819</v>
      </c>
    </row>
    <row r="5556" spans="1:3">
      <c r="A5556">
        <v>56358</v>
      </c>
      <c r="B5556">
        <v>365.3605651855469</v>
      </c>
      <c r="C5556">
        <v>0.01343528181314468</v>
      </c>
    </row>
    <row r="5557" spans="1:3">
      <c r="A5557">
        <v>56368</v>
      </c>
      <c r="B5557">
        <v>378.2868347167969</v>
      </c>
      <c r="C5557">
        <v>0.0160436425358057</v>
      </c>
    </row>
    <row r="5558" spans="1:3">
      <c r="A5558">
        <v>56378</v>
      </c>
      <c r="B5558">
        <v>239.9524078369141</v>
      </c>
      <c r="C5558">
        <v>0.01338562555611134</v>
      </c>
    </row>
    <row r="5559" spans="1:3">
      <c r="A5559">
        <v>56388</v>
      </c>
      <c r="B5559">
        <v>349.0765991210938</v>
      </c>
      <c r="C5559">
        <v>0.01279711909592152</v>
      </c>
    </row>
    <row r="5560" spans="1:3">
      <c r="A5560">
        <v>56398</v>
      </c>
      <c r="B5560">
        <v>501.6883239746094</v>
      </c>
      <c r="C5560">
        <v>0.01798289082944393</v>
      </c>
    </row>
    <row r="5561" spans="1:3">
      <c r="A5561">
        <v>56408</v>
      </c>
      <c r="B5561">
        <v>361.5260009765625</v>
      </c>
      <c r="C5561">
        <v>0.01829718612134457</v>
      </c>
    </row>
    <row r="5562" spans="1:3">
      <c r="A5562">
        <v>56419</v>
      </c>
      <c r="B5562">
        <v>409.3130493164062</v>
      </c>
      <c r="C5562">
        <v>0.0184407364577055</v>
      </c>
    </row>
    <row r="5563" spans="1:3">
      <c r="A5563">
        <v>56429</v>
      </c>
      <c r="B5563">
        <v>396.9073181152344</v>
      </c>
      <c r="C5563">
        <v>0.0173516534268856</v>
      </c>
    </row>
    <row r="5564" spans="1:3">
      <c r="A5564">
        <v>56439</v>
      </c>
      <c r="B5564">
        <v>352.6528625488281</v>
      </c>
      <c r="C5564">
        <v>0.01609632931649685</v>
      </c>
    </row>
    <row r="5565" spans="1:3">
      <c r="A5565">
        <v>56449</v>
      </c>
      <c r="B5565">
        <v>263.97705078125</v>
      </c>
      <c r="C5565">
        <v>0.01335740648210049</v>
      </c>
    </row>
    <row r="5566" spans="1:3">
      <c r="A5566">
        <v>56459</v>
      </c>
      <c r="B5566">
        <v>449.3832702636719</v>
      </c>
      <c r="C5566">
        <v>0.01539515051990747</v>
      </c>
    </row>
    <row r="5567" spans="1:3">
      <c r="A5567">
        <v>56469</v>
      </c>
      <c r="B5567">
        <v>370.4269714355469</v>
      </c>
      <c r="C5567">
        <v>0.0176539346575737</v>
      </c>
    </row>
    <row r="5568" spans="1:3">
      <c r="A5568">
        <v>56479</v>
      </c>
      <c r="B5568">
        <v>254.8376770019531</v>
      </c>
      <c r="C5568">
        <v>0.01354662515223026</v>
      </c>
    </row>
    <row r="5569" spans="1:3">
      <c r="A5569">
        <v>56489</v>
      </c>
      <c r="B5569">
        <v>240.0795593261719</v>
      </c>
      <c r="C5569">
        <v>0.01071690395474434</v>
      </c>
    </row>
    <row r="5570" spans="1:3">
      <c r="A5570">
        <v>56499</v>
      </c>
      <c r="B5570">
        <v>300.7014465332031</v>
      </c>
      <c r="C5570">
        <v>0.01145673170685768</v>
      </c>
    </row>
    <row r="5571" spans="1:3">
      <c r="A5571">
        <v>56510</v>
      </c>
      <c r="B5571">
        <v>291.4389038085938</v>
      </c>
      <c r="C5571">
        <v>0.01378378644585609</v>
      </c>
    </row>
    <row r="5572" spans="1:3">
      <c r="A5572">
        <v>56520</v>
      </c>
      <c r="B5572">
        <v>364.8598937988281</v>
      </c>
      <c r="C5572">
        <v>0.01419596280902624</v>
      </c>
    </row>
    <row r="5573" spans="1:3">
      <c r="A5573">
        <v>56530</v>
      </c>
      <c r="B5573">
        <v>235.8555755615234</v>
      </c>
      <c r="C5573">
        <v>0.01294493675231934</v>
      </c>
    </row>
    <row r="5574" spans="1:3">
      <c r="A5574">
        <v>56540</v>
      </c>
      <c r="B5574">
        <v>330.3488159179688</v>
      </c>
      <c r="C5574">
        <v>0.01220310758799314</v>
      </c>
    </row>
    <row r="5575" spans="1:3">
      <c r="A5575">
        <v>56550</v>
      </c>
      <c r="B5575">
        <v>213.6508636474609</v>
      </c>
      <c r="C5575">
        <v>0.01185061596333981</v>
      </c>
    </row>
    <row r="5576" spans="1:3">
      <c r="A5576">
        <v>56560</v>
      </c>
      <c r="B5576">
        <v>359.690185546875</v>
      </c>
      <c r="C5576">
        <v>0.01223193760961294</v>
      </c>
    </row>
    <row r="5577" spans="1:3">
      <c r="A5577">
        <v>56570</v>
      </c>
      <c r="B5577">
        <v>423.5625305175781</v>
      </c>
      <c r="C5577">
        <v>0.01665772311389446</v>
      </c>
    </row>
    <row r="5578" spans="1:3">
      <c r="A5578">
        <v>56580</v>
      </c>
      <c r="B5578">
        <v>223.9068298339844</v>
      </c>
      <c r="C5578">
        <v>0.01402508653700352</v>
      </c>
    </row>
    <row r="5579" spans="1:3">
      <c r="A5579">
        <v>56590</v>
      </c>
      <c r="B5579">
        <v>370.4230041503906</v>
      </c>
      <c r="C5579">
        <v>0.01278440468013287</v>
      </c>
    </row>
    <row r="5580" spans="1:3">
      <c r="A5580">
        <v>56601</v>
      </c>
      <c r="B5580">
        <v>383.1664733886719</v>
      </c>
      <c r="C5580">
        <v>0.0178684014827013</v>
      </c>
    </row>
    <row r="5581" spans="1:3">
      <c r="A5581">
        <v>56611</v>
      </c>
      <c r="B5581">
        <v>374.8655395507812</v>
      </c>
      <c r="C5581">
        <v>0.01645389758050442</v>
      </c>
    </row>
    <row r="5582" spans="1:3">
      <c r="A5582">
        <v>56621</v>
      </c>
      <c r="B5582">
        <v>241.3312530517578</v>
      </c>
      <c r="C5582">
        <v>0.01335318200290203</v>
      </c>
    </row>
    <row r="5583" spans="1:3">
      <c r="A5583">
        <v>56631</v>
      </c>
      <c r="B5583">
        <v>425.02880859375</v>
      </c>
      <c r="C5583">
        <v>0.01409370359033346</v>
      </c>
    </row>
    <row r="5584" spans="1:3">
      <c r="A5584">
        <v>56641</v>
      </c>
      <c r="B5584">
        <v>296.0801086425781</v>
      </c>
      <c r="C5584">
        <v>0.01493868604302406</v>
      </c>
    </row>
    <row r="5585" spans="1:3">
      <c r="A5585">
        <v>56651</v>
      </c>
      <c r="B5585">
        <v>202.3379058837891</v>
      </c>
      <c r="C5585">
        <v>0.01036017201840878</v>
      </c>
    </row>
    <row r="5586" spans="1:3">
      <c r="A5586">
        <v>56661</v>
      </c>
      <c r="B5586">
        <v>529.4561157226562</v>
      </c>
      <c r="C5586">
        <v>0.0154520757496357</v>
      </c>
    </row>
    <row r="5587" spans="1:3">
      <c r="A5587">
        <v>56671</v>
      </c>
      <c r="B5587">
        <v>404.6758117675781</v>
      </c>
      <c r="C5587">
        <v>0.01993186213076115</v>
      </c>
    </row>
    <row r="5588" spans="1:3">
      <c r="A5588">
        <v>56681</v>
      </c>
      <c r="B5588">
        <v>257.714599609375</v>
      </c>
      <c r="C5588">
        <v>0.01410974562168121</v>
      </c>
    </row>
    <row r="5589" spans="1:3">
      <c r="A5589">
        <v>56691</v>
      </c>
      <c r="B5589">
        <v>427.4884948730469</v>
      </c>
      <c r="C5589">
        <v>0.01396746654063463</v>
      </c>
    </row>
    <row r="5590" spans="1:3">
      <c r="A5590">
        <v>56701</v>
      </c>
      <c r="B5590">
        <v>329.6375122070312</v>
      </c>
      <c r="C5590">
        <v>0.01518262643367052</v>
      </c>
    </row>
    <row r="5591" spans="1:3">
      <c r="A5591">
        <v>56711</v>
      </c>
      <c r="B5591">
        <v>335.8125610351562</v>
      </c>
      <c r="C5591">
        <v>0.01408197265118361</v>
      </c>
    </row>
    <row r="5592" spans="1:3">
      <c r="A5592">
        <v>56721</v>
      </c>
      <c r="B5592">
        <v>236.6900482177734</v>
      </c>
      <c r="C5592">
        <v>0.01239009015262127</v>
      </c>
    </row>
    <row r="5593" spans="1:3">
      <c r="A5593">
        <v>56731</v>
      </c>
      <c r="B5593">
        <v>339.6352233886719</v>
      </c>
      <c r="C5593">
        <v>0.01248095650225878</v>
      </c>
    </row>
    <row r="5594" spans="1:3">
      <c r="A5594">
        <v>56742</v>
      </c>
      <c r="B5594">
        <v>518.0040893554688</v>
      </c>
      <c r="C5594">
        <v>0.01999615132808685</v>
      </c>
    </row>
    <row r="5595" spans="1:3">
      <c r="A5595">
        <v>56752</v>
      </c>
      <c r="B5595">
        <v>246.6082611083984</v>
      </c>
      <c r="C5595">
        <v>0.01626831479370594</v>
      </c>
    </row>
    <row r="5596" spans="1:3">
      <c r="A5596">
        <v>56762</v>
      </c>
      <c r="B5596">
        <v>404.7354125976562</v>
      </c>
      <c r="C5596">
        <v>0.01416238397359848</v>
      </c>
    </row>
    <row r="5597" spans="1:3">
      <c r="A5597">
        <v>56772</v>
      </c>
      <c r="B5597">
        <v>361.1246643066406</v>
      </c>
      <c r="C5597">
        <v>0.01661520265042782</v>
      </c>
    </row>
    <row r="5598" spans="1:3">
      <c r="A5598">
        <v>56782</v>
      </c>
      <c r="B5598">
        <v>382.5267028808594</v>
      </c>
      <c r="C5598">
        <v>0.01578506082296371</v>
      </c>
    </row>
    <row r="5599" spans="1:3">
      <c r="A5599">
        <v>56792</v>
      </c>
      <c r="B5599">
        <v>244.4028930664062</v>
      </c>
      <c r="C5599">
        <v>0.01328499708324671</v>
      </c>
    </row>
    <row r="5600" spans="1:3">
      <c r="A5600">
        <v>56802</v>
      </c>
      <c r="B5600">
        <v>238.8914489746094</v>
      </c>
      <c r="C5600">
        <v>0.01047557964920998</v>
      </c>
    </row>
    <row r="5601" spans="1:3">
      <c r="A5601">
        <v>56812</v>
      </c>
      <c r="B5601">
        <v>374.3291015625</v>
      </c>
      <c r="C5601">
        <v>0.01330588106065989</v>
      </c>
    </row>
    <row r="5602" spans="1:3">
      <c r="A5602">
        <v>56822</v>
      </c>
      <c r="B5602">
        <v>225.9810791015625</v>
      </c>
      <c r="C5602">
        <v>0.01301866304129362</v>
      </c>
    </row>
    <row r="5603" spans="1:3">
      <c r="A5603">
        <v>56833</v>
      </c>
      <c r="B5603">
        <v>266.6354064941406</v>
      </c>
      <c r="C5603">
        <v>0.01178355049341917</v>
      </c>
    </row>
    <row r="5604" spans="1:3">
      <c r="A5604">
        <v>56843</v>
      </c>
      <c r="B5604">
        <v>347.6738891601562</v>
      </c>
      <c r="C5604">
        <v>0.01322188973426819</v>
      </c>
    </row>
    <row r="5605" spans="1:3">
      <c r="A5605">
        <v>56853</v>
      </c>
      <c r="B5605">
        <v>265.2724609375</v>
      </c>
      <c r="C5605">
        <v>0.01316529233008623</v>
      </c>
    </row>
    <row r="5606" spans="1:3">
      <c r="A5606">
        <v>56863</v>
      </c>
      <c r="B5606">
        <v>182.7955322265625</v>
      </c>
      <c r="C5606">
        <v>0.009738516993820667</v>
      </c>
    </row>
    <row r="5607" spans="1:3">
      <c r="A5607">
        <v>56873</v>
      </c>
      <c r="B5607">
        <v>379.4948120117188</v>
      </c>
      <c r="C5607">
        <v>0.01207037828862667</v>
      </c>
    </row>
    <row r="5608" spans="1:3">
      <c r="A5608">
        <v>56883</v>
      </c>
      <c r="B5608">
        <v>263.02734375</v>
      </c>
      <c r="C5608">
        <v>0.01379464659839869</v>
      </c>
    </row>
    <row r="5609" spans="1:3">
      <c r="A5609">
        <v>56893</v>
      </c>
      <c r="B5609">
        <v>350.073974609375</v>
      </c>
      <c r="C5609">
        <v>0.01331853028386831</v>
      </c>
    </row>
    <row r="5610" spans="1:3">
      <c r="A5610">
        <v>56903</v>
      </c>
      <c r="B5610">
        <v>427.605712890625</v>
      </c>
      <c r="C5610">
        <v>0.01607485860586166</v>
      </c>
    </row>
    <row r="5611" spans="1:3">
      <c r="A5611">
        <v>56913</v>
      </c>
      <c r="B5611">
        <v>346.6804809570312</v>
      </c>
      <c r="C5611">
        <v>0.01601924002170563</v>
      </c>
    </row>
    <row r="5612" spans="1:3">
      <c r="A5612">
        <v>56924</v>
      </c>
      <c r="B5612">
        <v>344.6658325195312</v>
      </c>
      <c r="C5612">
        <v>0.01651200279593468</v>
      </c>
    </row>
    <row r="5613" spans="1:3">
      <c r="A5613">
        <v>56934</v>
      </c>
      <c r="B5613">
        <v>341.6498413085938</v>
      </c>
      <c r="C5613">
        <v>0.0145220709964633</v>
      </c>
    </row>
    <row r="5614" spans="1:3">
      <c r="A5614">
        <v>56944</v>
      </c>
      <c r="B5614">
        <v>376.0337829589844</v>
      </c>
      <c r="C5614">
        <v>0.01520280819386244</v>
      </c>
    </row>
    <row r="5615" spans="1:3">
      <c r="A5615">
        <v>56954</v>
      </c>
      <c r="B5615">
        <v>264.5691223144531</v>
      </c>
      <c r="C5615">
        <v>0.01390616782009602</v>
      </c>
    </row>
    <row r="5616" spans="1:3">
      <c r="A5616">
        <v>56964</v>
      </c>
      <c r="B5616">
        <v>645.8182983398438</v>
      </c>
      <c r="C5616">
        <v>0.01888466626405716</v>
      </c>
    </row>
    <row r="5617" spans="1:3">
      <c r="A5617">
        <v>56974</v>
      </c>
      <c r="B5617">
        <v>450.4164123535156</v>
      </c>
      <c r="C5617">
        <v>0.02278419025242329</v>
      </c>
    </row>
    <row r="5618" spans="1:3">
      <c r="A5618">
        <v>56984</v>
      </c>
      <c r="B5618">
        <v>329.6812438964844</v>
      </c>
      <c r="C5618">
        <v>0.01691621541976929</v>
      </c>
    </row>
    <row r="5619" spans="1:3">
      <c r="A5619">
        <v>56994</v>
      </c>
      <c r="B5619">
        <v>521.115478515625</v>
      </c>
      <c r="C5619">
        <v>0.01837169751524925</v>
      </c>
    </row>
    <row r="5620" spans="1:3">
      <c r="A5620">
        <v>57004</v>
      </c>
      <c r="B5620">
        <v>311.99853515625</v>
      </c>
      <c r="C5620">
        <v>0.01800755225121975</v>
      </c>
    </row>
    <row r="5621" spans="1:3">
      <c r="A5621">
        <v>57015</v>
      </c>
      <c r="B5621">
        <v>290.7077331542969</v>
      </c>
      <c r="C5621">
        <v>0.01432406343519688</v>
      </c>
    </row>
    <row r="5622" spans="1:3">
      <c r="A5622">
        <v>57025</v>
      </c>
      <c r="B5622">
        <v>302.61279296875</v>
      </c>
      <c r="C5622">
        <v>0.01273726392537355</v>
      </c>
    </row>
    <row r="5623" spans="1:3">
      <c r="A5623">
        <v>57035</v>
      </c>
      <c r="B5623">
        <v>382.9638061523438</v>
      </c>
      <c r="C5623">
        <v>0.01478268392384052</v>
      </c>
    </row>
    <row r="5624" spans="1:3">
      <c r="A5624">
        <v>57045</v>
      </c>
      <c r="B5624">
        <v>230.6699829101562</v>
      </c>
      <c r="C5624">
        <v>0.01334541663527489</v>
      </c>
    </row>
    <row r="5625" spans="1:3">
      <c r="A5625">
        <v>57055</v>
      </c>
      <c r="B5625">
        <v>389.9137268066406</v>
      </c>
      <c r="C5625">
        <v>0.013384691439569</v>
      </c>
    </row>
    <row r="5626" spans="1:3">
      <c r="A5626">
        <v>57065</v>
      </c>
      <c r="B5626">
        <v>506.9096984863281</v>
      </c>
      <c r="C5626">
        <v>0.01892682537436485</v>
      </c>
    </row>
    <row r="5627" spans="1:3">
      <c r="A5627">
        <v>57075</v>
      </c>
      <c r="B5627">
        <v>222.1623992919922</v>
      </c>
      <c r="C5627">
        <v>0.01552772615104914</v>
      </c>
    </row>
    <row r="5628" spans="1:3">
      <c r="A5628">
        <v>57085</v>
      </c>
      <c r="B5628">
        <v>239.9126739501953</v>
      </c>
      <c r="C5628">
        <v>0.009978319518268108</v>
      </c>
    </row>
    <row r="5629" spans="1:3">
      <c r="A5629">
        <v>57095</v>
      </c>
      <c r="B5629">
        <v>354.2939758300781</v>
      </c>
      <c r="C5629">
        <v>0.0126138124614954</v>
      </c>
    </row>
    <row r="5630" spans="1:3">
      <c r="A5630">
        <v>57106</v>
      </c>
      <c r="B5630">
        <v>350.3600769042969</v>
      </c>
      <c r="C5630">
        <v>0.01657336018979549</v>
      </c>
    </row>
    <row r="5631" spans="1:3">
      <c r="A5631">
        <v>57116</v>
      </c>
      <c r="B5631">
        <v>368.19775390625</v>
      </c>
      <c r="C5631">
        <v>0.01550507359206676</v>
      </c>
    </row>
    <row r="5632" spans="1:3">
      <c r="A5632">
        <v>57126</v>
      </c>
      <c r="B5632">
        <v>357.8106689453125</v>
      </c>
      <c r="C5632">
        <v>0.01556413806974888</v>
      </c>
    </row>
    <row r="5633" spans="1:3">
      <c r="A5633">
        <v>57136</v>
      </c>
      <c r="B5633">
        <v>250.9991302490234</v>
      </c>
      <c r="C5633">
        <v>0.01314462814480066</v>
      </c>
    </row>
    <row r="5634" spans="1:3">
      <c r="A5634">
        <v>57146</v>
      </c>
      <c r="B5634">
        <v>302.8233947753906</v>
      </c>
      <c r="C5634">
        <v>0.01198777090758085</v>
      </c>
    </row>
    <row r="5635" spans="1:3">
      <c r="A5635">
        <v>57156</v>
      </c>
      <c r="B5635">
        <v>291.1051025390625</v>
      </c>
      <c r="C5635">
        <v>0.01253842283040285</v>
      </c>
    </row>
    <row r="5636" spans="1:3">
      <c r="A5636">
        <v>57166</v>
      </c>
      <c r="B5636">
        <v>250.661376953125</v>
      </c>
      <c r="C5636">
        <v>0.01148670632392168</v>
      </c>
    </row>
    <row r="5637" spans="1:3">
      <c r="A5637">
        <v>57176</v>
      </c>
      <c r="B5637">
        <v>395.9337768554688</v>
      </c>
      <c r="C5637">
        <v>0.01400387194007635</v>
      </c>
    </row>
    <row r="5638" spans="1:3">
      <c r="A5638">
        <v>57186</v>
      </c>
      <c r="B5638">
        <v>447.2673034667969</v>
      </c>
      <c r="C5638">
        <v>0.01751253940165043</v>
      </c>
    </row>
    <row r="5639" spans="1:3">
      <c r="A5639">
        <v>57197</v>
      </c>
      <c r="B5639">
        <v>270.6766052246094</v>
      </c>
      <c r="C5639">
        <v>0.01644501462578773</v>
      </c>
    </row>
    <row r="5640" spans="1:3">
      <c r="A5640">
        <v>57207</v>
      </c>
      <c r="B5640">
        <v>472.6290588378906</v>
      </c>
      <c r="C5640">
        <v>0.01608327403664589</v>
      </c>
    </row>
    <row r="5641" spans="1:3">
      <c r="A5641">
        <v>57217</v>
      </c>
      <c r="B5641">
        <v>446.8560180664062</v>
      </c>
      <c r="C5641">
        <v>0.01901798136532307</v>
      </c>
    </row>
    <row r="5642" spans="1:3">
      <c r="A5642">
        <v>57227</v>
      </c>
      <c r="B5642">
        <v>254.1462554931641</v>
      </c>
      <c r="C5642">
        <v>0.01456121075898409</v>
      </c>
    </row>
    <row r="5643" spans="1:3">
      <c r="A5643">
        <v>57237</v>
      </c>
      <c r="B5643">
        <v>254.2495727539062</v>
      </c>
      <c r="C5643">
        <v>0.01105065736919641</v>
      </c>
    </row>
    <row r="5644" spans="1:3">
      <c r="A5644">
        <v>57247</v>
      </c>
      <c r="B5644">
        <v>368.3010864257812</v>
      </c>
      <c r="C5644">
        <v>0.01312891859561205</v>
      </c>
    </row>
    <row r="5645" spans="1:3">
      <c r="A5645">
        <v>57257</v>
      </c>
      <c r="B5645">
        <v>374.7781066894531</v>
      </c>
      <c r="C5645">
        <v>0.01529382262378931</v>
      </c>
    </row>
    <row r="5646" spans="1:3">
      <c r="A5646">
        <v>57267</v>
      </c>
      <c r="B5646">
        <v>253.9475708007812</v>
      </c>
      <c r="C5646">
        <v>0.01334521826356649</v>
      </c>
    </row>
    <row r="5647" spans="1:3">
      <c r="A5647">
        <v>57277</v>
      </c>
      <c r="B5647">
        <v>303.3200988769531</v>
      </c>
      <c r="C5647">
        <v>0.01207909360527992</v>
      </c>
    </row>
    <row r="5648" spans="1:3">
      <c r="A5648">
        <v>57287</v>
      </c>
      <c r="B5648">
        <v>356.9761962890625</v>
      </c>
      <c r="C5648">
        <v>0.01430470310151577</v>
      </c>
    </row>
    <row r="5649" spans="1:3">
      <c r="A5649">
        <v>57297</v>
      </c>
      <c r="B5649">
        <v>385.3638916015625</v>
      </c>
      <c r="C5649">
        <v>0.0161118283867836</v>
      </c>
    </row>
    <row r="5650" spans="1:3">
      <c r="A5650">
        <v>57307</v>
      </c>
      <c r="B5650">
        <v>261.9981689453125</v>
      </c>
      <c r="C5650">
        <v>0.01400213595479727</v>
      </c>
    </row>
    <row r="5651" spans="1:3">
      <c r="A5651">
        <v>57317</v>
      </c>
      <c r="B5651">
        <v>355.5059509277344</v>
      </c>
      <c r="C5651">
        <v>0.01336622703820467</v>
      </c>
    </row>
    <row r="5652" spans="1:3">
      <c r="A5652">
        <v>57327</v>
      </c>
      <c r="B5652">
        <v>243.3141021728516</v>
      </c>
      <c r="C5652">
        <v>0.01297435816377401</v>
      </c>
    </row>
    <row r="5653" spans="1:3">
      <c r="A5653">
        <v>57337</v>
      </c>
      <c r="B5653">
        <v>314.1800537109375</v>
      </c>
      <c r="C5653">
        <v>0.01172087900340557</v>
      </c>
    </row>
    <row r="5654" spans="1:3">
      <c r="A5654">
        <v>57347</v>
      </c>
      <c r="B5654">
        <v>452.26416015625</v>
      </c>
      <c r="C5654">
        <v>0.01550150755792856</v>
      </c>
    </row>
    <row r="5655" spans="1:3">
      <c r="A5655">
        <v>57357</v>
      </c>
      <c r="B5655">
        <v>375.2668762207031</v>
      </c>
      <c r="C5655">
        <v>0.01725698448717594</v>
      </c>
    </row>
    <row r="5656" spans="1:3">
      <c r="A5656">
        <v>57367</v>
      </c>
      <c r="B5656">
        <v>247.8361206054688</v>
      </c>
      <c r="C5656">
        <v>0.01352876611053944</v>
      </c>
    </row>
    <row r="5657" spans="1:3">
      <c r="A5657">
        <v>57377</v>
      </c>
      <c r="B5657">
        <v>523.7460327148438</v>
      </c>
      <c r="C5657">
        <v>0.01624692976474762</v>
      </c>
    </row>
    <row r="5658" spans="1:3">
      <c r="A5658">
        <v>57387</v>
      </c>
      <c r="B5658">
        <v>370.7409057617188</v>
      </c>
      <c r="C5658">
        <v>0.01884247176349163</v>
      </c>
    </row>
    <row r="5659" spans="1:3">
      <c r="A5659">
        <v>57397</v>
      </c>
      <c r="B5659">
        <v>379.1531066894531</v>
      </c>
      <c r="C5659">
        <v>0.01627320796251297</v>
      </c>
    </row>
    <row r="5660" spans="1:3">
      <c r="A5660">
        <v>57407</v>
      </c>
      <c r="B5660">
        <v>361.6412353515625</v>
      </c>
      <c r="C5660">
        <v>0.01592359133064747</v>
      </c>
    </row>
    <row r="5661" spans="1:3">
      <c r="A5661">
        <v>57417</v>
      </c>
      <c r="B5661">
        <v>347.7215881347656</v>
      </c>
      <c r="C5661">
        <v>0.01528308726847172</v>
      </c>
    </row>
    <row r="5662" spans="1:3">
      <c r="A5662">
        <v>57428</v>
      </c>
      <c r="B5662">
        <v>364.6333923339844</v>
      </c>
      <c r="C5662">
        <v>0.01699057407677174</v>
      </c>
    </row>
    <row r="5663" spans="1:3">
      <c r="A5663">
        <v>57438</v>
      </c>
      <c r="B5663">
        <v>450.94091796875</v>
      </c>
      <c r="C5663">
        <v>0.01729132793843746</v>
      </c>
    </row>
    <row r="5664" spans="1:3">
      <c r="A5664">
        <v>57448</v>
      </c>
      <c r="B5664">
        <v>376.2086181640625</v>
      </c>
      <c r="C5664">
        <v>0.0175832025706768</v>
      </c>
    </row>
    <row r="5665" spans="1:3">
      <c r="A5665">
        <v>57458</v>
      </c>
      <c r="B5665">
        <v>475.3828125</v>
      </c>
      <c r="C5665">
        <v>0.01845451630651951</v>
      </c>
    </row>
    <row r="5666" spans="1:3">
      <c r="A5666">
        <v>57468</v>
      </c>
      <c r="B5666">
        <v>299.8034057617188</v>
      </c>
      <c r="C5666">
        <v>0.01637773960828781</v>
      </c>
    </row>
    <row r="5667" spans="1:3">
      <c r="A5667">
        <v>57478</v>
      </c>
      <c r="B5667">
        <v>467.9004211425781</v>
      </c>
      <c r="C5667">
        <v>0.01625987701117992</v>
      </c>
    </row>
    <row r="5668" spans="1:3">
      <c r="A5668">
        <v>57488</v>
      </c>
      <c r="B5668">
        <v>364.6333923339844</v>
      </c>
      <c r="C5668">
        <v>0.01807322166860104</v>
      </c>
    </row>
    <row r="5669" spans="1:3">
      <c r="A5669">
        <v>57498</v>
      </c>
      <c r="B5669">
        <v>453.2933349609375</v>
      </c>
      <c r="C5669">
        <v>0.01732483133673668</v>
      </c>
    </row>
    <row r="5670" spans="1:3">
      <c r="A5670">
        <v>57508</v>
      </c>
      <c r="B5670">
        <v>256.6973266601562</v>
      </c>
      <c r="C5670">
        <v>0.01489871554076672</v>
      </c>
    </row>
    <row r="5671" spans="1:3">
      <c r="A5671">
        <v>57519</v>
      </c>
      <c r="B5671">
        <v>234.3535461425781</v>
      </c>
      <c r="C5671">
        <v>0.01163096632808447</v>
      </c>
    </row>
    <row r="5672" spans="1:3">
      <c r="A5672">
        <v>57529</v>
      </c>
      <c r="B5672">
        <v>254.0787048339844</v>
      </c>
      <c r="C5672">
        <v>0.01054222043603659</v>
      </c>
    </row>
    <row r="5673" spans="1:3">
      <c r="A5673">
        <v>57539</v>
      </c>
      <c r="B5673">
        <v>209.116943359375</v>
      </c>
      <c r="C5673">
        <v>0.009819120168685913</v>
      </c>
    </row>
    <row r="5674" spans="1:3">
      <c r="A5674">
        <v>57549</v>
      </c>
      <c r="B5674">
        <v>369.8865661621094</v>
      </c>
      <c r="C5674">
        <v>0.01234812941402197</v>
      </c>
    </row>
    <row r="5675" spans="1:3">
      <c r="A5675">
        <v>57559</v>
      </c>
      <c r="B5675">
        <v>399.6610717773438</v>
      </c>
      <c r="C5675">
        <v>0.01617071405053139</v>
      </c>
    </row>
    <row r="5676" spans="1:3">
      <c r="A5676">
        <v>57569</v>
      </c>
      <c r="B5676">
        <v>477.45703125</v>
      </c>
      <c r="C5676">
        <v>0.01789789833128452</v>
      </c>
    </row>
    <row r="5677" spans="1:3">
      <c r="A5677">
        <v>57579</v>
      </c>
      <c r="B5677">
        <v>261.0762939453125</v>
      </c>
      <c r="C5677">
        <v>0.01557926181703806</v>
      </c>
    </row>
    <row r="5678" spans="1:3">
      <c r="A5678">
        <v>57589</v>
      </c>
      <c r="B5678">
        <v>442.5207824707031</v>
      </c>
      <c r="C5678">
        <v>0.01517089363187551</v>
      </c>
    </row>
    <row r="5679" spans="1:3">
      <c r="A5679">
        <v>57599</v>
      </c>
      <c r="B5679">
        <v>501.9624938964844</v>
      </c>
      <c r="C5679">
        <v>0.02010510675609112</v>
      </c>
    </row>
    <row r="5680" spans="1:3">
      <c r="A5680">
        <v>57610</v>
      </c>
      <c r="B5680">
        <v>239.8808746337891</v>
      </c>
      <c r="C5680">
        <v>0.01751018315553665</v>
      </c>
    </row>
    <row r="5681" spans="1:3">
      <c r="A5681">
        <v>57620</v>
      </c>
      <c r="B5681">
        <v>307.1427307128906</v>
      </c>
      <c r="C5681">
        <v>0.01179150585085154</v>
      </c>
    </row>
    <row r="5682" spans="1:3">
      <c r="A5682">
        <v>57630</v>
      </c>
      <c r="B5682">
        <v>323.9869995117188</v>
      </c>
      <c r="C5682">
        <v>0.01329542230814695</v>
      </c>
    </row>
    <row r="5683" spans="1:3">
      <c r="A5683">
        <v>57640</v>
      </c>
      <c r="B5683">
        <v>533.0721435546875</v>
      </c>
      <c r="C5683">
        <v>0.01785896345973015</v>
      </c>
    </row>
    <row r="5684" spans="1:3">
      <c r="A5684">
        <v>57650</v>
      </c>
      <c r="B5684">
        <v>217.1278076171875</v>
      </c>
      <c r="C5684">
        <v>0.01607647910714149</v>
      </c>
    </row>
    <row r="5685" spans="1:3">
      <c r="A5685">
        <v>57660</v>
      </c>
      <c r="B5685">
        <v>260.5597229003906</v>
      </c>
      <c r="C5685">
        <v>0.01043965946882963</v>
      </c>
    </row>
    <row r="5686" spans="1:3">
      <c r="A5686">
        <v>57670</v>
      </c>
      <c r="B5686">
        <v>345.4566040039062</v>
      </c>
      <c r="C5686">
        <v>0.01317715551704168</v>
      </c>
    </row>
    <row r="5687" spans="1:3">
      <c r="A5687">
        <v>57680</v>
      </c>
      <c r="B5687">
        <v>398.3298950195312</v>
      </c>
      <c r="C5687">
        <v>0.0161059033125639</v>
      </c>
    </row>
    <row r="5688" spans="1:3">
      <c r="A5688">
        <v>57690</v>
      </c>
      <c r="B5688">
        <v>366.7354736328125</v>
      </c>
      <c r="C5688">
        <v>0.01649271696805954</v>
      </c>
    </row>
    <row r="5689" spans="1:3">
      <c r="A5689">
        <v>57700</v>
      </c>
      <c r="B5689">
        <v>365.173828125</v>
      </c>
      <c r="C5689">
        <v>0.01581121422350407</v>
      </c>
    </row>
    <row r="5690" spans="1:3">
      <c r="A5690">
        <v>57710</v>
      </c>
      <c r="B5690">
        <v>267.4937133789062</v>
      </c>
      <c r="C5690">
        <v>0.01371935941278934</v>
      </c>
    </row>
    <row r="5691" spans="1:3">
      <c r="A5691">
        <v>57720</v>
      </c>
      <c r="B5691">
        <v>251.4282836914062</v>
      </c>
      <c r="C5691">
        <v>0.01123097073286772</v>
      </c>
    </row>
    <row r="5692" spans="1:3">
      <c r="A5692">
        <v>57730</v>
      </c>
      <c r="B5692">
        <v>261.4736633300781</v>
      </c>
      <c r="C5692">
        <v>0.01111438870429993</v>
      </c>
    </row>
    <row r="5693" spans="1:3">
      <c r="A5693">
        <v>57740</v>
      </c>
      <c r="B5693">
        <v>263.9094848632812</v>
      </c>
      <c r="C5693">
        <v>0.01139698643237352</v>
      </c>
    </row>
    <row r="5694" spans="1:3">
      <c r="A5694">
        <v>57750</v>
      </c>
      <c r="B5694">
        <v>246.083740234375</v>
      </c>
      <c r="C5694">
        <v>0.0110170254483819</v>
      </c>
    </row>
    <row r="5695" spans="1:3">
      <c r="A5695">
        <v>57760</v>
      </c>
      <c r="B5695">
        <v>399.3233032226562</v>
      </c>
      <c r="C5695">
        <v>0.01377746555954218</v>
      </c>
    </row>
    <row r="5696" spans="1:3">
      <c r="A5696">
        <v>57770</v>
      </c>
      <c r="B5696">
        <v>252.4892425537109</v>
      </c>
      <c r="C5696">
        <v>0.01396758016198874</v>
      </c>
    </row>
    <row r="5697" spans="1:3">
      <c r="A5697">
        <v>57780</v>
      </c>
      <c r="B5697">
        <v>392.8979187011719</v>
      </c>
      <c r="C5697">
        <v>0.01394809223711491</v>
      </c>
    </row>
    <row r="5698" spans="1:3">
      <c r="A5698">
        <v>57790</v>
      </c>
      <c r="B5698">
        <v>366.167236328125</v>
      </c>
      <c r="C5698">
        <v>0.0164159219712019</v>
      </c>
    </row>
    <row r="5699" spans="1:3">
      <c r="A5699">
        <v>57800</v>
      </c>
      <c r="B5699">
        <v>282.4902648925781</v>
      </c>
      <c r="C5699">
        <v>0.0141049912199378</v>
      </c>
    </row>
    <row r="5700" spans="1:3">
      <c r="A5700">
        <v>57810</v>
      </c>
      <c r="B5700">
        <v>457.4298706054688</v>
      </c>
      <c r="C5700">
        <v>0.01602318696677685</v>
      </c>
    </row>
    <row r="5701" spans="1:3">
      <c r="A5701">
        <v>57820</v>
      </c>
      <c r="B5701">
        <v>240.1351928710938</v>
      </c>
      <c r="C5701">
        <v>0.01512905117124319</v>
      </c>
    </row>
    <row r="5702" spans="1:3">
      <c r="A5702">
        <v>57830</v>
      </c>
      <c r="B5702">
        <v>357.2185974121094</v>
      </c>
      <c r="C5702">
        <v>0.01298340409994125</v>
      </c>
    </row>
    <row r="5703" spans="1:3">
      <c r="A5703">
        <v>57841</v>
      </c>
      <c r="B5703">
        <v>260.6312561035156</v>
      </c>
      <c r="C5703">
        <v>0.01471142191439867</v>
      </c>
    </row>
    <row r="5704" spans="1:3">
      <c r="A5704">
        <v>57851</v>
      </c>
      <c r="B5704">
        <v>438.1497802734375</v>
      </c>
      <c r="C5704">
        <v>0.01491433568298817</v>
      </c>
    </row>
    <row r="5705" spans="1:3">
      <c r="A5705">
        <v>57861</v>
      </c>
      <c r="B5705">
        <v>359.2451477050781</v>
      </c>
      <c r="C5705">
        <v>0.0169409979134798</v>
      </c>
    </row>
    <row r="5706" spans="1:3">
      <c r="A5706">
        <v>57871</v>
      </c>
      <c r="B5706">
        <v>223.8710784912109</v>
      </c>
      <c r="C5706">
        <v>0.01253690104931593</v>
      </c>
    </row>
    <row r="5707" spans="1:3">
      <c r="A5707">
        <v>57881</v>
      </c>
      <c r="B5707">
        <v>224.0339965820312</v>
      </c>
      <c r="C5707">
        <v>0.009680770337581635</v>
      </c>
    </row>
    <row r="5708" spans="1:3">
      <c r="A5708">
        <v>57891</v>
      </c>
      <c r="B5708">
        <v>380.6074523925781</v>
      </c>
      <c r="C5708">
        <v>0.01308210380375385</v>
      </c>
    </row>
    <row r="5709" spans="1:3">
      <c r="A5709">
        <v>57901</v>
      </c>
      <c r="B5709">
        <v>376.9795227050781</v>
      </c>
      <c r="C5709">
        <v>0.01624673418700695</v>
      </c>
    </row>
    <row r="5710" spans="1:3">
      <c r="A5710">
        <v>57911</v>
      </c>
      <c r="B5710">
        <v>417.8484191894531</v>
      </c>
      <c r="C5710">
        <v>0.01694883033633232</v>
      </c>
    </row>
    <row r="5711" spans="1:3">
      <c r="A5711">
        <v>57921</v>
      </c>
      <c r="B5711">
        <v>328.1275329589844</v>
      </c>
      <c r="C5711">
        <v>0.01603158749639988</v>
      </c>
    </row>
    <row r="5712" spans="1:3">
      <c r="A5712">
        <v>57932</v>
      </c>
      <c r="B5712">
        <v>336.0191955566406</v>
      </c>
      <c r="C5712">
        <v>0.01582519896328449</v>
      </c>
    </row>
    <row r="5713" spans="1:3">
      <c r="A5713">
        <v>57942</v>
      </c>
      <c r="B5713">
        <v>369.218994140625</v>
      </c>
      <c r="C5713">
        <v>0.014983837492764</v>
      </c>
    </row>
    <row r="5714" spans="1:3">
      <c r="A5714">
        <v>57952</v>
      </c>
      <c r="B5714">
        <v>337.3464050292969</v>
      </c>
      <c r="C5714">
        <v>0.01501114945858717</v>
      </c>
    </row>
    <row r="5715" spans="1:3">
      <c r="A5715">
        <v>57962</v>
      </c>
      <c r="B5715">
        <v>337.9424438476562</v>
      </c>
      <c r="C5715">
        <v>0.01467138808220625</v>
      </c>
    </row>
    <row r="5716" spans="1:3">
      <c r="A5716">
        <v>57972</v>
      </c>
      <c r="B5716">
        <v>247.6294860839844</v>
      </c>
      <c r="C5716">
        <v>0.01272824220359325</v>
      </c>
    </row>
    <row r="5717" spans="1:3">
      <c r="A5717">
        <v>57982</v>
      </c>
      <c r="B5717">
        <v>375.9145812988281</v>
      </c>
      <c r="C5717">
        <v>0.01353293191641569</v>
      </c>
    </row>
    <row r="5718" spans="1:3">
      <c r="A5718">
        <v>57992</v>
      </c>
      <c r="B5718">
        <v>257.3370971679688</v>
      </c>
      <c r="C5718">
        <v>0.01375201717019081</v>
      </c>
    </row>
    <row r="5719" spans="1:3">
      <c r="A5719">
        <v>58002</v>
      </c>
      <c r="B5719">
        <v>236.5628814697266</v>
      </c>
      <c r="C5719">
        <v>0.01076613087207079</v>
      </c>
    </row>
    <row r="5720" spans="1:3">
      <c r="A5720">
        <v>58012</v>
      </c>
      <c r="B5720">
        <v>335.001953125</v>
      </c>
      <c r="C5720">
        <v>0.01238714344799519</v>
      </c>
    </row>
    <row r="5721" spans="1:3">
      <c r="A5721">
        <v>58022</v>
      </c>
      <c r="B5721">
        <v>384.5771179199219</v>
      </c>
      <c r="C5721">
        <v>0.01552761625498533</v>
      </c>
    </row>
    <row r="5722" spans="1:3">
      <c r="A5722">
        <v>58032</v>
      </c>
      <c r="B5722">
        <v>387.760009765625</v>
      </c>
      <c r="C5722">
        <v>0.01666785962879658</v>
      </c>
    </row>
    <row r="5723" spans="1:3">
      <c r="A5723">
        <v>58042</v>
      </c>
      <c r="B5723">
        <v>373.8641662597656</v>
      </c>
      <c r="C5723">
        <v>0.01627021469175816</v>
      </c>
    </row>
    <row r="5724" spans="1:3">
      <c r="A5724">
        <v>58052</v>
      </c>
      <c r="B5724">
        <v>256.2562561035156</v>
      </c>
      <c r="C5724">
        <v>0.01350725535303354</v>
      </c>
    </row>
    <row r="5725" spans="1:3">
      <c r="A5725">
        <v>58062</v>
      </c>
      <c r="B5725">
        <v>273.5654602050781</v>
      </c>
      <c r="C5725">
        <v>0.01145236473530531</v>
      </c>
    </row>
    <row r="5726" spans="1:3">
      <c r="A5726">
        <v>58072</v>
      </c>
      <c r="B5726">
        <v>248.4083251953125</v>
      </c>
      <c r="C5726">
        <v>0.01128706987947226</v>
      </c>
    </row>
    <row r="5727" spans="1:3">
      <c r="A5727">
        <v>58082</v>
      </c>
      <c r="B5727">
        <v>368.154052734375</v>
      </c>
      <c r="C5727">
        <v>0.01336271874606609</v>
      </c>
    </row>
    <row r="5728" spans="1:3">
      <c r="A5728">
        <v>58092</v>
      </c>
      <c r="B5728">
        <v>270.1123657226562</v>
      </c>
      <c r="C5728">
        <v>0.01380511093884706</v>
      </c>
    </row>
    <row r="5729" spans="1:3">
      <c r="A5729">
        <v>58102</v>
      </c>
      <c r="B5729">
        <v>270.9746398925781</v>
      </c>
      <c r="C5729">
        <v>0.01172855962067842</v>
      </c>
    </row>
    <row r="5730" spans="1:3">
      <c r="A5730">
        <v>58113</v>
      </c>
      <c r="B5730">
        <v>251.5117340087891</v>
      </c>
      <c r="C5730">
        <v>0.01248836889863014</v>
      </c>
    </row>
    <row r="5731" spans="1:3">
      <c r="A5731">
        <v>58123</v>
      </c>
      <c r="B5731">
        <v>389.4249572753906</v>
      </c>
      <c r="C5731">
        <v>0.01386034488677979</v>
      </c>
    </row>
    <row r="5732" spans="1:3">
      <c r="A5732">
        <v>58133</v>
      </c>
      <c r="B5732">
        <v>379.6180114746094</v>
      </c>
      <c r="C5732">
        <v>0.01665051653981209</v>
      </c>
    </row>
    <row r="5733" spans="1:3">
      <c r="A5733">
        <v>58143</v>
      </c>
      <c r="B5733">
        <v>368.5315551757812</v>
      </c>
      <c r="C5733">
        <v>0.01625998690724373</v>
      </c>
    </row>
    <row r="5734" spans="1:3">
      <c r="A5734">
        <v>58153</v>
      </c>
      <c r="B5734">
        <v>505.7175903320312</v>
      </c>
      <c r="C5734">
        <v>0.0184322502464056</v>
      </c>
    </row>
    <row r="5735" spans="1:3">
      <c r="A5735">
        <v>58163</v>
      </c>
      <c r="B5735">
        <v>352.9310302734375</v>
      </c>
      <c r="C5735">
        <v>0.01805808953940868</v>
      </c>
    </row>
    <row r="5736" spans="1:3">
      <c r="A5736">
        <v>58173</v>
      </c>
      <c r="B5736">
        <v>233.3362884521484</v>
      </c>
      <c r="C5736">
        <v>0.01270909514278173</v>
      </c>
    </row>
    <row r="5737" spans="1:3">
      <c r="A5737">
        <v>58183</v>
      </c>
      <c r="B5737">
        <v>343.3148193359375</v>
      </c>
      <c r="C5737">
        <v>0.01252296660095453</v>
      </c>
    </row>
    <row r="5738" spans="1:3">
      <c r="A5738">
        <v>58193</v>
      </c>
      <c r="B5738">
        <v>509.1627502441406</v>
      </c>
      <c r="C5738">
        <v>0.01809225603938103</v>
      </c>
    </row>
    <row r="5739" spans="1:3">
      <c r="A5739">
        <v>58204</v>
      </c>
      <c r="B5739">
        <v>249.3858337402344</v>
      </c>
      <c r="C5739">
        <v>0.01773513108491898</v>
      </c>
    </row>
    <row r="5740" spans="1:3">
      <c r="A5740">
        <v>58214</v>
      </c>
      <c r="B5740">
        <v>342.5558471679688</v>
      </c>
      <c r="C5740">
        <v>0.01287657860666513</v>
      </c>
    </row>
    <row r="5741" spans="1:3">
      <c r="A5741">
        <v>58224</v>
      </c>
      <c r="B5741">
        <v>371.6985473632812</v>
      </c>
      <c r="C5741">
        <v>0.01547801401466131</v>
      </c>
    </row>
    <row r="5742" spans="1:3">
      <c r="A5742">
        <v>58234</v>
      </c>
      <c r="B5742">
        <v>393.863525390625</v>
      </c>
      <c r="C5742">
        <v>0.01655017398297787</v>
      </c>
    </row>
    <row r="5743" spans="1:3">
      <c r="A5743">
        <v>58244</v>
      </c>
      <c r="B5743">
        <v>519.8916015625</v>
      </c>
      <c r="C5743">
        <v>0.01972510851919651</v>
      </c>
    </row>
    <row r="5744" spans="1:3">
      <c r="A5744">
        <v>58254</v>
      </c>
      <c r="B5744">
        <v>494.8298034667969</v>
      </c>
      <c r="C5744">
        <v>0.02080341801047325</v>
      </c>
    </row>
    <row r="5745" spans="1:3">
      <c r="A5745">
        <v>58264</v>
      </c>
      <c r="B5745">
        <v>368.2613525390625</v>
      </c>
      <c r="C5745">
        <v>0.0177854560315609</v>
      </c>
    </row>
    <row r="5746" spans="1:3">
      <c r="A5746">
        <v>58274</v>
      </c>
      <c r="B5746">
        <v>458.669677734375</v>
      </c>
      <c r="C5746">
        <v>0.01788083277642727</v>
      </c>
    </row>
    <row r="5747" spans="1:3">
      <c r="A5747">
        <v>58284</v>
      </c>
      <c r="B5747">
        <v>207.2930297851562</v>
      </c>
      <c r="C5747">
        <v>0.01431368850171566</v>
      </c>
    </row>
    <row r="5748" spans="1:3">
      <c r="A5748">
        <v>58295</v>
      </c>
      <c r="B5748">
        <v>377.150390625</v>
      </c>
      <c r="C5748">
        <v>0.01388613414019346</v>
      </c>
    </row>
    <row r="5749" spans="1:3">
      <c r="A5749">
        <v>58305</v>
      </c>
      <c r="B5749">
        <v>259.7689514160156</v>
      </c>
      <c r="C5749">
        <v>0.01384094450622797</v>
      </c>
    </row>
    <row r="5750" spans="1:3">
      <c r="A5750">
        <v>58315</v>
      </c>
      <c r="B5750">
        <v>384.9903869628906</v>
      </c>
      <c r="C5750">
        <v>0.01400452386587858</v>
      </c>
    </row>
    <row r="5751" spans="1:3">
      <c r="A5751">
        <v>58325</v>
      </c>
      <c r="B5751">
        <v>336.4443664550781</v>
      </c>
      <c r="C5751">
        <v>0.01564147137105465</v>
      </c>
    </row>
    <row r="5752" spans="1:3">
      <c r="A5752">
        <v>58335</v>
      </c>
      <c r="B5752">
        <v>207.5433654785156</v>
      </c>
      <c r="C5752">
        <v>0.01174847688525915</v>
      </c>
    </row>
    <row r="5753" spans="1:3">
      <c r="A5753">
        <v>58345</v>
      </c>
      <c r="B5753">
        <v>403.4956359863281</v>
      </c>
      <c r="C5753">
        <v>0.01315778773277998</v>
      </c>
    </row>
    <row r="5754" spans="1:3">
      <c r="A5754">
        <v>58355</v>
      </c>
      <c r="B5754">
        <v>248.185791015625</v>
      </c>
      <c r="C5754">
        <v>0.01410318352282047</v>
      </c>
    </row>
    <row r="5755" spans="1:3">
      <c r="A5755">
        <v>58365</v>
      </c>
      <c r="B5755">
        <v>378.1875</v>
      </c>
      <c r="C5755">
        <v>0.01357822492718697</v>
      </c>
    </row>
    <row r="5756" spans="1:3">
      <c r="A5756">
        <v>58375</v>
      </c>
      <c r="B5756">
        <v>216.1781005859375</v>
      </c>
      <c r="C5756">
        <v>0.01279847882688046</v>
      </c>
    </row>
    <row r="5757" spans="1:3">
      <c r="A5757">
        <v>58386</v>
      </c>
      <c r="B5757">
        <v>344.7413330078125</v>
      </c>
      <c r="C5757">
        <v>0.01330661773681641</v>
      </c>
    </row>
    <row r="5758" spans="1:3">
      <c r="A5758">
        <v>58396</v>
      </c>
      <c r="B5758">
        <v>414.3555908203125</v>
      </c>
      <c r="C5758">
        <v>0.01645163260400295</v>
      </c>
    </row>
    <row r="5759" spans="1:3">
      <c r="A5759">
        <v>58406</v>
      </c>
      <c r="B5759">
        <v>410.9303283691406</v>
      </c>
      <c r="C5759">
        <v>0.01783093996345997</v>
      </c>
    </row>
    <row r="5760" spans="1:3">
      <c r="A5760">
        <v>58416</v>
      </c>
      <c r="B5760">
        <v>191.2832336425781</v>
      </c>
      <c r="C5760">
        <v>0.01304961275309324</v>
      </c>
    </row>
    <row r="5761" spans="1:3">
      <c r="A5761">
        <v>58426</v>
      </c>
      <c r="B5761">
        <v>249.9977722167969</v>
      </c>
      <c r="C5761">
        <v>0.009597903117537498</v>
      </c>
    </row>
    <row r="5762" spans="1:3">
      <c r="A5762">
        <v>58436</v>
      </c>
      <c r="B5762">
        <v>352.0647583007812</v>
      </c>
      <c r="C5762">
        <v>0.01301118358969688</v>
      </c>
    </row>
    <row r="5763" spans="1:3">
      <c r="A5763">
        <v>58446</v>
      </c>
      <c r="B5763">
        <v>307.810302734375</v>
      </c>
      <c r="C5763">
        <v>0.01386806461960077</v>
      </c>
    </row>
    <row r="5764" spans="1:3">
      <c r="A5764">
        <v>58456</v>
      </c>
      <c r="B5764">
        <v>361.7088012695312</v>
      </c>
      <c r="C5764">
        <v>0.01414279453456402</v>
      </c>
    </row>
    <row r="5765" spans="1:3">
      <c r="A5765">
        <v>58466</v>
      </c>
      <c r="B5765">
        <v>400.3922119140625</v>
      </c>
      <c r="C5765">
        <v>0.01649806648492813</v>
      </c>
    </row>
    <row r="5766" spans="1:3">
      <c r="A5766">
        <v>58476</v>
      </c>
      <c r="B5766">
        <v>168.2201995849609</v>
      </c>
      <c r="C5766">
        <v>0.01214192155748606</v>
      </c>
    </row>
    <row r="5767" spans="1:3">
      <c r="A5767">
        <v>58486</v>
      </c>
      <c r="B5767">
        <v>266.8539733886719</v>
      </c>
      <c r="C5767">
        <v>0.009330173954367638</v>
      </c>
    </row>
    <row r="5768" spans="1:3">
      <c r="A5768">
        <v>58496</v>
      </c>
      <c r="B5768">
        <v>224.6618347167969</v>
      </c>
      <c r="C5768">
        <v>0.01066109444946051</v>
      </c>
    </row>
    <row r="5769" spans="1:3">
      <c r="A5769">
        <v>58506</v>
      </c>
      <c r="B5769">
        <v>237.7192230224609</v>
      </c>
      <c r="C5769">
        <v>0.01003950648009777</v>
      </c>
    </row>
    <row r="5770" spans="1:3">
      <c r="A5770">
        <v>58516</v>
      </c>
      <c r="B5770">
        <v>351.5839538574219</v>
      </c>
      <c r="C5770">
        <v>0.01278670225292444</v>
      </c>
    </row>
    <row r="5771" spans="1:3">
      <c r="A5771">
        <v>58526</v>
      </c>
      <c r="B5771">
        <v>211.4891967773438</v>
      </c>
      <c r="C5771">
        <v>0.0121404742822051</v>
      </c>
    </row>
    <row r="5772" spans="1:3">
      <c r="A5772">
        <v>58536</v>
      </c>
      <c r="B5772">
        <v>200.9431457519531</v>
      </c>
      <c r="C5772">
        <v>0.008739488199353218</v>
      </c>
    </row>
    <row r="5773" spans="1:3">
      <c r="A5773">
        <v>58546</v>
      </c>
      <c r="B5773">
        <v>368.1143188476562</v>
      </c>
      <c r="C5773">
        <v>0.01211125310510397</v>
      </c>
    </row>
    <row r="5774" spans="1:3">
      <c r="A5774">
        <v>58556</v>
      </c>
      <c r="B5774">
        <v>226.8791198730469</v>
      </c>
      <c r="C5774">
        <v>0.01291974168270826</v>
      </c>
    </row>
    <row r="5775" spans="1:3">
      <c r="A5775">
        <v>58566</v>
      </c>
      <c r="B5775">
        <v>208.4334716796875</v>
      </c>
      <c r="C5775">
        <v>0.009321413934230804</v>
      </c>
    </row>
    <row r="5776" spans="1:3">
      <c r="A5776">
        <v>58576</v>
      </c>
      <c r="B5776">
        <v>247.7725372314453</v>
      </c>
      <c r="C5776">
        <v>0.009740235283970833</v>
      </c>
    </row>
    <row r="5777" spans="1:3">
      <c r="A5777">
        <v>58586</v>
      </c>
      <c r="B5777">
        <v>202.5763244628906</v>
      </c>
      <c r="C5777">
        <v>0.009746803902089596</v>
      </c>
    </row>
    <row r="5778" spans="1:3">
      <c r="A5778">
        <v>58596</v>
      </c>
      <c r="B5778">
        <v>351.1587829589844</v>
      </c>
      <c r="C5778">
        <v>0.01171807665377855</v>
      </c>
    </row>
    <row r="5779" spans="1:3">
      <c r="A5779">
        <v>58606</v>
      </c>
      <c r="B5779">
        <v>256.8125610351562</v>
      </c>
      <c r="C5779">
        <v>0.01287632994353771</v>
      </c>
    </row>
    <row r="5780" spans="1:3">
      <c r="A5780">
        <v>58617</v>
      </c>
      <c r="B5780">
        <v>365.5473327636719</v>
      </c>
      <c r="C5780">
        <v>0.01487062219530344</v>
      </c>
    </row>
    <row r="5781" spans="1:3">
      <c r="A5781">
        <v>58627</v>
      </c>
      <c r="B5781">
        <v>519.2120971679688</v>
      </c>
      <c r="C5781">
        <v>0.01857027970254421</v>
      </c>
    </row>
    <row r="5782" spans="1:3">
      <c r="A5782">
        <v>58637</v>
      </c>
      <c r="B5782">
        <v>351.5362854003906</v>
      </c>
      <c r="C5782">
        <v>0.01827321574091911</v>
      </c>
    </row>
    <row r="5783" spans="1:3">
      <c r="A5783">
        <v>58647</v>
      </c>
      <c r="B5783">
        <v>340.04052734375</v>
      </c>
      <c r="C5783">
        <v>0.01494871266186237</v>
      </c>
    </row>
    <row r="5784" spans="1:3">
      <c r="A5784">
        <v>58657</v>
      </c>
      <c r="B5784">
        <v>189.2209014892578</v>
      </c>
      <c r="C5784">
        <v>0.01140459813177586</v>
      </c>
    </row>
    <row r="5785" spans="1:3">
      <c r="A5785">
        <v>58667</v>
      </c>
      <c r="B5785">
        <v>350.5190124511719</v>
      </c>
      <c r="C5785">
        <v>0.01168743707239628</v>
      </c>
    </row>
    <row r="5786" spans="1:3">
      <c r="A5786">
        <v>58677</v>
      </c>
      <c r="B5786">
        <v>199.961669921875</v>
      </c>
      <c r="C5786">
        <v>0.01195127330720425</v>
      </c>
    </row>
    <row r="5787" spans="1:3">
      <c r="A5787">
        <v>58687</v>
      </c>
      <c r="B5787">
        <v>380.7942199707031</v>
      </c>
      <c r="C5787">
        <v>0.01252211537212133</v>
      </c>
    </row>
    <row r="5788" spans="1:3">
      <c r="A5788">
        <v>58697</v>
      </c>
      <c r="B5788">
        <v>249.8110198974609</v>
      </c>
      <c r="C5788">
        <v>0.0136077031493187</v>
      </c>
    </row>
    <row r="5789" spans="1:3">
      <c r="A5789">
        <v>58708</v>
      </c>
      <c r="B5789">
        <v>400.054443359375</v>
      </c>
      <c r="C5789">
        <v>0.01550286170095205</v>
      </c>
    </row>
    <row r="5790" spans="1:3">
      <c r="A5790">
        <v>58718</v>
      </c>
      <c r="B5790">
        <v>551.6767578125</v>
      </c>
      <c r="C5790">
        <v>0.02019877918064594</v>
      </c>
    </row>
    <row r="5791" spans="1:3">
      <c r="A5791">
        <v>58728</v>
      </c>
      <c r="B5791">
        <v>407.799072265625</v>
      </c>
      <c r="C5791">
        <v>0.02040189690887928</v>
      </c>
    </row>
    <row r="5792" spans="1:3">
      <c r="A5792">
        <v>58738</v>
      </c>
      <c r="B5792">
        <v>380.6114196777344</v>
      </c>
      <c r="C5792">
        <v>0.01711735129356384</v>
      </c>
    </row>
    <row r="5793" spans="1:3">
      <c r="A5793">
        <v>58748</v>
      </c>
      <c r="B5793">
        <v>341.3836059570312</v>
      </c>
      <c r="C5793">
        <v>0.01556893438100815</v>
      </c>
    </row>
    <row r="5794" spans="1:3">
      <c r="A5794">
        <v>58758</v>
      </c>
      <c r="B5794">
        <v>299.6564025878906</v>
      </c>
      <c r="C5794">
        <v>0.01383102964609861</v>
      </c>
    </row>
    <row r="5795" spans="1:3">
      <c r="A5795">
        <v>58768</v>
      </c>
      <c r="B5795">
        <v>267.8553161621094</v>
      </c>
      <c r="C5795">
        <v>0.01232200022786856</v>
      </c>
    </row>
    <row r="5796" spans="1:3">
      <c r="A5796">
        <v>58778</v>
      </c>
      <c r="B5796">
        <v>370.1766357421875</v>
      </c>
      <c r="C5796">
        <v>0.01378109119832516</v>
      </c>
    </row>
    <row r="5797" spans="1:3">
      <c r="A5797">
        <v>58788</v>
      </c>
      <c r="B5797">
        <v>355.7403869628906</v>
      </c>
      <c r="C5797">
        <v>0.01565855927765369</v>
      </c>
    </row>
    <row r="5798" spans="1:3">
      <c r="A5798">
        <v>58799</v>
      </c>
      <c r="B5798">
        <v>436.4649353027344</v>
      </c>
      <c r="C5798">
        <v>0.01873287372291088</v>
      </c>
    </row>
    <row r="5799" spans="1:3">
      <c r="A5799">
        <v>58809</v>
      </c>
      <c r="B5799">
        <v>402.4942626953125</v>
      </c>
      <c r="C5799">
        <v>0.01799111627042294</v>
      </c>
    </row>
    <row r="5800" spans="1:3">
      <c r="A5800">
        <v>58819</v>
      </c>
      <c r="B5800">
        <v>335.578125</v>
      </c>
      <c r="C5800">
        <v>0.01571018435060978</v>
      </c>
    </row>
    <row r="5801" spans="1:3">
      <c r="A5801">
        <v>58829</v>
      </c>
      <c r="B5801">
        <v>226.5532836914062</v>
      </c>
      <c r="C5801">
        <v>0.0119289793074131</v>
      </c>
    </row>
    <row r="5802" spans="1:3">
      <c r="A5802">
        <v>58839</v>
      </c>
      <c r="B5802">
        <v>428.4779357910156</v>
      </c>
      <c r="C5802">
        <v>0.01408048626035452</v>
      </c>
    </row>
    <row r="5803" spans="1:3">
      <c r="A5803">
        <v>58849</v>
      </c>
      <c r="B5803">
        <v>496.9994201660156</v>
      </c>
      <c r="C5803">
        <v>0.01962847821414471</v>
      </c>
    </row>
    <row r="5804" spans="1:3">
      <c r="A5804">
        <v>58859</v>
      </c>
      <c r="B5804">
        <v>224.4830169677734</v>
      </c>
      <c r="C5804">
        <v>0.01538161467760801</v>
      </c>
    </row>
    <row r="5805" spans="1:3">
      <c r="A5805">
        <v>58869</v>
      </c>
      <c r="B5805">
        <v>174.597900390625</v>
      </c>
      <c r="C5805">
        <v>0.008701561018824577</v>
      </c>
    </row>
    <row r="5806" spans="1:3">
      <c r="A5806">
        <v>58879</v>
      </c>
      <c r="B5806">
        <v>345.2062683105469</v>
      </c>
      <c r="C5806">
        <v>0.01104996725916862</v>
      </c>
    </row>
    <row r="5807" spans="1:3">
      <c r="A5807">
        <v>58889</v>
      </c>
      <c r="B5807">
        <v>266.2778015136719</v>
      </c>
      <c r="C5807">
        <v>0.01297545805573463</v>
      </c>
    </row>
    <row r="5808" spans="1:3">
      <c r="A5808">
        <v>58899</v>
      </c>
      <c r="B5808">
        <v>293.7674560546875</v>
      </c>
      <c r="C5808">
        <v>0.01215624064207077</v>
      </c>
    </row>
    <row r="5809" spans="1:3">
      <c r="A5809">
        <v>58909</v>
      </c>
      <c r="B5809">
        <v>470.4078063964844</v>
      </c>
      <c r="C5809">
        <v>0.01618564501404762</v>
      </c>
    </row>
    <row r="5810" spans="1:3">
      <c r="A5810">
        <v>58919</v>
      </c>
      <c r="B5810">
        <v>376.5980529785156</v>
      </c>
      <c r="C5810">
        <v>0.01796886883676052</v>
      </c>
    </row>
    <row r="5811" spans="1:3">
      <c r="A5811">
        <v>58929</v>
      </c>
      <c r="B5811">
        <v>226.060546875</v>
      </c>
      <c r="C5811">
        <v>0.01310508325695992</v>
      </c>
    </row>
    <row r="5812" spans="1:3">
      <c r="A5812">
        <v>58940</v>
      </c>
      <c r="B5812">
        <v>361.6571350097656</v>
      </c>
      <c r="C5812">
        <v>0.01367675699293613</v>
      </c>
    </row>
    <row r="5813" spans="1:3">
      <c r="A5813">
        <v>58950</v>
      </c>
      <c r="B5813">
        <v>369.1673278808594</v>
      </c>
      <c r="C5813">
        <v>0.01543484721332788</v>
      </c>
    </row>
    <row r="5814" spans="1:3">
      <c r="A5814">
        <v>58960</v>
      </c>
      <c r="B5814">
        <v>385.630126953125</v>
      </c>
      <c r="C5814">
        <v>0.01634916476905346</v>
      </c>
    </row>
    <row r="5815" spans="1:3">
      <c r="A5815">
        <v>58970</v>
      </c>
      <c r="B5815">
        <v>237.043701171875</v>
      </c>
      <c r="C5815">
        <v>0.01328178867697716</v>
      </c>
    </row>
    <row r="5816" spans="1:3">
      <c r="A5816">
        <v>58980</v>
      </c>
      <c r="B5816">
        <v>372.8349914550781</v>
      </c>
      <c r="C5816">
        <v>0.01301003433763981</v>
      </c>
    </row>
    <row r="5817" spans="1:3">
      <c r="A5817">
        <v>58990</v>
      </c>
      <c r="B5817">
        <v>395.8304748535156</v>
      </c>
      <c r="C5817">
        <v>0.0166552122682333</v>
      </c>
    </row>
    <row r="5818" spans="1:3">
      <c r="A5818">
        <v>59000</v>
      </c>
      <c r="B5818">
        <v>161.0239410400391</v>
      </c>
      <c r="C5818">
        <v>0.01180087588727474</v>
      </c>
    </row>
    <row r="5819" spans="1:3">
      <c r="A5819">
        <v>59010</v>
      </c>
      <c r="B5819">
        <v>362.0425720214844</v>
      </c>
      <c r="C5819">
        <v>0.0110794622451067</v>
      </c>
    </row>
    <row r="5820" spans="1:3">
      <c r="A5820">
        <v>59020</v>
      </c>
      <c r="B5820">
        <v>352.5455932617188</v>
      </c>
      <c r="C5820">
        <v>0.01546956971287727</v>
      </c>
    </row>
    <row r="5821" spans="1:3">
      <c r="A5821">
        <v>59030</v>
      </c>
      <c r="B5821">
        <v>324.0863342285156</v>
      </c>
      <c r="C5821">
        <v>0.01467194221913815</v>
      </c>
    </row>
    <row r="5822" spans="1:3">
      <c r="A5822">
        <v>59040</v>
      </c>
      <c r="B5822">
        <v>468.6077575683594</v>
      </c>
      <c r="C5822">
        <v>0.01705530285835266</v>
      </c>
    </row>
    <row r="5823" spans="1:3">
      <c r="A5823">
        <v>59050</v>
      </c>
      <c r="B5823">
        <v>183.3836212158203</v>
      </c>
      <c r="C5823">
        <v>0.01404118072241545</v>
      </c>
    </row>
    <row r="5824" spans="1:3">
      <c r="A5824">
        <v>59060</v>
      </c>
      <c r="B5824">
        <v>272.0435485839844</v>
      </c>
      <c r="C5824">
        <v>0.009840157814323902</v>
      </c>
    </row>
    <row r="5825" spans="1:3">
      <c r="A5825">
        <v>59070</v>
      </c>
      <c r="B5825">
        <v>464.5506591796875</v>
      </c>
      <c r="C5825">
        <v>0.01550177205353975</v>
      </c>
    </row>
    <row r="5826" spans="1:3">
      <c r="A5826">
        <v>59080</v>
      </c>
      <c r="B5826">
        <v>239.2093353271484</v>
      </c>
      <c r="C5826">
        <v>0.01491396687924862</v>
      </c>
    </row>
    <row r="5827" spans="1:3">
      <c r="A5827">
        <v>59090</v>
      </c>
      <c r="B5827">
        <v>424.0592346191406</v>
      </c>
      <c r="C5827">
        <v>0.01440581865608692</v>
      </c>
    </row>
    <row r="5828" spans="1:3">
      <c r="A5828">
        <v>59100</v>
      </c>
      <c r="B5828">
        <v>470.3839721679688</v>
      </c>
      <c r="C5828">
        <v>0.01892963610589504</v>
      </c>
    </row>
    <row r="5829" spans="1:3">
      <c r="A5829">
        <v>59110</v>
      </c>
      <c r="B5829">
        <v>366.8785095214844</v>
      </c>
      <c r="C5829">
        <v>0.01771340519189835</v>
      </c>
    </row>
    <row r="5830" spans="1:3">
      <c r="A5830">
        <v>59121</v>
      </c>
      <c r="B5830">
        <v>236.9483337402344</v>
      </c>
      <c r="C5830">
        <v>0.01430554501712322</v>
      </c>
    </row>
    <row r="5831" spans="1:3">
      <c r="A5831">
        <v>59131</v>
      </c>
      <c r="B5831">
        <v>471.5760498046875</v>
      </c>
      <c r="C5831">
        <v>0.01525030191987753</v>
      </c>
    </row>
    <row r="5832" spans="1:3">
      <c r="A5832">
        <v>59141</v>
      </c>
      <c r="B5832">
        <v>547.8461303710938</v>
      </c>
      <c r="C5832">
        <v>0.02169343270361423</v>
      </c>
    </row>
    <row r="5833" spans="1:3">
      <c r="A5833">
        <v>59151</v>
      </c>
      <c r="B5833">
        <v>410.8746948242188</v>
      </c>
      <c r="C5833">
        <v>0.02020049281418324</v>
      </c>
    </row>
    <row r="5834" spans="1:3">
      <c r="A5834">
        <v>59161</v>
      </c>
      <c r="B5834">
        <v>234.222412109375</v>
      </c>
      <c r="C5834">
        <v>0.01381382066756487</v>
      </c>
    </row>
    <row r="5835" spans="1:3">
      <c r="A5835">
        <v>59171</v>
      </c>
      <c r="B5835">
        <v>232.9111022949219</v>
      </c>
      <c r="C5835">
        <v>0.01010639779269695</v>
      </c>
    </row>
    <row r="5836" spans="1:3">
      <c r="A5836">
        <v>59181</v>
      </c>
      <c r="B5836">
        <v>200.5020751953125</v>
      </c>
      <c r="C5836">
        <v>0.009349323809146881</v>
      </c>
    </row>
    <row r="5837" spans="1:3">
      <c r="A5837">
        <v>59191</v>
      </c>
      <c r="B5837">
        <v>343.0128173828125</v>
      </c>
      <c r="C5837">
        <v>0.01141697447746992</v>
      </c>
    </row>
    <row r="5838" spans="1:3">
      <c r="A5838">
        <v>59201</v>
      </c>
      <c r="B5838">
        <v>246.4334106445312</v>
      </c>
      <c r="C5838">
        <v>0.01241333596408367</v>
      </c>
    </row>
    <row r="5839" spans="1:3">
      <c r="A5839">
        <v>59212</v>
      </c>
      <c r="B5839">
        <v>343.0684509277344</v>
      </c>
      <c r="C5839">
        <v>0.01403290592133999</v>
      </c>
    </row>
    <row r="5840" spans="1:3">
      <c r="A5840">
        <v>59222</v>
      </c>
      <c r="B5840">
        <v>380.0948486328125</v>
      </c>
      <c r="C5840">
        <v>0.01528172567486763</v>
      </c>
    </row>
    <row r="5841" spans="1:3">
      <c r="A5841">
        <v>59232</v>
      </c>
      <c r="B5841">
        <v>321.9525146484375</v>
      </c>
      <c r="C5841">
        <v>0.01484602317214012</v>
      </c>
    </row>
    <row r="5842" spans="1:3">
      <c r="A5842">
        <v>59242</v>
      </c>
      <c r="B5842">
        <v>392.4210815429688</v>
      </c>
      <c r="C5842">
        <v>0.01537310797721148</v>
      </c>
    </row>
    <row r="5843" spans="1:3">
      <c r="A5843">
        <v>59252</v>
      </c>
      <c r="B5843">
        <v>528.3375854492188</v>
      </c>
      <c r="C5843">
        <v>0.01875079423189163</v>
      </c>
    </row>
    <row r="5844" spans="1:3">
      <c r="A5844">
        <v>59262</v>
      </c>
      <c r="B5844">
        <v>246.9340972900391</v>
      </c>
      <c r="C5844">
        <v>0.01595596596598625</v>
      </c>
    </row>
    <row r="5845" spans="1:3">
      <c r="A5845">
        <v>59272</v>
      </c>
      <c r="B5845">
        <v>234.4051971435547</v>
      </c>
      <c r="C5845">
        <v>0.01044701598584652</v>
      </c>
    </row>
    <row r="5846" spans="1:3">
      <c r="A5846">
        <v>59282</v>
      </c>
      <c r="B5846">
        <v>336.1900634765625</v>
      </c>
      <c r="C5846">
        <v>0.01177097298204899</v>
      </c>
    </row>
    <row r="5847" spans="1:3">
      <c r="A5847">
        <v>59292</v>
      </c>
      <c r="B5847">
        <v>487.6176452636719</v>
      </c>
      <c r="C5847">
        <v>0.01648199185729027</v>
      </c>
    </row>
    <row r="5848" spans="1:3">
      <c r="A5848">
        <v>59303</v>
      </c>
      <c r="B5848">
        <v>437.0292053222656</v>
      </c>
      <c r="C5848">
        <v>0.02136320620775223</v>
      </c>
    </row>
    <row r="5849" spans="1:3">
      <c r="A5849">
        <v>59313</v>
      </c>
      <c r="B5849">
        <v>281.3696899414062</v>
      </c>
      <c r="C5849">
        <v>0.01528037805110216</v>
      </c>
    </row>
    <row r="5850" spans="1:3">
      <c r="A5850">
        <v>59323</v>
      </c>
      <c r="B5850">
        <v>348.361328125</v>
      </c>
      <c r="C5850">
        <v>0.01345620024949312</v>
      </c>
    </row>
    <row r="5851" spans="1:3">
      <c r="A5851">
        <v>59333</v>
      </c>
      <c r="B5851">
        <v>371.2455444335938</v>
      </c>
      <c r="C5851">
        <v>0.01563399285078049</v>
      </c>
    </row>
    <row r="5852" spans="1:3">
      <c r="A5852">
        <v>59343</v>
      </c>
      <c r="B5852">
        <v>246.0797576904297</v>
      </c>
      <c r="C5852">
        <v>0.01339924242347479</v>
      </c>
    </row>
    <row r="5853" spans="1:3">
      <c r="A5853">
        <v>59353</v>
      </c>
      <c r="B5853">
        <v>313.7707824707031</v>
      </c>
      <c r="C5853">
        <v>0.01189711969345808</v>
      </c>
    </row>
    <row r="5854" spans="1:3">
      <c r="A5854">
        <v>59363</v>
      </c>
      <c r="B5854">
        <v>318.5868225097656</v>
      </c>
      <c r="C5854">
        <v>0.0134414080530405</v>
      </c>
    </row>
    <row r="5855" spans="1:3">
      <c r="A5855">
        <v>59373</v>
      </c>
      <c r="B5855">
        <v>490.7886047363281</v>
      </c>
      <c r="C5855">
        <v>0.01759582757949829</v>
      </c>
    </row>
    <row r="5856" spans="1:3">
      <c r="A5856">
        <v>59383</v>
      </c>
      <c r="B5856">
        <v>341.65380859375</v>
      </c>
      <c r="C5856">
        <v>0.01809621229767799</v>
      </c>
    </row>
    <row r="5857" spans="1:3">
      <c r="A5857">
        <v>59393</v>
      </c>
      <c r="B5857">
        <v>362.4995422363281</v>
      </c>
      <c r="C5857">
        <v>0.01530311722308397</v>
      </c>
    </row>
    <row r="5858" spans="1:3">
      <c r="A5858">
        <v>59403</v>
      </c>
      <c r="B5858">
        <v>226.2790985107422</v>
      </c>
      <c r="C5858">
        <v>0.01281068194657564</v>
      </c>
    </row>
    <row r="5859" spans="1:3">
      <c r="A5859">
        <v>59413</v>
      </c>
      <c r="B5859">
        <v>328.7752380371094</v>
      </c>
      <c r="C5859">
        <v>0.01207542326301336</v>
      </c>
    </row>
    <row r="5860" spans="1:3">
      <c r="A5860">
        <v>59423</v>
      </c>
      <c r="B5860">
        <v>262.5068054199219</v>
      </c>
      <c r="C5860">
        <v>0.01283927075564861</v>
      </c>
    </row>
    <row r="5861" spans="1:3">
      <c r="A5861">
        <v>59433</v>
      </c>
      <c r="B5861">
        <v>340.5888977050781</v>
      </c>
      <c r="C5861">
        <v>0.0131094828248024</v>
      </c>
    </row>
    <row r="5862" spans="1:3">
      <c r="A5862">
        <v>59443</v>
      </c>
      <c r="B5862">
        <v>355.4622192382812</v>
      </c>
      <c r="C5862">
        <v>0.01511102728545666</v>
      </c>
    </row>
    <row r="5863" spans="1:3">
      <c r="A5863">
        <v>59453</v>
      </c>
      <c r="B5863">
        <v>185.5373382568359</v>
      </c>
      <c r="C5863">
        <v>0.01172038912773132</v>
      </c>
    </row>
    <row r="5864" spans="1:3">
      <c r="A5864">
        <v>59463</v>
      </c>
      <c r="B5864">
        <v>408.3514099121094</v>
      </c>
      <c r="C5864">
        <v>0.01286466978490353</v>
      </c>
    </row>
    <row r="5865" spans="1:3">
      <c r="A5865">
        <v>59473</v>
      </c>
      <c r="B5865">
        <v>244.3075256347656</v>
      </c>
      <c r="C5865">
        <v>0.01416123006492853</v>
      </c>
    </row>
    <row r="5866" spans="1:3">
      <c r="A5866">
        <v>59483</v>
      </c>
      <c r="B5866">
        <v>398.0000915527344</v>
      </c>
      <c r="C5866">
        <v>0.01397193688899279</v>
      </c>
    </row>
    <row r="5867" spans="1:3">
      <c r="A5867">
        <v>59493</v>
      </c>
      <c r="B5867">
        <v>261.7796325683594</v>
      </c>
      <c r="C5867">
        <v>0.01433403603732586</v>
      </c>
    </row>
    <row r="5868" spans="1:3">
      <c r="A5868">
        <v>59503</v>
      </c>
      <c r="B5868">
        <v>428.2037353515625</v>
      </c>
      <c r="C5868">
        <v>0.01466734986752272</v>
      </c>
    </row>
    <row r="5869" spans="1:3">
      <c r="A5869">
        <v>59513</v>
      </c>
      <c r="B5869">
        <v>366.8507080078125</v>
      </c>
      <c r="C5869">
        <v>0.01686189323663712</v>
      </c>
    </row>
    <row r="5870" spans="1:3">
      <c r="A5870">
        <v>59523</v>
      </c>
      <c r="B5870">
        <v>274.0581970214844</v>
      </c>
      <c r="C5870">
        <v>0.01388375647366047</v>
      </c>
    </row>
    <row r="5871" spans="1:3">
      <c r="A5871">
        <v>59534</v>
      </c>
      <c r="B5871">
        <v>372.4495544433594</v>
      </c>
      <c r="C5871">
        <v>0.01526224613189697</v>
      </c>
    </row>
    <row r="5872" spans="1:3">
      <c r="A5872">
        <v>59544</v>
      </c>
      <c r="B5872">
        <v>268.9838256835938</v>
      </c>
      <c r="C5872">
        <v>0.01348799653351307</v>
      </c>
    </row>
    <row r="5873" spans="1:3">
      <c r="A5873">
        <v>59554</v>
      </c>
      <c r="B5873">
        <v>375.8589477539062</v>
      </c>
      <c r="C5873">
        <v>0.01372269541025162</v>
      </c>
    </row>
    <row r="5874" spans="1:3">
      <c r="A5874">
        <v>59564</v>
      </c>
      <c r="B5874">
        <v>361.8955688476562</v>
      </c>
      <c r="C5874">
        <v>0.01572030782699585</v>
      </c>
    </row>
    <row r="5875" spans="1:3">
      <c r="A5875">
        <v>59574</v>
      </c>
      <c r="B5875">
        <v>207.2890625</v>
      </c>
      <c r="C5875">
        <v>0.01215841807425022</v>
      </c>
    </row>
    <row r="5876" spans="1:3">
      <c r="A5876">
        <v>59584</v>
      </c>
      <c r="B5876">
        <v>252.3104400634766</v>
      </c>
      <c r="C5876">
        <v>0.009994363412261009</v>
      </c>
    </row>
    <row r="5877" spans="1:3">
      <c r="A5877">
        <v>59594</v>
      </c>
      <c r="B5877">
        <v>432.5072021484375</v>
      </c>
      <c r="C5877">
        <v>0.01475979294627905</v>
      </c>
    </row>
    <row r="5878" spans="1:3">
      <c r="A5878">
        <v>59604</v>
      </c>
      <c r="B5878">
        <v>360.9100952148438</v>
      </c>
      <c r="C5878">
        <v>0.01710906997323036</v>
      </c>
    </row>
    <row r="5879" spans="1:3">
      <c r="A5879">
        <v>59614</v>
      </c>
      <c r="B5879">
        <v>366.8944091796875</v>
      </c>
      <c r="C5879">
        <v>0.01577696762979031</v>
      </c>
    </row>
    <row r="5880" spans="1:3">
      <c r="A5880">
        <v>59625</v>
      </c>
      <c r="B5880">
        <v>319.5683288574219</v>
      </c>
      <c r="C5880">
        <v>0.01585048250854015</v>
      </c>
    </row>
    <row r="5881" spans="1:3">
      <c r="A5881">
        <v>59635</v>
      </c>
      <c r="B5881">
        <v>426.3957214355469</v>
      </c>
      <c r="C5881">
        <v>0.01569181308150291</v>
      </c>
    </row>
    <row r="5882" spans="1:3">
      <c r="A5882">
        <v>59645</v>
      </c>
      <c r="B5882">
        <v>252.3183898925781</v>
      </c>
      <c r="C5882">
        <v>0.01475008111447096</v>
      </c>
    </row>
    <row r="5883" spans="1:3">
      <c r="A5883">
        <v>59655</v>
      </c>
      <c r="B5883">
        <v>480.5525207519531</v>
      </c>
      <c r="C5883">
        <v>0.01549610216170549</v>
      </c>
    </row>
    <row r="5884" spans="1:3">
      <c r="A5884">
        <v>59665</v>
      </c>
      <c r="B5884">
        <v>261.4736633300781</v>
      </c>
      <c r="C5884">
        <v>0.01567946933209896</v>
      </c>
    </row>
    <row r="5885" spans="1:3">
      <c r="A5885">
        <v>59675</v>
      </c>
      <c r="B5885">
        <v>249.4136505126953</v>
      </c>
      <c r="C5885">
        <v>0.01106089074164629</v>
      </c>
    </row>
    <row r="5886" spans="1:3">
      <c r="A5886">
        <v>59685</v>
      </c>
      <c r="B5886">
        <v>418.6352233886719</v>
      </c>
      <c r="C5886">
        <v>0.01444564014673233</v>
      </c>
    </row>
    <row r="5887" spans="1:3">
      <c r="A5887">
        <v>59695</v>
      </c>
      <c r="B5887">
        <v>383.830078125</v>
      </c>
      <c r="C5887">
        <v>0.01741375774145126</v>
      </c>
    </row>
    <row r="5888" spans="1:3">
      <c r="A5888">
        <v>59705</v>
      </c>
      <c r="B5888">
        <v>369.1792602539062</v>
      </c>
      <c r="C5888">
        <v>0.01636306382715702</v>
      </c>
    </row>
    <row r="5889" spans="1:3">
      <c r="A5889">
        <v>59716</v>
      </c>
      <c r="B5889">
        <v>260.3848876953125</v>
      </c>
      <c r="C5889">
        <v>0.01508257072418928</v>
      </c>
    </row>
    <row r="5890" spans="1:3">
      <c r="A5890">
        <v>59726</v>
      </c>
      <c r="B5890">
        <v>379.4749450683594</v>
      </c>
      <c r="C5890">
        <v>0.01363491639494896</v>
      </c>
    </row>
    <row r="5891" spans="1:3">
      <c r="A5891">
        <v>59736</v>
      </c>
      <c r="B5891">
        <v>222.7385864257812</v>
      </c>
      <c r="C5891">
        <v>0.01280239596962929</v>
      </c>
    </row>
    <row r="5892" spans="1:3">
      <c r="A5892">
        <v>59746</v>
      </c>
      <c r="B5892">
        <v>297.2046508789062</v>
      </c>
      <c r="C5892">
        <v>0.01122221536934376</v>
      </c>
    </row>
    <row r="5893" spans="1:3">
      <c r="A5893">
        <v>59756</v>
      </c>
      <c r="B5893">
        <v>168.2957000732422</v>
      </c>
      <c r="C5893">
        <v>0.01001721527427435</v>
      </c>
    </row>
    <row r="5894" spans="1:3">
      <c r="A5894">
        <v>59766</v>
      </c>
      <c r="B5894">
        <v>382.7929382324219</v>
      </c>
      <c r="C5894">
        <v>0.01193682104349136</v>
      </c>
    </row>
    <row r="5895" spans="1:3">
      <c r="A5895">
        <v>59776</v>
      </c>
      <c r="B5895">
        <v>406.0069580078125</v>
      </c>
      <c r="C5895">
        <v>0.01714668795466423</v>
      </c>
    </row>
    <row r="5896" spans="1:3">
      <c r="A5896">
        <v>59786</v>
      </c>
      <c r="B5896">
        <v>399.9869079589844</v>
      </c>
      <c r="C5896">
        <v>0.01712466776371002</v>
      </c>
    </row>
    <row r="5897" spans="1:3">
      <c r="A5897">
        <v>59796</v>
      </c>
      <c r="B5897">
        <v>364.6691589355469</v>
      </c>
      <c r="C5897">
        <v>0.01619455590844154</v>
      </c>
    </row>
    <row r="5898" spans="1:3">
      <c r="A5898">
        <v>59806</v>
      </c>
      <c r="B5898">
        <v>319.8782653808594</v>
      </c>
      <c r="C5898">
        <v>0.0147161353379488</v>
      </c>
    </row>
    <row r="5899" spans="1:3">
      <c r="A5899">
        <v>59816</v>
      </c>
      <c r="B5899">
        <v>370.2918701171875</v>
      </c>
      <c r="C5899">
        <v>0.01475710514932871</v>
      </c>
    </row>
    <row r="5900" spans="1:3">
      <c r="A5900">
        <v>59826</v>
      </c>
      <c r="B5900">
        <v>238.8596496582031</v>
      </c>
      <c r="C5900">
        <v>0.01312792394310236</v>
      </c>
    </row>
    <row r="5901" spans="1:3">
      <c r="A5901">
        <v>59836</v>
      </c>
      <c r="B5901">
        <v>436.8504028320312</v>
      </c>
      <c r="C5901">
        <v>0.0145487105473876</v>
      </c>
    </row>
    <row r="5902" spans="1:3">
      <c r="A5902">
        <v>59846</v>
      </c>
      <c r="B5902">
        <v>323.760498046875</v>
      </c>
      <c r="C5902">
        <v>0.01596712507307529</v>
      </c>
    </row>
    <row r="5903" spans="1:3">
      <c r="A5903">
        <v>59857</v>
      </c>
      <c r="B5903">
        <v>324.2611999511719</v>
      </c>
      <c r="C5903">
        <v>0.01472564414143562</v>
      </c>
    </row>
    <row r="5904" spans="1:3">
      <c r="A5904">
        <v>59867</v>
      </c>
      <c r="B5904">
        <v>262.264404296875</v>
      </c>
      <c r="C5904">
        <v>0.01245501637458801</v>
      </c>
    </row>
    <row r="5905" spans="1:3">
      <c r="A5905">
        <v>59877</v>
      </c>
      <c r="B5905">
        <v>275.1271057128906</v>
      </c>
      <c r="C5905">
        <v>0.0116598904132843</v>
      </c>
    </row>
    <row r="5906" spans="1:3">
      <c r="A5906">
        <v>59887</v>
      </c>
      <c r="B5906">
        <v>213.3965454101562</v>
      </c>
      <c r="C5906">
        <v>0.01059937383979559</v>
      </c>
    </row>
    <row r="5907" spans="1:3">
      <c r="A5907">
        <v>59897</v>
      </c>
      <c r="B5907">
        <v>230.6620330810547</v>
      </c>
      <c r="C5907">
        <v>0.009662436321377754</v>
      </c>
    </row>
    <row r="5908" spans="1:3">
      <c r="A5908">
        <v>59907</v>
      </c>
      <c r="B5908">
        <v>259.2921142578125</v>
      </c>
      <c r="C5908">
        <v>0.01062485110014677</v>
      </c>
    </row>
    <row r="5909" spans="1:3">
      <c r="A5909">
        <v>59917</v>
      </c>
      <c r="B5909">
        <v>351.8978881835938</v>
      </c>
      <c r="C5909">
        <v>0.01324875373393297</v>
      </c>
    </row>
    <row r="5910" spans="1:3">
      <c r="A5910">
        <v>59927</v>
      </c>
      <c r="B5910">
        <v>214.9383239746094</v>
      </c>
      <c r="C5910">
        <v>0.01231953781098127</v>
      </c>
    </row>
    <row r="5911" spans="1:3">
      <c r="A5911">
        <v>59937</v>
      </c>
      <c r="B5911">
        <v>404.3936767578125</v>
      </c>
      <c r="C5911">
        <v>0.01340313721448183</v>
      </c>
    </row>
    <row r="5912" spans="1:3">
      <c r="A5912">
        <v>59947</v>
      </c>
      <c r="B5912">
        <v>379.1650085449219</v>
      </c>
      <c r="C5912">
        <v>0.01695108599960804</v>
      </c>
    </row>
    <row r="5913" spans="1:3">
      <c r="A5913">
        <v>59957</v>
      </c>
      <c r="B5913">
        <v>289.384521484375</v>
      </c>
      <c r="C5913">
        <v>0.01448296383023262</v>
      </c>
    </row>
    <row r="5914" spans="1:3">
      <c r="A5914">
        <v>59967</v>
      </c>
      <c r="B5914">
        <v>344.8526000976562</v>
      </c>
      <c r="C5914">
        <v>0.01370535884052515</v>
      </c>
    </row>
    <row r="5915" spans="1:3">
      <c r="A5915">
        <v>59977</v>
      </c>
      <c r="B5915">
        <v>367.1050109863281</v>
      </c>
      <c r="C5915">
        <v>0.01541829667985439</v>
      </c>
    </row>
    <row r="5916" spans="1:3">
      <c r="A5916">
        <v>59987</v>
      </c>
      <c r="B5916">
        <v>263.1823120117188</v>
      </c>
      <c r="C5916">
        <v>0.01367976050823927</v>
      </c>
    </row>
    <row r="5917" spans="1:3">
      <c r="A5917">
        <v>59997</v>
      </c>
      <c r="B5917">
        <v>404.2029418945312</v>
      </c>
      <c r="C5917">
        <v>0.0143224885687232</v>
      </c>
    </row>
    <row r="5918" spans="1:3">
      <c r="A5918">
        <v>60007</v>
      </c>
      <c r="B5918">
        <v>271.8528137207031</v>
      </c>
      <c r="C5918">
        <v>0.01441808696836233</v>
      </c>
    </row>
    <row r="5919" spans="1:3">
      <c r="A5919">
        <v>60017</v>
      </c>
      <c r="B5919">
        <v>252.8587951660156</v>
      </c>
      <c r="C5919">
        <v>0.01130682416260242</v>
      </c>
    </row>
    <row r="5920" spans="1:3">
      <c r="A5920">
        <v>60027</v>
      </c>
      <c r="B5920">
        <v>229.3944396972656</v>
      </c>
      <c r="C5920">
        <v>0.01041138172149658</v>
      </c>
    </row>
    <row r="5921" spans="1:3">
      <c r="A5921">
        <v>60038</v>
      </c>
      <c r="B5921">
        <v>221.4074096679688</v>
      </c>
      <c r="C5921">
        <v>0.01069866400212049</v>
      </c>
    </row>
    <row r="5922" spans="1:3">
      <c r="A5922">
        <v>60048</v>
      </c>
      <c r="B5922">
        <v>239.33251953125</v>
      </c>
      <c r="C5922">
        <v>0.00999720674008131</v>
      </c>
    </row>
    <row r="5923" spans="1:3">
      <c r="A5923">
        <v>60058</v>
      </c>
      <c r="B5923">
        <v>268.741455078125</v>
      </c>
      <c r="C5923">
        <v>0.01107596885412931</v>
      </c>
    </row>
    <row r="5924" spans="1:3">
      <c r="A5924">
        <v>60068</v>
      </c>
      <c r="B5924">
        <v>236.3085784912109</v>
      </c>
      <c r="C5924">
        <v>0.0109999617561698</v>
      </c>
    </row>
    <row r="5925" spans="1:3">
      <c r="A5925">
        <v>60078</v>
      </c>
      <c r="B5925">
        <v>387.8434448242188</v>
      </c>
      <c r="C5925">
        <v>0.01352727320045233</v>
      </c>
    </row>
    <row r="5926" spans="1:3">
      <c r="A5926">
        <v>60088</v>
      </c>
      <c r="B5926">
        <v>366.2149047851562</v>
      </c>
      <c r="C5926">
        <v>0.01632711105048656</v>
      </c>
    </row>
    <row r="5927" spans="1:3">
      <c r="A5927">
        <v>60098</v>
      </c>
      <c r="B5927">
        <v>237.9179077148438</v>
      </c>
      <c r="C5927">
        <v>0.01266138907521963</v>
      </c>
    </row>
    <row r="5928" spans="1:3">
      <c r="A5928">
        <v>60108</v>
      </c>
      <c r="B5928">
        <v>245.7022705078125</v>
      </c>
      <c r="C5928">
        <v>0.01015363913029432</v>
      </c>
    </row>
    <row r="5929" spans="1:3">
      <c r="A5929">
        <v>60118</v>
      </c>
      <c r="B5929">
        <v>331.072021484375</v>
      </c>
      <c r="C5929">
        <v>0.01249949540942907</v>
      </c>
    </row>
    <row r="5930" spans="1:3">
      <c r="A5930">
        <v>60129</v>
      </c>
      <c r="B5930">
        <v>274.4952697753906</v>
      </c>
      <c r="C5930">
        <v>0.01441983785480261</v>
      </c>
    </row>
    <row r="5931" spans="1:3">
      <c r="A5931">
        <v>60139</v>
      </c>
      <c r="B5931">
        <v>267.0129089355469</v>
      </c>
      <c r="C5931">
        <v>0.01175349578261375</v>
      </c>
    </row>
    <row r="5932" spans="1:3">
      <c r="A5932">
        <v>60149</v>
      </c>
      <c r="B5932">
        <v>392.2621459960938</v>
      </c>
      <c r="C5932">
        <v>0.01430954039096832</v>
      </c>
    </row>
    <row r="5933" spans="1:3">
      <c r="A5933">
        <v>60159</v>
      </c>
      <c r="B5933">
        <v>259.8325500488281</v>
      </c>
      <c r="C5933">
        <v>0.01415862422436476</v>
      </c>
    </row>
    <row r="5934" spans="1:3">
      <c r="A5934">
        <v>60169</v>
      </c>
      <c r="B5934">
        <v>256.0814208984375</v>
      </c>
      <c r="C5934">
        <v>0.01118850242346525</v>
      </c>
    </row>
    <row r="5935" spans="1:3">
      <c r="A5935">
        <v>60179</v>
      </c>
      <c r="B5935">
        <v>372.91845703125</v>
      </c>
      <c r="C5935">
        <v>0.01359060127288103</v>
      </c>
    </row>
    <row r="5936" spans="1:3">
      <c r="A5936">
        <v>60189</v>
      </c>
      <c r="B5936">
        <v>366.8069763183594</v>
      </c>
      <c r="C5936">
        <v>0.01589483581483364</v>
      </c>
    </row>
    <row r="5937" spans="1:3">
      <c r="A5937">
        <v>60199</v>
      </c>
      <c r="B5937">
        <v>236.9642333984375</v>
      </c>
      <c r="C5937">
        <v>0.01302591897547245</v>
      </c>
    </row>
    <row r="5938" spans="1:3">
      <c r="A5938">
        <v>60209</v>
      </c>
      <c r="B5938">
        <v>248.37255859375</v>
      </c>
      <c r="C5938">
        <v>0.01054092217236757</v>
      </c>
    </row>
    <row r="5939" spans="1:3">
      <c r="A5939">
        <v>60220</v>
      </c>
      <c r="B5939">
        <v>362.9922790527344</v>
      </c>
      <c r="C5939">
        <v>0.01445296872407198</v>
      </c>
    </row>
    <row r="5940" spans="1:3">
      <c r="A5940">
        <v>60230</v>
      </c>
      <c r="B5940">
        <v>341.1968688964844</v>
      </c>
      <c r="C5940">
        <v>0.01510419044643641</v>
      </c>
    </row>
    <row r="5941" spans="1:3">
      <c r="A5941">
        <v>60240</v>
      </c>
      <c r="B5941">
        <v>202.0001373291016</v>
      </c>
      <c r="C5941">
        <v>0.01179103087633848</v>
      </c>
    </row>
    <row r="5942" spans="1:3">
      <c r="A5942">
        <v>60250</v>
      </c>
      <c r="B5942">
        <v>353.7774047851562</v>
      </c>
      <c r="C5942">
        <v>0.01193382125347853</v>
      </c>
    </row>
    <row r="5943" spans="1:3">
      <c r="A5943">
        <v>60260</v>
      </c>
      <c r="B5943">
        <v>368.5514221191406</v>
      </c>
      <c r="C5943">
        <v>0.01547218207269907</v>
      </c>
    </row>
    <row r="5944" spans="1:3">
      <c r="A5944">
        <v>60270</v>
      </c>
      <c r="B5944">
        <v>345.1744689941406</v>
      </c>
      <c r="C5944">
        <v>0.01547840144485235</v>
      </c>
    </row>
    <row r="5945" spans="1:3">
      <c r="A5945">
        <v>60280</v>
      </c>
      <c r="B5945">
        <v>331.5210266113281</v>
      </c>
      <c r="C5945">
        <v>0.01442787237465382</v>
      </c>
    </row>
    <row r="5946" spans="1:3">
      <c r="A5946">
        <v>60290</v>
      </c>
      <c r="B5946">
        <v>380.8697204589844</v>
      </c>
      <c r="C5946">
        <v>0.01520157977938652</v>
      </c>
    </row>
    <row r="5947" spans="1:3">
      <c r="A5947">
        <v>60300</v>
      </c>
      <c r="B5947">
        <v>285.1724548339844</v>
      </c>
      <c r="C5947">
        <v>0.01445823442190886</v>
      </c>
    </row>
    <row r="5948" spans="1:3">
      <c r="A5948">
        <v>60310</v>
      </c>
      <c r="B5948">
        <v>306.9639282226562</v>
      </c>
      <c r="C5948">
        <v>0.01279771700501442</v>
      </c>
    </row>
    <row r="5949" spans="1:3">
      <c r="A5949">
        <v>60320</v>
      </c>
      <c r="B5949">
        <v>368.4004211425781</v>
      </c>
      <c r="C5949">
        <v>0.01460968609899282</v>
      </c>
    </row>
    <row r="5950" spans="1:3">
      <c r="A5950">
        <v>60330</v>
      </c>
      <c r="B5950">
        <v>142.0537567138672</v>
      </c>
      <c r="C5950">
        <v>0.0110449492931366</v>
      </c>
    </row>
    <row r="5951" spans="1:3">
      <c r="A5951">
        <v>60340</v>
      </c>
      <c r="B5951">
        <v>377.380859375</v>
      </c>
      <c r="C5951">
        <v>0.01116770599037409</v>
      </c>
    </row>
    <row r="5952" spans="1:3">
      <c r="A5952">
        <v>60350</v>
      </c>
      <c r="B5952">
        <v>186.2843780517578</v>
      </c>
      <c r="C5952">
        <v>0.01219377294182777</v>
      </c>
    </row>
    <row r="5953" spans="1:3">
      <c r="A5953">
        <v>60360</v>
      </c>
      <c r="B5953">
        <v>246.2744750976562</v>
      </c>
      <c r="C5953">
        <v>0.00941916648298502</v>
      </c>
    </row>
    <row r="5954" spans="1:3">
      <c r="A5954">
        <v>60370</v>
      </c>
      <c r="B5954">
        <v>214.9462738037109</v>
      </c>
      <c r="C5954">
        <v>0.01003492251038551</v>
      </c>
    </row>
    <row r="5955" spans="1:3">
      <c r="A5955">
        <v>60380</v>
      </c>
      <c r="B5955">
        <v>373.3396606445312</v>
      </c>
      <c r="C5955">
        <v>0.01274018734693527</v>
      </c>
    </row>
    <row r="5956" spans="1:3">
      <c r="A5956">
        <v>60390</v>
      </c>
      <c r="B5956">
        <v>238.9589996337891</v>
      </c>
      <c r="C5956">
        <v>0.01324218790978193</v>
      </c>
    </row>
    <row r="5957" spans="1:3">
      <c r="A5957">
        <v>60400</v>
      </c>
      <c r="B5957">
        <v>248.4321594238281</v>
      </c>
      <c r="C5957">
        <v>0.01059807650744915</v>
      </c>
    </row>
    <row r="5958" spans="1:3">
      <c r="A5958">
        <v>60410</v>
      </c>
      <c r="B5958">
        <v>212.7687072753906</v>
      </c>
      <c r="C5958">
        <v>0.0100432550534606</v>
      </c>
    </row>
    <row r="5959" spans="1:3">
      <c r="A5959">
        <v>60420</v>
      </c>
      <c r="B5959">
        <v>258.2272033691406</v>
      </c>
      <c r="C5959">
        <v>0.01024840865284204</v>
      </c>
    </row>
    <row r="5960" spans="1:3">
      <c r="A5960">
        <v>60430</v>
      </c>
      <c r="B5960">
        <v>168.0135803222656</v>
      </c>
      <c r="C5960">
        <v>0.009207908995449543</v>
      </c>
    </row>
    <row r="5961" spans="1:3">
      <c r="A5961">
        <v>60440</v>
      </c>
      <c r="B5961">
        <v>247.6612701416016</v>
      </c>
      <c r="C5961">
        <v>0.008998773992061615</v>
      </c>
    </row>
    <row r="5962" spans="1:3">
      <c r="A5962">
        <v>60451</v>
      </c>
      <c r="B5962">
        <v>240.1709594726562</v>
      </c>
      <c r="C5962">
        <v>0.01169671025127172</v>
      </c>
    </row>
    <row r="5963" spans="1:3">
      <c r="A5963">
        <v>60461</v>
      </c>
      <c r="B5963">
        <v>440.8677368164062</v>
      </c>
      <c r="C5963">
        <v>0.01478394586592913</v>
      </c>
    </row>
    <row r="5964" spans="1:3">
      <c r="A5964">
        <v>60471</v>
      </c>
      <c r="B5964">
        <v>552.97216796875</v>
      </c>
      <c r="C5964">
        <v>0.02111240848898888</v>
      </c>
    </row>
    <row r="5965" spans="1:3">
      <c r="A5965">
        <v>60481</v>
      </c>
      <c r="B5965">
        <v>210.4918212890625</v>
      </c>
      <c r="C5965">
        <v>0.01623009704053402</v>
      </c>
    </row>
    <row r="5966" spans="1:3">
      <c r="A5966">
        <v>60491</v>
      </c>
      <c r="B5966">
        <v>245.0664825439453</v>
      </c>
      <c r="C5966">
        <v>0.00989678967744112</v>
      </c>
    </row>
    <row r="5967" spans="1:3">
      <c r="A5967">
        <v>60501</v>
      </c>
      <c r="B5967">
        <v>326.4864196777344</v>
      </c>
      <c r="C5967">
        <v>0.01203366089612246</v>
      </c>
    </row>
    <row r="5968" spans="1:3">
      <c r="A5968">
        <v>60511</v>
      </c>
      <c r="B5968">
        <v>336.5874328613281</v>
      </c>
      <c r="C5968">
        <v>0.01358083821833134</v>
      </c>
    </row>
    <row r="5969" spans="1:3">
      <c r="A5969">
        <v>60521</v>
      </c>
      <c r="B5969">
        <v>271.7057800292969</v>
      </c>
      <c r="C5969">
        <v>0.01284539047628641</v>
      </c>
    </row>
    <row r="5970" spans="1:3">
      <c r="A5970">
        <v>60531</v>
      </c>
      <c r="B5970">
        <v>323.6611633300781</v>
      </c>
      <c r="C5970">
        <v>0.01253955252468586</v>
      </c>
    </row>
    <row r="5971" spans="1:3">
      <c r="A5971">
        <v>60542</v>
      </c>
      <c r="B5971">
        <v>341.7054748535156</v>
      </c>
      <c r="C5971">
        <v>0.01512041687965393</v>
      </c>
    </row>
    <row r="5972" spans="1:3">
      <c r="A5972">
        <v>60552</v>
      </c>
      <c r="B5972">
        <v>365.8930358886719</v>
      </c>
      <c r="C5972">
        <v>0.0150206433609128</v>
      </c>
    </row>
    <row r="5973" spans="1:3">
      <c r="A5973">
        <v>60562</v>
      </c>
      <c r="B5973">
        <v>218.5901031494141</v>
      </c>
      <c r="C5973">
        <v>0.01261577475816011</v>
      </c>
    </row>
    <row r="5974" spans="1:3">
      <c r="A5974">
        <v>60572</v>
      </c>
      <c r="B5974">
        <v>279.6451110839844</v>
      </c>
      <c r="C5974">
        <v>0.010683155618608</v>
      </c>
    </row>
    <row r="5975" spans="1:3">
      <c r="A5975">
        <v>60582</v>
      </c>
      <c r="B5975">
        <v>447.4878234863281</v>
      </c>
      <c r="C5975">
        <v>0.01561336312443018</v>
      </c>
    </row>
    <row r="5976" spans="1:3">
      <c r="A5976">
        <v>60592</v>
      </c>
      <c r="B5976">
        <v>249.6202850341797</v>
      </c>
      <c r="C5976">
        <v>0.01499463152140379</v>
      </c>
    </row>
    <row r="5977" spans="1:3">
      <c r="A5977">
        <v>60602</v>
      </c>
      <c r="B5977">
        <v>239.7576904296875</v>
      </c>
      <c r="C5977">
        <v>0.01057793200016022</v>
      </c>
    </row>
    <row r="5978" spans="1:3">
      <c r="A5978">
        <v>60612</v>
      </c>
      <c r="B5978">
        <v>143.7187194824219</v>
      </c>
      <c r="C5978">
        <v>0.00834842212498188</v>
      </c>
    </row>
    <row r="5979" spans="1:3">
      <c r="A5979">
        <v>60622</v>
      </c>
      <c r="B5979">
        <v>504.7480163574219</v>
      </c>
      <c r="C5979">
        <v>0.01388682797551155</v>
      </c>
    </row>
    <row r="5980" spans="1:3">
      <c r="A5980">
        <v>60633</v>
      </c>
      <c r="B5980">
        <v>302.7637939453125</v>
      </c>
      <c r="C5980">
        <v>0.01901921257376671</v>
      </c>
    </row>
    <row r="5981" spans="1:3">
      <c r="A5981">
        <v>60643</v>
      </c>
      <c r="B5981">
        <v>390.9588012695312</v>
      </c>
      <c r="C5981">
        <v>0.01506292540580034</v>
      </c>
    </row>
    <row r="5982" spans="1:3">
      <c r="A5982">
        <v>60653</v>
      </c>
      <c r="B5982">
        <v>326.9036560058594</v>
      </c>
      <c r="C5982">
        <v>0.01522248424589634</v>
      </c>
    </row>
    <row r="5983" spans="1:3">
      <c r="A5983">
        <v>60663</v>
      </c>
      <c r="B5983">
        <v>332.9595031738281</v>
      </c>
      <c r="C5983">
        <v>0.01401615142822266</v>
      </c>
    </row>
    <row r="5984" spans="1:3">
      <c r="A5984">
        <v>60673</v>
      </c>
      <c r="B5984">
        <v>390.3746643066406</v>
      </c>
      <c r="C5984">
        <v>0.01564154401421547</v>
      </c>
    </row>
    <row r="5985" spans="1:3">
      <c r="A5985">
        <v>60683</v>
      </c>
      <c r="B5985">
        <v>366.3937377929688</v>
      </c>
      <c r="C5985">
        <v>0.01635628938674927</v>
      </c>
    </row>
    <row r="5986" spans="1:3">
      <c r="A5986">
        <v>60693</v>
      </c>
      <c r="B5986">
        <v>314.5058898925781</v>
      </c>
      <c r="C5986">
        <v>0.01443353109061718</v>
      </c>
    </row>
    <row r="5987" spans="1:3">
      <c r="A5987">
        <v>60703</v>
      </c>
      <c r="B5987">
        <v>292.13427734375</v>
      </c>
      <c r="C5987">
        <v>0.0125258406624198</v>
      </c>
    </row>
    <row r="5988" spans="1:3">
      <c r="A5988">
        <v>60713</v>
      </c>
      <c r="B5988">
        <v>255.0959625244141</v>
      </c>
      <c r="C5988">
        <v>0.01161789335310459</v>
      </c>
    </row>
    <row r="5989" spans="1:3">
      <c r="A5989">
        <v>60723</v>
      </c>
      <c r="B5989">
        <v>293.0482177734375</v>
      </c>
      <c r="C5989">
        <v>0.01193526107817888</v>
      </c>
    </row>
    <row r="5990" spans="1:3">
      <c r="A5990">
        <v>60733</v>
      </c>
      <c r="B5990">
        <v>282.0213623046875</v>
      </c>
      <c r="C5990">
        <v>0.01247264351695776</v>
      </c>
    </row>
    <row r="5991" spans="1:3">
      <c r="A5991">
        <v>60743</v>
      </c>
      <c r="B5991">
        <v>244.4108276367188</v>
      </c>
      <c r="C5991">
        <v>0.01143211219459772</v>
      </c>
    </row>
    <row r="5992" spans="1:3">
      <c r="A5992">
        <v>60753</v>
      </c>
      <c r="B5992">
        <v>247.8043212890625</v>
      </c>
      <c r="C5992">
        <v>0.01070788502693176</v>
      </c>
    </row>
    <row r="5993" spans="1:3">
      <c r="A5993">
        <v>60763</v>
      </c>
      <c r="B5993">
        <v>283.4598083496094</v>
      </c>
      <c r="C5993">
        <v>0.01155458949506283</v>
      </c>
    </row>
    <row r="5994" spans="1:3">
      <c r="A5994">
        <v>60773</v>
      </c>
      <c r="B5994">
        <v>321.5869140625</v>
      </c>
      <c r="C5994">
        <v>0.01314664352685213</v>
      </c>
    </row>
    <row r="5995" spans="1:3">
      <c r="A5995">
        <v>60783</v>
      </c>
      <c r="B5995">
        <v>244.4704437255859</v>
      </c>
      <c r="C5995">
        <v>0.01229567546397448</v>
      </c>
    </row>
    <row r="5996" spans="1:3">
      <c r="A5996">
        <v>60793</v>
      </c>
      <c r="B5996">
        <v>354.1429748535156</v>
      </c>
      <c r="C5996">
        <v>0.01301799714565277</v>
      </c>
    </row>
    <row r="5997" spans="1:3">
      <c r="A5997">
        <v>60803</v>
      </c>
      <c r="B5997">
        <v>324.0505981445312</v>
      </c>
      <c r="C5997">
        <v>0.01473767682909966</v>
      </c>
    </row>
    <row r="5998" spans="1:3">
      <c r="A5998">
        <v>60813</v>
      </c>
      <c r="B5998">
        <v>341.177001953125</v>
      </c>
      <c r="C5998">
        <v>0.01448321901261806</v>
      </c>
    </row>
    <row r="5999" spans="1:3">
      <c r="A5999">
        <v>60823</v>
      </c>
      <c r="B5999">
        <v>360.1829223632812</v>
      </c>
      <c r="C5999">
        <v>0.01527649909257889</v>
      </c>
    </row>
    <row r="6000" spans="1:3">
      <c r="A6000">
        <v>60833</v>
      </c>
      <c r="B6000">
        <v>240.02392578125</v>
      </c>
      <c r="C6000">
        <v>0.01296984124928713</v>
      </c>
    </row>
    <row r="6001" spans="1:3">
      <c r="A6001">
        <v>60843</v>
      </c>
      <c r="B6001">
        <v>477.7033996582031</v>
      </c>
      <c r="C6001">
        <v>0.01516229193657637</v>
      </c>
    </row>
    <row r="6002" spans="1:3">
      <c r="A6002">
        <v>60853</v>
      </c>
      <c r="B6002">
        <v>302.426025390625</v>
      </c>
      <c r="C6002">
        <v>0.01619811356067657</v>
      </c>
    </row>
    <row r="6003" spans="1:3">
      <c r="A6003">
        <v>60864</v>
      </c>
      <c r="B6003">
        <v>356.2132568359375</v>
      </c>
      <c r="C6003">
        <v>0.01537090633064508</v>
      </c>
    </row>
    <row r="6004" spans="1:3">
      <c r="A6004">
        <v>60874</v>
      </c>
      <c r="B6004">
        <v>347.9917907714844</v>
      </c>
      <c r="C6004">
        <v>0.01519177947193384</v>
      </c>
    </row>
    <row r="6005" spans="1:3">
      <c r="A6005">
        <v>60884</v>
      </c>
      <c r="B6005">
        <v>361.1047973632812</v>
      </c>
      <c r="C6005">
        <v>0.0153112830594182</v>
      </c>
    </row>
    <row r="6006" spans="1:3">
      <c r="A6006">
        <v>60894</v>
      </c>
      <c r="B6006">
        <v>246.0638732910156</v>
      </c>
      <c r="C6006">
        <v>0.01318757515400648</v>
      </c>
    </row>
    <row r="6007" spans="1:3">
      <c r="A6007">
        <v>60904</v>
      </c>
      <c r="B6007">
        <v>421.0154113769531</v>
      </c>
      <c r="C6007">
        <v>0.01442864444106817</v>
      </c>
    </row>
    <row r="6008" spans="1:3">
      <c r="A6008">
        <v>60914</v>
      </c>
      <c r="B6008">
        <v>332.5621337890625</v>
      </c>
      <c r="C6008">
        <v>0.01630442775785923</v>
      </c>
    </row>
    <row r="6009" spans="1:3">
      <c r="A6009">
        <v>60924</v>
      </c>
      <c r="B6009">
        <v>333.2575073242188</v>
      </c>
      <c r="C6009">
        <v>0.014462536200881</v>
      </c>
    </row>
    <row r="6010" spans="1:3">
      <c r="A6010">
        <v>60934</v>
      </c>
      <c r="B6010">
        <v>244.2439422607422</v>
      </c>
      <c r="C6010">
        <v>0.01248295977711678</v>
      </c>
    </row>
    <row r="6011" spans="1:3">
      <c r="A6011">
        <v>60944</v>
      </c>
      <c r="B6011">
        <v>280.344482421875</v>
      </c>
      <c r="C6011">
        <v>0.01137178391218185</v>
      </c>
    </row>
    <row r="6012" spans="1:3">
      <c r="A6012">
        <v>60954</v>
      </c>
      <c r="B6012">
        <v>268.5348205566406</v>
      </c>
      <c r="C6012">
        <v>0.01195644401013851</v>
      </c>
    </row>
    <row r="6013" spans="1:3">
      <c r="A6013">
        <v>60964</v>
      </c>
      <c r="B6013">
        <v>356.8927307128906</v>
      </c>
      <c r="C6013">
        <v>0.01349906530231237</v>
      </c>
    </row>
    <row r="6014" spans="1:3">
      <c r="A6014">
        <v>60974</v>
      </c>
      <c r="B6014">
        <v>223.8511962890625</v>
      </c>
      <c r="C6014">
        <v>0.01254528574645519</v>
      </c>
    </row>
    <row r="6015" spans="1:3">
      <c r="A6015">
        <v>60984</v>
      </c>
      <c r="B6015">
        <v>348.85009765625</v>
      </c>
      <c r="C6015">
        <v>0.01245714630931616</v>
      </c>
    </row>
    <row r="6016" spans="1:3">
      <c r="A6016">
        <v>60994</v>
      </c>
      <c r="B6016">
        <v>401.1392517089844</v>
      </c>
      <c r="C6016">
        <v>0.01620746962726116</v>
      </c>
    </row>
    <row r="6017" spans="1:3">
      <c r="A6017">
        <v>61004</v>
      </c>
      <c r="B6017">
        <v>442.0439453125</v>
      </c>
      <c r="C6017">
        <v>0.01808429323136806</v>
      </c>
    </row>
    <row r="6018" spans="1:3">
      <c r="A6018">
        <v>61014</v>
      </c>
      <c r="B6018">
        <v>218.6258697509766</v>
      </c>
      <c r="C6018">
        <v>0.01426232513040304</v>
      </c>
    </row>
    <row r="6019" spans="1:3">
      <c r="A6019">
        <v>61024</v>
      </c>
      <c r="B6019">
        <v>340.9783020019531</v>
      </c>
      <c r="C6019">
        <v>0.01216306164860725</v>
      </c>
    </row>
    <row r="6020" spans="1:3">
      <c r="A6020">
        <v>61034</v>
      </c>
      <c r="B6020">
        <v>302.1399230957031</v>
      </c>
      <c r="C6020">
        <v>0.01339156553149223</v>
      </c>
    </row>
    <row r="6021" spans="1:3">
      <c r="A6021">
        <v>61044</v>
      </c>
      <c r="B6021">
        <v>173.7952270507812</v>
      </c>
      <c r="C6021">
        <v>0.009947414509952068</v>
      </c>
    </row>
    <row r="6022" spans="1:3">
      <c r="A6022">
        <v>61054</v>
      </c>
      <c r="B6022">
        <v>201.4756164550781</v>
      </c>
      <c r="C6022">
        <v>0.008179567754268646</v>
      </c>
    </row>
    <row r="6023" spans="1:3">
      <c r="A6023">
        <v>61064</v>
      </c>
      <c r="B6023">
        <v>278.7510681152344</v>
      </c>
      <c r="C6023">
        <v>0.0103185223415494</v>
      </c>
    </row>
    <row r="6024" spans="1:3">
      <c r="A6024">
        <v>61074</v>
      </c>
      <c r="B6024">
        <v>222.7425537109375</v>
      </c>
      <c r="C6024">
        <v>0.01077767927199602</v>
      </c>
    </row>
    <row r="6025" spans="1:3">
      <c r="A6025">
        <v>61084</v>
      </c>
      <c r="B6025">
        <v>341.2167358398438</v>
      </c>
      <c r="C6025">
        <v>0.012232412584126</v>
      </c>
    </row>
    <row r="6026" spans="1:3">
      <c r="A6026">
        <v>61094</v>
      </c>
      <c r="B6026">
        <v>319.6835632324219</v>
      </c>
      <c r="C6026">
        <v>0.01431212294846773</v>
      </c>
    </row>
    <row r="6027" spans="1:3">
      <c r="A6027">
        <v>61104</v>
      </c>
      <c r="B6027">
        <v>399.2120361328125</v>
      </c>
      <c r="C6027">
        <v>0.01560073811560869</v>
      </c>
    </row>
    <row r="6028" spans="1:3">
      <c r="A6028">
        <v>61114</v>
      </c>
      <c r="B6028">
        <v>342.7783508300781</v>
      </c>
      <c r="C6028">
        <v>0.01608717255294323</v>
      </c>
    </row>
    <row r="6029" spans="1:3">
      <c r="A6029">
        <v>61124</v>
      </c>
      <c r="B6029">
        <v>341.0180358886719</v>
      </c>
      <c r="C6029">
        <v>0.01452506892383099</v>
      </c>
    </row>
    <row r="6030" spans="1:3">
      <c r="A6030">
        <v>61135</v>
      </c>
      <c r="B6030">
        <v>266.0671997070312</v>
      </c>
      <c r="C6030">
        <v>0.01422272529453039</v>
      </c>
    </row>
    <row r="6031" spans="1:3">
      <c r="A6031">
        <v>61145</v>
      </c>
      <c r="B6031">
        <v>349.1044006347656</v>
      </c>
      <c r="C6031">
        <v>0.01336738467216492</v>
      </c>
    </row>
    <row r="6032" spans="1:3">
      <c r="A6032">
        <v>61155</v>
      </c>
      <c r="B6032">
        <v>371.0667419433594</v>
      </c>
      <c r="C6032">
        <v>0.01522274594753981</v>
      </c>
    </row>
    <row r="6033" spans="1:3">
      <c r="A6033">
        <v>61165</v>
      </c>
      <c r="B6033">
        <v>275.5681762695312</v>
      </c>
      <c r="C6033">
        <v>0.01367592625319958</v>
      </c>
    </row>
    <row r="6034" spans="1:3">
      <c r="A6034">
        <v>61175</v>
      </c>
      <c r="B6034">
        <v>274.3005676269531</v>
      </c>
      <c r="C6034">
        <v>0.01194320246577263</v>
      </c>
    </row>
    <row r="6035" spans="1:3">
      <c r="A6035">
        <v>61185</v>
      </c>
      <c r="B6035">
        <v>447.614990234375</v>
      </c>
      <c r="C6035">
        <v>0.015591686591506</v>
      </c>
    </row>
    <row r="6036" spans="1:3">
      <c r="A6036">
        <v>61195</v>
      </c>
      <c r="B6036">
        <v>362.3763732910156</v>
      </c>
      <c r="C6036">
        <v>0.01713803969323635</v>
      </c>
    </row>
    <row r="6037" spans="1:3">
      <c r="A6037">
        <v>61205</v>
      </c>
      <c r="B6037">
        <v>357.3854675292969</v>
      </c>
      <c r="C6037">
        <v>0.01529542729258537</v>
      </c>
    </row>
    <row r="6038" spans="1:3">
      <c r="A6038">
        <v>61215</v>
      </c>
      <c r="B6038">
        <v>257.8457336425781</v>
      </c>
      <c r="C6038">
        <v>0.01322172209620476</v>
      </c>
    </row>
    <row r="6039" spans="1:3">
      <c r="A6039">
        <v>61226</v>
      </c>
      <c r="B6039">
        <v>228.4129486083984</v>
      </c>
      <c r="C6039">
        <v>0.01124898251146078</v>
      </c>
    </row>
    <row r="6040" spans="1:3">
      <c r="A6040">
        <v>61236</v>
      </c>
      <c r="B6040">
        <v>210.4043884277344</v>
      </c>
      <c r="C6040">
        <v>0.009313527494668961</v>
      </c>
    </row>
    <row r="6041" spans="1:3">
      <c r="A6041">
        <v>61246</v>
      </c>
      <c r="B6041">
        <v>258.1397705078125</v>
      </c>
      <c r="C6041">
        <v>0.01012139301747084</v>
      </c>
    </row>
    <row r="6042" spans="1:3">
      <c r="A6042">
        <v>61256</v>
      </c>
      <c r="B6042">
        <v>405.6413879394531</v>
      </c>
      <c r="C6042">
        <v>0.0142805203795433</v>
      </c>
    </row>
    <row r="6043" spans="1:3">
      <c r="A6043">
        <v>61266</v>
      </c>
      <c r="B6043">
        <v>337.1596374511719</v>
      </c>
      <c r="C6043">
        <v>0.01604088768362999</v>
      </c>
    </row>
    <row r="6044" spans="1:3">
      <c r="A6044">
        <v>61276</v>
      </c>
      <c r="B6044">
        <v>411.7012023925781</v>
      </c>
      <c r="C6044">
        <v>0.01610872708261013</v>
      </c>
    </row>
    <row r="6045" spans="1:3">
      <c r="A6045">
        <v>61286</v>
      </c>
      <c r="B6045">
        <v>340.0603942871094</v>
      </c>
      <c r="C6045">
        <v>0.01616051234304905</v>
      </c>
    </row>
    <row r="6046" spans="1:3">
      <c r="A6046">
        <v>61296</v>
      </c>
      <c r="B6046">
        <v>382.9678039550781</v>
      </c>
      <c r="C6046">
        <v>0.01566982269287109</v>
      </c>
    </row>
    <row r="6047" spans="1:3">
      <c r="A6047">
        <v>61306</v>
      </c>
      <c r="B6047">
        <v>283.2333374023438</v>
      </c>
      <c r="C6047">
        <v>0.01440659165382385</v>
      </c>
    </row>
    <row r="6048" spans="1:3">
      <c r="A6048">
        <v>61317</v>
      </c>
      <c r="B6048">
        <v>363.3340148925781</v>
      </c>
      <c r="C6048">
        <v>0.01537185627967119</v>
      </c>
    </row>
    <row r="6049" spans="1:3">
      <c r="A6049">
        <v>61327</v>
      </c>
      <c r="B6049">
        <v>247.9990386962891</v>
      </c>
      <c r="C6049">
        <v>0.01327429432421923</v>
      </c>
    </row>
    <row r="6050" spans="1:3">
      <c r="A6050">
        <v>61337</v>
      </c>
      <c r="B6050">
        <v>234.7230834960938</v>
      </c>
      <c r="C6050">
        <v>0.01044927816838026</v>
      </c>
    </row>
    <row r="6051" spans="1:3">
      <c r="A6051">
        <v>61347</v>
      </c>
      <c r="B6051">
        <v>308.5732421875</v>
      </c>
      <c r="C6051">
        <v>0.0114533668383956</v>
      </c>
    </row>
    <row r="6052" spans="1:3">
      <c r="A6052">
        <v>61357</v>
      </c>
      <c r="B6052">
        <v>241.8875732421875</v>
      </c>
      <c r="C6052">
        <v>0.011542615480721</v>
      </c>
    </row>
    <row r="6053" spans="1:3">
      <c r="A6053">
        <v>61367</v>
      </c>
      <c r="B6053">
        <v>355.8715209960938</v>
      </c>
      <c r="C6053">
        <v>0.01284954883158207</v>
      </c>
    </row>
    <row r="6054" spans="1:3">
      <c r="A6054">
        <v>61377</v>
      </c>
      <c r="B6054">
        <v>342.0313110351562</v>
      </c>
      <c r="C6054">
        <v>0.0147621426731348</v>
      </c>
    </row>
    <row r="6055" spans="1:3">
      <c r="A6055">
        <v>61387</v>
      </c>
      <c r="B6055">
        <v>368.2096862792969</v>
      </c>
      <c r="C6055">
        <v>0.0150269903242588</v>
      </c>
    </row>
    <row r="6056" spans="1:3">
      <c r="A6056">
        <v>61397</v>
      </c>
      <c r="B6056">
        <v>233.4078216552734</v>
      </c>
      <c r="C6056">
        <v>0.013055051676929</v>
      </c>
    </row>
    <row r="6057" spans="1:3">
      <c r="A6057">
        <v>61407</v>
      </c>
      <c r="B6057">
        <v>490.1051635742188</v>
      </c>
      <c r="C6057">
        <v>0.01543899066746235</v>
      </c>
    </row>
    <row r="6058" spans="1:3">
      <c r="A6058">
        <v>61417</v>
      </c>
      <c r="B6058">
        <v>376.6218872070312</v>
      </c>
      <c r="C6058">
        <v>0.01845787465572357</v>
      </c>
    </row>
    <row r="6059" spans="1:3">
      <c r="A6059">
        <v>61427</v>
      </c>
      <c r="B6059">
        <v>322.3617858886719</v>
      </c>
      <c r="C6059">
        <v>0.0151220690459013</v>
      </c>
    </row>
    <row r="6060" spans="1:3">
      <c r="A6060">
        <v>61437</v>
      </c>
      <c r="B6060">
        <v>361.792236328125</v>
      </c>
      <c r="C6060">
        <v>0.01443603448569775</v>
      </c>
    </row>
    <row r="6061" spans="1:3">
      <c r="A6061">
        <v>61447</v>
      </c>
      <c r="B6061">
        <v>316.965576171875</v>
      </c>
      <c r="C6061">
        <v>0.01436375547200441</v>
      </c>
    </row>
    <row r="6062" spans="1:3">
      <c r="A6062">
        <v>61457</v>
      </c>
      <c r="B6062">
        <v>359.04248046875</v>
      </c>
      <c r="C6062">
        <v>0.01469011418521404</v>
      </c>
    </row>
    <row r="6063" spans="1:3">
      <c r="A6063">
        <v>61467</v>
      </c>
      <c r="B6063">
        <v>338.7927856445312</v>
      </c>
      <c r="C6063">
        <v>0.01481346320360899</v>
      </c>
    </row>
    <row r="6064" spans="1:3">
      <c r="A6064">
        <v>61477</v>
      </c>
      <c r="B6064">
        <v>287.0679016113281</v>
      </c>
      <c r="C6064">
        <v>0.01327115204185247</v>
      </c>
    </row>
    <row r="6065" spans="1:3">
      <c r="A6065">
        <v>61487</v>
      </c>
      <c r="B6065">
        <v>371.5117797851562</v>
      </c>
      <c r="C6065">
        <v>0.01425207499414682</v>
      </c>
    </row>
    <row r="6066" spans="1:3">
      <c r="A6066">
        <v>61497</v>
      </c>
      <c r="B6066">
        <v>411.3197326660156</v>
      </c>
      <c r="C6066">
        <v>0.01667348109185696</v>
      </c>
    </row>
    <row r="6067" spans="1:3">
      <c r="A6067">
        <v>61507</v>
      </c>
      <c r="B6067">
        <v>357.1112976074219</v>
      </c>
      <c r="C6067">
        <v>0.01635920815169811</v>
      </c>
    </row>
    <row r="6068" spans="1:3">
      <c r="A6068">
        <v>61517</v>
      </c>
      <c r="B6068">
        <v>385.542724609375</v>
      </c>
      <c r="C6068">
        <v>0.01602419652044773</v>
      </c>
    </row>
    <row r="6069" spans="1:3">
      <c r="A6069">
        <v>61527</v>
      </c>
      <c r="B6069">
        <v>313.3535461425781</v>
      </c>
      <c r="C6069">
        <v>0.01502710208296776</v>
      </c>
    </row>
    <row r="6070" spans="1:3">
      <c r="A6070">
        <v>61537</v>
      </c>
      <c r="B6070">
        <v>248.1579742431641</v>
      </c>
      <c r="C6070">
        <v>0.01215015538036823</v>
      </c>
    </row>
    <row r="6071" spans="1:3">
      <c r="A6071">
        <v>61548</v>
      </c>
      <c r="B6071">
        <v>255.3423309326172</v>
      </c>
      <c r="C6071">
        <v>0.01206051185727119</v>
      </c>
    </row>
    <row r="6072" spans="1:3">
      <c r="A6072">
        <v>61558</v>
      </c>
      <c r="B6072">
        <v>236.7933654785156</v>
      </c>
      <c r="C6072">
        <v>0.01065208204090595</v>
      </c>
    </row>
    <row r="6073" spans="1:3">
      <c r="A6073">
        <v>61568</v>
      </c>
      <c r="B6073">
        <v>342.5081481933594</v>
      </c>
      <c r="C6073">
        <v>0.01254257932305336</v>
      </c>
    </row>
    <row r="6074" spans="1:3">
      <c r="A6074">
        <v>61578</v>
      </c>
      <c r="B6074">
        <v>367.6772155761719</v>
      </c>
      <c r="C6074">
        <v>0.01541626825928688</v>
      </c>
    </row>
    <row r="6075" spans="1:3">
      <c r="A6075">
        <v>61588</v>
      </c>
      <c r="B6075">
        <v>341.6657409667969</v>
      </c>
      <c r="C6075">
        <v>0.01529700681567192</v>
      </c>
    </row>
    <row r="6076" spans="1:3">
      <c r="A6076">
        <v>61598</v>
      </c>
      <c r="B6076">
        <v>437.768310546875</v>
      </c>
      <c r="C6076">
        <v>0.01683976873755455</v>
      </c>
    </row>
    <row r="6077" spans="1:3">
      <c r="A6077">
        <v>61608</v>
      </c>
      <c r="B6077">
        <v>254.4005737304688</v>
      </c>
      <c r="C6077">
        <v>0.01504000835120678</v>
      </c>
    </row>
    <row r="6078" spans="1:3">
      <c r="A6078">
        <v>61618</v>
      </c>
      <c r="B6078">
        <v>320.939208984375</v>
      </c>
      <c r="C6078">
        <v>0.01210642606019974</v>
      </c>
    </row>
    <row r="6079" spans="1:3">
      <c r="A6079">
        <v>61628</v>
      </c>
      <c r="B6079">
        <v>297.9874572753906</v>
      </c>
      <c r="C6079">
        <v>0.01303251460194588</v>
      </c>
    </row>
    <row r="6080" spans="1:3">
      <c r="A6080">
        <v>61639</v>
      </c>
      <c r="B6080">
        <v>345.5480041503906</v>
      </c>
      <c r="C6080">
        <v>0.01537280529737473</v>
      </c>
    </row>
    <row r="6081" spans="1:3">
      <c r="A6081">
        <v>61649</v>
      </c>
      <c r="B6081">
        <v>297.9516906738281</v>
      </c>
      <c r="C6081">
        <v>0.01393222250044346</v>
      </c>
    </row>
    <row r="6082" spans="1:3">
      <c r="A6082">
        <v>61659</v>
      </c>
      <c r="B6082">
        <v>381.5611267089844</v>
      </c>
      <c r="C6082">
        <v>0.01472172886133194</v>
      </c>
    </row>
    <row r="6083" spans="1:3">
      <c r="A6083">
        <v>61669</v>
      </c>
      <c r="B6083">
        <v>374.976806640625</v>
      </c>
      <c r="C6083">
        <v>0.01636126823723316</v>
      </c>
    </row>
    <row r="6084" spans="1:3">
      <c r="A6084">
        <v>61679</v>
      </c>
      <c r="B6084">
        <v>364.8400268554688</v>
      </c>
      <c r="C6084">
        <v>0.01602628454566002</v>
      </c>
    </row>
    <row r="6085" spans="1:3">
      <c r="A6085">
        <v>61689</v>
      </c>
      <c r="B6085">
        <v>560.5697631835938</v>
      </c>
      <c r="C6085">
        <v>0.01965522579848766</v>
      </c>
    </row>
    <row r="6086" spans="1:3">
      <c r="A6086">
        <v>61699</v>
      </c>
      <c r="B6086">
        <v>252.7872772216797</v>
      </c>
      <c r="C6086">
        <v>0.01725846901535988</v>
      </c>
    </row>
    <row r="6087" spans="1:3">
      <c r="A6087">
        <v>61709</v>
      </c>
      <c r="B6087">
        <v>347.626220703125</v>
      </c>
      <c r="C6087">
        <v>0.01302704773843288</v>
      </c>
    </row>
    <row r="6088" spans="1:3">
      <c r="A6088">
        <v>61719</v>
      </c>
      <c r="B6088">
        <v>359.4398498535156</v>
      </c>
      <c r="C6088">
        <v>0.01521000266075134</v>
      </c>
    </row>
    <row r="6089" spans="1:3">
      <c r="A6089">
        <v>61730</v>
      </c>
      <c r="B6089">
        <v>356.1933898925781</v>
      </c>
      <c r="C6089">
        <v>0.01694666221737862</v>
      </c>
    </row>
    <row r="6090" spans="1:3">
      <c r="A6090">
        <v>61740</v>
      </c>
      <c r="B6090">
        <v>271.5031433105469</v>
      </c>
      <c r="C6090">
        <v>0.01360460091382265</v>
      </c>
    </row>
    <row r="6091" spans="1:3">
      <c r="A6091">
        <v>61750</v>
      </c>
      <c r="B6091">
        <v>200.5179748535156</v>
      </c>
      <c r="C6091">
        <v>0.01026128977537155</v>
      </c>
    </row>
    <row r="6092" spans="1:3">
      <c r="A6092">
        <v>61760</v>
      </c>
      <c r="B6092">
        <v>249.66796875</v>
      </c>
      <c r="C6092">
        <v>0.009790677577257156</v>
      </c>
    </row>
    <row r="6093" spans="1:3">
      <c r="A6093">
        <v>61770</v>
      </c>
      <c r="B6093">
        <v>359.3325500488281</v>
      </c>
      <c r="C6093">
        <v>0.01323811057955027</v>
      </c>
    </row>
    <row r="6094" spans="1:3">
      <c r="A6094">
        <v>61780</v>
      </c>
      <c r="B6094">
        <v>361.2240295410156</v>
      </c>
      <c r="C6094">
        <v>0.0156648326665163</v>
      </c>
    </row>
    <row r="6095" spans="1:3">
      <c r="A6095">
        <v>61790</v>
      </c>
      <c r="B6095">
        <v>279.494140625</v>
      </c>
      <c r="C6095">
        <v>0.01390537433326244</v>
      </c>
    </row>
    <row r="6096" spans="1:3">
      <c r="A6096">
        <v>61800</v>
      </c>
      <c r="B6096">
        <v>358.9232788085938</v>
      </c>
      <c r="C6096">
        <v>0.01385943312197924</v>
      </c>
    </row>
    <row r="6097" spans="1:3">
      <c r="A6097">
        <v>61810</v>
      </c>
      <c r="B6097">
        <v>372.2071533203125</v>
      </c>
      <c r="C6097">
        <v>0.01589094661176205</v>
      </c>
    </row>
    <row r="6098" spans="1:3">
      <c r="A6098">
        <v>61820</v>
      </c>
      <c r="B6098">
        <v>198.3404235839844</v>
      </c>
      <c r="C6098">
        <v>0.01238826010376215</v>
      </c>
    </row>
    <row r="6099" spans="1:3">
      <c r="A6099">
        <v>61830</v>
      </c>
      <c r="B6099">
        <v>386.4407653808594</v>
      </c>
      <c r="C6099">
        <v>0.01259504910558462</v>
      </c>
    </row>
    <row r="6100" spans="1:3">
      <c r="A6100">
        <v>61840</v>
      </c>
      <c r="B6100">
        <v>266.1625671386719</v>
      </c>
      <c r="C6100">
        <v>0.01403655484318733</v>
      </c>
    </row>
    <row r="6101" spans="1:3">
      <c r="A6101">
        <v>61850</v>
      </c>
      <c r="B6101">
        <v>369.1275939941406</v>
      </c>
      <c r="C6101">
        <v>0.01377171650528908</v>
      </c>
    </row>
    <row r="6102" spans="1:3">
      <c r="A6102">
        <v>61860</v>
      </c>
      <c r="B6102">
        <v>253.6773681640625</v>
      </c>
      <c r="C6102">
        <v>0.01351214852184057</v>
      </c>
    </row>
    <row r="6103" spans="1:3">
      <c r="A6103">
        <v>61870</v>
      </c>
      <c r="B6103">
        <v>296.5966796875</v>
      </c>
      <c r="C6103">
        <v>0.01184284221380949</v>
      </c>
    </row>
    <row r="6104" spans="1:3">
      <c r="A6104">
        <v>61880</v>
      </c>
      <c r="B6104">
        <v>368.3964538574219</v>
      </c>
      <c r="C6104">
        <v>0.01433664187788963</v>
      </c>
    </row>
    <row r="6105" spans="1:3">
      <c r="A6105">
        <v>61890</v>
      </c>
      <c r="B6105">
        <v>349.0010986328125</v>
      </c>
      <c r="C6105">
        <v>0.01555527839809656</v>
      </c>
    </row>
    <row r="6106" spans="1:3">
      <c r="A6106">
        <v>61900</v>
      </c>
      <c r="B6106">
        <v>440.7127685546875</v>
      </c>
      <c r="C6106">
        <v>0.01702877506613731</v>
      </c>
    </row>
    <row r="6107" spans="1:3">
      <c r="A6107">
        <v>61911</v>
      </c>
      <c r="B6107">
        <v>258.175537109375</v>
      </c>
      <c r="C6107">
        <v>0.01657602936029434</v>
      </c>
    </row>
    <row r="6108" spans="1:3">
      <c r="A6108">
        <v>61921</v>
      </c>
      <c r="B6108">
        <v>354.651611328125</v>
      </c>
      <c r="C6108">
        <v>0.01325481943786144</v>
      </c>
    </row>
    <row r="6109" spans="1:3">
      <c r="A6109">
        <v>61931</v>
      </c>
      <c r="B6109">
        <v>390.5693664550781</v>
      </c>
      <c r="C6109">
        <v>0.01606830768287182</v>
      </c>
    </row>
    <row r="6110" spans="1:3">
      <c r="A6110">
        <v>61941</v>
      </c>
      <c r="B6110">
        <v>444.8135681152344</v>
      </c>
      <c r="C6110">
        <v>0.01773914508521557</v>
      </c>
    </row>
    <row r="6111" spans="1:3">
      <c r="A6111">
        <v>61951</v>
      </c>
      <c r="B6111">
        <v>260.2815551757812</v>
      </c>
      <c r="C6111">
        <v>0.01501269266009331</v>
      </c>
    </row>
    <row r="6112" spans="1:3">
      <c r="A6112">
        <v>61961</v>
      </c>
      <c r="B6112">
        <v>499.6458740234375</v>
      </c>
      <c r="C6112">
        <v>0.01640429720282555</v>
      </c>
    </row>
    <row r="6113" spans="1:3">
      <c r="A6113">
        <v>61971</v>
      </c>
      <c r="B6113">
        <v>545.5335083007812</v>
      </c>
      <c r="C6113">
        <v>0.02238922566175461</v>
      </c>
    </row>
    <row r="6114" spans="1:3">
      <c r="A6114">
        <v>61981</v>
      </c>
      <c r="B6114">
        <v>229.5056915283203</v>
      </c>
      <c r="C6114">
        <v>0.01663206517696381</v>
      </c>
    </row>
    <row r="6115" spans="1:3">
      <c r="A6115">
        <v>61991</v>
      </c>
      <c r="B6115">
        <v>359.5709838867188</v>
      </c>
      <c r="C6115">
        <v>0.01269389223307371</v>
      </c>
    </row>
    <row r="6116" spans="1:3">
      <c r="A6116">
        <v>62001</v>
      </c>
      <c r="B6116">
        <v>286.14599609375</v>
      </c>
      <c r="C6116">
        <v>0.0139294033870101</v>
      </c>
    </row>
    <row r="6117" spans="1:3">
      <c r="A6117">
        <v>62011</v>
      </c>
      <c r="B6117">
        <v>360.9259948730469</v>
      </c>
      <c r="C6117">
        <v>0.01403834298253059</v>
      </c>
    </row>
    <row r="6118" spans="1:3">
      <c r="A6118">
        <v>62021</v>
      </c>
      <c r="B6118">
        <v>341.19287109375</v>
      </c>
      <c r="C6118">
        <v>0.01509908586740494</v>
      </c>
    </row>
    <row r="6119" spans="1:3">
      <c r="A6119">
        <v>62031</v>
      </c>
      <c r="B6119">
        <v>134.1342926025391</v>
      </c>
      <c r="C6119">
        <v>0.01023215800523758</v>
      </c>
    </row>
    <row r="6120" spans="1:3">
      <c r="A6120">
        <v>62041</v>
      </c>
      <c r="B6120">
        <v>430.8899230957031</v>
      </c>
      <c r="C6120">
        <v>0.01199190504848957</v>
      </c>
    </row>
    <row r="6121" spans="1:3">
      <c r="A6121">
        <v>62051</v>
      </c>
      <c r="B6121">
        <v>393.0767517089844</v>
      </c>
      <c r="C6121">
        <v>0.01746734604239464</v>
      </c>
    </row>
    <row r="6122" spans="1:3">
      <c r="A6122">
        <v>62061</v>
      </c>
      <c r="B6122">
        <v>453.5079040527344</v>
      </c>
      <c r="C6122">
        <v>0.01751527935266495</v>
      </c>
    </row>
    <row r="6123" spans="1:3">
      <c r="A6123">
        <v>62071</v>
      </c>
      <c r="B6123">
        <v>255.1595306396484</v>
      </c>
      <c r="C6123">
        <v>0.01446421165019274</v>
      </c>
    </row>
    <row r="6124" spans="1:3">
      <c r="A6124">
        <v>62081</v>
      </c>
      <c r="B6124">
        <v>331.4574584960938</v>
      </c>
      <c r="C6124">
        <v>0.0124881649389863</v>
      </c>
    </row>
    <row r="6125" spans="1:3">
      <c r="A6125">
        <v>62091</v>
      </c>
      <c r="B6125">
        <v>235.1959533691406</v>
      </c>
      <c r="C6125">
        <v>0.01219798251986504</v>
      </c>
    </row>
    <row r="6126" spans="1:3">
      <c r="A6126">
        <v>62101</v>
      </c>
      <c r="B6126">
        <v>252.7395935058594</v>
      </c>
      <c r="C6126">
        <v>0.01056203339248896</v>
      </c>
    </row>
    <row r="6127" spans="1:3">
      <c r="A6127">
        <v>62111</v>
      </c>
      <c r="B6127">
        <v>266.0513000488281</v>
      </c>
      <c r="C6127">
        <v>0.01121032144874334</v>
      </c>
    </row>
    <row r="6128" spans="1:3">
      <c r="A6128">
        <v>62121</v>
      </c>
      <c r="B6128">
        <v>385.860595703125</v>
      </c>
      <c r="C6128">
        <v>0.01400656253099442</v>
      </c>
    </row>
    <row r="6129" spans="1:3">
      <c r="A6129">
        <v>62131</v>
      </c>
      <c r="B6129">
        <v>246.5049438476562</v>
      </c>
      <c r="C6129">
        <v>0.01362441852688789</v>
      </c>
    </row>
    <row r="6130" spans="1:3">
      <c r="A6130">
        <v>62142</v>
      </c>
      <c r="B6130">
        <v>267.0844421386719</v>
      </c>
      <c r="C6130">
        <v>0.01196334417909384</v>
      </c>
    </row>
    <row r="6131" spans="1:3">
      <c r="A6131">
        <v>62152</v>
      </c>
      <c r="B6131">
        <v>514.4277954101562</v>
      </c>
      <c r="C6131">
        <v>0.01614891178905964</v>
      </c>
    </row>
    <row r="6132" spans="1:3">
      <c r="A6132">
        <v>62162</v>
      </c>
      <c r="B6132">
        <v>375.3503112792969</v>
      </c>
      <c r="C6132">
        <v>0.01883588172495365</v>
      </c>
    </row>
    <row r="6133" spans="1:3">
      <c r="A6133">
        <v>62172</v>
      </c>
      <c r="B6133">
        <v>452.3754272460938</v>
      </c>
      <c r="C6133">
        <v>0.01789258979260921</v>
      </c>
    </row>
    <row r="6134" spans="1:3">
      <c r="A6134">
        <v>62182</v>
      </c>
      <c r="B6134">
        <v>260.2815551757812</v>
      </c>
      <c r="C6134">
        <v>0.0153769152238965</v>
      </c>
    </row>
    <row r="6135" spans="1:3">
      <c r="A6135">
        <v>62192</v>
      </c>
      <c r="B6135">
        <v>269.3414611816406</v>
      </c>
      <c r="C6135">
        <v>0.01145707070827484</v>
      </c>
    </row>
    <row r="6136" spans="1:3">
      <c r="A6136">
        <v>62202</v>
      </c>
      <c r="B6136">
        <v>382.2286987304688</v>
      </c>
      <c r="C6136">
        <v>0.01411855220794678</v>
      </c>
    </row>
    <row r="6137" spans="1:3">
      <c r="A6137">
        <v>62212</v>
      </c>
      <c r="B6137">
        <v>193.2779998779297</v>
      </c>
      <c r="C6137">
        <v>0.01247710175812244</v>
      </c>
    </row>
    <row r="6138" spans="1:3">
      <c r="A6138">
        <v>62222</v>
      </c>
      <c r="B6138">
        <v>335.8483276367188</v>
      </c>
      <c r="C6138">
        <v>0.0114575857296586</v>
      </c>
    </row>
    <row r="6139" spans="1:3">
      <c r="A6139">
        <v>62233</v>
      </c>
      <c r="B6139">
        <v>387.7202758789062</v>
      </c>
      <c r="C6139">
        <v>0.01723431423306465</v>
      </c>
    </row>
    <row r="6140" spans="1:3">
      <c r="A6140">
        <v>62243</v>
      </c>
      <c r="B6140">
        <v>454.2191772460938</v>
      </c>
      <c r="C6140">
        <v>0.01768570579588413</v>
      </c>
    </row>
    <row r="6141" spans="1:3">
      <c r="A6141">
        <v>62253</v>
      </c>
      <c r="B6141">
        <v>160.0265502929688</v>
      </c>
      <c r="C6141">
        <v>0.0127100758254528</v>
      </c>
    </row>
    <row r="6142" spans="1:3">
      <c r="A6142">
        <v>62263</v>
      </c>
      <c r="B6142">
        <v>353.2608337402344</v>
      </c>
      <c r="C6142">
        <v>0.01096783205866814</v>
      </c>
    </row>
    <row r="6143" spans="1:3">
      <c r="A6143">
        <v>62273</v>
      </c>
      <c r="B6143">
        <v>409.5633850097656</v>
      </c>
      <c r="C6143">
        <v>0.01648683287203312</v>
      </c>
    </row>
    <row r="6144" spans="1:3">
      <c r="A6144">
        <v>62283</v>
      </c>
      <c r="B6144">
        <v>455.4033203125</v>
      </c>
      <c r="C6144">
        <v>0.01869695447385311</v>
      </c>
    </row>
    <row r="6145" spans="1:3">
      <c r="A6145">
        <v>62293</v>
      </c>
      <c r="B6145">
        <v>409.6031188964844</v>
      </c>
      <c r="C6145">
        <v>0.01875526085495949</v>
      </c>
    </row>
    <row r="6146" spans="1:3">
      <c r="A6146">
        <v>62303</v>
      </c>
      <c r="B6146">
        <v>261.2193298339844</v>
      </c>
      <c r="C6146">
        <v>0.01449830830097198</v>
      </c>
    </row>
    <row r="6147" spans="1:3">
      <c r="A6147">
        <v>62313</v>
      </c>
      <c r="B6147">
        <v>204.8571929931641</v>
      </c>
      <c r="C6147">
        <v>0.01000453904271126</v>
      </c>
    </row>
    <row r="6148" spans="1:3">
      <c r="A6148">
        <v>62323</v>
      </c>
      <c r="B6148">
        <v>254.4482574462891</v>
      </c>
      <c r="C6148">
        <v>0.009857410565018654</v>
      </c>
    </row>
    <row r="6149" spans="1:3">
      <c r="A6149">
        <v>62333</v>
      </c>
      <c r="B6149">
        <v>266.0036010742188</v>
      </c>
      <c r="C6149">
        <v>0.01121146231889725</v>
      </c>
    </row>
    <row r="6150" spans="1:3">
      <c r="A6150">
        <v>62343</v>
      </c>
      <c r="B6150">
        <v>504.7798156738281</v>
      </c>
      <c r="C6150">
        <v>0.01621759310364723</v>
      </c>
    </row>
    <row r="6151" spans="1:3">
      <c r="A6151">
        <v>62353</v>
      </c>
      <c r="B6151">
        <v>171.6136932373047</v>
      </c>
      <c r="C6151">
        <v>0.0141885494813323</v>
      </c>
    </row>
    <row r="6152" spans="1:3">
      <c r="A6152">
        <v>62363</v>
      </c>
      <c r="B6152">
        <v>355.3549499511719</v>
      </c>
      <c r="C6152">
        <v>0.0113493213430047</v>
      </c>
    </row>
    <row r="6153" spans="1:3">
      <c r="A6153">
        <v>62373</v>
      </c>
      <c r="B6153">
        <v>455.9477233886719</v>
      </c>
      <c r="C6153">
        <v>0.01714602671563625</v>
      </c>
    </row>
    <row r="6154" spans="1:3">
      <c r="A6154">
        <v>62383</v>
      </c>
      <c r="B6154">
        <v>239.0941009521484</v>
      </c>
      <c r="C6154">
        <v>0.01473201252520084</v>
      </c>
    </row>
    <row r="6155" spans="1:3">
      <c r="A6155">
        <v>62393</v>
      </c>
      <c r="B6155">
        <v>250.3991088867188</v>
      </c>
      <c r="C6155">
        <v>0.01063780952244997</v>
      </c>
    </row>
    <row r="6156" spans="1:3">
      <c r="A6156">
        <v>62403</v>
      </c>
      <c r="B6156">
        <v>209.8441162109375</v>
      </c>
      <c r="C6156">
        <v>0.009854165837168694</v>
      </c>
    </row>
    <row r="6157" spans="1:3">
      <c r="A6157">
        <v>62413</v>
      </c>
      <c r="B6157">
        <v>445.8268432617188</v>
      </c>
      <c r="C6157">
        <v>0.01403624471276999</v>
      </c>
    </row>
    <row r="6158" spans="1:3">
      <c r="A6158">
        <v>62423</v>
      </c>
      <c r="B6158">
        <v>385.053955078125</v>
      </c>
      <c r="C6158">
        <v>0.0179887767881155</v>
      </c>
    </row>
    <row r="6159" spans="1:3">
      <c r="A6159">
        <v>62433</v>
      </c>
      <c r="B6159">
        <v>339.4802551269531</v>
      </c>
      <c r="C6159">
        <v>0.01544642262160778</v>
      </c>
    </row>
    <row r="6160" spans="1:3">
      <c r="A6160">
        <v>62443</v>
      </c>
      <c r="B6160">
        <v>367.59375</v>
      </c>
      <c r="C6160">
        <v>0.01508010365068913</v>
      </c>
    </row>
    <row r="6161" spans="1:3">
      <c r="A6161">
        <v>62453</v>
      </c>
      <c r="B6161">
        <v>388.9997863769531</v>
      </c>
      <c r="C6161">
        <v>0.01639844663441181</v>
      </c>
    </row>
    <row r="6162" spans="1:3">
      <c r="A6162">
        <v>62464</v>
      </c>
      <c r="B6162">
        <v>224.9558715820312</v>
      </c>
      <c r="C6162">
        <v>0.01463017426431179</v>
      </c>
    </row>
    <row r="6163" spans="1:3">
      <c r="A6163">
        <v>62474</v>
      </c>
      <c r="B6163">
        <v>397.4755554199219</v>
      </c>
      <c r="C6163">
        <v>0.01348750200122595</v>
      </c>
    </row>
    <row r="6164" spans="1:3">
      <c r="A6164">
        <v>62484</v>
      </c>
      <c r="B6164">
        <v>329.6931457519531</v>
      </c>
      <c r="C6164">
        <v>0.01578111574053764</v>
      </c>
    </row>
    <row r="6165" spans="1:3">
      <c r="A6165">
        <v>62494</v>
      </c>
      <c r="B6165">
        <v>249.66796875</v>
      </c>
      <c r="C6165">
        <v>0.01259493641555309</v>
      </c>
    </row>
    <row r="6166" spans="1:3">
      <c r="A6166">
        <v>62504</v>
      </c>
      <c r="B6166">
        <v>366.4016723632812</v>
      </c>
      <c r="C6166">
        <v>0.01340373512357473</v>
      </c>
    </row>
    <row r="6167" spans="1:3">
      <c r="A6167">
        <v>62514</v>
      </c>
      <c r="B6167">
        <v>325.7393798828125</v>
      </c>
      <c r="C6167">
        <v>0.01503741461783648</v>
      </c>
    </row>
    <row r="6168" spans="1:3">
      <c r="A6168">
        <v>62524</v>
      </c>
      <c r="B6168">
        <v>372.2111511230469</v>
      </c>
      <c r="C6168">
        <v>0.01507011894136667</v>
      </c>
    </row>
    <row r="6169" spans="1:3">
      <c r="A6169">
        <v>62534</v>
      </c>
      <c r="B6169">
        <v>452.3436279296875</v>
      </c>
      <c r="C6169">
        <v>0.0174031425267458</v>
      </c>
    </row>
    <row r="6170" spans="1:3">
      <c r="A6170">
        <v>62544</v>
      </c>
      <c r="B6170">
        <v>267.2632446289062</v>
      </c>
      <c r="C6170">
        <v>0.01529380399733782</v>
      </c>
    </row>
    <row r="6171" spans="1:3">
      <c r="A6171">
        <v>62555</v>
      </c>
      <c r="B6171">
        <v>351.7309875488281</v>
      </c>
      <c r="C6171">
        <v>0.01474924385547638</v>
      </c>
    </row>
    <row r="6172" spans="1:3">
      <c r="A6172">
        <v>62565</v>
      </c>
      <c r="B6172">
        <v>352.8356628417969</v>
      </c>
      <c r="C6172">
        <v>0.01524569746106863</v>
      </c>
    </row>
    <row r="6173" spans="1:3">
      <c r="A6173">
        <v>62575</v>
      </c>
      <c r="B6173">
        <v>275.3456420898438</v>
      </c>
      <c r="C6173">
        <v>0.01360069401562214</v>
      </c>
    </row>
    <row r="6174" spans="1:3">
      <c r="A6174">
        <v>62585</v>
      </c>
      <c r="B6174">
        <v>428.0845336914062</v>
      </c>
      <c r="C6174">
        <v>0.01518052443861961</v>
      </c>
    </row>
    <row r="6175" spans="1:3">
      <c r="A6175">
        <v>62595</v>
      </c>
      <c r="B6175">
        <v>276.9668884277344</v>
      </c>
      <c r="C6175">
        <v>0.01524014957249165</v>
      </c>
    </row>
    <row r="6176" spans="1:3">
      <c r="A6176">
        <v>62605</v>
      </c>
      <c r="B6176">
        <v>254.9648284912109</v>
      </c>
      <c r="C6176">
        <v>0.01152648776769638</v>
      </c>
    </row>
    <row r="6177" spans="1:3">
      <c r="A6177">
        <v>62615</v>
      </c>
      <c r="B6177">
        <v>257.456298828125</v>
      </c>
      <c r="C6177">
        <v>0.0110848480835557</v>
      </c>
    </row>
    <row r="6178" spans="1:3">
      <c r="A6178">
        <v>62625</v>
      </c>
      <c r="B6178">
        <v>232.5018310546875</v>
      </c>
      <c r="C6178">
        <v>0.01057508029043674</v>
      </c>
    </row>
    <row r="6179" spans="1:3">
      <c r="A6179">
        <v>62635</v>
      </c>
      <c r="B6179">
        <v>277.6900939941406</v>
      </c>
      <c r="C6179">
        <v>0.01104403473436832</v>
      </c>
    </row>
    <row r="6180" spans="1:3">
      <c r="A6180">
        <v>62646</v>
      </c>
      <c r="B6180">
        <v>202.4014739990234</v>
      </c>
      <c r="C6180">
        <v>0.01133799180388451</v>
      </c>
    </row>
    <row r="6181" spans="1:3">
      <c r="A6181">
        <v>62656</v>
      </c>
      <c r="B6181">
        <v>343.7876586914062</v>
      </c>
      <c r="C6181">
        <v>0.01157147251069546</v>
      </c>
    </row>
    <row r="6182" spans="1:3">
      <c r="A6182">
        <v>62666</v>
      </c>
      <c r="B6182">
        <v>432.4396362304688</v>
      </c>
      <c r="C6182">
        <v>0.01646502129733562</v>
      </c>
    </row>
    <row r="6183" spans="1:3">
      <c r="A6183">
        <v>62676</v>
      </c>
      <c r="B6183">
        <v>355.7006530761719</v>
      </c>
      <c r="C6183">
        <v>0.01690756157040596</v>
      </c>
    </row>
    <row r="6184" spans="1:3">
      <c r="A6184">
        <v>62686</v>
      </c>
      <c r="B6184">
        <v>227.8208770751953</v>
      </c>
      <c r="C6184">
        <v>0.01264577452093363</v>
      </c>
    </row>
    <row r="6185" spans="1:3">
      <c r="A6185">
        <v>62696</v>
      </c>
      <c r="B6185">
        <v>448.1553955078125</v>
      </c>
      <c r="C6185">
        <v>0.01468696817755699</v>
      </c>
    </row>
    <row r="6186" spans="1:3">
      <c r="A6186">
        <v>62706</v>
      </c>
      <c r="B6186">
        <v>242.26904296875</v>
      </c>
      <c r="C6186">
        <v>0.01496878545731306</v>
      </c>
    </row>
    <row r="6187" spans="1:3">
      <c r="A6187">
        <v>62716</v>
      </c>
      <c r="B6187">
        <v>245.8453216552734</v>
      </c>
      <c r="C6187">
        <v>0.01059640012681484</v>
      </c>
    </row>
    <row r="6188" spans="1:3">
      <c r="A6188">
        <v>62726</v>
      </c>
      <c r="B6188">
        <v>391.5429077148438</v>
      </c>
      <c r="C6188">
        <v>0.01382291782647371</v>
      </c>
    </row>
    <row r="6189" spans="1:3">
      <c r="A6189">
        <v>62737</v>
      </c>
      <c r="B6189">
        <v>308.0884704589844</v>
      </c>
      <c r="C6189">
        <v>0.01661678031086922</v>
      </c>
    </row>
    <row r="6190" spans="1:3">
      <c r="A6190">
        <v>62747</v>
      </c>
      <c r="B6190">
        <v>179.6801910400391</v>
      </c>
      <c r="C6190">
        <v>0.01056752074509859</v>
      </c>
    </row>
    <row r="6191" spans="1:3">
      <c r="A6191">
        <v>62757</v>
      </c>
      <c r="B6191">
        <v>258.1715698242188</v>
      </c>
      <c r="C6191">
        <v>0.009511040523648262</v>
      </c>
    </row>
    <row r="6192" spans="1:3">
      <c r="A6192">
        <v>62767</v>
      </c>
      <c r="B6192">
        <v>218.0457153320312</v>
      </c>
      <c r="C6192">
        <v>0.0103614442050457</v>
      </c>
    </row>
    <row r="6193" spans="1:3">
      <c r="A6193">
        <v>62777</v>
      </c>
      <c r="B6193">
        <v>394.0860290527344</v>
      </c>
      <c r="C6193">
        <v>0.01325027272105217</v>
      </c>
    </row>
    <row r="6194" spans="1:3">
      <c r="A6194">
        <v>62787</v>
      </c>
      <c r="B6194">
        <v>249.3937835693359</v>
      </c>
      <c r="C6194">
        <v>0.01386348716914654</v>
      </c>
    </row>
    <row r="6195" spans="1:3">
      <c r="A6195">
        <v>62797</v>
      </c>
      <c r="B6195">
        <v>223.7200775146484</v>
      </c>
      <c r="C6195">
        <v>0.01024110056459904</v>
      </c>
    </row>
    <row r="6196" spans="1:3">
      <c r="A6196">
        <v>62807</v>
      </c>
      <c r="B6196">
        <v>287.2427368164062</v>
      </c>
      <c r="C6196">
        <v>0.01081473752856255</v>
      </c>
    </row>
    <row r="6197" spans="1:3">
      <c r="A6197">
        <v>62817</v>
      </c>
      <c r="B6197">
        <v>332.2283325195312</v>
      </c>
      <c r="C6197">
        <v>0.01311145443469286</v>
      </c>
    </row>
    <row r="6198" spans="1:3">
      <c r="A6198">
        <v>62828</v>
      </c>
      <c r="B6198">
        <v>308.7719421386719</v>
      </c>
      <c r="C6198">
        <v>0.01516604516655207</v>
      </c>
    </row>
    <row r="6199" spans="1:3">
      <c r="A6199">
        <v>62838</v>
      </c>
      <c r="B6199">
        <v>280.2173156738281</v>
      </c>
      <c r="C6199">
        <v>0.01263569761067629</v>
      </c>
    </row>
    <row r="6200" spans="1:3">
      <c r="A6200">
        <v>62848</v>
      </c>
      <c r="B6200">
        <v>325.4969787597656</v>
      </c>
      <c r="C6200">
        <v>0.01311072241514921</v>
      </c>
    </row>
    <row r="6201" spans="1:3">
      <c r="A6201">
        <v>62858</v>
      </c>
      <c r="B6201">
        <v>230.6858673095703</v>
      </c>
      <c r="C6201">
        <v>0.01208508387207985</v>
      </c>
    </row>
    <row r="6202" spans="1:3">
      <c r="A6202">
        <v>62868</v>
      </c>
      <c r="B6202">
        <v>430.5283203125</v>
      </c>
      <c r="C6202">
        <v>0.01428951136767864</v>
      </c>
    </row>
    <row r="6203" spans="1:3">
      <c r="A6203">
        <v>62878</v>
      </c>
      <c r="B6203">
        <v>265.3797607421875</v>
      </c>
      <c r="C6203">
        <v>0.01499499659985304</v>
      </c>
    </row>
    <row r="6204" spans="1:3">
      <c r="A6204">
        <v>62888</v>
      </c>
      <c r="B6204">
        <v>350.0064086914062</v>
      </c>
      <c r="C6204">
        <v>0.01333744637668133</v>
      </c>
    </row>
    <row r="6205" spans="1:3">
      <c r="A6205">
        <v>62898</v>
      </c>
      <c r="B6205">
        <v>181.5160064697266</v>
      </c>
      <c r="C6205">
        <v>0.01153439655900002</v>
      </c>
    </row>
    <row r="6206" spans="1:3">
      <c r="A6206">
        <v>62908</v>
      </c>
      <c r="B6206">
        <v>254.6270751953125</v>
      </c>
      <c r="C6206">
        <v>0.009464534930884838</v>
      </c>
    </row>
    <row r="6207" spans="1:3">
      <c r="A6207">
        <v>62919</v>
      </c>
      <c r="B6207">
        <v>385.8327941894531</v>
      </c>
      <c r="C6207">
        <v>0.01529610622674227</v>
      </c>
    </row>
    <row r="6208" spans="1:3">
      <c r="A6208">
        <v>62929</v>
      </c>
      <c r="B6208">
        <v>274.2489318847656</v>
      </c>
      <c r="C6208">
        <v>0.01422932744026184</v>
      </c>
    </row>
    <row r="6209" spans="1:3">
      <c r="A6209">
        <v>62939</v>
      </c>
      <c r="B6209">
        <v>417.0894775390625</v>
      </c>
      <c r="C6209">
        <v>0.01490988582372665</v>
      </c>
    </row>
    <row r="6210" spans="1:3">
      <c r="A6210">
        <v>62949</v>
      </c>
      <c r="B6210">
        <v>414.4668579101562</v>
      </c>
      <c r="C6210">
        <v>0.01798696257174015</v>
      </c>
    </row>
    <row r="6211" spans="1:3">
      <c r="A6211">
        <v>62959</v>
      </c>
      <c r="B6211">
        <v>647.0044555664062</v>
      </c>
      <c r="C6211">
        <v>0.0222521610558033</v>
      </c>
    </row>
    <row r="6212" spans="1:3">
      <c r="A6212">
        <v>62969</v>
      </c>
      <c r="B6212">
        <v>264.2591857910156</v>
      </c>
      <c r="C6212">
        <v>0.01920823752880096</v>
      </c>
    </row>
    <row r="6213" spans="1:3">
      <c r="A6213">
        <v>62979</v>
      </c>
      <c r="B6213">
        <v>473.0105285644531</v>
      </c>
      <c r="C6213">
        <v>0.01598508842289448</v>
      </c>
    </row>
    <row r="6214" spans="1:3">
      <c r="A6214">
        <v>62989</v>
      </c>
      <c r="B6214">
        <v>377.3212280273438</v>
      </c>
      <c r="C6214">
        <v>0.01833168603479862</v>
      </c>
    </row>
    <row r="6215" spans="1:3">
      <c r="A6215">
        <v>62999</v>
      </c>
      <c r="B6215">
        <v>311.7164001464844</v>
      </c>
      <c r="C6215">
        <v>0.01448237616568804</v>
      </c>
    </row>
    <row r="6216" spans="1:3">
      <c r="A6216">
        <v>63009</v>
      </c>
      <c r="B6216">
        <v>414.7608947753906</v>
      </c>
      <c r="C6216">
        <v>0.01533146016299725</v>
      </c>
    </row>
    <row r="6217" spans="1:3">
      <c r="A6217">
        <v>63019</v>
      </c>
      <c r="B6217">
        <v>246.9062805175781</v>
      </c>
      <c r="C6217">
        <v>0.01436359621584415</v>
      </c>
    </row>
    <row r="6218" spans="1:3">
      <c r="A6218">
        <v>63029</v>
      </c>
      <c r="B6218">
        <v>368.08251953125</v>
      </c>
      <c r="C6218">
        <v>0.01332449074834585</v>
      </c>
    </row>
    <row r="6219" spans="1:3">
      <c r="A6219">
        <v>63039</v>
      </c>
      <c r="B6219">
        <v>363.345947265625</v>
      </c>
      <c r="C6219">
        <v>0.01581820473074913</v>
      </c>
    </row>
    <row r="6220" spans="1:3">
      <c r="A6220">
        <v>63049</v>
      </c>
      <c r="B6220">
        <v>371.046875</v>
      </c>
      <c r="C6220">
        <v>0.01595230214297771</v>
      </c>
    </row>
    <row r="6221" spans="1:3">
      <c r="A6221">
        <v>63059</v>
      </c>
      <c r="B6221">
        <v>555.8212890625</v>
      </c>
      <c r="C6221">
        <v>0.0194325540214777</v>
      </c>
    </row>
    <row r="6222" spans="1:3">
      <c r="A6222">
        <v>63069</v>
      </c>
      <c r="B6222">
        <v>478.9511413574219</v>
      </c>
      <c r="C6222">
        <v>0.02104267291724682</v>
      </c>
    </row>
    <row r="6223" spans="1:3">
      <c r="A6223">
        <v>63079</v>
      </c>
      <c r="B6223">
        <v>222.6988525390625</v>
      </c>
      <c r="C6223">
        <v>0.01483185309916735</v>
      </c>
    </row>
    <row r="6224" spans="1:3">
      <c r="A6224">
        <v>63089</v>
      </c>
      <c r="B6224">
        <v>607.7587890625</v>
      </c>
      <c r="C6224">
        <v>0.01701654680073261</v>
      </c>
    </row>
    <row r="6225" spans="1:3">
      <c r="A6225">
        <v>63099</v>
      </c>
      <c r="B6225">
        <v>366.3738708496094</v>
      </c>
      <c r="C6225">
        <v>0.01945384778082371</v>
      </c>
    </row>
    <row r="6226" spans="1:3">
      <c r="A6226">
        <v>63109</v>
      </c>
      <c r="B6226">
        <v>464.371826171875</v>
      </c>
      <c r="C6226">
        <v>0.01711993291974068</v>
      </c>
    </row>
    <row r="6227" spans="1:3">
      <c r="A6227">
        <v>63119</v>
      </c>
      <c r="B6227">
        <v>323.3551940917969</v>
      </c>
      <c r="C6227">
        <v>0.01645445637404919</v>
      </c>
    </row>
    <row r="6228" spans="1:3">
      <c r="A6228">
        <v>63129</v>
      </c>
      <c r="B6228">
        <v>432.7535705566406</v>
      </c>
      <c r="C6228">
        <v>0.01615700498223305</v>
      </c>
    </row>
    <row r="6229" spans="1:3">
      <c r="A6229">
        <v>63139</v>
      </c>
      <c r="B6229">
        <v>202.9299774169922</v>
      </c>
      <c r="C6229">
        <v>0.01373103726655245</v>
      </c>
    </row>
    <row r="6230" spans="1:3">
      <c r="A6230">
        <v>63150</v>
      </c>
      <c r="B6230">
        <v>368.4083557128906</v>
      </c>
      <c r="C6230">
        <v>0.01356423832476139</v>
      </c>
    </row>
    <row r="6231" spans="1:3">
      <c r="A6231">
        <v>63160</v>
      </c>
      <c r="B6231">
        <v>248.5076599121094</v>
      </c>
      <c r="C6231">
        <v>0.01330950763076544</v>
      </c>
    </row>
    <row r="6232" spans="1:3">
      <c r="A6232">
        <v>63170</v>
      </c>
      <c r="B6232">
        <v>401.3180847167969</v>
      </c>
      <c r="C6232">
        <v>0.01409035548567772</v>
      </c>
    </row>
    <row r="6233" spans="1:3">
      <c r="A6233">
        <v>63180</v>
      </c>
      <c r="B6233">
        <v>402.8479309082031</v>
      </c>
      <c r="C6233">
        <v>0.0174189954996109</v>
      </c>
    </row>
    <row r="6234" spans="1:3">
      <c r="A6234">
        <v>63190</v>
      </c>
      <c r="B6234">
        <v>342.7624816894531</v>
      </c>
      <c r="C6234">
        <v>0.01611193455755711</v>
      </c>
    </row>
    <row r="6235" spans="1:3">
      <c r="A6235">
        <v>63200</v>
      </c>
      <c r="B6235">
        <v>387.5215759277344</v>
      </c>
      <c r="C6235">
        <v>0.0157808568328619</v>
      </c>
    </row>
    <row r="6236" spans="1:3">
      <c r="A6236">
        <v>63210</v>
      </c>
      <c r="B6236">
        <v>358.4822082519531</v>
      </c>
      <c r="C6236">
        <v>0.01618683151900768</v>
      </c>
    </row>
    <row r="6237" spans="1:3">
      <c r="A6237">
        <v>63220</v>
      </c>
      <c r="B6237">
        <v>352.7641296386719</v>
      </c>
      <c r="C6237">
        <v>0.01526829320937395</v>
      </c>
    </row>
    <row r="6238" spans="1:3">
      <c r="A6238">
        <v>63230</v>
      </c>
      <c r="B6238">
        <v>366.4970397949219</v>
      </c>
      <c r="C6238">
        <v>0.0153892794623971</v>
      </c>
    </row>
    <row r="6239" spans="1:3">
      <c r="A6239">
        <v>63241</v>
      </c>
      <c r="B6239">
        <v>292.7740478515625</v>
      </c>
      <c r="C6239">
        <v>0.01560608483850956</v>
      </c>
    </row>
    <row r="6240" spans="1:3">
      <c r="A6240">
        <v>63251</v>
      </c>
      <c r="B6240">
        <v>444.9983520507812</v>
      </c>
      <c r="C6240">
        <v>0.01516157016158104</v>
      </c>
    </row>
    <row r="6241" spans="1:3">
      <c r="A6241">
        <v>63261</v>
      </c>
      <c r="B6241">
        <v>138.3900604248047</v>
      </c>
      <c r="C6241">
        <v>0.01204547751694918</v>
      </c>
    </row>
    <row r="6242" spans="1:3">
      <c r="A6242">
        <v>63271</v>
      </c>
      <c r="B6242">
        <v>357.1748657226562</v>
      </c>
      <c r="C6242">
        <v>0.01055662985891104</v>
      </c>
    </row>
    <row r="6243" spans="1:3">
      <c r="A6243">
        <v>63281</v>
      </c>
      <c r="B6243">
        <v>380.1504821777344</v>
      </c>
      <c r="C6243">
        <v>0.01558199897408485</v>
      </c>
    </row>
    <row r="6244" spans="1:3">
      <c r="A6244">
        <v>63291</v>
      </c>
      <c r="B6244">
        <v>264.6923217773438</v>
      </c>
      <c r="C6244">
        <v>0.0138669703155756</v>
      </c>
    </row>
    <row r="6245" spans="1:3">
      <c r="A6245">
        <v>63301</v>
      </c>
      <c r="B6245">
        <v>537.3875122070312</v>
      </c>
      <c r="C6245">
        <v>0.01700348593294621</v>
      </c>
    </row>
    <row r="6246" spans="1:3">
      <c r="A6246">
        <v>63311</v>
      </c>
      <c r="B6246">
        <v>134.8694152832031</v>
      </c>
      <c r="C6246">
        <v>0.01414821855723858</v>
      </c>
    </row>
    <row r="6247" spans="1:3">
      <c r="A6247">
        <v>63321</v>
      </c>
      <c r="B6247">
        <v>245.6625366210938</v>
      </c>
      <c r="C6247">
        <v>0.008194364607334137</v>
      </c>
    </row>
    <row r="6248" spans="1:3">
      <c r="A6248">
        <v>63331</v>
      </c>
      <c r="B6248">
        <v>364.2757873535156</v>
      </c>
      <c r="C6248">
        <v>0.01306543964892626</v>
      </c>
    </row>
    <row r="6249" spans="1:3">
      <c r="A6249">
        <v>63341</v>
      </c>
      <c r="B6249">
        <v>554.1046752929688</v>
      </c>
      <c r="C6249">
        <v>0.01909585483372211</v>
      </c>
    </row>
    <row r="6250" spans="1:3">
      <c r="A6250">
        <v>63351</v>
      </c>
      <c r="B6250">
        <v>354.0237731933594</v>
      </c>
      <c r="C6250">
        <v>0.01894138939678669</v>
      </c>
    </row>
    <row r="6251" spans="1:3">
      <c r="A6251">
        <v>63361</v>
      </c>
      <c r="B6251">
        <v>383.8896789550781</v>
      </c>
      <c r="C6251">
        <v>0.01582892239093781</v>
      </c>
    </row>
    <row r="6252" spans="1:3">
      <c r="A6252">
        <v>63371</v>
      </c>
      <c r="B6252">
        <v>484.697021484375</v>
      </c>
      <c r="C6252">
        <v>0.0183738749474287</v>
      </c>
    </row>
    <row r="6253" spans="1:3">
      <c r="A6253">
        <v>63381</v>
      </c>
      <c r="B6253">
        <v>271.7375793457031</v>
      </c>
      <c r="C6253">
        <v>0.01605460979044437</v>
      </c>
    </row>
    <row r="6254" spans="1:3">
      <c r="A6254">
        <v>63391</v>
      </c>
      <c r="B6254">
        <v>305.7281188964844</v>
      </c>
      <c r="C6254">
        <v>0.01249135751277208</v>
      </c>
    </row>
    <row r="6255" spans="1:3">
      <c r="A6255">
        <v>63401</v>
      </c>
      <c r="B6255">
        <v>623.1705322265625</v>
      </c>
      <c r="C6255">
        <v>0.01974347233772278</v>
      </c>
    </row>
    <row r="6256" spans="1:3">
      <c r="A6256">
        <v>63411</v>
      </c>
      <c r="B6256">
        <v>262.2882385253906</v>
      </c>
      <c r="C6256">
        <v>0.01891590282320976</v>
      </c>
    </row>
    <row r="6257" spans="1:3">
      <c r="A6257">
        <v>63421</v>
      </c>
      <c r="B6257">
        <v>270.4779357910156</v>
      </c>
      <c r="C6257">
        <v>0.01157659385353327</v>
      </c>
    </row>
    <row r="6258" spans="1:3">
      <c r="A6258">
        <v>63431</v>
      </c>
      <c r="B6258">
        <v>335.08935546875</v>
      </c>
      <c r="C6258">
        <v>0.01280969008803368</v>
      </c>
    </row>
    <row r="6259" spans="1:3">
      <c r="A6259">
        <v>63441</v>
      </c>
      <c r="B6259">
        <v>324.6029357910156</v>
      </c>
      <c r="C6259">
        <v>0.01393148768693209</v>
      </c>
    </row>
    <row r="6260" spans="1:3">
      <c r="A6260">
        <v>63451</v>
      </c>
      <c r="B6260">
        <v>381.9505310058594</v>
      </c>
      <c r="C6260">
        <v>0.01521347649395466</v>
      </c>
    </row>
    <row r="6261" spans="1:3">
      <c r="A6261">
        <v>63461</v>
      </c>
      <c r="B6261">
        <v>362.9922790527344</v>
      </c>
      <c r="C6261">
        <v>0.01595998741686344</v>
      </c>
    </row>
    <row r="6262" spans="1:3">
      <c r="A6262">
        <v>63472</v>
      </c>
      <c r="B6262">
        <v>382.5744018554688</v>
      </c>
      <c r="C6262">
        <v>0.01763400062918663</v>
      </c>
    </row>
    <row r="6263" spans="1:3">
      <c r="A6263">
        <v>63482</v>
      </c>
      <c r="B6263">
        <v>332.9754028320312</v>
      </c>
      <c r="C6263">
        <v>0.01547151990234852</v>
      </c>
    </row>
    <row r="6264" spans="1:3">
      <c r="A6264">
        <v>63492</v>
      </c>
      <c r="B6264">
        <v>355.2238159179688</v>
      </c>
      <c r="C6264">
        <v>0.01486151572316885</v>
      </c>
    </row>
    <row r="6265" spans="1:3">
      <c r="A6265">
        <v>63502</v>
      </c>
      <c r="B6265">
        <v>372.7356567382812</v>
      </c>
      <c r="C6265">
        <v>0.01573536358773708</v>
      </c>
    </row>
    <row r="6266" spans="1:3">
      <c r="A6266">
        <v>63512</v>
      </c>
      <c r="B6266">
        <v>364.3751220703125</v>
      </c>
      <c r="C6266">
        <v>0.01599792391061783</v>
      </c>
    </row>
    <row r="6267" spans="1:3">
      <c r="A6267">
        <v>63522</v>
      </c>
      <c r="B6267">
        <v>283.5790405273438</v>
      </c>
      <c r="C6267">
        <v>0.01400765497237444</v>
      </c>
    </row>
    <row r="6268" spans="1:3">
      <c r="A6268">
        <v>63532</v>
      </c>
      <c r="B6268">
        <v>450.1620788574219</v>
      </c>
      <c r="C6268">
        <v>0.01550232898443937</v>
      </c>
    </row>
    <row r="6269" spans="1:3">
      <c r="A6269">
        <v>63542</v>
      </c>
      <c r="B6269">
        <v>338.8524169921875</v>
      </c>
      <c r="C6269">
        <v>0.01652423851191998</v>
      </c>
    </row>
    <row r="6270" spans="1:3">
      <c r="A6270">
        <v>63552</v>
      </c>
      <c r="B6270">
        <v>245.0426483154297</v>
      </c>
      <c r="C6270">
        <v>0.01247656345367432</v>
      </c>
    </row>
    <row r="6271" spans="1:3">
      <c r="A6271">
        <v>63563</v>
      </c>
      <c r="B6271">
        <v>258.147705078125</v>
      </c>
      <c r="C6271">
        <v>0.01198788918554783</v>
      </c>
    </row>
    <row r="6272" spans="1:3">
      <c r="A6272">
        <v>63573</v>
      </c>
      <c r="B6272">
        <v>253.6734008789062</v>
      </c>
      <c r="C6272">
        <v>0.01110805291682482</v>
      </c>
    </row>
    <row r="6273" spans="1:3">
      <c r="A6273">
        <v>63583</v>
      </c>
      <c r="B6273">
        <v>349.3905029296875</v>
      </c>
      <c r="C6273">
        <v>0.01290765963494778</v>
      </c>
    </row>
    <row r="6274" spans="1:3">
      <c r="A6274">
        <v>63593</v>
      </c>
      <c r="B6274">
        <v>459.4802856445312</v>
      </c>
      <c r="C6274">
        <v>0.0173194520175457</v>
      </c>
    </row>
    <row r="6275" spans="1:3">
      <c r="A6275">
        <v>63603</v>
      </c>
      <c r="B6275">
        <v>251.3845825195312</v>
      </c>
      <c r="C6275">
        <v>0.01543076429516077</v>
      </c>
    </row>
    <row r="6276" spans="1:3">
      <c r="A6276">
        <v>63613</v>
      </c>
      <c r="B6276">
        <v>543.9161987304688</v>
      </c>
      <c r="C6276">
        <v>0.01706975884735584</v>
      </c>
    </row>
    <row r="6277" spans="1:3">
      <c r="A6277">
        <v>63623</v>
      </c>
      <c r="B6277">
        <v>365.7579345703125</v>
      </c>
      <c r="C6277">
        <v>0.01952022686600685</v>
      </c>
    </row>
    <row r="6278" spans="1:3">
      <c r="A6278">
        <v>63633</v>
      </c>
      <c r="B6278">
        <v>357.4888000488281</v>
      </c>
      <c r="C6278">
        <v>0.01570624671876431</v>
      </c>
    </row>
    <row r="6279" spans="1:3">
      <c r="A6279">
        <v>63643</v>
      </c>
      <c r="B6279">
        <v>216.9211730957031</v>
      </c>
      <c r="C6279">
        <v>0.01243539433926344</v>
      </c>
    </row>
    <row r="6280" spans="1:3">
      <c r="A6280">
        <v>63653</v>
      </c>
      <c r="B6280">
        <v>389.6991271972656</v>
      </c>
      <c r="C6280">
        <v>0.0131357479840517</v>
      </c>
    </row>
    <row r="6281" spans="1:3">
      <c r="A6281">
        <v>63663</v>
      </c>
      <c r="B6281">
        <v>360.6994934082031</v>
      </c>
      <c r="C6281">
        <v>0.01628408394753933</v>
      </c>
    </row>
    <row r="6282" spans="1:3">
      <c r="A6282">
        <v>63673</v>
      </c>
      <c r="B6282">
        <v>233.1614532470703</v>
      </c>
      <c r="C6282">
        <v>0.01291096210479736</v>
      </c>
    </row>
    <row r="6283" spans="1:3">
      <c r="A6283">
        <v>63683</v>
      </c>
      <c r="B6283">
        <v>358.7444763183594</v>
      </c>
      <c r="C6283">
        <v>0.01287332363426685</v>
      </c>
    </row>
    <row r="6284" spans="1:3">
      <c r="A6284">
        <v>63693</v>
      </c>
      <c r="B6284">
        <v>286.1936950683594</v>
      </c>
      <c r="C6284">
        <v>0.01399650610983372</v>
      </c>
    </row>
    <row r="6285" spans="1:3">
      <c r="A6285">
        <v>63703</v>
      </c>
      <c r="B6285">
        <v>391.9045104980469</v>
      </c>
      <c r="C6285">
        <v>0.01472722552716732</v>
      </c>
    </row>
    <row r="6286" spans="1:3">
      <c r="A6286">
        <v>63713</v>
      </c>
      <c r="B6286">
        <v>562.7155151367188</v>
      </c>
      <c r="C6286">
        <v>0.01965476386249065</v>
      </c>
    </row>
    <row r="6287" spans="1:3">
      <c r="A6287">
        <v>63723</v>
      </c>
      <c r="B6287">
        <v>253.2084808349609</v>
      </c>
      <c r="C6287">
        <v>0.01679794490337372</v>
      </c>
    </row>
    <row r="6288" spans="1:3">
      <c r="A6288">
        <v>63733</v>
      </c>
      <c r="B6288">
        <v>451.6363220214844</v>
      </c>
      <c r="C6288">
        <v>0.01523305475711823</v>
      </c>
    </row>
    <row r="6289" spans="1:3">
      <c r="A6289">
        <v>63743</v>
      </c>
      <c r="B6289">
        <v>463.8791198730469</v>
      </c>
      <c r="C6289">
        <v>0.01928271539509296</v>
      </c>
    </row>
    <row r="6290" spans="1:3">
      <c r="A6290">
        <v>63753</v>
      </c>
      <c r="B6290">
        <v>346.1241760253906</v>
      </c>
      <c r="C6290">
        <v>0.01715683564543724</v>
      </c>
    </row>
    <row r="6291" spans="1:3">
      <c r="A6291">
        <v>63763</v>
      </c>
      <c r="B6291">
        <v>406.5910949707031</v>
      </c>
      <c r="C6291">
        <v>0.0163606945425272</v>
      </c>
    </row>
    <row r="6292" spans="1:3">
      <c r="A6292">
        <v>63773</v>
      </c>
      <c r="B6292">
        <v>326.9712219238281</v>
      </c>
      <c r="C6292">
        <v>0.01558814197778702</v>
      </c>
    </row>
    <row r="6293" spans="1:3">
      <c r="A6293">
        <v>63783</v>
      </c>
      <c r="B6293">
        <v>330.1103820800781</v>
      </c>
      <c r="C6293">
        <v>0.01395097281783819</v>
      </c>
    </row>
    <row r="6294" spans="1:3">
      <c r="A6294">
        <v>63793</v>
      </c>
      <c r="B6294">
        <v>232.4183807373047</v>
      </c>
      <c r="C6294">
        <v>0.01224220171570778</v>
      </c>
    </row>
    <row r="6295" spans="1:3">
      <c r="A6295">
        <v>63803</v>
      </c>
      <c r="B6295">
        <v>251.1342315673828</v>
      </c>
      <c r="C6295">
        <v>0.01053670048713684</v>
      </c>
    </row>
    <row r="6296" spans="1:3">
      <c r="A6296">
        <v>63813</v>
      </c>
      <c r="B6296">
        <v>302.4617919921875</v>
      </c>
      <c r="C6296">
        <v>0.01203680224716663</v>
      </c>
    </row>
    <row r="6297" spans="1:3">
      <c r="A6297">
        <v>63823</v>
      </c>
      <c r="B6297">
        <v>273.1243896484375</v>
      </c>
      <c r="C6297">
        <v>0.01242582872509956</v>
      </c>
    </row>
    <row r="6298" spans="1:3">
      <c r="A6298">
        <v>63834</v>
      </c>
      <c r="B6298">
        <v>185.0565338134766</v>
      </c>
      <c r="C6298">
        <v>0.01088224910199642</v>
      </c>
    </row>
    <row r="6299" spans="1:3">
      <c r="A6299">
        <v>63844</v>
      </c>
      <c r="B6299">
        <v>379.2007751464844</v>
      </c>
      <c r="C6299">
        <v>0.0122589347884059</v>
      </c>
    </row>
    <row r="6300" spans="1:3">
      <c r="A6300">
        <v>63854</v>
      </c>
      <c r="B6300">
        <v>284.1949462890625</v>
      </c>
      <c r="C6300">
        <v>0.01440463215112686</v>
      </c>
    </row>
    <row r="6301" spans="1:3">
      <c r="A6301">
        <v>63864</v>
      </c>
      <c r="B6301">
        <v>364.3870239257812</v>
      </c>
      <c r="C6301">
        <v>0.01384399831295013</v>
      </c>
    </row>
    <row r="6302" spans="1:3">
      <c r="A6302">
        <v>63874</v>
      </c>
      <c r="B6302">
        <v>247.7924041748047</v>
      </c>
      <c r="C6302">
        <v>0.01307911798357964</v>
      </c>
    </row>
    <row r="6303" spans="1:3">
      <c r="A6303">
        <v>63884</v>
      </c>
      <c r="B6303">
        <v>381.2154235839844</v>
      </c>
      <c r="C6303">
        <v>0.0136570306494832</v>
      </c>
    </row>
    <row r="6304" spans="1:3">
      <c r="A6304">
        <v>63894</v>
      </c>
      <c r="B6304">
        <v>383.5082092285156</v>
      </c>
      <c r="C6304">
        <v>0.01656247302889824</v>
      </c>
    </row>
    <row r="6305" spans="1:3">
      <c r="A6305">
        <v>63904</v>
      </c>
      <c r="B6305">
        <v>355.227783203125</v>
      </c>
      <c r="C6305">
        <v>0.01601218432188034</v>
      </c>
    </row>
    <row r="6306" spans="1:3">
      <c r="A6306">
        <v>63914</v>
      </c>
      <c r="B6306">
        <v>258.0126037597656</v>
      </c>
      <c r="C6306">
        <v>0.01332115288823843</v>
      </c>
    </row>
    <row r="6307" spans="1:3">
      <c r="A6307">
        <v>63925</v>
      </c>
      <c r="B6307">
        <v>390.466064453125</v>
      </c>
      <c r="C6307">
        <v>0.01524697989225388</v>
      </c>
    </row>
    <row r="6308" spans="1:3">
      <c r="A6308">
        <v>63935</v>
      </c>
      <c r="B6308">
        <v>260.8577270507812</v>
      </c>
      <c r="C6308">
        <v>0.013932672329247</v>
      </c>
    </row>
    <row r="6309" spans="1:3">
      <c r="A6309">
        <v>63945</v>
      </c>
      <c r="B6309">
        <v>375.8192138671875</v>
      </c>
      <c r="C6309">
        <v>0.01379105355590582</v>
      </c>
    </row>
    <row r="6310" spans="1:3">
      <c r="A6310">
        <v>63955</v>
      </c>
      <c r="B6310">
        <v>420.9379272460938</v>
      </c>
      <c r="C6310">
        <v>0.01650575548410416</v>
      </c>
    </row>
    <row r="6311" spans="1:3">
      <c r="A6311">
        <v>63965</v>
      </c>
      <c r="B6311">
        <v>362.0187377929688</v>
      </c>
      <c r="C6311">
        <v>0.01625349931418896</v>
      </c>
    </row>
    <row r="6312" spans="1:3">
      <c r="A6312">
        <v>63975</v>
      </c>
      <c r="B6312">
        <v>263.2578125</v>
      </c>
      <c r="C6312">
        <v>0.01356120035052299</v>
      </c>
    </row>
    <row r="6313" spans="1:3">
      <c r="A6313">
        <v>63985</v>
      </c>
      <c r="B6313">
        <v>347.2407531738281</v>
      </c>
      <c r="C6313">
        <v>0.01299361139535904</v>
      </c>
    </row>
    <row r="6314" spans="1:3">
      <c r="A6314">
        <v>63995</v>
      </c>
      <c r="B6314">
        <v>337.6881408691406</v>
      </c>
      <c r="C6314">
        <v>0.0145741319283843</v>
      </c>
    </row>
    <row r="6315" spans="1:3">
      <c r="A6315">
        <v>64005</v>
      </c>
      <c r="B6315">
        <v>386.5957336425781</v>
      </c>
      <c r="C6315">
        <v>0.01570240408182144</v>
      </c>
    </row>
    <row r="6316" spans="1:3">
      <c r="A6316">
        <v>64015</v>
      </c>
      <c r="B6316">
        <v>264.0287170410156</v>
      </c>
      <c r="C6316">
        <v>0.01399592775851488</v>
      </c>
    </row>
    <row r="6317" spans="1:3">
      <c r="A6317">
        <v>64025</v>
      </c>
      <c r="B6317">
        <v>376.3397521972656</v>
      </c>
      <c r="C6317">
        <v>0.0134483277797699</v>
      </c>
    </row>
    <row r="6318" spans="1:3">
      <c r="A6318">
        <v>64035</v>
      </c>
      <c r="B6318">
        <v>274.3045349121094</v>
      </c>
      <c r="C6318">
        <v>0.01377108786255121</v>
      </c>
    </row>
    <row r="6319" spans="1:3">
      <c r="A6319">
        <v>64045</v>
      </c>
      <c r="B6319">
        <v>251.5077514648438</v>
      </c>
      <c r="C6319">
        <v>0.01134682167321444</v>
      </c>
    </row>
    <row r="6320" spans="1:3">
      <c r="A6320">
        <v>64055</v>
      </c>
      <c r="B6320">
        <v>236.5628814697266</v>
      </c>
      <c r="C6320">
        <v>0.01054302975535393</v>
      </c>
    </row>
    <row r="6321" spans="1:3">
      <c r="A6321">
        <v>64066</v>
      </c>
      <c r="B6321">
        <v>327.301025390625</v>
      </c>
      <c r="C6321">
        <v>0.01347214356064796</v>
      </c>
    </row>
    <row r="6322" spans="1:3">
      <c r="A6322">
        <v>64076</v>
      </c>
      <c r="B6322">
        <v>273.0925903320312</v>
      </c>
      <c r="C6322">
        <v>0.01295147556811571</v>
      </c>
    </row>
    <row r="6323" spans="1:3">
      <c r="A6323">
        <v>64086</v>
      </c>
      <c r="B6323">
        <v>341.7809753417969</v>
      </c>
      <c r="C6323">
        <v>0.01328820083290339</v>
      </c>
    </row>
    <row r="6324" spans="1:3">
      <c r="A6324">
        <v>64096</v>
      </c>
      <c r="B6324">
        <v>185.6724395751953</v>
      </c>
      <c r="C6324">
        <v>0.01148766744881868</v>
      </c>
    </row>
    <row r="6325" spans="1:3">
      <c r="A6325">
        <v>64106</v>
      </c>
      <c r="B6325">
        <v>281.6518249511719</v>
      </c>
      <c r="C6325">
        <v>0.0101316636428237</v>
      </c>
    </row>
    <row r="6326" spans="1:3">
      <c r="A6326">
        <v>64116</v>
      </c>
      <c r="B6326">
        <v>332.6455688476562</v>
      </c>
      <c r="C6326">
        <v>0.01328287087380886</v>
      </c>
    </row>
    <row r="6327" spans="1:3">
      <c r="A6327">
        <v>64126</v>
      </c>
      <c r="B6327">
        <v>365.4201965332031</v>
      </c>
      <c r="C6327">
        <v>0.01513955928385258</v>
      </c>
    </row>
    <row r="6328" spans="1:3">
      <c r="A6328">
        <v>64136</v>
      </c>
      <c r="B6328">
        <v>386.9573364257812</v>
      </c>
      <c r="C6328">
        <v>0.01624561101198196</v>
      </c>
    </row>
    <row r="6329" spans="1:3">
      <c r="A6329">
        <v>64146</v>
      </c>
      <c r="B6329">
        <v>258.5808410644531</v>
      </c>
      <c r="C6329">
        <v>0.01396353263407946</v>
      </c>
    </row>
    <row r="6330" spans="1:3">
      <c r="A6330">
        <v>64157</v>
      </c>
      <c r="B6330">
        <v>350.2130432128906</v>
      </c>
      <c r="C6330">
        <v>0.01449869759380817</v>
      </c>
    </row>
    <row r="6331" spans="1:3">
      <c r="A6331">
        <v>64167</v>
      </c>
      <c r="B6331">
        <v>427.1427917480469</v>
      </c>
      <c r="C6331">
        <v>0.01680545322597027</v>
      </c>
    </row>
    <row r="6332" spans="1:3">
      <c r="A6332">
        <v>64177</v>
      </c>
      <c r="B6332">
        <v>484.5380859375</v>
      </c>
      <c r="C6332">
        <v>0.01909451559185982</v>
      </c>
    </row>
    <row r="6333" spans="1:3">
      <c r="A6333">
        <v>64187</v>
      </c>
      <c r="B6333">
        <v>230.4712982177734</v>
      </c>
      <c r="C6333">
        <v>0.01498668827116489</v>
      </c>
    </row>
    <row r="6334" spans="1:3">
      <c r="A6334">
        <v>64197</v>
      </c>
      <c r="B6334">
        <v>194.7005615234375</v>
      </c>
      <c r="C6334">
        <v>0.009259984828531742</v>
      </c>
    </row>
    <row r="6335" spans="1:3">
      <c r="A6335">
        <v>64207</v>
      </c>
      <c r="B6335">
        <v>383.4883422851562</v>
      </c>
      <c r="C6335">
        <v>0.01195217203348875</v>
      </c>
    </row>
    <row r="6336" spans="1:3">
      <c r="A6336">
        <v>64217</v>
      </c>
      <c r="B6336">
        <v>266.7069396972656</v>
      </c>
      <c r="C6336">
        <v>0.01341821160167456</v>
      </c>
    </row>
    <row r="6337" spans="1:3">
      <c r="A6337">
        <v>64227</v>
      </c>
      <c r="B6337">
        <v>230.3163146972656</v>
      </c>
      <c r="C6337">
        <v>0.01077777054160833</v>
      </c>
    </row>
    <row r="6338" spans="1:3">
      <c r="A6338">
        <v>64237</v>
      </c>
      <c r="B6338">
        <v>254.4959411621094</v>
      </c>
      <c r="C6338">
        <v>0.01050880085676908</v>
      </c>
    </row>
    <row r="6339" spans="1:3">
      <c r="A6339">
        <v>64248</v>
      </c>
      <c r="B6339">
        <v>266.5837707519531</v>
      </c>
      <c r="C6339">
        <v>0.01245101913809776</v>
      </c>
    </row>
    <row r="6340" spans="1:3">
      <c r="A6340">
        <v>64258</v>
      </c>
      <c r="B6340">
        <v>363.0956115722656</v>
      </c>
      <c r="C6340">
        <v>0.01364602148532867</v>
      </c>
    </row>
    <row r="6341" spans="1:3">
      <c r="A6341">
        <v>64268</v>
      </c>
      <c r="B6341">
        <v>436.6239013671875</v>
      </c>
      <c r="C6341">
        <v>0.01734896935522556</v>
      </c>
    </row>
    <row r="6342" spans="1:3">
      <c r="A6342">
        <v>64278</v>
      </c>
      <c r="B6342">
        <v>307.5202331542969</v>
      </c>
      <c r="C6342">
        <v>0.01617597229778767</v>
      </c>
    </row>
    <row r="6343" spans="1:3">
      <c r="A6343">
        <v>64288</v>
      </c>
      <c r="B6343">
        <v>245.5314025878906</v>
      </c>
      <c r="C6343">
        <v>0.01202161703258753</v>
      </c>
    </row>
    <row r="6344" spans="1:3">
      <c r="A6344">
        <v>64298</v>
      </c>
      <c r="B6344">
        <v>381.6485290527344</v>
      </c>
      <c r="C6344">
        <v>0.01364482752978802</v>
      </c>
    </row>
    <row r="6345" spans="1:3">
      <c r="A6345">
        <v>64308</v>
      </c>
      <c r="B6345">
        <v>386.810302734375</v>
      </c>
      <c r="C6345">
        <v>0.01670901291072369</v>
      </c>
    </row>
    <row r="6346" spans="1:3">
      <c r="A6346">
        <v>64318</v>
      </c>
      <c r="B6346">
        <v>373.7171630859375</v>
      </c>
      <c r="C6346">
        <v>0.01650522649288177</v>
      </c>
    </row>
    <row r="6347" spans="1:3">
      <c r="A6347">
        <v>64328</v>
      </c>
      <c r="B6347">
        <v>281.568359375</v>
      </c>
      <c r="C6347">
        <v>0.0141726890578866</v>
      </c>
    </row>
    <row r="6348" spans="1:3">
      <c r="A6348">
        <v>64338</v>
      </c>
      <c r="B6348">
        <v>366.2904052734375</v>
      </c>
      <c r="C6348">
        <v>0.01403714902698994</v>
      </c>
    </row>
    <row r="6349" spans="1:3">
      <c r="A6349">
        <v>64348</v>
      </c>
      <c r="B6349">
        <v>360.1749877929688</v>
      </c>
      <c r="C6349">
        <v>0.01577826961874962</v>
      </c>
    </row>
    <row r="6350" spans="1:3">
      <c r="A6350">
        <v>64358</v>
      </c>
      <c r="B6350">
        <v>381.1915588378906</v>
      </c>
      <c r="C6350">
        <v>0.01603219099342823</v>
      </c>
    </row>
    <row r="6351" spans="1:3">
      <c r="A6351">
        <v>64368</v>
      </c>
      <c r="B6351">
        <v>403.106201171875</v>
      </c>
      <c r="C6351">
        <v>0.01697312109172344</v>
      </c>
    </row>
    <row r="6352" spans="1:3">
      <c r="A6352">
        <v>64378</v>
      </c>
      <c r="B6352">
        <v>351.9574890136719</v>
      </c>
      <c r="C6352">
        <v>0.01637964509427547</v>
      </c>
    </row>
    <row r="6353" spans="1:3">
      <c r="A6353">
        <v>64388</v>
      </c>
      <c r="B6353">
        <v>296.3264770507812</v>
      </c>
      <c r="C6353">
        <v>0.01397438161075115</v>
      </c>
    </row>
    <row r="6354" spans="1:3">
      <c r="A6354">
        <v>64398</v>
      </c>
      <c r="B6354">
        <v>374.1940002441406</v>
      </c>
      <c r="C6354">
        <v>0.01448045577853918</v>
      </c>
    </row>
    <row r="6355" spans="1:3">
      <c r="A6355">
        <v>64408</v>
      </c>
      <c r="B6355">
        <v>382.6618041992188</v>
      </c>
      <c r="C6355">
        <v>0.01642893999814987</v>
      </c>
    </row>
    <row r="6356" spans="1:3">
      <c r="A6356">
        <v>64418</v>
      </c>
      <c r="B6356">
        <v>408.6057434082031</v>
      </c>
      <c r="C6356">
        <v>0.01709958352148533</v>
      </c>
    </row>
    <row r="6357" spans="1:3">
      <c r="A6357">
        <v>64428</v>
      </c>
      <c r="B6357">
        <v>407.64013671875</v>
      </c>
      <c r="C6357">
        <v>0.01765978708863258</v>
      </c>
    </row>
    <row r="6358" spans="1:3">
      <c r="A6358">
        <v>64438</v>
      </c>
      <c r="B6358">
        <v>254.3528900146484</v>
      </c>
      <c r="C6358">
        <v>0.01438282057642937</v>
      </c>
    </row>
    <row r="6359" spans="1:3">
      <c r="A6359">
        <v>64448</v>
      </c>
      <c r="B6359">
        <v>249.1156311035156</v>
      </c>
      <c r="C6359">
        <v>0.01091981865465641</v>
      </c>
    </row>
    <row r="6360" spans="1:3">
      <c r="A6360">
        <v>64458</v>
      </c>
      <c r="B6360">
        <v>382.6737365722656</v>
      </c>
      <c r="C6360">
        <v>0.01371064130216837</v>
      </c>
    </row>
    <row r="6361" spans="1:3">
      <c r="A6361">
        <v>64468</v>
      </c>
      <c r="B6361">
        <v>279.724609375</v>
      </c>
      <c r="C6361">
        <v>0.01438337750732899</v>
      </c>
    </row>
    <row r="6362" spans="1:3">
      <c r="A6362">
        <v>64479</v>
      </c>
      <c r="B6362">
        <v>504.0049438476562</v>
      </c>
      <c r="C6362">
        <v>0.01815455034375191</v>
      </c>
    </row>
    <row r="6363" spans="1:3">
      <c r="A6363">
        <v>64489</v>
      </c>
      <c r="B6363">
        <v>245.5234527587891</v>
      </c>
      <c r="C6363">
        <v>0.01583100482821465</v>
      </c>
    </row>
    <row r="6364" spans="1:3">
      <c r="A6364">
        <v>64499</v>
      </c>
      <c r="B6364">
        <v>242.0902252197266</v>
      </c>
      <c r="C6364">
        <v>0.010616191662848</v>
      </c>
    </row>
    <row r="6365" spans="1:3">
      <c r="A6365">
        <v>64509</v>
      </c>
      <c r="B6365">
        <v>272.7270202636719</v>
      </c>
      <c r="C6365">
        <v>0.01119200140237808</v>
      </c>
    </row>
    <row r="6366" spans="1:3">
      <c r="A6366">
        <v>64519</v>
      </c>
      <c r="B6366">
        <v>375.4297790527344</v>
      </c>
      <c r="C6366">
        <v>0.014081128872931</v>
      </c>
    </row>
    <row r="6367" spans="1:3">
      <c r="A6367">
        <v>64529</v>
      </c>
      <c r="B6367">
        <v>406.8573303222656</v>
      </c>
      <c r="C6367">
        <v>0.01697947271168232</v>
      </c>
    </row>
    <row r="6368" spans="1:3">
      <c r="A6368">
        <v>64539</v>
      </c>
      <c r="B6368">
        <v>514.7894287109375</v>
      </c>
      <c r="C6368">
        <v>0.0199862290173769</v>
      </c>
    </row>
    <row r="6369" spans="1:3">
      <c r="A6369">
        <v>64549</v>
      </c>
      <c r="B6369">
        <v>438.9325866699219</v>
      </c>
      <c r="C6369">
        <v>0.02013984508812428</v>
      </c>
    </row>
    <row r="6370" spans="1:3">
      <c r="A6370">
        <v>64559</v>
      </c>
      <c r="B6370">
        <v>249.5726013183594</v>
      </c>
      <c r="C6370">
        <v>0.01455371081829071</v>
      </c>
    </row>
    <row r="6371" spans="1:3">
      <c r="A6371">
        <v>64570</v>
      </c>
      <c r="B6371">
        <v>333.8376770019531</v>
      </c>
      <c r="C6371">
        <v>0.01393847446888685</v>
      </c>
    </row>
    <row r="6372" spans="1:3">
      <c r="A6372">
        <v>64580</v>
      </c>
      <c r="B6372">
        <v>338.0298461914062</v>
      </c>
      <c r="C6372">
        <v>0.01456446293741465</v>
      </c>
    </row>
    <row r="6373" spans="1:3">
      <c r="A6373">
        <v>64590</v>
      </c>
      <c r="B6373">
        <v>376.2364501953125</v>
      </c>
      <c r="C6373">
        <v>0.01547863427549601</v>
      </c>
    </row>
    <row r="6374" spans="1:3">
      <c r="A6374">
        <v>64600</v>
      </c>
      <c r="B6374">
        <v>356.2569580078125</v>
      </c>
      <c r="C6374">
        <v>0.01592179015278816</v>
      </c>
    </row>
    <row r="6375" spans="1:3">
      <c r="A6375">
        <v>64610</v>
      </c>
      <c r="B6375">
        <v>322.76708984375</v>
      </c>
      <c r="C6375">
        <v>0.0147688714787364</v>
      </c>
    </row>
    <row r="6376" spans="1:3">
      <c r="A6376">
        <v>64620</v>
      </c>
      <c r="B6376">
        <v>247.8559875488281</v>
      </c>
      <c r="C6376">
        <v>0.01240736525505781</v>
      </c>
    </row>
    <row r="6377" spans="1:3">
      <c r="A6377">
        <v>64630</v>
      </c>
      <c r="B6377">
        <v>382.2882995605469</v>
      </c>
      <c r="C6377">
        <v>0.01370519027113914</v>
      </c>
    </row>
    <row r="6378" spans="1:3">
      <c r="A6378">
        <v>64640</v>
      </c>
      <c r="B6378">
        <v>239.4636535644531</v>
      </c>
      <c r="C6378">
        <v>0.01352441683411598</v>
      </c>
    </row>
    <row r="6379" spans="1:3">
      <c r="A6379">
        <v>64650</v>
      </c>
      <c r="B6379">
        <v>239.0146179199219</v>
      </c>
      <c r="C6379">
        <v>0.01036503724753857</v>
      </c>
    </row>
    <row r="6380" spans="1:3">
      <c r="A6380">
        <v>64661</v>
      </c>
      <c r="B6380">
        <v>230.6660003662109</v>
      </c>
      <c r="C6380">
        <v>0.01117940060794353</v>
      </c>
    </row>
    <row r="6381" spans="1:3">
      <c r="A6381">
        <v>64671</v>
      </c>
      <c r="B6381">
        <v>248.9964141845703</v>
      </c>
      <c r="C6381">
        <v>0.01036193128675222</v>
      </c>
    </row>
    <row r="6382" spans="1:3">
      <c r="A6382">
        <v>64681</v>
      </c>
      <c r="B6382">
        <v>396.5973815917969</v>
      </c>
      <c r="C6382">
        <v>0.01387644745409489</v>
      </c>
    </row>
    <row r="6383" spans="1:3">
      <c r="A6383">
        <v>64691</v>
      </c>
      <c r="B6383">
        <v>509.7746887207031</v>
      </c>
      <c r="C6383">
        <v>0.01941852085292339</v>
      </c>
    </row>
    <row r="6384" spans="1:3">
      <c r="A6384">
        <v>64701</v>
      </c>
      <c r="B6384">
        <v>303.7333374023438</v>
      </c>
      <c r="C6384">
        <v>0.01690839417278767</v>
      </c>
    </row>
    <row r="6385" spans="1:3">
      <c r="A6385">
        <v>64711</v>
      </c>
      <c r="B6385">
        <v>382.5028686523438</v>
      </c>
      <c r="C6385">
        <v>0.0143859488889575</v>
      </c>
    </row>
    <row r="6386" spans="1:3">
      <c r="A6386">
        <v>64721</v>
      </c>
      <c r="B6386">
        <v>253.0455627441406</v>
      </c>
      <c r="C6386">
        <v>0.01371809095144272</v>
      </c>
    </row>
    <row r="6387" spans="1:3">
      <c r="A6387">
        <v>64731</v>
      </c>
      <c r="B6387">
        <v>380.130615234375</v>
      </c>
      <c r="C6387">
        <v>0.0134836146607995</v>
      </c>
    </row>
    <row r="6388" spans="1:3">
      <c r="A6388">
        <v>64741</v>
      </c>
      <c r="B6388">
        <v>393.633056640625</v>
      </c>
      <c r="C6388">
        <v>0.01610132679343224</v>
      </c>
    </row>
    <row r="6389" spans="1:3">
      <c r="A6389">
        <v>64752</v>
      </c>
      <c r="B6389">
        <v>260.2895202636719</v>
      </c>
      <c r="C6389">
        <v>0.01515792682766914</v>
      </c>
    </row>
    <row r="6390" spans="1:3">
      <c r="A6390">
        <v>64762</v>
      </c>
      <c r="B6390">
        <v>346.5493469238281</v>
      </c>
      <c r="C6390">
        <v>0.01285736542195082</v>
      </c>
    </row>
    <row r="6391" spans="1:3">
      <c r="A6391">
        <v>64772</v>
      </c>
      <c r="B6391">
        <v>268.2367858886719</v>
      </c>
      <c r="C6391">
        <v>0.01303972862660885</v>
      </c>
    </row>
    <row r="6392" spans="1:3">
      <c r="A6392">
        <v>64782</v>
      </c>
      <c r="B6392">
        <v>291.0216674804688</v>
      </c>
      <c r="C6392">
        <v>0.01213104091584682</v>
      </c>
    </row>
    <row r="6393" spans="1:3">
      <c r="A6393">
        <v>64792</v>
      </c>
      <c r="B6393">
        <v>223.1717071533203</v>
      </c>
      <c r="C6393">
        <v>0.01104350667446852</v>
      </c>
    </row>
    <row r="6394" spans="1:3">
      <c r="A6394">
        <v>64802</v>
      </c>
      <c r="B6394">
        <v>376.0417175292969</v>
      </c>
      <c r="C6394">
        <v>0.01288969814777374</v>
      </c>
    </row>
    <row r="6395" spans="1:3">
      <c r="A6395">
        <v>64812</v>
      </c>
      <c r="B6395">
        <v>425.7400817871094</v>
      </c>
      <c r="C6395">
        <v>0.01731600426137447</v>
      </c>
    </row>
    <row r="6396" spans="1:3">
      <c r="A6396">
        <v>64822</v>
      </c>
      <c r="B6396">
        <v>448.1951293945312</v>
      </c>
      <c r="C6396">
        <v>0.01882387325167656</v>
      </c>
    </row>
    <row r="6397" spans="1:3">
      <c r="A6397">
        <v>64832</v>
      </c>
      <c r="B6397">
        <v>356.10595703125</v>
      </c>
      <c r="C6397">
        <v>0.01707117818295956</v>
      </c>
    </row>
    <row r="6398" spans="1:3">
      <c r="A6398">
        <v>64843</v>
      </c>
      <c r="B6398">
        <v>349.7560729980469</v>
      </c>
      <c r="C6398">
        <v>0.01647656224668026</v>
      </c>
    </row>
    <row r="6399" spans="1:3">
      <c r="A6399">
        <v>64853</v>
      </c>
      <c r="B6399">
        <v>376.3079528808594</v>
      </c>
      <c r="C6399">
        <v>0.01561589352786541</v>
      </c>
    </row>
    <row r="6400" spans="1:3">
      <c r="A6400">
        <v>64863</v>
      </c>
      <c r="B6400">
        <v>417.701416015625</v>
      </c>
      <c r="C6400">
        <v>0.01678739674389362</v>
      </c>
    </row>
    <row r="6401" spans="1:3">
      <c r="A6401">
        <v>64873</v>
      </c>
      <c r="B6401">
        <v>373.7370300292969</v>
      </c>
      <c r="C6401">
        <v>0.01682602986693382</v>
      </c>
    </row>
    <row r="6402" spans="1:3">
      <c r="A6402">
        <v>64883</v>
      </c>
      <c r="B6402">
        <v>385.8486938476562</v>
      </c>
      <c r="C6402">
        <v>0.01636658795177937</v>
      </c>
    </row>
    <row r="6403" spans="1:3">
      <c r="A6403">
        <v>64893</v>
      </c>
      <c r="B6403">
        <v>151.7693176269531</v>
      </c>
      <c r="C6403">
        <v>0.01157970633357763</v>
      </c>
    </row>
    <row r="6404" spans="1:3">
      <c r="A6404">
        <v>64903</v>
      </c>
      <c r="B6404">
        <v>401.9419250488281</v>
      </c>
      <c r="C6404">
        <v>0.01197801809757948</v>
      </c>
    </row>
    <row r="6405" spans="1:3">
      <c r="A6405">
        <v>64913</v>
      </c>
      <c r="B6405">
        <v>269.9613647460938</v>
      </c>
      <c r="C6405">
        <v>0.01447230204939842</v>
      </c>
    </row>
    <row r="6406" spans="1:3">
      <c r="A6406">
        <v>64923</v>
      </c>
      <c r="B6406">
        <v>372.3462524414062</v>
      </c>
      <c r="C6406">
        <v>0.01379933580756187</v>
      </c>
    </row>
    <row r="6407" spans="1:3">
      <c r="A6407">
        <v>64934</v>
      </c>
      <c r="B6407">
        <v>386.6553344726562</v>
      </c>
      <c r="C6407">
        <v>0.01803200505673885</v>
      </c>
    </row>
    <row r="6408" spans="1:3">
      <c r="A6408">
        <v>64944</v>
      </c>
      <c r="B6408">
        <v>307.5242004394531</v>
      </c>
      <c r="C6408">
        <v>0.01501138135790825</v>
      </c>
    </row>
    <row r="6409" spans="1:3">
      <c r="A6409">
        <v>64954</v>
      </c>
      <c r="B6409">
        <v>239.2133026123047</v>
      </c>
      <c r="C6409">
        <v>0.0118561927229166</v>
      </c>
    </row>
    <row r="6410" spans="1:3">
      <c r="A6410">
        <v>64964</v>
      </c>
      <c r="B6410">
        <v>300.9041137695312</v>
      </c>
      <c r="C6410">
        <v>0.01173208095133305</v>
      </c>
    </row>
    <row r="6411" spans="1:3">
      <c r="A6411">
        <v>64974</v>
      </c>
      <c r="B6411">
        <v>517.0543823242188</v>
      </c>
      <c r="C6411">
        <v>0.01751403883099556</v>
      </c>
    </row>
    <row r="6412" spans="1:3">
      <c r="A6412">
        <v>64984</v>
      </c>
      <c r="B6412">
        <v>198.0225219726562</v>
      </c>
      <c r="C6412">
        <v>0.01539069134742022</v>
      </c>
    </row>
    <row r="6413" spans="1:3">
      <c r="A6413">
        <v>64994</v>
      </c>
      <c r="B6413">
        <v>374.3092346191406</v>
      </c>
      <c r="C6413">
        <v>0.01248160470277071</v>
      </c>
    </row>
    <row r="6414" spans="1:3">
      <c r="A6414">
        <v>65004</v>
      </c>
      <c r="B6414">
        <v>368.6308898925781</v>
      </c>
      <c r="C6414">
        <v>0.01613350585103035</v>
      </c>
    </row>
    <row r="6415" spans="1:3">
      <c r="A6415">
        <v>65014</v>
      </c>
      <c r="B6415">
        <v>372.1475524902344</v>
      </c>
      <c r="C6415">
        <v>0.01608824357390404</v>
      </c>
    </row>
    <row r="6416" spans="1:3">
      <c r="A6416">
        <v>65024</v>
      </c>
      <c r="B6416">
        <v>325.8665466308594</v>
      </c>
      <c r="C6416">
        <v>0.01516198366880417</v>
      </c>
    </row>
    <row r="6417" spans="1:3">
      <c r="A6417">
        <v>65034</v>
      </c>
      <c r="B6417">
        <v>347.7732238769531</v>
      </c>
      <c r="C6417">
        <v>0.01460987981408834</v>
      </c>
    </row>
    <row r="6418" spans="1:3">
      <c r="A6418">
        <v>65044</v>
      </c>
      <c r="B6418">
        <v>210.384521484375</v>
      </c>
      <c r="C6418">
        <v>0.01212472934275866</v>
      </c>
    </row>
    <row r="6419" spans="1:3">
      <c r="A6419">
        <v>65054</v>
      </c>
      <c r="B6419">
        <v>363.9181518554688</v>
      </c>
      <c r="C6419">
        <v>0.01248549111187458</v>
      </c>
    </row>
    <row r="6420" spans="1:3">
      <c r="A6420">
        <v>65064</v>
      </c>
      <c r="B6420">
        <v>390.3786315917969</v>
      </c>
      <c r="C6420">
        <v>0.01637065596878529</v>
      </c>
    </row>
    <row r="6421" spans="1:3">
      <c r="A6421">
        <v>65074</v>
      </c>
      <c r="B6421">
        <v>343.4737548828125</v>
      </c>
      <c r="C6421">
        <v>0.01551408227533102</v>
      </c>
    </row>
    <row r="6422" spans="1:3">
      <c r="A6422">
        <v>65084</v>
      </c>
      <c r="B6422">
        <v>326.4228515625</v>
      </c>
      <c r="C6422">
        <v>0.01416877564042807</v>
      </c>
    </row>
    <row r="6423" spans="1:3">
      <c r="A6423">
        <v>65094</v>
      </c>
      <c r="B6423">
        <v>250.1885070800781</v>
      </c>
      <c r="C6423">
        <v>0.01254428829997778</v>
      </c>
    </row>
    <row r="6424" spans="1:3">
      <c r="A6424">
        <v>65104</v>
      </c>
      <c r="B6424">
        <v>261.8630676269531</v>
      </c>
      <c r="C6424">
        <v>0.01114822272211313</v>
      </c>
    </row>
    <row r="6425" spans="1:3">
      <c r="A6425">
        <v>65114</v>
      </c>
      <c r="B6425">
        <v>266.869873046875</v>
      </c>
      <c r="C6425">
        <v>0.01148959156125784</v>
      </c>
    </row>
    <row r="6426" spans="1:3">
      <c r="A6426">
        <v>65124</v>
      </c>
      <c r="B6426">
        <v>358.9789123535156</v>
      </c>
      <c r="C6426">
        <v>0.01359144132584333</v>
      </c>
    </row>
    <row r="6427" spans="1:3">
      <c r="A6427">
        <v>65134</v>
      </c>
      <c r="B6427">
        <v>698.8922729492188</v>
      </c>
      <c r="C6427">
        <v>0.02240649424493313</v>
      </c>
    </row>
    <row r="6428" spans="1:3">
      <c r="A6428">
        <v>65144</v>
      </c>
      <c r="B6428">
        <v>369.9541015625</v>
      </c>
      <c r="C6428">
        <v>0.02246729657053947</v>
      </c>
    </row>
    <row r="6429" spans="1:3">
      <c r="A6429">
        <v>65154</v>
      </c>
      <c r="B6429">
        <v>400.2491760253906</v>
      </c>
      <c r="C6429">
        <v>0.01657932065427303</v>
      </c>
    </row>
    <row r="6430" spans="1:3">
      <c r="A6430">
        <v>65165</v>
      </c>
      <c r="B6430">
        <v>329.5381774902344</v>
      </c>
      <c r="C6430">
        <v>0.0171173308044672</v>
      </c>
    </row>
    <row r="6431" spans="1:3">
      <c r="A6431">
        <v>65175</v>
      </c>
      <c r="B6431">
        <v>239.8252563476562</v>
      </c>
      <c r="C6431">
        <v>0.0121864378452301</v>
      </c>
    </row>
    <row r="6432" spans="1:3">
      <c r="A6432">
        <v>65185</v>
      </c>
      <c r="B6432">
        <v>392.2383117675781</v>
      </c>
      <c r="C6432">
        <v>0.01373788248747587</v>
      </c>
    </row>
    <row r="6433" spans="1:3">
      <c r="A6433">
        <v>65195</v>
      </c>
      <c r="B6433">
        <v>488.5594177246094</v>
      </c>
      <c r="C6433">
        <v>0.01853154040873051</v>
      </c>
    </row>
    <row r="6434" spans="1:3">
      <c r="A6434">
        <v>65205</v>
      </c>
      <c r="B6434">
        <v>492.0244140625</v>
      </c>
      <c r="C6434">
        <v>0.02017183043062687</v>
      </c>
    </row>
    <row r="6435" spans="1:3">
      <c r="A6435">
        <v>65215</v>
      </c>
      <c r="B6435">
        <v>338.4312133789062</v>
      </c>
      <c r="C6435">
        <v>0.01763049513101578</v>
      </c>
    </row>
    <row r="6436" spans="1:3">
      <c r="A6436">
        <v>65225</v>
      </c>
      <c r="B6436">
        <v>452.2939453125</v>
      </c>
      <c r="C6436">
        <v>0.01649698428809643</v>
      </c>
    </row>
    <row r="6437" spans="1:3">
      <c r="A6437">
        <v>65235</v>
      </c>
      <c r="B6437">
        <v>351.484619140625</v>
      </c>
      <c r="C6437">
        <v>0.01674394868314266</v>
      </c>
    </row>
    <row r="6438" spans="1:3">
      <c r="A6438">
        <v>65245</v>
      </c>
      <c r="B6438">
        <v>346.8275146484375</v>
      </c>
      <c r="C6438">
        <v>0.0151513097807765</v>
      </c>
    </row>
    <row r="6439" spans="1:3">
      <c r="A6439">
        <v>65256</v>
      </c>
      <c r="B6439">
        <v>358.7842102050781</v>
      </c>
      <c r="C6439">
        <v>0.01678214408457279</v>
      </c>
    </row>
    <row r="6440" spans="1:3">
      <c r="A6440">
        <v>65266</v>
      </c>
      <c r="B6440">
        <v>384.477783203125</v>
      </c>
      <c r="C6440">
        <v>0.01606216095387936</v>
      </c>
    </row>
    <row r="6441" spans="1:3">
      <c r="A6441">
        <v>65276</v>
      </c>
      <c r="B6441">
        <v>248.4758758544922</v>
      </c>
      <c r="C6441">
        <v>0.01373530179262161</v>
      </c>
    </row>
    <row r="6442" spans="1:3">
      <c r="A6442">
        <v>65286</v>
      </c>
      <c r="B6442">
        <v>363.3975830078125</v>
      </c>
      <c r="C6442">
        <v>0.01313808467239141</v>
      </c>
    </row>
    <row r="6443" spans="1:3">
      <c r="A6443">
        <v>65296</v>
      </c>
      <c r="B6443">
        <v>253.6535339355469</v>
      </c>
      <c r="C6443">
        <v>0.01325812563300133</v>
      </c>
    </row>
    <row r="6444" spans="1:3">
      <c r="A6444">
        <v>65306</v>
      </c>
      <c r="B6444">
        <v>260.2696533203125</v>
      </c>
      <c r="C6444">
        <v>0.01110487431287766</v>
      </c>
    </row>
    <row r="6445" spans="1:3">
      <c r="A6445">
        <v>65316</v>
      </c>
      <c r="B6445">
        <v>360.7670593261719</v>
      </c>
      <c r="C6445">
        <v>0.01344059128314257</v>
      </c>
    </row>
    <row r="6446" spans="1:3">
      <c r="A6446">
        <v>65326</v>
      </c>
      <c r="B6446">
        <v>365.8255004882812</v>
      </c>
      <c r="C6446">
        <v>0.01580785401165485</v>
      </c>
    </row>
    <row r="6447" spans="1:3">
      <c r="A6447">
        <v>65336</v>
      </c>
      <c r="B6447">
        <v>190.9494323730469</v>
      </c>
      <c r="C6447">
        <v>0.01210468634963036</v>
      </c>
    </row>
    <row r="6448" spans="1:3">
      <c r="A6448">
        <v>65347</v>
      </c>
      <c r="B6448">
        <v>361.74853515625</v>
      </c>
      <c r="C6448">
        <v>0.0131275886669755</v>
      </c>
    </row>
    <row r="6449" spans="1:3">
      <c r="A6449">
        <v>65357</v>
      </c>
      <c r="B6449">
        <v>199.7550354003906</v>
      </c>
      <c r="C6449">
        <v>0.01197709701955318</v>
      </c>
    </row>
    <row r="6450" spans="1:3">
      <c r="A6450">
        <v>65367</v>
      </c>
      <c r="B6450">
        <v>335.7688598632812</v>
      </c>
      <c r="C6450">
        <v>0.01149736531078815</v>
      </c>
    </row>
    <row r="6451" spans="1:3">
      <c r="A6451">
        <v>65377</v>
      </c>
      <c r="B6451">
        <v>261.1160278320312</v>
      </c>
      <c r="C6451">
        <v>0.01291488204151392</v>
      </c>
    </row>
    <row r="6452" spans="1:3">
      <c r="A6452">
        <v>65387</v>
      </c>
      <c r="B6452">
        <v>340.6723327636719</v>
      </c>
      <c r="C6452">
        <v>0.01303454395383596</v>
      </c>
    </row>
    <row r="6453" spans="1:3">
      <c r="A6453">
        <v>65397</v>
      </c>
      <c r="B6453">
        <v>216.1542510986328</v>
      </c>
      <c r="C6453">
        <v>0.01209628861397505</v>
      </c>
    </row>
    <row r="6454" spans="1:3">
      <c r="A6454">
        <v>65407</v>
      </c>
      <c r="B6454">
        <v>333.635009765625</v>
      </c>
      <c r="C6454">
        <v>0.01189001649618149</v>
      </c>
    </row>
    <row r="6455" spans="1:3">
      <c r="A6455">
        <v>65417</v>
      </c>
      <c r="B6455">
        <v>469.625</v>
      </c>
      <c r="C6455">
        <v>0.01703065261244774</v>
      </c>
    </row>
    <row r="6456" spans="1:3">
      <c r="A6456">
        <v>65427</v>
      </c>
      <c r="B6456">
        <v>341.1253356933594</v>
      </c>
      <c r="C6456">
        <v>0.01724694482982159</v>
      </c>
    </row>
    <row r="6457" spans="1:3">
      <c r="A6457">
        <v>65437</v>
      </c>
      <c r="B6457">
        <v>387.2116394042969</v>
      </c>
      <c r="C6457">
        <v>0.01573096215724945</v>
      </c>
    </row>
    <row r="6458" spans="1:3">
      <c r="A6458">
        <v>65447</v>
      </c>
      <c r="B6458">
        <v>256.1052551269531</v>
      </c>
      <c r="C6458">
        <v>0.01392644830048084</v>
      </c>
    </row>
    <row r="6459" spans="1:3">
      <c r="A6459">
        <v>65457</v>
      </c>
      <c r="B6459">
        <v>364.2598876953125</v>
      </c>
      <c r="C6459">
        <v>0.01347820181399584</v>
      </c>
    </row>
    <row r="6460" spans="1:3">
      <c r="A6460">
        <v>65467</v>
      </c>
      <c r="B6460">
        <v>411.3793334960938</v>
      </c>
      <c r="C6460">
        <v>0.01674843207001686</v>
      </c>
    </row>
    <row r="6461" spans="1:3">
      <c r="A6461">
        <v>65477</v>
      </c>
      <c r="B6461">
        <v>232.4501647949219</v>
      </c>
      <c r="C6461">
        <v>0.01385848969221115</v>
      </c>
    </row>
    <row r="6462" spans="1:3">
      <c r="A6462">
        <v>65487</v>
      </c>
      <c r="B6462">
        <v>277.4874267578125</v>
      </c>
      <c r="C6462">
        <v>0.01102258544415236</v>
      </c>
    </row>
    <row r="6463" spans="1:3">
      <c r="A6463">
        <v>65497</v>
      </c>
      <c r="B6463">
        <v>160.7616729736328</v>
      </c>
      <c r="C6463">
        <v>0.009532422758638859</v>
      </c>
    </row>
    <row r="6464" spans="1:3">
      <c r="A6464">
        <v>65507</v>
      </c>
      <c r="B6464">
        <v>347.8964233398438</v>
      </c>
      <c r="C6464">
        <v>0.01079096458852291</v>
      </c>
    </row>
    <row r="6465" spans="1:3">
      <c r="A6465">
        <v>65517</v>
      </c>
      <c r="B6465">
        <v>507.7799072265625</v>
      </c>
      <c r="C6465">
        <v>0.01794876344501972</v>
      </c>
    </row>
    <row r="6466" spans="1:3">
      <c r="A6466">
        <v>65527</v>
      </c>
      <c r="B6466">
        <v>357.89013671875</v>
      </c>
      <c r="C6466">
        <v>0.0186259038746357</v>
      </c>
    </row>
    <row r="6467" spans="1:3">
      <c r="A6467">
        <v>65537</v>
      </c>
      <c r="B6467">
        <v>498.1120300292969</v>
      </c>
      <c r="C6467">
        <v>0.01814863085746765</v>
      </c>
    </row>
    <row r="6468" spans="1:3">
      <c r="A6468">
        <v>65547</v>
      </c>
      <c r="B6468">
        <v>202.6240081787109</v>
      </c>
      <c r="C6468">
        <v>0.01489267125725746</v>
      </c>
    </row>
    <row r="6469" spans="1:3">
      <c r="A6469">
        <v>65557</v>
      </c>
      <c r="B6469">
        <v>394.5747985839844</v>
      </c>
      <c r="C6469">
        <v>0.01295612473040819</v>
      </c>
    </row>
    <row r="6470" spans="1:3">
      <c r="A6470">
        <v>65567</v>
      </c>
      <c r="B6470">
        <v>375.4138793945312</v>
      </c>
      <c r="C6470">
        <v>0.01636476255953312</v>
      </c>
    </row>
    <row r="6471" spans="1:3">
      <c r="A6471">
        <v>65578</v>
      </c>
      <c r="B6471">
        <v>262.2246704101562</v>
      </c>
      <c r="C6471">
        <v>0.01495819073170424</v>
      </c>
    </row>
    <row r="6472" spans="1:3">
      <c r="A6472">
        <v>65588</v>
      </c>
      <c r="B6472">
        <v>303.79296875</v>
      </c>
      <c r="C6472">
        <v>0.01223281864076853</v>
      </c>
    </row>
    <row r="6473" spans="1:3">
      <c r="A6473">
        <v>65598</v>
      </c>
      <c r="B6473">
        <v>481.760498046875</v>
      </c>
      <c r="C6473">
        <v>0.0165400505065918</v>
      </c>
    </row>
    <row r="6474" spans="1:3">
      <c r="A6474">
        <v>65608</v>
      </c>
      <c r="B6474">
        <v>216.7860717773438</v>
      </c>
      <c r="C6474">
        <v>0.01480404753237963</v>
      </c>
    </row>
    <row r="6475" spans="1:3">
      <c r="A6475">
        <v>65618</v>
      </c>
      <c r="B6475">
        <v>412.4363403320312</v>
      </c>
      <c r="C6475">
        <v>0.01370458956807852</v>
      </c>
    </row>
    <row r="6476" spans="1:3">
      <c r="A6476">
        <v>65628</v>
      </c>
      <c r="B6476">
        <v>216.3211517333984</v>
      </c>
      <c r="C6476">
        <v>0.01369753945618868</v>
      </c>
    </row>
    <row r="6477" spans="1:3">
      <c r="A6477">
        <v>65638</v>
      </c>
      <c r="B6477">
        <v>242.8889312744141</v>
      </c>
      <c r="C6477">
        <v>0.009944700635969639</v>
      </c>
    </row>
    <row r="6478" spans="1:3">
      <c r="A6478">
        <v>65648</v>
      </c>
      <c r="B6478">
        <v>341.8445434570312</v>
      </c>
      <c r="C6478">
        <v>0.01263751089572906</v>
      </c>
    </row>
    <row r="6479" spans="1:3">
      <c r="A6479">
        <v>65658</v>
      </c>
      <c r="B6479">
        <v>303.8644714355469</v>
      </c>
      <c r="C6479">
        <v>0.0136351753026247</v>
      </c>
    </row>
    <row r="6480" spans="1:3">
      <c r="A6480">
        <v>65669</v>
      </c>
      <c r="B6480">
        <v>448.9461669921875</v>
      </c>
      <c r="C6480">
        <v>0.01703779958188534</v>
      </c>
    </row>
    <row r="6481" spans="1:3">
      <c r="A6481">
        <v>65679</v>
      </c>
      <c r="B6481">
        <v>368.1619873046875</v>
      </c>
      <c r="C6481">
        <v>0.01729348301887512</v>
      </c>
    </row>
    <row r="6482" spans="1:3">
      <c r="A6482">
        <v>65689</v>
      </c>
      <c r="B6482">
        <v>333.2336730957031</v>
      </c>
      <c r="C6482">
        <v>0.01515147369354963</v>
      </c>
    </row>
    <row r="6483" spans="1:3">
      <c r="A6483">
        <v>65699</v>
      </c>
      <c r="B6483">
        <v>264.481689453125</v>
      </c>
      <c r="C6483">
        <v>0.01293206587433815</v>
      </c>
    </row>
    <row r="6484" spans="1:3">
      <c r="A6484">
        <v>65709</v>
      </c>
      <c r="B6484">
        <v>223.9823303222656</v>
      </c>
      <c r="C6484">
        <v>0.01063544489443302</v>
      </c>
    </row>
    <row r="6485" spans="1:3">
      <c r="A6485">
        <v>65719</v>
      </c>
      <c r="B6485">
        <v>292.7184143066406</v>
      </c>
      <c r="C6485">
        <v>0.01119269523769617</v>
      </c>
    </row>
    <row r="6486" spans="1:3">
      <c r="A6486">
        <v>65729</v>
      </c>
      <c r="B6486">
        <v>229.4818572998047</v>
      </c>
      <c r="C6486">
        <v>0.01131798513233662</v>
      </c>
    </row>
    <row r="6487" spans="1:3">
      <c r="A6487">
        <v>65739</v>
      </c>
      <c r="B6487">
        <v>362.2571716308594</v>
      </c>
      <c r="C6487">
        <v>0.01287023071199656</v>
      </c>
    </row>
    <row r="6488" spans="1:3">
      <c r="A6488">
        <v>65749</v>
      </c>
      <c r="B6488">
        <v>375.525146484375</v>
      </c>
      <c r="C6488">
        <v>0.01583005487918854</v>
      </c>
    </row>
    <row r="6489" spans="1:3">
      <c r="A6489">
        <v>65759</v>
      </c>
      <c r="B6489">
        <v>250.3554077148438</v>
      </c>
      <c r="C6489">
        <v>0.01344023086130619</v>
      </c>
    </row>
    <row r="6490" spans="1:3">
      <c r="A6490">
        <v>65769</v>
      </c>
      <c r="B6490">
        <v>361.6531677246094</v>
      </c>
      <c r="C6490">
        <v>0.01328958012163639</v>
      </c>
    </row>
    <row r="6491" spans="1:3">
      <c r="A6491">
        <v>65779</v>
      </c>
      <c r="B6491">
        <v>619.47900390625</v>
      </c>
      <c r="C6491">
        <v>0.02115666307508945</v>
      </c>
    </row>
    <row r="6492" spans="1:3">
      <c r="A6492">
        <v>65789</v>
      </c>
      <c r="B6492">
        <v>159.2993774414062</v>
      </c>
      <c r="C6492">
        <v>0.0168415829539299</v>
      </c>
    </row>
    <row r="6493" spans="1:3">
      <c r="A6493">
        <v>65799</v>
      </c>
      <c r="B6493">
        <v>433.7628784179688</v>
      </c>
      <c r="C6493">
        <v>0.01282325945794582</v>
      </c>
    </row>
    <row r="6494" spans="1:3">
      <c r="A6494">
        <v>65809</v>
      </c>
      <c r="B6494">
        <v>331.5567932128906</v>
      </c>
      <c r="C6494">
        <v>0.01644382625818253</v>
      </c>
    </row>
    <row r="6495" spans="1:3">
      <c r="A6495">
        <v>65819</v>
      </c>
      <c r="B6495">
        <v>256.1807556152344</v>
      </c>
      <c r="C6495">
        <v>0.01268969662487507</v>
      </c>
    </row>
    <row r="6496" spans="1:3">
      <c r="A6496">
        <v>65829</v>
      </c>
      <c r="B6496">
        <v>356.2132568359375</v>
      </c>
      <c r="C6496">
        <v>0.013263332657516</v>
      </c>
    </row>
    <row r="6497" spans="1:3">
      <c r="A6497">
        <v>65839</v>
      </c>
      <c r="B6497">
        <v>243.7194213867188</v>
      </c>
      <c r="C6497">
        <v>0.01301873195916414</v>
      </c>
    </row>
    <row r="6498" spans="1:3">
      <c r="A6498">
        <v>65850</v>
      </c>
      <c r="B6498">
        <v>380.5677185058594</v>
      </c>
      <c r="C6498">
        <v>0.01490898430347443</v>
      </c>
    </row>
    <row r="6499" spans="1:3">
      <c r="A6499">
        <v>65860</v>
      </c>
      <c r="B6499">
        <v>254.519775390625</v>
      </c>
      <c r="C6499">
        <v>0.01377635169774294</v>
      </c>
    </row>
    <row r="6500" spans="1:3">
      <c r="A6500">
        <v>65870</v>
      </c>
      <c r="B6500">
        <v>410.5687255859375</v>
      </c>
      <c r="C6500">
        <v>0.01445577666163445</v>
      </c>
    </row>
    <row r="6501" spans="1:3">
      <c r="A6501">
        <v>65880</v>
      </c>
      <c r="B6501">
        <v>250.8441619873047</v>
      </c>
      <c r="C6501">
        <v>0.01440510246902704</v>
      </c>
    </row>
    <row r="6502" spans="1:3">
      <c r="A6502">
        <v>65890</v>
      </c>
      <c r="B6502">
        <v>271.5945129394531</v>
      </c>
      <c r="C6502">
        <v>0.0113595062866807</v>
      </c>
    </row>
    <row r="6503" spans="1:3">
      <c r="A6503">
        <v>65900</v>
      </c>
      <c r="B6503">
        <v>417.5146484375</v>
      </c>
      <c r="C6503">
        <v>0.01498603634536266</v>
      </c>
    </row>
    <row r="6504" spans="1:3">
      <c r="A6504">
        <v>65910</v>
      </c>
      <c r="B6504">
        <v>351.2342834472656</v>
      </c>
      <c r="C6504">
        <v>0.01636423170566559</v>
      </c>
    </row>
    <row r="6505" spans="1:3">
      <c r="A6505">
        <v>65920</v>
      </c>
      <c r="B6505">
        <v>257.0708618164062</v>
      </c>
      <c r="C6505">
        <v>0.01293441280722618</v>
      </c>
    </row>
    <row r="6506" spans="1:3">
      <c r="A6506">
        <v>65930</v>
      </c>
      <c r="B6506">
        <v>388.6659851074219</v>
      </c>
      <c r="C6506">
        <v>0.01395825389772654</v>
      </c>
    </row>
    <row r="6507" spans="1:3">
      <c r="A6507">
        <v>65941</v>
      </c>
      <c r="B6507">
        <v>344.7135314941406</v>
      </c>
      <c r="C6507">
        <v>0.01705827564001083</v>
      </c>
    </row>
    <row r="6508" spans="1:3">
      <c r="A6508">
        <v>65951</v>
      </c>
      <c r="B6508">
        <v>515.906005859375</v>
      </c>
      <c r="C6508">
        <v>0.01825364120304585</v>
      </c>
    </row>
    <row r="6509" spans="1:3">
      <c r="A6509">
        <v>65961</v>
      </c>
      <c r="B6509">
        <v>273.434326171875</v>
      </c>
      <c r="C6509">
        <v>0.0169360563158989</v>
      </c>
    </row>
    <row r="6510" spans="1:3">
      <c r="A6510">
        <v>65971</v>
      </c>
      <c r="B6510">
        <v>466.3666076660156</v>
      </c>
      <c r="C6510">
        <v>0.01538590062409639</v>
      </c>
    </row>
    <row r="6511" spans="1:3">
      <c r="A6511">
        <v>65981</v>
      </c>
      <c r="B6511">
        <v>291.4746704101562</v>
      </c>
      <c r="C6511">
        <v>0.01590187475085258</v>
      </c>
    </row>
    <row r="6512" spans="1:3">
      <c r="A6512">
        <v>65991</v>
      </c>
      <c r="B6512">
        <v>361.3551330566406</v>
      </c>
      <c r="C6512">
        <v>0.01413853745907545</v>
      </c>
    </row>
    <row r="6513" spans="1:3">
      <c r="A6513">
        <v>66001</v>
      </c>
      <c r="B6513">
        <v>251.8177032470703</v>
      </c>
      <c r="C6513">
        <v>0.01326235849410295</v>
      </c>
    </row>
    <row r="6514" spans="1:3">
      <c r="A6514">
        <v>66011</v>
      </c>
      <c r="B6514">
        <v>272.1826171875</v>
      </c>
      <c r="C6514">
        <v>0.01130956783890724</v>
      </c>
    </row>
    <row r="6515" spans="1:3">
      <c r="A6515">
        <v>66021</v>
      </c>
      <c r="B6515">
        <v>464.3241577148438</v>
      </c>
      <c r="C6515">
        <v>0.01591428369283676</v>
      </c>
    </row>
    <row r="6516" spans="1:3">
      <c r="A6516">
        <v>66032</v>
      </c>
      <c r="B6516">
        <v>344.5307312011719</v>
      </c>
      <c r="C6516">
        <v>0.01901234686374664</v>
      </c>
    </row>
    <row r="6517" spans="1:3">
      <c r="A6517">
        <v>66042</v>
      </c>
      <c r="B6517">
        <v>474.0317687988281</v>
      </c>
      <c r="C6517">
        <v>0.0170820914208889</v>
      </c>
    </row>
    <row r="6518" spans="1:3">
      <c r="A6518">
        <v>66052</v>
      </c>
      <c r="B6518">
        <v>244.8161468505859</v>
      </c>
      <c r="C6518">
        <v>0.01521195564419031</v>
      </c>
    </row>
    <row r="6519" spans="1:3">
      <c r="A6519">
        <v>66062</v>
      </c>
      <c r="B6519">
        <v>504.2115783691406</v>
      </c>
      <c r="C6519">
        <v>0.01582095958292484</v>
      </c>
    </row>
    <row r="6520" spans="1:3">
      <c r="A6520">
        <v>66072</v>
      </c>
      <c r="B6520">
        <v>294.4707946777344</v>
      </c>
      <c r="C6520">
        <v>0.01689682714641094</v>
      </c>
    </row>
    <row r="6521" spans="1:3">
      <c r="A6521">
        <v>66082</v>
      </c>
      <c r="B6521">
        <v>358.8159790039062</v>
      </c>
      <c r="C6521">
        <v>0.01418457087129354</v>
      </c>
    </row>
    <row r="6522" spans="1:3">
      <c r="A6522">
        <v>66092</v>
      </c>
      <c r="B6522">
        <v>320.0133666992188</v>
      </c>
      <c r="C6522">
        <v>0.01437085028737783</v>
      </c>
    </row>
    <row r="6523" spans="1:3">
      <c r="A6523">
        <v>66102</v>
      </c>
      <c r="B6523">
        <v>288.1089782714844</v>
      </c>
      <c r="C6523">
        <v>0.01289210189133883</v>
      </c>
    </row>
    <row r="6524" spans="1:3">
      <c r="A6524">
        <v>66112</v>
      </c>
      <c r="B6524">
        <v>233.7177581787109</v>
      </c>
      <c r="C6524">
        <v>0.01137241162359715</v>
      </c>
    </row>
    <row r="6525" spans="1:3">
      <c r="A6525">
        <v>66122</v>
      </c>
      <c r="B6525">
        <v>337.7993774414062</v>
      </c>
      <c r="C6525">
        <v>0.01240648701786995</v>
      </c>
    </row>
    <row r="6526" spans="1:3">
      <c r="A6526">
        <v>66132</v>
      </c>
      <c r="B6526">
        <v>285.0254516601562</v>
      </c>
      <c r="C6526">
        <v>0.01346311531960964</v>
      </c>
    </row>
    <row r="6527" spans="1:3">
      <c r="A6527">
        <v>66142</v>
      </c>
      <c r="B6527">
        <v>352.7959289550781</v>
      </c>
      <c r="C6527">
        <v>0.01361724268645048</v>
      </c>
    </row>
    <row r="6528" spans="1:3">
      <c r="A6528">
        <v>66152</v>
      </c>
      <c r="B6528">
        <v>271.6898803710938</v>
      </c>
      <c r="C6528">
        <v>0.01329140644520521</v>
      </c>
    </row>
    <row r="6529" spans="1:3">
      <c r="A6529">
        <v>66162</v>
      </c>
      <c r="B6529">
        <v>238.3311614990234</v>
      </c>
      <c r="C6529">
        <v>0.01104033552110195</v>
      </c>
    </row>
    <row r="6530" spans="1:3">
      <c r="A6530">
        <v>66172</v>
      </c>
      <c r="B6530">
        <v>393.9707946777344</v>
      </c>
      <c r="C6530">
        <v>0.01371006201952696</v>
      </c>
    </row>
    <row r="6531" spans="1:3">
      <c r="A6531">
        <v>66182</v>
      </c>
      <c r="B6531">
        <v>390.2673645019531</v>
      </c>
      <c r="C6531">
        <v>0.01687059737741947</v>
      </c>
    </row>
    <row r="6532" spans="1:3">
      <c r="A6532">
        <v>66192</v>
      </c>
      <c r="B6532">
        <v>345.9890747070312</v>
      </c>
      <c r="C6532">
        <v>0.01588693633675575</v>
      </c>
    </row>
    <row r="6533" spans="1:3">
      <c r="A6533">
        <v>66202</v>
      </c>
      <c r="B6533">
        <v>273.6727294921875</v>
      </c>
      <c r="C6533">
        <v>0.01346042193472385</v>
      </c>
    </row>
    <row r="6534" spans="1:3">
      <c r="A6534">
        <v>66212</v>
      </c>
      <c r="B6534">
        <v>246.3698425292969</v>
      </c>
      <c r="C6534">
        <v>0.01124093402177095</v>
      </c>
    </row>
    <row r="6535" spans="1:3">
      <c r="A6535">
        <v>66222</v>
      </c>
      <c r="B6535">
        <v>341.4829711914062</v>
      </c>
      <c r="C6535">
        <v>0.01238609105348587</v>
      </c>
    </row>
    <row r="6536" spans="1:3">
      <c r="A6536">
        <v>66232</v>
      </c>
      <c r="B6536">
        <v>295.0350341796875</v>
      </c>
      <c r="C6536">
        <v>0.01344802789390087</v>
      </c>
    </row>
    <row r="6537" spans="1:3">
      <c r="A6537">
        <v>66242</v>
      </c>
      <c r="B6537">
        <v>349.9786071777344</v>
      </c>
      <c r="C6537">
        <v>0.01380533445626497</v>
      </c>
    </row>
    <row r="6538" spans="1:3">
      <c r="A6538">
        <v>66252</v>
      </c>
      <c r="B6538">
        <v>394.8251342773438</v>
      </c>
      <c r="C6538">
        <v>0.01592932641506195</v>
      </c>
    </row>
    <row r="6539" spans="1:3">
      <c r="A6539">
        <v>66263</v>
      </c>
      <c r="B6539">
        <v>363.8625183105469</v>
      </c>
      <c r="C6539">
        <v>0.01807845756411552</v>
      </c>
    </row>
    <row r="6540" spans="1:3">
      <c r="A6540">
        <v>66273</v>
      </c>
      <c r="B6540">
        <v>268.0897827148438</v>
      </c>
      <c r="C6540">
        <v>0.01368810888379812</v>
      </c>
    </row>
    <row r="6541" spans="1:3">
      <c r="A6541">
        <v>66283</v>
      </c>
      <c r="B6541">
        <v>254.1383056640625</v>
      </c>
      <c r="C6541">
        <v>0.01132030040025711</v>
      </c>
    </row>
    <row r="6542" spans="1:3">
      <c r="A6542">
        <v>66293</v>
      </c>
      <c r="B6542">
        <v>233.2329711914062</v>
      </c>
      <c r="C6542">
        <v>0.01055524963885546</v>
      </c>
    </row>
    <row r="6543" spans="1:3">
      <c r="A6543">
        <v>66303</v>
      </c>
      <c r="B6543">
        <v>368.0467529296875</v>
      </c>
      <c r="C6543">
        <v>0.01302216108888388</v>
      </c>
    </row>
    <row r="6544" spans="1:3">
      <c r="A6544">
        <v>66313</v>
      </c>
      <c r="B6544">
        <v>437.1961059570312</v>
      </c>
      <c r="C6544">
        <v>0.01695221662521362</v>
      </c>
    </row>
    <row r="6545" spans="1:3">
      <c r="A6545">
        <v>66323</v>
      </c>
      <c r="B6545">
        <v>483.6877136230469</v>
      </c>
      <c r="C6545">
        <v>0.01884421519935131</v>
      </c>
    </row>
    <row r="6546" spans="1:3">
      <c r="A6546">
        <v>66333</v>
      </c>
      <c r="B6546">
        <v>502.5664978027344</v>
      </c>
      <c r="C6546">
        <v>0.02036327496170998</v>
      </c>
    </row>
    <row r="6547" spans="1:3">
      <c r="A6547">
        <v>66343</v>
      </c>
      <c r="B6547">
        <v>415.7066345214844</v>
      </c>
      <c r="C6547">
        <v>0.01942252367734909</v>
      </c>
    </row>
    <row r="6548" spans="1:3">
      <c r="A6548">
        <v>66354</v>
      </c>
      <c r="B6548">
        <v>225.9294128417969</v>
      </c>
      <c r="C6548">
        <v>0.01529380120337009</v>
      </c>
    </row>
    <row r="6549" spans="1:3">
      <c r="A6549">
        <v>66364</v>
      </c>
      <c r="B6549">
        <v>384.5771179199219</v>
      </c>
      <c r="C6549">
        <v>0.01325736194849014</v>
      </c>
    </row>
    <row r="6550" spans="1:3">
      <c r="A6550">
        <v>66374</v>
      </c>
      <c r="B6550">
        <v>356.1258239746094</v>
      </c>
      <c r="C6550">
        <v>0.01588192023336887</v>
      </c>
    </row>
    <row r="6551" spans="1:3">
      <c r="A6551">
        <v>66384</v>
      </c>
      <c r="B6551">
        <v>375.6125793457031</v>
      </c>
      <c r="C6551">
        <v>0.01565694250166416</v>
      </c>
    </row>
    <row r="6552" spans="1:3">
      <c r="A6552">
        <v>66394</v>
      </c>
      <c r="B6552">
        <v>349.1719665527344</v>
      </c>
      <c r="C6552">
        <v>0.01569783315062523</v>
      </c>
    </row>
    <row r="6553" spans="1:3">
      <c r="A6553">
        <v>66404</v>
      </c>
      <c r="B6553">
        <v>179.0523529052734</v>
      </c>
      <c r="C6553">
        <v>0.01151050347834826</v>
      </c>
    </row>
    <row r="6554" spans="1:3">
      <c r="A6554">
        <v>66414</v>
      </c>
      <c r="B6554">
        <v>325.9698486328125</v>
      </c>
      <c r="C6554">
        <v>0.01099752355366945</v>
      </c>
    </row>
    <row r="6555" spans="1:3">
      <c r="A6555">
        <v>66424</v>
      </c>
      <c r="B6555">
        <v>344.9002990722656</v>
      </c>
      <c r="C6555">
        <v>0.01458550244569778</v>
      </c>
    </row>
    <row r="6556" spans="1:3">
      <c r="A6556">
        <v>66434</v>
      </c>
      <c r="B6556">
        <v>203.4942321777344</v>
      </c>
      <c r="C6556">
        <v>0.01185653731226921</v>
      </c>
    </row>
    <row r="6557" spans="1:3">
      <c r="A6557">
        <v>66445</v>
      </c>
      <c r="B6557">
        <v>214.4297027587891</v>
      </c>
      <c r="C6557">
        <v>0.009926802478730679</v>
      </c>
    </row>
    <row r="6558" spans="1:3">
      <c r="A6558">
        <v>66455</v>
      </c>
      <c r="B6558">
        <v>445.1910705566406</v>
      </c>
      <c r="C6558">
        <v>0.01420864276587963</v>
      </c>
    </row>
    <row r="6559" spans="1:3">
      <c r="A6559">
        <v>66465</v>
      </c>
      <c r="B6559">
        <v>624.444091796875</v>
      </c>
      <c r="C6559">
        <v>0.02207961678504944</v>
      </c>
    </row>
    <row r="6560" spans="1:3">
      <c r="A6560">
        <v>66475</v>
      </c>
      <c r="B6560">
        <v>227.1374053955078</v>
      </c>
      <c r="C6560">
        <v>0.01777002960443497</v>
      </c>
    </row>
    <row r="6561" spans="1:3">
      <c r="A6561">
        <v>66485</v>
      </c>
      <c r="B6561">
        <v>235.633056640625</v>
      </c>
      <c r="C6561">
        <v>0.01007101777940989</v>
      </c>
    </row>
    <row r="6562" spans="1:3">
      <c r="A6562">
        <v>66495</v>
      </c>
      <c r="B6562">
        <v>390.8475341796875</v>
      </c>
      <c r="C6562">
        <v>0.01352422684431076</v>
      </c>
    </row>
    <row r="6563" spans="1:3">
      <c r="A6563">
        <v>66505</v>
      </c>
      <c r="B6563">
        <v>378.8511047363281</v>
      </c>
      <c r="C6563">
        <v>0.0166154969483614</v>
      </c>
    </row>
    <row r="6564" spans="1:3">
      <c r="A6564">
        <v>66515</v>
      </c>
      <c r="B6564">
        <v>375.3503112792969</v>
      </c>
      <c r="C6564">
        <v>0.01635991223156452</v>
      </c>
    </row>
    <row r="6565" spans="1:3">
      <c r="A6565">
        <v>66525</v>
      </c>
      <c r="B6565">
        <v>352.780029296875</v>
      </c>
      <c r="C6565">
        <v>0.01572264358401299</v>
      </c>
    </row>
    <row r="6566" spans="1:3">
      <c r="A6566">
        <v>66536</v>
      </c>
      <c r="B6566">
        <v>398.759033203125</v>
      </c>
      <c r="C6566">
        <v>0.01786688528954983</v>
      </c>
    </row>
    <row r="6567" spans="1:3">
      <c r="A6567">
        <v>66546</v>
      </c>
      <c r="B6567">
        <v>511.2052001953125</v>
      </c>
      <c r="C6567">
        <v>0.01965226978063583</v>
      </c>
    </row>
    <row r="6568" spans="1:3">
      <c r="A6568">
        <v>66556</v>
      </c>
      <c r="B6568">
        <v>338.5225830078125</v>
      </c>
      <c r="C6568">
        <v>0.01806337758898735</v>
      </c>
    </row>
    <row r="6569" spans="1:3">
      <c r="A6569">
        <v>66566</v>
      </c>
      <c r="B6569">
        <v>391.876708984375</v>
      </c>
      <c r="C6569">
        <v>0.01558431424200535</v>
      </c>
    </row>
    <row r="6570" spans="1:3">
      <c r="A6570">
        <v>66576</v>
      </c>
      <c r="B6570">
        <v>342.5041809082031</v>
      </c>
      <c r="C6570">
        <v>0.01587482914328575</v>
      </c>
    </row>
    <row r="6571" spans="1:3">
      <c r="A6571">
        <v>66586</v>
      </c>
      <c r="B6571">
        <v>351.2938842773438</v>
      </c>
      <c r="C6571">
        <v>0.01467168238013983</v>
      </c>
    </row>
    <row r="6572" spans="1:3">
      <c r="A6572">
        <v>66596</v>
      </c>
      <c r="B6572">
        <v>367.7527160644531</v>
      </c>
      <c r="C6572">
        <v>0.01520339958369732</v>
      </c>
    </row>
    <row r="6573" spans="1:3">
      <c r="A6573">
        <v>66606</v>
      </c>
      <c r="B6573">
        <v>364.4307556152344</v>
      </c>
      <c r="C6573">
        <v>0.01582611165940762</v>
      </c>
    </row>
    <row r="6574" spans="1:3">
      <c r="A6574">
        <v>66616</v>
      </c>
      <c r="B6574">
        <v>466.3268737792969</v>
      </c>
      <c r="C6574">
        <v>0.01759823970496655</v>
      </c>
    </row>
    <row r="6575" spans="1:3">
      <c r="A6575">
        <v>66626</v>
      </c>
      <c r="B6575">
        <v>462.1783752441406</v>
      </c>
      <c r="C6575">
        <v>0.0192714985460043</v>
      </c>
    </row>
    <row r="6576" spans="1:3">
      <c r="A6576">
        <v>66636</v>
      </c>
      <c r="B6576">
        <v>267.9705505371094</v>
      </c>
      <c r="C6576">
        <v>0.01552647072821856</v>
      </c>
    </row>
    <row r="6577" spans="1:3">
      <c r="A6577">
        <v>66646</v>
      </c>
      <c r="B6577">
        <v>392.4012145996094</v>
      </c>
      <c r="C6577">
        <v>0.01423158310353756</v>
      </c>
    </row>
    <row r="6578" spans="1:3">
      <c r="A6578">
        <v>66656</v>
      </c>
      <c r="B6578">
        <v>208.3897552490234</v>
      </c>
      <c r="C6578">
        <v>0.01282898895442486</v>
      </c>
    </row>
    <row r="6579" spans="1:3">
      <c r="A6579">
        <v>66666</v>
      </c>
      <c r="B6579">
        <v>251.9845886230469</v>
      </c>
      <c r="C6579">
        <v>0.009892769157886505</v>
      </c>
    </row>
    <row r="6580" spans="1:3">
      <c r="A6580">
        <v>66676</v>
      </c>
      <c r="B6580">
        <v>377.9768981933594</v>
      </c>
      <c r="C6580">
        <v>0.01359543204307556</v>
      </c>
    </row>
    <row r="6581" spans="1:3">
      <c r="A6581">
        <v>66686</v>
      </c>
      <c r="B6581">
        <v>339.1305541992188</v>
      </c>
      <c r="C6581">
        <v>0.01550888642668724</v>
      </c>
    </row>
    <row r="6582" spans="1:3">
      <c r="A6582">
        <v>66696</v>
      </c>
      <c r="B6582">
        <v>223.3505249023438</v>
      </c>
      <c r="C6582">
        <v>0.01217958796769381</v>
      </c>
    </row>
    <row r="6583" spans="1:3">
      <c r="A6583">
        <v>66706</v>
      </c>
      <c r="B6583">
        <v>237.921875</v>
      </c>
      <c r="C6583">
        <v>0.009953144937753677</v>
      </c>
    </row>
    <row r="6584" spans="1:3">
      <c r="A6584">
        <v>66717</v>
      </c>
      <c r="B6584">
        <v>423.3717956542969</v>
      </c>
      <c r="C6584">
        <v>0.01574229076504707</v>
      </c>
    </row>
    <row r="6585" spans="1:3">
      <c r="A6585">
        <v>66727</v>
      </c>
      <c r="B6585">
        <v>261.7796325683594</v>
      </c>
      <c r="C6585">
        <v>0.01486486662179232</v>
      </c>
    </row>
    <row r="6586" spans="1:3">
      <c r="A6586">
        <v>66737</v>
      </c>
      <c r="B6586">
        <v>260.6391906738281</v>
      </c>
      <c r="C6586">
        <v>0.01115401834249496</v>
      </c>
    </row>
    <row r="6587" spans="1:3">
      <c r="A6587">
        <v>66747</v>
      </c>
      <c r="B6587">
        <v>230.9242858886719</v>
      </c>
      <c r="C6587">
        <v>0.01051417458802462</v>
      </c>
    </row>
    <row r="6588" spans="1:3">
      <c r="A6588">
        <v>66757</v>
      </c>
      <c r="B6588">
        <v>443.9671936035156</v>
      </c>
      <c r="C6588">
        <v>0.01465744525194168</v>
      </c>
    </row>
    <row r="6589" spans="1:3">
      <c r="A6589">
        <v>66767</v>
      </c>
      <c r="B6589">
        <v>328.8149719238281</v>
      </c>
      <c r="C6589">
        <v>0.01640149392187595</v>
      </c>
    </row>
    <row r="6590" spans="1:3">
      <c r="A6590">
        <v>66777</v>
      </c>
      <c r="B6590">
        <v>427.1666259765625</v>
      </c>
      <c r="C6590">
        <v>0.01608102023601532</v>
      </c>
    </row>
    <row r="6591" spans="1:3">
      <c r="A6591">
        <v>66787</v>
      </c>
      <c r="B6591">
        <v>356.3920593261719</v>
      </c>
      <c r="C6591">
        <v>0.01701608300209045</v>
      </c>
    </row>
    <row r="6592" spans="1:3">
      <c r="A6592">
        <v>66797</v>
      </c>
      <c r="B6592">
        <v>352.1601257324219</v>
      </c>
      <c r="C6592">
        <v>0.01539946440607309</v>
      </c>
    </row>
    <row r="6593" spans="1:3">
      <c r="A6593">
        <v>66808</v>
      </c>
      <c r="B6593">
        <v>358.6491088867188</v>
      </c>
      <c r="C6593">
        <v>0.01701643690466881</v>
      </c>
    </row>
    <row r="6594" spans="1:3">
      <c r="A6594">
        <v>66818</v>
      </c>
      <c r="B6594">
        <v>330.0150146484375</v>
      </c>
      <c r="C6594">
        <v>0.01496708393096924</v>
      </c>
    </row>
    <row r="6595" spans="1:3">
      <c r="A6595">
        <v>66828</v>
      </c>
      <c r="B6595">
        <v>453.6231384277344</v>
      </c>
      <c r="C6595">
        <v>0.01689594052731991</v>
      </c>
    </row>
    <row r="6596" spans="1:3">
      <c r="A6596">
        <v>66838</v>
      </c>
      <c r="B6596">
        <v>216.4046020507812</v>
      </c>
      <c r="C6596">
        <v>0.0144026130437851</v>
      </c>
    </row>
    <row r="6597" spans="1:3">
      <c r="A6597">
        <v>66848</v>
      </c>
      <c r="B6597">
        <v>165.62939453125</v>
      </c>
      <c r="C6597">
        <v>0.008289415389299393</v>
      </c>
    </row>
    <row r="6598" spans="1:3">
      <c r="A6598">
        <v>66858</v>
      </c>
      <c r="B6598">
        <v>267.0606079101562</v>
      </c>
      <c r="C6598">
        <v>0.009348668158054352</v>
      </c>
    </row>
    <row r="6599" spans="1:3">
      <c r="A6599">
        <v>66868</v>
      </c>
      <c r="B6599">
        <v>364.4943237304688</v>
      </c>
      <c r="C6599">
        <v>0.01357036456465721</v>
      </c>
    </row>
    <row r="6600" spans="1:3">
      <c r="A6600">
        <v>66878</v>
      </c>
      <c r="B6600">
        <v>266.7347717285156</v>
      </c>
      <c r="C6600">
        <v>0.01365551166236401</v>
      </c>
    </row>
    <row r="6601" spans="1:3">
      <c r="A6601">
        <v>66888</v>
      </c>
      <c r="B6601">
        <v>361.3273315429688</v>
      </c>
      <c r="C6601">
        <v>0.01357645262032747</v>
      </c>
    </row>
    <row r="6602" spans="1:3">
      <c r="A6602">
        <v>66898</v>
      </c>
      <c r="B6602">
        <v>257.8258666992188</v>
      </c>
      <c r="C6602">
        <v>0.01339798420667648</v>
      </c>
    </row>
    <row r="6603" spans="1:3">
      <c r="A6603">
        <v>66908</v>
      </c>
      <c r="B6603">
        <v>368.7779235839844</v>
      </c>
      <c r="C6603">
        <v>0.01361361984163523</v>
      </c>
    </row>
    <row r="6604" spans="1:3">
      <c r="A6604">
        <v>66918</v>
      </c>
      <c r="B6604">
        <v>264.2989196777344</v>
      </c>
      <c r="C6604">
        <v>0.01369513291865587</v>
      </c>
    </row>
    <row r="6605" spans="1:3">
      <c r="A6605">
        <v>66928</v>
      </c>
      <c r="B6605">
        <v>223.8114624023438</v>
      </c>
      <c r="C6605">
        <v>0.01057541649788618</v>
      </c>
    </row>
    <row r="6606" spans="1:3">
      <c r="A6606">
        <v>66938</v>
      </c>
      <c r="B6606">
        <v>276.803955078125</v>
      </c>
      <c r="C6606">
        <v>0.01087919250130653</v>
      </c>
    </row>
    <row r="6607" spans="1:3">
      <c r="A6607">
        <v>66949</v>
      </c>
      <c r="B6607">
        <v>378.4696350097656</v>
      </c>
      <c r="C6607">
        <v>0.01557429879903793</v>
      </c>
    </row>
    <row r="6608" spans="1:3">
      <c r="A6608">
        <v>66959</v>
      </c>
      <c r="B6608">
        <v>356.5470275878906</v>
      </c>
      <c r="C6608">
        <v>0.01590084284543991</v>
      </c>
    </row>
    <row r="6609" spans="1:3">
      <c r="A6609">
        <v>66969</v>
      </c>
      <c r="B6609">
        <v>259.9279174804688</v>
      </c>
      <c r="C6609">
        <v>0.01340583991259336</v>
      </c>
    </row>
    <row r="6610" spans="1:3">
      <c r="A6610">
        <v>66979</v>
      </c>
      <c r="B6610">
        <v>229.4103240966797</v>
      </c>
      <c r="C6610">
        <v>0.01065588463097811</v>
      </c>
    </row>
    <row r="6611" spans="1:3">
      <c r="A6611">
        <v>66989</v>
      </c>
      <c r="B6611">
        <v>245.1777496337891</v>
      </c>
      <c r="C6611">
        <v>0.01033908780664206</v>
      </c>
    </row>
    <row r="6612" spans="1:3">
      <c r="A6612">
        <v>66999</v>
      </c>
      <c r="B6612">
        <v>350.4117431640625</v>
      </c>
      <c r="C6612">
        <v>0.01295211631804705</v>
      </c>
    </row>
    <row r="6613" spans="1:3">
      <c r="A6613">
        <v>67009</v>
      </c>
      <c r="B6613">
        <v>288.5341796875</v>
      </c>
      <c r="C6613">
        <v>0.0138857290148735</v>
      </c>
    </row>
    <row r="6614" spans="1:3">
      <c r="A6614">
        <v>67019</v>
      </c>
      <c r="B6614">
        <v>350.995849609375</v>
      </c>
      <c r="C6614">
        <v>0.01390458177775145</v>
      </c>
    </row>
    <row r="6615" spans="1:3">
      <c r="A6615">
        <v>67029</v>
      </c>
      <c r="B6615">
        <v>358.1007385253906</v>
      </c>
      <c r="C6615">
        <v>0.01541469153016806</v>
      </c>
    </row>
    <row r="6616" spans="1:3">
      <c r="A6616">
        <v>67040</v>
      </c>
      <c r="B6616">
        <v>241.851806640625</v>
      </c>
      <c r="C6616">
        <v>0.01432231161743402</v>
      </c>
    </row>
    <row r="6617" spans="1:3">
      <c r="A6617">
        <v>67050</v>
      </c>
      <c r="B6617">
        <v>257.2615966796875</v>
      </c>
      <c r="C6617">
        <v>0.01084806304425001</v>
      </c>
    </row>
    <row r="6618" spans="1:3">
      <c r="A6618">
        <v>67060</v>
      </c>
      <c r="B6618">
        <v>275.9456787109375</v>
      </c>
      <c r="C6618">
        <v>0.01159255020320415</v>
      </c>
    </row>
    <row r="6619" spans="1:3">
      <c r="A6619">
        <v>67070</v>
      </c>
      <c r="B6619">
        <v>410.1792907714844</v>
      </c>
      <c r="C6619">
        <v>0.01481104642152786</v>
      </c>
    </row>
    <row r="6620" spans="1:3">
      <c r="A6620">
        <v>67080</v>
      </c>
      <c r="B6620">
        <v>512.2264404296875</v>
      </c>
      <c r="C6620">
        <v>0.01944346725940704</v>
      </c>
    </row>
    <row r="6621" spans="1:3">
      <c r="A6621">
        <v>67090</v>
      </c>
      <c r="B6621">
        <v>216.9569396972656</v>
      </c>
      <c r="C6621">
        <v>0.01546468120068312</v>
      </c>
    </row>
    <row r="6622" spans="1:3">
      <c r="A6622">
        <v>67100</v>
      </c>
      <c r="B6622">
        <v>290.4017639160156</v>
      </c>
      <c r="C6622">
        <v>0.0109637463465333</v>
      </c>
    </row>
    <row r="6623" spans="1:3">
      <c r="A6623">
        <v>67110</v>
      </c>
      <c r="B6623">
        <v>233.2925720214844</v>
      </c>
      <c r="C6623">
        <v>0.01127333752810955</v>
      </c>
    </row>
    <row r="6624" spans="1:3">
      <c r="A6624">
        <v>67120</v>
      </c>
      <c r="B6624">
        <v>242.2213592529297</v>
      </c>
      <c r="C6624">
        <v>0.01029590703547001</v>
      </c>
    </row>
    <row r="6625" spans="1:3">
      <c r="A6625">
        <v>67131</v>
      </c>
      <c r="B6625">
        <v>308.3109741210938</v>
      </c>
      <c r="C6625">
        <v>0.01313957013189793</v>
      </c>
    </row>
    <row r="6626" spans="1:3">
      <c r="A6626">
        <v>67141</v>
      </c>
      <c r="B6626">
        <v>364.2717895507812</v>
      </c>
      <c r="C6626">
        <v>0.01433472521603107</v>
      </c>
    </row>
    <row r="6627" spans="1:3">
      <c r="A6627">
        <v>67151</v>
      </c>
      <c r="B6627">
        <v>233.3124542236328</v>
      </c>
      <c r="C6627">
        <v>0.01267348881810904</v>
      </c>
    </row>
    <row r="6628" spans="1:3">
      <c r="A6628">
        <v>67161</v>
      </c>
      <c r="B6628">
        <v>290.8190002441406</v>
      </c>
      <c r="C6628">
        <v>0.01125671342015266</v>
      </c>
    </row>
    <row r="6629" spans="1:3">
      <c r="A6629">
        <v>67171</v>
      </c>
      <c r="B6629">
        <v>460.6445617675781</v>
      </c>
      <c r="C6629">
        <v>0.01575554721057415</v>
      </c>
    </row>
    <row r="6630" spans="1:3">
      <c r="A6630">
        <v>67181</v>
      </c>
      <c r="B6630">
        <v>315.4555969238281</v>
      </c>
      <c r="C6630">
        <v>0.01600303314626217</v>
      </c>
    </row>
    <row r="6631" spans="1:3">
      <c r="A6631">
        <v>67191</v>
      </c>
      <c r="B6631">
        <v>325.6917114257812</v>
      </c>
      <c r="C6631">
        <v>0.01345905754715204</v>
      </c>
    </row>
    <row r="6632" spans="1:3">
      <c r="A6632">
        <v>67201</v>
      </c>
      <c r="B6632">
        <v>242.8134307861328</v>
      </c>
      <c r="C6632">
        <v>0.0121552525088191</v>
      </c>
    </row>
    <row r="6633" spans="1:3">
      <c r="A6633">
        <v>67211</v>
      </c>
      <c r="B6633">
        <v>236.1535949707031</v>
      </c>
      <c r="C6633">
        <v>0.01036509592086077</v>
      </c>
    </row>
    <row r="6634" spans="1:3">
      <c r="A6634">
        <v>67221</v>
      </c>
      <c r="B6634">
        <v>230.06201171875</v>
      </c>
      <c r="C6634">
        <v>0.01007311418652534</v>
      </c>
    </row>
    <row r="6635" spans="1:3">
      <c r="A6635">
        <v>67231</v>
      </c>
      <c r="B6635">
        <v>462.3174743652344</v>
      </c>
      <c r="C6635">
        <v>0.01459311973303556</v>
      </c>
    </row>
    <row r="6636" spans="1:3">
      <c r="A6636">
        <v>67241</v>
      </c>
      <c r="B6636">
        <v>255.0601959228516</v>
      </c>
      <c r="C6636">
        <v>0.01516926847398281</v>
      </c>
    </row>
    <row r="6637" spans="1:3">
      <c r="A6637">
        <v>67251</v>
      </c>
      <c r="B6637">
        <v>176.3939819335938</v>
      </c>
      <c r="C6637">
        <v>0.009310284629464149</v>
      </c>
    </row>
    <row r="6638" spans="1:3">
      <c r="A6638">
        <v>67261</v>
      </c>
      <c r="B6638">
        <v>337.5252075195312</v>
      </c>
      <c r="C6638">
        <v>0.01108400523662567</v>
      </c>
    </row>
    <row r="6639" spans="1:3">
      <c r="A6639">
        <v>67271</v>
      </c>
      <c r="B6639">
        <v>501.9823608398438</v>
      </c>
      <c r="C6639">
        <v>0.01773181930184364</v>
      </c>
    </row>
    <row r="6640" spans="1:3">
      <c r="A6640">
        <v>67281</v>
      </c>
      <c r="B6640">
        <v>444.0347290039062</v>
      </c>
      <c r="C6640">
        <v>0.0199055839329958</v>
      </c>
    </row>
    <row r="6641" spans="1:3">
      <c r="A6641">
        <v>67291</v>
      </c>
      <c r="B6641">
        <v>225.3214569091797</v>
      </c>
      <c r="C6641">
        <v>0.01425077021121979</v>
      </c>
    </row>
    <row r="6642" spans="1:3">
      <c r="A6642">
        <v>67301</v>
      </c>
      <c r="B6642">
        <v>219.4364929199219</v>
      </c>
      <c r="C6642">
        <v>0.009506040252745152</v>
      </c>
    </row>
    <row r="6643" spans="1:3">
      <c r="A6643">
        <v>67311</v>
      </c>
      <c r="B6643">
        <v>332.1130981445312</v>
      </c>
      <c r="C6643">
        <v>0.01194393914192915</v>
      </c>
    </row>
    <row r="6644" spans="1:3">
      <c r="A6644">
        <v>67321</v>
      </c>
      <c r="B6644">
        <v>388.077880859375</v>
      </c>
      <c r="C6644">
        <v>0.0155787318944931</v>
      </c>
    </row>
    <row r="6645" spans="1:3">
      <c r="A6645">
        <v>67331</v>
      </c>
      <c r="B6645">
        <v>307.8182678222656</v>
      </c>
      <c r="C6645">
        <v>0.01472229417413473</v>
      </c>
    </row>
    <row r="6646" spans="1:3">
      <c r="A6646">
        <v>67341</v>
      </c>
      <c r="B6646">
        <v>362.050537109375</v>
      </c>
      <c r="C6646">
        <v>0.01416595652699471</v>
      </c>
    </row>
    <row r="6647" spans="1:3">
      <c r="A6647">
        <v>67351</v>
      </c>
      <c r="B6647">
        <v>224.4552001953125</v>
      </c>
      <c r="C6647">
        <v>0.01263482309877872</v>
      </c>
    </row>
    <row r="6648" spans="1:3">
      <c r="A6648">
        <v>67362</v>
      </c>
      <c r="B6648">
        <v>392.8065185546875</v>
      </c>
      <c r="C6648">
        <v>0.01466163713485003</v>
      </c>
    </row>
    <row r="6649" spans="1:3">
      <c r="A6649">
        <v>67372</v>
      </c>
      <c r="B6649">
        <v>219.8060302734375</v>
      </c>
      <c r="C6649">
        <v>0.01329722814261913</v>
      </c>
    </row>
    <row r="6650" spans="1:3">
      <c r="A6650">
        <v>67382</v>
      </c>
      <c r="B6650">
        <v>477.6477661132812</v>
      </c>
      <c r="C6650">
        <v>0.01454472541809082</v>
      </c>
    </row>
    <row r="6651" spans="1:3">
      <c r="A6651">
        <v>67392</v>
      </c>
      <c r="B6651">
        <v>277.4834594726562</v>
      </c>
      <c r="C6651">
        <v>0.01575191132724285</v>
      </c>
    </row>
    <row r="6652" spans="1:3">
      <c r="A6652">
        <v>67402</v>
      </c>
      <c r="B6652">
        <v>256.2800903320312</v>
      </c>
      <c r="C6652">
        <v>0.01159743126481771</v>
      </c>
    </row>
    <row r="6653" spans="1:3">
      <c r="A6653">
        <v>67412</v>
      </c>
      <c r="B6653">
        <v>580.5452880859375</v>
      </c>
      <c r="C6653">
        <v>0.01726281456649303</v>
      </c>
    </row>
    <row r="6654" spans="1:3">
      <c r="A6654">
        <v>67422</v>
      </c>
      <c r="B6654">
        <v>371.436279296875</v>
      </c>
      <c r="C6654">
        <v>0.01964551582932472</v>
      </c>
    </row>
    <row r="6655" spans="1:3">
      <c r="A6655">
        <v>67432</v>
      </c>
      <c r="B6655">
        <v>237.921875</v>
      </c>
      <c r="C6655">
        <v>0.01323454454541206</v>
      </c>
    </row>
    <row r="6656" spans="1:3">
      <c r="A6656">
        <v>67442</v>
      </c>
      <c r="B6656">
        <v>525.2798461914062</v>
      </c>
      <c r="C6656">
        <v>0.01626300439238548</v>
      </c>
    </row>
    <row r="6657" spans="1:3">
      <c r="A6657">
        <v>67453</v>
      </c>
      <c r="B6657">
        <v>472.6687927246094</v>
      </c>
      <c r="C6657">
        <v>0.0227191187441349</v>
      </c>
    </row>
    <row r="6658" spans="1:3">
      <c r="A6658">
        <v>67463</v>
      </c>
      <c r="B6658">
        <v>260.2934875488281</v>
      </c>
      <c r="C6658">
        <v>0.01547622680664062</v>
      </c>
    </row>
    <row r="6659" spans="1:3">
      <c r="A6659">
        <v>67473</v>
      </c>
      <c r="B6659">
        <v>240.0676422119141</v>
      </c>
      <c r="C6659">
        <v>0.01088915951550007</v>
      </c>
    </row>
    <row r="6660" spans="1:3">
      <c r="A6660">
        <v>67483</v>
      </c>
      <c r="B6660">
        <v>205.9578857421875</v>
      </c>
      <c r="C6660">
        <v>0.009721001610159874</v>
      </c>
    </row>
    <row r="6661" spans="1:3">
      <c r="A6661">
        <v>67493</v>
      </c>
      <c r="B6661">
        <v>212.8799743652344</v>
      </c>
      <c r="C6661">
        <v>0.009108453989028931</v>
      </c>
    </row>
    <row r="6662" spans="1:3">
      <c r="A6662">
        <v>67503</v>
      </c>
      <c r="B6662">
        <v>243.3180847167969</v>
      </c>
      <c r="C6662">
        <v>0.009927090257406235</v>
      </c>
    </row>
    <row r="6663" spans="1:3">
      <c r="A6663">
        <v>67513</v>
      </c>
      <c r="B6663">
        <v>229.5215911865234</v>
      </c>
      <c r="C6663">
        <v>0.01032572239637375</v>
      </c>
    </row>
    <row r="6664" spans="1:3">
      <c r="A6664">
        <v>67523</v>
      </c>
      <c r="B6664">
        <v>379.641845703125</v>
      </c>
      <c r="C6664">
        <v>0.01327869761735201</v>
      </c>
    </row>
    <row r="6665" spans="1:3">
      <c r="A6665">
        <v>67533</v>
      </c>
      <c r="B6665">
        <v>342.0869445800781</v>
      </c>
      <c r="C6665">
        <v>0.01564344018697739</v>
      </c>
    </row>
    <row r="6666" spans="1:3">
      <c r="A6666">
        <v>67543</v>
      </c>
      <c r="B6666">
        <v>321.8173828125</v>
      </c>
      <c r="C6666">
        <v>0.01430630311369896</v>
      </c>
    </row>
    <row r="6667" spans="1:3">
      <c r="A6667">
        <v>67553</v>
      </c>
      <c r="B6667">
        <v>264.998291015625</v>
      </c>
      <c r="C6667">
        <v>0.01269946992397308</v>
      </c>
    </row>
    <row r="6668" spans="1:3">
      <c r="A6668">
        <v>67563</v>
      </c>
      <c r="B6668">
        <v>233.4992065429688</v>
      </c>
      <c r="C6668">
        <v>0.01084814872592688</v>
      </c>
    </row>
    <row r="6669" spans="1:3">
      <c r="A6669">
        <v>67573</v>
      </c>
      <c r="B6669">
        <v>324.2969360351562</v>
      </c>
      <c r="C6669">
        <v>0.01197739038616419</v>
      </c>
    </row>
    <row r="6670" spans="1:3">
      <c r="A6670">
        <v>67583</v>
      </c>
      <c r="B6670">
        <v>236.6661987304688</v>
      </c>
      <c r="C6670">
        <v>0.01204259414225817</v>
      </c>
    </row>
    <row r="6671" spans="1:3">
      <c r="A6671">
        <v>67593</v>
      </c>
      <c r="B6671">
        <v>212.1130676269531</v>
      </c>
      <c r="C6671">
        <v>0.009756601415574551</v>
      </c>
    </row>
    <row r="6672" spans="1:3">
      <c r="A6672">
        <v>67603</v>
      </c>
      <c r="B6672">
        <v>249.2825164794922</v>
      </c>
      <c r="C6672">
        <v>0.009973509237170219</v>
      </c>
    </row>
    <row r="6673" spans="1:3">
      <c r="A6673">
        <v>67613</v>
      </c>
      <c r="B6673">
        <v>233.9442596435547</v>
      </c>
      <c r="C6673">
        <v>0.01045072451233864</v>
      </c>
    </row>
    <row r="6674" spans="1:3">
      <c r="A6674">
        <v>67623</v>
      </c>
      <c r="B6674">
        <v>225.6790771484375</v>
      </c>
      <c r="C6674">
        <v>0.009996017441153526</v>
      </c>
    </row>
    <row r="6675" spans="1:3">
      <c r="A6675">
        <v>67634</v>
      </c>
      <c r="B6675">
        <v>370.4389038085938</v>
      </c>
      <c r="C6675">
        <v>0.01418041251599789</v>
      </c>
    </row>
    <row r="6676" spans="1:3">
      <c r="A6676">
        <v>67644</v>
      </c>
      <c r="B6676">
        <v>220.2828674316406</v>
      </c>
      <c r="C6676">
        <v>0.01273765228688717</v>
      </c>
    </row>
    <row r="6677" spans="1:3">
      <c r="A6677">
        <v>67654</v>
      </c>
      <c r="B6677">
        <v>285.5340576171875</v>
      </c>
      <c r="C6677">
        <v>0.01096055191010237</v>
      </c>
    </row>
    <row r="6678" spans="1:3">
      <c r="A6678">
        <v>67664</v>
      </c>
      <c r="B6678">
        <v>414.8761291503906</v>
      </c>
      <c r="C6678">
        <v>0.01494511682540178</v>
      </c>
    </row>
    <row r="6679" spans="1:3">
      <c r="A6679">
        <v>67674</v>
      </c>
      <c r="B6679">
        <v>343.366455078125</v>
      </c>
      <c r="C6679">
        <v>0.01618226245045662</v>
      </c>
    </row>
    <row r="6680" spans="1:3">
      <c r="A6680">
        <v>67684</v>
      </c>
      <c r="B6680">
        <v>345.7784729003906</v>
      </c>
      <c r="C6680">
        <v>0.01496133860200644</v>
      </c>
    </row>
    <row r="6681" spans="1:3">
      <c r="A6681">
        <v>67694</v>
      </c>
      <c r="B6681">
        <v>361.6213684082031</v>
      </c>
      <c r="C6681">
        <v>0.01508673280477524</v>
      </c>
    </row>
    <row r="6682" spans="1:3">
      <c r="A6682">
        <v>67704</v>
      </c>
      <c r="B6682">
        <v>243.5048370361328</v>
      </c>
      <c r="C6682">
        <v>0.01294298283755779</v>
      </c>
    </row>
    <row r="6683" spans="1:3">
      <c r="A6683">
        <v>67714</v>
      </c>
      <c r="B6683">
        <v>291.717041015625</v>
      </c>
      <c r="C6683">
        <v>0.01164657808840275</v>
      </c>
    </row>
    <row r="6684" spans="1:3">
      <c r="A6684">
        <v>67725</v>
      </c>
      <c r="B6684">
        <v>458.0855407714844</v>
      </c>
      <c r="C6684">
        <v>0.0174130704253912</v>
      </c>
    </row>
    <row r="6685" spans="1:3">
      <c r="A6685">
        <v>67735</v>
      </c>
      <c r="B6685">
        <v>284.7989501953125</v>
      </c>
      <c r="C6685">
        <v>0.01568430848419666</v>
      </c>
    </row>
    <row r="6686" spans="1:3">
      <c r="A6686">
        <v>67745</v>
      </c>
      <c r="B6686">
        <v>374.0032653808594</v>
      </c>
      <c r="C6686">
        <v>0.01430107187479734</v>
      </c>
    </row>
    <row r="6687" spans="1:3">
      <c r="A6687">
        <v>67755</v>
      </c>
      <c r="B6687">
        <v>553.218505859375</v>
      </c>
      <c r="C6687">
        <v>0.01957401446998119</v>
      </c>
    </row>
    <row r="6688" spans="1:3">
      <c r="A6688">
        <v>67765</v>
      </c>
      <c r="B6688">
        <v>476.4437561035156</v>
      </c>
      <c r="C6688">
        <v>0.02116580493748188</v>
      </c>
    </row>
    <row r="6689" spans="1:3">
      <c r="A6689">
        <v>67775</v>
      </c>
      <c r="B6689">
        <v>346.5096130371094</v>
      </c>
      <c r="C6689">
        <v>0.01739511266350746</v>
      </c>
    </row>
    <row r="6690" spans="1:3">
      <c r="A6690">
        <v>67785</v>
      </c>
      <c r="B6690">
        <v>263.2697448730469</v>
      </c>
      <c r="C6690">
        <v>0.01311353780329227</v>
      </c>
    </row>
    <row r="6691" spans="1:3">
      <c r="A6691">
        <v>67795</v>
      </c>
      <c r="B6691">
        <v>397.4517211914062</v>
      </c>
      <c r="C6691">
        <v>0.01421299763023853</v>
      </c>
    </row>
    <row r="6692" spans="1:3">
      <c r="A6692">
        <v>67805</v>
      </c>
      <c r="B6692">
        <v>367.4705810546875</v>
      </c>
      <c r="C6692">
        <v>0.01658540777862072</v>
      </c>
    </row>
    <row r="6693" spans="1:3">
      <c r="A6693">
        <v>67816</v>
      </c>
      <c r="B6693">
        <v>330.8494873046875</v>
      </c>
      <c r="C6693">
        <v>0.01657239347696304</v>
      </c>
    </row>
    <row r="6694" spans="1:3">
      <c r="A6694">
        <v>67826</v>
      </c>
      <c r="B6694">
        <v>249.5368347167969</v>
      </c>
      <c r="C6694">
        <v>0.01254642847925425</v>
      </c>
    </row>
    <row r="6695" spans="1:3">
      <c r="A6695">
        <v>67836</v>
      </c>
      <c r="B6695">
        <v>334.8231201171875</v>
      </c>
      <c r="C6695">
        <v>0.01269980799406767</v>
      </c>
    </row>
    <row r="6696" spans="1:3">
      <c r="A6696">
        <v>67846</v>
      </c>
      <c r="B6696">
        <v>382.3876342773438</v>
      </c>
      <c r="C6696">
        <v>0.01552016288042068</v>
      </c>
    </row>
    <row r="6697" spans="1:3">
      <c r="A6697">
        <v>67856</v>
      </c>
      <c r="B6697">
        <v>385.6221923828125</v>
      </c>
      <c r="C6697">
        <v>0.01662667654454708</v>
      </c>
    </row>
    <row r="6698" spans="1:3">
      <c r="A6698">
        <v>67866</v>
      </c>
      <c r="B6698">
        <v>251.1540985107422</v>
      </c>
      <c r="C6698">
        <v>0.01381391938775778</v>
      </c>
    </row>
    <row r="6699" spans="1:3">
      <c r="A6699">
        <v>67876</v>
      </c>
      <c r="B6699">
        <v>273.59326171875</v>
      </c>
      <c r="C6699">
        <v>0.01135247200727463</v>
      </c>
    </row>
    <row r="6700" spans="1:3">
      <c r="A6700">
        <v>67886</v>
      </c>
      <c r="B6700">
        <v>344.343994140625</v>
      </c>
      <c r="C6700">
        <v>0.01340756937861443</v>
      </c>
    </row>
    <row r="6701" spans="1:3">
      <c r="A6701">
        <v>67896</v>
      </c>
      <c r="B6701">
        <v>337.9980773925781</v>
      </c>
      <c r="C6701">
        <v>0.01483618747442961</v>
      </c>
    </row>
    <row r="6702" spans="1:3">
      <c r="A6702">
        <v>67906</v>
      </c>
      <c r="B6702">
        <v>261.3504638671875</v>
      </c>
      <c r="C6702">
        <v>0.01297583524137735</v>
      </c>
    </row>
    <row r="6703" spans="1:3">
      <c r="A6703">
        <v>67916</v>
      </c>
      <c r="B6703">
        <v>257.615234375</v>
      </c>
      <c r="C6703">
        <v>0.01126669719815254</v>
      </c>
    </row>
    <row r="6704" spans="1:3">
      <c r="A6704">
        <v>67926</v>
      </c>
      <c r="B6704">
        <v>262.4750061035156</v>
      </c>
      <c r="C6704">
        <v>0.01131930202245712</v>
      </c>
    </row>
    <row r="6705" spans="1:3">
      <c r="A6705">
        <v>67936</v>
      </c>
      <c r="B6705">
        <v>392.4608154296875</v>
      </c>
      <c r="C6705">
        <v>0.01412404142320156</v>
      </c>
    </row>
    <row r="6706" spans="1:3">
      <c r="A6706">
        <v>67946</v>
      </c>
      <c r="B6706">
        <v>336.0509948730469</v>
      </c>
      <c r="C6706">
        <v>0.01560127735137939</v>
      </c>
    </row>
    <row r="6707" spans="1:3">
      <c r="A6707">
        <v>67957</v>
      </c>
      <c r="B6707">
        <v>273.6687622070312</v>
      </c>
      <c r="C6707">
        <v>0.01444620732218027</v>
      </c>
    </row>
    <row r="6708" spans="1:3">
      <c r="A6708">
        <v>67967</v>
      </c>
      <c r="B6708">
        <v>318.5868225097656</v>
      </c>
      <c r="C6708">
        <v>0.01282182522118092</v>
      </c>
    </row>
    <row r="6709" spans="1:3">
      <c r="A6709">
        <v>67977</v>
      </c>
      <c r="B6709">
        <v>483.7354125976562</v>
      </c>
      <c r="C6709">
        <v>0.01719889976084232</v>
      </c>
    </row>
    <row r="6710" spans="1:3">
      <c r="A6710">
        <v>67987</v>
      </c>
      <c r="B6710">
        <v>244.8876647949219</v>
      </c>
      <c r="C6710">
        <v>0.01567280665040016</v>
      </c>
    </row>
    <row r="6711" spans="1:3">
      <c r="A6711">
        <v>67997</v>
      </c>
      <c r="B6711">
        <v>403.7976379394531</v>
      </c>
      <c r="C6711">
        <v>0.01408155541867018</v>
      </c>
    </row>
    <row r="6712" spans="1:3">
      <c r="A6712">
        <v>68007</v>
      </c>
      <c r="B6712">
        <v>183.5465393066406</v>
      </c>
      <c r="C6712">
        <v>0.01270098704844713</v>
      </c>
    </row>
    <row r="6713" spans="1:3">
      <c r="A6713">
        <v>68017</v>
      </c>
      <c r="B6713">
        <v>503.4844055175781</v>
      </c>
      <c r="C6713">
        <v>0.01459661684930325</v>
      </c>
    </row>
    <row r="6714" spans="1:3">
      <c r="A6714">
        <v>68027</v>
      </c>
      <c r="B6714">
        <v>384.8155212402344</v>
      </c>
      <c r="C6714">
        <v>0.01891836524009705</v>
      </c>
    </row>
    <row r="6715" spans="1:3">
      <c r="A6715">
        <v>68037</v>
      </c>
      <c r="B6715">
        <v>272.0395812988281</v>
      </c>
      <c r="C6715">
        <v>0.01418427936732769</v>
      </c>
    </row>
    <row r="6716" spans="1:3">
      <c r="A6716">
        <v>68048</v>
      </c>
      <c r="B6716">
        <v>245.9843902587891</v>
      </c>
      <c r="C6716">
        <v>0.01231777761131525</v>
      </c>
    </row>
    <row r="6717" spans="1:3">
      <c r="A6717">
        <v>68058</v>
      </c>
      <c r="B6717">
        <v>251.0110473632812</v>
      </c>
      <c r="C6717">
        <v>0.01080618891865015</v>
      </c>
    </row>
    <row r="6718" spans="1:3">
      <c r="A6718">
        <v>68068</v>
      </c>
      <c r="B6718">
        <v>397.2371520996094</v>
      </c>
      <c r="C6718">
        <v>0.01406304445117712</v>
      </c>
    </row>
    <row r="6719" spans="1:3">
      <c r="A6719">
        <v>68078</v>
      </c>
      <c r="B6719">
        <v>276.7364196777344</v>
      </c>
      <c r="C6719">
        <v>0.01461715158075094</v>
      </c>
    </row>
    <row r="6720" spans="1:3">
      <c r="A6720">
        <v>68088</v>
      </c>
      <c r="B6720">
        <v>263.1465454101562</v>
      </c>
      <c r="C6720">
        <v>0.01172249671071768</v>
      </c>
    </row>
    <row r="6721" spans="1:3">
      <c r="A6721">
        <v>68098</v>
      </c>
      <c r="B6721">
        <v>357.6835021972656</v>
      </c>
      <c r="C6721">
        <v>0.0134342722594738</v>
      </c>
    </row>
    <row r="6722" spans="1:3">
      <c r="A6722">
        <v>68108</v>
      </c>
      <c r="B6722">
        <v>339.6749572753906</v>
      </c>
      <c r="C6722">
        <v>0.01490707881748676</v>
      </c>
    </row>
    <row r="6723" spans="1:3">
      <c r="A6723">
        <v>68118</v>
      </c>
      <c r="B6723">
        <v>250.6057434082031</v>
      </c>
      <c r="C6723">
        <v>0.01266036834567785</v>
      </c>
    </row>
    <row r="6724" spans="1:3">
      <c r="A6724">
        <v>68128</v>
      </c>
      <c r="B6724">
        <v>387.9785461425781</v>
      </c>
      <c r="C6724">
        <v>0.01375698670744896</v>
      </c>
    </row>
    <row r="6725" spans="1:3">
      <c r="A6725">
        <v>68139</v>
      </c>
      <c r="B6725">
        <v>613.7490234375</v>
      </c>
      <c r="C6725">
        <v>0.02233852632343769</v>
      </c>
    </row>
    <row r="6726" spans="1:3">
      <c r="A6726">
        <v>68149</v>
      </c>
      <c r="B6726">
        <v>375.3344116210938</v>
      </c>
      <c r="C6726">
        <v>0.02015256509184837</v>
      </c>
    </row>
    <row r="6727" spans="1:3">
      <c r="A6727">
        <v>68159</v>
      </c>
      <c r="B6727">
        <v>387.6725769042969</v>
      </c>
      <c r="C6727">
        <v>0.01639721170067787</v>
      </c>
    </row>
    <row r="6728" spans="1:3">
      <c r="A6728">
        <v>68169</v>
      </c>
      <c r="B6728">
        <v>224.2525482177734</v>
      </c>
      <c r="C6728">
        <v>0.01302909478545189</v>
      </c>
    </row>
    <row r="6729" spans="1:3">
      <c r="A6729">
        <v>68179</v>
      </c>
      <c r="B6729">
        <v>372.6720886230469</v>
      </c>
      <c r="C6729">
        <v>0.01279518846422434</v>
      </c>
    </row>
    <row r="6730" spans="1:3">
      <c r="A6730">
        <v>68189</v>
      </c>
      <c r="B6730">
        <v>300.5147094726562</v>
      </c>
      <c r="C6730">
        <v>0.01447988487780094</v>
      </c>
    </row>
    <row r="6731" spans="1:3">
      <c r="A6731">
        <v>68199</v>
      </c>
      <c r="B6731">
        <v>387.4500732421875</v>
      </c>
      <c r="C6731">
        <v>0.01452494133263826</v>
      </c>
    </row>
    <row r="6732" spans="1:3">
      <c r="A6732">
        <v>68209</v>
      </c>
      <c r="B6732">
        <v>253.5343170166016</v>
      </c>
      <c r="C6732">
        <v>0.0136670246720314</v>
      </c>
    </row>
    <row r="6733" spans="1:3">
      <c r="A6733">
        <v>68219</v>
      </c>
      <c r="B6733">
        <v>360.381591796875</v>
      </c>
      <c r="C6733">
        <v>0.01325883716344833</v>
      </c>
    </row>
    <row r="6734" spans="1:3">
      <c r="A6734">
        <v>68229</v>
      </c>
      <c r="B6734">
        <v>353.8052368164062</v>
      </c>
      <c r="C6734">
        <v>0.01542634889483452</v>
      </c>
    </row>
    <row r="6735" spans="1:3">
      <c r="A6735">
        <v>68239</v>
      </c>
      <c r="B6735">
        <v>360.2147216796875</v>
      </c>
      <c r="C6735">
        <v>0.01551113463938236</v>
      </c>
    </row>
    <row r="6736" spans="1:3">
      <c r="A6736">
        <v>68249</v>
      </c>
      <c r="B6736">
        <v>386.96923828125</v>
      </c>
      <c r="C6736">
        <v>0.01612118631601334</v>
      </c>
    </row>
    <row r="6737" spans="1:3">
      <c r="A6737">
        <v>68259</v>
      </c>
      <c r="B6737">
        <v>229.9149780273438</v>
      </c>
      <c r="C6737">
        <v>0.01333047077059746</v>
      </c>
    </row>
    <row r="6738" spans="1:3">
      <c r="A6738">
        <v>68269</v>
      </c>
      <c r="B6738">
        <v>265.8963317871094</v>
      </c>
      <c r="C6738">
        <v>0.01076981518417597</v>
      </c>
    </row>
    <row r="6739" spans="1:3">
      <c r="A6739">
        <v>68279</v>
      </c>
      <c r="B6739">
        <v>378.807373046875</v>
      </c>
      <c r="C6739">
        <v>0.01397366728633642</v>
      </c>
    </row>
    <row r="6740" spans="1:3">
      <c r="A6740">
        <v>68289</v>
      </c>
      <c r="B6740">
        <v>344.4035949707031</v>
      </c>
      <c r="C6740">
        <v>0.01568895392119884</v>
      </c>
    </row>
    <row r="6741" spans="1:3">
      <c r="A6741">
        <v>68299</v>
      </c>
      <c r="B6741">
        <v>354.5681762695312</v>
      </c>
      <c r="C6741">
        <v>0.01516502536833286</v>
      </c>
    </row>
    <row r="6742" spans="1:3">
      <c r="A6742">
        <v>68309</v>
      </c>
      <c r="B6742">
        <v>218.013916015625</v>
      </c>
      <c r="C6742">
        <v>0.01237445790320635</v>
      </c>
    </row>
    <row r="6743" spans="1:3">
      <c r="A6743">
        <v>68319</v>
      </c>
      <c r="B6743">
        <v>233.1972045898438</v>
      </c>
      <c r="C6743">
        <v>0.009767059236764908</v>
      </c>
    </row>
    <row r="6744" spans="1:3">
      <c r="A6744">
        <v>68329</v>
      </c>
      <c r="B6744">
        <v>434.7721862792969</v>
      </c>
      <c r="C6744">
        <v>0.01451943535357714</v>
      </c>
    </row>
    <row r="6745" spans="1:3">
      <c r="A6745">
        <v>68339</v>
      </c>
      <c r="B6745">
        <v>441.7101440429688</v>
      </c>
      <c r="C6745">
        <v>0.01891705952584743</v>
      </c>
    </row>
    <row r="6746" spans="1:3">
      <c r="A6746">
        <v>68349</v>
      </c>
      <c r="B6746">
        <v>261.8670349121094</v>
      </c>
      <c r="C6746">
        <v>0.01521137077361345</v>
      </c>
    </row>
    <row r="6747" spans="1:3">
      <c r="A6747">
        <v>68359</v>
      </c>
      <c r="B6747">
        <v>228.5917663574219</v>
      </c>
      <c r="C6747">
        <v>0.01067585963755846</v>
      </c>
    </row>
    <row r="6748" spans="1:3">
      <c r="A6748">
        <v>68370</v>
      </c>
      <c r="B6748">
        <v>374.7383728027344</v>
      </c>
      <c r="C6748">
        <v>0.01440374553203583</v>
      </c>
    </row>
    <row r="6749" spans="1:3">
      <c r="A6749">
        <v>68380</v>
      </c>
      <c r="B6749">
        <v>242.3246765136719</v>
      </c>
      <c r="C6749">
        <v>0.01339846197515726</v>
      </c>
    </row>
    <row r="6750" spans="1:3">
      <c r="A6750">
        <v>68390</v>
      </c>
      <c r="B6750">
        <v>208.9937591552734</v>
      </c>
      <c r="C6750">
        <v>0.009821632876992226</v>
      </c>
    </row>
    <row r="6751" spans="1:3">
      <c r="A6751">
        <v>68400</v>
      </c>
      <c r="B6751">
        <v>253.5343170166016</v>
      </c>
      <c r="C6751">
        <v>0.01005172729492188</v>
      </c>
    </row>
    <row r="6752" spans="1:3">
      <c r="A6752">
        <v>68410</v>
      </c>
      <c r="B6752">
        <v>506.1626586914062</v>
      </c>
      <c r="C6752">
        <v>0.01647264510393143</v>
      </c>
    </row>
    <row r="6753" spans="1:3">
      <c r="A6753">
        <v>68420</v>
      </c>
      <c r="B6753">
        <v>367.3235473632812</v>
      </c>
      <c r="C6753">
        <v>0.01894537545740604</v>
      </c>
    </row>
    <row r="6754" spans="1:3">
      <c r="A6754">
        <v>68430</v>
      </c>
      <c r="B6754">
        <v>381.1359252929688</v>
      </c>
      <c r="C6754">
        <v>0.01614115573465824</v>
      </c>
    </row>
    <row r="6755" spans="1:3">
      <c r="A6755">
        <v>68440</v>
      </c>
      <c r="B6755">
        <v>381.0683898925781</v>
      </c>
      <c r="C6755">
        <v>0.01633745618164539</v>
      </c>
    </row>
    <row r="6756" spans="1:3">
      <c r="A6756">
        <v>68450</v>
      </c>
      <c r="B6756">
        <v>353.9125061035156</v>
      </c>
      <c r="C6756">
        <v>0.01586578786373138</v>
      </c>
    </row>
    <row r="6757" spans="1:3">
      <c r="A6757">
        <v>68461</v>
      </c>
      <c r="B6757">
        <v>257.2933959960938</v>
      </c>
      <c r="C6757">
        <v>0.01458739675581455</v>
      </c>
    </row>
    <row r="6758" spans="1:3">
      <c r="A6758">
        <v>68471</v>
      </c>
      <c r="B6758">
        <v>632.9059448242188</v>
      </c>
      <c r="C6758">
        <v>0.01879825256764889</v>
      </c>
    </row>
    <row r="6759" spans="1:3">
      <c r="A6759">
        <v>68481</v>
      </c>
      <c r="B6759">
        <v>403.6029052734375</v>
      </c>
      <c r="C6759">
        <v>0.02178880944848061</v>
      </c>
    </row>
    <row r="6760" spans="1:3">
      <c r="A6760">
        <v>68491</v>
      </c>
      <c r="B6760">
        <v>250.0812225341797</v>
      </c>
      <c r="C6760">
        <v>0.01405119895935059</v>
      </c>
    </row>
    <row r="6761" spans="1:3">
      <c r="A6761">
        <v>68501</v>
      </c>
      <c r="B6761">
        <v>365.4241638183594</v>
      </c>
      <c r="C6761">
        <v>0.01302106119692326</v>
      </c>
    </row>
    <row r="6762" spans="1:3">
      <c r="A6762">
        <v>68511</v>
      </c>
      <c r="B6762">
        <v>343.9028930664062</v>
      </c>
      <c r="C6762">
        <v>0.01504671201109886</v>
      </c>
    </row>
    <row r="6763" spans="1:3">
      <c r="A6763">
        <v>68521</v>
      </c>
      <c r="B6763">
        <v>228.1626129150391</v>
      </c>
      <c r="C6763">
        <v>0.01232755463570356</v>
      </c>
    </row>
    <row r="6764" spans="1:3">
      <c r="A6764">
        <v>68531</v>
      </c>
      <c r="B6764">
        <v>180.8444671630859</v>
      </c>
      <c r="C6764">
        <v>0.008639354258775711</v>
      </c>
    </row>
    <row r="6765" spans="1:3">
      <c r="A6765">
        <v>68541</v>
      </c>
      <c r="B6765">
        <v>254.4601745605469</v>
      </c>
      <c r="C6765">
        <v>0.009230609983205795</v>
      </c>
    </row>
    <row r="6766" spans="1:3">
      <c r="A6766">
        <v>68552</v>
      </c>
      <c r="B6766">
        <v>250.9911804199219</v>
      </c>
      <c r="C6766">
        <v>0.01203303225338459</v>
      </c>
    </row>
    <row r="6767" spans="1:3">
      <c r="A6767">
        <v>68562</v>
      </c>
      <c r="B6767">
        <v>440.7406005859375</v>
      </c>
      <c r="C6767">
        <v>0.01415405608713627</v>
      </c>
    </row>
    <row r="6768" spans="1:3">
      <c r="A6768">
        <v>68572</v>
      </c>
      <c r="B6768">
        <v>230.9878692626953</v>
      </c>
      <c r="C6768">
        <v>0.01376267243176699</v>
      </c>
    </row>
    <row r="6769" spans="1:3">
      <c r="A6769">
        <v>68582</v>
      </c>
      <c r="B6769">
        <v>470.0025024414062</v>
      </c>
      <c r="C6769">
        <v>0.01516428031027317</v>
      </c>
    </row>
    <row r="6770" spans="1:3">
      <c r="A6770">
        <v>68592</v>
      </c>
      <c r="B6770">
        <v>438.5232849121094</v>
      </c>
      <c r="C6770">
        <v>0.01895741932094097</v>
      </c>
    </row>
    <row r="6771" spans="1:3">
      <c r="A6771">
        <v>68602</v>
      </c>
      <c r="B6771">
        <v>231.8859100341797</v>
      </c>
      <c r="C6771">
        <v>0.01408370770514011</v>
      </c>
    </row>
    <row r="6772" spans="1:3">
      <c r="A6772">
        <v>68612</v>
      </c>
      <c r="B6772">
        <v>358.0610046386719</v>
      </c>
      <c r="C6772">
        <v>0.01283506024628878</v>
      </c>
    </row>
    <row r="6773" spans="1:3">
      <c r="A6773">
        <v>68622</v>
      </c>
      <c r="B6773">
        <v>400.7140808105469</v>
      </c>
      <c r="C6773">
        <v>0.01636714115738869</v>
      </c>
    </row>
    <row r="6774" spans="1:3">
      <c r="A6774">
        <v>68632</v>
      </c>
      <c r="B6774">
        <v>400.0941772460938</v>
      </c>
      <c r="C6774">
        <v>0.01724930480122566</v>
      </c>
    </row>
    <row r="6775" spans="1:3">
      <c r="A6775">
        <v>68643</v>
      </c>
      <c r="B6775">
        <v>368.9845275878906</v>
      </c>
      <c r="C6775">
        <v>0.01790330931544304</v>
      </c>
    </row>
    <row r="6776" spans="1:3">
      <c r="A6776">
        <v>68653</v>
      </c>
      <c r="B6776">
        <v>435.5390930175781</v>
      </c>
      <c r="C6776">
        <v>0.016949612647295</v>
      </c>
    </row>
    <row r="6777" spans="1:3">
      <c r="A6777">
        <v>68663</v>
      </c>
      <c r="B6777">
        <v>493.6575927734375</v>
      </c>
      <c r="C6777">
        <v>0.01949768327176571</v>
      </c>
    </row>
    <row r="6778" spans="1:3">
      <c r="A6778">
        <v>68673</v>
      </c>
      <c r="B6778">
        <v>482.5353698730469</v>
      </c>
      <c r="C6778">
        <v>0.02062249183654785</v>
      </c>
    </row>
    <row r="6779" spans="1:3">
      <c r="A6779">
        <v>68683</v>
      </c>
      <c r="B6779">
        <v>387.3745727539062</v>
      </c>
      <c r="C6779">
        <v>0.01879283972084522</v>
      </c>
    </row>
    <row r="6780" spans="1:3">
      <c r="A6780">
        <v>68693</v>
      </c>
      <c r="B6780">
        <v>403.6625366210938</v>
      </c>
      <c r="C6780">
        <v>0.0166801605373621</v>
      </c>
    </row>
    <row r="6781" spans="1:3">
      <c r="A6781">
        <v>68703</v>
      </c>
      <c r="B6781">
        <v>343.5691223144531</v>
      </c>
      <c r="C6781">
        <v>0.01583464629948139</v>
      </c>
    </row>
    <row r="6782" spans="1:3">
      <c r="A6782">
        <v>68713</v>
      </c>
      <c r="B6782">
        <v>621.6168212890625</v>
      </c>
      <c r="C6782">
        <v>0.02034440822899342</v>
      </c>
    </row>
    <row r="6783" spans="1:3">
      <c r="A6783">
        <v>68723</v>
      </c>
      <c r="B6783">
        <v>212.4865875244141</v>
      </c>
      <c r="C6783">
        <v>0.01749569922685623</v>
      </c>
    </row>
    <row r="6784" spans="1:3">
      <c r="A6784">
        <v>68734</v>
      </c>
      <c r="B6784">
        <v>364.5896911621094</v>
      </c>
      <c r="C6784">
        <v>0.0137141989544034</v>
      </c>
    </row>
    <row r="6785" spans="1:3">
      <c r="A6785">
        <v>68744</v>
      </c>
      <c r="B6785">
        <v>339.34912109375</v>
      </c>
      <c r="C6785">
        <v>0.01516381651163101</v>
      </c>
    </row>
    <row r="6786" spans="1:3">
      <c r="A6786">
        <v>68754</v>
      </c>
      <c r="B6786">
        <v>344.2088623046875</v>
      </c>
      <c r="C6786">
        <v>0.01441663317382336</v>
      </c>
    </row>
    <row r="6787" spans="1:3">
      <c r="A6787">
        <v>68764</v>
      </c>
      <c r="B6787">
        <v>344.1254272460938</v>
      </c>
      <c r="C6787">
        <v>0.01454989239573479</v>
      </c>
    </row>
    <row r="6788" spans="1:3">
      <c r="A6788">
        <v>68774</v>
      </c>
      <c r="B6788">
        <v>431.5455627441406</v>
      </c>
      <c r="C6788">
        <v>0.01667186804115772</v>
      </c>
    </row>
    <row r="6789" spans="1:3">
      <c r="A6789">
        <v>68784</v>
      </c>
      <c r="B6789">
        <v>237.5523223876953</v>
      </c>
      <c r="C6789">
        <v>0.01444342453032732</v>
      </c>
    </row>
    <row r="6790" spans="1:3">
      <c r="A6790">
        <v>68794</v>
      </c>
      <c r="B6790">
        <v>275.0953063964844</v>
      </c>
      <c r="C6790">
        <v>0.01112368796020746</v>
      </c>
    </row>
    <row r="6791" spans="1:3">
      <c r="A6791">
        <v>68804</v>
      </c>
      <c r="B6791">
        <v>388.6342163085938</v>
      </c>
      <c r="C6791">
        <v>0.01443801820278168</v>
      </c>
    </row>
    <row r="6792" spans="1:3">
      <c r="A6792">
        <v>68814</v>
      </c>
      <c r="B6792">
        <v>478.8160400390625</v>
      </c>
      <c r="C6792">
        <v>0.01838946528732777</v>
      </c>
    </row>
    <row r="6793" spans="1:3">
      <c r="A6793">
        <v>68825</v>
      </c>
      <c r="B6793">
        <v>265.4154968261719</v>
      </c>
      <c r="C6793">
        <v>0.01735048741102219</v>
      </c>
    </row>
    <row r="6794" spans="1:3">
      <c r="A6794">
        <v>68835</v>
      </c>
      <c r="B6794">
        <v>178.3609313964844</v>
      </c>
      <c r="C6794">
        <v>0.009650611318647861</v>
      </c>
    </row>
    <row r="6795" spans="1:3">
      <c r="A6795">
        <v>68845</v>
      </c>
      <c r="B6795">
        <v>369.7554321289062</v>
      </c>
      <c r="C6795">
        <v>0.01190016232430935</v>
      </c>
    </row>
    <row r="6796" spans="1:3">
      <c r="A6796">
        <v>68855</v>
      </c>
      <c r="B6796">
        <v>235.3668212890625</v>
      </c>
      <c r="C6796">
        <v>0.01314135920256376</v>
      </c>
    </row>
    <row r="6797" spans="1:3">
      <c r="A6797">
        <v>68865</v>
      </c>
      <c r="B6797">
        <v>252.8389282226562</v>
      </c>
      <c r="C6797">
        <v>0.0106335636228323</v>
      </c>
    </row>
    <row r="6798" spans="1:3">
      <c r="A6798">
        <v>68875</v>
      </c>
      <c r="B6798">
        <v>380.5319519042969</v>
      </c>
      <c r="C6798">
        <v>0.01372423395514488</v>
      </c>
    </row>
    <row r="6799" spans="1:3">
      <c r="A6799">
        <v>68885</v>
      </c>
      <c r="B6799">
        <v>255.699951171875</v>
      </c>
      <c r="C6799">
        <v>0.01375934202224016</v>
      </c>
    </row>
    <row r="6800" spans="1:3">
      <c r="A6800">
        <v>68895</v>
      </c>
      <c r="B6800">
        <v>267.7599487304688</v>
      </c>
      <c r="C6800">
        <v>0.01138229295611382</v>
      </c>
    </row>
    <row r="6801" spans="1:3">
      <c r="A6801">
        <v>68905</v>
      </c>
      <c r="B6801">
        <v>281.4014892578125</v>
      </c>
      <c r="C6801">
        <v>0.01194802485406399</v>
      </c>
    </row>
    <row r="6802" spans="1:3">
      <c r="A6802">
        <v>68916</v>
      </c>
      <c r="B6802">
        <v>250.3752746582031</v>
      </c>
      <c r="C6802">
        <v>0.01272496767342091</v>
      </c>
    </row>
    <row r="6803" spans="1:3">
      <c r="A6803">
        <v>68926</v>
      </c>
      <c r="B6803">
        <v>254.9052276611328</v>
      </c>
      <c r="C6803">
        <v>0.01091616414487362</v>
      </c>
    </row>
    <row r="6804" spans="1:3">
      <c r="A6804">
        <v>68936</v>
      </c>
      <c r="B6804">
        <v>349.3587036132812</v>
      </c>
      <c r="C6804">
        <v>0.01302305050194263</v>
      </c>
    </row>
    <row r="6805" spans="1:3">
      <c r="A6805">
        <v>68946</v>
      </c>
      <c r="B6805">
        <v>234.2383117675781</v>
      </c>
      <c r="C6805">
        <v>0.01266545429825783</v>
      </c>
    </row>
    <row r="6806" spans="1:3">
      <c r="A6806">
        <v>68956</v>
      </c>
      <c r="B6806">
        <v>260.7703247070312</v>
      </c>
      <c r="C6806">
        <v>0.01074501872062683</v>
      </c>
    </row>
    <row r="6807" spans="1:3">
      <c r="A6807">
        <v>68966</v>
      </c>
      <c r="B6807">
        <v>389.1865539550781</v>
      </c>
      <c r="C6807">
        <v>0.01406251918524504</v>
      </c>
    </row>
    <row r="6808" spans="1:3">
      <c r="A6808">
        <v>68976</v>
      </c>
      <c r="B6808">
        <v>432.7416381835938</v>
      </c>
      <c r="C6808">
        <v>0.01738828234374523</v>
      </c>
    </row>
    <row r="6809" spans="1:3">
      <c r="A6809">
        <v>68986</v>
      </c>
      <c r="B6809">
        <v>469.8912353515625</v>
      </c>
      <c r="C6809">
        <v>0.01913218013942242</v>
      </c>
    </row>
    <row r="6810" spans="1:3">
      <c r="A6810">
        <v>68996</v>
      </c>
      <c r="B6810">
        <v>475.5099487304688</v>
      </c>
      <c r="C6810">
        <v>0.02040395885705948</v>
      </c>
    </row>
    <row r="6811" spans="1:3">
      <c r="A6811">
        <v>69006</v>
      </c>
      <c r="B6811">
        <v>281.3339233398438</v>
      </c>
      <c r="C6811">
        <v>0.01634945347905159</v>
      </c>
    </row>
    <row r="6812" spans="1:3">
      <c r="A6812">
        <v>69016</v>
      </c>
      <c r="B6812">
        <v>390.2753295898438</v>
      </c>
      <c r="C6812">
        <v>0.01457911543548107</v>
      </c>
    </row>
    <row r="6813" spans="1:3">
      <c r="A6813">
        <v>69026</v>
      </c>
      <c r="B6813">
        <v>324.1618347167969</v>
      </c>
      <c r="C6813">
        <v>0.01504202652722597</v>
      </c>
    </row>
    <row r="6814" spans="1:3">
      <c r="A6814">
        <v>69036</v>
      </c>
      <c r="B6814">
        <v>514.2251586914062</v>
      </c>
      <c r="C6814">
        <v>0.01766202598810196</v>
      </c>
    </row>
    <row r="6815" spans="1:3">
      <c r="A6815">
        <v>69046</v>
      </c>
      <c r="B6815">
        <v>229.5891418457031</v>
      </c>
      <c r="C6815">
        <v>0.01613853685557842</v>
      </c>
    </row>
    <row r="6816" spans="1:3">
      <c r="A6816">
        <v>69056</v>
      </c>
      <c r="B6816">
        <v>255.6840515136719</v>
      </c>
      <c r="C6816">
        <v>0.01047506276518106</v>
      </c>
    </row>
    <row r="6817" spans="1:3">
      <c r="A6817">
        <v>69066</v>
      </c>
      <c r="B6817">
        <v>371.7303161621094</v>
      </c>
      <c r="C6817">
        <v>0.01355131156742573</v>
      </c>
    </row>
    <row r="6818" spans="1:3">
      <c r="A6818">
        <v>69076</v>
      </c>
      <c r="B6818">
        <v>403.4439697265625</v>
      </c>
      <c r="C6818">
        <v>0.01682231575250626</v>
      </c>
    </row>
    <row r="6819" spans="1:3">
      <c r="A6819">
        <v>69086</v>
      </c>
      <c r="B6819">
        <v>384.9665222167969</v>
      </c>
      <c r="C6819">
        <v>0.01702002808451653</v>
      </c>
    </row>
    <row r="6820" spans="1:3">
      <c r="A6820">
        <v>69096</v>
      </c>
      <c r="B6820">
        <v>386.5361328125</v>
      </c>
      <c r="C6820">
        <v>0.01655426435172558</v>
      </c>
    </row>
    <row r="6821" spans="1:3">
      <c r="A6821">
        <v>69106</v>
      </c>
      <c r="B6821">
        <v>265.4552612304688</v>
      </c>
      <c r="C6821">
        <v>0.01406734809279442</v>
      </c>
    </row>
    <row r="6822" spans="1:3">
      <c r="A6822">
        <v>69116</v>
      </c>
      <c r="B6822">
        <v>362.1498718261719</v>
      </c>
      <c r="C6822">
        <v>0.01362217497080564</v>
      </c>
    </row>
    <row r="6823" spans="1:3">
      <c r="A6823">
        <v>69126</v>
      </c>
      <c r="B6823">
        <v>267.2751770019531</v>
      </c>
      <c r="C6823">
        <v>0.0133226104080677</v>
      </c>
    </row>
    <row r="6824" spans="1:3">
      <c r="A6824">
        <v>69136</v>
      </c>
      <c r="B6824">
        <v>258.6563415527344</v>
      </c>
      <c r="C6824">
        <v>0.01116194855421782</v>
      </c>
    </row>
    <row r="6825" spans="1:3">
      <c r="A6825">
        <v>69147</v>
      </c>
      <c r="B6825">
        <v>314.2992553710938</v>
      </c>
      <c r="C6825">
        <v>0.01368768140673637</v>
      </c>
    </row>
    <row r="6826" spans="1:3">
      <c r="A6826">
        <v>69157</v>
      </c>
      <c r="B6826">
        <v>534.3794555664062</v>
      </c>
      <c r="C6826">
        <v>0.01798407174646854</v>
      </c>
    </row>
    <row r="6827" spans="1:3">
      <c r="A6827">
        <v>69167</v>
      </c>
      <c r="B6827">
        <v>255.3701477050781</v>
      </c>
      <c r="C6827">
        <v>0.01677212119102478</v>
      </c>
    </row>
    <row r="6828" spans="1:3">
      <c r="A6828">
        <v>69177</v>
      </c>
      <c r="B6828">
        <v>351.8700561523438</v>
      </c>
      <c r="C6828">
        <v>0.01318129058927298</v>
      </c>
    </row>
    <row r="6829" spans="1:3">
      <c r="A6829">
        <v>69187</v>
      </c>
      <c r="B6829">
        <v>263.214111328125</v>
      </c>
      <c r="C6829">
        <v>0.01333375461399555</v>
      </c>
    </row>
    <row r="6830" spans="1:3">
      <c r="A6830">
        <v>69197</v>
      </c>
      <c r="B6830">
        <v>272.7349548339844</v>
      </c>
      <c r="C6830">
        <v>0.01163315959274769</v>
      </c>
    </row>
    <row r="6831" spans="1:3">
      <c r="A6831">
        <v>69207</v>
      </c>
      <c r="B6831">
        <v>368.1460876464844</v>
      </c>
      <c r="C6831">
        <v>0.01392021961510181</v>
      </c>
    </row>
    <row r="6832" spans="1:3">
      <c r="A6832">
        <v>69217</v>
      </c>
      <c r="B6832">
        <v>331.8905944824219</v>
      </c>
      <c r="C6832">
        <v>0.01512024737894535</v>
      </c>
    </row>
    <row r="6833" spans="1:3">
      <c r="A6833">
        <v>69227</v>
      </c>
      <c r="B6833">
        <v>380.0829162597656</v>
      </c>
      <c r="C6833">
        <v>0.01537591964006424</v>
      </c>
    </row>
    <row r="6834" spans="1:3">
      <c r="A6834">
        <v>69238</v>
      </c>
      <c r="B6834">
        <v>380.0948486328125</v>
      </c>
      <c r="C6834">
        <v>0.01814566925168037</v>
      </c>
    </row>
    <row r="6835" spans="1:3">
      <c r="A6835">
        <v>69248</v>
      </c>
      <c r="B6835">
        <v>346.8910827636719</v>
      </c>
      <c r="C6835">
        <v>0.01580548472702503</v>
      </c>
    </row>
    <row r="6836" spans="1:3">
      <c r="A6836">
        <v>69258</v>
      </c>
      <c r="B6836">
        <v>327.7023620605469</v>
      </c>
      <c r="C6836">
        <v>0.01454334240406752</v>
      </c>
    </row>
    <row r="6837" spans="1:3">
      <c r="A6837">
        <v>69268</v>
      </c>
      <c r="B6837">
        <v>251.5316009521484</v>
      </c>
      <c r="C6837">
        <v>0.01242939475923777</v>
      </c>
    </row>
    <row r="6838" spans="1:3">
      <c r="A6838">
        <v>69278</v>
      </c>
      <c r="B6838">
        <v>272.7270202636719</v>
      </c>
      <c r="C6838">
        <v>0.01132178120315075</v>
      </c>
    </row>
    <row r="6839" spans="1:3">
      <c r="A6839">
        <v>69288</v>
      </c>
      <c r="B6839">
        <v>369.6958312988281</v>
      </c>
      <c r="C6839">
        <v>0.01391710340976715</v>
      </c>
    </row>
    <row r="6840" spans="1:3">
      <c r="A6840">
        <v>69298</v>
      </c>
      <c r="B6840">
        <v>254.4999084472656</v>
      </c>
      <c r="C6840">
        <v>0.01353288069367409</v>
      </c>
    </row>
    <row r="6841" spans="1:3">
      <c r="A6841">
        <v>69308</v>
      </c>
      <c r="B6841">
        <v>367.5421142578125</v>
      </c>
      <c r="C6841">
        <v>0.01345111988484859</v>
      </c>
    </row>
    <row r="6842" spans="1:3">
      <c r="A6842">
        <v>69318</v>
      </c>
      <c r="B6842">
        <v>301.3173828125</v>
      </c>
      <c r="C6842">
        <v>0.01408966910094023</v>
      </c>
    </row>
    <row r="6843" spans="1:3">
      <c r="A6843">
        <v>69329</v>
      </c>
      <c r="B6843">
        <v>259.3000793457031</v>
      </c>
      <c r="C6843">
        <v>0.01303556840866804</v>
      </c>
    </row>
    <row r="6844" spans="1:3">
      <c r="A6844">
        <v>69339</v>
      </c>
      <c r="B6844">
        <v>402.7843627929688</v>
      </c>
      <c r="C6844">
        <v>0.01424358785152435</v>
      </c>
    </row>
    <row r="6845" spans="1:3">
      <c r="A6845">
        <v>69349</v>
      </c>
      <c r="B6845">
        <v>364.9194946289062</v>
      </c>
      <c r="C6845">
        <v>0.01649633049964905</v>
      </c>
    </row>
    <row r="6846" spans="1:3">
      <c r="A6846">
        <v>69359</v>
      </c>
      <c r="B6846">
        <v>221.1610412597656</v>
      </c>
      <c r="C6846">
        <v>0.01272700354456902</v>
      </c>
    </row>
    <row r="6847" spans="1:3">
      <c r="A6847">
        <v>69369</v>
      </c>
      <c r="B6847">
        <v>251.0905303955078</v>
      </c>
      <c r="C6847">
        <v>0.01023074705153704</v>
      </c>
    </row>
    <row r="6848" spans="1:3">
      <c r="A6848">
        <v>69379</v>
      </c>
      <c r="B6848">
        <v>349.6329040527344</v>
      </c>
      <c r="C6848">
        <v>0.0130079947412014</v>
      </c>
    </row>
    <row r="6849" spans="1:3">
      <c r="A6849">
        <v>69389</v>
      </c>
      <c r="B6849">
        <v>271.00244140625</v>
      </c>
      <c r="C6849">
        <v>0.01347941346466541</v>
      </c>
    </row>
    <row r="6850" spans="1:3">
      <c r="A6850">
        <v>69399</v>
      </c>
      <c r="B6850">
        <v>321.2650756835938</v>
      </c>
      <c r="C6850">
        <v>0.0125050600618124</v>
      </c>
    </row>
    <row r="6851" spans="1:3">
      <c r="A6851">
        <v>69409</v>
      </c>
      <c r="B6851">
        <v>336.6231994628906</v>
      </c>
      <c r="C6851">
        <v>0.01389657519757748</v>
      </c>
    </row>
    <row r="6852" spans="1:3">
      <c r="A6852">
        <v>69419</v>
      </c>
      <c r="B6852">
        <v>362.1260375976562</v>
      </c>
      <c r="C6852">
        <v>0.01516900211572647</v>
      </c>
    </row>
    <row r="6853" spans="1:3">
      <c r="A6853">
        <v>69429</v>
      </c>
      <c r="B6853">
        <v>283.3565063476562</v>
      </c>
      <c r="C6853">
        <v>0.0139321880415082</v>
      </c>
    </row>
    <row r="6854" spans="1:3">
      <c r="A6854">
        <v>69439</v>
      </c>
      <c r="B6854">
        <v>519.4783325195312</v>
      </c>
      <c r="C6854">
        <v>0.01694715209305286</v>
      </c>
    </row>
    <row r="6855" spans="1:3">
      <c r="A6855">
        <v>69449</v>
      </c>
      <c r="B6855">
        <v>321.8690490722656</v>
      </c>
      <c r="C6855">
        <v>0.01787368953227997</v>
      </c>
    </row>
    <row r="6856" spans="1:3">
      <c r="A6856">
        <v>69459</v>
      </c>
      <c r="B6856">
        <v>206.5896911621094</v>
      </c>
      <c r="C6856">
        <v>0.0114552266895771</v>
      </c>
    </row>
    <row r="6857" spans="1:3">
      <c r="A6857">
        <v>69469</v>
      </c>
      <c r="B6857">
        <v>419.2749633789062</v>
      </c>
      <c r="C6857">
        <v>0.01328382641077042</v>
      </c>
    </row>
    <row r="6858" spans="1:3">
      <c r="A6858">
        <v>69479</v>
      </c>
      <c r="B6858">
        <v>353.5111694335938</v>
      </c>
      <c r="C6858">
        <v>0.01644923537969589</v>
      </c>
    </row>
    <row r="6859" spans="1:3">
      <c r="A6859">
        <v>69489</v>
      </c>
      <c r="B6859">
        <v>274.4039001464844</v>
      </c>
      <c r="C6859">
        <v>0.01362668816000223</v>
      </c>
    </row>
    <row r="6860" spans="1:3">
      <c r="A6860">
        <v>69499</v>
      </c>
      <c r="B6860">
        <v>484.8281555175781</v>
      </c>
      <c r="C6860">
        <v>0.01602864451706409</v>
      </c>
    </row>
    <row r="6861" spans="1:3">
      <c r="A6861">
        <v>69509</v>
      </c>
      <c r="B6861">
        <v>389.7627258300781</v>
      </c>
      <c r="C6861">
        <v>0.01845695823431015</v>
      </c>
    </row>
    <row r="6862" spans="1:3">
      <c r="A6862">
        <v>69519</v>
      </c>
      <c r="B6862">
        <v>342.2021789550781</v>
      </c>
      <c r="C6862">
        <v>0.01586228236556053</v>
      </c>
    </row>
    <row r="6863" spans="1:3">
      <c r="A6863">
        <v>69529</v>
      </c>
      <c r="B6863">
        <v>433.0535583496094</v>
      </c>
      <c r="C6863">
        <v>0.01587592996656895</v>
      </c>
    </row>
    <row r="6864" spans="1:3">
      <c r="A6864">
        <v>69539</v>
      </c>
      <c r="B6864">
        <v>252.6521606445312</v>
      </c>
      <c r="C6864">
        <v>0.01407788135111332</v>
      </c>
    </row>
    <row r="6865" spans="1:3">
      <c r="A6865">
        <v>69549</v>
      </c>
      <c r="B6865">
        <v>402.5777282714844</v>
      </c>
      <c r="C6865">
        <v>0.0142215434461832</v>
      </c>
    </row>
    <row r="6866" spans="1:3">
      <c r="A6866">
        <v>69559</v>
      </c>
      <c r="B6866">
        <v>312.2170715332031</v>
      </c>
      <c r="C6866">
        <v>0.01506523508578539</v>
      </c>
    </row>
    <row r="6867" spans="1:3">
      <c r="A6867">
        <v>69569</v>
      </c>
      <c r="B6867">
        <v>479.6067810058594</v>
      </c>
      <c r="C6867">
        <v>0.01633212529122829</v>
      </c>
    </row>
    <row r="6868" spans="1:3">
      <c r="A6868">
        <v>69579</v>
      </c>
      <c r="B6868">
        <v>391.2488708496094</v>
      </c>
      <c r="C6868">
        <v>0.0185005646198988</v>
      </c>
    </row>
    <row r="6869" spans="1:3">
      <c r="A6869">
        <v>69589</v>
      </c>
      <c r="B6869">
        <v>365.1579284667969</v>
      </c>
      <c r="C6869">
        <v>0.01623771339654922</v>
      </c>
    </row>
    <row r="6870" spans="1:3">
      <c r="A6870">
        <v>69600</v>
      </c>
      <c r="B6870">
        <v>239.8769073486328</v>
      </c>
      <c r="C6870">
        <v>0.01429580617696047</v>
      </c>
    </row>
    <row r="6871" spans="1:3">
      <c r="A6871">
        <v>69610</v>
      </c>
      <c r="B6871">
        <v>328.1235656738281</v>
      </c>
      <c r="C6871">
        <v>0.01235437765717506</v>
      </c>
    </row>
    <row r="6872" spans="1:3">
      <c r="A6872">
        <v>69620</v>
      </c>
      <c r="B6872">
        <v>228.5758666992188</v>
      </c>
      <c r="C6872">
        <v>0.01199314184486866</v>
      </c>
    </row>
    <row r="6873" spans="1:3">
      <c r="A6873">
        <v>69630</v>
      </c>
      <c r="B6873">
        <v>463.3267822265625</v>
      </c>
      <c r="C6873">
        <v>0.0145138818770647</v>
      </c>
    </row>
    <row r="6874" spans="1:3">
      <c r="A6874">
        <v>69640</v>
      </c>
      <c r="B6874">
        <v>484.609619140625</v>
      </c>
      <c r="C6874">
        <v>0.01956270821392536</v>
      </c>
    </row>
    <row r="6875" spans="1:3">
      <c r="A6875">
        <v>69650</v>
      </c>
      <c r="B6875">
        <v>465.9613037109375</v>
      </c>
      <c r="C6875">
        <v>0.01978657022118568</v>
      </c>
    </row>
    <row r="6876" spans="1:3">
      <c r="A6876">
        <v>69660</v>
      </c>
      <c r="B6876">
        <v>613.4271850585938</v>
      </c>
      <c r="C6876">
        <v>0.02192448824644089</v>
      </c>
    </row>
    <row r="6877" spans="1:3">
      <c r="A6877">
        <v>69670</v>
      </c>
      <c r="B6877">
        <v>534.013916015625</v>
      </c>
      <c r="C6877">
        <v>0.02306734956800938</v>
      </c>
    </row>
    <row r="6878" spans="1:3">
      <c r="A6878">
        <v>69680</v>
      </c>
      <c r="B6878">
        <v>336.1145629882812</v>
      </c>
      <c r="C6878">
        <v>0.01796109788119793</v>
      </c>
    </row>
    <row r="6879" spans="1:3">
      <c r="A6879">
        <v>69690</v>
      </c>
      <c r="B6879">
        <v>381.72802734375</v>
      </c>
      <c r="C6879">
        <v>0.01487970724701881</v>
      </c>
    </row>
    <row r="6880" spans="1:3">
      <c r="A6880">
        <v>69700</v>
      </c>
      <c r="B6880">
        <v>367.8361511230469</v>
      </c>
      <c r="C6880">
        <v>0.01589605398476124</v>
      </c>
    </row>
    <row r="6881" spans="1:3">
      <c r="A6881">
        <v>69710</v>
      </c>
      <c r="B6881">
        <v>240.6159973144531</v>
      </c>
      <c r="C6881">
        <v>0.01323539670556784</v>
      </c>
    </row>
    <row r="6882" spans="1:3">
      <c r="A6882">
        <v>69720</v>
      </c>
      <c r="B6882">
        <v>429.7852478027344</v>
      </c>
      <c r="C6882">
        <v>0.01420591492205858</v>
      </c>
    </row>
    <row r="6883" spans="1:3">
      <c r="A6883">
        <v>69730</v>
      </c>
      <c r="B6883">
        <v>437.6014099121094</v>
      </c>
      <c r="C6883">
        <v>0.01789947040379047</v>
      </c>
    </row>
    <row r="6884" spans="1:3">
      <c r="A6884">
        <v>69741</v>
      </c>
      <c r="B6884">
        <v>305.1479797363281</v>
      </c>
      <c r="C6884">
        <v>0.0168661642819643</v>
      </c>
    </row>
    <row r="6885" spans="1:3">
      <c r="A6885">
        <v>69751</v>
      </c>
      <c r="B6885">
        <v>422.8313903808594</v>
      </c>
      <c r="C6885">
        <v>0.01533262059092522</v>
      </c>
    </row>
    <row r="6886" spans="1:3">
      <c r="A6886">
        <v>69761</v>
      </c>
      <c r="B6886">
        <v>356.0701904296875</v>
      </c>
      <c r="C6886">
        <v>0.01676063053309917</v>
      </c>
    </row>
    <row r="6887" spans="1:3">
      <c r="A6887">
        <v>69771</v>
      </c>
      <c r="B6887">
        <v>265.4909973144531</v>
      </c>
      <c r="C6887">
        <v>0.01339063420891762</v>
      </c>
    </row>
    <row r="6888" spans="1:3">
      <c r="A6888">
        <v>69781</v>
      </c>
      <c r="B6888">
        <v>253.3992156982422</v>
      </c>
      <c r="C6888">
        <v>0.01119663380086422</v>
      </c>
    </row>
    <row r="6889" spans="1:3">
      <c r="A6889">
        <v>69791</v>
      </c>
      <c r="B6889">
        <v>382.0339965820312</v>
      </c>
      <c r="C6889">
        <v>0.01375975739210844</v>
      </c>
    </row>
    <row r="6890" spans="1:3">
      <c r="A6890">
        <v>69801</v>
      </c>
      <c r="B6890">
        <v>228.1347961425781</v>
      </c>
      <c r="C6890">
        <v>0.01320095453411341</v>
      </c>
    </row>
    <row r="6891" spans="1:3">
      <c r="A6891">
        <v>69811</v>
      </c>
      <c r="B6891">
        <v>346.0526428222656</v>
      </c>
      <c r="C6891">
        <v>0.01232104655355215</v>
      </c>
    </row>
    <row r="6892" spans="1:3">
      <c r="A6892">
        <v>69821</v>
      </c>
      <c r="B6892">
        <v>277.4039916992188</v>
      </c>
      <c r="C6892">
        <v>0.01343505457043648</v>
      </c>
    </row>
    <row r="6893" spans="1:3">
      <c r="A6893">
        <v>69832</v>
      </c>
      <c r="B6893">
        <v>258.1993713378906</v>
      </c>
      <c r="C6893">
        <v>0.012788075953722</v>
      </c>
    </row>
    <row r="6894" spans="1:3">
      <c r="A6894">
        <v>69842</v>
      </c>
      <c r="B6894">
        <v>332.482666015625</v>
      </c>
      <c r="C6894">
        <v>0.01273393630981445</v>
      </c>
    </row>
    <row r="6895" spans="1:3">
      <c r="A6895">
        <v>69852</v>
      </c>
      <c r="B6895">
        <v>247.1009826660156</v>
      </c>
      <c r="C6895">
        <v>0.0125080905854702</v>
      </c>
    </row>
    <row r="6896" spans="1:3">
      <c r="A6896">
        <v>69862</v>
      </c>
      <c r="B6896">
        <v>390.2117309570312</v>
      </c>
      <c r="C6896">
        <v>0.01382799725979567</v>
      </c>
    </row>
    <row r="6897" spans="1:3">
      <c r="A6897">
        <v>69872</v>
      </c>
      <c r="B6897">
        <v>390.553466796875</v>
      </c>
      <c r="C6897">
        <v>0.01688199304044247</v>
      </c>
    </row>
    <row r="6898" spans="1:3">
      <c r="A6898">
        <v>69882</v>
      </c>
      <c r="B6898">
        <v>424.726806640625</v>
      </c>
      <c r="C6898">
        <v>0.01722202636301517</v>
      </c>
    </row>
    <row r="6899" spans="1:3">
      <c r="A6899">
        <v>69892</v>
      </c>
      <c r="B6899">
        <v>355.8357543945312</v>
      </c>
      <c r="C6899">
        <v>0.01650506258010864</v>
      </c>
    </row>
    <row r="6900" spans="1:3">
      <c r="A6900">
        <v>69902</v>
      </c>
      <c r="B6900">
        <v>227.3956909179688</v>
      </c>
      <c r="C6900">
        <v>0.01242821104824543</v>
      </c>
    </row>
    <row r="6901" spans="1:3">
      <c r="A6901">
        <v>69912</v>
      </c>
      <c r="B6901">
        <v>318.2490539550781</v>
      </c>
      <c r="C6901">
        <v>0.0113794170320034</v>
      </c>
    </row>
    <row r="6902" spans="1:3">
      <c r="A6902">
        <v>69923</v>
      </c>
      <c r="B6902">
        <v>605.4918212890625</v>
      </c>
      <c r="C6902">
        <v>0.02102116122841835</v>
      </c>
    </row>
    <row r="6903" spans="1:3">
      <c r="A6903">
        <v>69933</v>
      </c>
      <c r="B6903">
        <v>279.1961059570312</v>
      </c>
      <c r="C6903">
        <v>0.01837837509810925</v>
      </c>
    </row>
    <row r="6904" spans="1:3">
      <c r="A6904">
        <v>69943</v>
      </c>
      <c r="B6904">
        <v>267.4857788085938</v>
      </c>
      <c r="C6904">
        <v>0.0116833308711648</v>
      </c>
    </row>
    <row r="6905" spans="1:3">
      <c r="A6905">
        <v>69953</v>
      </c>
      <c r="B6905">
        <v>384.5612182617188</v>
      </c>
      <c r="C6905">
        <v>0.01419444661587477</v>
      </c>
    </row>
    <row r="6906" spans="1:3">
      <c r="A6906">
        <v>69963</v>
      </c>
      <c r="B6906">
        <v>277.4556579589844</v>
      </c>
      <c r="C6906">
        <v>0.01437205448746681</v>
      </c>
    </row>
    <row r="6907" spans="1:3">
      <c r="A6907">
        <v>69973</v>
      </c>
      <c r="B6907">
        <v>306.0857543945312</v>
      </c>
      <c r="C6907">
        <v>0.01268322207033634</v>
      </c>
    </row>
    <row r="6908" spans="1:3">
      <c r="A6908">
        <v>69983</v>
      </c>
      <c r="B6908">
        <v>231.170654296875</v>
      </c>
      <c r="C6908">
        <v>0.01168063655495644</v>
      </c>
    </row>
    <row r="6909" spans="1:3">
      <c r="A6909">
        <v>69993</v>
      </c>
      <c r="B6909">
        <v>317.1364440917969</v>
      </c>
      <c r="C6909">
        <v>0.01192788686603308</v>
      </c>
    </row>
    <row r="6910" spans="1:3">
      <c r="A6910">
        <v>70003</v>
      </c>
      <c r="B6910">
        <v>253.1766967773438</v>
      </c>
      <c r="C6910">
        <v>0.01237940322607756</v>
      </c>
    </row>
    <row r="6911" spans="1:3">
      <c r="A6911">
        <v>70013</v>
      </c>
      <c r="B6911">
        <v>320.2557678222656</v>
      </c>
      <c r="C6911">
        <v>0.01242938823997974</v>
      </c>
    </row>
    <row r="6912" spans="1:3">
      <c r="A6912">
        <v>70023</v>
      </c>
      <c r="B6912">
        <v>307.3970336914062</v>
      </c>
      <c r="C6912">
        <v>0.01360124722123146</v>
      </c>
    </row>
    <row r="6913" spans="1:3">
      <c r="A6913">
        <v>70033</v>
      </c>
      <c r="B6913">
        <v>304.68701171875</v>
      </c>
      <c r="C6913">
        <v>0.01324624940752983</v>
      </c>
    </row>
    <row r="6914" spans="1:3">
      <c r="A6914">
        <v>70043</v>
      </c>
      <c r="B6914">
        <v>216.5357208251953</v>
      </c>
      <c r="C6914">
        <v>0.01132027059793472</v>
      </c>
    </row>
    <row r="6915" spans="1:3">
      <c r="A6915">
        <v>70053</v>
      </c>
      <c r="B6915">
        <v>240.7669982910156</v>
      </c>
      <c r="C6915">
        <v>0.009966602548956871</v>
      </c>
    </row>
    <row r="6916" spans="1:3">
      <c r="A6916">
        <v>70063</v>
      </c>
      <c r="B6916">
        <v>511.7416381835938</v>
      </c>
      <c r="C6916">
        <v>0.01578079909086227</v>
      </c>
    </row>
    <row r="6917" spans="1:3">
      <c r="A6917">
        <v>70073</v>
      </c>
      <c r="B6917">
        <v>551.3945922851562</v>
      </c>
      <c r="C6917">
        <v>0.02175971120595932</v>
      </c>
    </row>
    <row r="6918" spans="1:3">
      <c r="A6918">
        <v>70083</v>
      </c>
      <c r="B6918">
        <v>462.3135070800781</v>
      </c>
      <c r="C6918">
        <v>0.02109415270388126</v>
      </c>
    </row>
    <row r="6919" spans="1:3">
      <c r="A6919">
        <v>70093</v>
      </c>
      <c r="B6919">
        <v>409.2017822265625</v>
      </c>
      <c r="C6919">
        <v>0.01851286366581917</v>
      </c>
    </row>
    <row r="6920" spans="1:3">
      <c r="A6920">
        <v>70103</v>
      </c>
      <c r="B6920">
        <v>289.6507568359375</v>
      </c>
      <c r="C6920">
        <v>0.01476316526532173</v>
      </c>
    </row>
    <row r="6921" spans="1:3">
      <c r="A6921">
        <v>70113</v>
      </c>
      <c r="B6921">
        <v>455.1649169921875</v>
      </c>
      <c r="C6921">
        <v>0.01539355795830488</v>
      </c>
    </row>
    <row r="6922" spans="1:3">
      <c r="A6922">
        <v>70123</v>
      </c>
      <c r="B6922">
        <v>414.9039611816406</v>
      </c>
      <c r="C6922">
        <v>0.01797140575945377</v>
      </c>
    </row>
    <row r="6923" spans="1:3">
      <c r="A6923">
        <v>70133</v>
      </c>
      <c r="B6923">
        <v>557.448486328125</v>
      </c>
      <c r="C6923">
        <v>0.01946501806378365</v>
      </c>
    </row>
    <row r="6924" spans="1:3">
      <c r="A6924">
        <v>70143</v>
      </c>
      <c r="B6924">
        <v>246.8824462890625</v>
      </c>
      <c r="C6924">
        <v>0.01661147177219391</v>
      </c>
    </row>
    <row r="6925" spans="1:3">
      <c r="A6925">
        <v>70154</v>
      </c>
      <c r="B6925">
        <v>261.64453125</v>
      </c>
      <c r="C6925">
        <v>0.01212176773697138</v>
      </c>
    </row>
    <row r="6926" spans="1:3">
      <c r="A6926">
        <v>70164</v>
      </c>
      <c r="B6926">
        <v>290.1275939941406</v>
      </c>
      <c r="C6926">
        <v>0.01190763618797064</v>
      </c>
    </row>
    <row r="6927" spans="1:3">
      <c r="A6927">
        <v>70174</v>
      </c>
      <c r="B6927">
        <v>389.8461608886719</v>
      </c>
      <c r="C6927">
        <v>0.01472760178148746</v>
      </c>
    </row>
    <row r="6928" spans="1:3">
      <c r="A6928">
        <v>70184</v>
      </c>
      <c r="B6928">
        <v>369.2706298828125</v>
      </c>
      <c r="C6928">
        <v>0.01639058813452721</v>
      </c>
    </row>
    <row r="6929" spans="1:3">
      <c r="A6929">
        <v>70194</v>
      </c>
      <c r="B6929">
        <v>520.6465454101562</v>
      </c>
      <c r="C6929">
        <v>0.01876240596175194</v>
      </c>
    </row>
    <row r="6930" spans="1:3">
      <c r="A6930">
        <v>70204</v>
      </c>
      <c r="B6930">
        <v>370.4985046386719</v>
      </c>
      <c r="C6930">
        <v>0.01886535808444023</v>
      </c>
    </row>
    <row r="6931" spans="1:3">
      <c r="A6931">
        <v>70214</v>
      </c>
      <c r="B6931">
        <v>358.9669799804688</v>
      </c>
      <c r="C6931">
        <v>0.01576515473425388</v>
      </c>
    </row>
    <row r="6932" spans="1:3">
      <c r="A6932">
        <v>70224</v>
      </c>
      <c r="B6932">
        <v>376.6854553222656</v>
      </c>
      <c r="C6932">
        <v>0.01578921265900135</v>
      </c>
    </row>
    <row r="6933" spans="1:3">
      <c r="A6933">
        <v>70234</v>
      </c>
      <c r="B6933">
        <v>358.5457763671875</v>
      </c>
      <c r="C6933">
        <v>0.01580267585813999</v>
      </c>
    </row>
    <row r="6934" spans="1:3">
      <c r="A6934">
        <v>70245</v>
      </c>
      <c r="B6934">
        <v>341.868408203125</v>
      </c>
      <c r="C6934">
        <v>0.01583648845553398</v>
      </c>
    </row>
    <row r="6935" spans="1:3">
      <c r="A6935">
        <v>70255</v>
      </c>
      <c r="B6935">
        <v>596.8530883789062</v>
      </c>
      <c r="C6935">
        <v>0.01912795193493366</v>
      </c>
    </row>
    <row r="6936" spans="1:3">
      <c r="A6936">
        <v>70265</v>
      </c>
      <c r="B6936">
        <v>348.6871643066406</v>
      </c>
      <c r="C6936">
        <v>0.02030616626143456</v>
      </c>
    </row>
    <row r="6937" spans="1:3">
      <c r="A6937">
        <v>70275</v>
      </c>
      <c r="B6937">
        <v>436.3218994140625</v>
      </c>
      <c r="C6937">
        <v>0.01699191890656948</v>
      </c>
    </row>
    <row r="6938" spans="1:3">
      <c r="A6938">
        <v>70285</v>
      </c>
      <c r="B6938">
        <v>505.0539855957031</v>
      </c>
      <c r="C6938">
        <v>0.01989384368062019</v>
      </c>
    </row>
    <row r="6939" spans="1:3">
      <c r="A6939">
        <v>70295</v>
      </c>
      <c r="B6939">
        <v>171.0534057617188</v>
      </c>
      <c r="C6939">
        <v>0.01439549401402473</v>
      </c>
    </row>
    <row r="6940" spans="1:3">
      <c r="A6940">
        <v>70305</v>
      </c>
      <c r="B6940">
        <v>371.4402465820312</v>
      </c>
      <c r="C6940">
        <v>0.01153987739235163</v>
      </c>
    </row>
    <row r="6941" spans="1:3">
      <c r="A6941">
        <v>70315</v>
      </c>
      <c r="B6941">
        <v>292.9568176269531</v>
      </c>
      <c r="C6941">
        <v>0.01381110213696957</v>
      </c>
    </row>
    <row r="6942" spans="1:3">
      <c r="A6942">
        <v>70325</v>
      </c>
      <c r="B6942">
        <v>305.8791198730469</v>
      </c>
      <c r="C6942">
        <v>0.01275447849184275</v>
      </c>
    </row>
    <row r="6943" spans="1:3">
      <c r="A6943">
        <v>70336</v>
      </c>
      <c r="B6943">
        <v>600.2922973632812</v>
      </c>
      <c r="C6943">
        <v>0.02065657451748848</v>
      </c>
    </row>
    <row r="6944" spans="1:3">
      <c r="A6944">
        <v>70346</v>
      </c>
      <c r="B6944">
        <v>197.2357482910156</v>
      </c>
      <c r="C6944">
        <v>0.01656467840075493</v>
      </c>
    </row>
    <row r="6945" spans="1:3">
      <c r="A6945">
        <v>70356</v>
      </c>
      <c r="B6945">
        <v>238.0291595458984</v>
      </c>
      <c r="C6945">
        <v>0.009443326853215694</v>
      </c>
    </row>
    <row r="6946" spans="1:3">
      <c r="A6946">
        <v>70366</v>
      </c>
      <c r="B6946">
        <v>156.9151916503906</v>
      </c>
      <c r="C6946">
        <v>0.008573825471103191</v>
      </c>
    </row>
    <row r="6947" spans="1:3">
      <c r="A6947">
        <v>70376</v>
      </c>
      <c r="B6947">
        <v>231.1150207519531</v>
      </c>
      <c r="C6947">
        <v>0.008447284810245037</v>
      </c>
    </row>
    <row r="6948" spans="1:3">
      <c r="A6948">
        <v>70386</v>
      </c>
      <c r="B6948">
        <v>384.0525817871094</v>
      </c>
      <c r="C6948">
        <v>0.01336773298680782</v>
      </c>
    </row>
    <row r="6949" spans="1:3">
      <c r="A6949">
        <v>70396</v>
      </c>
      <c r="B6949">
        <v>261.8591003417969</v>
      </c>
      <c r="C6949">
        <v>0.01404258329421282</v>
      </c>
    </row>
    <row r="6950" spans="1:3">
      <c r="A6950">
        <v>70406</v>
      </c>
      <c r="B6950">
        <v>342.9532165527344</v>
      </c>
      <c r="C6950">
        <v>0.01312419772148132</v>
      </c>
    </row>
    <row r="6951" spans="1:3">
      <c r="A6951">
        <v>70416</v>
      </c>
      <c r="B6951">
        <v>345.7347412109375</v>
      </c>
      <c r="C6951">
        <v>0.01494061853736639</v>
      </c>
    </row>
    <row r="6952" spans="1:3">
      <c r="A6952">
        <v>70426</v>
      </c>
      <c r="B6952">
        <v>164.1909332275391</v>
      </c>
      <c r="C6952">
        <v>0.01091700606048107</v>
      </c>
    </row>
    <row r="6953" spans="1:3">
      <c r="A6953">
        <v>70436</v>
      </c>
      <c r="B6953">
        <v>325.3738098144531</v>
      </c>
      <c r="C6953">
        <v>0.0104827294126153</v>
      </c>
    </row>
    <row r="6954" spans="1:3">
      <c r="A6954">
        <v>70446</v>
      </c>
      <c r="B6954">
        <v>349.9269409179688</v>
      </c>
      <c r="C6954">
        <v>0.01461675576865673</v>
      </c>
    </row>
    <row r="6955" spans="1:3">
      <c r="A6955">
        <v>70456</v>
      </c>
      <c r="B6955">
        <v>405.7168884277344</v>
      </c>
      <c r="C6955">
        <v>0.01626027747988701</v>
      </c>
    </row>
    <row r="6956" spans="1:3">
      <c r="A6956">
        <v>70466</v>
      </c>
      <c r="B6956">
        <v>484.2599182128906</v>
      </c>
      <c r="C6956">
        <v>0.0185331292450428</v>
      </c>
    </row>
    <row r="6957" spans="1:3">
      <c r="A6957">
        <v>70476</v>
      </c>
      <c r="B6957">
        <v>347.2169189453125</v>
      </c>
      <c r="C6957">
        <v>0.01700351200997829</v>
      </c>
    </row>
    <row r="6958" spans="1:3">
      <c r="A6958">
        <v>70486</v>
      </c>
      <c r="B6958">
        <v>397.99609375</v>
      </c>
      <c r="C6958">
        <v>0.01582230627536774</v>
      </c>
    </row>
    <row r="6959" spans="1:3">
      <c r="A6959">
        <v>70496</v>
      </c>
      <c r="B6959">
        <v>369.4931640625</v>
      </c>
      <c r="C6959">
        <v>0.01658208481967449</v>
      </c>
    </row>
    <row r="6960" spans="1:3">
      <c r="A6960">
        <v>70506</v>
      </c>
      <c r="B6960">
        <v>347.2606201171875</v>
      </c>
      <c r="C6960">
        <v>0.01505668181926012</v>
      </c>
    </row>
    <row r="6961" spans="1:3">
      <c r="A6961">
        <v>70517</v>
      </c>
      <c r="B6961">
        <v>261.3186950683594</v>
      </c>
      <c r="C6961">
        <v>0.01411858387291431</v>
      </c>
    </row>
    <row r="6962" spans="1:3">
      <c r="A6962">
        <v>70527</v>
      </c>
      <c r="B6962">
        <v>246.9579315185547</v>
      </c>
      <c r="C6962">
        <v>0.01098878402262926</v>
      </c>
    </row>
    <row r="6963" spans="1:3">
      <c r="A6963">
        <v>70537</v>
      </c>
      <c r="B6963">
        <v>362.5710754394531</v>
      </c>
      <c r="C6963">
        <v>0.01318914256989956</v>
      </c>
    </row>
    <row r="6964" spans="1:3">
      <c r="A6964">
        <v>70547</v>
      </c>
      <c r="B6964">
        <v>283.4121398925781</v>
      </c>
      <c r="C6964">
        <v>0.01402299758046865</v>
      </c>
    </row>
    <row r="6965" spans="1:3">
      <c r="A6965">
        <v>70557</v>
      </c>
      <c r="B6965">
        <v>475.3907470703125</v>
      </c>
      <c r="C6965">
        <v>0.01566951721906662</v>
      </c>
    </row>
    <row r="6966" spans="1:3">
      <c r="A6966">
        <v>70567</v>
      </c>
      <c r="B6966">
        <v>256.2443542480469</v>
      </c>
      <c r="C6966">
        <v>0.01511889882385731</v>
      </c>
    </row>
    <row r="6967" spans="1:3">
      <c r="A6967">
        <v>70577</v>
      </c>
      <c r="B6967">
        <v>368.730224609375</v>
      </c>
      <c r="C6967">
        <v>0.01354339811950922</v>
      </c>
    </row>
    <row r="6968" spans="1:3">
      <c r="A6968">
        <v>70587</v>
      </c>
      <c r="B6968">
        <v>328.0877990722656</v>
      </c>
      <c r="C6968">
        <v>0.01497721765190363</v>
      </c>
    </row>
    <row r="6969" spans="1:3">
      <c r="A6969">
        <v>70597</v>
      </c>
      <c r="B6969">
        <v>269.591796875</v>
      </c>
      <c r="C6969">
        <v>0.01287918258458376</v>
      </c>
    </row>
    <row r="6970" spans="1:3">
      <c r="A6970">
        <v>70608</v>
      </c>
      <c r="B6970">
        <v>226.9307708740234</v>
      </c>
      <c r="C6970">
        <v>0.01185522694140673</v>
      </c>
    </row>
    <row r="6971" spans="1:3">
      <c r="A6971">
        <v>70618</v>
      </c>
      <c r="B6971">
        <v>454.8867492675781</v>
      </c>
      <c r="C6971">
        <v>0.01476709172129631</v>
      </c>
    </row>
    <row r="6972" spans="1:3">
      <c r="A6972">
        <v>70628</v>
      </c>
      <c r="B6972">
        <v>362.0982055664062</v>
      </c>
      <c r="C6972">
        <v>0.0175127200782299</v>
      </c>
    </row>
    <row r="6973" spans="1:3">
      <c r="A6973">
        <v>70638</v>
      </c>
      <c r="B6973">
        <v>163.8650817871094</v>
      </c>
      <c r="C6973">
        <v>0.01133779995143414</v>
      </c>
    </row>
    <row r="6974" spans="1:3">
      <c r="A6974">
        <v>70648</v>
      </c>
      <c r="B6974">
        <v>403.018798828125</v>
      </c>
      <c r="C6974">
        <v>0.01238097343593836</v>
      </c>
    </row>
    <row r="6975" spans="1:3">
      <c r="A6975">
        <v>70658</v>
      </c>
      <c r="B6975">
        <v>278.4450988769531</v>
      </c>
      <c r="C6975">
        <v>0.0145059684291482</v>
      </c>
    </row>
    <row r="6976" spans="1:3">
      <c r="A6976">
        <v>70668</v>
      </c>
      <c r="B6976">
        <v>257.7702331542969</v>
      </c>
      <c r="C6976">
        <v>0.01138109713792801</v>
      </c>
    </row>
    <row r="6977" spans="1:3">
      <c r="A6977">
        <v>70678</v>
      </c>
      <c r="B6977">
        <v>273.3349914550781</v>
      </c>
      <c r="C6977">
        <v>0.01153061911463737</v>
      </c>
    </row>
    <row r="6978" spans="1:3">
      <c r="A6978">
        <v>70688</v>
      </c>
      <c r="B6978">
        <v>270.3388671875</v>
      </c>
      <c r="C6978">
        <v>0.01179913058876991</v>
      </c>
    </row>
    <row r="6979" spans="1:3">
      <c r="A6979">
        <v>70698</v>
      </c>
      <c r="B6979">
        <v>207.6069488525391</v>
      </c>
      <c r="C6979">
        <v>0.01013584900647402</v>
      </c>
    </row>
    <row r="6980" spans="1:3">
      <c r="A6980">
        <v>70708</v>
      </c>
      <c r="B6980">
        <v>375.7516479492188</v>
      </c>
      <c r="C6980">
        <v>0.01237834990024567</v>
      </c>
    </row>
    <row r="6981" spans="1:3">
      <c r="A6981">
        <v>70718</v>
      </c>
      <c r="B6981">
        <v>308.5851745605469</v>
      </c>
      <c r="C6981">
        <v>0.01484853681176901</v>
      </c>
    </row>
    <row r="6982" spans="1:3">
      <c r="A6982">
        <v>70728</v>
      </c>
      <c r="B6982">
        <v>390.5216979980469</v>
      </c>
      <c r="C6982">
        <v>0.01502035185694695</v>
      </c>
    </row>
    <row r="6983" spans="1:3">
      <c r="A6983">
        <v>70738</v>
      </c>
      <c r="B6983">
        <v>253.3237152099609</v>
      </c>
      <c r="C6983">
        <v>0.01384685281664133</v>
      </c>
    </row>
    <row r="6984" spans="1:3">
      <c r="A6984">
        <v>70748</v>
      </c>
      <c r="B6984">
        <v>281.0041198730469</v>
      </c>
      <c r="C6984">
        <v>0.01160195749253035</v>
      </c>
    </row>
    <row r="6985" spans="1:3">
      <c r="A6985">
        <v>70758</v>
      </c>
      <c r="B6985">
        <v>382.3836669921875</v>
      </c>
      <c r="C6985">
        <v>0.01402217708528042</v>
      </c>
    </row>
    <row r="6986" spans="1:3">
      <c r="A6986">
        <v>70768</v>
      </c>
      <c r="B6986">
        <v>526.066650390625</v>
      </c>
      <c r="C6986">
        <v>0.01868616789579391</v>
      </c>
    </row>
    <row r="6987" spans="1:3">
      <c r="A6987">
        <v>70778</v>
      </c>
      <c r="B6987">
        <v>314.0052185058594</v>
      </c>
      <c r="C6987">
        <v>0.0173513051122427</v>
      </c>
    </row>
    <row r="6988" spans="1:3">
      <c r="A6988">
        <v>70788</v>
      </c>
      <c r="B6988">
        <v>291.6812744140625</v>
      </c>
      <c r="C6988">
        <v>0.01260971929877996</v>
      </c>
    </row>
    <row r="6989" spans="1:3">
      <c r="A6989">
        <v>70798</v>
      </c>
      <c r="B6989">
        <v>207.7897338867188</v>
      </c>
      <c r="C6989">
        <v>0.01060054916888475</v>
      </c>
    </row>
    <row r="6990" spans="1:3">
      <c r="A6990">
        <v>70808</v>
      </c>
      <c r="B6990">
        <v>469.1163635253906</v>
      </c>
      <c r="C6990">
        <v>0.01464580185711384</v>
      </c>
    </row>
    <row r="6991" spans="1:3">
      <c r="A6991">
        <v>70818</v>
      </c>
      <c r="B6991">
        <v>260.8259582519531</v>
      </c>
      <c r="C6991">
        <v>0.01583420671522617</v>
      </c>
    </row>
    <row r="6992" spans="1:3">
      <c r="A6992">
        <v>70828</v>
      </c>
      <c r="B6992">
        <v>454.3741455078125</v>
      </c>
      <c r="C6992">
        <v>0.01552111748605967</v>
      </c>
    </row>
    <row r="6993" spans="1:3">
      <c r="A6993">
        <v>70839</v>
      </c>
      <c r="B6993">
        <v>365.4003295898438</v>
      </c>
      <c r="C6993">
        <v>0.01958222314715385</v>
      </c>
    </row>
    <row r="6994" spans="1:3">
      <c r="A6994">
        <v>70849</v>
      </c>
      <c r="B6994">
        <v>273.4621276855469</v>
      </c>
      <c r="C6994">
        <v>0.01389132440090179</v>
      </c>
    </row>
    <row r="6995" spans="1:3">
      <c r="A6995">
        <v>70859</v>
      </c>
      <c r="B6995">
        <v>222.1266479492188</v>
      </c>
      <c r="C6995">
        <v>0.01079297251999378</v>
      </c>
    </row>
    <row r="6996" spans="1:3">
      <c r="A6996">
        <v>70869</v>
      </c>
      <c r="B6996">
        <v>414.8562622070312</v>
      </c>
      <c r="C6996">
        <v>0.01383439637720585</v>
      </c>
    </row>
    <row r="6997" spans="1:3">
      <c r="A6997">
        <v>70879</v>
      </c>
      <c r="B6997">
        <v>411.7528686523438</v>
      </c>
      <c r="C6997">
        <v>0.01789141818881035</v>
      </c>
    </row>
    <row r="6998" spans="1:3">
      <c r="A6998">
        <v>70889</v>
      </c>
      <c r="B6998">
        <v>412.0151062011719</v>
      </c>
      <c r="C6998">
        <v>0.01784936338663101</v>
      </c>
    </row>
    <row r="6999" spans="1:3">
      <c r="A6999">
        <v>70899</v>
      </c>
      <c r="B6999">
        <v>262.6061401367188</v>
      </c>
      <c r="C6999">
        <v>0.0141996443271637</v>
      </c>
    </row>
    <row r="7000" spans="1:3">
      <c r="A7000">
        <v>70909</v>
      </c>
      <c r="B7000">
        <v>334.6602172851562</v>
      </c>
      <c r="C7000">
        <v>0.01249655243009329</v>
      </c>
    </row>
    <row r="7001" spans="1:3">
      <c r="A7001">
        <v>70919</v>
      </c>
      <c r="B7001">
        <v>368.0070190429688</v>
      </c>
      <c r="C7001">
        <v>0.01517132576555014</v>
      </c>
    </row>
    <row r="7002" spans="1:3">
      <c r="A7002">
        <v>70930</v>
      </c>
      <c r="B7002">
        <v>382.5823364257812</v>
      </c>
      <c r="C7002">
        <v>0.01790101453661919</v>
      </c>
    </row>
    <row r="7003" spans="1:3">
      <c r="A7003">
        <v>70940</v>
      </c>
      <c r="B7003">
        <v>309.3600158691406</v>
      </c>
      <c r="C7003">
        <v>0.01456091087311506</v>
      </c>
    </row>
    <row r="7004" spans="1:3">
      <c r="A7004">
        <v>70950</v>
      </c>
      <c r="B7004">
        <v>383.4207763671875</v>
      </c>
      <c r="C7004">
        <v>0.01460737455636263</v>
      </c>
    </row>
    <row r="7005" spans="1:3">
      <c r="A7005">
        <v>70960</v>
      </c>
      <c r="B7005">
        <v>385.9956970214844</v>
      </c>
      <c r="C7005">
        <v>0.01661534234881401</v>
      </c>
    </row>
    <row r="7006" spans="1:3">
      <c r="A7006">
        <v>70970</v>
      </c>
      <c r="B7006">
        <v>274.7933044433594</v>
      </c>
      <c r="C7006">
        <v>0.01430085022002459</v>
      </c>
    </row>
    <row r="7007" spans="1:3">
      <c r="A7007">
        <v>70980</v>
      </c>
      <c r="B7007">
        <v>407.8030700683594</v>
      </c>
      <c r="C7007">
        <v>0.0146385682746768</v>
      </c>
    </row>
    <row r="7008" spans="1:3">
      <c r="A7008">
        <v>70990</v>
      </c>
      <c r="B7008">
        <v>340.2233276367188</v>
      </c>
      <c r="C7008">
        <v>0.01600096933543682</v>
      </c>
    </row>
    <row r="7009" spans="1:3">
      <c r="A7009">
        <v>71000</v>
      </c>
      <c r="B7009">
        <v>337.8987426757812</v>
      </c>
      <c r="C7009">
        <v>0.0147022707387805</v>
      </c>
    </row>
    <row r="7010" spans="1:3">
      <c r="A7010">
        <v>71010</v>
      </c>
      <c r="B7010">
        <v>236.9165344238281</v>
      </c>
      <c r="C7010">
        <v>0.01248463522642851</v>
      </c>
    </row>
    <row r="7011" spans="1:3">
      <c r="A7011">
        <v>71021</v>
      </c>
      <c r="B7011">
        <v>363.4055480957031</v>
      </c>
      <c r="C7011">
        <v>0.01434781681746244</v>
      </c>
    </row>
    <row r="7012" spans="1:3">
      <c r="A7012">
        <v>71031</v>
      </c>
      <c r="B7012">
        <v>369.11962890625</v>
      </c>
      <c r="C7012">
        <v>0.01589470542967319</v>
      </c>
    </row>
    <row r="7013" spans="1:3">
      <c r="A7013">
        <v>71041</v>
      </c>
      <c r="B7013">
        <v>370.3514709472656</v>
      </c>
      <c r="C7013">
        <v>0.01598803512752056</v>
      </c>
    </row>
    <row r="7014" spans="1:3">
      <c r="A7014">
        <v>71051</v>
      </c>
      <c r="B7014">
        <v>245.3247680664062</v>
      </c>
      <c r="C7014">
        <v>0.01326441299170256</v>
      </c>
    </row>
    <row r="7015" spans="1:3">
      <c r="A7015">
        <v>71061</v>
      </c>
      <c r="B7015">
        <v>275.5045776367188</v>
      </c>
      <c r="C7015">
        <v>0.01123304199427366</v>
      </c>
    </row>
    <row r="7016" spans="1:3">
      <c r="A7016">
        <v>71071</v>
      </c>
      <c r="B7016">
        <v>353.817138671875</v>
      </c>
      <c r="C7016">
        <v>0.01361015252768993</v>
      </c>
    </row>
    <row r="7017" spans="1:3">
      <c r="A7017">
        <v>71081</v>
      </c>
      <c r="B7017">
        <v>275.3575744628906</v>
      </c>
      <c r="C7017">
        <v>0.01356956828385592</v>
      </c>
    </row>
    <row r="7018" spans="1:3">
      <c r="A7018">
        <v>71091</v>
      </c>
      <c r="B7018">
        <v>173.2627563476562</v>
      </c>
      <c r="C7018">
        <v>0.009559614583849907</v>
      </c>
    </row>
    <row r="7019" spans="1:3">
      <c r="A7019">
        <v>71101</v>
      </c>
      <c r="B7019">
        <v>355.52978515625</v>
      </c>
      <c r="C7019">
        <v>0.01126639824360609</v>
      </c>
    </row>
    <row r="7020" spans="1:3">
      <c r="A7020">
        <v>71111</v>
      </c>
      <c r="B7020">
        <v>271.2647094726562</v>
      </c>
      <c r="C7020">
        <v>0.01351779419928789</v>
      </c>
    </row>
    <row r="7021" spans="1:3">
      <c r="A7021">
        <v>71121</v>
      </c>
      <c r="B7021">
        <v>243.6399536132812</v>
      </c>
      <c r="C7021">
        <v>0.01112499460577965</v>
      </c>
    </row>
    <row r="7022" spans="1:3">
      <c r="A7022">
        <v>71131</v>
      </c>
      <c r="B7022">
        <v>371.3885803222656</v>
      </c>
      <c r="C7022">
        <v>0.01316430233418941</v>
      </c>
    </row>
    <row r="7023" spans="1:3">
      <c r="A7023">
        <v>71141</v>
      </c>
      <c r="B7023">
        <v>336.945068359375</v>
      </c>
      <c r="C7023">
        <v>0.01520151644945145</v>
      </c>
    </row>
    <row r="7024" spans="1:3">
      <c r="A7024">
        <v>71151</v>
      </c>
      <c r="B7024">
        <v>467.6500854492188</v>
      </c>
      <c r="C7024">
        <v>0.01740345917642117</v>
      </c>
    </row>
    <row r="7025" spans="1:3">
      <c r="A7025">
        <v>71162</v>
      </c>
      <c r="B7025">
        <v>341.0736694335938</v>
      </c>
      <c r="C7025">
        <v>0.01925060339272022</v>
      </c>
    </row>
    <row r="7026" spans="1:3">
      <c r="A7026">
        <v>71172</v>
      </c>
      <c r="B7026">
        <v>393.8317260742188</v>
      </c>
      <c r="C7026">
        <v>0.01593274995684624</v>
      </c>
    </row>
    <row r="7027" spans="1:3">
      <c r="A7027">
        <v>71182</v>
      </c>
      <c r="B7027">
        <v>311.4859313964844</v>
      </c>
      <c r="C7027">
        <v>0.01529719121754169</v>
      </c>
    </row>
    <row r="7028" spans="1:3">
      <c r="A7028">
        <v>71192</v>
      </c>
      <c r="B7028">
        <v>349.9825744628906</v>
      </c>
      <c r="C7028">
        <v>0.01434313971549273</v>
      </c>
    </row>
    <row r="7029" spans="1:3">
      <c r="A7029">
        <v>71202</v>
      </c>
      <c r="B7029">
        <v>231.8421936035156</v>
      </c>
      <c r="C7029">
        <v>0.01262029819190502</v>
      </c>
    </row>
    <row r="7030" spans="1:3">
      <c r="A7030">
        <v>71212</v>
      </c>
      <c r="B7030">
        <v>270.1044006347656</v>
      </c>
      <c r="C7030">
        <v>0.01087658293545246</v>
      </c>
    </row>
    <row r="7031" spans="1:3">
      <c r="A7031">
        <v>71222</v>
      </c>
      <c r="B7031">
        <v>468.7388610839844</v>
      </c>
      <c r="C7031">
        <v>0.01565915532410145</v>
      </c>
    </row>
    <row r="7032" spans="1:3">
      <c r="A7032">
        <v>71232</v>
      </c>
      <c r="B7032">
        <v>242.2054595947266</v>
      </c>
      <c r="C7032">
        <v>0.01508904993534088</v>
      </c>
    </row>
    <row r="7033" spans="1:3">
      <c r="A7033">
        <v>71242</v>
      </c>
      <c r="B7033">
        <v>213.7780151367188</v>
      </c>
      <c r="C7033">
        <v>0.009919936768710613</v>
      </c>
    </row>
    <row r="7034" spans="1:3">
      <c r="A7034">
        <v>71253</v>
      </c>
      <c r="B7034">
        <v>255.2787475585938</v>
      </c>
      <c r="C7034">
        <v>0.01121999323368073</v>
      </c>
    </row>
    <row r="7035" spans="1:3">
      <c r="A7035">
        <v>71263</v>
      </c>
      <c r="B7035">
        <v>479.0266418457031</v>
      </c>
      <c r="C7035">
        <v>0.01594125665724277</v>
      </c>
    </row>
    <row r="7036" spans="1:3">
      <c r="A7036">
        <v>71273</v>
      </c>
      <c r="B7036">
        <v>363.7035827636719</v>
      </c>
      <c r="C7036">
        <v>0.01832091994583607</v>
      </c>
    </row>
    <row r="7037" spans="1:3">
      <c r="A7037">
        <v>71283</v>
      </c>
      <c r="B7037">
        <v>267.5135803222656</v>
      </c>
      <c r="C7037">
        <v>0.01374498009681702</v>
      </c>
    </row>
    <row r="7038" spans="1:3">
      <c r="A7038">
        <v>71293</v>
      </c>
      <c r="B7038">
        <v>296.5927124023438</v>
      </c>
      <c r="C7038">
        <v>0.01228023134171963</v>
      </c>
    </row>
    <row r="7039" spans="1:3">
      <c r="A7039">
        <v>71303</v>
      </c>
      <c r="B7039">
        <v>391.5111083984375</v>
      </c>
      <c r="C7039">
        <v>0.01494994573295116</v>
      </c>
    </row>
    <row r="7040" spans="1:3">
      <c r="A7040">
        <v>71313</v>
      </c>
      <c r="B7040">
        <v>469.36669921875</v>
      </c>
      <c r="C7040">
        <v>0.01796683855354786</v>
      </c>
    </row>
    <row r="7041" spans="1:3">
      <c r="A7041">
        <v>71323</v>
      </c>
      <c r="B7041">
        <v>283.2492065429688</v>
      </c>
      <c r="C7041">
        <v>0.01570042967796326</v>
      </c>
    </row>
    <row r="7042" spans="1:3">
      <c r="A7042">
        <v>71333</v>
      </c>
      <c r="B7042">
        <v>251.8375701904297</v>
      </c>
      <c r="C7042">
        <v>0.01161385141313076</v>
      </c>
    </row>
    <row r="7043" spans="1:3">
      <c r="A7043">
        <v>71344</v>
      </c>
      <c r="B7043">
        <v>311.4501647949219</v>
      </c>
      <c r="C7043">
        <v>0.01333742868155241</v>
      </c>
    </row>
    <row r="7044" spans="1:3">
      <c r="A7044">
        <v>71354</v>
      </c>
      <c r="B7044">
        <v>238.7364654541016</v>
      </c>
      <c r="C7044">
        <v>0.01185710821300745</v>
      </c>
    </row>
    <row r="7045" spans="1:3">
      <c r="A7045">
        <v>71364</v>
      </c>
      <c r="B7045">
        <v>261.9266357421875</v>
      </c>
      <c r="C7045">
        <v>0.01088325958698988</v>
      </c>
    </row>
    <row r="7046" spans="1:3">
      <c r="A7046">
        <v>71374</v>
      </c>
      <c r="B7046">
        <v>355.1522827148438</v>
      </c>
      <c r="C7046">
        <v>0.01339992880821228</v>
      </c>
    </row>
    <row r="7047" spans="1:3">
      <c r="A7047">
        <v>71384</v>
      </c>
      <c r="B7047">
        <v>236.2012939453125</v>
      </c>
      <c r="C7047">
        <v>0.01284610293805599</v>
      </c>
    </row>
    <row r="7048" spans="1:3">
      <c r="A7048">
        <v>71394</v>
      </c>
      <c r="B7048">
        <v>255.4734497070312</v>
      </c>
      <c r="C7048">
        <v>0.01067483145743608</v>
      </c>
    </row>
    <row r="7049" spans="1:3">
      <c r="A7049">
        <v>71404</v>
      </c>
      <c r="B7049">
        <v>337.9742431640625</v>
      </c>
      <c r="C7049">
        <v>0.01289596036076546</v>
      </c>
    </row>
    <row r="7050" spans="1:3">
      <c r="A7050">
        <v>71414</v>
      </c>
      <c r="B7050">
        <v>383.9532470703125</v>
      </c>
      <c r="C7050">
        <v>0.01566562242805958</v>
      </c>
    </row>
    <row r="7051" spans="1:3">
      <c r="A7051">
        <v>71424</v>
      </c>
      <c r="B7051">
        <v>300.8047790527344</v>
      </c>
      <c r="C7051">
        <v>0.01487956661731005</v>
      </c>
    </row>
    <row r="7052" spans="1:3">
      <c r="A7052">
        <v>71435</v>
      </c>
      <c r="B7052">
        <v>202.1431884765625</v>
      </c>
      <c r="C7052">
        <v>0.01198752503842115</v>
      </c>
    </row>
    <row r="7053" spans="1:3">
      <c r="A7053">
        <v>71445</v>
      </c>
      <c r="B7053">
        <v>478.6968383789062</v>
      </c>
      <c r="C7053">
        <v>0.01427282765507698</v>
      </c>
    </row>
    <row r="7054" spans="1:3">
      <c r="A7054">
        <v>71455</v>
      </c>
      <c r="B7054">
        <v>393.3270874023438</v>
      </c>
      <c r="C7054">
        <v>0.01834597997367382</v>
      </c>
    </row>
    <row r="7055" spans="1:3">
      <c r="A7055">
        <v>71465</v>
      </c>
      <c r="B7055">
        <v>337.4298400878906</v>
      </c>
      <c r="C7055">
        <v>0.01542848534882069</v>
      </c>
    </row>
    <row r="7056" spans="1:3">
      <c r="A7056">
        <v>71475</v>
      </c>
      <c r="B7056">
        <v>232.8713684082031</v>
      </c>
      <c r="C7056">
        <v>0.012061832472682</v>
      </c>
    </row>
    <row r="7057" spans="1:3">
      <c r="A7057">
        <v>71485</v>
      </c>
      <c r="B7057">
        <v>282.3352661132812</v>
      </c>
      <c r="C7057">
        <v>0.01117150206118822</v>
      </c>
    </row>
    <row r="7058" spans="1:3">
      <c r="A7058">
        <v>71495</v>
      </c>
      <c r="B7058">
        <v>462.5399780273438</v>
      </c>
      <c r="C7058">
        <v>0.01572239585220814</v>
      </c>
    </row>
    <row r="7059" spans="1:3">
      <c r="A7059">
        <v>71505</v>
      </c>
      <c r="B7059">
        <v>304.0830383300781</v>
      </c>
      <c r="C7059">
        <v>0.01621525920927525</v>
      </c>
    </row>
    <row r="7060" spans="1:3">
      <c r="A7060">
        <v>71515</v>
      </c>
      <c r="B7060">
        <v>381.2869262695312</v>
      </c>
      <c r="C7060">
        <v>0.01486041489988565</v>
      </c>
    </row>
    <row r="7061" spans="1:3">
      <c r="A7061">
        <v>71526</v>
      </c>
      <c r="B7061">
        <v>402.3671264648438</v>
      </c>
      <c r="C7061">
        <v>0.01770338788628578</v>
      </c>
    </row>
    <row r="7062" spans="1:3">
      <c r="A7062">
        <v>71536</v>
      </c>
      <c r="B7062">
        <v>250.5779266357422</v>
      </c>
      <c r="C7062">
        <v>0.01344005949795246</v>
      </c>
    </row>
    <row r="7063" spans="1:3">
      <c r="A7063">
        <v>71546</v>
      </c>
      <c r="B7063">
        <v>328.1712646484375</v>
      </c>
      <c r="C7063">
        <v>0.01255052350461483</v>
      </c>
    </row>
    <row r="7064" spans="1:3">
      <c r="A7064">
        <v>71556</v>
      </c>
      <c r="B7064">
        <v>368.845458984375</v>
      </c>
      <c r="C7064">
        <v>0.01509895361959934</v>
      </c>
    </row>
    <row r="7065" spans="1:3">
      <c r="A7065">
        <v>71566</v>
      </c>
      <c r="B7065">
        <v>240.6795806884766</v>
      </c>
      <c r="C7065">
        <v>0.01323801837861538</v>
      </c>
    </row>
    <row r="7066" spans="1:3">
      <c r="A7066">
        <v>71576</v>
      </c>
      <c r="B7066">
        <v>243.3260345458984</v>
      </c>
      <c r="C7066">
        <v>0.01050256565213203</v>
      </c>
    </row>
    <row r="7067" spans="1:3">
      <c r="A7067">
        <v>71586</v>
      </c>
      <c r="B7067">
        <v>334.3939819335938</v>
      </c>
      <c r="C7067">
        <v>0.01253846008330584</v>
      </c>
    </row>
    <row r="7068" spans="1:3">
      <c r="A7068">
        <v>71596</v>
      </c>
      <c r="B7068">
        <v>387.0765380859375</v>
      </c>
      <c r="C7068">
        <v>0.01564552262425423</v>
      </c>
    </row>
    <row r="7069" spans="1:3">
      <c r="A7069">
        <v>71606</v>
      </c>
      <c r="B7069">
        <v>333.4681091308594</v>
      </c>
      <c r="C7069">
        <v>0.01541074644774199</v>
      </c>
    </row>
    <row r="7070" spans="1:3">
      <c r="A7070">
        <v>71617</v>
      </c>
      <c r="B7070">
        <v>371.3846130371094</v>
      </c>
      <c r="C7070">
        <v>0.01627831719815731</v>
      </c>
    </row>
    <row r="7071" spans="1:3">
      <c r="A7071">
        <v>71627</v>
      </c>
      <c r="B7071">
        <v>222.7028198242188</v>
      </c>
      <c r="C7071">
        <v>0.01263953093439341</v>
      </c>
    </row>
    <row r="7072" spans="1:3">
      <c r="A7072">
        <v>71637</v>
      </c>
      <c r="B7072">
        <v>383.0115051269531</v>
      </c>
      <c r="C7072">
        <v>0.01312284823507071</v>
      </c>
    </row>
    <row r="7073" spans="1:3">
      <c r="A7073">
        <v>71647</v>
      </c>
      <c r="B7073">
        <v>470.5627746582031</v>
      </c>
      <c r="C7073">
        <v>0.01810597814619541</v>
      </c>
    </row>
    <row r="7074" spans="1:3">
      <c r="A7074">
        <v>71657</v>
      </c>
      <c r="B7074">
        <v>331.2230224609375</v>
      </c>
      <c r="C7074">
        <v>0.01673857867717743</v>
      </c>
    </row>
    <row r="7075" spans="1:3">
      <c r="A7075">
        <v>71667</v>
      </c>
      <c r="B7075">
        <v>283.1141052246094</v>
      </c>
      <c r="C7075">
        <v>0.01311056595295668</v>
      </c>
    </row>
    <row r="7076" spans="1:3">
      <c r="A7076">
        <v>71677</v>
      </c>
      <c r="B7076">
        <v>431.2217102050781</v>
      </c>
      <c r="C7076">
        <v>0.01473742630332708</v>
      </c>
    </row>
    <row r="7077" spans="1:3">
      <c r="A7077">
        <v>71687</v>
      </c>
      <c r="B7077">
        <v>242.3683776855469</v>
      </c>
      <c r="C7077">
        <v>0.01391361840069294</v>
      </c>
    </row>
    <row r="7078" spans="1:3">
      <c r="A7078">
        <v>71697</v>
      </c>
      <c r="B7078">
        <v>247.263916015625</v>
      </c>
      <c r="C7078">
        <v>0.0106598436832428</v>
      </c>
    </row>
    <row r="7079" spans="1:3">
      <c r="A7079">
        <v>71708</v>
      </c>
      <c r="B7079">
        <v>253.6257171630859</v>
      </c>
      <c r="C7079">
        <v>0.0119932284578681</v>
      </c>
    </row>
    <row r="7080" spans="1:3">
      <c r="A7080">
        <v>71718</v>
      </c>
      <c r="B7080">
        <v>449.2084045410156</v>
      </c>
      <c r="C7080">
        <v>0.01527692750096321</v>
      </c>
    </row>
    <row r="7081" spans="1:3">
      <c r="A7081">
        <v>71728</v>
      </c>
      <c r="B7081">
        <v>221.8325958251953</v>
      </c>
      <c r="C7081">
        <v>0.01457605324685574</v>
      </c>
    </row>
    <row r="7082" spans="1:3">
      <c r="A7082">
        <v>71738</v>
      </c>
      <c r="B7082">
        <v>592.5695190429688</v>
      </c>
      <c r="C7082">
        <v>0.01674899458885193</v>
      </c>
    </row>
    <row r="7083" spans="1:3">
      <c r="A7083">
        <v>71748</v>
      </c>
      <c r="B7083">
        <v>322.1571350097656</v>
      </c>
      <c r="C7083">
        <v>0.01782329380512238</v>
      </c>
    </row>
    <row r="7084" spans="1:3">
      <c r="A7084">
        <v>71758</v>
      </c>
      <c r="B7084">
        <v>339.4961242675781</v>
      </c>
      <c r="C7084">
        <v>0.01335653103888035</v>
      </c>
    </row>
    <row r="7085" spans="1:3">
      <c r="A7085">
        <v>71768</v>
      </c>
      <c r="B7085">
        <v>472.6131896972656</v>
      </c>
      <c r="C7085">
        <v>0.01684209890663624</v>
      </c>
    </row>
    <row r="7086" spans="1:3">
      <c r="A7086">
        <v>71778</v>
      </c>
      <c r="B7086">
        <v>347.5308532714844</v>
      </c>
      <c r="C7086">
        <v>0.01691820099949837</v>
      </c>
    </row>
    <row r="7087" spans="1:3">
      <c r="A7087">
        <v>71788</v>
      </c>
      <c r="B7087">
        <v>567.4660034179688</v>
      </c>
      <c r="C7087">
        <v>0.01844169944524765</v>
      </c>
    </row>
    <row r="7088" spans="1:3">
      <c r="A7088">
        <v>71798</v>
      </c>
      <c r="B7088">
        <v>350.3441772460938</v>
      </c>
      <c r="C7088">
        <v>0.01856893673539162</v>
      </c>
    </row>
    <row r="7089" spans="1:3">
      <c r="A7089">
        <v>71808</v>
      </c>
      <c r="B7089">
        <v>391.0184020996094</v>
      </c>
      <c r="C7089">
        <v>0.01563587784767151</v>
      </c>
    </row>
    <row r="7090" spans="1:3">
      <c r="A7090">
        <v>71818</v>
      </c>
      <c r="B7090">
        <v>305.7837524414062</v>
      </c>
      <c r="C7090">
        <v>0.01471696980297565</v>
      </c>
    </row>
    <row r="7091" spans="1:3">
      <c r="A7091">
        <v>71828</v>
      </c>
      <c r="B7091">
        <v>417.0775451660156</v>
      </c>
      <c r="C7091">
        <v>0.01533741969615221</v>
      </c>
    </row>
    <row r="7092" spans="1:3">
      <c r="A7092">
        <v>71838</v>
      </c>
      <c r="B7092">
        <v>277.45166015625</v>
      </c>
      <c r="C7092">
        <v>0.01499239448457956</v>
      </c>
    </row>
    <row r="7093" spans="1:3">
      <c r="A7093">
        <v>71848</v>
      </c>
      <c r="B7093">
        <v>377.4563598632812</v>
      </c>
      <c r="C7093">
        <v>0.01417522318661213</v>
      </c>
    </row>
    <row r="7094" spans="1:3">
      <c r="A7094">
        <v>71858</v>
      </c>
      <c r="B7094">
        <v>230.336181640625</v>
      </c>
      <c r="C7094">
        <v>0.01322193536907434</v>
      </c>
    </row>
    <row r="7095" spans="1:3">
      <c r="A7095">
        <v>71868</v>
      </c>
      <c r="B7095">
        <v>289.7540588378906</v>
      </c>
      <c r="C7095">
        <v>0.0112452395260334</v>
      </c>
    </row>
    <row r="7096" spans="1:3">
      <c r="A7096">
        <v>71878</v>
      </c>
      <c r="B7096">
        <v>212.7766571044922</v>
      </c>
      <c r="C7096">
        <v>0.01087396126240492</v>
      </c>
    </row>
    <row r="7097" spans="1:3">
      <c r="A7097">
        <v>71888</v>
      </c>
      <c r="B7097">
        <v>263.818115234375</v>
      </c>
      <c r="C7097">
        <v>0.010362159460783</v>
      </c>
    </row>
    <row r="7098" spans="1:3">
      <c r="A7098">
        <v>71898</v>
      </c>
      <c r="B7098">
        <v>431.434326171875</v>
      </c>
      <c r="C7098">
        <v>0.01468322332948446</v>
      </c>
    </row>
    <row r="7099" spans="1:3">
      <c r="A7099">
        <v>71908</v>
      </c>
      <c r="B7099">
        <v>367.0771789550781</v>
      </c>
      <c r="C7099">
        <v>0.01677966304123402</v>
      </c>
    </row>
    <row r="7100" spans="1:3">
      <c r="A7100">
        <v>71918</v>
      </c>
      <c r="B7100">
        <v>259.1053771972656</v>
      </c>
      <c r="C7100">
        <v>0.01352186687290668</v>
      </c>
    </row>
    <row r="7101" spans="1:3">
      <c r="A7101">
        <v>71928</v>
      </c>
      <c r="B7101">
        <v>332.3356323242188</v>
      </c>
      <c r="C7101">
        <v>0.01275629457086325</v>
      </c>
    </row>
    <row r="7102" spans="1:3">
      <c r="A7102">
        <v>71939</v>
      </c>
      <c r="B7102">
        <v>197.1681976318359</v>
      </c>
      <c r="C7102">
        <v>0.01243640668690205</v>
      </c>
    </row>
    <row r="7103" spans="1:3">
      <c r="A7103">
        <v>71949</v>
      </c>
      <c r="B7103">
        <v>451.8111572265625</v>
      </c>
      <c r="C7103">
        <v>0.01379141770303249</v>
      </c>
    </row>
    <row r="7104" spans="1:3">
      <c r="A7104">
        <v>71959</v>
      </c>
      <c r="B7104">
        <v>336.9371032714844</v>
      </c>
      <c r="C7104">
        <v>0.0169471763074398</v>
      </c>
    </row>
    <row r="7105" spans="1:3">
      <c r="A7105">
        <v>71969</v>
      </c>
      <c r="B7105">
        <v>265.3996276855469</v>
      </c>
      <c r="C7105">
        <v>0.01309847924858332</v>
      </c>
    </row>
    <row r="7106" spans="1:3">
      <c r="A7106">
        <v>71979</v>
      </c>
      <c r="B7106">
        <v>375.9463500976562</v>
      </c>
      <c r="C7106">
        <v>0.01392724551260471</v>
      </c>
    </row>
    <row r="7107" spans="1:3">
      <c r="A7107">
        <v>71989</v>
      </c>
      <c r="B7107">
        <v>266.1665344238281</v>
      </c>
      <c r="C7107">
        <v>0.01393820159137249</v>
      </c>
    </row>
    <row r="7108" spans="1:3">
      <c r="A7108">
        <v>71999</v>
      </c>
      <c r="B7108">
        <v>219.5676116943359</v>
      </c>
      <c r="C7108">
        <v>0.01032306160777807</v>
      </c>
    </row>
    <row r="7109" spans="1:3">
      <c r="A7109">
        <v>72009</v>
      </c>
      <c r="B7109">
        <v>379.4352111816406</v>
      </c>
      <c r="C7109">
        <v>0.01269620098173618</v>
      </c>
    </row>
    <row r="7110" spans="1:3">
      <c r="A7110">
        <v>72019</v>
      </c>
      <c r="B7110">
        <v>404.7115783691406</v>
      </c>
      <c r="C7110">
        <v>0.01687559112906456</v>
      </c>
    </row>
    <row r="7111" spans="1:3">
      <c r="A7111">
        <v>72030</v>
      </c>
      <c r="B7111">
        <v>215.1211090087891</v>
      </c>
      <c r="C7111">
        <v>0.01469905115664005</v>
      </c>
    </row>
    <row r="7112" spans="1:3">
      <c r="A7112">
        <v>72040</v>
      </c>
      <c r="B7112">
        <v>213.4640960693359</v>
      </c>
      <c r="C7112">
        <v>0.009310141205787659</v>
      </c>
    </row>
    <row r="7113" spans="1:3">
      <c r="A7113">
        <v>72050</v>
      </c>
      <c r="B7113">
        <v>280.7736511230469</v>
      </c>
      <c r="C7113">
        <v>0.0107225039973855</v>
      </c>
    </row>
    <row r="7114" spans="1:3">
      <c r="A7114">
        <v>72060</v>
      </c>
      <c r="B7114">
        <v>358.8358459472656</v>
      </c>
      <c r="C7114">
        <v>0.01387338154017925</v>
      </c>
    </row>
    <row r="7115" spans="1:3">
      <c r="A7115">
        <v>72070</v>
      </c>
      <c r="B7115">
        <v>370.4071044921875</v>
      </c>
      <c r="C7115">
        <v>0.01584705524146557</v>
      </c>
    </row>
    <row r="7116" spans="1:3">
      <c r="A7116">
        <v>72080</v>
      </c>
      <c r="B7116">
        <v>246.6360778808594</v>
      </c>
      <c r="C7116">
        <v>0.01343490462750196</v>
      </c>
    </row>
    <row r="7117" spans="1:3">
      <c r="A7117">
        <v>72090</v>
      </c>
      <c r="B7117">
        <v>170.2666320800781</v>
      </c>
      <c r="C7117">
        <v>0.009096074849367142</v>
      </c>
    </row>
    <row r="7118" spans="1:3">
      <c r="A7118">
        <v>72100</v>
      </c>
      <c r="B7118">
        <v>300.5504760742188</v>
      </c>
      <c r="C7118">
        <v>0.01023335941135883</v>
      </c>
    </row>
    <row r="7119" spans="1:3">
      <c r="A7119">
        <v>72110</v>
      </c>
      <c r="B7119">
        <v>199.8106689453125</v>
      </c>
      <c r="C7119">
        <v>0.01078601460903883</v>
      </c>
    </row>
    <row r="7120" spans="1:3">
      <c r="A7120">
        <v>72120</v>
      </c>
      <c r="B7120">
        <v>286.0426940917969</v>
      </c>
      <c r="C7120">
        <v>0.01045240368694067</v>
      </c>
    </row>
    <row r="7121" spans="1:3">
      <c r="A7121">
        <v>72130</v>
      </c>
      <c r="B7121">
        <v>239.7259063720703</v>
      </c>
      <c r="C7121">
        <v>0.01138612534850836</v>
      </c>
    </row>
    <row r="7122" spans="1:3">
      <c r="A7122">
        <v>72140</v>
      </c>
      <c r="B7122">
        <v>250.172607421875</v>
      </c>
      <c r="C7122">
        <v>0.01064078789204359</v>
      </c>
    </row>
    <row r="7123" spans="1:3">
      <c r="A7123">
        <v>72150</v>
      </c>
      <c r="B7123">
        <v>409.0666809082031</v>
      </c>
      <c r="C7123">
        <v>0.01422399468719959</v>
      </c>
    </row>
    <row r="7124" spans="1:3">
      <c r="A7124">
        <v>72160</v>
      </c>
      <c r="B7124">
        <v>249.6163024902344</v>
      </c>
      <c r="C7124">
        <v>0.01423520967364311</v>
      </c>
    </row>
    <row r="7125" spans="1:3">
      <c r="A7125">
        <v>72170</v>
      </c>
      <c r="B7125">
        <v>355.4264831542969</v>
      </c>
      <c r="C7125">
        <v>0.01314576528966427</v>
      </c>
    </row>
    <row r="7126" spans="1:3">
      <c r="A7126">
        <v>72180</v>
      </c>
      <c r="B7126">
        <v>362.7737426757812</v>
      </c>
      <c r="C7126">
        <v>0.01536230556666851</v>
      </c>
    </row>
    <row r="7127" spans="1:3">
      <c r="A7127">
        <v>72190</v>
      </c>
      <c r="B7127">
        <v>556.3815307617188</v>
      </c>
      <c r="C7127">
        <v>0.01923812739551067</v>
      </c>
    </row>
    <row r="7128" spans="1:3">
      <c r="A7128">
        <v>72200</v>
      </c>
      <c r="B7128">
        <v>352.6568298339844</v>
      </c>
      <c r="C7128">
        <v>0.0190435629338026</v>
      </c>
    </row>
    <row r="7129" spans="1:3">
      <c r="A7129">
        <v>72210</v>
      </c>
      <c r="B7129">
        <v>231.5839080810547</v>
      </c>
      <c r="C7129">
        <v>0.01255730632692575</v>
      </c>
    </row>
    <row r="7130" spans="1:3">
      <c r="A7130">
        <v>72220</v>
      </c>
      <c r="B7130">
        <v>214.4416198730469</v>
      </c>
      <c r="C7130">
        <v>0.009648491628468037</v>
      </c>
    </row>
    <row r="7131" spans="1:3">
      <c r="A7131">
        <v>72230</v>
      </c>
      <c r="B7131">
        <v>362.2452392578125</v>
      </c>
      <c r="C7131">
        <v>0.01245604921132326</v>
      </c>
    </row>
    <row r="7132" spans="1:3">
      <c r="A7132">
        <v>72240</v>
      </c>
      <c r="B7132">
        <v>228.5957336425781</v>
      </c>
      <c r="C7132">
        <v>0.01285814493894577</v>
      </c>
    </row>
    <row r="7133" spans="1:3">
      <c r="A7133">
        <v>72250</v>
      </c>
      <c r="B7133">
        <v>214.1873016357422</v>
      </c>
      <c r="C7133">
        <v>0.009602215141057968</v>
      </c>
    </row>
    <row r="7134" spans="1:3">
      <c r="A7134">
        <v>72261</v>
      </c>
      <c r="B7134">
        <v>395.7390747070312</v>
      </c>
      <c r="C7134">
        <v>0.01452194526791573</v>
      </c>
    </row>
    <row r="7135" spans="1:3">
      <c r="A7135">
        <v>72271</v>
      </c>
      <c r="B7135">
        <v>344.1691284179688</v>
      </c>
      <c r="C7135">
        <v>0.01596155576407909</v>
      </c>
    </row>
    <row r="7136" spans="1:3">
      <c r="A7136">
        <v>72281</v>
      </c>
      <c r="B7136">
        <v>369.4176635742188</v>
      </c>
      <c r="C7136">
        <v>0.0153463501483202</v>
      </c>
    </row>
    <row r="7137" spans="1:3">
      <c r="A7137">
        <v>72291</v>
      </c>
      <c r="B7137">
        <v>376.3119506835938</v>
      </c>
      <c r="C7137">
        <v>0.01604862883687019</v>
      </c>
    </row>
    <row r="7138" spans="1:3">
      <c r="A7138">
        <v>72301</v>
      </c>
      <c r="B7138">
        <v>381.6723937988281</v>
      </c>
      <c r="C7138">
        <v>0.01637003757059574</v>
      </c>
    </row>
    <row r="7139" spans="1:3">
      <c r="A7139">
        <v>72311</v>
      </c>
      <c r="B7139">
        <v>402.8598327636719</v>
      </c>
      <c r="C7139">
        <v>0.01696854829788208</v>
      </c>
    </row>
    <row r="7140" spans="1:3">
      <c r="A7140">
        <v>72321</v>
      </c>
      <c r="B7140">
        <v>243.7869720458984</v>
      </c>
      <c r="C7140">
        <v>0.01399556361138821</v>
      </c>
    </row>
    <row r="7141" spans="1:3">
      <c r="A7141">
        <v>72331</v>
      </c>
      <c r="B7141">
        <v>352.3429260253906</v>
      </c>
      <c r="C7141">
        <v>0.012928725220263</v>
      </c>
    </row>
    <row r="7142" spans="1:3">
      <c r="A7142">
        <v>72341</v>
      </c>
      <c r="B7142">
        <v>364.3433227539062</v>
      </c>
      <c r="C7142">
        <v>0.01549186557531357</v>
      </c>
    </row>
    <row r="7143" spans="1:3">
      <c r="A7143">
        <v>72352</v>
      </c>
      <c r="B7143">
        <v>208.7871246337891</v>
      </c>
      <c r="C7143">
        <v>0.0136542497202754</v>
      </c>
    </row>
    <row r="7144" spans="1:3">
      <c r="A7144">
        <v>72362</v>
      </c>
      <c r="B7144">
        <v>373.5462951660156</v>
      </c>
      <c r="C7144">
        <v>0.01264357753098011</v>
      </c>
    </row>
    <row r="7145" spans="1:3">
      <c r="A7145">
        <v>72372</v>
      </c>
      <c r="B7145">
        <v>487.5063781738281</v>
      </c>
      <c r="C7145">
        <v>0.01816656999289989</v>
      </c>
    </row>
    <row r="7146" spans="1:3">
      <c r="A7146">
        <v>72382</v>
      </c>
      <c r="B7146">
        <v>252.8945617675781</v>
      </c>
      <c r="C7146">
        <v>0.01565084233880043</v>
      </c>
    </row>
    <row r="7147" spans="1:3">
      <c r="A7147">
        <v>72392</v>
      </c>
      <c r="B7147">
        <v>249.3580169677734</v>
      </c>
      <c r="C7147">
        <v>0.0109433401376009</v>
      </c>
    </row>
    <row r="7148" spans="1:3">
      <c r="A7148">
        <v>72402</v>
      </c>
      <c r="B7148">
        <v>505.46923828125</v>
      </c>
      <c r="C7148">
        <v>0.01567012816667557</v>
      </c>
    </row>
    <row r="7149" spans="1:3">
      <c r="A7149">
        <v>72412</v>
      </c>
      <c r="B7149">
        <v>269.2182922363281</v>
      </c>
      <c r="C7149">
        <v>0.01604824513196945</v>
      </c>
    </row>
    <row r="7150" spans="1:3">
      <c r="A7150">
        <v>72422</v>
      </c>
      <c r="B7150">
        <v>318.7417907714844</v>
      </c>
      <c r="C7150">
        <v>0.01272189524024725</v>
      </c>
    </row>
    <row r="7151" spans="1:3">
      <c r="A7151">
        <v>72432</v>
      </c>
      <c r="B7151">
        <v>650.701904296875</v>
      </c>
      <c r="C7151">
        <v>0.02012011781334877</v>
      </c>
    </row>
    <row r="7152" spans="1:3">
      <c r="A7152">
        <v>72443</v>
      </c>
      <c r="B7152">
        <v>495.7437438964844</v>
      </c>
      <c r="C7152">
        <v>0.02556313201785088</v>
      </c>
    </row>
    <row r="7153" spans="1:3">
      <c r="A7153">
        <v>72453</v>
      </c>
      <c r="B7153">
        <v>360.3736572265625</v>
      </c>
      <c r="C7153">
        <v>0.01803961023688316</v>
      </c>
    </row>
    <row r="7154" spans="1:3">
      <c r="A7154">
        <v>72463</v>
      </c>
      <c r="B7154">
        <v>352.0448913574219</v>
      </c>
      <c r="C7154">
        <v>0.01540996041148901</v>
      </c>
    </row>
    <row r="7155" spans="1:3">
      <c r="A7155">
        <v>72473</v>
      </c>
      <c r="B7155">
        <v>376.1609497070312</v>
      </c>
      <c r="C7155">
        <v>0.01561238523572683</v>
      </c>
    </row>
    <row r="7156" spans="1:3">
      <c r="A7156">
        <v>72483</v>
      </c>
      <c r="B7156">
        <v>434.1443481445312</v>
      </c>
      <c r="C7156">
        <v>0.01737652346491814</v>
      </c>
    </row>
    <row r="7157" spans="1:3">
      <c r="A7157">
        <v>72493</v>
      </c>
      <c r="B7157">
        <v>212.1448516845703</v>
      </c>
      <c r="C7157">
        <v>0.014053950086236</v>
      </c>
    </row>
    <row r="7158" spans="1:3">
      <c r="A7158">
        <v>72503</v>
      </c>
      <c r="B7158">
        <v>359.1497802734375</v>
      </c>
      <c r="C7158">
        <v>0.01216399390250444</v>
      </c>
    </row>
    <row r="7159" spans="1:3">
      <c r="A7159">
        <v>72513</v>
      </c>
      <c r="B7159">
        <v>333.2177734375</v>
      </c>
      <c r="C7159">
        <v>0.01436474733054638</v>
      </c>
    </row>
    <row r="7160" spans="1:3">
      <c r="A7160">
        <v>72523</v>
      </c>
      <c r="B7160">
        <v>444.1499633789062</v>
      </c>
      <c r="C7160">
        <v>0.01615127734839916</v>
      </c>
    </row>
    <row r="7161" spans="1:3">
      <c r="A7161">
        <v>72534</v>
      </c>
      <c r="B7161">
        <v>441.7300109863281</v>
      </c>
      <c r="C7161">
        <v>0.01974564045667648</v>
      </c>
    </row>
    <row r="7162" spans="1:3">
      <c r="A7162">
        <v>72544</v>
      </c>
      <c r="B7162">
        <v>241.8637237548828</v>
      </c>
      <c r="C7162">
        <v>0.01385834347456694</v>
      </c>
    </row>
    <row r="7163" spans="1:3">
      <c r="A7163">
        <v>72554</v>
      </c>
      <c r="B7163">
        <v>511.3085021972656</v>
      </c>
      <c r="C7163">
        <v>0.01559270266443491</v>
      </c>
    </row>
    <row r="7164" spans="1:3">
      <c r="A7164">
        <v>72564</v>
      </c>
      <c r="B7164">
        <v>435.3761596679688</v>
      </c>
      <c r="C7164">
        <v>0.019276088103652</v>
      </c>
    </row>
    <row r="7165" spans="1:3">
      <c r="A7165">
        <v>72574</v>
      </c>
      <c r="B7165">
        <v>503.2102355957031</v>
      </c>
      <c r="C7165">
        <v>0.01912879943847656</v>
      </c>
    </row>
    <row r="7166" spans="1:3">
      <c r="A7166">
        <v>72584</v>
      </c>
      <c r="B7166">
        <v>347.7215881347656</v>
      </c>
      <c r="C7166">
        <v>0.01749610155820847</v>
      </c>
    </row>
    <row r="7167" spans="1:3">
      <c r="A7167">
        <v>72594</v>
      </c>
      <c r="B7167">
        <v>416.493408203125</v>
      </c>
      <c r="C7167">
        <v>0.0156875979155302</v>
      </c>
    </row>
    <row r="7168" spans="1:3">
      <c r="A7168">
        <v>72604</v>
      </c>
      <c r="B7168">
        <v>375.0046081542969</v>
      </c>
      <c r="C7168">
        <v>0.0166535209864378</v>
      </c>
    </row>
    <row r="7169" spans="1:3">
      <c r="A7169">
        <v>72614</v>
      </c>
      <c r="B7169">
        <v>246.3976593017578</v>
      </c>
      <c r="C7169">
        <v>0.01345141790807247</v>
      </c>
    </row>
    <row r="7170" spans="1:3">
      <c r="A7170">
        <v>72625</v>
      </c>
      <c r="B7170">
        <v>437.8636779785156</v>
      </c>
      <c r="C7170">
        <v>0.01629317924380302</v>
      </c>
    </row>
    <row r="7171" spans="1:3">
      <c r="A7171">
        <v>72635</v>
      </c>
      <c r="B7171">
        <v>479.8591003417969</v>
      </c>
      <c r="C7171">
        <v>0.01906491629779339</v>
      </c>
    </row>
    <row r="7172" spans="1:3">
      <c r="A7172">
        <v>72645</v>
      </c>
      <c r="B7172">
        <v>301.3292846679688</v>
      </c>
      <c r="C7172">
        <v>0.01596743986010551</v>
      </c>
    </row>
    <row r="7173" spans="1:3">
      <c r="A7173">
        <v>72655</v>
      </c>
      <c r="B7173">
        <v>207.0784606933594</v>
      </c>
      <c r="C7173">
        <v>0.0108426958322525</v>
      </c>
    </row>
    <row r="7174" spans="1:3">
      <c r="A7174">
        <v>72665</v>
      </c>
      <c r="B7174">
        <v>345.985107421875</v>
      </c>
      <c r="C7174">
        <v>0.01192011311650276</v>
      </c>
    </row>
    <row r="7175" spans="1:3">
      <c r="A7175">
        <v>72675</v>
      </c>
      <c r="B7175">
        <v>343.9545593261719</v>
      </c>
      <c r="C7175">
        <v>0.01488897390663624</v>
      </c>
    </row>
    <row r="7176" spans="1:3">
      <c r="A7176">
        <v>72685</v>
      </c>
      <c r="B7176">
        <v>320.4902038574219</v>
      </c>
      <c r="C7176">
        <v>0.01447227504104376</v>
      </c>
    </row>
    <row r="7177" spans="1:3">
      <c r="A7177">
        <v>72695</v>
      </c>
      <c r="B7177">
        <v>443.6016235351562</v>
      </c>
      <c r="C7177">
        <v>0.01614584773778915</v>
      </c>
    </row>
    <row r="7178" spans="1:3">
      <c r="A7178">
        <v>72705</v>
      </c>
      <c r="B7178">
        <v>264.6366882324219</v>
      </c>
      <c r="C7178">
        <v>0.01497226115316153</v>
      </c>
    </row>
    <row r="7179" spans="1:3">
      <c r="A7179">
        <v>72716</v>
      </c>
      <c r="B7179">
        <v>335.6973266601562</v>
      </c>
      <c r="C7179">
        <v>0.01436182111501694</v>
      </c>
    </row>
    <row r="7180" spans="1:3">
      <c r="A7180">
        <v>72726</v>
      </c>
      <c r="B7180">
        <v>285.9632263183594</v>
      </c>
      <c r="C7180">
        <v>0.01343769673258066</v>
      </c>
    </row>
    <row r="7181" spans="1:3">
      <c r="A7181">
        <v>72736</v>
      </c>
      <c r="B7181">
        <v>376.6139221191406</v>
      </c>
      <c r="C7181">
        <v>0.01433360110968351</v>
      </c>
    </row>
    <row r="7182" spans="1:3">
      <c r="A7182">
        <v>72746</v>
      </c>
      <c r="B7182">
        <v>224.2803649902344</v>
      </c>
      <c r="C7182">
        <v>0.01307281013578176</v>
      </c>
    </row>
    <row r="7183" spans="1:3">
      <c r="A7183">
        <v>72756</v>
      </c>
      <c r="B7183">
        <v>331.1951904296875</v>
      </c>
      <c r="C7183">
        <v>0.01167905703186989</v>
      </c>
    </row>
    <row r="7184" spans="1:3">
      <c r="A7184">
        <v>72766</v>
      </c>
      <c r="B7184">
        <v>480.0955505371094</v>
      </c>
      <c r="C7184">
        <v>0.01662703789770603</v>
      </c>
    </row>
    <row r="7185" spans="1:3">
      <c r="A7185">
        <v>72776</v>
      </c>
      <c r="B7185">
        <v>362.9207763671875</v>
      </c>
      <c r="C7185">
        <v>0.01788929104804993</v>
      </c>
    </row>
    <row r="7186" spans="1:3">
      <c r="A7186">
        <v>72786</v>
      </c>
      <c r="B7186">
        <v>279.2954406738281</v>
      </c>
      <c r="C7186">
        <v>0.01385705731809139</v>
      </c>
    </row>
    <row r="7187" spans="1:3">
      <c r="A7187">
        <v>72796</v>
      </c>
      <c r="B7187">
        <v>437.9630126953125</v>
      </c>
      <c r="C7187">
        <v>0.01537804119288921</v>
      </c>
    </row>
    <row r="7188" spans="1:3">
      <c r="A7188">
        <v>72806</v>
      </c>
      <c r="B7188">
        <v>213.162109375</v>
      </c>
      <c r="C7188">
        <v>0.01407393999397755</v>
      </c>
    </row>
    <row r="7189" spans="1:3">
      <c r="A7189">
        <v>72816</v>
      </c>
      <c r="B7189">
        <v>303.4234008789062</v>
      </c>
      <c r="C7189">
        <v>0.01122426986694336</v>
      </c>
    </row>
    <row r="7190" spans="1:3">
      <c r="A7190">
        <v>72826</v>
      </c>
      <c r="B7190">
        <v>482.6784057617188</v>
      </c>
      <c r="C7190">
        <v>0.01660387963056564</v>
      </c>
    </row>
    <row r="7191" spans="1:3">
      <c r="A7191">
        <v>72836</v>
      </c>
      <c r="B7191">
        <v>478.3511047363281</v>
      </c>
      <c r="C7191">
        <v>0.02028281986713409</v>
      </c>
    </row>
    <row r="7192" spans="1:3">
      <c r="A7192">
        <v>72846</v>
      </c>
      <c r="B7192">
        <v>363.4015808105469</v>
      </c>
      <c r="C7192">
        <v>0.01828642562031746</v>
      </c>
    </row>
    <row r="7193" spans="1:3">
      <c r="A7193">
        <v>72857</v>
      </c>
      <c r="B7193">
        <v>442.3499145507812</v>
      </c>
      <c r="C7193">
        <v>0.01929672434926033</v>
      </c>
    </row>
    <row r="7194" spans="1:3">
      <c r="A7194">
        <v>72867</v>
      </c>
      <c r="B7194">
        <v>255.3661651611328</v>
      </c>
      <c r="C7194">
        <v>0.01517440564930439</v>
      </c>
    </row>
    <row r="7195" spans="1:3">
      <c r="A7195">
        <v>72877</v>
      </c>
      <c r="B7195">
        <v>334.6482849121094</v>
      </c>
      <c r="C7195">
        <v>0.01283043064177036</v>
      </c>
    </row>
    <row r="7196" spans="1:3">
      <c r="A7196">
        <v>72887</v>
      </c>
      <c r="B7196">
        <v>335.2800903320312</v>
      </c>
      <c r="C7196">
        <v>0.01457083504647017</v>
      </c>
    </row>
    <row r="7197" spans="1:3">
      <c r="A7197">
        <v>72897</v>
      </c>
      <c r="B7197">
        <v>385.4910583496094</v>
      </c>
      <c r="C7197">
        <v>0.0156564861536026</v>
      </c>
    </row>
    <row r="7198" spans="1:3">
      <c r="A7198">
        <v>72907</v>
      </c>
      <c r="B7198">
        <v>363.4015808105469</v>
      </c>
      <c r="C7198">
        <v>0.01628127135336399</v>
      </c>
    </row>
    <row r="7199" spans="1:3">
      <c r="A7199">
        <v>72917</v>
      </c>
      <c r="B7199">
        <v>361.474365234375</v>
      </c>
      <c r="C7199">
        <v>0.01564831286668777</v>
      </c>
    </row>
    <row r="7200" spans="1:3">
      <c r="A7200">
        <v>72927</v>
      </c>
      <c r="B7200">
        <v>278.1470642089844</v>
      </c>
      <c r="C7200">
        <v>0.01378184463828802</v>
      </c>
    </row>
    <row r="7201" spans="1:3">
      <c r="A7201">
        <v>72937</v>
      </c>
      <c r="B7201">
        <v>430.0673828125</v>
      </c>
      <c r="C7201">
        <v>0.01524624228477478</v>
      </c>
    </row>
    <row r="7202" spans="1:3">
      <c r="A7202">
        <v>72948</v>
      </c>
      <c r="B7202">
        <v>481.8955993652344</v>
      </c>
      <c r="C7202">
        <v>0.02110637165606022</v>
      </c>
    </row>
    <row r="7203" spans="1:3">
      <c r="A7203">
        <v>72958</v>
      </c>
      <c r="B7203">
        <v>361.6293334960938</v>
      </c>
      <c r="C7203">
        <v>0.01786571741104126</v>
      </c>
    </row>
    <row r="7204" spans="1:3">
      <c r="A7204">
        <v>72968</v>
      </c>
      <c r="B7204">
        <v>376.54638671875</v>
      </c>
      <c r="C7204">
        <v>0.01598064973950386</v>
      </c>
    </row>
    <row r="7205" spans="1:3">
      <c r="A7205">
        <v>72978</v>
      </c>
      <c r="B7205">
        <v>381.1518249511719</v>
      </c>
      <c r="C7205">
        <v>0.01635465025901794</v>
      </c>
    </row>
    <row r="7206" spans="1:3">
      <c r="A7206">
        <v>72988</v>
      </c>
      <c r="B7206">
        <v>457.2550354003906</v>
      </c>
      <c r="C7206">
        <v>0.01807794533669949</v>
      </c>
    </row>
    <row r="7207" spans="1:3">
      <c r="A7207">
        <v>72998</v>
      </c>
      <c r="B7207">
        <v>256.2522888183594</v>
      </c>
      <c r="C7207">
        <v>0.01545466482639313</v>
      </c>
    </row>
    <row r="7208" spans="1:3">
      <c r="A7208">
        <v>73008</v>
      </c>
      <c r="B7208">
        <v>581.9161987304688</v>
      </c>
      <c r="C7208">
        <v>0.01711875759065151</v>
      </c>
    </row>
    <row r="7209" spans="1:3">
      <c r="A7209">
        <v>73018</v>
      </c>
      <c r="B7209">
        <v>423.7731323242188</v>
      </c>
      <c r="C7209">
        <v>0.02002806030213833</v>
      </c>
    </row>
    <row r="7210" spans="1:3">
      <c r="A7210">
        <v>73028</v>
      </c>
      <c r="B7210">
        <v>342.1028442382812</v>
      </c>
      <c r="C7210">
        <v>0.01581507921218872</v>
      </c>
    </row>
    <row r="7211" spans="1:3">
      <c r="A7211">
        <v>73039</v>
      </c>
      <c r="B7211">
        <v>345.4605712890625</v>
      </c>
      <c r="C7211">
        <v>0.01594691351056099</v>
      </c>
    </row>
    <row r="7212" spans="1:3">
      <c r="A7212">
        <v>73049</v>
      </c>
      <c r="B7212">
        <v>323.9671325683594</v>
      </c>
      <c r="C7212">
        <v>0.01449162513017654</v>
      </c>
    </row>
    <row r="7213" spans="1:3">
      <c r="A7213">
        <v>73059</v>
      </c>
      <c r="B7213">
        <v>360.985595703125</v>
      </c>
      <c r="C7213">
        <v>0.01489985827356577</v>
      </c>
    </row>
    <row r="7214" spans="1:3">
      <c r="A7214">
        <v>73069</v>
      </c>
      <c r="B7214">
        <v>396.4463806152344</v>
      </c>
      <c r="C7214">
        <v>0.01647860743105412</v>
      </c>
    </row>
    <row r="7215" spans="1:3">
      <c r="A7215">
        <v>73079</v>
      </c>
      <c r="B7215">
        <v>366.1751708984375</v>
      </c>
      <c r="C7215">
        <v>0.01657382398843765</v>
      </c>
    </row>
    <row r="7216" spans="1:3">
      <c r="A7216">
        <v>73089</v>
      </c>
      <c r="B7216">
        <v>134.7502136230469</v>
      </c>
      <c r="C7216">
        <v>0.01088529732078314</v>
      </c>
    </row>
    <row r="7217" spans="1:3">
      <c r="A7217">
        <v>73099</v>
      </c>
      <c r="B7217">
        <v>380.63525390625</v>
      </c>
      <c r="C7217">
        <v>0.01117636635899544</v>
      </c>
    </row>
    <row r="7218" spans="1:3">
      <c r="A7218">
        <v>73109</v>
      </c>
      <c r="B7218">
        <v>365.634765625</v>
      </c>
      <c r="C7218">
        <v>0.01614071242511272</v>
      </c>
    </row>
    <row r="7219" spans="1:3">
      <c r="A7219">
        <v>73119</v>
      </c>
      <c r="B7219">
        <v>378.5173034667969</v>
      </c>
      <c r="C7219">
        <v>0.01600988022983074</v>
      </c>
    </row>
    <row r="7220" spans="1:3">
      <c r="A7220">
        <v>73129</v>
      </c>
      <c r="B7220">
        <v>478.4464721679688</v>
      </c>
      <c r="C7220">
        <v>0.01802308671176434</v>
      </c>
    </row>
    <row r="7221" spans="1:3">
      <c r="A7221">
        <v>73139</v>
      </c>
      <c r="B7221">
        <v>271.1375427246094</v>
      </c>
      <c r="C7221">
        <v>0.01588241010904312</v>
      </c>
    </row>
    <row r="7222" spans="1:3">
      <c r="A7222">
        <v>73149</v>
      </c>
      <c r="B7222">
        <v>305.6685180664062</v>
      </c>
      <c r="C7222">
        <v>0.01222848985344172</v>
      </c>
    </row>
    <row r="7223" spans="1:3">
      <c r="A7223">
        <v>73159</v>
      </c>
      <c r="B7223">
        <v>318.749755859375</v>
      </c>
      <c r="C7223">
        <v>0.01318140141665936</v>
      </c>
    </row>
    <row r="7224" spans="1:3">
      <c r="A7224">
        <v>73169</v>
      </c>
      <c r="B7224">
        <v>457.5928039550781</v>
      </c>
      <c r="C7224">
        <v>0.01678201742470264</v>
      </c>
    </row>
    <row r="7225" spans="1:3">
      <c r="A7225">
        <v>73179</v>
      </c>
      <c r="B7225">
        <v>383.6790771484375</v>
      </c>
      <c r="C7225">
        <v>0.01822668500244617</v>
      </c>
    </row>
    <row r="7226" spans="1:3">
      <c r="A7226">
        <v>73189</v>
      </c>
      <c r="B7226">
        <v>304.3572082519531</v>
      </c>
      <c r="C7226">
        <v>0.01480151060968637</v>
      </c>
    </row>
    <row r="7227" spans="1:3">
      <c r="A7227">
        <v>73199</v>
      </c>
      <c r="B7227">
        <v>231.7110748291016</v>
      </c>
      <c r="C7227">
        <v>0.01155516691505909</v>
      </c>
    </row>
    <row r="7228" spans="1:3">
      <c r="A7228">
        <v>73209</v>
      </c>
      <c r="B7228">
        <v>250.4348754882812</v>
      </c>
      <c r="C7228">
        <v>0.01047227904200554</v>
      </c>
    </row>
    <row r="7229" spans="1:3">
      <c r="A7229">
        <v>73219</v>
      </c>
      <c r="B7229">
        <v>394.4992980957031</v>
      </c>
      <c r="C7229">
        <v>0.01343903876841068</v>
      </c>
    </row>
    <row r="7230" spans="1:3">
      <c r="A7230">
        <v>73229</v>
      </c>
      <c r="B7230">
        <v>236.7138824462891</v>
      </c>
      <c r="C7230">
        <v>0.01317374780774117</v>
      </c>
    </row>
    <row r="7231" spans="1:3">
      <c r="A7231">
        <v>73239</v>
      </c>
      <c r="B7231">
        <v>269.9891662597656</v>
      </c>
      <c r="C7231">
        <v>0.01102411095052958</v>
      </c>
    </row>
    <row r="7232" spans="1:3">
      <c r="A7232">
        <v>73249</v>
      </c>
      <c r="B7232">
        <v>596.2927856445312</v>
      </c>
      <c r="C7232">
        <v>0.01818817481398582</v>
      </c>
    </row>
    <row r="7233" spans="1:3">
      <c r="A7233">
        <v>73259</v>
      </c>
      <c r="B7233">
        <v>348.3573608398438</v>
      </c>
      <c r="C7233">
        <v>0.01985467411577702</v>
      </c>
    </row>
    <row r="7234" spans="1:3">
      <c r="A7234">
        <v>73270</v>
      </c>
      <c r="B7234">
        <v>167.8943634033203</v>
      </c>
      <c r="C7234">
        <v>0.01237371098250151</v>
      </c>
    </row>
    <row r="7235" spans="1:3">
      <c r="A7235">
        <v>73280</v>
      </c>
      <c r="B7235">
        <v>289.6706237792969</v>
      </c>
      <c r="C7235">
        <v>0.009957641363143921</v>
      </c>
    </row>
    <row r="7236" spans="1:3">
      <c r="A7236">
        <v>73290</v>
      </c>
      <c r="B7236">
        <v>362.8293762207031</v>
      </c>
      <c r="C7236">
        <v>0.01387709006667137</v>
      </c>
    </row>
    <row r="7237" spans="1:3">
      <c r="A7237">
        <v>73300</v>
      </c>
      <c r="B7237">
        <v>356.0264892578125</v>
      </c>
      <c r="C7237">
        <v>0.01527099125087261</v>
      </c>
    </row>
    <row r="7238" spans="1:3">
      <c r="A7238">
        <v>73310</v>
      </c>
      <c r="B7238">
        <v>228.8977355957031</v>
      </c>
      <c r="C7238">
        <v>0.01259615458548069</v>
      </c>
    </row>
    <row r="7239" spans="1:3">
      <c r="A7239">
        <v>73320</v>
      </c>
      <c r="B7239">
        <v>432.5390014648438</v>
      </c>
      <c r="C7239">
        <v>0.01379595790058374</v>
      </c>
    </row>
    <row r="7240" spans="1:3">
      <c r="A7240">
        <v>73330</v>
      </c>
      <c r="B7240">
        <v>387.0646057128906</v>
      </c>
      <c r="C7240">
        <v>0.01724107377231121</v>
      </c>
    </row>
    <row r="7241" spans="1:3">
      <c r="A7241">
        <v>73340</v>
      </c>
      <c r="B7241">
        <v>263.5359802246094</v>
      </c>
      <c r="C7241">
        <v>0.01408717595040798</v>
      </c>
    </row>
    <row r="7242" spans="1:3">
      <c r="A7242">
        <v>73350</v>
      </c>
      <c r="B7242">
        <v>372.2588195800781</v>
      </c>
      <c r="C7242">
        <v>0.01349353604018688</v>
      </c>
    </row>
    <row r="7243" spans="1:3">
      <c r="A7243">
        <v>73360</v>
      </c>
      <c r="B7243">
        <v>228.8897857666016</v>
      </c>
      <c r="C7243">
        <v>0.01281282771378756</v>
      </c>
    </row>
    <row r="7244" spans="1:3">
      <c r="A7244">
        <v>73370</v>
      </c>
      <c r="B7244">
        <v>208.095703125</v>
      </c>
      <c r="C7244">
        <v>0.009517804719507694</v>
      </c>
    </row>
    <row r="7245" spans="1:3">
      <c r="A7245">
        <v>73380</v>
      </c>
      <c r="B7245">
        <v>379.7332458496094</v>
      </c>
      <c r="C7245">
        <v>0.01280596666038036</v>
      </c>
    </row>
    <row r="7246" spans="1:3">
      <c r="A7246">
        <v>73390</v>
      </c>
      <c r="B7246">
        <v>343.509521484375</v>
      </c>
      <c r="C7246">
        <v>0.01572184637188911</v>
      </c>
    </row>
    <row r="7247" spans="1:3">
      <c r="A7247">
        <v>73400</v>
      </c>
      <c r="B7247">
        <v>281.71142578125</v>
      </c>
      <c r="C7247">
        <v>0.01347814965993166</v>
      </c>
    </row>
    <row r="7248" spans="1:3">
      <c r="A7248">
        <v>73410</v>
      </c>
      <c r="B7248">
        <v>271.1494750976562</v>
      </c>
      <c r="C7248">
        <v>0.0119246942922473</v>
      </c>
    </row>
    <row r="7249" spans="1:3">
      <c r="A7249">
        <v>73420</v>
      </c>
      <c r="B7249">
        <v>385.4672241210938</v>
      </c>
      <c r="C7249">
        <v>0.01428180560469627</v>
      </c>
    </row>
    <row r="7250" spans="1:3">
      <c r="A7250">
        <v>73430</v>
      </c>
      <c r="B7250">
        <v>364.4426574707031</v>
      </c>
      <c r="C7250">
        <v>0.01618196628987789</v>
      </c>
    </row>
    <row r="7251" spans="1:3">
      <c r="A7251">
        <v>73440</v>
      </c>
      <c r="B7251">
        <v>362.9326782226562</v>
      </c>
      <c r="C7251">
        <v>0.01569896750152111</v>
      </c>
    </row>
    <row r="7252" spans="1:3">
      <c r="A7252">
        <v>73451</v>
      </c>
      <c r="B7252">
        <v>310.1825561523438</v>
      </c>
      <c r="C7252">
        <v>0.01610210910439491</v>
      </c>
    </row>
    <row r="7253" spans="1:3">
      <c r="A7253">
        <v>73461</v>
      </c>
      <c r="B7253">
        <v>341.30810546875</v>
      </c>
      <c r="C7253">
        <v>0.01409682165831327</v>
      </c>
    </row>
    <row r="7254" spans="1:3">
      <c r="A7254">
        <v>73471</v>
      </c>
      <c r="B7254">
        <v>378.1954345703125</v>
      </c>
      <c r="C7254">
        <v>0.01510439720004797</v>
      </c>
    </row>
    <row r="7255" spans="1:3">
      <c r="A7255">
        <v>73481</v>
      </c>
      <c r="B7255">
        <v>362.7022094726562</v>
      </c>
      <c r="C7255">
        <v>0.01558314543217421</v>
      </c>
    </row>
    <row r="7256" spans="1:3">
      <c r="A7256">
        <v>73491</v>
      </c>
      <c r="B7256">
        <v>400.7339477539062</v>
      </c>
      <c r="C7256">
        <v>0.01655584014952183</v>
      </c>
    </row>
    <row r="7257" spans="1:3">
      <c r="A7257">
        <v>73501</v>
      </c>
      <c r="B7257">
        <v>390.2474975585938</v>
      </c>
      <c r="C7257">
        <v>0.0168526079505682</v>
      </c>
    </row>
    <row r="7258" spans="1:3">
      <c r="A7258">
        <v>73511</v>
      </c>
      <c r="B7258">
        <v>412.5674438476562</v>
      </c>
      <c r="C7258">
        <v>0.01706003956496716</v>
      </c>
    </row>
    <row r="7259" spans="1:3">
      <c r="A7259">
        <v>73521</v>
      </c>
      <c r="B7259">
        <v>232.9429016113281</v>
      </c>
      <c r="C7259">
        <v>0.01396153029054403</v>
      </c>
    </row>
    <row r="7260" spans="1:3">
      <c r="A7260">
        <v>73531</v>
      </c>
      <c r="B7260">
        <v>189.3758850097656</v>
      </c>
      <c r="C7260">
        <v>0.009042217396199703</v>
      </c>
    </row>
    <row r="7261" spans="1:3">
      <c r="A7261">
        <v>73542</v>
      </c>
      <c r="B7261">
        <v>255.7834014892578</v>
      </c>
      <c r="C7261">
        <v>0.01050998363643885</v>
      </c>
    </row>
    <row r="7262" spans="1:3">
      <c r="A7262">
        <v>73552</v>
      </c>
      <c r="B7262">
        <v>364.1207885742188</v>
      </c>
      <c r="C7262">
        <v>0.01344589982181787</v>
      </c>
    </row>
    <row r="7263" spans="1:3">
      <c r="A7263">
        <v>73562</v>
      </c>
      <c r="B7263">
        <v>329.3713073730469</v>
      </c>
      <c r="C7263">
        <v>0.01505249924957752</v>
      </c>
    </row>
    <row r="7264" spans="1:3">
      <c r="A7264">
        <v>73572</v>
      </c>
      <c r="B7264">
        <v>376.2324523925781</v>
      </c>
      <c r="C7264">
        <v>0.01531386002898216</v>
      </c>
    </row>
    <row r="7265" spans="1:3">
      <c r="A7265">
        <v>73582</v>
      </c>
      <c r="B7265">
        <v>366.9063110351562</v>
      </c>
      <c r="C7265">
        <v>0.0160948745906353</v>
      </c>
    </row>
    <row r="7266" spans="1:3">
      <c r="A7266">
        <v>73592</v>
      </c>
      <c r="B7266">
        <v>192.0064239501953</v>
      </c>
      <c r="C7266">
        <v>0.01197419781237841</v>
      </c>
    </row>
    <row r="7267" spans="1:3">
      <c r="A7267">
        <v>73602</v>
      </c>
      <c r="B7267">
        <v>422.7479248046875</v>
      </c>
      <c r="C7267">
        <v>0.01316243037581444</v>
      </c>
    </row>
    <row r="7268" spans="1:3">
      <c r="A7268">
        <v>73612</v>
      </c>
      <c r="B7268">
        <v>237.7748413085938</v>
      </c>
      <c r="C7268">
        <v>0.01431400515139103</v>
      </c>
    </row>
    <row r="7269" spans="1:3">
      <c r="A7269">
        <v>73622</v>
      </c>
      <c r="B7269">
        <v>244.0651245117188</v>
      </c>
      <c r="C7269">
        <v>0.01041803322732449</v>
      </c>
    </row>
    <row r="7270" spans="1:3">
      <c r="A7270">
        <v>73633</v>
      </c>
      <c r="B7270">
        <v>426.9202575683594</v>
      </c>
      <c r="C7270">
        <v>0.01596705056726933</v>
      </c>
    </row>
    <row r="7271" spans="1:3">
      <c r="A7271">
        <v>73643</v>
      </c>
      <c r="B7271">
        <v>248.0626068115234</v>
      </c>
      <c r="C7271">
        <v>0.01466657780110836</v>
      </c>
    </row>
    <row r="7272" spans="1:3">
      <c r="A7272">
        <v>73653</v>
      </c>
      <c r="B7272">
        <v>274.7257690429688</v>
      </c>
      <c r="C7272">
        <v>0.01107760518789291</v>
      </c>
    </row>
    <row r="7273" spans="1:3">
      <c r="A7273">
        <v>73663</v>
      </c>
      <c r="B7273">
        <v>265.689697265625</v>
      </c>
      <c r="C7273">
        <v>0.01148065458983183</v>
      </c>
    </row>
    <row r="7274" spans="1:3">
      <c r="A7274">
        <v>73673</v>
      </c>
      <c r="B7274">
        <v>256.0059204101562</v>
      </c>
      <c r="C7274">
        <v>0.01135994866490364</v>
      </c>
    </row>
    <row r="7275" spans="1:3">
      <c r="A7275">
        <v>73683</v>
      </c>
      <c r="B7275">
        <v>374.0191345214844</v>
      </c>
      <c r="C7275">
        <v>0.01362669747322798</v>
      </c>
    </row>
    <row r="7276" spans="1:3">
      <c r="A7276">
        <v>73693</v>
      </c>
      <c r="B7276">
        <v>370.5024719238281</v>
      </c>
      <c r="C7276">
        <v>0.01609602756798267</v>
      </c>
    </row>
    <row r="7277" spans="1:3">
      <c r="A7277">
        <v>73703</v>
      </c>
      <c r="B7277">
        <v>150.7679595947266</v>
      </c>
      <c r="C7277">
        <v>0.01133481506258249</v>
      </c>
    </row>
    <row r="7278" spans="1:3">
      <c r="A7278">
        <v>73713</v>
      </c>
      <c r="B7278">
        <v>231.8263092041016</v>
      </c>
      <c r="C7278">
        <v>0.008311583660542965</v>
      </c>
    </row>
    <row r="7279" spans="1:3">
      <c r="A7279">
        <v>73723</v>
      </c>
      <c r="B7279">
        <v>250.1765899658203</v>
      </c>
      <c r="C7279">
        <v>0.01046114973723888</v>
      </c>
    </row>
    <row r="7280" spans="1:3">
      <c r="A7280">
        <v>73733</v>
      </c>
      <c r="B7280">
        <v>247.2917175292969</v>
      </c>
      <c r="C7280">
        <v>0.01080470532178879</v>
      </c>
    </row>
    <row r="7281" spans="1:3">
      <c r="A7281">
        <v>73743</v>
      </c>
      <c r="B7281">
        <v>246.4373931884766</v>
      </c>
      <c r="C7281">
        <v>0.01064972300082445</v>
      </c>
    </row>
    <row r="7282" spans="1:3">
      <c r="A7282">
        <v>73753</v>
      </c>
      <c r="B7282">
        <v>372.6641235351562</v>
      </c>
      <c r="C7282">
        <v>0.0133805712684989</v>
      </c>
    </row>
    <row r="7283" spans="1:3">
      <c r="A7283">
        <v>73763</v>
      </c>
      <c r="B7283">
        <v>353.701904296875</v>
      </c>
      <c r="C7283">
        <v>0.01578325778245926</v>
      </c>
    </row>
    <row r="7284" spans="1:3">
      <c r="A7284">
        <v>73773</v>
      </c>
      <c r="B7284">
        <v>296.9781494140625</v>
      </c>
      <c r="C7284">
        <v>0.01406911294907331</v>
      </c>
    </row>
    <row r="7285" spans="1:3">
      <c r="A7285">
        <v>73783</v>
      </c>
      <c r="B7285">
        <v>254.5555419921875</v>
      </c>
      <c r="C7285">
        <v>0.01195452734827995</v>
      </c>
    </row>
    <row r="7286" spans="1:3">
      <c r="A7286">
        <v>73793</v>
      </c>
      <c r="B7286">
        <v>265.0737915039062</v>
      </c>
      <c r="C7286">
        <v>0.01130167208611965</v>
      </c>
    </row>
    <row r="7287" spans="1:3">
      <c r="A7287">
        <v>73803</v>
      </c>
      <c r="B7287">
        <v>244.9711151123047</v>
      </c>
      <c r="C7287">
        <v>0.01110476441681385</v>
      </c>
    </row>
    <row r="7288" spans="1:3">
      <c r="A7288">
        <v>73813</v>
      </c>
      <c r="B7288">
        <v>262.7690734863281</v>
      </c>
      <c r="C7288">
        <v>0.01081770472228527</v>
      </c>
    </row>
    <row r="7289" spans="1:3">
      <c r="A7289">
        <v>73823</v>
      </c>
      <c r="B7289">
        <v>347.8447570800781</v>
      </c>
      <c r="C7289">
        <v>0.01265225559473038</v>
      </c>
    </row>
    <row r="7290" spans="1:3">
      <c r="A7290">
        <v>73833</v>
      </c>
      <c r="B7290">
        <v>182.6087646484375</v>
      </c>
      <c r="C7290">
        <v>0.01125612761825323</v>
      </c>
    </row>
    <row r="7291" spans="1:3">
      <c r="A7291">
        <v>73843</v>
      </c>
      <c r="B7291">
        <v>315.05029296875</v>
      </c>
      <c r="C7291">
        <v>0.01068661082535982</v>
      </c>
    </row>
    <row r="7292" spans="1:3">
      <c r="A7292">
        <v>73853</v>
      </c>
      <c r="B7292">
        <v>467.4712829589844</v>
      </c>
      <c r="C7292">
        <v>0.01678134500980377</v>
      </c>
    </row>
    <row r="7293" spans="1:3">
      <c r="A7293">
        <v>73864</v>
      </c>
      <c r="B7293">
        <v>352.1919250488281</v>
      </c>
      <c r="C7293">
        <v>0.01952923275530338</v>
      </c>
    </row>
    <row r="7294" spans="1:3">
      <c r="A7294">
        <v>73874</v>
      </c>
      <c r="B7294">
        <v>339.1583862304688</v>
      </c>
      <c r="C7294">
        <v>0.0146971708163619</v>
      </c>
    </row>
    <row r="7295" spans="1:3">
      <c r="A7295">
        <v>73884</v>
      </c>
      <c r="B7295">
        <v>257.599365234375</v>
      </c>
      <c r="C7295">
        <v>0.01273106969892979</v>
      </c>
    </row>
    <row r="7296" spans="1:3">
      <c r="A7296">
        <v>73894</v>
      </c>
      <c r="B7296">
        <v>226.5532836914062</v>
      </c>
      <c r="C7296">
        <v>0.01051513198763132</v>
      </c>
    </row>
    <row r="7297" spans="1:3">
      <c r="A7297">
        <v>73904</v>
      </c>
      <c r="B7297">
        <v>341.725341796875</v>
      </c>
      <c r="C7297">
        <v>0.01215765997767448</v>
      </c>
    </row>
    <row r="7298" spans="1:3">
      <c r="A7298">
        <v>73914</v>
      </c>
      <c r="B7298">
        <v>289.6904907226562</v>
      </c>
      <c r="C7298">
        <v>0.01351751293987036</v>
      </c>
    </row>
    <row r="7299" spans="1:3">
      <c r="A7299">
        <v>73924</v>
      </c>
      <c r="B7299">
        <v>328.64013671875</v>
      </c>
      <c r="C7299">
        <v>0.01343250274658203</v>
      </c>
    </row>
    <row r="7300" spans="1:3">
      <c r="A7300">
        <v>73934</v>
      </c>
      <c r="B7300">
        <v>411.0932312011719</v>
      </c>
      <c r="C7300">
        <v>0.01517993770539761</v>
      </c>
    </row>
    <row r="7301" spans="1:3">
      <c r="A7301">
        <v>73944</v>
      </c>
      <c r="B7301">
        <v>378.8232727050781</v>
      </c>
      <c r="C7301">
        <v>0.016078170388937</v>
      </c>
    </row>
    <row r="7302" spans="1:3">
      <c r="A7302">
        <v>73955</v>
      </c>
      <c r="B7302">
        <v>239.8610076904297</v>
      </c>
      <c r="C7302">
        <v>0.01468852907419205</v>
      </c>
    </row>
    <row r="7303" spans="1:3">
      <c r="A7303">
        <v>73965</v>
      </c>
      <c r="B7303">
        <v>300.2603759765625</v>
      </c>
      <c r="C7303">
        <v>0.0113988509401679</v>
      </c>
    </row>
    <row r="7304" spans="1:3">
      <c r="A7304">
        <v>73975</v>
      </c>
      <c r="B7304">
        <v>245.5274200439453</v>
      </c>
      <c r="C7304">
        <v>0.01150363124907017</v>
      </c>
    </row>
    <row r="7305" spans="1:3">
      <c r="A7305">
        <v>73985</v>
      </c>
      <c r="B7305">
        <v>341.451171875</v>
      </c>
      <c r="C7305">
        <v>0.01275159418582916</v>
      </c>
    </row>
    <row r="7306" spans="1:3">
      <c r="A7306">
        <v>73995</v>
      </c>
      <c r="B7306">
        <v>393.93505859375</v>
      </c>
      <c r="C7306">
        <v>0.01586619205772877</v>
      </c>
    </row>
    <row r="7307" spans="1:3">
      <c r="A7307">
        <v>74005</v>
      </c>
      <c r="B7307">
        <v>327.6348266601562</v>
      </c>
      <c r="C7307">
        <v>0.01553790085017681</v>
      </c>
    </row>
    <row r="7308" spans="1:3">
      <c r="A7308">
        <v>74015</v>
      </c>
      <c r="B7308">
        <v>226.823486328125</v>
      </c>
      <c r="C7308">
        <v>0.01203301548957825</v>
      </c>
    </row>
    <row r="7309" spans="1:3">
      <c r="A7309">
        <v>74025</v>
      </c>
      <c r="B7309">
        <v>257.3609313964844</v>
      </c>
      <c r="C7309">
        <v>0.01046791952103376</v>
      </c>
    </row>
    <row r="7310" spans="1:3">
      <c r="A7310">
        <v>74035</v>
      </c>
      <c r="B7310">
        <v>363.7353515625</v>
      </c>
      <c r="C7310">
        <v>0.01342167984694242</v>
      </c>
    </row>
    <row r="7311" spans="1:3">
      <c r="A7311">
        <v>74045</v>
      </c>
      <c r="B7311">
        <v>206.6373901367188</v>
      </c>
      <c r="C7311">
        <v>0.01225498132407665</v>
      </c>
    </row>
    <row r="7312" spans="1:3">
      <c r="A7312">
        <v>74055</v>
      </c>
      <c r="B7312">
        <v>382.4830017089844</v>
      </c>
      <c r="C7312">
        <v>0.01256463024765253</v>
      </c>
    </row>
    <row r="7313" spans="1:3">
      <c r="A7313">
        <v>74065</v>
      </c>
      <c r="B7313">
        <v>220.7954711914062</v>
      </c>
      <c r="C7313">
        <v>0.01302745379507542</v>
      </c>
    </row>
    <row r="7314" spans="1:3">
      <c r="A7314">
        <v>74075</v>
      </c>
      <c r="B7314">
        <v>266.4486694335938</v>
      </c>
      <c r="C7314">
        <v>0.0105951726436615</v>
      </c>
    </row>
    <row r="7315" spans="1:3">
      <c r="A7315">
        <v>74085</v>
      </c>
      <c r="B7315">
        <v>493.4310913085938</v>
      </c>
      <c r="C7315">
        <v>0.01594648882746696</v>
      </c>
    </row>
    <row r="7316" spans="1:3">
      <c r="A7316">
        <v>74095</v>
      </c>
      <c r="B7316">
        <v>402.8439636230469</v>
      </c>
      <c r="C7316">
        <v>0.01881789974868298</v>
      </c>
    </row>
    <row r="7317" spans="1:3">
      <c r="A7317">
        <v>74105</v>
      </c>
      <c r="B7317">
        <v>243.8147888183594</v>
      </c>
      <c r="C7317">
        <v>0.01405113004148006</v>
      </c>
    </row>
    <row r="7318" spans="1:3">
      <c r="A7318">
        <v>74115</v>
      </c>
      <c r="B7318">
        <v>269.7110290527344</v>
      </c>
      <c r="C7318">
        <v>0.01115701254457235</v>
      </c>
    </row>
    <row r="7319" spans="1:3">
      <c r="A7319">
        <v>74125</v>
      </c>
      <c r="B7319">
        <v>359.6703186035156</v>
      </c>
      <c r="C7319">
        <v>0.01331863738596439</v>
      </c>
    </row>
    <row r="7320" spans="1:3">
      <c r="A7320">
        <v>74135</v>
      </c>
      <c r="B7320">
        <v>210.499755859375</v>
      </c>
      <c r="C7320">
        <v>0.01208418421447277</v>
      </c>
    </row>
    <row r="7321" spans="1:3">
      <c r="A7321">
        <v>74145</v>
      </c>
      <c r="B7321">
        <v>418.9888610839844</v>
      </c>
      <c r="C7321">
        <v>0.01339341048151255</v>
      </c>
    </row>
    <row r="7322" spans="1:3">
      <c r="A7322">
        <v>74155</v>
      </c>
      <c r="B7322">
        <v>384.8314208984375</v>
      </c>
      <c r="C7322">
        <v>0.01704735495150089</v>
      </c>
    </row>
    <row r="7323" spans="1:3">
      <c r="A7323">
        <v>74165</v>
      </c>
      <c r="B7323">
        <v>392.4449157714844</v>
      </c>
      <c r="C7323">
        <v>0.01685993745923042</v>
      </c>
    </row>
    <row r="7324" spans="1:3">
      <c r="A7324">
        <v>74175</v>
      </c>
      <c r="B7324">
        <v>255.6681671142578</v>
      </c>
      <c r="C7324">
        <v>0.01407772954553366</v>
      </c>
    </row>
    <row r="7325" spans="1:3">
      <c r="A7325">
        <v>74185</v>
      </c>
      <c r="B7325">
        <v>362.7816772460938</v>
      </c>
      <c r="C7325">
        <v>0.01319169159978628</v>
      </c>
    </row>
    <row r="7326" spans="1:3">
      <c r="A7326">
        <v>74195</v>
      </c>
      <c r="B7326">
        <v>243.7432556152344</v>
      </c>
      <c r="C7326">
        <v>0.01293922495096922</v>
      </c>
    </row>
    <row r="7327" spans="1:3">
      <c r="A7327">
        <v>74205</v>
      </c>
      <c r="B7327">
        <v>478.104736328125</v>
      </c>
      <c r="C7327">
        <v>0.01567165181040764</v>
      </c>
    </row>
    <row r="7328" spans="1:3">
      <c r="A7328">
        <v>74215</v>
      </c>
      <c r="B7328">
        <v>608.638916015625</v>
      </c>
      <c r="C7328">
        <v>0.0227592121809721</v>
      </c>
    </row>
    <row r="7329" spans="1:3">
      <c r="A7329">
        <v>74225</v>
      </c>
      <c r="B7329">
        <v>373.1330261230469</v>
      </c>
      <c r="C7329">
        <v>0.02060142904520035</v>
      </c>
    </row>
    <row r="7330" spans="1:3">
      <c r="A7330">
        <v>74235</v>
      </c>
      <c r="B7330">
        <v>241.7127227783203</v>
      </c>
      <c r="C7330">
        <v>0.01336104609072208</v>
      </c>
    </row>
    <row r="7331" spans="1:3">
      <c r="A7331">
        <v>74245</v>
      </c>
      <c r="B7331">
        <v>570.9926147460938</v>
      </c>
      <c r="C7331">
        <v>0.01672880910336971</v>
      </c>
    </row>
    <row r="7332" spans="1:3">
      <c r="A7332">
        <v>74255</v>
      </c>
      <c r="B7332">
        <v>373.6217956542969</v>
      </c>
      <c r="C7332">
        <v>0.01938254572451115</v>
      </c>
    </row>
    <row r="7333" spans="1:3">
      <c r="A7333">
        <v>74265</v>
      </c>
      <c r="B7333">
        <v>347.6182556152344</v>
      </c>
      <c r="C7333">
        <v>0.0156052066013217</v>
      </c>
    </row>
    <row r="7334" spans="1:3">
      <c r="A7334">
        <v>74275</v>
      </c>
      <c r="B7334">
        <v>295.9688415527344</v>
      </c>
      <c r="C7334">
        <v>0.01387456431984901</v>
      </c>
    </row>
    <row r="7335" spans="1:3">
      <c r="A7335">
        <v>74285</v>
      </c>
      <c r="B7335">
        <v>439.1630554199219</v>
      </c>
      <c r="C7335">
        <v>0.01544530689716339</v>
      </c>
    </row>
    <row r="7336" spans="1:3">
      <c r="A7336">
        <v>74295</v>
      </c>
      <c r="B7336">
        <v>244.5061950683594</v>
      </c>
      <c r="C7336">
        <v>0.01448427606374025</v>
      </c>
    </row>
    <row r="7337" spans="1:3">
      <c r="A7337">
        <v>74305</v>
      </c>
      <c r="B7337">
        <v>246.4095764160156</v>
      </c>
      <c r="C7337">
        <v>0.01065280754119158</v>
      </c>
    </row>
    <row r="7338" spans="1:3">
      <c r="A7338">
        <v>74316</v>
      </c>
      <c r="B7338">
        <v>478.63720703125</v>
      </c>
      <c r="C7338">
        <v>0.01667571626603603</v>
      </c>
    </row>
    <row r="7339" spans="1:3">
      <c r="A7339">
        <v>74326</v>
      </c>
      <c r="B7339">
        <v>435.9880981445312</v>
      </c>
      <c r="C7339">
        <v>0.0186736211180687</v>
      </c>
    </row>
    <row r="7340" spans="1:3">
      <c r="A7340">
        <v>74336</v>
      </c>
      <c r="B7340">
        <v>288.6732482910156</v>
      </c>
      <c r="C7340">
        <v>0.01534104347229004</v>
      </c>
    </row>
    <row r="7341" spans="1:3">
      <c r="A7341">
        <v>74346</v>
      </c>
      <c r="B7341">
        <v>536.5888061523438</v>
      </c>
      <c r="C7341">
        <v>0.01731923781335354</v>
      </c>
    </row>
    <row r="7342" spans="1:3">
      <c r="A7342">
        <v>74356</v>
      </c>
      <c r="B7342">
        <v>379.9557800292969</v>
      </c>
      <c r="C7342">
        <v>0.01921112090349197</v>
      </c>
    </row>
    <row r="7343" spans="1:3">
      <c r="A7343">
        <v>74366</v>
      </c>
      <c r="B7343">
        <v>230.6660003662109</v>
      </c>
      <c r="C7343">
        <v>0.01323196943849325</v>
      </c>
    </row>
    <row r="7344" spans="1:3">
      <c r="A7344">
        <v>74376</v>
      </c>
      <c r="B7344">
        <v>348.1268920898438</v>
      </c>
      <c r="C7344">
        <v>0.01236494537442923</v>
      </c>
    </row>
    <row r="7345" spans="1:3">
      <c r="A7345">
        <v>74386</v>
      </c>
      <c r="B7345">
        <v>371.13427734375</v>
      </c>
      <c r="C7345">
        <v>0.0153744462877512</v>
      </c>
    </row>
    <row r="7346" spans="1:3">
      <c r="A7346">
        <v>74396</v>
      </c>
      <c r="B7346">
        <v>215.0138244628906</v>
      </c>
      <c r="C7346">
        <v>0.01270913984626532</v>
      </c>
    </row>
    <row r="7347" spans="1:3">
      <c r="A7347">
        <v>74406</v>
      </c>
      <c r="B7347">
        <v>459.5716857910156</v>
      </c>
      <c r="C7347">
        <v>0.01429236959666014</v>
      </c>
    </row>
    <row r="7348" spans="1:3">
      <c r="A7348">
        <v>74416</v>
      </c>
      <c r="B7348">
        <v>215.8721313476562</v>
      </c>
      <c r="C7348">
        <v>0.01435435656458139</v>
      </c>
    </row>
    <row r="7349" spans="1:3">
      <c r="A7349">
        <v>74426</v>
      </c>
      <c r="B7349">
        <v>386.0751647949219</v>
      </c>
      <c r="C7349">
        <v>0.01301227509975433</v>
      </c>
    </row>
    <row r="7350" spans="1:3">
      <c r="A7350">
        <v>74436</v>
      </c>
      <c r="B7350">
        <v>438.96435546875</v>
      </c>
      <c r="C7350">
        <v>0.01749545708298683</v>
      </c>
    </row>
    <row r="7351" spans="1:3">
      <c r="A7351">
        <v>74446</v>
      </c>
      <c r="B7351">
        <v>406.6546630859375</v>
      </c>
      <c r="C7351">
        <v>0.01786409690976143</v>
      </c>
    </row>
    <row r="7352" spans="1:3">
      <c r="A7352">
        <v>74456</v>
      </c>
      <c r="B7352">
        <v>238.61328125</v>
      </c>
      <c r="C7352">
        <v>0.01389693841338158</v>
      </c>
    </row>
    <row r="7353" spans="1:3">
      <c r="A7353">
        <v>74466</v>
      </c>
      <c r="B7353">
        <v>217.4576110839844</v>
      </c>
      <c r="C7353">
        <v>0.009927335195243359</v>
      </c>
    </row>
    <row r="7354" spans="1:3">
      <c r="A7354">
        <v>74476</v>
      </c>
      <c r="B7354">
        <v>626.6713256835938</v>
      </c>
      <c r="C7354">
        <v>0.01731557585299015</v>
      </c>
    </row>
    <row r="7355" spans="1:3">
      <c r="A7355">
        <v>74486</v>
      </c>
      <c r="B7355">
        <v>331.34619140625</v>
      </c>
      <c r="C7355">
        <v>0.01925607398152351</v>
      </c>
    </row>
    <row r="7356" spans="1:3">
      <c r="A7356">
        <v>74496</v>
      </c>
      <c r="B7356">
        <v>307.2539978027344</v>
      </c>
      <c r="C7356">
        <v>0.01362788025289774</v>
      </c>
    </row>
    <row r="7357" spans="1:3">
      <c r="A7357">
        <v>74506</v>
      </c>
      <c r="B7357">
        <v>384.6883850097656</v>
      </c>
      <c r="C7357">
        <v>0.01500225625932217</v>
      </c>
    </row>
    <row r="7358" spans="1:3">
      <c r="A7358">
        <v>74516</v>
      </c>
      <c r="B7358">
        <v>337.6682739257812</v>
      </c>
      <c r="C7358">
        <v>0.01566961780190468</v>
      </c>
    </row>
    <row r="7359" spans="1:3">
      <c r="A7359">
        <v>74526</v>
      </c>
      <c r="B7359">
        <v>247.0890655517578</v>
      </c>
      <c r="C7359">
        <v>0.01267701014876366</v>
      </c>
    </row>
    <row r="7360" spans="1:3">
      <c r="A7360">
        <v>74536</v>
      </c>
      <c r="B7360">
        <v>390.2673645019531</v>
      </c>
      <c r="C7360">
        <v>0.01321624685078859</v>
      </c>
    </row>
    <row r="7361" spans="1:3">
      <c r="A7361">
        <v>74547</v>
      </c>
      <c r="B7361">
        <v>354.83837890625</v>
      </c>
      <c r="C7361">
        <v>0.0166491661220789</v>
      </c>
    </row>
    <row r="7362" spans="1:3">
      <c r="A7362">
        <v>74557</v>
      </c>
      <c r="B7362">
        <v>478.8080749511719</v>
      </c>
      <c r="C7362">
        <v>0.01771336607635021</v>
      </c>
    </row>
    <row r="7363" spans="1:3">
      <c r="A7363">
        <v>74567</v>
      </c>
      <c r="B7363">
        <v>213.8495483398438</v>
      </c>
      <c r="C7363">
        <v>0.01487885415554047</v>
      </c>
    </row>
    <row r="7364" spans="1:3">
      <c r="A7364">
        <v>74577</v>
      </c>
      <c r="B7364">
        <v>382.463134765625</v>
      </c>
      <c r="C7364">
        <v>0.01278769690543413</v>
      </c>
    </row>
    <row r="7365" spans="1:3">
      <c r="A7365">
        <v>74587</v>
      </c>
      <c r="B7365">
        <v>268.0182495117188</v>
      </c>
      <c r="C7365">
        <v>0.01408889330923557</v>
      </c>
    </row>
    <row r="7366" spans="1:3">
      <c r="A7366">
        <v>74597</v>
      </c>
      <c r="B7366">
        <v>640.1677856445312</v>
      </c>
      <c r="C7366">
        <v>0.01874374598264694</v>
      </c>
    </row>
    <row r="7367" spans="1:3">
      <c r="A7367">
        <v>74607</v>
      </c>
      <c r="B7367">
        <v>263.0472106933594</v>
      </c>
      <c r="C7367">
        <v>0.01868874579668045</v>
      </c>
    </row>
    <row r="7368" spans="1:3">
      <c r="A7368">
        <v>74617</v>
      </c>
      <c r="B7368">
        <v>280.2054138183594</v>
      </c>
      <c r="C7368">
        <v>0.01175158564001322</v>
      </c>
    </row>
    <row r="7369" spans="1:3">
      <c r="A7369">
        <v>74627</v>
      </c>
      <c r="B7369">
        <v>376.2125854492188</v>
      </c>
      <c r="C7369">
        <v>0.01414008531719446</v>
      </c>
    </row>
    <row r="7370" spans="1:3">
      <c r="A7370">
        <v>74638</v>
      </c>
      <c r="B7370">
        <v>446.0970458984375</v>
      </c>
      <c r="C7370">
        <v>0.01962462812662125</v>
      </c>
    </row>
    <row r="7371" spans="1:3">
      <c r="A7371">
        <v>74648</v>
      </c>
      <c r="B7371">
        <v>254.174072265625</v>
      </c>
      <c r="C7371">
        <v>0.01526041235774755</v>
      </c>
    </row>
    <row r="7372" spans="1:3">
      <c r="A7372">
        <v>74658</v>
      </c>
      <c r="B7372">
        <v>311.2117309570312</v>
      </c>
      <c r="C7372">
        <v>0.01230355259031057</v>
      </c>
    </row>
    <row r="7373" spans="1:3">
      <c r="A7373">
        <v>74668</v>
      </c>
      <c r="B7373">
        <v>218.1529998779297</v>
      </c>
      <c r="C7373">
        <v>0.01152214035391808</v>
      </c>
    </row>
    <row r="7374" spans="1:3">
      <c r="A7374">
        <v>74678</v>
      </c>
      <c r="B7374">
        <v>350.8369140625</v>
      </c>
      <c r="C7374">
        <v>0.01237509585916996</v>
      </c>
    </row>
    <row r="7375" spans="1:3">
      <c r="A7375">
        <v>74688</v>
      </c>
      <c r="B7375">
        <v>256.2165222167969</v>
      </c>
      <c r="C7375">
        <v>0.01318911463022232</v>
      </c>
    </row>
    <row r="7376" spans="1:3">
      <c r="A7376">
        <v>74698</v>
      </c>
      <c r="B7376">
        <v>484.2758178710938</v>
      </c>
      <c r="C7376">
        <v>0.01567622274160385</v>
      </c>
    </row>
    <row r="7377" spans="1:3">
      <c r="A7377">
        <v>74708</v>
      </c>
      <c r="B7377">
        <v>262.7372741699219</v>
      </c>
      <c r="C7377">
        <v>0.0158246997743845</v>
      </c>
    </row>
    <row r="7378" spans="1:3">
      <c r="A7378">
        <v>74718</v>
      </c>
      <c r="B7378">
        <v>376.5741882324219</v>
      </c>
      <c r="C7378">
        <v>0.01392175164073706</v>
      </c>
    </row>
    <row r="7379" spans="1:3">
      <c r="A7379">
        <v>74729</v>
      </c>
      <c r="B7379">
        <v>390.7005004882812</v>
      </c>
      <c r="C7379">
        <v>0.01814454235136509</v>
      </c>
    </row>
    <row r="7380" spans="1:3">
      <c r="A7380">
        <v>74739</v>
      </c>
      <c r="B7380">
        <v>246.1075744628906</v>
      </c>
      <c r="C7380">
        <v>0.01367402449250221</v>
      </c>
    </row>
    <row r="7381" spans="1:3">
      <c r="A7381">
        <v>74749</v>
      </c>
      <c r="B7381">
        <v>326.6572875976562</v>
      </c>
      <c r="C7381">
        <v>0.01246202364563942</v>
      </c>
    </row>
    <row r="7382" spans="1:3">
      <c r="A7382">
        <v>74759</v>
      </c>
      <c r="B7382">
        <v>261.6365661621094</v>
      </c>
      <c r="C7382">
        <v>0.01277726236730814</v>
      </c>
    </row>
    <row r="7383" spans="1:3">
      <c r="A7383">
        <v>74769</v>
      </c>
      <c r="B7383">
        <v>349.9349060058594</v>
      </c>
      <c r="C7383">
        <v>0.01323497295379639</v>
      </c>
    </row>
    <row r="7384" spans="1:3">
      <c r="A7384">
        <v>74779</v>
      </c>
      <c r="B7384">
        <v>366.8189086914062</v>
      </c>
      <c r="C7384">
        <v>0.01551461219787598</v>
      </c>
    </row>
    <row r="7385" spans="1:3">
      <c r="A7385">
        <v>74789</v>
      </c>
      <c r="B7385">
        <v>270.152099609375</v>
      </c>
      <c r="C7385">
        <v>0.01374237146228552</v>
      </c>
    </row>
    <row r="7386" spans="1:3">
      <c r="A7386">
        <v>74799</v>
      </c>
      <c r="B7386">
        <v>232.1958618164062</v>
      </c>
      <c r="C7386">
        <v>0.01086945086717606</v>
      </c>
    </row>
    <row r="7387" spans="1:3">
      <c r="A7387">
        <v>74809</v>
      </c>
      <c r="B7387">
        <v>337.8709106445312</v>
      </c>
      <c r="C7387">
        <v>0.01240294333547354</v>
      </c>
    </row>
    <row r="7388" spans="1:3">
      <c r="A7388">
        <v>74819</v>
      </c>
      <c r="B7388">
        <v>345.9016418457031</v>
      </c>
      <c r="C7388">
        <v>0.01442329492419958</v>
      </c>
    </row>
    <row r="7389" spans="1:3">
      <c r="A7389">
        <v>74829</v>
      </c>
      <c r="B7389">
        <v>267.5771789550781</v>
      </c>
      <c r="C7389">
        <v>0.01290032453835011</v>
      </c>
    </row>
    <row r="7390" spans="1:3">
      <c r="A7390">
        <v>74839</v>
      </c>
      <c r="B7390">
        <v>351.0276489257812</v>
      </c>
      <c r="C7390">
        <v>0.01338306255638599</v>
      </c>
    </row>
    <row r="7391" spans="1:3">
      <c r="A7391">
        <v>74849</v>
      </c>
      <c r="B7391">
        <v>301.9889221191406</v>
      </c>
      <c r="C7391">
        <v>0.01411759201437235</v>
      </c>
    </row>
    <row r="7392" spans="1:3">
      <c r="A7392">
        <v>74859</v>
      </c>
      <c r="B7392">
        <v>219.4086761474609</v>
      </c>
      <c r="C7392">
        <v>0.01104521565139294</v>
      </c>
    </row>
    <row r="7393" spans="1:3">
      <c r="A7393">
        <v>74870</v>
      </c>
      <c r="B7393">
        <v>248.1897735595703</v>
      </c>
      <c r="C7393">
        <v>0.01093572843819857</v>
      </c>
    </row>
    <row r="7394" spans="1:3">
      <c r="A7394">
        <v>74880</v>
      </c>
      <c r="B7394">
        <v>225.1784057617188</v>
      </c>
      <c r="C7394">
        <v>0.01015461422502995</v>
      </c>
    </row>
    <row r="7395" spans="1:3">
      <c r="A7395">
        <v>74890</v>
      </c>
      <c r="B7395">
        <v>398.3418273925781</v>
      </c>
      <c r="C7395">
        <v>0.0133640468120575</v>
      </c>
    </row>
    <row r="7396" spans="1:3">
      <c r="A7396">
        <v>74900</v>
      </c>
      <c r="B7396">
        <v>353.3482666015625</v>
      </c>
      <c r="C7396">
        <v>0.01627503521740437</v>
      </c>
    </row>
    <row r="7397" spans="1:3">
      <c r="A7397">
        <v>74910</v>
      </c>
      <c r="B7397">
        <v>306.0579223632812</v>
      </c>
      <c r="C7397">
        <v>0.01415873318910599</v>
      </c>
    </row>
    <row r="7398" spans="1:3">
      <c r="A7398">
        <v>74920</v>
      </c>
      <c r="B7398">
        <v>230.9203186035156</v>
      </c>
      <c r="C7398">
        <v>0.01130343787372112</v>
      </c>
    </row>
    <row r="7399" spans="1:3">
      <c r="A7399">
        <v>74930</v>
      </c>
      <c r="B7399">
        <v>389.631591796875</v>
      </c>
      <c r="C7399">
        <v>0.01315269805490971</v>
      </c>
    </row>
    <row r="7400" spans="1:3">
      <c r="A7400">
        <v>74940</v>
      </c>
      <c r="B7400">
        <v>262.955810546875</v>
      </c>
      <c r="C7400">
        <v>0.01415467821061611</v>
      </c>
    </row>
    <row r="7401" spans="1:3">
      <c r="A7401">
        <v>74950</v>
      </c>
      <c r="B7401">
        <v>296.6761474609375</v>
      </c>
      <c r="C7401">
        <v>0.01192261185497046</v>
      </c>
    </row>
    <row r="7402" spans="1:3">
      <c r="A7402">
        <v>74961</v>
      </c>
      <c r="B7402">
        <v>414.5105590820312</v>
      </c>
      <c r="C7402">
        <v>0.01656092889606953</v>
      </c>
    </row>
    <row r="7403" spans="1:3">
      <c r="A7403">
        <v>74971</v>
      </c>
      <c r="B7403">
        <v>613.7689208984375</v>
      </c>
      <c r="C7403">
        <v>0.02206319570541382</v>
      </c>
    </row>
    <row r="7404" spans="1:3">
      <c r="A7404">
        <v>74981</v>
      </c>
      <c r="B7404">
        <v>235.6171569824219</v>
      </c>
      <c r="C7404">
        <v>0.01816053502261639</v>
      </c>
    </row>
    <row r="7405" spans="1:3">
      <c r="A7405">
        <v>74991</v>
      </c>
      <c r="B7405">
        <v>386.1347961425781</v>
      </c>
      <c r="C7405">
        <v>0.01337003894150257</v>
      </c>
    </row>
    <row r="7406" spans="1:3">
      <c r="A7406">
        <v>75001</v>
      </c>
      <c r="B7406">
        <v>327.7381286621094</v>
      </c>
      <c r="C7406">
        <v>0.01543486583977938</v>
      </c>
    </row>
    <row r="7407" spans="1:3">
      <c r="A7407">
        <v>75011</v>
      </c>
      <c r="B7407">
        <v>390.1958618164062</v>
      </c>
      <c r="C7407">
        <v>0.01521466393023729</v>
      </c>
    </row>
    <row r="7408" spans="1:3">
      <c r="A7408">
        <v>75021</v>
      </c>
      <c r="B7408">
        <v>442.3737487792969</v>
      </c>
      <c r="C7408">
        <v>0.01672614365816116</v>
      </c>
    </row>
    <row r="7409" spans="1:3">
      <c r="A7409">
        <v>75031</v>
      </c>
      <c r="B7409">
        <v>364.1724548339844</v>
      </c>
      <c r="C7409">
        <v>0.01644439250230789</v>
      </c>
    </row>
    <row r="7410" spans="1:3">
      <c r="A7410">
        <v>75041</v>
      </c>
      <c r="B7410">
        <v>469.8674011230469</v>
      </c>
      <c r="C7410">
        <v>0.0174710676074028</v>
      </c>
    </row>
    <row r="7411" spans="1:3">
      <c r="A7411">
        <v>75052</v>
      </c>
      <c r="B7411">
        <v>237.6635894775391</v>
      </c>
      <c r="C7411">
        <v>0.0164509229362011</v>
      </c>
    </row>
    <row r="7412" spans="1:3">
      <c r="A7412">
        <v>75062</v>
      </c>
      <c r="B7412">
        <v>238.1126098632812</v>
      </c>
      <c r="C7412">
        <v>0.01034594606608152</v>
      </c>
    </row>
    <row r="7413" spans="1:3">
      <c r="A7413">
        <v>75072</v>
      </c>
      <c r="B7413">
        <v>488.5713195800781</v>
      </c>
      <c r="C7413">
        <v>0.01531017292290926</v>
      </c>
    </row>
    <row r="7414" spans="1:3">
      <c r="A7414">
        <v>75082</v>
      </c>
      <c r="B7414">
        <v>228.234130859375</v>
      </c>
      <c r="C7414">
        <v>0.01510721351951361</v>
      </c>
    </row>
    <row r="7415" spans="1:3">
      <c r="A7415">
        <v>75092</v>
      </c>
      <c r="B7415">
        <v>243.8346557617188</v>
      </c>
      <c r="C7415">
        <v>0.0102459043264389</v>
      </c>
    </row>
    <row r="7416" spans="1:3">
      <c r="A7416">
        <v>75102</v>
      </c>
      <c r="B7416">
        <v>357.1669311523438</v>
      </c>
      <c r="C7416">
        <v>0.01298541016876698</v>
      </c>
    </row>
    <row r="7417" spans="1:3">
      <c r="A7417">
        <v>75112</v>
      </c>
      <c r="B7417">
        <v>346.3069458007812</v>
      </c>
      <c r="C7417">
        <v>0.01521555986255407</v>
      </c>
    </row>
    <row r="7418" spans="1:3">
      <c r="A7418">
        <v>75122</v>
      </c>
      <c r="B7418">
        <v>354.5244445800781</v>
      </c>
      <c r="C7418">
        <v>0.01507553178817034</v>
      </c>
    </row>
    <row r="7419" spans="1:3">
      <c r="A7419">
        <v>75132</v>
      </c>
      <c r="B7419">
        <v>224.2366485595703</v>
      </c>
      <c r="C7419">
        <v>0.01244428660720587</v>
      </c>
    </row>
    <row r="7420" spans="1:3">
      <c r="A7420">
        <v>75142</v>
      </c>
      <c r="B7420">
        <v>371.3806457519531</v>
      </c>
      <c r="C7420">
        <v>0.01291772909462452</v>
      </c>
    </row>
    <row r="7421" spans="1:3">
      <c r="A7421">
        <v>75152</v>
      </c>
      <c r="B7421">
        <v>227.9678955078125</v>
      </c>
      <c r="C7421">
        <v>0.01301222201436758</v>
      </c>
    </row>
    <row r="7422" spans="1:3">
      <c r="A7422">
        <v>75162</v>
      </c>
      <c r="B7422">
        <v>441.2214050292969</v>
      </c>
      <c r="C7422">
        <v>0.01448035426437855</v>
      </c>
    </row>
    <row r="7423" spans="1:3">
      <c r="A7423">
        <v>75172</v>
      </c>
      <c r="B7423">
        <v>292.3131103515625</v>
      </c>
      <c r="C7423">
        <v>0.01540360506623983</v>
      </c>
    </row>
    <row r="7424" spans="1:3">
      <c r="A7424">
        <v>75182</v>
      </c>
      <c r="B7424">
        <v>363.0558776855469</v>
      </c>
      <c r="C7424">
        <v>0.01381771638989449</v>
      </c>
    </row>
    <row r="7425" spans="1:3">
      <c r="A7425">
        <v>75192</v>
      </c>
      <c r="B7425">
        <v>258.56494140625</v>
      </c>
      <c r="C7425">
        <v>0.0134475901722908</v>
      </c>
    </row>
    <row r="7426" spans="1:3">
      <c r="A7426">
        <v>75202</v>
      </c>
      <c r="B7426">
        <v>240.8742980957031</v>
      </c>
      <c r="C7426">
        <v>0.01081331260502338</v>
      </c>
    </row>
    <row r="7427" spans="1:3">
      <c r="A7427">
        <v>75212</v>
      </c>
      <c r="B7427">
        <v>363.6439514160156</v>
      </c>
      <c r="C7427">
        <v>0.01313321013003588</v>
      </c>
    </row>
    <row r="7428" spans="1:3">
      <c r="A7428">
        <v>75222</v>
      </c>
      <c r="B7428">
        <v>335.83642578125</v>
      </c>
      <c r="C7428">
        <v>0.01518949586898088</v>
      </c>
    </row>
    <row r="7429" spans="1:3">
      <c r="A7429">
        <v>75232</v>
      </c>
      <c r="B7429">
        <v>252.0243377685547</v>
      </c>
      <c r="C7429">
        <v>0.01273652166128159</v>
      </c>
    </row>
    <row r="7430" spans="1:3">
      <c r="A7430">
        <v>75242</v>
      </c>
      <c r="B7430">
        <v>211.8229827880859</v>
      </c>
      <c r="C7430">
        <v>0.01005071494728327</v>
      </c>
    </row>
    <row r="7431" spans="1:3">
      <c r="A7431">
        <v>75252</v>
      </c>
      <c r="B7431">
        <v>364.3592224121094</v>
      </c>
      <c r="C7431">
        <v>0.01252856105566025</v>
      </c>
    </row>
    <row r="7432" spans="1:3">
      <c r="A7432">
        <v>75262</v>
      </c>
      <c r="B7432">
        <v>365.4400634765625</v>
      </c>
      <c r="C7432">
        <v>0.01584799401462078</v>
      </c>
    </row>
    <row r="7433" spans="1:3">
      <c r="A7433">
        <v>75272</v>
      </c>
      <c r="B7433">
        <v>250.9434967041016</v>
      </c>
      <c r="C7433">
        <v>0.01337071787565947</v>
      </c>
    </row>
    <row r="7434" spans="1:3">
      <c r="A7434">
        <v>75282</v>
      </c>
      <c r="B7434">
        <v>210.7143402099609</v>
      </c>
      <c r="C7434">
        <v>0.01004058867692947</v>
      </c>
    </row>
    <row r="7435" spans="1:3">
      <c r="A7435">
        <v>75292</v>
      </c>
      <c r="B7435">
        <v>384.9466552734375</v>
      </c>
      <c r="C7435">
        <v>0.01288563851267099</v>
      </c>
    </row>
    <row r="7436" spans="1:3">
      <c r="A7436">
        <v>75302</v>
      </c>
      <c r="B7436">
        <v>301.9928894042969</v>
      </c>
      <c r="C7436">
        <v>0.01485589426010847</v>
      </c>
    </row>
    <row r="7437" spans="1:3">
      <c r="A7437">
        <v>75312</v>
      </c>
      <c r="B7437">
        <v>387.2394409179688</v>
      </c>
      <c r="C7437">
        <v>0.01496966555714607</v>
      </c>
    </row>
    <row r="7438" spans="1:3">
      <c r="A7438">
        <v>75322</v>
      </c>
      <c r="B7438">
        <v>376.3516845703125</v>
      </c>
      <c r="C7438">
        <v>0.0165272019803524</v>
      </c>
    </row>
    <row r="7439" spans="1:3">
      <c r="A7439">
        <v>75332</v>
      </c>
      <c r="B7439">
        <v>238.0410766601562</v>
      </c>
      <c r="C7439">
        <v>0.01330535113811493</v>
      </c>
    </row>
    <row r="7440" spans="1:3">
      <c r="A7440">
        <v>75342</v>
      </c>
      <c r="B7440">
        <v>227.2486724853516</v>
      </c>
      <c r="C7440">
        <v>0.01010606531053782</v>
      </c>
    </row>
    <row r="7441" spans="1:3">
      <c r="A7441">
        <v>75352</v>
      </c>
      <c r="B7441">
        <v>285.4188232421875</v>
      </c>
      <c r="C7441">
        <v>0.01112639531493187</v>
      </c>
    </row>
    <row r="7442" spans="1:3">
      <c r="A7442">
        <v>75362</v>
      </c>
      <c r="B7442">
        <v>273.2316589355469</v>
      </c>
      <c r="C7442">
        <v>0.01213374175131321</v>
      </c>
    </row>
    <row r="7443" spans="1:3">
      <c r="A7443">
        <v>75372</v>
      </c>
      <c r="B7443">
        <v>363.0757446289062</v>
      </c>
      <c r="C7443">
        <v>0.01381936948746443</v>
      </c>
    </row>
    <row r="7444" spans="1:3">
      <c r="A7444">
        <v>75382</v>
      </c>
      <c r="B7444">
        <v>369.7474670410156</v>
      </c>
      <c r="C7444">
        <v>0.01585257984697819</v>
      </c>
    </row>
    <row r="7445" spans="1:3">
      <c r="A7445">
        <v>75392</v>
      </c>
      <c r="B7445">
        <v>439.3577575683594</v>
      </c>
      <c r="C7445">
        <v>0.01703132502734661</v>
      </c>
    </row>
    <row r="7446" spans="1:3">
      <c r="A7446">
        <v>75402</v>
      </c>
      <c r="B7446">
        <v>257.0549621582031</v>
      </c>
      <c r="C7446">
        <v>0.01472005620598793</v>
      </c>
    </row>
    <row r="7447" spans="1:3">
      <c r="A7447">
        <v>75412</v>
      </c>
      <c r="B7447">
        <v>354.7469787597656</v>
      </c>
      <c r="C7447">
        <v>0.0132321547716856</v>
      </c>
    </row>
    <row r="7448" spans="1:3">
      <c r="A7448">
        <v>75422</v>
      </c>
      <c r="B7448">
        <v>245.6863708496094</v>
      </c>
      <c r="C7448">
        <v>0.01297952048480511</v>
      </c>
    </row>
    <row r="7449" spans="1:3">
      <c r="A7449">
        <v>75432</v>
      </c>
      <c r="B7449">
        <v>494.6351013183594</v>
      </c>
      <c r="C7449">
        <v>0.01582375727593899</v>
      </c>
    </row>
    <row r="7450" spans="1:3">
      <c r="A7450">
        <v>75442</v>
      </c>
      <c r="B7450">
        <v>261.5690307617188</v>
      </c>
      <c r="C7450">
        <v>0.01605970971286297</v>
      </c>
    </row>
    <row r="7451" spans="1:3">
      <c r="A7451">
        <v>75452</v>
      </c>
      <c r="B7451">
        <v>408.3633422851562</v>
      </c>
      <c r="C7451">
        <v>0.01429539825767279</v>
      </c>
    </row>
    <row r="7452" spans="1:3">
      <c r="A7452">
        <v>75463</v>
      </c>
      <c r="B7452">
        <v>252.2667236328125</v>
      </c>
      <c r="C7452">
        <v>0.01559325400739908</v>
      </c>
    </row>
    <row r="7453" spans="1:3">
      <c r="A7453">
        <v>75473</v>
      </c>
      <c r="B7453">
        <v>227.7572937011719</v>
      </c>
      <c r="C7453">
        <v>0.01043025590479374</v>
      </c>
    </row>
    <row r="7454" spans="1:3">
      <c r="A7454">
        <v>75483</v>
      </c>
      <c r="B7454">
        <v>403.4002685546875</v>
      </c>
      <c r="C7454">
        <v>0.01372585911303759</v>
      </c>
    </row>
    <row r="7455" spans="1:3">
      <c r="A7455">
        <v>75493</v>
      </c>
      <c r="B7455">
        <v>341.0856018066406</v>
      </c>
      <c r="C7455">
        <v>0.01615378260612488</v>
      </c>
    </row>
    <row r="7456" spans="1:3">
      <c r="A7456">
        <v>75503</v>
      </c>
      <c r="B7456">
        <v>240.3855285644531</v>
      </c>
      <c r="C7456">
        <v>0.01261125132441521</v>
      </c>
    </row>
    <row r="7457" spans="1:3">
      <c r="A7457">
        <v>75513</v>
      </c>
      <c r="B7457">
        <v>330.0746154785156</v>
      </c>
      <c r="C7457">
        <v>0.01230941154062748</v>
      </c>
    </row>
    <row r="7458" spans="1:3">
      <c r="A7458">
        <v>75523</v>
      </c>
      <c r="B7458">
        <v>241.4027862548828</v>
      </c>
      <c r="C7458">
        <v>0.01233202591538429</v>
      </c>
    </row>
    <row r="7459" spans="1:3">
      <c r="A7459">
        <v>75533</v>
      </c>
      <c r="B7459">
        <v>411.6694030761719</v>
      </c>
      <c r="C7459">
        <v>0.01420448161661625</v>
      </c>
    </row>
    <row r="7460" spans="1:3">
      <c r="A7460">
        <v>75543</v>
      </c>
      <c r="B7460">
        <v>511.28466796875</v>
      </c>
      <c r="C7460">
        <v>0.01969010382890701</v>
      </c>
    </row>
    <row r="7461" spans="1:3">
      <c r="A7461">
        <v>75554</v>
      </c>
      <c r="B7461">
        <v>219.7702789306641</v>
      </c>
      <c r="C7461">
        <v>0.01715716160833836</v>
      </c>
    </row>
    <row r="7462" spans="1:3">
      <c r="A7462">
        <v>75564</v>
      </c>
      <c r="B7462">
        <v>284.806884765625</v>
      </c>
      <c r="C7462">
        <v>0.01095022354274988</v>
      </c>
    </row>
    <row r="7463" spans="1:3">
      <c r="A7463">
        <v>75574</v>
      </c>
      <c r="B7463">
        <v>487.9037475585938</v>
      </c>
      <c r="C7463">
        <v>0.01634515076875687</v>
      </c>
    </row>
    <row r="7464" spans="1:3">
      <c r="A7464">
        <v>75584</v>
      </c>
      <c r="B7464">
        <v>248.5354766845703</v>
      </c>
      <c r="C7464">
        <v>0.01560408249497414</v>
      </c>
    </row>
    <row r="7465" spans="1:3">
      <c r="A7465">
        <v>75594</v>
      </c>
      <c r="B7465">
        <v>229.9308776855469</v>
      </c>
      <c r="C7465">
        <v>0.01039339229464531</v>
      </c>
    </row>
    <row r="7466" spans="1:3">
      <c r="A7466">
        <v>75604</v>
      </c>
      <c r="B7466">
        <v>482.2373352050781</v>
      </c>
      <c r="C7466">
        <v>0.01503052748739719</v>
      </c>
    </row>
    <row r="7467" spans="1:3">
      <c r="A7467">
        <v>75614</v>
      </c>
      <c r="B7467">
        <v>481.3233947753906</v>
      </c>
      <c r="C7467">
        <v>0.01980084925889969</v>
      </c>
    </row>
    <row r="7468" spans="1:3">
      <c r="A7468">
        <v>75624</v>
      </c>
      <c r="B7468">
        <v>233.4555053710938</v>
      </c>
      <c r="C7468">
        <v>0.01510804519057274</v>
      </c>
    </row>
    <row r="7469" spans="1:3">
      <c r="A7469">
        <v>75634</v>
      </c>
      <c r="B7469">
        <v>307.722900390625</v>
      </c>
      <c r="C7469">
        <v>0.01173567026853561</v>
      </c>
    </row>
    <row r="7470" spans="1:3">
      <c r="A7470">
        <v>75645</v>
      </c>
      <c r="B7470">
        <v>361.5856323242188</v>
      </c>
      <c r="C7470">
        <v>0.01600232347846031</v>
      </c>
    </row>
    <row r="7471" spans="1:3">
      <c r="A7471">
        <v>75655</v>
      </c>
      <c r="B7471">
        <v>366.3063049316406</v>
      </c>
      <c r="C7471">
        <v>0.01578694023191929</v>
      </c>
    </row>
    <row r="7472" spans="1:3">
      <c r="A7472">
        <v>75665</v>
      </c>
      <c r="B7472">
        <v>206.180419921875</v>
      </c>
      <c r="C7472">
        <v>0.01242485083639622</v>
      </c>
    </row>
    <row r="7473" spans="1:3">
      <c r="A7473">
        <v>75675</v>
      </c>
      <c r="B7473">
        <v>452.2959289550781</v>
      </c>
      <c r="C7473">
        <v>0.01389007177203894</v>
      </c>
    </row>
    <row r="7474" spans="1:3">
      <c r="A7474">
        <v>75685</v>
      </c>
      <c r="B7474">
        <v>201.1736297607422</v>
      </c>
      <c r="C7474">
        <v>0.01378828007727861</v>
      </c>
    </row>
    <row r="7475" spans="1:3">
      <c r="A7475">
        <v>75695</v>
      </c>
      <c r="B7475">
        <v>432.0065307617188</v>
      </c>
      <c r="C7475">
        <v>0.01379701681435108</v>
      </c>
    </row>
    <row r="7476" spans="1:3">
      <c r="A7476">
        <v>75705</v>
      </c>
      <c r="B7476">
        <v>257.3609313964844</v>
      </c>
      <c r="C7476">
        <v>0.01484373956918716</v>
      </c>
    </row>
    <row r="7477" spans="1:3">
      <c r="A7477">
        <v>75715</v>
      </c>
      <c r="B7477">
        <v>277.8132629394531</v>
      </c>
      <c r="C7477">
        <v>0.01151128299534321</v>
      </c>
    </row>
    <row r="7478" spans="1:3">
      <c r="A7478">
        <v>75725</v>
      </c>
      <c r="B7478">
        <v>233.6859741210938</v>
      </c>
      <c r="C7478">
        <v>0.01113333366811275</v>
      </c>
    </row>
    <row r="7479" spans="1:3">
      <c r="A7479">
        <v>75736</v>
      </c>
      <c r="B7479">
        <v>387.1242065429688</v>
      </c>
      <c r="C7479">
        <v>0.01462057791650295</v>
      </c>
    </row>
    <row r="7480" spans="1:3">
      <c r="A7480">
        <v>75746</v>
      </c>
      <c r="B7480">
        <v>341.3836059570312</v>
      </c>
      <c r="C7480">
        <v>0.01533000729978085</v>
      </c>
    </row>
    <row r="7481" spans="1:3">
      <c r="A7481">
        <v>75756</v>
      </c>
      <c r="B7481">
        <v>282.9750366210938</v>
      </c>
      <c r="C7481">
        <v>0.01338151190429926</v>
      </c>
    </row>
    <row r="7482" spans="1:3">
      <c r="A7482">
        <v>75766</v>
      </c>
      <c r="B7482">
        <v>350.046142578125</v>
      </c>
      <c r="C7482">
        <v>0.01344201061874628</v>
      </c>
    </row>
    <row r="7483" spans="1:3">
      <c r="A7483">
        <v>75776</v>
      </c>
      <c r="B7483">
        <v>255.7913513183594</v>
      </c>
      <c r="C7483">
        <v>0.0128358444198966</v>
      </c>
    </row>
    <row r="7484" spans="1:3">
      <c r="A7484">
        <v>75786</v>
      </c>
      <c r="B7484">
        <v>360.2464904785156</v>
      </c>
      <c r="C7484">
        <v>0.01338769681751728</v>
      </c>
    </row>
    <row r="7485" spans="1:3">
      <c r="A7485">
        <v>75796</v>
      </c>
      <c r="B7485">
        <v>327.6785278320312</v>
      </c>
      <c r="C7485">
        <v>0.01457683090120554</v>
      </c>
    </row>
    <row r="7486" spans="1:3">
      <c r="A7486">
        <v>75806</v>
      </c>
      <c r="B7486">
        <v>299.7398376464844</v>
      </c>
      <c r="C7486">
        <v>0.01308806333690882</v>
      </c>
    </row>
    <row r="7487" spans="1:3">
      <c r="A7487">
        <v>75816</v>
      </c>
      <c r="B7487">
        <v>376.5185546875</v>
      </c>
      <c r="C7487">
        <v>0.0144523149356246</v>
      </c>
    </row>
    <row r="7488" spans="1:3">
      <c r="A7488">
        <v>75826</v>
      </c>
      <c r="B7488">
        <v>399.9948425292969</v>
      </c>
      <c r="C7488">
        <v>0.01675391755998135</v>
      </c>
    </row>
    <row r="7489" spans="1:3">
      <c r="A7489">
        <v>75836</v>
      </c>
      <c r="B7489">
        <v>593.3562622070312</v>
      </c>
      <c r="C7489">
        <v>0.02108369022607803</v>
      </c>
    </row>
    <row r="7490" spans="1:3">
      <c r="A7490">
        <v>75846</v>
      </c>
      <c r="B7490">
        <v>219.2616424560547</v>
      </c>
      <c r="C7490">
        <v>0.01722131296992302</v>
      </c>
    </row>
    <row r="7491" spans="1:3">
      <c r="A7491">
        <v>75856</v>
      </c>
      <c r="B7491">
        <v>484.4506530761719</v>
      </c>
      <c r="C7491">
        <v>0.0151249784976244</v>
      </c>
    </row>
    <row r="7492" spans="1:3">
      <c r="A7492">
        <v>75866</v>
      </c>
      <c r="B7492">
        <v>390.1719970703125</v>
      </c>
      <c r="C7492">
        <v>0.01867797411978245</v>
      </c>
    </row>
    <row r="7493" spans="1:3">
      <c r="A7493">
        <v>75876</v>
      </c>
      <c r="B7493">
        <v>361.6651000976562</v>
      </c>
      <c r="C7493">
        <v>0.01612228900194168</v>
      </c>
    </row>
    <row r="7494" spans="1:3">
      <c r="A7494">
        <v>75886</v>
      </c>
      <c r="B7494">
        <v>258.8709106445312</v>
      </c>
      <c r="C7494">
        <v>0.01350835897028446</v>
      </c>
    </row>
    <row r="7495" spans="1:3">
      <c r="A7495">
        <v>75896</v>
      </c>
      <c r="B7495">
        <v>253.7926025390625</v>
      </c>
      <c r="C7495">
        <v>0.01118974760174751</v>
      </c>
    </row>
    <row r="7496" spans="1:3">
      <c r="A7496">
        <v>75906</v>
      </c>
      <c r="B7496">
        <v>382.2803344726562</v>
      </c>
      <c r="C7496">
        <v>0.0138483727350831</v>
      </c>
    </row>
    <row r="7497" spans="1:3">
      <c r="A7497">
        <v>75916</v>
      </c>
      <c r="B7497">
        <v>254.5118408203125</v>
      </c>
      <c r="C7497">
        <v>0.01384132914245129</v>
      </c>
    </row>
    <row r="7498" spans="1:3">
      <c r="A7498">
        <v>75926</v>
      </c>
      <c r="B7498">
        <v>352.7839965820312</v>
      </c>
      <c r="C7498">
        <v>0.0128368204459548</v>
      </c>
    </row>
    <row r="7499" spans="1:3">
      <c r="A7499">
        <v>75936</v>
      </c>
      <c r="B7499">
        <v>319.7471313476562</v>
      </c>
      <c r="C7499">
        <v>0.01419112365692854</v>
      </c>
    </row>
    <row r="7500" spans="1:3">
      <c r="A7500">
        <v>75946</v>
      </c>
      <c r="B7500">
        <v>127.0572357177734</v>
      </c>
      <c r="C7500">
        <v>0.009688995778560638</v>
      </c>
    </row>
    <row r="7501" spans="1:3">
      <c r="A7501">
        <v>75956</v>
      </c>
      <c r="B7501">
        <v>371.4998474121094</v>
      </c>
      <c r="C7501">
        <v>0.0108122369274497</v>
      </c>
    </row>
    <row r="7502" spans="1:3">
      <c r="A7502">
        <v>75967</v>
      </c>
      <c r="B7502">
        <v>257.7265014648438</v>
      </c>
      <c r="C7502">
        <v>0.01503186486661434</v>
      </c>
    </row>
    <row r="7503" spans="1:3">
      <c r="A7503">
        <v>75977</v>
      </c>
      <c r="B7503">
        <v>174.5025329589844</v>
      </c>
      <c r="C7503">
        <v>0.009403594769537449</v>
      </c>
    </row>
    <row r="7504" spans="1:3">
      <c r="A7504">
        <v>75987</v>
      </c>
      <c r="B7504">
        <v>370.0216674804688</v>
      </c>
      <c r="C7504">
        <v>0.01181805413216352</v>
      </c>
    </row>
    <row r="7505" spans="1:3">
      <c r="A7505">
        <v>75997</v>
      </c>
      <c r="B7505">
        <v>343.8115234375</v>
      </c>
      <c r="C7505">
        <v>0.0154753290116787</v>
      </c>
    </row>
    <row r="7506" spans="1:3">
      <c r="A7506">
        <v>76007</v>
      </c>
      <c r="B7506">
        <v>260.0868530273438</v>
      </c>
      <c r="C7506">
        <v>0.01312379259616137</v>
      </c>
    </row>
    <row r="7507" spans="1:3">
      <c r="A7507">
        <v>76017</v>
      </c>
      <c r="B7507">
        <v>264.0684509277344</v>
      </c>
      <c r="C7507">
        <v>0.01136606559157372</v>
      </c>
    </row>
    <row r="7508" spans="1:3">
      <c r="A7508">
        <v>76027</v>
      </c>
      <c r="B7508">
        <v>351.2819519042969</v>
      </c>
      <c r="C7508">
        <v>0.01334622781723738</v>
      </c>
    </row>
    <row r="7509" spans="1:3">
      <c r="A7509">
        <v>76037</v>
      </c>
      <c r="B7509">
        <v>364.987060546875</v>
      </c>
      <c r="C7509">
        <v>0.01556436344981194</v>
      </c>
    </row>
    <row r="7510" spans="1:3">
      <c r="A7510">
        <v>76047</v>
      </c>
      <c r="B7510">
        <v>353.1217651367188</v>
      </c>
      <c r="C7510">
        <v>0.01557461265474558</v>
      </c>
    </row>
    <row r="7511" spans="1:3">
      <c r="A7511">
        <v>76058</v>
      </c>
      <c r="B7511">
        <v>338.8603515625</v>
      </c>
      <c r="C7511">
        <v>0.0165227334946394</v>
      </c>
    </row>
    <row r="7512" spans="1:3">
      <c r="A7512">
        <v>76068</v>
      </c>
      <c r="B7512">
        <v>248.9646301269531</v>
      </c>
      <c r="C7512">
        <v>0.01278219558298588</v>
      </c>
    </row>
    <row r="7513" spans="1:3">
      <c r="A7513">
        <v>76078</v>
      </c>
      <c r="B7513">
        <v>389.4686584472656</v>
      </c>
      <c r="C7513">
        <v>0.01380797848105431</v>
      </c>
    </row>
    <row r="7514" spans="1:3">
      <c r="A7514">
        <v>76088</v>
      </c>
      <c r="B7514">
        <v>247.9592895507812</v>
      </c>
      <c r="C7514">
        <v>0.01378668658435345</v>
      </c>
    </row>
    <row r="7515" spans="1:3">
      <c r="A7515">
        <v>76098</v>
      </c>
      <c r="B7515">
        <v>354.3416748046875</v>
      </c>
      <c r="C7515">
        <v>0.0130583718419075</v>
      </c>
    </row>
    <row r="7516" spans="1:3">
      <c r="A7516">
        <v>76108</v>
      </c>
      <c r="B7516">
        <v>327.7023620605469</v>
      </c>
      <c r="C7516">
        <v>0.01442614663392305</v>
      </c>
    </row>
    <row r="7517" spans="1:3">
      <c r="A7517">
        <v>76118</v>
      </c>
      <c r="B7517">
        <v>363.4969482421875</v>
      </c>
      <c r="C7517">
        <v>0.01465342938899994</v>
      </c>
    </row>
    <row r="7518" spans="1:3">
      <c r="A7518">
        <v>76128</v>
      </c>
      <c r="B7518">
        <v>267.8155822753906</v>
      </c>
      <c r="C7518">
        <v>0.01365088485181332</v>
      </c>
    </row>
    <row r="7519" spans="1:3">
      <c r="A7519">
        <v>76138</v>
      </c>
      <c r="B7519">
        <v>361.7604675292969</v>
      </c>
      <c r="C7519">
        <v>0.01359657477587461</v>
      </c>
    </row>
    <row r="7520" spans="1:3">
      <c r="A7520">
        <v>76149</v>
      </c>
      <c r="B7520">
        <v>264.2353515625</v>
      </c>
      <c r="C7520">
        <v>0.01493875309824944</v>
      </c>
    </row>
    <row r="7521" spans="1:3">
      <c r="A7521">
        <v>76159</v>
      </c>
      <c r="B7521">
        <v>249.7712707519531</v>
      </c>
      <c r="C7521">
        <v>0.0111658526584506</v>
      </c>
    </row>
    <row r="7522" spans="1:3">
      <c r="A7522">
        <v>76169</v>
      </c>
      <c r="B7522">
        <v>289.1421203613281</v>
      </c>
      <c r="C7522">
        <v>0.01171600911766291</v>
      </c>
    </row>
    <row r="7523" spans="1:3">
      <c r="A7523">
        <v>76179</v>
      </c>
      <c r="B7523">
        <v>419.9703674316406</v>
      </c>
      <c r="C7523">
        <v>0.01457141526043415</v>
      </c>
    </row>
    <row r="7524" spans="1:3">
      <c r="A7524">
        <v>76189</v>
      </c>
      <c r="B7524">
        <v>523.622802734375</v>
      </c>
      <c r="C7524">
        <v>0.01889625005424023</v>
      </c>
    </row>
    <row r="7525" spans="1:3">
      <c r="A7525">
        <v>76199</v>
      </c>
      <c r="B7525">
        <v>299.6722717285156</v>
      </c>
      <c r="C7525">
        <v>0.01752040535211563</v>
      </c>
    </row>
    <row r="7526" spans="1:3">
      <c r="A7526">
        <v>76209</v>
      </c>
      <c r="B7526">
        <v>500.1942443847656</v>
      </c>
      <c r="C7526">
        <v>0.01703771762549877</v>
      </c>
    </row>
    <row r="7527" spans="1:3">
      <c r="A7527">
        <v>76219</v>
      </c>
      <c r="B7527">
        <v>450.5674133300781</v>
      </c>
      <c r="C7527">
        <v>0.02020356804132462</v>
      </c>
    </row>
    <row r="7528" spans="1:3">
      <c r="A7528">
        <v>76229</v>
      </c>
      <c r="B7528">
        <v>310.3256225585938</v>
      </c>
      <c r="C7528">
        <v>0.01649953797459602</v>
      </c>
    </row>
    <row r="7529" spans="1:3">
      <c r="A7529">
        <v>77738</v>
      </c>
      <c r="B7529">
        <v>208.0758361816406</v>
      </c>
      <c r="C7529">
        <v>1.665602803230286</v>
      </c>
    </row>
    <row r="7530" spans="1:3">
      <c r="A7530">
        <v>77748</v>
      </c>
      <c r="B7530">
        <v>341.5743408203125</v>
      </c>
      <c r="C7530">
        <v>0.01173138152807951</v>
      </c>
    </row>
    <row r="7531" spans="1:3">
      <c r="A7531">
        <v>77758</v>
      </c>
      <c r="B7531">
        <v>329.5977783203125</v>
      </c>
      <c r="C7531">
        <v>0.01432777754962444</v>
      </c>
    </row>
    <row r="7532" spans="1:3">
      <c r="A7532">
        <v>77768</v>
      </c>
      <c r="B7532">
        <v>214.2389678955078</v>
      </c>
      <c r="C7532">
        <v>0.01162381377071142</v>
      </c>
    </row>
    <row r="7533" spans="1:3">
      <c r="A7533">
        <v>77779</v>
      </c>
      <c r="B7533">
        <v>360.5564575195312</v>
      </c>
      <c r="C7533">
        <v>0.01374490093439817</v>
      </c>
    </row>
    <row r="7534" spans="1:3">
      <c r="A7534">
        <v>77789</v>
      </c>
      <c r="B7534">
        <v>156.9112091064453</v>
      </c>
      <c r="C7534">
        <v>0.01120380219072104</v>
      </c>
    </row>
    <row r="7535" spans="1:3">
      <c r="A7535">
        <v>77799</v>
      </c>
      <c r="B7535">
        <v>462.8141784667969</v>
      </c>
      <c r="C7535">
        <v>0.01304646115750074</v>
      </c>
    </row>
    <row r="7536" spans="1:3">
      <c r="A7536">
        <v>77809</v>
      </c>
      <c r="B7536">
        <v>345.1625366210938</v>
      </c>
      <c r="C7536">
        <v>0.01706347055733204</v>
      </c>
    </row>
    <row r="7537" spans="1:3">
      <c r="A7537">
        <v>77819</v>
      </c>
      <c r="B7537">
        <v>377.770263671875</v>
      </c>
      <c r="C7537">
        <v>0.01559881772845984</v>
      </c>
    </row>
    <row r="7538" spans="1:3">
      <c r="A7538">
        <v>77829</v>
      </c>
      <c r="B7538">
        <v>509.15478515625</v>
      </c>
      <c r="C7538">
        <v>0.01855781674385071</v>
      </c>
    </row>
    <row r="7539" spans="1:3">
      <c r="A7539">
        <v>77839</v>
      </c>
      <c r="B7539">
        <v>341.7849426269531</v>
      </c>
      <c r="C7539">
        <v>0.0179520882666111</v>
      </c>
    </row>
    <row r="7540" spans="1:3">
      <c r="A7540">
        <v>77849</v>
      </c>
      <c r="B7540">
        <v>359.7219848632812</v>
      </c>
      <c r="C7540">
        <v>0.01523506175726652</v>
      </c>
    </row>
    <row r="7541" spans="1:3">
      <c r="A7541">
        <v>77859</v>
      </c>
      <c r="B7541">
        <v>429.7216796875</v>
      </c>
      <c r="C7541">
        <v>0.01665667071938515</v>
      </c>
    </row>
    <row r="7542" spans="1:3">
      <c r="A7542">
        <v>77870</v>
      </c>
      <c r="B7542">
        <v>221.0974731445312</v>
      </c>
      <c r="C7542">
        <v>0.01513822469860315</v>
      </c>
    </row>
    <row r="7543" spans="1:3">
      <c r="A7543">
        <v>77880</v>
      </c>
      <c r="B7543">
        <v>256.8999938964844</v>
      </c>
      <c r="C7543">
        <v>0.0103860292583704</v>
      </c>
    </row>
    <row r="7544" spans="1:3">
      <c r="A7544">
        <v>77890</v>
      </c>
      <c r="B7544">
        <v>467.3123474121094</v>
      </c>
      <c r="C7544">
        <v>0.01529312133789062</v>
      </c>
    </row>
    <row r="7545" spans="1:3">
      <c r="A7545">
        <v>77900</v>
      </c>
      <c r="B7545">
        <v>252.1832733154297</v>
      </c>
      <c r="C7545">
        <v>0.01519242860376835</v>
      </c>
    </row>
    <row r="7546" spans="1:3">
      <c r="A7546">
        <v>77910</v>
      </c>
      <c r="B7546">
        <v>312.1773376464844</v>
      </c>
      <c r="C7546">
        <v>0.01225685328245163</v>
      </c>
    </row>
    <row r="7547" spans="1:3">
      <c r="A7547">
        <v>77920</v>
      </c>
      <c r="B7547">
        <v>467.6143188476562</v>
      </c>
      <c r="C7547">
        <v>0.0165758989751339</v>
      </c>
    </row>
    <row r="7548" spans="1:3">
      <c r="A7548">
        <v>77930</v>
      </c>
      <c r="B7548">
        <v>271.4912109375</v>
      </c>
      <c r="C7548">
        <v>0.0156883429735899</v>
      </c>
    </row>
    <row r="7549" spans="1:3">
      <c r="A7549">
        <v>77940</v>
      </c>
      <c r="B7549">
        <v>234.5919647216797</v>
      </c>
      <c r="C7549">
        <v>0.01099227461963892</v>
      </c>
    </row>
    <row r="7550" spans="1:3">
      <c r="A7550">
        <v>77950</v>
      </c>
      <c r="B7550">
        <v>472.4502563476562</v>
      </c>
      <c r="C7550">
        <v>0.01533680502325296</v>
      </c>
    </row>
    <row r="7551" spans="1:3">
      <c r="A7551">
        <v>77961</v>
      </c>
      <c r="B7551">
        <v>305.3069152832031</v>
      </c>
      <c r="C7551">
        <v>0.01853501237928867</v>
      </c>
    </row>
    <row r="7552" spans="1:3">
      <c r="A7552">
        <v>77971</v>
      </c>
      <c r="B7552">
        <v>401.349853515625</v>
      </c>
      <c r="C7552">
        <v>0.01529630180448294</v>
      </c>
    </row>
    <row r="7553" spans="1:3">
      <c r="A7553">
        <v>77981</v>
      </c>
      <c r="B7553">
        <v>294.8005981445312</v>
      </c>
      <c r="C7553">
        <v>0.01490645762532949</v>
      </c>
    </row>
    <row r="7554" spans="1:3">
      <c r="A7554">
        <v>77991</v>
      </c>
      <c r="B7554">
        <v>329.4626770019531</v>
      </c>
      <c r="C7554">
        <v>0.01335960440337658</v>
      </c>
    </row>
    <row r="7555" spans="1:3">
      <c r="A7555">
        <v>78001</v>
      </c>
      <c r="B7555">
        <v>373.5422973632812</v>
      </c>
      <c r="C7555">
        <v>0.01517875865101814</v>
      </c>
    </row>
    <row r="7556" spans="1:3">
      <c r="A7556">
        <v>78011</v>
      </c>
      <c r="B7556">
        <v>365.9725341796875</v>
      </c>
      <c r="C7556">
        <v>0.01596063561737537</v>
      </c>
    </row>
    <row r="7557" spans="1:3">
      <c r="A7557">
        <v>78021</v>
      </c>
      <c r="B7557">
        <v>479.4955139160156</v>
      </c>
      <c r="C7557">
        <v>0.01777500472962856</v>
      </c>
    </row>
    <row r="7558" spans="1:3">
      <c r="A7558">
        <v>78031</v>
      </c>
      <c r="B7558">
        <v>162.9630737304688</v>
      </c>
      <c r="C7558">
        <v>0.01356346253305674</v>
      </c>
    </row>
    <row r="7559" spans="1:3">
      <c r="A7559">
        <v>78041</v>
      </c>
      <c r="B7559">
        <v>379.6458129882812</v>
      </c>
      <c r="C7559">
        <v>0.01142708025872707</v>
      </c>
    </row>
    <row r="7560" spans="1:3">
      <c r="A7560">
        <v>78051</v>
      </c>
      <c r="B7560">
        <v>614.8079833984375</v>
      </c>
      <c r="C7560">
        <v>0.01980992034077644</v>
      </c>
    </row>
    <row r="7561" spans="1:3">
      <c r="A7561">
        <v>78061</v>
      </c>
      <c r="B7561">
        <v>304.3611755371094</v>
      </c>
      <c r="C7561">
        <v>0.0188628938049078</v>
      </c>
    </row>
    <row r="7562" spans="1:3">
      <c r="A7562">
        <v>78071</v>
      </c>
      <c r="B7562">
        <v>391.3482055664062</v>
      </c>
      <c r="C7562">
        <v>0.01486031711101532</v>
      </c>
    </row>
    <row r="7563" spans="1:3">
      <c r="A7563">
        <v>78081</v>
      </c>
      <c r="B7563">
        <v>362.5075073242188</v>
      </c>
      <c r="C7563">
        <v>0.01579274050891399</v>
      </c>
    </row>
    <row r="7564" spans="1:3">
      <c r="A7564">
        <v>78091</v>
      </c>
      <c r="B7564">
        <v>281.7590942382812</v>
      </c>
      <c r="C7564">
        <v>0.01367771998047829</v>
      </c>
    </row>
    <row r="7565" spans="1:3">
      <c r="A7565">
        <v>78101</v>
      </c>
      <c r="B7565">
        <v>223.2591247558594</v>
      </c>
      <c r="C7565">
        <v>0.01098760683089495</v>
      </c>
    </row>
    <row r="7566" spans="1:3">
      <c r="A7566">
        <v>78111</v>
      </c>
      <c r="B7566">
        <v>254.1343383789062</v>
      </c>
      <c r="C7566">
        <v>0.01035730447620153</v>
      </c>
    </row>
    <row r="7567" spans="1:3">
      <c r="A7567">
        <v>78121</v>
      </c>
      <c r="B7567">
        <v>352.8872985839844</v>
      </c>
      <c r="C7567">
        <v>0.01303641404956579</v>
      </c>
    </row>
    <row r="7568" spans="1:3">
      <c r="A7568">
        <v>78131</v>
      </c>
      <c r="B7568">
        <v>300.6935119628906</v>
      </c>
      <c r="C7568">
        <v>0.01406822353601456</v>
      </c>
    </row>
    <row r="7569" spans="1:3">
      <c r="A7569">
        <v>78141</v>
      </c>
      <c r="B7569">
        <v>353.2171325683594</v>
      </c>
      <c r="C7569">
        <v>0.01411485858261585</v>
      </c>
    </row>
    <row r="7570" spans="1:3">
      <c r="A7570">
        <v>78151</v>
      </c>
      <c r="B7570">
        <v>352.9588317871094</v>
      </c>
      <c r="C7570">
        <v>0.01525954622775316</v>
      </c>
    </row>
    <row r="7571" spans="1:3">
      <c r="A7571">
        <v>78161</v>
      </c>
      <c r="B7571">
        <v>416.8550109863281</v>
      </c>
      <c r="C7571">
        <v>0.01642400957643986</v>
      </c>
    </row>
    <row r="7572" spans="1:3">
      <c r="A7572">
        <v>78171</v>
      </c>
      <c r="B7572">
        <v>507.4739379882812</v>
      </c>
      <c r="C7572">
        <v>0.01915065012872219</v>
      </c>
    </row>
    <row r="7573" spans="1:3">
      <c r="A7573">
        <v>78181</v>
      </c>
      <c r="B7573">
        <v>277.320556640625</v>
      </c>
      <c r="C7573">
        <v>0.01653162576258183</v>
      </c>
    </row>
    <row r="7574" spans="1:3">
      <c r="A7574">
        <v>78192</v>
      </c>
      <c r="B7574">
        <v>275.4092102050781</v>
      </c>
      <c r="C7574">
        <v>0.01317877043038607</v>
      </c>
    </row>
    <row r="7575" spans="1:3">
      <c r="A7575">
        <v>78202</v>
      </c>
      <c r="B7575">
        <v>449.0931701660156</v>
      </c>
      <c r="C7575">
        <v>0.01535287499427795</v>
      </c>
    </row>
    <row r="7576" spans="1:3">
      <c r="A7576">
        <v>78212</v>
      </c>
      <c r="B7576">
        <v>324.7181701660156</v>
      </c>
      <c r="C7576">
        <v>0.01602646708488464</v>
      </c>
    </row>
    <row r="7577" spans="1:3">
      <c r="A7577">
        <v>78222</v>
      </c>
      <c r="B7577">
        <v>423.661865234375</v>
      </c>
      <c r="C7577">
        <v>0.01585505343973637</v>
      </c>
    </row>
    <row r="7578" spans="1:3">
      <c r="A7578">
        <v>78232</v>
      </c>
      <c r="B7578">
        <v>335.160888671875</v>
      </c>
      <c r="C7578">
        <v>0.01618592068552971</v>
      </c>
    </row>
    <row r="7579" spans="1:3">
      <c r="A7579">
        <v>78242</v>
      </c>
      <c r="B7579">
        <v>266.4009704589844</v>
      </c>
      <c r="C7579">
        <v>0.01286489609628916</v>
      </c>
    </row>
    <row r="7580" spans="1:3">
      <c r="A7580">
        <v>78252</v>
      </c>
      <c r="B7580">
        <v>364.3512573242188</v>
      </c>
      <c r="C7580">
        <v>0.01347923092544079</v>
      </c>
    </row>
    <row r="7581" spans="1:3">
      <c r="A7581">
        <v>78262</v>
      </c>
      <c r="B7581">
        <v>475.5635986328125</v>
      </c>
      <c r="C7581">
        <v>0.01709123142063618</v>
      </c>
    </row>
    <row r="7582" spans="1:3">
      <c r="A7582">
        <v>78272</v>
      </c>
      <c r="B7582">
        <v>566.661376953125</v>
      </c>
      <c r="C7582">
        <v>0.02107192948460579</v>
      </c>
    </row>
    <row r="7583" spans="1:3">
      <c r="A7583">
        <v>78283</v>
      </c>
      <c r="B7583">
        <v>386.6791687011719</v>
      </c>
      <c r="C7583">
        <v>0.02226886339485645</v>
      </c>
    </row>
    <row r="7584" spans="1:3">
      <c r="A7584">
        <v>78293</v>
      </c>
      <c r="B7584">
        <v>412.0906066894531</v>
      </c>
      <c r="C7584">
        <v>0.01721897162497044</v>
      </c>
    </row>
    <row r="7585" spans="1:3">
      <c r="A7585">
        <v>78303</v>
      </c>
      <c r="B7585">
        <v>624.9705810546875</v>
      </c>
      <c r="C7585">
        <v>0.02150757052004337</v>
      </c>
    </row>
    <row r="7586" spans="1:3">
      <c r="A7586">
        <v>78313</v>
      </c>
      <c r="B7586">
        <v>338.8245849609375</v>
      </c>
      <c r="C7586">
        <v>0.02015058323740959</v>
      </c>
    </row>
    <row r="7587" spans="1:3">
      <c r="A7587">
        <v>78323</v>
      </c>
      <c r="B7587">
        <v>413.5807495117188</v>
      </c>
      <c r="C7587">
        <v>0.01620223745703697</v>
      </c>
    </row>
    <row r="7588" spans="1:3">
      <c r="A7588">
        <v>78333</v>
      </c>
      <c r="B7588">
        <v>215.5383453369141</v>
      </c>
      <c r="C7588">
        <v>0.0135516207665205</v>
      </c>
    </row>
    <row r="7589" spans="1:3">
      <c r="A7589">
        <v>78343</v>
      </c>
      <c r="B7589">
        <v>264.2194519042969</v>
      </c>
      <c r="C7589">
        <v>0.01040920708328485</v>
      </c>
    </row>
    <row r="7590" spans="1:3">
      <c r="A7590">
        <v>78353</v>
      </c>
      <c r="B7590">
        <v>275.7986450195312</v>
      </c>
      <c r="C7590">
        <v>0.01161277666687965</v>
      </c>
    </row>
    <row r="7591" spans="1:3">
      <c r="A7591">
        <v>78363</v>
      </c>
      <c r="B7591">
        <v>402.7763977050781</v>
      </c>
      <c r="C7591">
        <v>0.01433125045150518</v>
      </c>
    </row>
    <row r="7592" spans="1:3">
      <c r="A7592">
        <v>78373</v>
      </c>
      <c r="B7592">
        <v>378.5054016113281</v>
      </c>
      <c r="C7592">
        <v>0.01663759537041187</v>
      </c>
    </row>
    <row r="7593" spans="1:3">
      <c r="A7593">
        <v>78383</v>
      </c>
      <c r="B7593">
        <v>440.2994995117188</v>
      </c>
      <c r="C7593">
        <v>0.01771725714206696</v>
      </c>
    </row>
    <row r="7594" spans="1:3">
      <c r="A7594">
        <v>78393</v>
      </c>
      <c r="B7594">
        <v>410.1951904296875</v>
      </c>
      <c r="C7594">
        <v>0.01828159019351006</v>
      </c>
    </row>
    <row r="7595" spans="1:3">
      <c r="A7595">
        <v>78403</v>
      </c>
      <c r="B7595">
        <v>260.2060546875</v>
      </c>
      <c r="C7595">
        <v>0.01445465534925461</v>
      </c>
    </row>
    <row r="7596" spans="1:3">
      <c r="A7596">
        <v>78413</v>
      </c>
      <c r="B7596">
        <v>545.2354736328125</v>
      </c>
      <c r="C7596">
        <v>0.01712438277900219</v>
      </c>
    </row>
    <row r="7597" spans="1:3">
      <c r="A7597">
        <v>78424</v>
      </c>
      <c r="B7597">
        <v>320.5378723144531</v>
      </c>
      <c r="C7597">
        <v>0.01952452398836613</v>
      </c>
    </row>
    <row r="7598" spans="1:3">
      <c r="A7598">
        <v>78434</v>
      </c>
      <c r="B7598">
        <v>351.5640869140625</v>
      </c>
      <c r="C7598">
        <v>0.0137465326115489</v>
      </c>
    </row>
    <row r="7599" spans="1:3">
      <c r="A7599">
        <v>78444</v>
      </c>
      <c r="B7599">
        <v>285.6771240234375</v>
      </c>
      <c r="C7599">
        <v>0.01349338330328465</v>
      </c>
    </row>
    <row r="7600" spans="1:3">
      <c r="A7600">
        <v>78454</v>
      </c>
      <c r="B7600">
        <v>358.3033752441406</v>
      </c>
      <c r="C7600">
        <v>0.01396698504686356</v>
      </c>
    </row>
    <row r="7601" spans="1:3">
      <c r="A7601">
        <v>78464</v>
      </c>
      <c r="B7601">
        <v>245.8453216552734</v>
      </c>
      <c r="C7601">
        <v>0.01313566137105227</v>
      </c>
    </row>
    <row r="7602" spans="1:3">
      <c r="A7602">
        <v>78474</v>
      </c>
      <c r="B7602">
        <v>265.4353637695312</v>
      </c>
      <c r="C7602">
        <v>0.01111501641571522</v>
      </c>
    </row>
    <row r="7603" spans="1:3">
      <c r="A7603">
        <v>78484</v>
      </c>
      <c r="B7603">
        <v>640.43603515625</v>
      </c>
      <c r="C7603">
        <v>0.01859018392860889</v>
      </c>
    </row>
    <row r="7604" spans="1:3">
      <c r="A7604">
        <v>78494</v>
      </c>
      <c r="B7604">
        <v>227.4870910644531</v>
      </c>
      <c r="C7604">
        <v>0.01784357987344265</v>
      </c>
    </row>
    <row r="7605" spans="1:3">
      <c r="A7605">
        <v>78504</v>
      </c>
      <c r="B7605">
        <v>391.3641052246094</v>
      </c>
      <c r="C7605">
        <v>0.01348488219082355</v>
      </c>
    </row>
    <row r="7606" spans="1:3">
      <c r="A7606">
        <v>78515</v>
      </c>
      <c r="B7606">
        <v>513.6768188476562</v>
      </c>
      <c r="C7606">
        <v>0.02114938385784626</v>
      </c>
    </row>
    <row r="7607" spans="1:3">
      <c r="A7607">
        <v>78525</v>
      </c>
      <c r="B7607">
        <v>366.1513366699219</v>
      </c>
      <c r="C7607">
        <v>0.01864224299788475</v>
      </c>
    </row>
    <row r="7608" spans="1:3">
      <c r="A7608">
        <v>78535</v>
      </c>
      <c r="B7608">
        <v>373.3952941894531</v>
      </c>
      <c r="C7608">
        <v>0.0160268098115921</v>
      </c>
    </row>
    <row r="7609" spans="1:3">
      <c r="A7609">
        <v>78545</v>
      </c>
      <c r="B7609">
        <v>385.0380554199219</v>
      </c>
      <c r="C7609">
        <v>0.01601686887443066</v>
      </c>
    </row>
    <row r="7610" spans="1:3">
      <c r="A7610">
        <v>78555</v>
      </c>
      <c r="B7610">
        <v>303.3002319335938</v>
      </c>
      <c r="C7610">
        <v>0.01423907838761806</v>
      </c>
    </row>
    <row r="7611" spans="1:3">
      <c r="A7611">
        <v>78565</v>
      </c>
      <c r="B7611">
        <v>349.6090698242188</v>
      </c>
      <c r="C7611">
        <v>0.01383772492408752</v>
      </c>
    </row>
    <row r="7612" spans="1:3">
      <c r="A7612">
        <v>78575</v>
      </c>
      <c r="B7612">
        <v>425.8374328613281</v>
      </c>
      <c r="C7612">
        <v>0.01589668914675713</v>
      </c>
    </row>
    <row r="7613" spans="1:3">
      <c r="A7613">
        <v>78585</v>
      </c>
      <c r="B7613">
        <v>323.2320251464844</v>
      </c>
      <c r="C7613">
        <v>0.01517812628298998</v>
      </c>
    </row>
    <row r="7614" spans="1:3">
      <c r="A7614">
        <v>78595</v>
      </c>
      <c r="B7614">
        <v>358.6292114257812</v>
      </c>
      <c r="C7614">
        <v>0.01458886545151472</v>
      </c>
    </row>
    <row r="7615" spans="1:3">
      <c r="A7615">
        <v>78606</v>
      </c>
      <c r="B7615">
        <v>341.7333068847656</v>
      </c>
      <c r="C7615">
        <v>0.01636932231485844</v>
      </c>
    </row>
    <row r="7616" spans="1:3">
      <c r="A7616">
        <v>78616</v>
      </c>
      <c r="B7616">
        <v>461.4432678222656</v>
      </c>
      <c r="C7616">
        <v>0.01708587072789669</v>
      </c>
    </row>
    <row r="7617" spans="1:3">
      <c r="A7617">
        <v>78626</v>
      </c>
      <c r="B7617">
        <v>383.5082092285156</v>
      </c>
      <c r="C7617">
        <v>0.01835506409406662</v>
      </c>
    </row>
    <row r="7618" spans="1:3">
      <c r="A7618">
        <v>78636</v>
      </c>
      <c r="B7618">
        <v>407.8745727539062</v>
      </c>
      <c r="C7618">
        <v>0.01680181920528412</v>
      </c>
    </row>
    <row r="7619" spans="1:3">
      <c r="A7619">
        <v>78646</v>
      </c>
      <c r="B7619">
        <v>267.0963745117188</v>
      </c>
      <c r="C7619">
        <v>0.01437381375581026</v>
      </c>
    </row>
    <row r="7620" spans="1:3">
      <c r="A7620">
        <v>78656</v>
      </c>
      <c r="B7620">
        <v>372.7197570800781</v>
      </c>
      <c r="C7620">
        <v>0.01393209584057331</v>
      </c>
    </row>
    <row r="7621" spans="1:3">
      <c r="A7621">
        <v>78666</v>
      </c>
      <c r="B7621">
        <v>351.6515197753906</v>
      </c>
      <c r="C7621">
        <v>0.01559150218963623</v>
      </c>
    </row>
    <row r="7622" spans="1:3">
      <c r="A7622">
        <v>78676</v>
      </c>
      <c r="B7622">
        <v>326.7884216308594</v>
      </c>
      <c r="C7622">
        <v>0.01460875105112791</v>
      </c>
    </row>
    <row r="7623" spans="1:3">
      <c r="A7623">
        <v>78686</v>
      </c>
      <c r="B7623">
        <v>346.4142456054688</v>
      </c>
      <c r="C7623">
        <v>0.0145927257835865</v>
      </c>
    </row>
    <row r="7624" spans="1:3">
      <c r="A7624">
        <v>78696</v>
      </c>
      <c r="B7624">
        <v>242.9127655029297</v>
      </c>
      <c r="C7624">
        <v>0.01278947945684195</v>
      </c>
    </row>
    <row r="7625" spans="1:3">
      <c r="A7625">
        <v>78706</v>
      </c>
      <c r="B7625">
        <v>370.6415405273438</v>
      </c>
      <c r="C7625">
        <v>0.01333725359290838</v>
      </c>
    </row>
    <row r="7626" spans="1:3">
      <c r="A7626">
        <v>78716</v>
      </c>
      <c r="B7626">
        <v>274.6184692382812</v>
      </c>
      <c r="C7626">
        <v>0.01400228589773178</v>
      </c>
    </row>
    <row r="7627" spans="1:3">
      <c r="A7627">
        <v>78726</v>
      </c>
      <c r="B7627">
        <v>276.64501953125</v>
      </c>
      <c r="C7627">
        <v>0.01187389343976974</v>
      </c>
    </row>
    <row r="7628" spans="1:3">
      <c r="A7628">
        <v>78736</v>
      </c>
      <c r="B7628">
        <v>542.26318359375</v>
      </c>
      <c r="C7628">
        <v>0.01756162382662296</v>
      </c>
    </row>
    <row r="7629" spans="1:3">
      <c r="A7629">
        <v>78746</v>
      </c>
      <c r="B7629">
        <v>383.6313781738281</v>
      </c>
      <c r="C7629">
        <v>0.02000770717859268</v>
      </c>
    </row>
    <row r="7630" spans="1:3">
      <c r="A7630">
        <v>78756</v>
      </c>
      <c r="B7630">
        <v>444.3645629882812</v>
      </c>
      <c r="C7630">
        <v>0.01787480153143406</v>
      </c>
    </row>
    <row r="7631" spans="1:3">
      <c r="A7631">
        <v>78766</v>
      </c>
      <c r="B7631">
        <v>217.6920623779297</v>
      </c>
      <c r="C7631">
        <v>0.01432150788605213</v>
      </c>
    </row>
    <row r="7632" spans="1:3">
      <c r="A7632">
        <v>78776</v>
      </c>
      <c r="B7632">
        <v>371.5038452148438</v>
      </c>
      <c r="C7632">
        <v>0.01281262841075659</v>
      </c>
    </row>
    <row r="7633" spans="1:3">
      <c r="A7633">
        <v>78786</v>
      </c>
      <c r="B7633">
        <v>384.77978515625</v>
      </c>
      <c r="C7633">
        <v>0.01639455184340477</v>
      </c>
    </row>
    <row r="7634" spans="1:3">
      <c r="A7634">
        <v>78796</v>
      </c>
      <c r="B7634">
        <v>228.5480499267578</v>
      </c>
      <c r="C7634">
        <v>0.01317719835788012</v>
      </c>
    </row>
    <row r="7635" spans="1:3">
      <c r="A7635">
        <v>78806</v>
      </c>
      <c r="B7635">
        <v>445.3301391601562</v>
      </c>
      <c r="C7635">
        <v>0.01417788956314325</v>
      </c>
    </row>
    <row r="7636" spans="1:3">
      <c r="A7636">
        <v>78816</v>
      </c>
      <c r="B7636">
        <v>364.9830932617188</v>
      </c>
      <c r="C7636">
        <v>0.01674380525946617</v>
      </c>
    </row>
    <row r="7637" spans="1:3">
      <c r="A7637">
        <v>78826</v>
      </c>
      <c r="B7637">
        <v>439.1133728027344</v>
      </c>
      <c r="C7637">
        <v>0.01623550057411194</v>
      </c>
    </row>
    <row r="7638" spans="1:3">
      <c r="A7638">
        <v>78836</v>
      </c>
      <c r="B7638">
        <v>383.9929809570312</v>
      </c>
      <c r="C7638">
        <v>0.01710805669426918</v>
      </c>
    </row>
    <row r="7639" spans="1:3">
      <c r="A7639">
        <v>78846</v>
      </c>
      <c r="B7639">
        <v>378.0245666503906</v>
      </c>
      <c r="C7639">
        <v>0.01655166782438755</v>
      </c>
    </row>
    <row r="7640" spans="1:3">
      <c r="A7640">
        <v>78856</v>
      </c>
      <c r="B7640">
        <v>428.7759399414062</v>
      </c>
      <c r="C7640">
        <v>0.01723753288388252</v>
      </c>
    </row>
    <row r="7641" spans="1:3">
      <c r="A7641">
        <v>78866</v>
      </c>
      <c r="B7641">
        <v>344.8208312988281</v>
      </c>
      <c r="C7641">
        <v>0.01654275506734848</v>
      </c>
    </row>
    <row r="7642" spans="1:3">
      <c r="A7642">
        <v>78877</v>
      </c>
      <c r="B7642">
        <v>262.2525024414062</v>
      </c>
      <c r="C7642">
        <v>0.0144957359880209</v>
      </c>
    </row>
    <row r="7643" spans="1:3">
      <c r="A7643">
        <v>78887</v>
      </c>
      <c r="B7643">
        <v>371.2018432617188</v>
      </c>
      <c r="C7643">
        <v>0.01341914013028145</v>
      </c>
    </row>
    <row r="7644" spans="1:3">
      <c r="A7644">
        <v>78897</v>
      </c>
      <c r="B7644">
        <v>343.7797241210938</v>
      </c>
      <c r="C7644">
        <v>0.01515926793217659</v>
      </c>
    </row>
    <row r="7645" spans="1:3">
      <c r="A7645">
        <v>78907</v>
      </c>
      <c r="B7645">
        <v>386.62353515625</v>
      </c>
      <c r="C7645">
        <v>0.01584052108228207</v>
      </c>
    </row>
    <row r="7646" spans="1:3">
      <c r="A7646">
        <v>78917</v>
      </c>
      <c r="B7646">
        <v>318.07421875</v>
      </c>
      <c r="C7646">
        <v>0.01507178414613008</v>
      </c>
    </row>
    <row r="7647" spans="1:3">
      <c r="A7647">
        <v>78927</v>
      </c>
      <c r="B7647">
        <v>253.7767028808594</v>
      </c>
      <c r="C7647">
        <v>0.01222511753439903</v>
      </c>
    </row>
    <row r="7648" spans="1:3">
      <c r="A7648">
        <v>78937</v>
      </c>
      <c r="B7648">
        <v>363.3817138671875</v>
      </c>
      <c r="C7648">
        <v>0.01337094232439995</v>
      </c>
    </row>
    <row r="7649" spans="1:3">
      <c r="A7649">
        <v>78947</v>
      </c>
      <c r="B7649">
        <v>378.4418029785156</v>
      </c>
      <c r="C7649">
        <v>0.0159172099083662</v>
      </c>
    </row>
    <row r="7650" spans="1:3">
      <c r="A7650">
        <v>78957</v>
      </c>
      <c r="B7650">
        <v>391.7416076660156</v>
      </c>
      <c r="C7650">
        <v>0.01651403680443764</v>
      </c>
    </row>
    <row r="7651" spans="1:3">
      <c r="A7651">
        <v>78968</v>
      </c>
      <c r="B7651">
        <v>366.3182373046875</v>
      </c>
      <c r="C7651">
        <v>0.01808599382638931</v>
      </c>
    </row>
    <row r="7652" spans="1:3">
      <c r="A7652">
        <v>78978</v>
      </c>
      <c r="B7652">
        <v>313.5045471191406</v>
      </c>
      <c r="C7652">
        <v>0.01468374393880367</v>
      </c>
    </row>
    <row r="7653" spans="1:3">
      <c r="A7653">
        <v>78988</v>
      </c>
      <c r="B7653">
        <v>280.8014526367188</v>
      </c>
      <c r="C7653">
        <v>0.01252430956810713</v>
      </c>
    </row>
    <row r="7654" spans="1:3">
      <c r="A7654">
        <v>78998</v>
      </c>
      <c r="B7654">
        <v>220.4775848388672</v>
      </c>
      <c r="C7654">
        <v>0.01063598971813917</v>
      </c>
    </row>
    <row r="7655" spans="1:3">
      <c r="A7655">
        <v>79008</v>
      </c>
      <c r="B7655">
        <v>270.8276062011719</v>
      </c>
      <c r="C7655">
        <v>0.01064545288681984</v>
      </c>
    </row>
    <row r="7656" spans="1:3">
      <c r="A7656">
        <v>79018</v>
      </c>
      <c r="B7656">
        <v>375.6443786621094</v>
      </c>
      <c r="C7656">
        <v>0.01399224065244198</v>
      </c>
    </row>
    <row r="7657" spans="1:3">
      <c r="A7657">
        <v>79028</v>
      </c>
      <c r="B7657">
        <v>356.5748596191406</v>
      </c>
      <c r="C7657">
        <v>0.01589035429060459</v>
      </c>
    </row>
    <row r="7658" spans="1:3">
      <c r="A7658">
        <v>79038</v>
      </c>
      <c r="B7658">
        <v>258.5848083496094</v>
      </c>
      <c r="C7658">
        <v>0.01330285053700209</v>
      </c>
    </row>
    <row r="7659" spans="1:3">
      <c r="A7659">
        <v>79048</v>
      </c>
      <c r="B7659">
        <v>361.331298828125</v>
      </c>
      <c r="C7659">
        <v>0.01342152711004019</v>
      </c>
    </row>
    <row r="7660" spans="1:3">
      <c r="A7660">
        <v>79058</v>
      </c>
      <c r="B7660">
        <v>268.6738891601562</v>
      </c>
      <c r="C7660">
        <v>0.01367646176367998</v>
      </c>
    </row>
    <row r="7661" spans="1:3">
      <c r="A7661">
        <v>79068</v>
      </c>
      <c r="B7661">
        <v>288.0652770996094</v>
      </c>
      <c r="C7661">
        <v>0.01201985403895378</v>
      </c>
    </row>
    <row r="7662" spans="1:3">
      <c r="A7662">
        <v>79078</v>
      </c>
      <c r="B7662">
        <v>243.2823181152344</v>
      </c>
      <c r="C7662">
        <v>0.01136617083102465</v>
      </c>
    </row>
    <row r="7663" spans="1:3">
      <c r="A7663">
        <v>79088</v>
      </c>
      <c r="B7663">
        <v>341.5942077636719</v>
      </c>
      <c r="C7663">
        <v>0.0125556942075491</v>
      </c>
    </row>
    <row r="7664" spans="1:3">
      <c r="A7664">
        <v>79098</v>
      </c>
      <c r="B7664">
        <v>391.0303039550781</v>
      </c>
      <c r="C7664">
        <v>0.01576984860002995</v>
      </c>
    </row>
    <row r="7665" spans="1:3">
      <c r="A7665">
        <v>79108</v>
      </c>
      <c r="B7665">
        <v>241.6650390625</v>
      </c>
      <c r="C7665">
        <v>0.0136564401909709</v>
      </c>
    </row>
    <row r="7666" spans="1:3">
      <c r="A7666">
        <v>79118</v>
      </c>
      <c r="B7666">
        <v>221.5266265869141</v>
      </c>
      <c r="C7666">
        <v>0.0100274458527565</v>
      </c>
    </row>
    <row r="7667" spans="1:3">
      <c r="A7667">
        <v>79128</v>
      </c>
      <c r="B7667">
        <v>316.2980041503906</v>
      </c>
      <c r="C7667">
        <v>0.01163169834762812</v>
      </c>
    </row>
    <row r="7668" spans="1:3">
      <c r="A7668">
        <v>79138</v>
      </c>
      <c r="B7668">
        <v>359.2630310058594</v>
      </c>
      <c r="C7668">
        <v>0.01405972521752119</v>
      </c>
    </row>
    <row r="7669" spans="1:3">
      <c r="A7669">
        <v>79148</v>
      </c>
      <c r="B7669">
        <v>386.4089660644531</v>
      </c>
      <c r="C7669">
        <v>0.01550458092242479</v>
      </c>
    </row>
    <row r="7670" spans="1:3">
      <c r="A7670">
        <v>79158</v>
      </c>
      <c r="B7670">
        <v>352.0687561035156</v>
      </c>
      <c r="C7670">
        <v>0.01602814719080925</v>
      </c>
    </row>
    <row r="7671" spans="1:3">
      <c r="A7671">
        <v>79168</v>
      </c>
      <c r="B7671">
        <v>488.6309204101562</v>
      </c>
      <c r="C7671">
        <v>0.01755020953714848</v>
      </c>
    </row>
    <row r="7672" spans="1:3">
      <c r="A7672">
        <v>79178</v>
      </c>
      <c r="B7672">
        <v>288.0096435546875</v>
      </c>
      <c r="C7672">
        <v>0.01622600667178631</v>
      </c>
    </row>
    <row r="7673" spans="1:3">
      <c r="A7673">
        <v>79188</v>
      </c>
      <c r="B7673">
        <v>345.3294372558594</v>
      </c>
      <c r="C7673">
        <v>0.01374673005193472</v>
      </c>
    </row>
    <row r="7674" spans="1:3">
      <c r="A7674">
        <v>79199</v>
      </c>
      <c r="B7674">
        <v>513.9112548828125</v>
      </c>
      <c r="C7674">
        <v>0.01994641683995724</v>
      </c>
    </row>
    <row r="7675" spans="1:3">
      <c r="A7675">
        <v>79209</v>
      </c>
      <c r="B7675">
        <v>266.6314392089844</v>
      </c>
      <c r="C7675">
        <v>0.01650303043425083</v>
      </c>
    </row>
    <row r="7676" spans="1:3">
      <c r="A7676">
        <v>79219</v>
      </c>
      <c r="B7676">
        <v>365.4201965332031</v>
      </c>
      <c r="C7676">
        <v>0.01373682543635368</v>
      </c>
    </row>
    <row r="7677" spans="1:3">
      <c r="A7677">
        <v>79229</v>
      </c>
      <c r="B7677">
        <v>277.3284912109375</v>
      </c>
      <c r="C7677">
        <v>0.01397618278861046</v>
      </c>
    </row>
    <row r="7678" spans="1:3">
      <c r="A7678">
        <v>79239</v>
      </c>
      <c r="B7678">
        <v>281.5127258300781</v>
      </c>
      <c r="C7678">
        <v>0.01214008219540119</v>
      </c>
    </row>
    <row r="7679" spans="1:3">
      <c r="A7679">
        <v>79249</v>
      </c>
      <c r="B7679">
        <v>209.462646484375</v>
      </c>
      <c r="C7679">
        <v>0.01066836249083281</v>
      </c>
    </row>
    <row r="7680" spans="1:3">
      <c r="A7680">
        <v>79259</v>
      </c>
      <c r="B7680">
        <v>302.5491943359375</v>
      </c>
      <c r="C7680">
        <v>0.01113444752991199</v>
      </c>
    </row>
    <row r="7681" spans="1:3">
      <c r="A7681">
        <v>79269</v>
      </c>
      <c r="B7681">
        <v>361.3551330566406</v>
      </c>
      <c r="C7681">
        <v>0.01443027425557375</v>
      </c>
    </row>
    <row r="7682" spans="1:3">
      <c r="A7682">
        <v>79279</v>
      </c>
      <c r="B7682">
        <v>368.1460876464844</v>
      </c>
      <c r="C7682">
        <v>0.01577041670680046</v>
      </c>
    </row>
    <row r="7683" spans="1:3">
      <c r="A7683">
        <v>79290</v>
      </c>
      <c r="B7683">
        <v>505.7056884765625</v>
      </c>
      <c r="C7683">
        <v>0.02037803083658218</v>
      </c>
    </row>
    <row r="7684" spans="1:3">
      <c r="A7684">
        <v>79300</v>
      </c>
      <c r="B7684">
        <v>396.9510498046875</v>
      </c>
      <c r="C7684">
        <v>0.0192460659891367</v>
      </c>
    </row>
    <row r="7685" spans="1:3">
      <c r="A7685">
        <v>79310</v>
      </c>
      <c r="B7685">
        <v>356.7417602539062</v>
      </c>
      <c r="C7685">
        <v>0.01637799106538296</v>
      </c>
    </row>
    <row r="7686" spans="1:3">
      <c r="A7686">
        <v>79320</v>
      </c>
      <c r="B7686">
        <v>406.9447631835938</v>
      </c>
      <c r="C7686">
        <v>0.0163493137806654</v>
      </c>
    </row>
    <row r="7687" spans="1:3">
      <c r="A7687">
        <v>79330</v>
      </c>
      <c r="B7687">
        <v>342.8061828613281</v>
      </c>
      <c r="C7687">
        <v>0.01608708128333092</v>
      </c>
    </row>
    <row r="7688" spans="1:3">
      <c r="A7688">
        <v>79340</v>
      </c>
      <c r="B7688">
        <v>239.9524078369141</v>
      </c>
      <c r="C7688">
        <v>0.01269459631294012</v>
      </c>
    </row>
    <row r="7689" spans="1:3">
      <c r="A7689">
        <v>79350</v>
      </c>
      <c r="B7689">
        <v>280.0742797851562</v>
      </c>
      <c r="C7689">
        <v>0.01121788006275892</v>
      </c>
    </row>
    <row r="7690" spans="1:3">
      <c r="A7690">
        <v>79360</v>
      </c>
      <c r="B7690">
        <v>316.89404296875</v>
      </c>
      <c r="C7690">
        <v>0.01257845479995012</v>
      </c>
    </row>
    <row r="7691" spans="1:3">
      <c r="A7691">
        <v>79370</v>
      </c>
      <c r="B7691">
        <v>373.8601989746094</v>
      </c>
      <c r="C7691">
        <v>0.01463402900844812</v>
      </c>
    </row>
    <row r="7692" spans="1:3">
      <c r="A7692">
        <v>79381</v>
      </c>
      <c r="B7692">
        <v>290.2547607421875</v>
      </c>
      <c r="C7692">
        <v>0.0157318003475666</v>
      </c>
    </row>
    <row r="7693" spans="1:3">
      <c r="A7693">
        <v>79391</v>
      </c>
      <c r="B7693">
        <v>450.2455444335938</v>
      </c>
      <c r="C7693">
        <v>0.01579961553215981</v>
      </c>
    </row>
    <row r="7694" spans="1:3">
      <c r="A7694">
        <v>79401</v>
      </c>
      <c r="B7694">
        <v>230.7613677978516</v>
      </c>
      <c r="C7694">
        <v>0.01452855579555035</v>
      </c>
    </row>
    <row r="7695" spans="1:3">
      <c r="A7695">
        <v>79411</v>
      </c>
      <c r="B7695">
        <v>330.928955078125</v>
      </c>
      <c r="C7695">
        <v>0.01212037540972233</v>
      </c>
    </row>
    <row r="7696" spans="1:3">
      <c r="A7696">
        <v>79421</v>
      </c>
      <c r="B7696">
        <v>416.9344787597656</v>
      </c>
      <c r="C7696">
        <v>0.01584399864077568</v>
      </c>
    </row>
    <row r="7697" spans="1:3">
      <c r="A7697">
        <v>79431</v>
      </c>
      <c r="B7697">
        <v>369.6719665527344</v>
      </c>
      <c r="C7697">
        <v>0.01666233502328396</v>
      </c>
    </row>
    <row r="7698" spans="1:3">
      <c r="A7698">
        <v>79441</v>
      </c>
      <c r="B7698">
        <v>346.8473815917969</v>
      </c>
      <c r="C7698">
        <v>0.01542791444808245</v>
      </c>
    </row>
    <row r="7699" spans="1:3">
      <c r="A7699">
        <v>79451</v>
      </c>
      <c r="B7699">
        <v>389.9653625488281</v>
      </c>
      <c r="C7699">
        <v>0.01575091667473316</v>
      </c>
    </row>
    <row r="7700" spans="1:3">
      <c r="A7700">
        <v>79461</v>
      </c>
      <c r="B7700">
        <v>462.2499084472656</v>
      </c>
      <c r="C7700">
        <v>0.01783164404332638</v>
      </c>
    </row>
    <row r="7701" spans="1:3">
      <c r="A7701">
        <v>79471</v>
      </c>
      <c r="B7701">
        <v>279.9669799804688</v>
      </c>
      <c r="C7701">
        <v>0.01565412059426308</v>
      </c>
    </row>
    <row r="7702" spans="1:3">
      <c r="A7702">
        <v>79481</v>
      </c>
      <c r="B7702">
        <v>371.0428771972656</v>
      </c>
      <c r="C7702">
        <v>0.01404794678092003</v>
      </c>
    </row>
    <row r="7703" spans="1:3">
      <c r="A7703">
        <v>79491</v>
      </c>
      <c r="B7703">
        <v>339.3411560058594</v>
      </c>
      <c r="C7703">
        <v>0.01527758128941059</v>
      </c>
    </row>
    <row r="7704" spans="1:3">
      <c r="A7704">
        <v>79501</v>
      </c>
      <c r="B7704">
        <v>185.4856872558594</v>
      </c>
      <c r="C7704">
        <v>0.01128482818603516</v>
      </c>
    </row>
    <row r="7705" spans="1:3">
      <c r="A7705">
        <v>79511</v>
      </c>
      <c r="B7705">
        <v>293.8310241699219</v>
      </c>
      <c r="C7705">
        <v>0.01027547661215067</v>
      </c>
    </row>
    <row r="7706" spans="1:3">
      <c r="A7706">
        <v>79522</v>
      </c>
      <c r="B7706">
        <v>334.9622192382812</v>
      </c>
      <c r="C7706">
        <v>0.01451610028743744</v>
      </c>
    </row>
    <row r="7707" spans="1:3">
      <c r="A7707">
        <v>79532</v>
      </c>
      <c r="B7707">
        <v>218.6457366943359</v>
      </c>
      <c r="C7707">
        <v>0.0116615928709507</v>
      </c>
    </row>
    <row r="7708" spans="1:3">
      <c r="A7708">
        <v>79542</v>
      </c>
      <c r="B7708">
        <v>333.6151428222656</v>
      </c>
      <c r="C7708">
        <v>0.0115990461781621</v>
      </c>
    </row>
    <row r="7709" spans="1:3">
      <c r="A7709">
        <v>79552</v>
      </c>
      <c r="B7709">
        <v>447.4361877441406</v>
      </c>
      <c r="C7709">
        <v>0.01574365608394146</v>
      </c>
    </row>
    <row r="7710" spans="1:3">
      <c r="A7710">
        <v>79562</v>
      </c>
      <c r="B7710">
        <v>256.6297912597656</v>
      </c>
      <c r="C7710">
        <v>0.01465690974146128</v>
      </c>
    </row>
    <row r="7711" spans="1:3">
      <c r="A7711">
        <v>79572</v>
      </c>
      <c r="B7711">
        <v>205.0201110839844</v>
      </c>
      <c r="C7711">
        <v>0.009973792359232903</v>
      </c>
    </row>
    <row r="7712" spans="1:3">
      <c r="A7712">
        <v>79582</v>
      </c>
      <c r="B7712">
        <v>521.8029174804688</v>
      </c>
      <c r="C7712">
        <v>0.01541480608284473</v>
      </c>
    </row>
    <row r="7713" spans="1:3">
      <c r="A7713">
        <v>79592</v>
      </c>
      <c r="B7713">
        <v>263.7664489746094</v>
      </c>
      <c r="C7713">
        <v>0.01673630625009537</v>
      </c>
    </row>
    <row r="7714" spans="1:3">
      <c r="A7714">
        <v>79602</v>
      </c>
      <c r="B7714">
        <v>185.20751953125</v>
      </c>
      <c r="C7714">
        <v>0.009698076173663139</v>
      </c>
    </row>
    <row r="7715" spans="1:3">
      <c r="A7715">
        <v>79613</v>
      </c>
      <c r="B7715">
        <v>231.5719909667969</v>
      </c>
      <c r="C7715">
        <v>0.009892290458083153</v>
      </c>
    </row>
    <row r="7716" spans="1:3">
      <c r="A7716">
        <v>79623</v>
      </c>
      <c r="B7716">
        <v>390.0885620117188</v>
      </c>
      <c r="C7716">
        <v>0.01342569198459387</v>
      </c>
    </row>
    <row r="7717" spans="1:3">
      <c r="A7717">
        <v>79633</v>
      </c>
      <c r="B7717">
        <v>342.7624816894531</v>
      </c>
      <c r="C7717">
        <v>0.01585635915398598</v>
      </c>
    </row>
    <row r="7718" spans="1:3">
      <c r="A7718">
        <v>79643</v>
      </c>
      <c r="B7718">
        <v>346.978515625</v>
      </c>
      <c r="C7718">
        <v>0.01471287198364735</v>
      </c>
    </row>
    <row r="7719" spans="1:3">
      <c r="A7719">
        <v>79653</v>
      </c>
      <c r="B7719">
        <v>242.5551452636719</v>
      </c>
      <c r="C7719">
        <v>0.01260240096598864</v>
      </c>
    </row>
    <row r="7720" spans="1:3">
      <c r="A7720">
        <v>79663</v>
      </c>
      <c r="B7720">
        <v>216.7383880615234</v>
      </c>
      <c r="C7720">
        <v>0.01000755652785301</v>
      </c>
    </row>
    <row r="7721" spans="1:3">
      <c r="A7721">
        <v>79673</v>
      </c>
      <c r="B7721">
        <v>323.2757263183594</v>
      </c>
      <c r="C7721">
        <v>0.01117948070168495</v>
      </c>
    </row>
    <row r="7722" spans="1:3">
      <c r="A7722">
        <v>79683</v>
      </c>
      <c r="B7722">
        <v>284.8903198242188</v>
      </c>
      <c r="C7722">
        <v>0.01259641814976931</v>
      </c>
    </row>
    <row r="7723" spans="1:3">
      <c r="A7723">
        <v>79693</v>
      </c>
      <c r="B7723">
        <v>417.0219116210938</v>
      </c>
      <c r="C7723">
        <v>0.01524984370917082</v>
      </c>
    </row>
    <row r="7724" spans="1:3">
      <c r="A7724">
        <v>79703</v>
      </c>
      <c r="B7724">
        <v>393.6449584960938</v>
      </c>
      <c r="C7724">
        <v>0.01723670586943626</v>
      </c>
    </row>
    <row r="7725" spans="1:3">
      <c r="A7725">
        <v>79713</v>
      </c>
      <c r="B7725">
        <v>390.3905639648438</v>
      </c>
      <c r="C7725">
        <v>0.01668556220829487</v>
      </c>
    </row>
    <row r="7726" spans="1:3">
      <c r="A7726">
        <v>79723</v>
      </c>
      <c r="B7726">
        <v>191.1759338378906</v>
      </c>
      <c r="C7726">
        <v>0.01260889135301113</v>
      </c>
    </row>
    <row r="7727" spans="1:3">
      <c r="A7727">
        <v>79733</v>
      </c>
      <c r="B7727">
        <v>635.02587890625</v>
      </c>
      <c r="C7727">
        <v>0.01702708005905151</v>
      </c>
    </row>
    <row r="7728" spans="1:3">
      <c r="A7728">
        <v>79743</v>
      </c>
      <c r="B7728">
        <v>256.5940246582031</v>
      </c>
      <c r="C7728">
        <v>0.01843363046646118</v>
      </c>
    </row>
    <row r="7729" spans="1:3">
      <c r="A7729">
        <v>79753</v>
      </c>
      <c r="B7729">
        <v>394.6741333007812</v>
      </c>
      <c r="C7729">
        <v>0.01410133484750986</v>
      </c>
    </row>
    <row r="7730" spans="1:3">
      <c r="A7730">
        <v>79763</v>
      </c>
      <c r="B7730">
        <v>359.6504516601562</v>
      </c>
      <c r="C7730">
        <v>0.01590803824365139</v>
      </c>
    </row>
    <row r="7731" spans="1:3">
      <c r="A7731">
        <v>79773</v>
      </c>
      <c r="B7731">
        <v>235.5734558105469</v>
      </c>
      <c r="C7731">
        <v>0.01261142641305923</v>
      </c>
    </row>
    <row r="7732" spans="1:3">
      <c r="A7732">
        <v>79783</v>
      </c>
      <c r="B7732">
        <v>224.490966796875</v>
      </c>
      <c r="C7732">
        <v>0.009945408441126347</v>
      </c>
    </row>
    <row r="7733" spans="1:3">
      <c r="A7733">
        <v>79794</v>
      </c>
      <c r="B7733">
        <v>283.885009765625</v>
      </c>
      <c r="C7733">
        <v>0.01200483925640583</v>
      </c>
    </row>
    <row r="7734" spans="1:3">
      <c r="A7734">
        <v>79804</v>
      </c>
      <c r="B7734">
        <v>455.7967224121094</v>
      </c>
      <c r="C7734">
        <v>0.01590415462851524</v>
      </c>
    </row>
    <row r="7735" spans="1:3">
      <c r="A7735">
        <v>79814</v>
      </c>
      <c r="B7735">
        <v>394.0065612792969</v>
      </c>
      <c r="C7735">
        <v>0.01840402744710445</v>
      </c>
    </row>
    <row r="7736" spans="1:3">
      <c r="A7736">
        <v>79824</v>
      </c>
      <c r="B7736">
        <v>144.9942626953125</v>
      </c>
      <c r="C7736">
        <v>0.01167839206755161</v>
      </c>
    </row>
    <row r="7737" spans="1:3">
      <c r="A7737">
        <v>79834</v>
      </c>
      <c r="B7737">
        <v>336.2377624511719</v>
      </c>
      <c r="C7737">
        <v>0.01040840893983841</v>
      </c>
    </row>
    <row r="7738" spans="1:3">
      <c r="A7738">
        <v>79844</v>
      </c>
      <c r="B7738">
        <v>261.5213317871094</v>
      </c>
      <c r="C7738">
        <v>0.01297313347458839</v>
      </c>
    </row>
    <row r="7739" spans="1:3">
      <c r="A7739">
        <v>79854</v>
      </c>
      <c r="B7739">
        <v>381.8352966308594</v>
      </c>
      <c r="C7739">
        <v>0.01393106952309608</v>
      </c>
    </row>
    <row r="7740" spans="1:3">
      <c r="A7740">
        <v>79864</v>
      </c>
      <c r="B7740">
        <v>263.9730834960938</v>
      </c>
      <c r="C7740">
        <v>0.01397816836833954</v>
      </c>
    </row>
    <row r="7741" spans="1:3">
      <c r="A7741">
        <v>79874</v>
      </c>
      <c r="B7741">
        <v>363.4214477539062</v>
      </c>
      <c r="C7741">
        <v>0.01362716220319271</v>
      </c>
    </row>
    <row r="7742" spans="1:3">
      <c r="A7742">
        <v>79885</v>
      </c>
      <c r="B7742">
        <v>389.5123901367188</v>
      </c>
      <c r="C7742">
        <v>0.01788810268044472</v>
      </c>
    </row>
    <row r="7743" spans="1:3">
      <c r="A7743">
        <v>79895</v>
      </c>
      <c r="B7743">
        <v>376.9516906738281</v>
      </c>
      <c r="C7743">
        <v>0.01655978336930275</v>
      </c>
    </row>
    <row r="7744" spans="1:3">
      <c r="A7744">
        <v>79905</v>
      </c>
      <c r="B7744">
        <v>364.7049255371094</v>
      </c>
      <c r="C7744">
        <v>0.01608132570981979</v>
      </c>
    </row>
    <row r="7745" spans="1:3">
      <c r="A7745">
        <v>79915</v>
      </c>
      <c r="B7745">
        <v>382.6618041992188</v>
      </c>
      <c r="C7745">
        <v>0.01615708507597446</v>
      </c>
    </row>
    <row r="7746" spans="1:3">
      <c r="A7746">
        <v>79925</v>
      </c>
      <c r="B7746">
        <v>456.627197265625</v>
      </c>
      <c r="C7746">
        <v>0.01772157475352287</v>
      </c>
    </row>
    <row r="7747" spans="1:3">
      <c r="A7747">
        <v>79935</v>
      </c>
      <c r="B7747">
        <v>325.2267761230469</v>
      </c>
      <c r="C7747">
        <v>0.01618917472660542</v>
      </c>
    </row>
    <row r="7748" spans="1:3">
      <c r="A7748">
        <v>79945</v>
      </c>
      <c r="B7748">
        <v>330.6508178710938</v>
      </c>
      <c r="C7748">
        <v>0.01351765170693398</v>
      </c>
    </row>
    <row r="7749" spans="1:3">
      <c r="A7749">
        <v>79955</v>
      </c>
      <c r="B7749">
        <v>289.3567199707031</v>
      </c>
      <c r="C7749">
        <v>0.01256345864385366</v>
      </c>
    </row>
    <row r="7750" spans="1:3">
      <c r="A7750">
        <v>79965</v>
      </c>
      <c r="B7750">
        <v>499.0418701171875</v>
      </c>
      <c r="C7750">
        <v>0.01611143723130226</v>
      </c>
    </row>
    <row r="7751" spans="1:3">
      <c r="A7751">
        <v>79976</v>
      </c>
      <c r="B7751">
        <v>433.2582092285156</v>
      </c>
      <c r="C7751">
        <v>0.02173859998583794</v>
      </c>
    </row>
    <row r="7752" spans="1:3">
      <c r="A7752">
        <v>79986</v>
      </c>
      <c r="B7752">
        <v>157.9920501708984</v>
      </c>
      <c r="C7752">
        <v>0.01255740318447351</v>
      </c>
    </row>
    <row r="7753" spans="1:3">
      <c r="A7753">
        <v>79996</v>
      </c>
      <c r="B7753">
        <v>258.4457397460938</v>
      </c>
      <c r="C7753">
        <v>0.008891774341464043</v>
      </c>
    </row>
    <row r="7754" spans="1:3">
      <c r="A7754">
        <v>80006</v>
      </c>
      <c r="B7754">
        <v>392.3257141113281</v>
      </c>
      <c r="C7754">
        <v>0.0141313374042511</v>
      </c>
    </row>
    <row r="7755" spans="1:3">
      <c r="A7755">
        <v>80016</v>
      </c>
      <c r="B7755">
        <v>249.4653015136719</v>
      </c>
      <c r="C7755">
        <v>0.01389263942837715</v>
      </c>
    </row>
    <row r="7756" spans="1:3">
      <c r="A7756">
        <v>80026</v>
      </c>
      <c r="B7756">
        <v>251.1421813964844</v>
      </c>
      <c r="C7756">
        <v>0.01087871752679348</v>
      </c>
    </row>
    <row r="7757" spans="1:3">
      <c r="A7757">
        <v>80036</v>
      </c>
      <c r="B7757">
        <v>241.6451721191406</v>
      </c>
      <c r="C7757">
        <v>0.01074533071368933</v>
      </c>
    </row>
    <row r="7758" spans="1:3">
      <c r="A7758">
        <v>80046</v>
      </c>
      <c r="B7758">
        <v>363.7552185058594</v>
      </c>
      <c r="C7758">
        <v>0.01291883550584316</v>
      </c>
    </row>
    <row r="7759" spans="1:3">
      <c r="A7759">
        <v>80056</v>
      </c>
      <c r="B7759">
        <v>514.6265258789062</v>
      </c>
      <c r="C7759">
        <v>0.01824011094868183</v>
      </c>
    </row>
    <row r="7760" spans="1:3">
      <c r="A7760">
        <v>80066</v>
      </c>
      <c r="B7760">
        <v>207.5552978515625</v>
      </c>
      <c r="C7760">
        <v>0.01533869747072458</v>
      </c>
    </row>
    <row r="7761" spans="1:3">
      <c r="A7761">
        <v>80076</v>
      </c>
      <c r="B7761">
        <v>394.5231323242188</v>
      </c>
      <c r="C7761">
        <v>0.0126170301809907</v>
      </c>
    </row>
    <row r="7762" spans="1:3">
      <c r="A7762">
        <v>80086</v>
      </c>
      <c r="B7762">
        <v>270.3150024414062</v>
      </c>
      <c r="C7762">
        <v>0.01391092222183943</v>
      </c>
    </row>
    <row r="7763" spans="1:3">
      <c r="A7763">
        <v>80096</v>
      </c>
      <c r="B7763">
        <v>357.099365234375</v>
      </c>
      <c r="C7763">
        <v>0.01361661311239004</v>
      </c>
    </row>
    <row r="7764" spans="1:3">
      <c r="A7764">
        <v>80106</v>
      </c>
      <c r="B7764">
        <v>361.6372680664062</v>
      </c>
      <c r="C7764">
        <v>0.01559830643236637</v>
      </c>
    </row>
    <row r="7765" spans="1:3">
      <c r="A7765">
        <v>80116</v>
      </c>
      <c r="B7765">
        <v>378.692138671875</v>
      </c>
      <c r="C7765">
        <v>0.01605426333844662</v>
      </c>
    </row>
    <row r="7766" spans="1:3">
      <c r="A7766">
        <v>80126</v>
      </c>
      <c r="B7766">
        <v>412.0111389160156</v>
      </c>
      <c r="C7766">
        <v>0.01712964847683907</v>
      </c>
    </row>
    <row r="7767" spans="1:3">
      <c r="A7767">
        <v>80136</v>
      </c>
      <c r="B7767">
        <v>378.0325317382812</v>
      </c>
      <c r="C7767">
        <v>0.01666144281625748</v>
      </c>
    </row>
    <row r="7768" spans="1:3">
      <c r="A7768">
        <v>80146</v>
      </c>
      <c r="B7768">
        <v>209.4070129394531</v>
      </c>
      <c r="C7768">
        <v>0.01242036744952202</v>
      </c>
    </row>
    <row r="7769" spans="1:3">
      <c r="A7769">
        <v>80156</v>
      </c>
      <c r="B7769">
        <v>230.7772674560547</v>
      </c>
      <c r="C7769">
        <v>0.009570053778588772</v>
      </c>
    </row>
    <row r="7770" spans="1:3">
      <c r="A7770">
        <v>80166</v>
      </c>
      <c r="B7770">
        <v>481.7366638183594</v>
      </c>
      <c r="C7770">
        <v>0.01501055527478456</v>
      </c>
    </row>
    <row r="7771" spans="1:3">
      <c r="A7771">
        <v>80176</v>
      </c>
      <c r="B7771">
        <v>381.61279296875</v>
      </c>
      <c r="C7771">
        <v>0.01822717487812042</v>
      </c>
    </row>
    <row r="7772" spans="1:3">
      <c r="A7772">
        <v>80186</v>
      </c>
      <c r="B7772">
        <v>259.1053771972656</v>
      </c>
      <c r="C7772">
        <v>0.01394421048462391</v>
      </c>
    </row>
    <row r="7773" spans="1:3">
      <c r="A7773">
        <v>80196</v>
      </c>
      <c r="B7773">
        <v>374.2615356445312</v>
      </c>
      <c r="C7773">
        <v>0.01369783002883196</v>
      </c>
    </row>
    <row r="7774" spans="1:3">
      <c r="A7774">
        <v>80207</v>
      </c>
      <c r="B7774">
        <v>364.4625244140625</v>
      </c>
      <c r="C7774">
        <v>0.01759517379105091</v>
      </c>
    </row>
    <row r="7775" spans="1:3">
      <c r="A7775">
        <v>80217</v>
      </c>
      <c r="B7775">
        <v>371.897216796875</v>
      </c>
      <c r="C7775">
        <v>0.01601849123835564</v>
      </c>
    </row>
    <row r="7776" spans="1:3">
      <c r="A7776">
        <v>80227</v>
      </c>
      <c r="B7776">
        <v>312.9561767578125</v>
      </c>
      <c r="C7776">
        <v>0.01486005634069443</v>
      </c>
    </row>
    <row r="7777" spans="1:3">
      <c r="A7777">
        <v>80237</v>
      </c>
      <c r="B7777">
        <v>246.6519622802734</v>
      </c>
      <c r="C7777">
        <v>0.01215177681297064</v>
      </c>
    </row>
    <row r="7778" spans="1:3">
      <c r="A7778">
        <v>80247</v>
      </c>
      <c r="B7778">
        <v>245.7062377929688</v>
      </c>
      <c r="C7778">
        <v>0.01070069428533316</v>
      </c>
    </row>
    <row r="7779" spans="1:3">
      <c r="A7779">
        <v>80257</v>
      </c>
      <c r="B7779">
        <v>208.8705749511719</v>
      </c>
      <c r="C7779">
        <v>0.009867374785244465</v>
      </c>
    </row>
    <row r="7780" spans="1:3">
      <c r="A7780">
        <v>80267</v>
      </c>
      <c r="B7780">
        <v>224.1094970703125</v>
      </c>
      <c r="C7780">
        <v>0.00936170294880867</v>
      </c>
    </row>
    <row r="7781" spans="1:3">
      <c r="A7781">
        <v>80277</v>
      </c>
      <c r="B7781">
        <v>260.8219909667969</v>
      </c>
      <c r="C7781">
        <v>0.01047856826335192</v>
      </c>
    </row>
    <row r="7782" spans="1:3">
      <c r="A7782">
        <v>80287</v>
      </c>
      <c r="B7782">
        <v>215.2601928710938</v>
      </c>
      <c r="C7782">
        <v>0.01034093089401722</v>
      </c>
    </row>
    <row r="7783" spans="1:3">
      <c r="A7783">
        <v>80298</v>
      </c>
      <c r="B7783">
        <v>456.7265625</v>
      </c>
      <c r="C7783">
        <v>0.01564050652086735</v>
      </c>
    </row>
    <row r="7784" spans="1:3">
      <c r="A7784">
        <v>80308</v>
      </c>
      <c r="B7784">
        <v>376.5781860351562</v>
      </c>
      <c r="C7784">
        <v>0.01758711040019989</v>
      </c>
    </row>
    <row r="7785" spans="1:3">
      <c r="A7785">
        <v>80318</v>
      </c>
      <c r="B7785">
        <v>213.2097930908203</v>
      </c>
      <c r="C7785">
        <v>0.01280831545591354</v>
      </c>
    </row>
    <row r="7786" spans="1:3">
      <c r="A7786">
        <v>80328</v>
      </c>
      <c r="B7786">
        <v>228.5043334960938</v>
      </c>
      <c r="C7786">
        <v>0.009640200063586235</v>
      </c>
    </row>
    <row r="7787" spans="1:3">
      <c r="A7787">
        <v>80338</v>
      </c>
      <c r="B7787">
        <v>344.5505981445312</v>
      </c>
      <c r="C7787">
        <v>0.01249977108091116</v>
      </c>
    </row>
    <row r="7788" spans="1:3">
      <c r="A7788">
        <v>80348</v>
      </c>
      <c r="B7788">
        <v>154.5627899169922</v>
      </c>
      <c r="C7788">
        <v>0.01086816936731339</v>
      </c>
    </row>
    <row r="7789" spans="1:3">
      <c r="A7789">
        <v>80358</v>
      </c>
      <c r="B7789">
        <v>265.0737915039062</v>
      </c>
      <c r="C7789">
        <v>0.00914962962269783</v>
      </c>
    </row>
    <row r="7790" spans="1:3">
      <c r="A7790">
        <v>80368</v>
      </c>
      <c r="B7790">
        <v>378.2908020019531</v>
      </c>
      <c r="C7790">
        <v>0.013998300768435</v>
      </c>
    </row>
    <row r="7791" spans="1:3">
      <c r="A7791">
        <v>80378</v>
      </c>
      <c r="B7791">
        <v>431.3985595703125</v>
      </c>
      <c r="C7791">
        <v>0.01755178160965443</v>
      </c>
    </row>
    <row r="7792" spans="1:3">
      <c r="A7792">
        <v>80388</v>
      </c>
      <c r="B7792">
        <v>276.5774841308594</v>
      </c>
      <c r="C7792">
        <v>0.01535117160528898</v>
      </c>
    </row>
    <row r="7793" spans="1:3">
      <c r="A7793">
        <v>80398</v>
      </c>
      <c r="B7793">
        <v>421.8777160644531</v>
      </c>
      <c r="C7793">
        <v>0.01515219546854496</v>
      </c>
    </row>
    <row r="7794" spans="1:3">
      <c r="A7794">
        <v>80408</v>
      </c>
      <c r="B7794">
        <v>240.5802459716797</v>
      </c>
      <c r="C7794">
        <v>0.01439041644334793</v>
      </c>
    </row>
    <row r="7795" spans="1:3">
      <c r="A7795">
        <v>80418</v>
      </c>
      <c r="B7795">
        <v>325.3102416992188</v>
      </c>
      <c r="C7795">
        <v>0.01204750128090382</v>
      </c>
    </row>
    <row r="7796" spans="1:3">
      <c r="A7796">
        <v>80428</v>
      </c>
      <c r="B7796">
        <v>405.6215209960938</v>
      </c>
      <c r="C7796">
        <v>0.01552339736372232</v>
      </c>
    </row>
    <row r="7797" spans="1:3">
      <c r="A7797">
        <v>80438</v>
      </c>
      <c r="B7797">
        <v>272.8859558105469</v>
      </c>
      <c r="C7797">
        <v>0.01472869049757719</v>
      </c>
    </row>
    <row r="7798" spans="1:3">
      <c r="A7798">
        <v>80448</v>
      </c>
      <c r="B7798">
        <v>459.0392150878906</v>
      </c>
      <c r="C7798">
        <v>0.01548230648040771</v>
      </c>
    </row>
    <row r="7799" spans="1:3">
      <c r="A7799">
        <v>80458</v>
      </c>
      <c r="B7799">
        <v>335.3555908203125</v>
      </c>
      <c r="C7799">
        <v>0.01679906994104385</v>
      </c>
    </row>
    <row r="7800" spans="1:3">
      <c r="A7800">
        <v>80468</v>
      </c>
      <c r="B7800">
        <v>214.9144744873047</v>
      </c>
      <c r="C7800">
        <v>0.01194364670664072</v>
      </c>
    </row>
    <row r="7801" spans="1:3">
      <c r="A7801">
        <v>80478</v>
      </c>
      <c r="B7801">
        <v>301.0988159179688</v>
      </c>
      <c r="C7801">
        <v>0.01095259655267</v>
      </c>
    </row>
    <row r="7802" spans="1:3">
      <c r="A7802">
        <v>80488</v>
      </c>
      <c r="B7802">
        <v>356.9722290039062</v>
      </c>
      <c r="C7802">
        <v>0.01398356072604656</v>
      </c>
    </row>
    <row r="7803" spans="1:3">
      <c r="A7803">
        <v>80498</v>
      </c>
      <c r="B7803">
        <v>374.372802734375</v>
      </c>
      <c r="C7803">
        <v>0.01587031781673431</v>
      </c>
    </row>
    <row r="7804" spans="1:3">
      <c r="A7804">
        <v>80508</v>
      </c>
      <c r="B7804">
        <v>469.1998291015625</v>
      </c>
      <c r="C7804">
        <v>0.01799306459724903</v>
      </c>
    </row>
    <row r="7805" spans="1:3">
      <c r="A7805">
        <v>80518</v>
      </c>
      <c r="B7805">
        <v>198.6622772216797</v>
      </c>
      <c r="C7805">
        <v>0.0143022807314992</v>
      </c>
    </row>
    <row r="7806" spans="1:3">
      <c r="A7806">
        <v>80529</v>
      </c>
      <c r="B7806">
        <v>355.7721862792969</v>
      </c>
      <c r="C7806">
        <v>0.01327200420200825</v>
      </c>
    </row>
    <row r="7807" spans="1:3">
      <c r="A7807">
        <v>80539</v>
      </c>
      <c r="B7807">
        <v>465.6195678710938</v>
      </c>
      <c r="C7807">
        <v>0.01737448945641518</v>
      </c>
    </row>
    <row r="7808" spans="1:3">
      <c r="A7808">
        <v>80549</v>
      </c>
      <c r="B7808">
        <v>265.5386962890625</v>
      </c>
      <c r="C7808">
        <v>0.01545742060989141</v>
      </c>
    </row>
    <row r="7809" spans="1:3">
      <c r="A7809">
        <v>80559</v>
      </c>
      <c r="B7809">
        <v>254.8456115722656</v>
      </c>
      <c r="C7809">
        <v>0.01129127386957407</v>
      </c>
    </row>
    <row r="7810" spans="1:3">
      <c r="A7810">
        <v>80569</v>
      </c>
      <c r="B7810">
        <v>463.8671875</v>
      </c>
      <c r="C7810">
        <v>0.01506369560956955</v>
      </c>
    </row>
    <row r="7811" spans="1:3">
      <c r="A7811">
        <v>80579</v>
      </c>
      <c r="B7811">
        <v>393.1363525390625</v>
      </c>
      <c r="C7811">
        <v>0.01788697764277458</v>
      </c>
    </row>
    <row r="7812" spans="1:3">
      <c r="A7812">
        <v>80589</v>
      </c>
      <c r="B7812">
        <v>362.253173828125</v>
      </c>
      <c r="C7812">
        <v>0.01633955352008343</v>
      </c>
    </row>
    <row r="7813" spans="1:3">
      <c r="A7813">
        <v>80599</v>
      </c>
      <c r="B7813">
        <v>368.2970886230469</v>
      </c>
      <c r="C7813">
        <v>0.01546534430235624</v>
      </c>
    </row>
    <row r="7814" spans="1:3">
      <c r="A7814">
        <v>80609</v>
      </c>
      <c r="B7814">
        <v>363.7274169921875</v>
      </c>
      <c r="C7814">
        <v>0.0154782822355628</v>
      </c>
    </row>
    <row r="7815" spans="1:3">
      <c r="A7815">
        <v>80619</v>
      </c>
      <c r="B7815">
        <v>361.6968688964844</v>
      </c>
      <c r="C7815">
        <v>0.01572412811219692</v>
      </c>
    </row>
    <row r="7816" spans="1:3">
      <c r="A7816">
        <v>80629</v>
      </c>
      <c r="B7816">
        <v>232.7243499755859</v>
      </c>
      <c r="C7816">
        <v>0.01276811584830284</v>
      </c>
    </row>
    <row r="7817" spans="1:3">
      <c r="A7817">
        <v>80639</v>
      </c>
      <c r="B7817">
        <v>323.9154663085938</v>
      </c>
      <c r="C7817">
        <v>0.01196569856256247</v>
      </c>
    </row>
    <row r="7818" spans="1:3">
      <c r="A7818">
        <v>80649</v>
      </c>
      <c r="B7818">
        <v>469.3547973632812</v>
      </c>
      <c r="C7818">
        <v>0.01722142472863197</v>
      </c>
    </row>
    <row r="7819" spans="1:3">
      <c r="A7819">
        <v>80659</v>
      </c>
      <c r="B7819">
        <v>345.3413696289062</v>
      </c>
      <c r="C7819">
        <v>0.01760411448776722</v>
      </c>
    </row>
    <row r="7820" spans="1:3">
      <c r="A7820">
        <v>80669</v>
      </c>
      <c r="B7820">
        <v>213.6309967041016</v>
      </c>
      <c r="C7820">
        <v>0.01199038606137037</v>
      </c>
    </row>
    <row r="7821" spans="1:3">
      <c r="A7821">
        <v>80679</v>
      </c>
      <c r="B7821">
        <v>299.4974365234375</v>
      </c>
      <c r="C7821">
        <v>0.0110173225402832</v>
      </c>
    </row>
    <row r="7822" spans="1:3">
      <c r="A7822">
        <v>80689</v>
      </c>
      <c r="B7822">
        <v>251.2534484863281</v>
      </c>
      <c r="C7822">
        <v>0.0118618244305253</v>
      </c>
    </row>
    <row r="7823" spans="1:3">
      <c r="A7823">
        <v>80699</v>
      </c>
      <c r="B7823">
        <v>365.5791320800781</v>
      </c>
      <c r="C7823">
        <v>0.01333781331777573</v>
      </c>
    </row>
    <row r="7824" spans="1:3">
      <c r="A7824">
        <v>80710</v>
      </c>
      <c r="B7824">
        <v>350.3720092773438</v>
      </c>
      <c r="C7824">
        <v>0.01711447164416313</v>
      </c>
    </row>
    <row r="7825" spans="1:3">
      <c r="A7825">
        <v>80720</v>
      </c>
      <c r="B7825">
        <v>592.4463500976562</v>
      </c>
      <c r="C7825">
        <v>0.01989599503576756</v>
      </c>
    </row>
    <row r="7826" spans="1:3">
      <c r="A7826">
        <v>80730</v>
      </c>
      <c r="B7826">
        <v>349.8832397460938</v>
      </c>
      <c r="C7826">
        <v>0.01984928362071514</v>
      </c>
    </row>
    <row r="7827" spans="1:3">
      <c r="A7827">
        <v>80740</v>
      </c>
      <c r="B7827">
        <v>363.663818359375</v>
      </c>
      <c r="C7827">
        <v>0.01544451527297497</v>
      </c>
    </row>
    <row r="7828" spans="1:3">
      <c r="A7828">
        <v>80750</v>
      </c>
      <c r="B7828">
        <v>411.9277038574219</v>
      </c>
      <c r="C7828">
        <v>0.01677473820745945</v>
      </c>
    </row>
    <row r="7829" spans="1:3">
      <c r="A7829">
        <v>80760</v>
      </c>
      <c r="B7829">
        <v>376.1808166503906</v>
      </c>
      <c r="C7829">
        <v>0.01708261668682098</v>
      </c>
    </row>
    <row r="7830" spans="1:3">
      <c r="A7830">
        <v>80770</v>
      </c>
      <c r="B7830">
        <v>363.9539184570312</v>
      </c>
      <c r="C7830">
        <v>0.01604731753468513</v>
      </c>
    </row>
    <row r="7831" spans="1:3">
      <c r="A7831">
        <v>80780</v>
      </c>
      <c r="B7831">
        <v>325.5287780761719</v>
      </c>
      <c r="C7831">
        <v>0.01489785220474005</v>
      </c>
    </row>
    <row r="7832" spans="1:3">
      <c r="A7832">
        <v>80790</v>
      </c>
      <c r="B7832">
        <v>146.6353759765625</v>
      </c>
      <c r="C7832">
        <v>0.01023387722671032</v>
      </c>
    </row>
    <row r="7833" spans="1:3">
      <c r="A7833">
        <v>80801</v>
      </c>
      <c r="B7833">
        <v>376.4470520019531</v>
      </c>
      <c r="C7833">
        <v>0.01249759644269943</v>
      </c>
    </row>
    <row r="7834" spans="1:3">
      <c r="A7834">
        <v>80811</v>
      </c>
      <c r="B7834">
        <v>396.9669189453125</v>
      </c>
      <c r="C7834">
        <v>0.01663447171449661</v>
      </c>
    </row>
    <row r="7835" spans="1:3">
      <c r="A7835">
        <v>80821</v>
      </c>
      <c r="B7835">
        <v>212.025634765625</v>
      </c>
      <c r="C7835">
        <v>0.0131000243127346</v>
      </c>
    </row>
    <row r="7836" spans="1:3">
      <c r="A7836">
        <v>80831</v>
      </c>
      <c r="B7836">
        <v>353.0422973632812</v>
      </c>
      <c r="C7836">
        <v>0.0122403297573328</v>
      </c>
    </row>
    <row r="7837" spans="1:3">
      <c r="A7837">
        <v>80841</v>
      </c>
      <c r="B7837">
        <v>173.8031768798828</v>
      </c>
      <c r="C7837">
        <v>0.01144669018685818</v>
      </c>
    </row>
    <row r="7838" spans="1:3">
      <c r="A7838">
        <v>80851</v>
      </c>
      <c r="B7838">
        <v>384.6089172363281</v>
      </c>
      <c r="C7838">
        <v>0.01212389022111893</v>
      </c>
    </row>
    <row r="7839" spans="1:3">
      <c r="A7839">
        <v>80861</v>
      </c>
      <c r="B7839">
        <v>367.1368103027344</v>
      </c>
      <c r="C7839">
        <v>0.0157859493046999</v>
      </c>
    </row>
    <row r="7840" spans="1:3">
      <c r="A7840">
        <v>80871</v>
      </c>
      <c r="B7840">
        <v>251.3567657470703</v>
      </c>
      <c r="C7840">
        <v>0.01304167602211237</v>
      </c>
    </row>
    <row r="7841" spans="1:3">
      <c r="A7841">
        <v>80881</v>
      </c>
      <c r="B7841">
        <v>334.8350524902344</v>
      </c>
      <c r="C7841">
        <v>0.01264163106679916</v>
      </c>
    </row>
    <row r="7842" spans="1:3">
      <c r="A7842">
        <v>80892</v>
      </c>
      <c r="B7842">
        <v>348.2858276367188</v>
      </c>
      <c r="C7842">
        <v>0.01617811433970928</v>
      </c>
    </row>
    <row r="7843" spans="1:3">
      <c r="A7843">
        <v>80902</v>
      </c>
      <c r="B7843">
        <v>219.1265411376953</v>
      </c>
      <c r="C7843">
        <v>0.01230124477297068</v>
      </c>
    </row>
    <row r="7844" spans="1:3">
      <c r="A7844">
        <v>80912</v>
      </c>
      <c r="B7844">
        <v>214.7912902832031</v>
      </c>
      <c r="C7844">
        <v>0.009423116222023964</v>
      </c>
    </row>
    <row r="7845" spans="1:3">
      <c r="A7845">
        <v>80922</v>
      </c>
      <c r="B7845">
        <v>336.5794677734375</v>
      </c>
      <c r="C7845">
        <v>0.0119972862303257</v>
      </c>
    </row>
    <row r="7846" spans="1:3">
      <c r="A7846">
        <v>80932</v>
      </c>
      <c r="B7846">
        <v>270.2077331542969</v>
      </c>
      <c r="C7846">
        <v>0.01316362246870995</v>
      </c>
    </row>
    <row r="7847" spans="1:3">
      <c r="A7847">
        <v>80942</v>
      </c>
      <c r="B7847">
        <v>409.7382202148438</v>
      </c>
      <c r="C7847">
        <v>0.01466967351734638</v>
      </c>
    </row>
    <row r="7848" spans="1:3">
      <c r="A7848">
        <v>80952</v>
      </c>
      <c r="B7848">
        <v>451.1475524902344</v>
      </c>
      <c r="C7848">
        <v>0.01814585737884045</v>
      </c>
    </row>
    <row r="7849" spans="1:3">
      <c r="A7849">
        <v>80962</v>
      </c>
      <c r="B7849">
        <v>456.58349609375</v>
      </c>
      <c r="C7849">
        <v>0.01918947510421276</v>
      </c>
    </row>
    <row r="7850" spans="1:3">
      <c r="A7850">
        <v>80972</v>
      </c>
      <c r="B7850">
        <v>377.6351623535156</v>
      </c>
      <c r="C7850">
        <v>0.01793989352881908</v>
      </c>
    </row>
    <row r="7851" spans="1:3">
      <c r="A7851">
        <v>80982</v>
      </c>
      <c r="B7851">
        <v>339.8895263671875</v>
      </c>
      <c r="C7851">
        <v>0.01509679015725851</v>
      </c>
    </row>
    <row r="7852" spans="1:3">
      <c r="A7852">
        <v>80992</v>
      </c>
      <c r="B7852">
        <v>272.0117492675781</v>
      </c>
      <c r="C7852">
        <v>0.01296409778296947</v>
      </c>
    </row>
    <row r="7853" spans="1:3">
      <c r="A7853">
        <v>81002</v>
      </c>
      <c r="B7853">
        <v>420.8366088867188</v>
      </c>
      <c r="C7853">
        <v>0.01465746853500605</v>
      </c>
    </row>
    <row r="7854" spans="1:3">
      <c r="A7854">
        <v>81012</v>
      </c>
      <c r="B7854">
        <v>354.4251098632812</v>
      </c>
      <c r="C7854">
        <v>0.01603527367115021</v>
      </c>
    </row>
    <row r="7855" spans="1:3">
      <c r="A7855">
        <v>81022</v>
      </c>
      <c r="B7855">
        <v>273.9747314453125</v>
      </c>
      <c r="C7855">
        <v>0.01333826966583729</v>
      </c>
    </row>
    <row r="7856" spans="1:3">
      <c r="A7856">
        <v>81032</v>
      </c>
      <c r="B7856">
        <v>234.4409637451172</v>
      </c>
      <c r="C7856">
        <v>0.01103091333061457</v>
      </c>
    </row>
    <row r="7857" spans="1:3">
      <c r="A7857">
        <v>81042</v>
      </c>
      <c r="B7857">
        <v>449.5938720703125</v>
      </c>
      <c r="C7857">
        <v>0.01449360512197018</v>
      </c>
    </row>
    <row r="7858" spans="1:3">
      <c r="A7858">
        <v>81052</v>
      </c>
      <c r="B7858">
        <v>243.8167724609375</v>
      </c>
      <c r="C7858">
        <v>0.01403225306421518</v>
      </c>
    </row>
    <row r="7859" spans="1:3">
      <c r="A7859">
        <v>81062</v>
      </c>
      <c r="B7859">
        <v>250.3712921142578</v>
      </c>
      <c r="C7859">
        <v>0.0100579122081399</v>
      </c>
    </row>
    <row r="7860" spans="1:3">
      <c r="A7860">
        <v>81072</v>
      </c>
      <c r="B7860">
        <v>564.2334594726562</v>
      </c>
      <c r="C7860">
        <v>0.01694109104573727</v>
      </c>
    </row>
    <row r="7861" spans="1:3">
      <c r="A7861">
        <v>81082</v>
      </c>
      <c r="B7861">
        <v>484.4427185058594</v>
      </c>
      <c r="C7861">
        <v>0.02161794528365135</v>
      </c>
    </row>
    <row r="7862" spans="1:3">
      <c r="A7862">
        <v>81092</v>
      </c>
      <c r="B7862">
        <v>345.2976684570312</v>
      </c>
      <c r="C7862">
        <v>0.01750798709690571</v>
      </c>
    </row>
    <row r="7863" spans="1:3">
      <c r="A7863">
        <v>81102</v>
      </c>
      <c r="B7863">
        <v>280.5709838867188</v>
      </c>
      <c r="C7863">
        <v>0.01358082890510559</v>
      </c>
    </row>
    <row r="7864" spans="1:3">
      <c r="A7864">
        <v>81112</v>
      </c>
      <c r="B7864">
        <v>337.5808410644531</v>
      </c>
      <c r="C7864">
        <v>0.01342890132218599</v>
      </c>
    </row>
    <row r="7865" spans="1:3">
      <c r="A7865">
        <v>81123</v>
      </c>
      <c r="B7865">
        <v>259.3477478027344</v>
      </c>
      <c r="C7865">
        <v>0.01425052154809237</v>
      </c>
    </row>
    <row r="7866" spans="1:3">
      <c r="A7866">
        <v>81133</v>
      </c>
      <c r="B7866">
        <v>312.7813415527344</v>
      </c>
      <c r="C7866">
        <v>0.01233244128525257</v>
      </c>
    </row>
    <row r="7867" spans="1:3">
      <c r="A7867">
        <v>81143</v>
      </c>
      <c r="B7867">
        <v>356.1695556640625</v>
      </c>
      <c r="C7867">
        <v>0.01441555842757225</v>
      </c>
    </row>
    <row r="7868" spans="1:3">
      <c r="A7868">
        <v>81153</v>
      </c>
      <c r="B7868">
        <v>250.0494384765625</v>
      </c>
      <c r="C7868">
        <v>0.01315994746983051</v>
      </c>
    </row>
    <row r="7869" spans="1:3">
      <c r="A7869">
        <v>81163</v>
      </c>
      <c r="B7869">
        <v>507.6050720214844</v>
      </c>
      <c r="C7869">
        <v>0.0159597359597683</v>
      </c>
    </row>
    <row r="7870" spans="1:3">
      <c r="A7870">
        <v>81173</v>
      </c>
      <c r="B7870">
        <v>469.0726623535156</v>
      </c>
      <c r="C7870">
        <v>0.02000711299479008</v>
      </c>
    </row>
    <row r="7871" spans="1:3">
      <c r="A7871">
        <v>81183</v>
      </c>
      <c r="B7871">
        <v>448.1752624511719</v>
      </c>
      <c r="C7871">
        <v>0.01885163225233555</v>
      </c>
    </row>
    <row r="7872" spans="1:3">
      <c r="A7872">
        <v>81193</v>
      </c>
      <c r="B7872">
        <v>236.2052612304688</v>
      </c>
      <c r="C7872">
        <v>0.01445882394909859</v>
      </c>
    </row>
    <row r="7873" spans="1:3">
      <c r="A7873">
        <v>81203</v>
      </c>
      <c r="B7873">
        <v>378.489501953125</v>
      </c>
      <c r="C7873">
        <v>0.0133588807657361</v>
      </c>
    </row>
    <row r="7874" spans="1:3">
      <c r="A7874">
        <v>81214</v>
      </c>
      <c r="B7874">
        <v>318.2212524414062</v>
      </c>
      <c r="C7874">
        <v>0.01666837558150291</v>
      </c>
    </row>
    <row r="7875" spans="1:3">
      <c r="A7875">
        <v>81224</v>
      </c>
      <c r="B7875">
        <v>220.2908172607422</v>
      </c>
      <c r="C7875">
        <v>0.01163578778505325</v>
      </c>
    </row>
    <row r="7876" spans="1:3">
      <c r="A7876">
        <v>81234</v>
      </c>
      <c r="B7876">
        <v>261.4219970703125</v>
      </c>
      <c r="C7876">
        <v>0.01017937436699867</v>
      </c>
    </row>
    <row r="7877" spans="1:3">
      <c r="A7877">
        <v>81244</v>
      </c>
      <c r="B7877">
        <v>335.9079284667969</v>
      </c>
      <c r="C7877">
        <v>0.01267375890165567</v>
      </c>
    </row>
    <row r="7878" spans="1:3">
      <c r="A7878">
        <v>81254</v>
      </c>
      <c r="B7878">
        <v>395.8702087402344</v>
      </c>
      <c r="C7878">
        <v>0.01575070805847645</v>
      </c>
    </row>
    <row r="7879" spans="1:3">
      <c r="A7879">
        <v>81264</v>
      </c>
      <c r="B7879">
        <v>377.3132934570312</v>
      </c>
      <c r="C7879">
        <v>0.01668518595397472</v>
      </c>
    </row>
    <row r="7880" spans="1:3">
      <c r="A7880">
        <v>81274</v>
      </c>
      <c r="B7880">
        <v>389.1507873535156</v>
      </c>
      <c r="C7880">
        <v>0.01665312051773071</v>
      </c>
    </row>
    <row r="7881" spans="1:3">
      <c r="A7881">
        <v>81284</v>
      </c>
      <c r="B7881">
        <v>495.4775085449219</v>
      </c>
      <c r="C7881">
        <v>0.01906240731477737</v>
      </c>
    </row>
    <row r="7882" spans="1:3">
      <c r="A7882">
        <v>81294</v>
      </c>
      <c r="B7882">
        <v>185.0565338134766</v>
      </c>
      <c r="C7882">
        <v>0.01443713717162609</v>
      </c>
    </row>
    <row r="7883" spans="1:3">
      <c r="A7883">
        <v>81305</v>
      </c>
      <c r="B7883">
        <v>155.7866668701172</v>
      </c>
      <c r="C7883">
        <v>0.008031139150261879</v>
      </c>
    </row>
    <row r="7884" spans="1:3">
      <c r="A7884">
        <v>81315</v>
      </c>
      <c r="B7884">
        <v>261.6564331054688</v>
      </c>
      <c r="C7884">
        <v>0.009084584191441536</v>
      </c>
    </row>
    <row r="7885" spans="1:3">
      <c r="A7885">
        <v>81325</v>
      </c>
      <c r="B7885">
        <v>242.4796447753906</v>
      </c>
      <c r="C7885">
        <v>0.01094515342265368</v>
      </c>
    </row>
    <row r="7886" spans="1:3">
      <c r="A7886">
        <v>81335</v>
      </c>
      <c r="B7886">
        <v>136.6496124267578</v>
      </c>
      <c r="C7886">
        <v>0.008239597082138062</v>
      </c>
    </row>
    <row r="7887" spans="1:3">
      <c r="A7887">
        <v>81345</v>
      </c>
      <c r="B7887">
        <v>353.4197692871094</v>
      </c>
      <c r="C7887">
        <v>0.01064494531601667</v>
      </c>
    </row>
    <row r="7888" spans="1:3">
      <c r="A7888">
        <v>81355</v>
      </c>
      <c r="B7888">
        <v>470.6382751464844</v>
      </c>
      <c r="C7888">
        <v>0.01732588186860085</v>
      </c>
    </row>
    <row r="7889" spans="1:3">
      <c r="A7889">
        <v>81365</v>
      </c>
      <c r="B7889">
        <v>336.1741638183594</v>
      </c>
      <c r="C7889">
        <v>0.01699051074683666</v>
      </c>
    </row>
    <row r="7890" spans="1:3">
      <c r="A7890">
        <v>81375</v>
      </c>
      <c r="B7890">
        <v>266.265869140625</v>
      </c>
      <c r="C7890">
        <v>0.01309687085449696</v>
      </c>
    </row>
    <row r="7891" spans="1:3">
      <c r="A7891">
        <v>81385</v>
      </c>
      <c r="B7891">
        <v>524.8983764648438</v>
      </c>
      <c r="C7891">
        <v>0.01676067523658276</v>
      </c>
    </row>
    <row r="7892" spans="1:3">
      <c r="A7892">
        <v>81395</v>
      </c>
      <c r="B7892">
        <v>362.1180725097656</v>
      </c>
      <c r="C7892">
        <v>0.01880676113069057</v>
      </c>
    </row>
    <row r="7893" spans="1:3">
      <c r="A7893">
        <v>81405</v>
      </c>
      <c r="B7893">
        <v>359.61865234375</v>
      </c>
      <c r="C7893">
        <v>0.01567498594522476</v>
      </c>
    </row>
    <row r="7894" spans="1:3">
      <c r="A7894">
        <v>81415</v>
      </c>
      <c r="B7894">
        <v>517.2968139648438</v>
      </c>
      <c r="C7894">
        <v>0.01873794756829739</v>
      </c>
    </row>
    <row r="7895" spans="1:3">
      <c r="A7895">
        <v>81425</v>
      </c>
      <c r="B7895">
        <v>248.0347900390625</v>
      </c>
      <c r="C7895">
        <v>0.01638136617839336</v>
      </c>
    </row>
    <row r="7896" spans="1:3">
      <c r="A7896">
        <v>81435</v>
      </c>
      <c r="B7896">
        <v>238.8914489746094</v>
      </c>
      <c r="C7896">
        <v>0.01054995693266392</v>
      </c>
    </row>
    <row r="7897" spans="1:3">
      <c r="A7897">
        <v>81445</v>
      </c>
      <c r="B7897">
        <v>365.9924011230469</v>
      </c>
      <c r="C7897">
        <v>0.01304452400654554</v>
      </c>
    </row>
    <row r="7898" spans="1:3">
      <c r="A7898">
        <v>81455</v>
      </c>
      <c r="B7898">
        <v>277.6582946777344</v>
      </c>
      <c r="C7898">
        <v>0.01392023637890816</v>
      </c>
    </row>
    <row r="7899" spans="1:3">
      <c r="A7899">
        <v>81465</v>
      </c>
      <c r="B7899">
        <v>250.3395080566406</v>
      </c>
      <c r="C7899">
        <v>0.01146954484283924</v>
      </c>
    </row>
    <row r="7900" spans="1:3">
      <c r="A7900">
        <v>81475</v>
      </c>
      <c r="B7900">
        <v>255.9741363525391</v>
      </c>
      <c r="C7900">
        <v>0.01102265901863575</v>
      </c>
    </row>
    <row r="7901" spans="1:3">
      <c r="A7901">
        <v>81485</v>
      </c>
      <c r="B7901">
        <v>253.7886352539062</v>
      </c>
      <c r="C7901">
        <v>0.01105990819633007</v>
      </c>
    </row>
    <row r="7902" spans="1:3">
      <c r="A7902">
        <v>81495</v>
      </c>
      <c r="B7902">
        <v>324.2015991210938</v>
      </c>
      <c r="C7902">
        <v>0.01249162666499615</v>
      </c>
    </row>
    <row r="7903" spans="1:3">
      <c r="A7903">
        <v>81505</v>
      </c>
      <c r="B7903">
        <v>247.6374359130859</v>
      </c>
      <c r="C7903">
        <v>0.01238806918263435</v>
      </c>
    </row>
    <row r="7904" spans="1:3">
      <c r="A7904">
        <v>81515</v>
      </c>
      <c r="B7904">
        <v>394.554931640625</v>
      </c>
      <c r="C7904">
        <v>0.01388014853000641</v>
      </c>
    </row>
    <row r="7905" spans="1:3">
      <c r="A7905">
        <v>81525</v>
      </c>
      <c r="B7905">
        <v>373.697265625</v>
      </c>
      <c r="C7905">
        <v>0.01632355712354183</v>
      </c>
    </row>
    <row r="7906" spans="1:3">
      <c r="A7906">
        <v>81535</v>
      </c>
      <c r="B7906">
        <v>341.3637390136719</v>
      </c>
      <c r="C7906">
        <v>0.01525664888322353</v>
      </c>
    </row>
    <row r="7907" spans="1:3">
      <c r="A7907">
        <v>81545</v>
      </c>
      <c r="B7907">
        <v>408.5262756347656</v>
      </c>
      <c r="C7907">
        <v>0.01624116860330105</v>
      </c>
    </row>
    <row r="7908" spans="1:3">
      <c r="A7908">
        <v>81555</v>
      </c>
      <c r="B7908">
        <v>261.3504638671875</v>
      </c>
      <c r="C7908">
        <v>0.01453762128949165</v>
      </c>
    </row>
    <row r="7909" spans="1:3">
      <c r="A7909">
        <v>81565</v>
      </c>
      <c r="B7909">
        <v>169.1222229003906</v>
      </c>
      <c r="C7909">
        <v>0.009379340335726738</v>
      </c>
    </row>
    <row r="7910" spans="1:3">
      <c r="A7910">
        <v>81576</v>
      </c>
      <c r="B7910">
        <v>521.5446166992188</v>
      </c>
      <c r="C7910">
        <v>0.01611961051821709</v>
      </c>
    </row>
    <row r="7911" spans="1:3">
      <c r="A7911">
        <v>81586</v>
      </c>
      <c r="B7911">
        <v>376.3119506835938</v>
      </c>
      <c r="C7911">
        <v>0.01898743025958538</v>
      </c>
    </row>
    <row r="7912" spans="1:3">
      <c r="A7912">
        <v>81596</v>
      </c>
      <c r="B7912">
        <v>374.8019409179688</v>
      </c>
      <c r="C7912">
        <v>0.01627237349748611</v>
      </c>
    </row>
    <row r="7913" spans="1:3">
      <c r="A7913">
        <v>81606</v>
      </c>
      <c r="B7913">
        <v>375.6443786621094</v>
      </c>
      <c r="C7913">
        <v>0.01618241705000401</v>
      </c>
    </row>
    <row r="7914" spans="1:3">
      <c r="A7914">
        <v>81616</v>
      </c>
      <c r="B7914">
        <v>368.241455078125</v>
      </c>
      <c r="C7914">
        <v>0.0159943588078022</v>
      </c>
    </row>
    <row r="7915" spans="1:3">
      <c r="A7915">
        <v>81626</v>
      </c>
      <c r="B7915">
        <v>316.3298034667969</v>
      </c>
      <c r="C7915">
        <v>0.01481696218252182</v>
      </c>
    </row>
    <row r="7916" spans="1:3">
      <c r="A7916">
        <v>81636</v>
      </c>
      <c r="B7916">
        <v>208.2904205322266</v>
      </c>
      <c r="C7916">
        <v>0.01140667777508497</v>
      </c>
    </row>
    <row r="7917" spans="1:3">
      <c r="A7917">
        <v>81646</v>
      </c>
      <c r="B7917">
        <v>278.818603515625</v>
      </c>
      <c r="C7917">
        <v>0.01057442557066679</v>
      </c>
    </row>
    <row r="7918" spans="1:3">
      <c r="A7918">
        <v>81656</v>
      </c>
      <c r="B7918">
        <v>353.8092041015625</v>
      </c>
      <c r="C7918">
        <v>0.01371588092297316</v>
      </c>
    </row>
    <row r="7919" spans="1:3">
      <c r="A7919">
        <v>81667</v>
      </c>
      <c r="B7919">
        <v>366.8189086914062</v>
      </c>
      <c r="C7919">
        <v>0.01722335815429688</v>
      </c>
    </row>
    <row r="7920" spans="1:3">
      <c r="A7920">
        <v>81677</v>
      </c>
      <c r="B7920">
        <v>470.1733703613281</v>
      </c>
      <c r="C7920">
        <v>0.01776534132659435</v>
      </c>
    </row>
    <row r="7921" spans="1:3">
      <c r="A7921">
        <v>81687</v>
      </c>
      <c r="B7921">
        <v>374.3887023925781</v>
      </c>
      <c r="C7921">
        <v>0.01776869222521782</v>
      </c>
    </row>
    <row r="7922" spans="1:3">
      <c r="A7922">
        <v>81697</v>
      </c>
      <c r="B7922">
        <v>394.4039306640625</v>
      </c>
      <c r="C7922">
        <v>0.0164481196552515</v>
      </c>
    </row>
    <row r="7923" spans="1:3">
      <c r="A7923">
        <v>81707</v>
      </c>
      <c r="B7923">
        <v>261.8829345703125</v>
      </c>
      <c r="C7923">
        <v>0.0141666466370225</v>
      </c>
    </row>
    <row r="7924" spans="1:3">
      <c r="A7924">
        <v>81717</v>
      </c>
      <c r="B7924">
        <v>359.5590515136719</v>
      </c>
      <c r="C7924">
        <v>0.01348076015710831</v>
      </c>
    </row>
    <row r="7925" spans="1:3">
      <c r="A7925">
        <v>81727</v>
      </c>
      <c r="B7925">
        <v>419.5928649902344</v>
      </c>
      <c r="C7925">
        <v>0.01675674319267273</v>
      </c>
    </row>
    <row r="7926" spans="1:3">
      <c r="A7926">
        <v>81737</v>
      </c>
      <c r="B7926">
        <v>286.2930297851562</v>
      </c>
      <c r="C7926">
        <v>0.0149811552837491</v>
      </c>
    </row>
    <row r="7927" spans="1:3">
      <c r="A7927">
        <v>81747</v>
      </c>
      <c r="B7927">
        <v>256.3873901367188</v>
      </c>
      <c r="C7927">
        <v>0.01161149516701698</v>
      </c>
    </row>
    <row r="7928" spans="1:3">
      <c r="A7928">
        <v>81758</v>
      </c>
      <c r="B7928">
        <v>336.197998046875</v>
      </c>
      <c r="C7928">
        <v>0.01376203261315823</v>
      </c>
    </row>
    <row r="7929" spans="1:3">
      <c r="A7929">
        <v>81768</v>
      </c>
      <c r="B7929">
        <v>342.9929504394531</v>
      </c>
      <c r="C7929">
        <v>0.01433942932635546</v>
      </c>
    </row>
    <row r="7930" spans="1:3">
      <c r="A7930">
        <v>81778</v>
      </c>
      <c r="B7930">
        <v>257.18212890625</v>
      </c>
      <c r="C7930">
        <v>0.01296854950487614</v>
      </c>
    </row>
    <row r="7931" spans="1:3">
      <c r="A7931">
        <v>81788</v>
      </c>
      <c r="B7931">
        <v>221.0736236572266</v>
      </c>
      <c r="C7931">
        <v>0.01029891427606344</v>
      </c>
    </row>
    <row r="7932" spans="1:3">
      <c r="A7932">
        <v>81798</v>
      </c>
      <c r="B7932">
        <v>238.8556823730469</v>
      </c>
      <c r="C7932">
        <v>0.009906494058668613</v>
      </c>
    </row>
    <row r="7933" spans="1:3">
      <c r="A7933">
        <v>81808</v>
      </c>
      <c r="B7933">
        <v>357.7470703125</v>
      </c>
      <c r="C7933">
        <v>0.01287683006376028</v>
      </c>
    </row>
    <row r="7934" spans="1:3">
      <c r="A7934">
        <v>81818</v>
      </c>
      <c r="B7934">
        <v>358.7047119140625</v>
      </c>
      <c r="C7934">
        <v>0.01552545092999935</v>
      </c>
    </row>
    <row r="7935" spans="1:3">
      <c r="A7935">
        <v>81828</v>
      </c>
      <c r="B7935">
        <v>503.7546081542969</v>
      </c>
      <c r="C7935">
        <v>0.01816654205322266</v>
      </c>
    </row>
    <row r="7936" spans="1:3">
      <c r="A7936">
        <v>81838</v>
      </c>
      <c r="B7936">
        <v>467.0341796875</v>
      </c>
      <c r="C7936">
        <v>0.01988838985562325</v>
      </c>
    </row>
    <row r="7937" spans="1:3">
      <c r="A7937">
        <v>81848</v>
      </c>
      <c r="B7937">
        <v>351.9972229003906</v>
      </c>
      <c r="C7937">
        <v>0.01727343164384365</v>
      </c>
    </row>
    <row r="7938" spans="1:3">
      <c r="A7938">
        <v>81858</v>
      </c>
      <c r="B7938">
        <v>243.5366363525391</v>
      </c>
      <c r="C7938">
        <v>0.01294658053666353</v>
      </c>
    </row>
    <row r="7939" spans="1:3">
      <c r="A7939">
        <v>81868</v>
      </c>
      <c r="B7939">
        <v>335.4469909667969</v>
      </c>
      <c r="C7939">
        <v>0.01229859888553619</v>
      </c>
    </row>
    <row r="7940" spans="1:3">
      <c r="A7940">
        <v>81878</v>
      </c>
      <c r="B7940">
        <v>438.8133544921875</v>
      </c>
      <c r="C7940">
        <v>0.01599918492138386</v>
      </c>
    </row>
    <row r="7941" spans="1:3">
      <c r="A7941">
        <v>81888</v>
      </c>
      <c r="B7941">
        <v>280.1020812988281</v>
      </c>
      <c r="C7941">
        <v>0.01520392298698425</v>
      </c>
    </row>
    <row r="7942" spans="1:3">
      <c r="A7942">
        <v>81898</v>
      </c>
      <c r="B7942">
        <v>352.5376281738281</v>
      </c>
      <c r="C7942">
        <v>0.01365278661251068</v>
      </c>
    </row>
    <row r="7943" spans="1:3">
      <c r="A7943">
        <v>81908</v>
      </c>
      <c r="B7943">
        <v>374.6867065429688</v>
      </c>
      <c r="C7943">
        <v>0.01571294479072094</v>
      </c>
    </row>
    <row r="7944" spans="1:3">
      <c r="A7944">
        <v>81918</v>
      </c>
      <c r="B7944">
        <v>281.4014892578125</v>
      </c>
      <c r="C7944">
        <v>0.01424073334783316</v>
      </c>
    </row>
    <row r="7945" spans="1:3">
      <c r="A7945">
        <v>81928</v>
      </c>
      <c r="B7945">
        <v>300.59814453125</v>
      </c>
      <c r="C7945">
        <v>0.01261297147721052</v>
      </c>
    </row>
    <row r="7946" spans="1:3">
      <c r="A7946">
        <v>81938</v>
      </c>
      <c r="B7946">
        <v>263.8816833496094</v>
      </c>
      <c r="C7946">
        <v>0.01224538311362267</v>
      </c>
    </row>
    <row r="7947" spans="1:3">
      <c r="A7947">
        <v>81948</v>
      </c>
      <c r="B7947">
        <v>224.6777191162109</v>
      </c>
      <c r="C7947">
        <v>0.01061278488487005</v>
      </c>
    </row>
    <row r="7948" spans="1:3">
      <c r="A7948">
        <v>81958</v>
      </c>
      <c r="B7948">
        <v>295.6708374023438</v>
      </c>
      <c r="C7948">
        <v>0.01128881983458996</v>
      </c>
    </row>
    <row r="7949" spans="1:3">
      <c r="A7949">
        <v>81968</v>
      </c>
      <c r="B7949">
        <v>238.8477325439453</v>
      </c>
      <c r="C7949">
        <v>0.01154213771224022</v>
      </c>
    </row>
    <row r="7950" spans="1:3">
      <c r="A7950">
        <v>81978</v>
      </c>
      <c r="B7950">
        <v>449.5740051269531</v>
      </c>
      <c r="C7950">
        <v>0.01485642325133085</v>
      </c>
    </row>
    <row r="7951" spans="1:3">
      <c r="A7951">
        <v>81989</v>
      </c>
      <c r="B7951">
        <v>345.496337890625</v>
      </c>
      <c r="C7951">
        <v>0.01894407719373703</v>
      </c>
    </row>
    <row r="7952" spans="1:3">
      <c r="A7952">
        <v>81999</v>
      </c>
      <c r="B7952">
        <v>413.7118530273438</v>
      </c>
      <c r="C7952">
        <v>0.01646388694643974</v>
      </c>
    </row>
    <row r="7953" spans="1:3">
      <c r="A7953">
        <v>82009</v>
      </c>
      <c r="B7953">
        <v>374.87744140625</v>
      </c>
      <c r="C7953">
        <v>0.01710743643343449</v>
      </c>
    </row>
    <row r="7954" spans="1:3">
      <c r="A7954">
        <v>82019</v>
      </c>
      <c r="B7954">
        <v>281.5127258300781</v>
      </c>
      <c r="C7954">
        <v>0.01423156633973122</v>
      </c>
    </row>
    <row r="7955" spans="1:3">
      <c r="A7955">
        <v>82029</v>
      </c>
      <c r="B7955">
        <v>399.8677062988281</v>
      </c>
      <c r="C7955">
        <v>0.01476312149316072</v>
      </c>
    </row>
    <row r="7956" spans="1:3">
      <c r="A7956">
        <v>82039</v>
      </c>
      <c r="B7956">
        <v>370.2879028320312</v>
      </c>
      <c r="C7956">
        <v>0.01665250770747662</v>
      </c>
    </row>
    <row r="7957" spans="1:3">
      <c r="A7957">
        <v>82049</v>
      </c>
      <c r="B7957">
        <v>431.0647583007812</v>
      </c>
      <c r="C7957">
        <v>0.01734580844640732</v>
      </c>
    </row>
    <row r="7958" spans="1:3">
      <c r="A7958">
        <v>82059</v>
      </c>
      <c r="B7958">
        <v>361.2756652832031</v>
      </c>
      <c r="C7958">
        <v>0.0171914454549551</v>
      </c>
    </row>
    <row r="7959" spans="1:3">
      <c r="A7959">
        <v>82069</v>
      </c>
      <c r="B7959">
        <v>371.5316467285156</v>
      </c>
      <c r="C7959">
        <v>0.01588098146021366</v>
      </c>
    </row>
    <row r="7960" spans="1:3">
      <c r="A7960">
        <v>82080</v>
      </c>
      <c r="B7960">
        <v>260.2299194335938</v>
      </c>
      <c r="C7960">
        <v>0.01506572868674994</v>
      </c>
    </row>
    <row r="7961" spans="1:3">
      <c r="A7961">
        <v>82090</v>
      </c>
      <c r="B7961">
        <v>273.3747253417969</v>
      </c>
      <c r="C7961">
        <v>0.01157320570200682</v>
      </c>
    </row>
    <row r="7962" spans="1:3">
      <c r="A7962">
        <v>82100</v>
      </c>
      <c r="B7962">
        <v>366.3182373046875</v>
      </c>
      <c r="C7962">
        <v>0.01352649554610252</v>
      </c>
    </row>
    <row r="7963" spans="1:3">
      <c r="A7963">
        <v>82110</v>
      </c>
      <c r="B7963">
        <v>255.2707977294922</v>
      </c>
      <c r="C7963">
        <v>0.01318884920328856</v>
      </c>
    </row>
    <row r="7964" spans="1:3">
      <c r="A7964">
        <v>82120</v>
      </c>
      <c r="B7964">
        <v>259.4510803222656</v>
      </c>
      <c r="C7964">
        <v>0.01119405589997768</v>
      </c>
    </row>
    <row r="7965" spans="1:3">
      <c r="A7965">
        <v>82130</v>
      </c>
      <c r="B7965">
        <v>337.2669067382812</v>
      </c>
      <c r="C7965">
        <v>0.01291079074144363</v>
      </c>
    </row>
    <row r="7966" spans="1:3">
      <c r="A7966">
        <v>82140</v>
      </c>
      <c r="B7966">
        <v>381.8670959472656</v>
      </c>
      <c r="C7966">
        <v>0.01553737558424473</v>
      </c>
    </row>
    <row r="7967" spans="1:3">
      <c r="A7967">
        <v>82150</v>
      </c>
      <c r="B7967">
        <v>390.2236633300781</v>
      </c>
      <c r="C7967">
        <v>0.01673347689211369</v>
      </c>
    </row>
    <row r="7968" spans="1:3">
      <c r="A7968">
        <v>82160</v>
      </c>
      <c r="B7968">
        <v>450.2733459472656</v>
      </c>
      <c r="C7968">
        <v>0.01814666390419006</v>
      </c>
    </row>
    <row r="7969" spans="1:3">
      <c r="A7969">
        <v>82170</v>
      </c>
      <c r="B7969">
        <v>313.7807006835938</v>
      </c>
      <c r="C7969">
        <v>0.01584260538220406</v>
      </c>
    </row>
    <row r="7970" spans="1:3">
      <c r="A7970">
        <v>82180</v>
      </c>
      <c r="B7970">
        <v>365.37646484375</v>
      </c>
      <c r="C7970">
        <v>0.01416847389191389</v>
      </c>
    </row>
    <row r="7971" spans="1:3">
      <c r="A7971">
        <v>82190</v>
      </c>
      <c r="B7971">
        <v>399.8359069824219</v>
      </c>
      <c r="C7971">
        <v>0.01665096543729305</v>
      </c>
    </row>
    <row r="7972" spans="1:3">
      <c r="A7972">
        <v>82200</v>
      </c>
      <c r="B7972">
        <v>384.1400146484375</v>
      </c>
      <c r="C7972">
        <v>0.01706424169242382</v>
      </c>
    </row>
    <row r="7973" spans="1:3">
      <c r="A7973">
        <v>82210</v>
      </c>
      <c r="B7973">
        <v>401.0637512207031</v>
      </c>
      <c r="C7973">
        <v>0.01703173294663429</v>
      </c>
    </row>
    <row r="7974" spans="1:3">
      <c r="A7974">
        <v>82220</v>
      </c>
      <c r="B7974">
        <v>353.2648010253906</v>
      </c>
      <c r="C7974">
        <v>0.01637419499456882</v>
      </c>
    </row>
    <row r="7975" spans="1:3">
      <c r="A7975">
        <v>82230</v>
      </c>
      <c r="B7975">
        <v>357.6795349121094</v>
      </c>
      <c r="C7975">
        <v>0.01546848472207785</v>
      </c>
    </row>
    <row r="7976" spans="1:3">
      <c r="A7976">
        <v>82240</v>
      </c>
      <c r="B7976">
        <v>341.1452026367188</v>
      </c>
      <c r="C7976">
        <v>0.01516257412731647</v>
      </c>
    </row>
    <row r="7977" spans="1:3">
      <c r="A7977">
        <v>82250</v>
      </c>
      <c r="B7977">
        <v>253.7886352539062</v>
      </c>
      <c r="C7977">
        <v>0.01282910909503698</v>
      </c>
    </row>
    <row r="7978" spans="1:3">
      <c r="A7978">
        <v>82260</v>
      </c>
      <c r="B7978">
        <v>225.8261108398438</v>
      </c>
      <c r="C7978">
        <v>0.0103188194334507</v>
      </c>
    </row>
    <row r="7979" spans="1:3">
      <c r="A7979">
        <v>82270</v>
      </c>
      <c r="B7979">
        <v>174.8681030273438</v>
      </c>
      <c r="C7979">
        <v>0.008683455176651478</v>
      </c>
    </row>
    <row r="7980" spans="1:3">
      <c r="A7980">
        <v>82280</v>
      </c>
      <c r="B7980">
        <v>329.8401794433594</v>
      </c>
      <c r="C7980">
        <v>0.01064003445208073</v>
      </c>
    </row>
    <row r="7981" spans="1:3">
      <c r="A7981">
        <v>82290</v>
      </c>
      <c r="B7981">
        <v>424.8062744140625</v>
      </c>
      <c r="C7981">
        <v>0.01588313095271587</v>
      </c>
    </row>
    <row r="7982" spans="1:3">
      <c r="A7982">
        <v>82300</v>
      </c>
      <c r="B7982">
        <v>448.9859008789062</v>
      </c>
      <c r="C7982">
        <v>0.0188066978007555</v>
      </c>
    </row>
    <row r="7983" spans="1:3">
      <c r="A7983">
        <v>82311</v>
      </c>
      <c r="B7983">
        <v>360.8107604980469</v>
      </c>
      <c r="C7983">
        <v>0.01915688440203667</v>
      </c>
    </row>
    <row r="7984" spans="1:3">
      <c r="A7984">
        <v>82321</v>
      </c>
      <c r="B7984">
        <v>594.5086669921875</v>
      </c>
      <c r="C7984">
        <v>0.02014366164803505</v>
      </c>
    </row>
    <row r="7985" spans="1:3">
      <c r="A7985">
        <v>82331</v>
      </c>
      <c r="B7985">
        <v>305.0963134765625</v>
      </c>
      <c r="C7985">
        <v>0.01849415339529514</v>
      </c>
    </row>
    <row r="7986" spans="1:3">
      <c r="A7986">
        <v>82341</v>
      </c>
      <c r="B7986">
        <v>363.5724487304688</v>
      </c>
      <c r="C7986">
        <v>0.01415153499692678</v>
      </c>
    </row>
    <row r="7987" spans="1:3">
      <c r="A7987">
        <v>82351</v>
      </c>
      <c r="B7987">
        <v>323.8677978515625</v>
      </c>
      <c r="C7987">
        <v>0.01455553621053696</v>
      </c>
    </row>
    <row r="7988" spans="1:3">
      <c r="A7988">
        <v>82361</v>
      </c>
      <c r="B7988">
        <v>269.7666625976562</v>
      </c>
      <c r="C7988">
        <v>0.01258484367281199</v>
      </c>
    </row>
    <row r="7989" spans="1:3">
      <c r="A7989">
        <v>82371</v>
      </c>
      <c r="B7989">
        <v>262.8962097167969</v>
      </c>
      <c r="C7989">
        <v>0.01154536660760641</v>
      </c>
    </row>
    <row r="7990" spans="1:3">
      <c r="A7990">
        <v>82381</v>
      </c>
      <c r="B7990">
        <v>216.1820678710938</v>
      </c>
      <c r="C7990">
        <v>0.01024606265127659</v>
      </c>
    </row>
    <row r="7991" spans="1:3">
      <c r="A7991">
        <v>82391</v>
      </c>
      <c r="B7991">
        <v>247.005615234375</v>
      </c>
      <c r="C7991">
        <v>0.009903267025947571</v>
      </c>
    </row>
    <row r="7992" spans="1:3">
      <c r="A7992">
        <v>82402</v>
      </c>
      <c r="B7992">
        <v>366.9222106933594</v>
      </c>
      <c r="C7992">
        <v>0.01460025925189257</v>
      </c>
    </row>
    <row r="7993" spans="1:3">
      <c r="A7993">
        <v>82412</v>
      </c>
      <c r="B7993">
        <v>354.7867126464844</v>
      </c>
      <c r="C7993">
        <v>0.01562725193798542</v>
      </c>
    </row>
    <row r="7994" spans="1:3">
      <c r="A7994">
        <v>82422</v>
      </c>
      <c r="B7994">
        <v>351.0753173828125</v>
      </c>
      <c r="C7994">
        <v>0.01531131193041801</v>
      </c>
    </row>
    <row r="7995" spans="1:3">
      <c r="A7995">
        <v>82432</v>
      </c>
      <c r="B7995">
        <v>338.5543823242188</v>
      </c>
      <c r="C7995">
        <v>0.01501147262752056</v>
      </c>
    </row>
    <row r="7996" spans="1:3">
      <c r="A7996">
        <v>82442</v>
      </c>
      <c r="B7996">
        <v>240.7987976074219</v>
      </c>
      <c r="C7996">
        <v>0.01264167949557304</v>
      </c>
    </row>
    <row r="7997" spans="1:3">
      <c r="A7997">
        <v>82452</v>
      </c>
      <c r="B7997">
        <v>288.319580078125</v>
      </c>
      <c r="C7997">
        <v>0.0112833995372057</v>
      </c>
    </row>
    <row r="7998" spans="1:3">
      <c r="A7998">
        <v>82462</v>
      </c>
      <c r="B7998">
        <v>337.723876953125</v>
      </c>
      <c r="C7998">
        <v>0.01332777552306652</v>
      </c>
    </row>
    <row r="7999" spans="1:3">
      <c r="A7999">
        <v>82472</v>
      </c>
      <c r="B7999">
        <v>395.4450378417969</v>
      </c>
      <c r="C7999">
        <v>0.01555993035435677</v>
      </c>
    </row>
    <row r="8000" spans="1:3">
      <c r="A8000">
        <v>82482</v>
      </c>
      <c r="B8000">
        <v>399.0014343261719</v>
      </c>
      <c r="C8000">
        <v>0.016479117795825</v>
      </c>
    </row>
    <row r="8001" spans="1:3">
      <c r="A8001">
        <v>82493</v>
      </c>
      <c r="B8001">
        <v>234.1111450195312</v>
      </c>
      <c r="C8001">
        <v>0.01476804912090302</v>
      </c>
    </row>
    <row r="8002" spans="1:3">
      <c r="A8002">
        <v>82503</v>
      </c>
      <c r="B8002">
        <v>434.5138854980469</v>
      </c>
      <c r="C8002">
        <v>0.01442249305546284</v>
      </c>
    </row>
    <row r="8003" spans="1:3">
      <c r="A8003">
        <v>82513</v>
      </c>
      <c r="B8003">
        <v>225.7744445800781</v>
      </c>
      <c r="C8003">
        <v>0.01427639462053776</v>
      </c>
    </row>
    <row r="8004" spans="1:3">
      <c r="A8004">
        <v>82523</v>
      </c>
      <c r="B8004">
        <v>233.3323211669922</v>
      </c>
      <c r="C8004">
        <v>0.00993683747947216</v>
      </c>
    </row>
    <row r="8005" spans="1:3">
      <c r="A8005">
        <v>82533</v>
      </c>
      <c r="B8005">
        <v>364.4267578125</v>
      </c>
      <c r="C8005">
        <v>0.01286232937127352</v>
      </c>
    </row>
    <row r="8006" spans="1:3">
      <c r="A8006">
        <v>82543</v>
      </c>
      <c r="B8006">
        <v>277.6106262207031</v>
      </c>
      <c r="C8006">
        <v>0.01385180372744799</v>
      </c>
    </row>
    <row r="8007" spans="1:3">
      <c r="A8007">
        <v>82553</v>
      </c>
      <c r="B8007">
        <v>349.3746032714844</v>
      </c>
      <c r="C8007">
        <v>0.01358829997479916</v>
      </c>
    </row>
    <row r="8008" spans="1:3">
      <c r="A8008">
        <v>82563</v>
      </c>
      <c r="B8008">
        <v>411.0574645996094</v>
      </c>
      <c r="C8008">
        <v>0.01643225736916065</v>
      </c>
    </row>
    <row r="8009" spans="1:3">
      <c r="A8009">
        <v>82573</v>
      </c>
      <c r="B8009">
        <v>378.3703002929688</v>
      </c>
      <c r="C8009">
        <v>0.01705990172922611</v>
      </c>
    </row>
    <row r="8010" spans="1:3">
      <c r="A8010">
        <v>82583</v>
      </c>
      <c r="B8010">
        <v>366.3579711914062</v>
      </c>
      <c r="C8010">
        <v>0.01612066477537155</v>
      </c>
    </row>
    <row r="8011" spans="1:3">
      <c r="A8011">
        <v>82593</v>
      </c>
      <c r="B8011">
        <v>351.5601196289062</v>
      </c>
      <c r="C8011">
        <v>0.01527260988950729</v>
      </c>
    </row>
    <row r="8012" spans="1:3">
      <c r="A8012">
        <v>82603</v>
      </c>
      <c r="B8012">
        <v>346.1758422851562</v>
      </c>
      <c r="C8012">
        <v>0.01487507298588753</v>
      </c>
    </row>
    <row r="8013" spans="1:3">
      <c r="A8013">
        <v>82613</v>
      </c>
      <c r="B8013">
        <v>342.790283203125</v>
      </c>
      <c r="C8013">
        <v>0.01495603565126657</v>
      </c>
    </row>
    <row r="8014" spans="1:3">
      <c r="A8014">
        <v>82623</v>
      </c>
      <c r="B8014">
        <v>501.0803527832031</v>
      </c>
      <c r="C8014">
        <v>0.01799448393285275</v>
      </c>
    </row>
    <row r="8015" spans="1:3">
      <c r="A8015">
        <v>82633</v>
      </c>
      <c r="B8015">
        <v>323.7287292480469</v>
      </c>
      <c r="C8015">
        <v>0.01755337603390217</v>
      </c>
    </row>
    <row r="8016" spans="1:3">
      <c r="A8016">
        <v>82643</v>
      </c>
      <c r="B8016">
        <v>265.6737976074219</v>
      </c>
      <c r="C8016">
        <v>0.01278499700129032</v>
      </c>
    </row>
    <row r="8017" spans="1:3">
      <c r="A8017">
        <v>82653</v>
      </c>
      <c r="B8017">
        <v>413.8270874023438</v>
      </c>
      <c r="C8017">
        <v>0.01463687513023615</v>
      </c>
    </row>
    <row r="8018" spans="1:3">
      <c r="A8018">
        <v>82663</v>
      </c>
      <c r="B8018">
        <v>252.417724609375</v>
      </c>
      <c r="C8018">
        <v>0.01434212457388639</v>
      </c>
    </row>
    <row r="8019" spans="1:3">
      <c r="A8019">
        <v>82674</v>
      </c>
      <c r="B8019">
        <v>244.5816955566406</v>
      </c>
      <c r="C8019">
        <v>0.01187601406127214</v>
      </c>
    </row>
    <row r="8020" spans="1:3">
      <c r="A8020">
        <v>82684</v>
      </c>
      <c r="B8020">
        <v>251.9448547363281</v>
      </c>
      <c r="C8020">
        <v>0.01073722913861275</v>
      </c>
    </row>
    <row r="8021" spans="1:3">
      <c r="A8021">
        <v>82694</v>
      </c>
      <c r="B8021">
        <v>346.0645751953125</v>
      </c>
      <c r="C8021">
        <v>0.01293571665883064</v>
      </c>
    </row>
    <row r="8022" spans="1:3">
      <c r="A8022">
        <v>82704</v>
      </c>
      <c r="B8022">
        <v>392.7032165527344</v>
      </c>
      <c r="C8022">
        <v>0.01601611636579037</v>
      </c>
    </row>
    <row r="8023" spans="1:3">
      <c r="A8023">
        <v>82714</v>
      </c>
      <c r="B8023">
        <v>393.6211242675781</v>
      </c>
      <c r="C8023">
        <v>0.01698577776551247</v>
      </c>
    </row>
    <row r="8024" spans="1:3">
      <c r="A8024">
        <v>82724</v>
      </c>
      <c r="B8024">
        <v>226.3267822265625</v>
      </c>
      <c r="C8024">
        <v>0.01341211795806885</v>
      </c>
    </row>
    <row r="8025" spans="1:3">
      <c r="A8025">
        <v>82734</v>
      </c>
      <c r="B8025">
        <v>351.1190490722656</v>
      </c>
      <c r="C8025">
        <v>0.01253708079457283</v>
      </c>
    </row>
    <row r="8026" spans="1:3">
      <c r="A8026">
        <v>82744</v>
      </c>
      <c r="B8026">
        <v>390.3468322753906</v>
      </c>
      <c r="C8026">
        <v>0.01602925546467304</v>
      </c>
    </row>
    <row r="8027" spans="1:3">
      <c r="A8027">
        <v>82754</v>
      </c>
      <c r="B8027">
        <v>419.8233337402344</v>
      </c>
      <c r="C8027">
        <v>0.01712748780846596</v>
      </c>
    </row>
    <row r="8028" spans="1:3">
      <c r="A8028">
        <v>82765</v>
      </c>
      <c r="B8028">
        <v>257.5437316894531</v>
      </c>
      <c r="C8028">
        <v>0.01582569628953934</v>
      </c>
    </row>
    <row r="8029" spans="1:3">
      <c r="A8029">
        <v>82775</v>
      </c>
      <c r="B8029">
        <v>371.9766845703125</v>
      </c>
      <c r="C8029">
        <v>0.01343566831201315</v>
      </c>
    </row>
    <row r="8030" spans="1:3">
      <c r="A8030">
        <v>82785</v>
      </c>
      <c r="B8030">
        <v>281.6518249511719</v>
      </c>
      <c r="C8030">
        <v>0.01393767539411783</v>
      </c>
    </row>
    <row r="8031" spans="1:3">
      <c r="A8031">
        <v>82795</v>
      </c>
      <c r="B8031">
        <v>400.1339416503906</v>
      </c>
      <c r="C8031">
        <v>0.01477915979921818</v>
      </c>
    </row>
    <row r="8032" spans="1:3">
      <c r="A8032">
        <v>82805</v>
      </c>
      <c r="B8032">
        <v>256.8284606933594</v>
      </c>
      <c r="C8032">
        <v>0.01426285784691572</v>
      </c>
    </row>
    <row r="8033" spans="1:3">
      <c r="A8033">
        <v>82815</v>
      </c>
      <c r="B8033">
        <v>260.7067565917969</v>
      </c>
      <c r="C8033">
        <v>0.0112618925049901</v>
      </c>
    </row>
    <row r="8034" spans="1:3">
      <c r="A8034">
        <v>82825</v>
      </c>
      <c r="B8034">
        <v>268.2487182617188</v>
      </c>
      <c r="C8034">
        <v>0.01148658618330956</v>
      </c>
    </row>
    <row r="8035" spans="1:3">
      <c r="A8035">
        <v>82835</v>
      </c>
      <c r="B8035">
        <v>238.5576629638672</v>
      </c>
      <c r="C8035">
        <v>0.0110118156298995</v>
      </c>
    </row>
    <row r="8036" spans="1:3">
      <c r="A8036">
        <v>82845</v>
      </c>
      <c r="B8036">
        <v>518.3259887695312</v>
      </c>
      <c r="C8036">
        <v>0.01598082482814789</v>
      </c>
    </row>
    <row r="8037" spans="1:3">
      <c r="A8037">
        <v>82855</v>
      </c>
      <c r="B8037">
        <v>369.4891967773438</v>
      </c>
      <c r="C8037">
        <v>0.01870953664183617</v>
      </c>
    </row>
    <row r="8038" spans="1:3">
      <c r="A8038">
        <v>82865</v>
      </c>
      <c r="B8038">
        <v>239.6464385986328</v>
      </c>
      <c r="C8038">
        <v>0.01322627160698175</v>
      </c>
    </row>
    <row r="8039" spans="1:3">
      <c r="A8039">
        <v>82875</v>
      </c>
      <c r="B8039">
        <v>383.9095458984375</v>
      </c>
      <c r="C8039">
        <v>0.01352051738649607</v>
      </c>
    </row>
    <row r="8040" spans="1:3">
      <c r="A8040">
        <v>82885</v>
      </c>
      <c r="B8040">
        <v>378.7597045898438</v>
      </c>
      <c r="C8040">
        <v>0.0165158249437809</v>
      </c>
    </row>
    <row r="8041" spans="1:3">
      <c r="A8041">
        <v>82895</v>
      </c>
      <c r="B8041">
        <v>466.6249084472656</v>
      </c>
      <c r="C8041">
        <v>0.01832273975014687</v>
      </c>
    </row>
    <row r="8042" spans="1:3">
      <c r="A8042">
        <v>82905</v>
      </c>
      <c r="B8042">
        <v>381.5770263671875</v>
      </c>
      <c r="C8042">
        <v>0.01841400004923344</v>
      </c>
    </row>
    <row r="8043" spans="1:3">
      <c r="A8043">
        <v>82915</v>
      </c>
      <c r="B8043">
        <v>238.3549957275391</v>
      </c>
      <c r="C8043">
        <v>0.01347479596734047</v>
      </c>
    </row>
    <row r="8044" spans="1:3">
      <c r="A8044">
        <v>82925</v>
      </c>
      <c r="B8044">
        <v>404.1075744628906</v>
      </c>
      <c r="C8044">
        <v>0.01394666824489832</v>
      </c>
    </row>
    <row r="8045" spans="1:3">
      <c r="A8045">
        <v>82935</v>
      </c>
      <c r="B8045">
        <v>267.9030151367188</v>
      </c>
      <c r="C8045">
        <v>0.01460792683064938</v>
      </c>
    </row>
    <row r="8046" spans="1:3">
      <c r="A8046">
        <v>82945</v>
      </c>
      <c r="B8046">
        <v>349.1441345214844</v>
      </c>
      <c r="C8046">
        <v>0.01342335343360901</v>
      </c>
    </row>
    <row r="8047" spans="1:3">
      <c r="A8047">
        <v>82955</v>
      </c>
      <c r="B8047">
        <v>220.1358489990234</v>
      </c>
      <c r="C8047">
        <v>0.01237775757908821</v>
      </c>
    </row>
    <row r="8048" spans="1:3">
      <c r="A8048">
        <v>82965</v>
      </c>
      <c r="B8048">
        <v>351.456787109375</v>
      </c>
      <c r="C8048">
        <v>0.01239017024636269</v>
      </c>
    </row>
    <row r="8049" spans="1:3">
      <c r="A8049">
        <v>82975</v>
      </c>
      <c r="B8049">
        <v>380.1623840332031</v>
      </c>
      <c r="C8049">
        <v>0.01583981141448021</v>
      </c>
    </row>
    <row r="8050" spans="1:3">
      <c r="A8050">
        <v>82985</v>
      </c>
      <c r="B8050">
        <v>358.6848449707031</v>
      </c>
      <c r="C8050">
        <v>0.01603922247886658</v>
      </c>
    </row>
    <row r="8051" spans="1:3">
      <c r="A8051">
        <v>82995</v>
      </c>
      <c r="B8051">
        <v>421.6790161132812</v>
      </c>
      <c r="C8051">
        <v>0.0168670192360878</v>
      </c>
    </row>
    <row r="8052" spans="1:3">
      <c r="A8052">
        <v>83005</v>
      </c>
      <c r="B8052">
        <v>375.1317749023438</v>
      </c>
      <c r="C8052">
        <v>0.01721692271530628</v>
      </c>
    </row>
    <row r="8053" spans="1:3">
      <c r="A8053">
        <v>83015</v>
      </c>
      <c r="B8053">
        <v>467.3918151855469</v>
      </c>
      <c r="C8053">
        <v>0.01826128363609314</v>
      </c>
    </row>
    <row r="8054" spans="1:3">
      <c r="A8054">
        <v>83025</v>
      </c>
      <c r="B8054">
        <v>403.9605407714844</v>
      </c>
      <c r="C8054">
        <v>0.01883446052670479</v>
      </c>
    </row>
    <row r="8055" spans="1:3">
      <c r="A8055">
        <v>83035</v>
      </c>
      <c r="B8055">
        <v>245.5910034179688</v>
      </c>
      <c r="C8055">
        <v>0.0140624949708581</v>
      </c>
    </row>
    <row r="8056" spans="1:3">
      <c r="A8056">
        <v>83045</v>
      </c>
      <c r="B8056">
        <v>272.6356201171875</v>
      </c>
      <c r="C8056">
        <v>0.01124683488160372</v>
      </c>
    </row>
    <row r="8057" spans="1:3">
      <c r="A8057">
        <v>83055</v>
      </c>
      <c r="B8057">
        <v>334.0164794921875</v>
      </c>
      <c r="C8057">
        <v>0.01283915340900421</v>
      </c>
    </row>
    <row r="8058" spans="1:3">
      <c r="A8058">
        <v>83065</v>
      </c>
      <c r="B8058">
        <v>383.5797424316406</v>
      </c>
      <c r="C8058">
        <v>0.01517920661717653</v>
      </c>
    </row>
    <row r="8059" spans="1:3">
      <c r="A8059">
        <v>83075</v>
      </c>
      <c r="B8059">
        <v>361.4187316894531</v>
      </c>
      <c r="C8059">
        <v>0.01613545045256615</v>
      </c>
    </row>
    <row r="8060" spans="1:3">
      <c r="A8060">
        <v>83085</v>
      </c>
      <c r="B8060">
        <v>390.9667358398438</v>
      </c>
      <c r="C8060">
        <v>0.01620029099285603</v>
      </c>
    </row>
    <row r="8061" spans="1:3">
      <c r="A8061">
        <v>83095</v>
      </c>
      <c r="B8061">
        <v>376.9079895019531</v>
      </c>
      <c r="C8061">
        <v>0.01653198711574078</v>
      </c>
    </row>
    <row r="8062" spans="1:3">
      <c r="A8062">
        <v>83105</v>
      </c>
      <c r="B8062">
        <v>363.9300537109375</v>
      </c>
      <c r="C8062">
        <v>0.01604911871254444</v>
      </c>
    </row>
    <row r="8063" spans="1:3">
      <c r="A8063">
        <v>83115</v>
      </c>
      <c r="B8063">
        <v>206.7009582519531</v>
      </c>
      <c r="C8063">
        <v>0.01231350097805262</v>
      </c>
    </row>
    <row r="8064" spans="1:3">
      <c r="A8064">
        <v>83125</v>
      </c>
      <c r="B8064">
        <v>271.908447265625</v>
      </c>
      <c r="C8064">
        <v>0.01033640746027231</v>
      </c>
    </row>
    <row r="8065" spans="1:3">
      <c r="A8065">
        <v>83135</v>
      </c>
      <c r="B8065">
        <v>218.0735321044922</v>
      </c>
      <c r="C8065">
        <v>0.01061781961470842</v>
      </c>
    </row>
    <row r="8066" spans="1:3">
      <c r="A8066">
        <v>83145</v>
      </c>
      <c r="B8066">
        <v>335.8562927246094</v>
      </c>
      <c r="C8066">
        <v>0.0120203448459506</v>
      </c>
    </row>
    <row r="8067" spans="1:3">
      <c r="A8067">
        <v>83155</v>
      </c>
      <c r="B8067">
        <v>560.0651245117188</v>
      </c>
      <c r="C8067">
        <v>0.01906582154333591</v>
      </c>
    </row>
    <row r="8068" spans="1:3">
      <c r="A8068">
        <v>83165</v>
      </c>
      <c r="B8068">
        <v>434.87548828125</v>
      </c>
      <c r="C8068">
        <v>0.02065595984458923</v>
      </c>
    </row>
    <row r="8069" spans="1:3">
      <c r="A8069">
        <v>83176</v>
      </c>
      <c r="B8069">
        <v>289.6507568359375</v>
      </c>
      <c r="C8069">
        <v>0.01695897057652473</v>
      </c>
    </row>
    <row r="8070" spans="1:3">
      <c r="A8070">
        <v>83186</v>
      </c>
      <c r="B8070">
        <v>356.5708923339844</v>
      </c>
      <c r="C8070">
        <v>0.01408699434250593</v>
      </c>
    </row>
    <row r="8071" spans="1:3">
      <c r="A8071">
        <v>83196</v>
      </c>
      <c r="B8071">
        <v>396.1920776367188</v>
      </c>
      <c r="C8071">
        <v>0.016336340457201</v>
      </c>
    </row>
    <row r="8072" spans="1:3">
      <c r="A8072">
        <v>83206</v>
      </c>
      <c r="B8072">
        <v>354.3694763183594</v>
      </c>
      <c r="C8072">
        <v>0.01628716476261616</v>
      </c>
    </row>
    <row r="8073" spans="1:3">
      <c r="A8073">
        <v>83216</v>
      </c>
      <c r="B8073">
        <v>222.0630645751953</v>
      </c>
      <c r="C8073">
        <v>0.0125392647460103</v>
      </c>
    </row>
    <row r="8074" spans="1:3">
      <c r="A8074">
        <v>83226</v>
      </c>
      <c r="B8074">
        <v>379.6219787597656</v>
      </c>
      <c r="C8074">
        <v>0.01306246686726809</v>
      </c>
    </row>
    <row r="8075" spans="1:3">
      <c r="A8075">
        <v>83236</v>
      </c>
      <c r="B8075">
        <v>235.4582214355469</v>
      </c>
      <c r="C8075">
        <v>0.01336000207811594</v>
      </c>
    </row>
    <row r="8076" spans="1:3">
      <c r="A8076">
        <v>83246</v>
      </c>
      <c r="B8076">
        <v>343.2393188476562</v>
      </c>
      <c r="C8076">
        <v>0.01255818549543619</v>
      </c>
    </row>
    <row r="8077" spans="1:3">
      <c r="A8077">
        <v>83256</v>
      </c>
      <c r="B8077">
        <v>386.3851318359375</v>
      </c>
      <c r="C8077">
        <v>0.015813073143363</v>
      </c>
    </row>
    <row r="8078" spans="1:3">
      <c r="A8078">
        <v>83267</v>
      </c>
      <c r="B8078">
        <v>236.5310974121094</v>
      </c>
      <c r="C8078">
        <v>0.01479007489979267</v>
      </c>
    </row>
    <row r="8079" spans="1:3">
      <c r="A8079">
        <v>83277</v>
      </c>
      <c r="B8079">
        <v>174.6336669921875</v>
      </c>
      <c r="C8079">
        <v>0.008886249735951424</v>
      </c>
    </row>
    <row r="8080" spans="1:3">
      <c r="A8080">
        <v>83287</v>
      </c>
      <c r="B8080">
        <v>248.5394439697266</v>
      </c>
      <c r="C8080">
        <v>0.009200192056596279</v>
      </c>
    </row>
    <row r="8081" spans="1:3">
      <c r="A8081">
        <v>83297</v>
      </c>
      <c r="B8081">
        <v>344.5982971191406</v>
      </c>
      <c r="C8081">
        <v>0.01287971623241901</v>
      </c>
    </row>
    <row r="8082" spans="1:3">
      <c r="A8082">
        <v>83307</v>
      </c>
      <c r="B8082">
        <v>393.9986267089844</v>
      </c>
      <c r="C8082">
        <v>0.01602738536894321</v>
      </c>
    </row>
    <row r="8083" spans="1:3">
      <c r="A8083">
        <v>83317</v>
      </c>
      <c r="B8083">
        <v>354.4847106933594</v>
      </c>
      <c r="C8083">
        <v>0.01623629406094551</v>
      </c>
    </row>
    <row r="8084" spans="1:3">
      <c r="A8084">
        <v>83327</v>
      </c>
      <c r="B8084">
        <v>570.42041015625</v>
      </c>
      <c r="C8084">
        <v>0.01934098452329636</v>
      </c>
    </row>
    <row r="8085" spans="1:3">
      <c r="A8085">
        <v>83337</v>
      </c>
      <c r="B8085">
        <v>378.950439453125</v>
      </c>
      <c r="C8085">
        <v>0.01987585797905922</v>
      </c>
    </row>
    <row r="8086" spans="1:3">
      <c r="A8086">
        <v>83347</v>
      </c>
      <c r="B8086">
        <v>263.9532165527344</v>
      </c>
      <c r="C8086">
        <v>0.01397815812379122</v>
      </c>
    </row>
    <row r="8087" spans="1:3">
      <c r="A8087">
        <v>83358</v>
      </c>
      <c r="B8087">
        <v>532.734375</v>
      </c>
      <c r="C8087">
        <v>0.01895813457667828</v>
      </c>
    </row>
    <row r="8088" spans="1:3">
      <c r="A8088">
        <v>83368</v>
      </c>
      <c r="B8088">
        <v>281.1868896484375</v>
      </c>
      <c r="C8088">
        <v>0.01756159588694572</v>
      </c>
    </row>
    <row r="8089" spans="1:3">
      <c r="A8089">
        <v>83378</v>
      </c>
      <c r="B8089">
        <v>263.6392822265625</v>
      </c>
      <c r="C8089">
        <v>0.01181106362491846</v>
      </c>
    </row>
    <row r="8090" spans="1:3">
      <c r="A8090">
        <v>83388</v>
      </c>
      <c r="B8090">
        <v>341.6498413085938</v>
      </c>
      <c r="C8090">
        <v>0.01315697655081749</v>
      </c>
    </row>
    <row r="8091" spans="1:3">
      <c r="A8091">
        <v>83398</v>
      </c>
      <c r="B8091">
        <v>355.6648864746094</v>
      </c>
      <c r="C8091">
        <v>0.01517404336482286</v>
      </c>
    </row>
    <row r="8092" spans="1:3">
      <c r="A8092">
        <v>83408</v>
      </c>
      <c r="B8092">
        <v>265.1492614746094</v>
      </c>
      <c r="C8092">
        <v>0.01349631790071726</v>
      </c>
    </row>
    <row r="8093" spans="1:3">
      <c r="A8093">
        <v>83418</v>
      </c>
      <c r="B8093">
        <v>451.1674194335938</v>
      </c>
      <c r="C8093">
        <v>0.01555430889129639</v>
      </c>
    </row>
    <row r="8094" spans="1:3">
      <c r="A8094">
        <v>83428</v>
      </c>
      <c r="B8094">
        <v>381.5968933105469</v>
      </c>
      <c r="C8094">
        <v>0.01808422803878784</v>
      </c>
    </row>
    <row r="8095" spans="1:3">
      <c r="A8095">
        <v>83438</v>
      </c>
      <c r="B8095">
        <v>266.1705017089844</v>
      </c>
      <c r="C8095">
        <v>0.01405490096658468</v>
      </c>
    </row>
    <row r="8096" spans="1:3">
      <c r="A8096">
        <v>83448</v>
      </c>
      <c r="B8096">
        <v>241.7723388671875</v>
      </c>
      <c r="C8096">
        <v>0.01104362960904837</v>
      </c>
    </row>
    <row r="8097" spans="1:3">
      <c r="A8097">
        <v>83458</v>
      </c>
      <c r="B8097">
        <v>271.2408752441406</v>
      </c>
      <c r="C8097">
        <v>0.0111546702682972</v>
      </c>
    </row>
    <row r="8098" spans="1:3">
      <c r="A8098">
        <v>83468</v>
      </c>
      <c r="B8098">
        <v>339.2418212890625</v>
      </c>
      <c r="C8098">
        <v>0.01324280817061663</v>
      </c>
    </row>
    <row r="8099" spans="1:3">
      <c r="A8099">
        <v>83478</v>
      </c>
      <c r="B8099">
        <v>208.6043395996094</v>
      </c>
      <c r="C8099">
        <v>0.01187653373926878</v>
      </c>
    </row>
    <row r="8100" spans="1:3">
      <c r="A8100">
        <v>83488</v>
      </c>
      <c r="B8100">
        <v>316.3774719238281</v>
      </c>
      <c r="C8100">
        <v>0.01109271124005318</v>
      </c>
    </row>
    <row r="8101" spans="1:3">
      <c r="A8101">
        <v>83498</v>
      </c>
      <c r="B8101">
        <v>250.3633422851562</v>
      </c>
      <c r="C8101">
        <v>0.01198412757366896</v>
      </c>
    </row>
    <row r="8102" spans="1:3">
      <c r="A8102">
        <v>83508</v>
      </c>
      <c r="B8102">
        <v>364.9711608886719</v>
      </c>
      <c r="C8102">
        <v>0.0131173562258482</v>
      </c>
    </row>
    <row r="8103" spans="1:3">
      <c r="A8103">
        <v>83518</v>
      </c>
      <c r="B8103">
        <v>340.9465026855469</v>
      </c>
      <c r="C8103">
        <v>0.01473731826990843</v>
      </c>
    </row>
    <row r="8104" spans="1:3">
      <c r="A8104">
        <v>83528</v>
      </c>
      <c r="B8104">
        <v>403.8930053710938</v>
      </c>
      <c r="C8104">
        <v>0.01585659012198448</v>
      </c>
    </row>
    <row r="8105" spans="1:3">
      <c r="A8105">
        <v>83539</v>
      </c>
      <c r="B8105">
        <v>258.7755432128906</v>
      </c>
      <c r="C8105">
        <v>0.0158679410815239</v>
      </c>
    </row>
    <row r="8106" spans="1:3">
      <c r="A8106">
        <v>83549</v>
      </c>
      <c r="B8106">
        <v>490.3038330078125</v>
      </c>
      <c r="C8106">
        <v>0.01593457348644733</v>
      </c>
    </row>
    <row r="8107" spans="1:3">
      <c r="A8107">
        <v>83559</v>
      </c>
      <c r="B8107">
        <v>375.2032775878906</v>
      </c>
      <c r="C8107">
        <v>0.01839283294975758</v>
      </c>
    </row>
    <row r="8108" spans="1:3">
      <c r="A8108">
        <v>83569</v>
      </c>
      <c r="B8108">
        <v>375.4456787109375</v>
      </c>
      <c r="C8108">
        <v>0.01628118753433228</v>
      </c>
    </row>
    <row r="8109" spans="1:3">
      <c r="A8109">
        <v>83579</v>
      </c>
      <c r="B8109">
        <v>372.7833557128906</v>
      </c>
      <c r="C8109">
        <v>0.01596176065504551</v>
      </c>
    </row>
    <row r="8110" spans="1:3">
      <c r="A8110">
        <v>83589</v>
      </c>
      <c r="B8110">
        <v>207.1221618652344</v>
      </c>
      <c r="C8110">
        <v>0.01239526364952326</v>
      </c>
    </row>
    <row r="8111" spans="1:3">
      <c r="A8111">
        <v>83599</v>
      </c>
      <c r="B8111">
        <v>255.7317352294922</v>
      </c>
      <c r="C8111">
        <v>0.01004949491471052</v>
      </c>
    </row>
    <row r="8112" spans="1:3">
      <c r="A8112">
        <v>83609</v>
      </c>
      <c r="B8112">
        <v>477.7630310058594</v>
      </c>
      <c r="C8112">
        <v>0.01562650687992573</v>
      </c>
    </row>
    <row r="8113" spans="1:3">
      <c r="A8113">
        <v>83619</v>
      </c>
      <c r="B8113">
        <v>483.8029479980469</v>
      </c>
      <c r="C8113">
        <v>0.02004006877541542</v>
      </c>
    </row>
    <row r="8114" spans="1:3">
      <c r="A8114">
        <v>83629</v>
      </c>
      <c r="B8114">
        <v>332.1687316894531</v>
      </c>
      <c r="C8114">
        <v>0.01732328906655312</v>
      </c>
    </row>
    <row r="8115" spans="1:3">
      <c r="A8115">
        <v>83639</v>
      </c>
      <c r="B8115">
        <v>411.8482360839844</v>
      </c>
      <c r="C8115">
        <v>0.01562714390456676</v>
      </c>
    </row>
    <row r="8116" spans="1:3">
      <c r="A8116">
        <v>83649</v>
      </c>
      <c r="B8116">
        <v>514.0820922851562</v>
      </c>
      <c r="C8116">
        <v>0.018984230235219</v>
      </c>
    </row>
    <row r="8117" spans="1:3">
      <c r="A8117">
        <v>83659</v>
      </c>
      <c r="B8117">
        <v>169.1182403564453</v>
      </c>
      <c r="C8117">
        <v>0.01451909076422453</v>
      </c>
    </row>
    <row r="8118" spans="1:3">
      <c r="A8118">
        <v>83669</v>
      </c>
      <c r="B8118">
        <v>540.5902709960938</v>
      </c>
      <c r="C8118">
        <v>0.01539381872862577</v>
      </c>
    </row>
    <row r="8119" spans="1:3">
      <c r="A8119">
        <v>83679</v>
      </c>
      <c r="B8119">
        <v>420.5266723632812</v>
      </c>
      <c r="C8119">
        <v>0.02070994302630424</v>
      </c>
    </row>
    <row r="8120" spans="1:3">
      <c r="A8120">
        <v>83689</v>
      </c>
      <c r="B8120">
        <v>346.7400817871094</v>
      </c>
      <c r="C8120">
        <v>0.01658865250647068</v>
      </c>
    </row>
    <row r="8121" spans="1:3">
      <c r="A8121">
        <v>83699</v>
      </c>
      <c r="B8121">
        <v>290.0242919921875</v>
      </c>
      <c r="C8121">
        <v>0.01377394143491983</v>
      </c>
    </row>
    <row r="8122" spans="1:3">
      <c r="A8122">
        <v>83709</v>
      </c>
      <c r="B8122">
        <v>317.108642578125</v>
      </c>
      <c r="C8122">
        <v>0.01314650941640139</v>
      </c>
    </row>
    <row r="8123" spans="1:3">
      <c r="A8123">
        <v>83719</v>
      </c>
      <c r="B8123">
        <v>254.0230712890625</v>
      </c>
      <c r="C8123">
        <v>0.01241784635931253</v>
      </c>
    </row>
    <row r="8124" spans="1:3">
      <c r="A8124">
        <v>83729</v>
      </c>
      <c r="B8124">
        <v>252.4495086669922</v>
      </c>
      <c r="C8124">
        <v>0.01095241121947765</v>
      </c>
    </row>
    <row r="8125" spans="1:3">
      <c r="A8125">
        <v>83739</v>
      </c>
      <c r="B8125">
        <v>344.6102294921875</v>
      </c>
      <c r="C8125">
        <v>0.01290701515972614</v>
      </c>
    </row>
    <row r="8126" spans="1:3">
      <c r="A8126">
        <v>83749</v>
      </c>
      <c r="B8126">
        <v>244.8439636230469</v>
      </c>
      <c r="C8126">
        <v>0.01277675293385983</v>
      </c>
    </row>
    <row r="8127" spans="1:3">
      <c r="A8127">
        <v>83759</v>
      </c>
      <c r="B8127">
        <v>450.4760131835938</v>
      </c>
      <c r="C8127">
        <v>0.01501794811338186</v>
      </c>
    </row>
    <row r="8128" spans="1:3">
      <c r="A8128">
        <v>83770</v>
      </c>
      <c r="B8128">
        <v>251.7422027587891</v>
      </c>
      <c r="C8128">
        <v>0.01669945009052753</v>
      </c>
    </row>
    <row r="8129" spans="1:3">
      <c r="A8129">
        <v>83780</v>
      </c>
      <c r="B8129">
        <v>365.49169921875</v>
      </c>
      <c r="C8129">
        <v>0.01336466707289219</v>
      </c>
    </row>
    <row r="8130" spans="1:3">
      <c r="A8130">
        <v>83790</v>
      </c>
      <c r="B8130">
        <v>378.2947998046875</v>
      </c>
      <c r="C8130">
        <v>0.01613665744662285</v>
      </c>
    </row>
    <row r="8131" spans="1:3">
      <c r="A8131">
        <v>83800</v>
      </c>
      <c r="B8131">
        <v>345.8460083007812</v>
      </c>
      <c r="C8131">
        <v>0.01571588031947613</v>
      </c>
    </row>
    <row r="8132" spans="1:3">
      <c r="A8132">
        <v>83810</v>
      </c>
      <c r="B8132">
        <v>332.4349670410156</v>
      </c>
      <c r="C8132">
        <v>0.014704380184412</v>
      </c>
    </row>
    <row r="8133" spans="1:3">
      <c r="A8133">
        <v>83820</v>
      </c>
      <c r="B8133">
        <v>283.0704040527344</v>
      </c>
      <c r="C8133">
        <v>0.01338730007410049</v>
      </c>
    </row>
    <row r="8134" spans="1:3">
      <c r="A8134">
        <v>83830</v>
      </c>
      <c r="B8134">
        <v>242.4041442871094</v>
      </c>
      <c r="C8134">
        <v>0.01144684758037329</v>
      </c>
    </row>
    <row r="8135" spans="1:3">
      <c r="A8135">
        <v>83840</v>
      </c>
      <c r="B8135">
        <v>362.5035400390625</v>
      </c>
      <c r="C8135">
        <v>0.01315795816481113</v>
      </c>
    </row>
    <row r="8136" spans="1:3">
      <c r="A8136">
        <v>83850</v>
      </c>
      <c r="B8136">
        <v>228.1824798583984</v>
      </c>
      <c r="C8136">
        <v>0.01285602524876595</v>
      </c>
    </row>
    <row r="8137" spans="1:3">
      <c r="A8137">
        <v>83861</v>
      </c>
      <c r="B8137">
        <v>411.9078369140625</v>
      </c>
      <c r="C8137">
        <v>0.01512441970407963</v>
      </c>
    </row>
    <row r="8138" spans="1:3">
      <c r="A8138">
        <v>83871</v>
      </c>
      <c r="B8138">
        <v>498.0087280273438</v>
      </c>
      <c r="C8138">
        <v>0.01938406564295292</v>
      </c>
    </row>
    <row r="8139" spans="1:3">
      <c r="A8139">
        <v>83881</v>
      </c>
      <c r="B8139">
        <v>412.404541015625</v>
      </c>
      <c r="C8139">
        <v>0.01943164691329002</v>
      </c>
    </row>
    <row r="8140" spans="1:3">
      <c r="A8140">
        <v>83891</v>
      </c>
      <c r="B8140">
        <v>240.3815612792969</v>
      </c>
      <c r="C8140">
        <v>0.01402745302766562</v>
      </c>
    </row>
    <row r="8141" spans="1:3">
      <c r="A8141">
        <v>83901</v>
      </c>
      <c r="B8141">
        <v>510.4005432128906</v>
      </c>
      <c r="C8141">
        <v>0.01547810435295105</v>
      </c>
    </row>
    <row r="8142" spans="1:3">
      <c r="A8142">
        <v>83911</v>
      </c>
      <c r="B8142">
        <v>341.4591064453125</v>
      </c>
      <c r="C8142">
        <v>0.01759438775479794</v>
      </c>
    </row>
    <row r="8143" spans="1:3">
      <c r="A8143">
        <v>83921</v>
      </c>
      <c r="B8143">
        <v>550.6316528320312</v>
      </c>
      <c r="C8143">
        <v>0.01893400400876999</v>
      </c>
    </row>
    <row r="8144" spans="1:3">
      <c r="A8144">
        <v>83931</v>
      </c>
      <c r="B8144">
        <v>343.3148193359375</v>
      </c>
      <c r="C8144">
        <v>0.01890014298260212</v>
      </c>
    </row>
    <row r="8145" spans="1:3">
      <c r="A8145">
        <v>83941</v>
      </c>
      <c r="B8145">
        <v>391.7177429199219</v>
      </c>
      <c r="C8145">
        <v>0.01582568697631359</v>
      </c>
    </row>
    <row r="8146" spans="1:3">
      <c r="A8146">
        <v>83951</v>
      </c>
      <c r="B8146">
        <v>496.0537109375</v>
      </c>
      <c r="C8146">
        <v>0.01817343570291996</v>
      </c>
    </row>
    <row r="8147" spans="1:3">
      <c r="A8147">
        <v>83961</v>
      </c>
      <c r="B8147">
        <v>579.531982421875</v>
      </c>
      <c r="C8147">
        <v>0.02214387431740761</v>
      </c>
    </row>
    <row r="8148" spans="1:3">
      <c r="A8148">
        <v>83971</v>
      </c>
      <c r="B8148">
        <v>354.3297424316406</v>
      </c>
      <c r="C8148">
        <v>0.02018438652157784</v>
      </c>
    </row>
    <row r="8149" spans="1:3">
      <c r="A8149">
        <v>83981</v>
      </c>
      <c r="B8149">
        <v>230.4275817871094</v>
      </c>
      <c r="C8149">
        <v>0.01254405360668898</v>
      </c>
    </row>
    <row r="8150" spans="1:3">
      <c r="A8150">
        <v>83991</v>
      </c>
      <c r="B8150">
        <v>226.6764678955078</v>
      </c>
      <c r="C8150">
        <v>0.009668918326497078</v>
      </c>
    </row>
    <row r="8151" spans="1:3">
      <c r="A8151">
        <v>84001</v>
      </c>
      <c r="B8151">
        <v>255.8708190917969</v>
      </c>
      <c r="C8151">
        <v>0.01030645705759525</v>
      </c>
    </row>
    <row r="8152" spans="1:3">
      <c r="A8152">
        <v>84011</v>
      </c>
      <c r="B8152">
        <v>254.1502380371094</v>
      </c>
      <c r="C8152">
        <v>0.01104002725332975</v>
      </c>
    </row>
    <row r="8153" spans="1:3">
      <c r="A8153">
        <v>84021</v>
      </c>
      <c r="B8153">
        <v>257.8576354980469</v>
      </c>
      <c r="C8153">
        <v>0.01108058076351881</v>
      </c>
    </row>
    <row r="8154" spans="1:3">
      <c r="A8154">
        <v>84031</v>
      </c>
      <c r="B8154">
        <v>246.1512908935547</v>
      </c>
      <c r="C8154">
        <v>0.01093377452343702</v>
      </c>
    </row>
    <row r="8155" spans="1:3">
      <c r="A8155">
        <v>84041</v>
      </c>
      <c r="B8155">
        <v>392.0118103027344</v>
      </c>
      <c r="C8155">
        <v>0.01378067024052143</v>
      </c>
    </row>
    <row r="8156" spans="1:3">
      <c r="A8156">
        <v>84051</v>
      </c>
      <c r="B8156">
        <v>249.0162811279297</v>
      </c>
      <c r="C8156">
        <v>0.01388206891715527</v>
      </c>
    </row>
    <row r="8157" spans="1:3">
      <c r="A8157">
        <v>84061</v>
      </c>
      <c r="B8157">
        <v>199.3536987304688</v>
      </c>
      <c r="C8157">
        <v>0.009697149507701397</v>
      </c>
    </row>
    <row r="8158" spans="1:3">
      <c r="A8158">
        <v>84071</v>
      </c>
      <c r="B8158">
        <v>228.9374694824219</v>
      </c>
      <c r="C8158">
        <v>0.008909201249480247</v>
      </c>
    </row>
    <row r="8159" spans="1:3">
      <c r="A8159">
        <v>84081</v>
      </c>
      <c r="B8159">
        <v>294.5422973632812</v>
      </c>
      <c r="C8159">
        <v>0.01056627370417118</v>
      </c>
    </row>
    <row r="8160" spans="1:3">
      <c r="A8160">
        <v>84092</v>
      </c>
      <c r="B8160">
        <v>323.6094970703125</v>
      </c>
      <c r="C8160">
        <v>0.01390516851097345</v>
      </c>
    </row>
    <row r="8161" spans="1:3">
      <c r="A8161">
        <v>84102</v>
      </c>
      <c r="B8161">
        <v>354.6436767578125</v>
      </c>
      <c r="C8161">
        <v>0.0139903724193573</v>
      </c>
    </row>
    <row r="8162" spans="1:3">
      <c r="A8162">
        <v>84112</v>
      </c>
      <c r="B8162">
        <v>207.7619171142578</v>
      </c>
      <c r="C8162">
        <v>0.01174464449286461</v>
      </c>
    </row>
    <row r="8163" spans="1:3">
      <c r="A8163">
        <v>84122</v>
      </c>
      <c r="B8163">
        <v>514.79736328125</v>
      </c>
      <c r="C8163">
        <v>0.01514074299484491</v>
      </c>
    </row>
    <row r="8164" spans="1:3">
      <c r="A8164">
        <v>84132</v>
      </c>
      <c r="B8164">
        <v>291.5978393554688</v>
      </c>
      <c r="C8164">
        <v>0.01672448962926865</v>
      </c>
    </row>
    <row r="8165" spans="1:3">
      <c r="A8165">
        <v>84142</v>
      </c>
      <c r="B8165">
        <v>367.7566833496094</v>
      </c>
      <c r="C8165">
        <v>0.0138026000931859</v>
      </c>
    </row>
    <row r="8166" spans="1:3">
      <c r="A8166">
        <v>84152</v>
      </c>
      <c r="B8166">
        <v>375.5211791992188</v>
      </c>
      <c r="C8166">
        <v>0.01569793559610844</v>
      </c>
    </row>
    <row r="8167" spans="1:3">
      <c r="A8167">
        <v>84162</v>
      </c>
      <c r="B8167">
        <v>251.0587310791016</v>
      </c>
      <c r="C8167">
        <v>0.0134184705093503</v>
      </c>
    </row>
    <row r="8168" spans="1:3">
      <c r="A8168">
        <v>84172</v>
      </c>
      <c r="B8168">
        <v>214.0879669189453</v>
      </c>
      <c r="C8168">
        <v>0.01004678290337324</v>
      </c>
    </row>
    <row r="8169" spans="1:3">
      <c r="A8169">
        <v>84183</v>
      </c>
      <c r="B8169">
        <v>242.9246826171875</v>
      </c>
      <c r="C8169">
        <v>0.01086591184139252</v>
      </c>
    </row>
    <row r="8170" spans="1:3">
      <c r="A8170">
        <v>84193</v>
      </c>
      <c r="B8170">
        <v>363.5128479003906</v>
      </c>
      <c r="C8170">
        <v>0.01316722948104143</v>
      </c>
    </row>
    <row r="8171" spans="1:3">
      <c r="A8171">
        <v>84203</v>
      </c>
      <c r="B8171">
        <v>505.0758666992188</v>
      </c>
      <c r="C8171">
        <v>0.01808721013367176</v>
      </c>
    </row>
    <row r="8172" spans="1:3">
      <c r="A8172">
        <v>84213</v>
      </c>
      <c r="B8172">
        <v>230.2010803222656</v>
      </c>
      <c r="C8172">
        <v>0.01535466220229864</v>
      </c>
    </row>
    <row r="8173" spans="1:3">
      <c r="A8173">
        <v>84223</v>
      </c>
      <c r="B8173">
        <v>242.4557952880859</v>
      </c>
      <c r="C8173">
        <v>0.01029229536652565</v>
      </c>
    </row>
    <row r="8174" spans="1:3">
      <c r="A8174">
        <v>84233</v>
      </c>
      <c r="B8174">
        <v>502.6578979492188</v>
      </c>
      <c r="C8174">
        <v>0.01611660420894623</v>
      </c>
    </row>
    <row r="8175" spans="1:3">
      <c r="A8175">
        <v>84243</v>
      </c>
      <c r="B8175">
        <v>256.6893920898438</v>
      </c>
      <c r="C8175">
        <v>0.01643255352973938</v>
      </c>
    </row>
    <row r="8176" spans="1:3">
      <c r="A8176">
        <v>84253</v>
      </c>
      <c r="B8176">
        <v>188.6049957275391</v>
      </c>
      <c r="C8176">
        <v>0.009701721370220184</v>
      </c>
    </row>
    <row r="8177" spans="1:3">
      <c r="A8177">
        <v>84263</v>
      </c>
      <c r="B8177">
        <v>435.1377563476562</v>
      </c>
      <c r="C8177">
        <v>0.01326989661902189</v>
      </c>
    </row>
    <row r="8178" spans="1:3">
      <c r="A8178">
        <v>84274</v>
      </c>
      <c r="B8178">
        <v>268.32421875</v>
      </c>
      <c r="C8178">
        <v>0.01643380522727966</v>
      </c>
    </row>
    <row r="8179" spans="1:3">
      <c r="A8179">
        <v>84284</v>
      </c>
      <c r="B8179">
        <v>356.6145935058594</v>
      </c>
      <c r="C8179">
        <v>0.01345155294984579</v>
      </c>
    </row>
    <row r="8180" spans="1:3">
      <c r="A8180">
        <v>84294</v>
      </c>
      <c r="B8180">
        <v>401.0836181640625</v>
      </c>
      <c r="C8180">
        <v>0.01616655476391315</v>
      </c>
    </row>
    <row r="8181" spans="1:3">
      <c r="A8181">
        <v>84304</v>
      </c>
      <c r="B8181">
        <v>280.1338806152344</v>
      </c>
      <c r="C8181">
        <v>0.01469044480472803</v>
      </c>
    </row>
    <row r="8182" spans="1:3">
      <c r="A8182">
        <v>84314</v>
      </c>
      <c r="B8182">
        <v>394.1178283691406</v>
      </c>
      <c r="C8182">
        <v>0.01461934298276901</v>
      </c>
    </row>
    <row r="8183" spans="1:3">
      <c r="A8183">
        <v>84324</v>
      </c>
      <c r="B8183">
        <v>353.2528991699219</v>
      </c>
      <c r="C8183">
        <v>0.01604950055480003</v>
      </c>
    </row>
    <row r="8184" spans="1:3">
      <c r="A8184">
        <v>84334</v>
      </c>
      <c r="B8184">
        <v>378.3226013183594</v>
      </c>
      <c r="C8184">
        <v>0.0155177740380168</v>
      </c>
    </row>
    <row r="8185" spans="1:3">
      <c r="A8185">
        <v>84344</v>
      </c>
      <c r="B8185">
        <v>392.2899475097656</v>
      </c>
      <c r="C8185">
        <v>0.01643627136945724</v>
      </c>
    </row>
    <row r="8186" spans="1:3">
      <c r="A8186">
        <v>84354</v>
      </c>
      <c r="B8186">
        <v>407.596435546875</v>
      </c>
      <c r="C8186">
        <v>0.01720504835247993</v>
      </c>
    </row>
    <row r="8187" spans="1:3">
      <c r="A8187">
        <v>84364</v>
      </c>
      <c r="B8187">
        <v>268.8606567382812</v>
      </c>
      <c r="C8187">
        <v>0.0145571893081069</v>
      </c>
    </row>
    <row r="8188" spans="1:3">
      <c r="A8188">
        <v>84374</v>
      </c>
      <c r="B8188">
        <v>218.6298370361328</v>
      </c>
      <c r="C8188">
        <v>0.01056636217981577</v>
      </c>
    </row>
    <row r="8189" spans="1:3">
      <c r="A8189">
        <v>84384</v>
      </c>
      <c r="B8189">
        <v>366.5169067382812</v>
      </c>
      <c r="C8189">
        <v>0.01262897625565529</v>
      </c>
    </row>
    <row r="8190" spans="1:3">
      <c r="A8190">
        <v>84394</v>
      </c>
      <c r="B8190">
        <v>348.7109985351562</v>
      </c>
      <c r="C8190">
        <v>0.01537728123366833</v>
      </c>
    </row>
    <row r="8191" spans="1:3">
      <c r="A8191">
        <v>84404</v>
      </c>
      <c r="B8191">
        <v>351.0435485839844</v>
      </c>
      <c r="C8191">
        <v>0.01511955168098211</v>
      </c>
    </row>
    <row r="8192" spans="1:3">
      <c r="A8192">
        <v>84414</v>
      </c>
      <c r="B8192">
        <v>290.4812622070312</v>
      </c>
      <c r="C8192">
        <v>0.01381341088563204</v>
      </c>
    </row>
    <row r="8193" spans="1:3">
      <c r="A8193">
        <v>84424</v>
      </c>
      <c r="B8193">
        <v>573.70068359375</v>
      </c>
      <c r="C8193">
        <v>0.01788641326129436</v>
      </c>
    </row>
    <row r="8194" spans="1:3">
      <c r="A8194">
        <v>84434</v>
      </c>
      <c r="B8194">
        <v>238.4265289306641</v>
      </c>
      <c r="C8194">
        <v>0.01694341376423836</v>
      </c>
    </row>
    <row r="8195" spans="1:3">
      <c r="A8195">
        <v>84444</v>
      </c>
      <c r="B8195">
        <v>216.9370727539062</v>
      </c>
      <c r="C8195">
        <v>0.009825189597904682</v>
      </c>
    </row>
    <row r="8196" spans="1:3">
      <c r="A8196">
        <v>84455</v>
      </c>
      <c r="B8196">
        <v>203.3750152587891</v>
      </c>
      <c r="C8196">
        <v>0.00996681209653616</v>
      </c>
    </row>
    <row r="8197" spans="1:3">
      <c r="A8197">
        <v>84465</v>
      </c>
      <c r="B8197">
        <v>373.2005615234375</v>
      </c>
      <c r="C8197">
        <v>0.01251670252531767</v>
      </c>
    </row>
    <row r="8198" spans="1:3">
      <c r="A8198">
        <v>84475</v>
      </c>
      <c r="B8198">
        <v>370.4389038085938</v>
      </c>
      <c r="C8198">
        <v>0.01611978001892567</v>
      </c>
    </row>
    <row r="8199" spans="1:3">
      <c r="A8199">
        <v>84485</v>
      </c>
      <c r="B8199">
        <v>242.9127655029297</v>
      </c>
      <c r="C8199">
        <v>0.01322926860302687</v>
      </c>
    </row>
    <row r="8200" spans="1:3">
      <c r="A8200">
        <v>84495</v>
      </c>
      <c r="B8200">
        <v>301.1624145507812</v>
      </c>
      <c r="C8200">
        <v>0.01175662130117416</v>
      </c>
    </row>
    <row r="8201" spans="1:3">
      <c r="A8201">
        <v>84505</v>
      </c>
      <c r="B8201">
        <v>430.0276489257812</v>
      </c>
      <c r="C8201">
        <v>0.01586710102856159</v>
      </c>
    </row>
    <row r="8202" spans="1:3">
      <c r="A8202">
        <v>84515</v>
      </c>
      <c r="B8202">
        <v>425.3645629882812</v>
      </c>
      <c r="C8202">
        <v>0.01768451929092407</v>
      </c>
    </row>
    <row r="8203" spans="1:3">
      <c r="A8203">
        <v>84525</v>
      </c>
      <c r="B8203">
        <v>336.4324645996094</v>
      </c>
      <c r="C8203">
        <v>0.01538204774260521</v>
      </c>
    </row>
    <row r="8204" spans="1:3">
      <c r="A8204">
        <v>84535</v>
      </c>
      <c r="B8204">
        <v>364.756591796875</v>
      </c>
      <c r="C8204">
        <v>0.01486888807266951</v>
      </c>
    </row>
    <row r="8205" spans="1:3">
      <c r="A8205">
        <v>84546</v>
      </c>
      <c r="B8205">
        <v>212.9515075683594</v>
      </c>
      <c r="C8205">
        <v>0.01346465479582548</v>
      </c>
    </row>
    <row r="8206" spans="1:3">
      <c r="A8206">
        <v>84556</v>
      </c>
      <c r="B8206">
        <v>424.6393737792969</v>
      </c>
      <c r="C8206">
        <v>0.01352785900235176</v>
      </c>
    </row>
    <row r="8207" spans="1:3">
      <c r="A8207">
        <v>84566</v>
      </c>
      <c r="B8207">
        <v>394.3284301757812</v>
      </c>
      <c r="C8207">
        <v>0.01780548319220543</v>
      </c>
    </row>
    <row r="8208" spans="1:3">
      <c r="A8208">
        <v>84576</v>
      </c>
      <c r="B8208">
        <v>494.8377685546875</v>
      </c>
      <c r="C8208">
        <v>0.01883068680763245</v>
      </c>
    </row>
    <row r="8209" spans="1:3">
      <c r="A8209">
        <v>84586</v>
      </c>
      <c r="B8209">
        <v>265.4393615722656</v>
      </c>
      <c r="C8209">
        <v>0.01611730270087719</v>
      </c>
    </row>
    <row r="8210" spans="1:3">
      <c r="A8210">
        <v>84596</v>
      </c>
      <c r="B8210">
        <v>447.241455078125</v>
      </c>
      <c r="C8210">
        <v>0.01549634523689747</v>
      </c>
    </row>
    <row r="8211" spans="1:3">
      <c r="A8211">
        <v>84606</v>
      </c>
      <c r="B8211">
        <v>501.9465942382812</v>
      </c>
      <c r="C8211">
        <v>0.02004582434892654</v>
      </c>
    </row>
    <row r="8212" spans="1:3">
      <c r="A8212">
        <v>84616</v>
      </c>
      <c r="B8212">
        <v>410.6998291015625</v>
      </c>
      <c r="C8212">
        <v>0.01901491731405258</v>
      </c>
    </row>
    <row r="8213" spans="1:3">
      <c r="A8213">
        <v>84626</v>
      </c>
      <c r="B8213">
        <v>387.2076721191406</v>
      </c>
      <c r="C8213">
        <v>0.01708446629345417</v>
      </c>
    </row>
    <row r="8214" spans="1:3">
      <c r="A8214">
        <v>84636</v>
      </c>
      <c r="B8214">
        <v>523.6903686523438</v>
      </c>
      <c r="C8214">
        <v>0.01925169490277767</v>
      </c>
    </row>
    <row r="8215" spans="1:3">
      <c r="A8215">
        <v>84646</v>
      </c>
      <c r="B8215">
        <v>444.2413635253906</v>
      </c>
      <c r="C8215">
        <v>0.01996998488903046</v>
      </c>
    </row>
    <row r="8216" spans="1:3">
      <c r="A8216">
        <v>84656</v>
      </c>
      <c r="B8216">
        <v>235.7045745849609</v>
      </c>
      <c r="C8216">
        <v>0.01441828534007072</v>
      </c>
    </row>
    <row r="8217" spans="1:3">
      <c r="A8217">
        <v>84666</v>
      </c>
      <c r="B8217">
        <v>463.1837158203125</v>
      </c>
      <c r="C8217">
        <v>0.01469675172120333</v>
      </c>
    </row>
    <row r="8218" spans="1:3">
      <c r="A8218">
        <v>84676</v>
      </c>
      <c r="B8218">
        <v>330.19384765625</v>
      </c>
      <c r="C8218">
        <v>0.01653259806334972</v>
      </c>
    </row>
    <row r="8219" spans="1:3">
      <c r="A8219">
        <v>84686</v>
      </c>
      <c r="B8219">
        <v>369.8786010742188</v>
      </c>
      <c r="C8219">
        <v>0.01506669074296951</v>
      </c>
    </row>
    <row r="8220" spans="1:3">
      <c r="A8220">
        <v>84696</v>
      </c>
      <c r="B8220">
        <v>182.8710174560547</v>
      </c>
      <c r="C8220">
        <v>0.01192694809287786</v>
      </c>
    </row>
    <row r="8221" spans="1:3">
      <c r="A8221">
        <v>84706</v>
      </c>
      <c r="B8221">
        <v>203.5419158935547</v>
      </c>
      <c r="C8221">
        <v>0.008272740058600903</v>
      </c>
    </row>
    <row r="8222" spans="1:3">
      <c r="A8222">
        <v>84716</v>
      </c>
      <c r="B8222">
        <v>233.80517578125</v>
      </c>
      <c r="C8222">
        <v>0.009419672191143036</v>
      </c>
    </row>
    <row r="8223" spans="1:3">
      <c r="A8223">
        <v>84726</v>
      </c>
      <c r="B8223">
        <v>362.6505432128906</v>
      </c>
      <c r="C8223">
        <v>0.01292316056787968</v>
      </c>
    </row>
    <row r="8224" spans="1:3">
      <c r="A8224">
        <v>84736</v>
      </c>
      <c r="B8224">
        <v>354.0396728515625</v>
      </c>
      <c r="C8224">
        <v>0.01525628101080656</v>
      </c>
    </row>
    <row r="8225" spans="1:3">
      <c r="A8225">
        <v>84746</v>
      </c>
      <c r="B8225">
        <v>366.8904418945312</v>
      </c>
      <c r="C8225">
        <v>0.01537907496094704</v>
      </c>
    </row>
    <row r="8226" spans="1:3">
      <c r="A8226">
        <v>84756</v>
      </c>
      <c r="B8226">
        <v>404.0598754882812</v>
      </c>
      <c r="C8226">
        <v>0.01663381047546864</v>
      </c>
    </row>
    <row r="8227" spans="1:3">
      <c r="A8227">
        <v>84766</v>
      </c>
      <c r="B8227">
        <v>211.3501281738281</v>
      </c>
      <c r="C8227">
        <v>0.0133146271109581</v>
      </c>
    </row>
    <row r="8228" spans="1:3">
      <c r="A8228">
        <v>84777</v>
      </c>
      <c r="B8228">
        <v>234.1111450195312</v>
      </c>
      <c r="C8228">
        <v>0.0106562739238143</v>
      </c>
    </row>
    <row r="8229" spans="1:3">
      <c r="A8229">
        <v>84787</v>
      </c>
      <c r="B8229">
        <v>251.9488372802734</v>
      </c>
      <c r="C8229">
        <v>0.0105298412963748</v>
      </c>
    </row>
    <row r="8230" spans="1:3">
      <c r="A8230">
        <v>84797</v>
      </c>
      <c r="B8230">
        <v>492.0601806640625</v>
      </c>
      <c r="C8230">
        <v>0.01533591747283936</v>
      </c>
    </row>
    <row r="8231" spans="1:3">
      <c r="A8231">
        <v>84807</v>
      </c>
      <c r="B8231">
        <v>283.1220703125</v>
      </c>
      <c r="C8231">
        <v>0.01600990444421768</v>
      </c>
    </row>
    <row r="8232" spans="1:3">
      <c r="A8232">
        <v>84817</v>
      </c>
      <c r="B8232">
        <v>483.3658447265625</v>
      </c>
      <c r="C8232">
        <v>0.01659334078431129</v>
      </c>
    </row>
    <row r="8233" spans="1:3">
      <c r="A8233">
        <v>84827</v>
      </c>
      <c r="B8233">
        <v>279.4861755371094</v>
      </c>
      <c r="C8233">
        <v>0.01605033129453659</v>
      </c>
    </row>
    <row r="8234" spans="1:3">
      <c r="A8234">
        <v>84837</v>
      </c>
      <c r="B8234">
        <v>152.8541259765625</v>
      </c>
      <c r="C8234">
        <v>0.009153492748737335</v>
      </c>
    </row>
    <row r="8235" spans="1:3">
      <c r="A8235">
        <v>84847</v>
      </c>
      <c r="B8235">
        <v>316.5960388183594</v>
      </c>
      <c r="C8235">
        <v>0.01021219324320555</v>
      </c>
    </row>
    <row r="8236" spans="1:3">
      <c r="A8236">
        <v>84857</v>
      </c>
      <c r="B8236">
        <v>427.67724609375</v>
      </c>
      <c r="C8236">
        <v>0.0154261477291584</v>
      </c>
    </row>
    <row r="8237" spans="1:3">
      <c r="A8237">
        <v>84868</v>
      </c>
      <c r="B8237">
        <v>377.9609985351562</v>
      </c>
      <c r="C8237">
        <v>0.01838945411145687</v>
      </c>
    </row>
    <row r="8238" spans="1:3">
      <c r="A8238">
        <v>84878</v>
      </c>
      <c r="B8238">
        <v>342.4286804199219</v>
      </c>
      <c r="C8238">
        <v>0.01567577198147774</v>
      </c>
    </row>
    <row r="8239" spans="1:3">
      <c r="A8239">
        <v>84888</v>
      </c>
      <c r="B8239">
        <v>267.1758422851562</v>
      </c>
      <c r="C8239">
        <v>0.01328449789434671</v>
      </c>
    </row>
    <row r="8240" spans="1:3">
      <c r="A8240">
        <v>84898</v>
      </c>
      <c r="B8240">
        <v>252.8746948242188</v>
      </c>
      <c r="C8240">
        <v>0.01132724899798632</v>
      </c>
    </row>
    <row r="8241" spans="1:3">
      <c r="A8241">
        <v>84908</v>
      </c>
      <c r="B8241">
        <v>375.2152099609375</v>
      </c>
      <c r="C8241">
        <v>0.01367042027413845</v>
      </c>
    </row>
    <row r="8242" spans="1:3">
      <c r="A8242">
        <v>84918</v>
      </c>
      <c r="B8242">
        <v>263.7505493164062</v>
      </c>
      <c r="C8242">
        <v>0.01390159595757723</v>
      </c>
    </row>
    <row r="8243" spans="1:3">
      <c r="A8243">
        <v>84928</v>
      </c>
      <c r="B8243">
        <v>242.3445434570312</v>
      </c>
      <c r="C8243">
        <v>0.01100491359829903</v>
      </c>
    </row>
    <row r="8244" spans="1:3">
      <c r="A8244">
        <v>84938</v>
      </c>
      <c r="B8244">
        <v>385.3241577148438</v>
      </c>
      <c r="C8244">
        <v>0.01352661475539207</v>
      </c>
    </row>
    <row r="8245" spans="1:3">
      <c r="A8245">
        <v>84948</v>
      </c>
      <c r="B8245">
        <v>383.9929809570312</v>
      </c>
      <c r="C8245">
        <v>0.01647808216512203</v>
      </c>
    </row>
    <row r="8246" spans="1:3">
      <c r="A8246">
        <v>84958</v>
      </c>
      <c r="B8246">
        <v>492.1356811523438</v>
      </c>
      <c r="C8246">
        <v>0.01885336451232433</v>
      </c>
    </row>
    <row r="8247" spans="1:3">
      <c r="A8247">
        <v>84968</v>
      </c>
      <c r="B8247">
        <v>346.2910766601562</v>
      </c>
      <c r="C8247">
        <v>0.01811562106013298</v>
      </c>
    </row>
    <row r="8248" spans="1:3">
      <c r="A8248">
        <v>84978</v>
      </c>
      <c r="B8248">
        <v>510.1561584472656</v>
      </c>
      <c r="C8248">
        <v>0.01808076351881027</v>
      </c>
    </row>
    <row r="8249" spans="1:3">
      <c r="A8249">
        <v>84988</v>
      </c>
      <c r="B8249">
        <v>428.4302368164062</v>
      </c>
      <c r="C8249">
        <v>0.01907110586762428</v>
      </c>
    </row>
    <row r="8250" spans="1:3">
      <c r="A8250">
        <v>84998</v>
      </c>
      <c r="B8250">
        <v>284.8307189941406</v>
      </c>
      <c r="C8250">
        <v>0.01490033511072397</v>
      </c>
    </row>
    <row r="8251" spans="1:3">
      <c r="A8251">
        <v>85008</v>
      </c>
      <c r="B8251">
        <v>250.6256103515625</v>
      </c>
      <c r="C8251">
        <v>0.01159084681421518</v>
      </c>
    </row>
    <row r="8252" spans="1:3">
      <c r="A8252">
        <v>85018</v>
      </c>
      <c r="B8252">
        <v>254.4879913330078</v>
      </c>
      <c r="C8252">
        <v>0.01092205662280321</v>
      </c>
    </row>
    <row r="8253" spans="1:3">
      <c r="A8253">
        <v>85028</v>
      </c>
      <c r="B8253">
        <v>204.1061706542969</v>
      </c>
      <c r="C8253">
        <v>0.009952775202691555</v>
      </c>
    </row>
    <row r="8254" spans="1:3">
      <c r="A8254">
        <v>85038</v>
      </c>
      <c r="B8254">
        <v>246.8824462890625</v>
      </c>
      <c r="C8254">
        <v>0.009777797386050224</v>
      </c>
    </row>
    <row r="8255" spans="1:3">
      <c r="A8255">
        <v>85048</v>
      </c>
      <c r="B8255">
        <v>244.0333404541016</v>
      </c>
      <c r="C8255">
        <v>0.01065320428460836</v>
      </c>
    </row>
    <row r="8256" spans="1:3">
      <c r="A8256">
        <v>85058</v>
      </c>
      <c r="B8256">
        <v>366.3222045898438</v>
      </c>
      <c r="C8256">
        <v>0.01326824352145195</v>
      </c>
    </row>
    <row r="8257" spans="1:3">
      <c r="A8257">
        <v>85068</v>
      </c>
      <c r="B8257">
        <v>311.8038330078125</v>
      </c>
      <c r="C8257">
        <v>0.01434037089347839</v>
      </c>
    </row>
    <row r="8258" spans="1:3">
      <c r="A8258">
        <v>85078</v>
      </c>
      <c r="B8258">
        <v>413.5052490234375</v>
      </c>
      <c r="C8258">
        <v>0.01496516820043325</v>
      </c>
    </row>
    <row r="8259" spans="1:3">
      <c r="A8259">
        <v>85088</v>
      </c>
      <c r="B8259">
        <v>241.2398681640625</v>
      </c>
      <c r="C8259">
        <v>0.01390261854976416</v>
      </c>
    </row>
    <row r="8260" spans="1:3">
      <c r="A8260">
        <v>85099</v>
      </c>
      <c r="B8260">
        <v>501.4538879394531</v>
      </c>
      <c r="C8260">
        <v>0.01766504719853401</v>
      </c>
    </row>
    <row r="8261" spans="1:3">
      <c r="A8261">
        <v>85109</v>
      </c>
      <c r="B8261">
        <v>313.4926147460938</v>
      </c>
      <c r="C8261">
        <v>0.01758396066725254</v>
      </c>
    </row>
    <row r="8262" spans="1:3">
      <c r="A8262">
        <v>85119</v>
      </c>
      <c r="B8262">
        <v>255.3343811035156</v>
      </c>
      <c r="C8262">
        <v>0.01236028224229813</v>
      </c>
    </row>
    <row r="8263" spans="1:3">
      <c r="A8263">
        <v>85129</v>
      </c>
      <c r="B8263">
        <v>235.0727691650391</v>
      </c>
      <c r="C8263">
        <v>0.01068306993693113</v>
      </c>
    </row>
    <row r="8264" spans="1:3">
      <c r="A8264">
        <v>85139</v>
      </c>
      <c r="B8264">
        <v>441.0624389648438</v>
      </c>
      <c r="C8264">
        <v>0.01471837982535362</v>
      </c>
    </row>
    <row r="8265" spans="1:3">
      <c r="A8265">
        <v>85149</v>
      </c>
      <c r="B8265">
        <v>211.8269653320312</v>
      </c>
      <c r="C8265">
        <v>0.01418513152748346</v>
      </c>
    </row>
    <row r="8266" spans="1:3">
      <c r="A8266">
        <v>85159</v>
      </c>
      <c r="B8266">
        <v>402.8399658203125</v>
      </c>
      <c r="C8266">
        <v>0.01335592195391655</v>
      </c>
    </row>
    <row r="8267" spans="1:3">
      <c r="A8267">
        <v>85169</v>
      </c>
      <c r="B8267">
        <v>286.7380676269531</v>
      </c>
      <c r="C8267">
        <v>0.01499243918806314</v>
      </c>
    </row>
    <row r="8268" spans="1:3">
      <c r="A8268">
        <v>85179</v>
      </c>
      <c r="B8268">
        <v>394.5231323242188</v>
      </c>
      <c r="C8268">
        <v>0.01479379460215569</v>
      </c>
    </row>
    <row r="8269" spans="1:3">
      <c r="A8269">
        <v>85190</v>
      </c>
      <c r="B8269">
        <v>338.470947265625</v>
      </c>
      <c r="C8269">
        <v>0.01749268546700478</v>
      </c>
    </row>
    <row r="8270" spans="1:3">
      <c r="A8270">
        <v>85200</v>
      </c>
      <c r="B8270">
        <v>454.1715087890625</v>
      </c>
      <c r="C8270">
        <v>0.0172283761203289</v>
      </c>
    </row>
    <row r="8271" spans="1:3">
      <c r="A8271">
        <v>85210</v>
      </c>
      <c r="B8271">
        <v>260.3411560058594</v>
      </c>
      <c r="C8271">
        <v>0.01554997824132442</v>
      </c>
    </row>
    <row r="8272" spans="1:3">
      <c r="A8272">
        <v>85220</v>
      </c>
      <c r="B8272">
        <v>468.2262878417969</v>
      </c>
      <c r="C8272">
        <v>0.01566716283559799</v>
      </c>
    </row>
    <row r="8273" spans="1:3">
      <c r="A8273">
        <v>85230</v>
      </c>
      <c r="B8273">
        <v>337.0523376464844</v>
      </c>
      <c r="C8273">
        <v>0.01690659858286381</v>
      </c>
    </row>
    <row r="8274" spans="1:3">
      <c r="A8274">
        <v>85240</v>
      </c>
      <c r="B8274">
        <v>381.2869262695312</v>
      </c>
      <c r="C8274">
        <v>0.01502355560660362</v>
      </c>
    </row>
    <row r="8275" spans="1:3">
      <c r="A8275">
        <v>85250</v>
      </c>
      <c r="B8275">
        <v>282.0094299316406</v>
      </c>
      <c r="C8275">
        <v>0.01423139590770006</v>
      </c>
    </row>
    <row r="8276" spans="1:3">
      <c r="A8276">
        <v>85260</v>
      </c>
      <c r="B8276">
        <v>455.2801513671875</v>
      </c>
      <c r="C8276">
        <v>0.01595674082636833</v>
      </c>
    </row>
    <row r="8277" spans="1:3">
      <c r="A8277">
        <v>85270</v>
      </c>
      <c r="B8277">
        <v>152.8024597167969</v>
      </c>
      <c r="C8277">
        <v>0.01316256541758776</v>
      </c>
    </row>
    <row r="8278" spans="1:3">
      <c r="A8278">
        <v>85281</v>
      </c>
      <c r="B8278">
        <v>368.4123229980469</v>
      </c>
      <c r="C8278">
        <v>0.01248633768409491</v>
      </c>
    </row>
    <row r="8279" spans="1:3">
      <c r="A8279">
        <v>85291</v>
      </c>
      <c r="B8279">
        <v>492.5529174804688</v>
      </c>
      <c r="C8279">
        <v>0.01850848086178303</v>
      </c>
    </row>
    <row r="8280" spans="1:3">
      <c r="A8280">
        <v>85301</v>
      </c>
      <c r="B8280">
        <v>212.2759857177734</v>
      </c>
      <c r="C8280">
        <v>0.01482384465634823</v>
      </c>
    </row>
    <row r="8281" spans="1:3">
      <c r="A8281">
        <v>85311</v>
      </c>
      <c r="B8281">
        <v>140.1662902832031</v>
      </c>
      <c r="C8281">
        <v>0.007489529438316822</v>
      </c>
    </row>
    <row r="8282" spans="1:3">
      <c r="A8282">
        <v>85321</v>
      </c>
      <c r="B8282">
        <v>451.4535217285156</v>
      </c>
      <c r="C8282">
        <v>0.01249314472079277</v>
      </c>
    </row>
    <row r="8283" spans="1:3">
      <c r="A8283">
        <v>85331</v>
      </c>
      <c r="B8283">
        <v>368.0348510742188</v>
      </c>
      <c r="C8283">
        <v>0.01729567721486092</v>
      </c>
    </row>
    <row r="8284" spans="1:3">
      <c r="A8284">
        <v>85341</v>
      </c>
      <c r="B8284">
        <v>327.9328308105469</v>
      </c>
      <c r="C8284">
        <v>0.01501639280468225</v>
      </c>
    </row>
    <row r="8285" spans="1:3">
      <c r="A8285">
        <v>85351</v>
      </c>
      <c r="B8285">
        <v>326.8162536621094</v>
      </c>
      <c r="C8285">
        <v>0.01384915132075548</v>
      </c>
    </row>
    <row r="8286" spans="1:3">
      <c r="A8286">
        <v>85361</v>
      </c>
      <c r="B8286">
        <v>337.1238708496094</v>
      </c>
      <c r="C8286">
        <v>0.0140919703990221</v>
      </c>
    </row>
    <row r="8287" spans="1:3">
      <c r="A8287">
        <v>85371</v>
      </c>
      <c r="B8287">
        <v>376.9079895019531</v>
      </c>
      <c r="C8287">
        <v>0.01545256096869707</v>
      </c>
    </row>
    <row r="8288" spans="1:3">
      <c r="A8288">
        <v>85381</v>
      </c>
      <c r="B8288">
        <v>582.62744140625</v>
      </c>
      <c r="C8288">
        <v>0.02021412737667561</v>
      </c>
    </row>
    <row r="8289" spans="1:3">
      <c r="A8289">
        <v>85391</v>
      </c>
      <c r="B8289">
        <v>452.5105285644531</v>
      </c>
      <c r="C8289">
        <v>0.02124626189470291</v>
      </c>
    </row>
    <row r="8290" spans="1:3">
      <c r="A8290">
        <v>85401</v>
      </c>
      <c r="B8290">
        <v>219.8020629882812</v>
      </c>
      <c r="C8290">
        <v>0.01419590506702662</v>
      </c>
    </row>
    <row r="8291" spans="1:3">
      <c r="A8291">
        <v>85411</v>
      </c>
      <c r="B8291">
        <v>247.2400665283203</v>
      </c>
      <c r="C8291">
        <v>0.01006146427243948</v>
      </c>
    </row>
    <row r="8292" spans="1:3">
      <c r="A8292">
        <v>85421</v>
      </c>
      <c r="B8292">
        <v>331.8309936523438</v>
      </c>
      <c r="C8292">
        <v>0.01215197518467903</v>
      </c>
    </row>
    <row r="8293" spans="1:3">
      <c r="A8293">
        <v>85431</v>
      </c>
      <c r="B8293">
        <v>466.0089721679688</v>
      </c>
      <c r="C8293">
        <v>0.01625602319836617</v>
      </c>
    </row>
    <row r="8294" spans="1:3">
      <c r="A8294">
        <v>85441</v>
      </c>
      <c r="B8294">
        <v>260.738525390625</v>
      </c>
      <c r="C8294">
        <v>0.01518130302429199</v>
      </c>
    </row>
    <row r="8295" spans="1:3">
      <c r="A8295">
        <v>85451</v>
      </c>
      <c r="B8295">
        <v>324.9009399414062</v>
      </c>
      <c r="C8295">
        <v>0.01240879576653242</v>
      </c>
    </row>
    <row r="8296" spans="1:3">
      <c r="A8296">
        <v>85462</v>
      </c>
      <c r="B8296">
        <v>394.6940002441406</v>
      </c>
      <c r="C8296">
        <v>0.01678857766091824</v>
      </c>
    </row>
    <row r="8297" spans="1:3">
      <c r="A8297">
        <v>85472</v>
      </c>
      <c r="B8297">
        <v>244.4823608398438</v>
      </c>
      <c r="C8297">
        <v>0.01384235545992851</v>
      </c>
    </row>
    <row r="8298" spans="1:3">
      <c r="A8298">
        <v>85482</v>
      </c>
      <c r="B8298">
        <v>306.5546264648438</v>
      </c>
      <c r="C8298">
        <v>0.0119104441255331</v>
      </c>
    </row>
    <row r="8299" spans="1:3">
      <c r="A8299">
        <v>85492</v>
      </c>
      <c r="B8299">
        <v>352.060791015625</v>
      </c>
      <c r="C8299">
        <v>0.01424178667366505</v>
      </c>
    </row>
    <row r="8300" spans="1:3">
      <c r="A8300">
        <v>85502</v>
      </c>
      <c r="B8300">
        <v>348.8381652832031</v>
      </c>
      <c r="C8300">
        <v>0.01521273981779814</v>
      </c>
    </row>
    <row r="8301" spans="1:3">
      <c r="A8301">
        <v>85512</v>
      </c>
      <c r="B8301">
        <v>280.4398498535156</v>
      </c>
      <c r="C8301">
        <v>0.01360559277236462</v>
      </c>
    </row>
    <row r="8302" spans="1:3">
      <c r="A8302">
        <v>85522</v>
      </c>
      <c r="B8302">
        <v>197.4582672119141</v>
      </c>
      <c r="C8302">
        <v>0.01035808678716421</v>
      </c>
    </row>
    <row r="8303" spans="1:3">
      <c r="A8303">
        <v>85532</v>
      </c>
      <c r="B8303">
        <v>301.8021545410156</v>
      </c>
      <c r="C8303">
        <v>0.01085004862397909</v>
      </c>
    </row>
    <row r="8304" spans="1:3">
      <c r="A8304">
        <v>85542</v>
      </c>
      <c r="B8304">
        <v>241.736572265625</v>
      </c>
      <c r="C8304">
        <v>0.01169799454510212</v>
      </c>
    </row>
    <row r="8305" spans="1:3">
      <c r="A8305">
        <v>85552</v>
      </c>
      <c r="B8305">
        <v>339.5159912109375</v>
      </c>
      <c r="C8305">
        <v>0.01251943130046129</v>
      </c>
    </row>
    <row r="8306" spans="1:3">
      <c r="A8306">
        <v>85562</v>
      </c>
      <c r="B8306">
        <v>323.0889587402344</v>
      </c>
      <c r="C8306">
        <v>0.01439100317656994</v>
      </c>
    </row>
    <row r="8307" spans="1:3">
      <c r="A8307">
        <v>85572</v>
      </c>
      <c r="B8307">
        <v>208.2149200439453</v>
      </c>
      <c r="C8307">
        <v>0.0114271491765976</v>
      </c>
    </row>
    <row r="8308" spans="1:3">
      <c r="A8308">
        <v>85582</v>
      </c>
      <c r="B8308">
        <v>481.3472290039062</v>
      </c>
      <c r="C8308">
        <v>0.01445205789059401</v>
      </c>
    </row>
    <row r="8309" spans="1:3">
      <c r="A8309">
        <v>85592</v>
      </c>
      <c r="B8309">
        <v>344.0062255859375</v>
      </c>
      <c r="C8309">
        <v>0.01748321764171124</v>
      </c>
    </row>
    <row r="8310" spans="1:3">
      <c r="A8310">
        <v>85602</v>
      </c>
      <c r="B8310">
        <v>394.7377319335938</v>
      </c>
      <c r="C8310">
        <v>0.01595256663858891</v>
      </c>
    </row>
    <row r="8311" spans="1:3">
      <c r="A8311">
        <v>85612</v>
      </c>
      <c r="B8311">
        <v>332.6932678222656</v>
      </c>
      <c r="C8311">
        <v>0.01555656269192696</v>
      </c>
    </row>
    <row r="8312" spans="1:3">
      <c r="A8312">
        <v>85622</v>
      </c>
      <c r="B8312">
        <v>276.5615844726562</v>
      </c>
      <c r="C8312">
        <v>0.01308738626539707</v>
      </c>
    </row>
    <row r="8313" spans="1:3">
      <c r="A8313">
        <v>85632</v>
      </c>
      <c r="B8313">
        <v>404.4771118164062</v>
      </c>
      <c r="C8313">
        <v>0.01475557684898376</v>
      </c>
    </row>
    <row r="8314" spans="1:3">
      <c r="A8314">
        <v>85642</v>
      </c>
      <c r="B8314">
        <v>468.3891906738281</v>
      </c>
      <c r="C8314">
        <v>0.01843592897057533</v>
      </c>
    </row>
    <row r="8315" spans="1:3">
      <c r="A8315">
        <v>85652</v>
      </c>
      <c r="B8315">
        <v>321.5650634765625</v>
      </c>
      <c r="C8315">
        <v>0.01596899703145027</v>
      </c>
    </row>
    <row r="8316" spans="1:3">
      <c r="A8316">
        <v>85662</v>
      </c>
      <c r="B8316">
        <v>357.9259033203125</v>
      </c>
      <c r="C8316">
        <v>0.01411904115229845</v>
      </c>
    </row>
    <row r="8317" spans="1:3">
      <c r="A8317">
        <v>85672</v>
      </c>
      <c r="B8317">
        <v>242.4438781738281</v>
      </c>
      <c r="C8317">
        <v>0.01303594000637531</v>
      </c>
    </row>
    <row r="8318" spans="1:3">
      <c r="A8318">
        <v>85682</v>
      </c>
      <c r="B8318">
        <v>367.5222473144531</v>
      </c>
      <c r="C8318">
        <v>0.01324362866580486</v>
      </c>
    </row>
    <row r="8319" spans="1:3">
      <c r="A8319">
        <v>85693</v>
      </c>
      <c r="B8319">
        <v>438.9603881835938</v>
      </c>
      <c r="C8319">
        <v>0.01926623657345772</v>
      </c>
    </row>
    <row r="8320" spans="1:3">
      <c r="A8320">
        <v>85703</v>
      </c>
      <c r="B8320">
        <v>449.8680419921875</v>
      </c>
      <c r="C8320">
        <v>0.01929709687829018</v>
      </c>
    </row>
    <row r="8321" spans="1:3">
      <c r="A8321">
        <v>85713</v>
      </c>
      <c r="B8321">
        <v>328.6441040039062</v>
      </c>
      <c r="C8321">
        <v>0.01687468960881233</v>
      </c>
    </row>
    <row r="8322" spans="1:3">
      <c r="A8322">
        <v>85723</v>
      </c>
      <c r="B8322">
        <v>283.7658081054688</v>
      </c>
      <c r="C8322">
        <v>0.01331571117043495</v>
      </c>
    </row>
    <row r="8323" spans="1:3">
      <c r="A8323">
        <v>85733</v>
      </c>
      <c r="B8323">
        <v>382.1213989257812</v>
      </c>
      <c r="C8323">
        <v>0.01449774950742722</v>
      </c>
    </row>
    <row r="8324" spans="1:3">
      <c r="A8324">
        <v>85743</v>
      </c>
      <c r="B8324">
        <v>340.0683288574219</v>
      </c>
      <c r="C8324">
        <v>0.01569469273090363</v>
      </c>
    </row>
    <row r="8325" spans="1:3">
      <c r="A8325">
        <v>85753</v>
      </c>
      <c r="B8325">
        <v>233.3362884521484</v>
      </c>
      <c r="C8325">
        <v>0.01248473208397627</v>
      </c>
    </row>
    <row r="8326" spans="1:3">
      <c r="A8326">
        <v>85763</v>
      </c>
      <c r="B8326">
        <v>193.3217010498047</v>
      </c>
      <c r="C8326">
        <v>0.00932587031275034</v>
      </c>
    </row>
    <row r="8327" spans="1:3">
      <c r="A8327">
        <v>85773</v>
      </c>
      <c r="B8327">
        <v>347.4950866699219</v>
      </c>
      <c r="C8327">
        <v>0.01172692701220512</v>
      </c>
    </row>
    <row r="8328" spans="1:3">
      <c r="A8328">
        <v>85784</v>
      </c>
      <c r="B8328">
        <v>267.5096130371094</v>
      </c>
      <c r="C8328">
        <v>0.01461757812649012</v>
      </c>
    </row>
    <row r="8329" spans="1:3">
      <c r="A8329">
        <v>85794</v>
      </c>
      <c r="B8329">
        <v>258.8073425292969</v>
      </c>
      <c r="C8329">
        <v>0.01137939468026161</v>
      </c>
    </row>
    <row r="8330" spans="1:3">
      <c r="A8330">
        <v>85804</v>
      </c>
      <c r="B8330">
        <v>340.1279296875</v>
      </c>
      <c r="C8330">
        <v>0.01271491590887308</v>
      </c>
    </row>
    <row r="8331" spans="1:3">
      <c r="A8331">
        <v>85814</v>
      </c>
      <c r="B8331">
        <v>368.8414916992188</v>
      </c>
      <c r="C8331">
        <v>0.01510998234152794</v>
      </c>
    </row>
    <row r="8332" spans="1:3">
      <c r="A8332">
        <v>85824</v>
      </c>
      <c r="B8332">
        <v>222.9015045166016</v>
      </c>
      <c r="C8332">
        <v>0.01282155979424715</v>
      </c>
    </row>
    <row r="8333" spans="1:3">
      <c r="A8333">
        <v>85834</v>
      </c>
      <c r="B8333">
        <v>245.55126953125</v>
      </c>
      <c r="C8333">
        <v>0.01016229204833508</v>
      </c>
    </row>
    <row r="8334" spans="1:3">
      <c r="A8334">
        <v>85844</v>
      </c>
      <c r="B8334">
        <v>287.1791381835938</v>
      </c>
      <c r="C8334">
        <v>0.01156259886920452</v>
      </c>
    </row>
    <row r="8335" spans="1:3">
      <c r="A8335">
        <v>85854</v>
      </c>
      <c r="B8335">
        <v>344.7969665527344</v>
      </c>
      <c r="C8335">
        <v>0.01362600456923246</v>
      </c>
    </row>
    <row r="8336" spans="1:3">
      <c r="A8336">
        <v>85864</v>
      </c>
      <c r="B8336">
        <v>255.5290832519531</v>
      </c>
      <c r="C8336">
        <v>0.01295713055878878</v>
      </c>
    </row>
    <row r="8337" spans="1:3">
      <c r="A8337">
        <v>85874</v>
      </c>
      <c r="B8337">
        <v>369.98193359375</v>
      </c>
      <c r="C8337">
        <v>0.01357114035636187</v>
      </c>
    </row>
    <row r="8338" spans="1:3">
      <c r="A8338">
        <v>85884</v>
      </c>
      <c r="B8338">
        <v>472.2237548828125</v>
      </c>
      <c r="C8338">
        <v>0.01775355823338032</v>
      </c>
    </row>
    <row r="8339" spans="1:3">
      <c r="A8339">
        <v>85894</v>
      </c>
      <c r="B8339">
        <v>335.5463256835938</v>
      </c>
      <c r="C8339">
        <v>0.01705474965274334</v>
      </c>
    </row>
    <row r="8340" spans="1:3">
      <c r="A8340">
        <v>85904</v>
      </c>
      <c r="B8340">
        <v>249.0798645019531</v>
      </c>
      <c r="C8340">
        <v>0.01270093582570553</v>
      </c>
    </row>
    <row r="8341" spans="1:3">
      <c r="A8341">
        <v>85914</v>
      </c>
      <c r="B8341">
        <v>341.4034729003906</v>
      </c>
      <c r="C8341">
        <v>0.01258199568837881</v>
      </c>
    </row>
    <row r="8342" spans="1:3">
      <c r="A8342">
        <v>85924</v>
      </c>
      <c r="B8342">
        <v>334.6840515136719</v>
      </c>
      <c r="C8342">
        <v>0.01440642215311527</v>
      </c>
    </row>
    <row r="8343" spans="1:3">
      <c r="A8343">
        <v>85934</v>
      </c>
      <c r="B8343">
        <v>346.978515625</v>
      </c>
      <c r="C8343">
        <v>0.01480642519891262</v>
      </c>
    </row>
    <row r="8344" spans="1:3">
      <c r="A8344">
        <v>85944</v>
      </c>
      <c r="B8344">
        <v>238.4225463867188</v>
      </c>
      <c r="C8344">
        <v>0.0127481734380126</v>
      </c>
    </row>
    <row r="8345" spans="1:3">
      <c r="A8345">
        <v>85954</v>
      </c>
      <c r="B8345">
        <v>392.1230773925781</v>
      </c>
      <c r="C8345">
        <v>0.01374399941414595</v>
      </c>
    </row>
    <row r="8346" spans="1:3">
      <c r="A8346">
        <v>85964</v>
      </c>
      <c r="B8346">
        <v>161.7987976074219</v>
      </c>
      <c r="C8346">
        <v>0.01206589676439762</v>
      </c>
    </row>
    <row r="8347" spans="1:3">
      <c r="A8347">
        <v>85974</v>
      </c>
      <c r="B8347">
        <v>256.7609252929688</v>
      </c>
      <c r="C8347">
        <v>0.009131427854299545</v>
      </c>
    </row>
    <row r="8348" spans="1:3">
      <c r="A8348">
        <v>85984</v>
      </c>
      <c r="B8348">
        <v>370.2958374023438</v>
      </c>
      <c r="C8348">
        <v>0.01367114298045635</v>
      </c>
    </row>
    <row r="8349" spans="1:3">
      <c r="A8349">
        <v>85994</v>
      </c>
      <c r="B8349">
        <v>227.5586090087891</v>
      </c>
      <c r="C8349">
        <v>0.01301864441484213</v>
      </c>
    </row>
    <row r="8350" spans="1:3">
      <c r="A8350">
        <v>86004</v>
      </c>
      <c r="B8350">
        <v>311.3706970214844</v>
      </c>
      <c r="C8350">
        <v>0.01168366335332394</v>
      </c>
    </row>
    <row r="8351" spans="1:3">
      <c r="A8351">
        <v>86014</v>
      </c>
      <c r="B8351">
        <v>499.6419067382812</v>
      </c>
      <c r="C8351">
        <v>0.01727808266878128</v>
      </c>
    </row>
    <row r="8352" spans="1:3">
      <c r="A8352">
        <v>86024</v>
      </c>
      <c r="B8352">
        <v>242.082275390625</v>
      </c>
      <c r="C8352">
        <v>0.01579849794507027</v>
      </c>
    </row>
    <row r="8353" spans="1:3">
      <c r="A8353">
        <v>86034</v>
      </c>
      <c r="B8353">
        <v>342.329345703125</v>
      </c>
      <c r="C8353">
        <v>0.01258434914052486</v>
      </c>
    </row>
    <row r="8354" spans="1:3">
      <c r="A8354">
        <v>86044</v>
      </c>
      <c r="B8354">
        <v>459.1147155761719</v>
      </c>
      <c r="C8354">
        <v>0.01686246506869793</v>
      </c>
    </row>
    <row r="8355" spans="1:3">
      <c r="A8355">
        <v>86054</v>
      </c>
      <c r="B8355">
        <v>257.2456970214844</v>
      </c>
      <c r="C8355">
        <v>0.01517647318542004</v>
      </c>
    </row>
    <row r="8356" spans="1:3">
      <c r="A8356">
        <v>86064</v>
      </c>
      <c r="B8356">
        <v>258.1397705078125</v>
      </c>
      <c r="C8356">
        <v>0.01123959571123123</v>
      </c>
    </row>
    <row r="8357" spans="1:3">
      <c r="A8357">
        <v>86074</v>
      </c>
      <c r="B8357">
        <v>410.5845947265625</v>
      </c>
      <c r="C8357">
        <v>0.01454262621700764</v>
      </c>
    </row>
    <row r="8358" spans="1:3">
      <c r="A8358">
        <v>86084</v>
      </c>
      <c r="B8358">
        <v>372.1594848632812</v>
      </c>
      <c r="C8358">
        <v>0.0169366616755724</v>
      </c>
    </row>
    <row r="8359" spans="1:3">
      <c r="A8359">
        <v>86094</v>
      </c>
      <c r="B8359">
        <v>319.3298950195312</v>
      </c>
      <c r="C8359">
        <v>0.01502492930740118</v>
      </c>
    </row>
    <row r="8360" spans="1:3">
      <c r="A8360">
        <v>86105</v>
      </c>
      <c r="B8360">
        <v>261.3703308105469</v>
      </c>
      <c r="C8360">
        <v>0.01387344114482403</v>
      </c>
    </row>
    <row r="8361" spans="1:3">
      <c r="A8361">
        <v>86115</v>
      </c>
      <c r="B8361">
        <v>354.2582092285156</v>
      </c>
      <c r="C8361">
        <v>0.0133361192420125</v>
      </c>
    </row>
    <row r="8362" spans="1:3">
      <c r="A8362">
        <v>86125</v>
      </c>
      <c r="B8362">
        <v>365.2572631835938</v>
      </c>
      <c r="C8362">
        <v>0.01559430919587612</v>
      </c>
    </row>
    <row r="8363" spans="1:3">
      <c r="A8363">
        <v>86135</v>
      </c>
      <c r="B8363">
        <v>343.8234252929688</v>
      </c>
      <c r="C8363">
        <v>0.01516573783010244</v>
      </c>
    </row>
    <row r="8364" spans="1:3">
      <c r="A8364">
        <v>86145</v>
      </c>
      <c r="B8364">
        <v>242.2412261962891</v>
      </c>
      <c r="C8364">
        <v>0.01256961654871702</v>
      </c>
    </row>
    <row r="8365" spans="1:3">
      <c r="A8365">
        <v>86155</v>
      </c>
      <c r="B8365">
        <v>204.050537109375</v>
      </c>
      <c r="C8365">
        <v>0.009713705629110336</v>
      </c>
    </row>
    <row r="8366" spans="1:3">
      <c r="A8366">
        <v>86165</v>
      </c>
      <c r="B8366">
        <v>421.1068115234375</v>
      </c>
      <c r="C8366">
        <v>0.01303468644618988</v>
      </c>
    </row>
    <row r="8367" spans="1:3">
      <c r="A8367">
        <v>86175</v>
      </c>
      <c r="B8367">
        <v>259.212646484375</v>
      </c>
      <c r="C8367">
        <v>0.0141483973711729</v>
      </c>
    </row>
    <row r="8368" spans="1:3">
      <c r="A8368">
        <v>86185</v>
      </c>
      <c r="B8368">
        <v>406.7142944335938</v>
      </c>
      <c r="C8368">
        <v>0.01441923249512911</v>
      </c>
    </row>
    <row r="8369" spans="1:3">
      <c r="A8369">
        <v>86196</v>
      </c>
      <c r="B8369">
        <v>381.2869262695312</v>
      </c>
      <c r="C8369">
        <v>0.01875956170260906</v>
      </c>
    </row>
    <row r="8370" spans="1:3">
      <c r="A8370">
        <v>86206</v>
      </c>
      <c r="B8370">
        <v>327.5871276855469</v>
      </c>
      <c r="C8370">
        <v>0.0153612419962883</v>
      </c>
    </row>
    <row r="8371" spans="1:3">
      <c r="A8371">
        <v>86216</v>
      </c>
      <c r="B8371">
        <v>450.9607849121094</v>
      </c>
      <c r="C8371">
        <v>0.01686258800327778</v>
      </c>
    </row>
    <row r="8372" spans="1:3">
      <c r="A8372">
        <v>86226</v>
      </c>
      <c r="B8372">
        <v>343.064453125</v>
      </c>
      <c r="C8372">
        <v>0.01716374233365059</v>
      </c>
    </row>
    <row r="8373" spans="1:3">
      <c r="A8373">
        <v>86236</v>
      </c>
      <c r="B8373">
        <v>243.8426055908203</v>
      </c>
      <c r="C8373">
        <v>0.01269677095115185</v>
      </c>
    </row>
    <row r="8374" spans="1:3">
      <c r="A8374">
        <v>86246</v>
      </c>
      <c r="B8374">
        <v>353.0382995605469</v>
      </c>
      <c r="C8374">
        <v>0.01289083994925022</v>
      </c>
    </row>
    <row r="8375" spans="1:3">
      <c r="A8375">
        <v>86256</v>
      </c>
      <c r="B8375">
        <v>360.5445251464844</v>
      </c>
      <c r="C8375">
        <v>0.01543420739471912</v>
      </c>
    </row>
    <row r="8376" spans="1:3">
      <c r="A8376">
        <v>86266</v>
      </c>
      <c r="B8376">
        <v>307.0513305664062</v>
      </c>
      <c r="C8376">
        <v>0.01439955364912748</v>
      </c>
    </row>
    <row r="8377" spans="1:3">
      <c r="A8377">
        <v>86276</v>
      </c>
      <c r="B8377">
        <v>244.5697784423828</v>
      </c>
      <c r="C8377">
        <v>0.01188340410590172</v>
      </c>
    </row>
    <row r="8378" spans="1:3">
      <c r="A8378">
        <v>86287</v>
      </c>
      <c r="B8378">
        <v>367.0930786132812</v>
      </c>
      <c r="C8378">
        <v>0.01423565018922091</v>
      </c>
    </row>
    <row r="8379" spans="1:3">
      <c r="A8379">
        <v>86297</v>
      </c>
      <c r="B8379">
        <v>335.3436889648438</v>
      </c>
      <c r="C8379">
        <v>0.01451173704117537</v>
      </c>
    </row>
    <row r="8380" spans="1:3">
      <c r="A8380">
        <v>86307</v>
      </c>
      <c r="B8380">
        <v>387.6328430175781</v>
      </c>
      <c r="C8380">
        <v>0.01530584879219532</v>
      </c>
    </row>
    <row r="8381" spans="1:3">
      <c r="A8381">
        <v>86317</v>
      </c>
      <c r="B8381">
        <v>230.4236145019531</v>
      </c>
      <c r="C8381">
        <v>0.01325342338532209</v>
      </c>
    </row>
    <row r="8382" spans="1:3">
      <c r="A8382">
        <v>86327</v>
      </c>
      <c r="B8382">
        <v>219.2219085693359</v>
      </c>
      <c r="C8382">
        <v>0.009665942750871181</v>
      </c>
    </row>
    <row r="8383" spans="1:3">
      <c r="A8383">
        <v>86337</v>
      </c>
      <c r="B8383">
        <v>253.2402648925781</v>
      </c>
      <c r="C8383">
        <v>0.01026773452758789</v>
      </c>
    </row>
    <row r="8384" spans="1:3">
      <c r="A8384">
        <v>86347</v>
      </c>
      <c r="B8384">
        <v>420.7134399414062</v>
      </c>
      <c r="C8384">
        <v>0.0142689598724246</v>
      </c>
    </row>
    <row r="8385" spans="1:3">
      <c r="A8385">
        <v>86357</v>
      </c>
      <c r="B8385">
        <v>267.676513671875</v>
      </c>
      <c r="C8385">
        <v>0.0145838363096118</v>
      </c>
    </row>
    <row r="8386" spans="1:3">
      <c r="A8386">
        <v>86367</v>
      </c>
      <c r="B8386">
        <v>413.5767517089844</v>
      </c>
      <c r="C8386">
        <v>0.01477891951799393</v>
      </c>
    </row>
    <row r="8387" spans="1:3">
      <c r="A8387">
        <v>86378</v>
      </c>
      <c r="B8387">
        <v>390.2554626464844</v>
      </c>
      <c r="C8387">
        <v>0.0187002494931221</v>
      </c>
    </row>
    <row r="8388" spans="1:3">
      <c r="A8388">
        <v>86388</v>
      </c>
      <c r="B8388">
        <v>348.6235961914062</v>
      </c>
      <c r="C8388">
        <v>0.01564903371036053</v>
      </c>
    </row>
    <row r="8389" spans="1:3">
      <c r="A8389">
        <v>86398</v>
      </c>
      <c r="B8389">
        <v>380.0471496582031</v>
      </c>
      <c r="C8389">
        <v>0.01578380540013313</v>
      </c>
    </row>
    <row r="8390" spans="1:3">
      <c r="A8390">
        <v>86408</v>
      </c>
      <c r="B8390">
        <v>347.6659545898438</v>
      </c>
      <c r="C8390">
        <v>0.01552824769169092</v>
      </c>
    </row>
    <row r="8391" spans="1:3">
      <c r="A8391">
        <v>86418</v>
      </c>
      <c r="B8391">
        <v>200.1841888427734</v>
      </c>
      <c r="C8391">
        <v>0.01174155715852976</v>
      </c>
    </row>
    <row r="8392" spans="1:3">
      <c r="A8392">
        <v>86428</v>
      </c>
      <c r="B8392">
        <v>398.2464599609375</v>
      </c>
      <c r="C8392">
        <v>0.01299990061670542</v>
      </c>
    </row>
    <row r="8393" spans="1:3">
      <c r="A8393">
        <v>86438</v>
      </c>
      <c r="B8393">
        <v>360.6239929199219</v>
      </c>
      <c r="C8393">
        <v>0.01634669862687588</v>
      </c>
    </row>
    <row r="8394" spans="1:3">
      <c r="A8394">
        <v>86448</v>
      </c>
      <c r="B8394">
        <v>229.1282043457031</v>
      </c>
      <c r="C8394">
        <v>0.01242881827056408</v>
      </c>
    </row>
    <row r="8395" spans="1:3">
      <c r="A8395">
        <v>86458</v>
      </c>
      <c r="B8395">
        <v>254.8019104003906</v>
      </c>
      <c r="C8395">
        <v>0.01027808524668217</v>
      </c>
    </row>
    <row r="8396" spans="1:3">
      <c r="A8396">
        <v>86469</v>
      </c>
      <c r="B8396">
        <v>456.1821594238281</v>
      </c>
      <c r="C8396">
        <v>0.01690869964659214</v>
      </c>
    </row>
    <row r="8397" spans="1:3">
      <c r="A8397">
        <v>86479</v>
      </c>
      <c r="B8397">
        <v>343.394287109375</v>
      </c>
      <c r="C8397">
        <v>0.01679063402116299</v>
      </c>
    </row>
    <row r="8398" spans="1:3">
      <c r="A8398">
        <v>86489</v>
      </c>
      <c r="B8398">
        <v>268.8050231933594</v>
      </c>
      <c r="C8398">
        <v>0.01294226199388504</v>
      </c>
    </row>
    <row r="8399" spans="1:3">
      <c r="A8399">
        <v>86499</v>
      </c>
      <c r="B8399">
        <v>554.0172119140625</v>
      </c>
      <c r="C8399">
        <v>0.01778422854840755</v>
      </c>
    </row>
    <row r="8400" spans="1:3">
      <c r="A8400">
        <v>86509</v>
      </c>
      <c r="B8400">
        <v>238.1881103515625</v>
      </c>
      <c r="C8400">
        <v>0.01711209677159786</v>
      </c>
    </row>
    <row r="8401" spans="1:3">
      <c r="A8401">
        <v>86519</v>
      </c>
      <c r="B8401">
        <v>238.9629669189453</v>
      </c>
      <c r="C8401">
        <v>0.01036759000271559</v>
      </c>
    </row>
    <row r="8402" spans="1:3">
      <c r="A8402">
        <v>86529</v>
      </c>
      <c r="B8402">
        <v>343.9863586425781</v>
      </c>
      <c r="C8402">
        <v>0.01261685602366924</v>
      </c>
    </row>
    <row r="8403" spans="1:3">
      <c r="A8403">
        <v>86539</v>
      </c>
      <c r="B8403">
        <v>251.956787109375</v>
      </c>
      <c r="C8403">
        <v>0.01291163358837366</v>
      </c>
    </row>
    <row r="8404" spans="1:3">
      <c r="A8404">
        <v>86549</v>
      </c>
      <c r="B8404">
        <v>389.9534606933594</v>
      </c>
      <c r="C8404">
        <v>0.01394445449113846</v>
      </c>
    </row>
    <row r="8405" spans="1:3">
      <c r="A8405">
        <v>86560</v>
      </c>
      <c r="B8405">
        <v>378.7875061035156</v>
      </c>
      <c r="C8405">
        <v>0.01824360713362694</v>
      </c>
    </row>
    <row r="8406" spans="1:3">
      <c r="A8406">
        <v>86570</v>
      </c>
      <c r="B8406">
        <v>299.8034057617188</v>
      </c>
      <c r="C8406">
        <v>0.01465368270874023</v>
      </c>
    </row>
    <row r="8407" spans="1:3">
      <c r="A8407">
        <v>86580</v>
      </c>
      <c r="B8407">
        <v>414.1807556152344</v>
      </c>
      <c r="C8407">
        <v>0.01549116522073746</v>
      </c>
    </row>
    <row r="8408" spans="1:3">
      <c r="A8408">
        <v>86590</v>
      </c>
      <c r="B8408">
        <v>378.6842041015625</v>
      </c>
      <c r="C8408">
        <v>0.01709084399044514</v>
      </c>
    </row>
    <row r="8409" spans="1:3">
      <c r="A8409">
        <v>86600</v>
      </c>
      <c r="B8409">
        <v>346.9109497070312</v>
      </c>
      <c r="C8409">
        <v>0.01530955173075199</v>
      </c>
    </row>
    <row r="8410" spans="1:3">
      <c r="A8410">
        <v>86610</v>
      </c>
      <c r="B8410">
        <v>249.0162811279297</v>
      </c>
      <c r="C8410">
        <v>0.01266596280038357</v>
      </c>
    </row>
    <row r="8411" spans="1:3">
      <c r="A8411">
        <v>86620</v>
      </c>
      <c r="B8411">
        <v>213.1303100585938</v>
      </c>
      <c r="C8411">
        <v>0.009984058327972889</v>
      </c>
    </row>
    <row r="8412" spans="1:3">
      <c r="A8412">
        <v>86630</v>
      </c>
      <c r="B8412">
        <v>327.992431640625</v>
      </c>
      <c r="C8412">
        <v>0.01160842552781105</v>
      </c>
    </row>
    <row r="8413" spans="1:3">
      <c r="A8413">
        <v>86640</v>
      </c>
      <c r="B8413">
        <v>412.6668090820312</v>
      </c>
      <c r="C8413">
        <v>0.01598440296947956</v>
      </c>
    </row>
    <row r="8414" spans="1:3">
      <c r="A8414">
        <v>86650</v>
      </c>
      <c r="B8414">
        <v>406.9844970703125</v>
      </c>
      <c r="C8414">
        <v>0.01729799807071686</v>
      </c>
    </row>
    <row r="8415" spans="1:3">
      <c r="A8415">
        <v>86660</v>
      </c>
      <c r="B8415">
        <v>344.8208312988281</v>
      </c>
      <c r="C8415">
        <v>0.01571581698954105</v>
      </c>
    </row>
    <row r="8416" spans="1:3">
      <c r="A8416">
        <v>86670</v>
      </c>
      <c r="B8416">
        <v>229.5374908447266</v>
      </c>
      <c r="C8416">
        <v>0.01238359417766333</v>
      </c>
    </row>
    <row r="8417" spans="1:3">
      <c r="A8417">
        <v>86680</v>
      </c>
      <c r="B8417">
        <v>378.950439453125</v>
      </c>
      <c r="C8417">
        <v>0.01326486375182867</v>
      </c>
    </row>
    <row r="8418" spans="1:3">
      <c r="A8418">
        <v>86690</v>
      </c>
      <c r="B8418">
        <v>362.9883117675781</v>
      </c>
      <c r="C8418">
        <v>0.01579236797988415</v>
      </c>
    </row>
    <row r="8419" spans="1:3">
      <c r="A8419">
        <v>86701</v>
      </c>
      <c r="B8419">
        <v>501.712158203125</v>
      </c>
      <c r="C8419">
        <v>0.01968906819820404</v>
      </c>
    </row>
    <row r="8420" spans="1:3">
      <c r="A8420">
        <v>86711</v>
      </c>
      <c r="B8420">
        <v>413.9542541503906</v>
      </c>
      <c r="C8420">
        <v>0.01924553699791431</v>
      </c>
    </row>
    <row r="8421" spans="1:3">
      <c r="A8421">
        <v>86721</v>
      </c>
      <c r="B8421">
        <v>253.2641143798828</v>
      </c>
      <c r="C8421">
        <v>0.01440154016017914</v>
      </c>
    </row>
    <row r="8422" spans="1:3">
      <c r="A8422">
        <v>86731</v>
      </c>
      <c r="B8422">
        <v>364.526123046875</v>
      </c>
      <c r="C8422">
        <v>0.01340662222355604</v>
      </c>
    </row>
    <row r="8423" spans="1:3">
      <c r="A8423">
        <v>86741</v>
      </c>
      <c r="B8423">
        <v>380.5875854492188</v>
      </c>
      <c r="C8423">
        <v>0.01605630479753017</v>
      </c>
    </row>
    <row r="8424" spans="1:3">
      <c r="A8424">
        <v>86751</v>
      </c>
      <c r="B8424">
        <v>289.3725891113281</v>
      </c>
      <c r="C8424">
        <v>0.01411869935691357</v>
      </c>
    </row>
    <row r="8425" spans="1:3">
      <c r="A8425">
        <v>86761</v>
      </c>
      <c r="B8425">
        <v>248.71826171875</v>
      </c>
      <c r="C8425">
        <v>0.0113105783239007</v>
      </c>
    </row>
    <row r="8426" spans="1:3">
      <c r="A8426">
        <v>86771</v>
      </c>
      <c r="B8426">
        <v>357.89013671875</v>
      </c>
      <c r="C8426">
        <v>0.01303332205861807</v>
      </c>
    </row>
    <row r="8427" spans="1:3">
      <c r="A8427">
        <v>86781</v>
      </c>
      <c r="B8427">
        <v>390.0329284667969</v>
      </c>
      <c r="C8427">
        <v>0.01611107029020786</v>
      </c>
    </row>
    <row r="8428" spans="1:3">
      <c r="A8428">
        <v>86792</v>
      </c>
      <c r="B8428">
        <v>212.0733337402344</v>
      </c>
      <c r="C8428">
        <v>0.01422163192182779</v>
      </c>
    </row>
    <row r="8429" spans="1:3">
      <c r="A8429">
        <v>86802</v>
      </c>
      <c r="B8429">
        <v>334.2469482421875</v>
      </c>
      <c r="C8429">
        <v>0.01179744955152273</v>
      </c>
    </row>
    <row r="8430" spans="1:3">
      <c r="A8430">
        <v>86812</v>
      </c>
      <c r="B8430">
        <v>233.5151062011719</v>
      </c>
      <c r="C8430">
        <v>0.01227515749633312</v>
      </c>
    </row>
    <row r="8431" spans="1:3">
      <c r="A8431">
        <v>86822</v>
      </c>
      <c r="B8431">
        <v>463.2592163085938</v>
      </c>
      <c r="C8431">
        <v>0.0150888180360198</v>
      </c>
    </row>
    <row r="8432" spans="1:3">
      <c r="A8432">
        <v>86832</v>
      </c>
      <c r="B8432">
        <v>243.0518493652344</v>
      </c>
      <c r="C8432">
        <v>0.01536229718476534</v>
      </c>
    </row>
    <row r="8433" spans="1:3">
      <c r="A8433">
        <v>86842</v>
      </c>
      <c r="B8433">
        <v>425.7082824707031</v>
      </c>
      <c r="C8433">
        <v>0.01449194364249706</v>
      </c>
    </row>
    <row r="8434" spans="1:3">
      <c r="A8434">
        <v>86852</v>
      </c>
      <c r="B8434">
        <v>239.491455078125</v>
      </c>
      <c r="C8434">
        <v>0.01423446089029312</v>
      </c>
    </row>
    <row r="8435" spans="1:3">
      <c r="A8435">
        <v>86862</v>
      </c>
      <c r="B8435">
        <v>233.6104736328125</v>
      </c>
      <c r="C8435">
        <v>0.01015233527868986</v>
      </c>
    </row>
    <row r="8436" spans="1:3">
      <c r="A8436">
        <v>86872</v>
      </c>
      <c r="B8436">
        <v>321.8928833007812</v>
      </c>
      <c r="C8436">
        <v>0.01176101341843605</v>
      </c>
    </row>
    <row r="8437" spans="1:3">
      <c r="A8437">
        <v>86883</v>
      </c>
      <c r="B8437">
        <v>261.1080932617188</v>
      </c>
      <c r="C8437">
        <v>0.01358009316027164</v>
      </c>
    </row>
    <row r="8438" spans="1:3">
      <c r="A8438">
        <v>86893</v>
      </c>
      <c r="B8438">
        <v>237.1311187744141</v>
      </c>
      <c r="C8438">
        <v>0.01082725450396538</v>
      </c>
    </row>
    <row r="8439" spans="1:3">
      <c r="A8439">
        <v>86903</v>
      </c>
      <c r="B8439">
        <v>223.2988739013672</v>
      </c>
      <c r="C8439">
        <v>0.009992733597755432</v>
      </c>
    </row>
    <row r="8440" spans="1:3">
      <c r="A8440">
        <v>86913</v>
      </c>
      <c r="B8440">
        <v>342.7823486328125</v>
      </c>
      <c r="C8440">
        <v>0.012274413369596</v>
      </c>
    </row>
    <row r="8441" spans="1:3">
      <c r="A8441">
        <v>86923</v>
      </c>
      <c r="B8441">
        <v>410.9700622558594</v>
      </c>
      <c r="C8441">
        <v>0.01627898588776588</v>
      </c>
    </row>
    <row r="8442" spans="1:3">
      <c r="A8442">
        <v>86933</v>
      </c>
      <c r="B8442">
        <v>607.73291015625</v>
      </c>
      <c r="C8442">
        <v>0.0213393047451973</v>
      </c>
    </row>
    <row r="8443" spans="1:3">
      <c r="A8443">
        <v>86943</v>
      </c>
      <c r="B8443">
        <v>376.7212219238281</v>
      </c>
      <c r="C8443">
        <v>0.02071619220077991</v>
      </c>
    </row>
    <row r="8444" spans="1:3">
      <c r="A8444">
        <v>86953</v>
      </c>
      <c r="B8444">
        <v>253.6614685058594</v>
      </c>
      <c r="C8444">
        <v>0.0136892031878233</v>
      </c>
    </row>
    <row r="8445" spans="1:3">
      <c r="A8445">
        <v>86963</v>
      </c>
      <c r="B8445">
        <v>284.1671447753906</v>
      </c>
      <c r="C8445">
        <v>0.01165448687970638</v>
      </c>
    </row>
    <row r="8446" spans="1:3">
      <c r="A8446">
        <v>86973</v>
      </c>
      <c r="B8446">
        <v>265.3638610839844</v>
      </c>
      <c r="C8446">
        <v>0.01193497702479362</v>
      </c>
    </row>
    <row r="8447" spans="1:3">
      <c r="A8447">
        <v>86983</v>
      </c>
      <c r="B8447">
        <v>263.17041015625</v>
      </c>
      <c r="C8447">
        <v>0.01151563227176666</v>
      </c>
    </row>
    <row r="8448" spans="1:3">
      <c r="A8448">
        <v>86993</v>
      </c>
      <c r="B8448">
        <v>493.967529296875</v>
      </c>
      <c r="C8448">
        <v>0.0163057129830122</v>
      </c>
    </row>
    <row r="8449" spans="1:3">
      <c r="A8449">
        <v>87003</v>
      </c>
      <c r="B8449">
        <v>347.6858215332031</v>
      </c>
      <c r="C8449">
        <v>0.01813564077019691</v>
      </c>
    </row>
    <row r="8450" spans="1:3">
      <c r="A8450">
        <v>87013</v>
      </c>
      <c r="B8450">
        <v>262.4273376464844</v>
      </c>
      <c r="C8450">
        <v>0.01324559096246958</v>
      </c>
    </row>
    <row r="8451" spans="1:3">
      <c r="A8451">
        <v>87024</v>
      </c>
      <c r="B8451">
        <v>424.6393737792969</v>
      </c>
      <c r="C8451">
        <v>0.01627926342189312</v>
      </c>
    </row>
    <row r="8452" spans="1:3">
      <c r="A8452">
        <v>87034</v>
      </c>
      <c r="B8452">
        <v>242.6187133789062</v>
      </c>
      <c r="C8452">
        <v>0.01441854704171419</v>
      </c>
    </row>
    <row r="8453" spans="1:3">
      <c r="A8453">
        <v>87044</v>
      </c>
      <c r="B8453">
        <v>355.2039489746094</v>
      </c>
      <c r="C8453">
        <v>0.01300309039652348</v>
      </c>
    </row>
    <row r="8454" spans="1:3">
      <c r="A8454">
        <v>87054</v>
      </c>
      <c r="B8454">
        <v>501.4936218261719</v>
      </c>
      <c r="C8454">
        <v>0.01849980838596821</v>
      </c>
    </row>
    <row r="8455" spans="1:3">
      <c r="A8455">
        <v>87064</v>
      </c>
      <c r="B8455">
        <v>385.4592590332031</v>
      </c>
      <c r="C8455">
        <v>0.0191450584679842</v>
      </c>
    </row>
    <row r="8456" spans="1:3">
      <c r="A8456">
        <v>87074</v>
      </c>
      <c r="B8456">
        <v>255.0880126953125</v>
      </c>
      <c r="C8456">
        <v>0.01390098687261343</v>
      </c>
    </row>
    <row r="8457" spans="1:3">
      <c r="A8457">
        <v>87084</v>
      </c>
      <c r="B8457">
        <v>273.390625</v>
      </c>
      <c r="C8457">
        <v>0.01144676096737385</v>
      </c>
    </row>
    <row r="8458" spans="1:3">
      <c r="A8458">
        <v>87094</v>
      </c>
      <c r="B8458">
        <v>309.7017517089844</v>
      </c>
      <c r="C8458">
        <v>0.01230716612190008</v>
      </c>
    </row>
    <row r="8459" spans="1:3">
      <c r="A8459">
        <v>87104</v>
      </c>
      <c r="B8459">
        <v>368.3169555664062</v>
      </c>
      <c r="C8459">
        <v>0.01434220187366009</v>
      </c>
    </row>
    <row r="8460" spans="1:3">
      <c r="A8460">
        <v>87115</v>
      </c>
      <c r="B8460">
        <v>243.7631225585938</v>
      </c>
      <c r="C8460">
        <v>0.0146391224116087</v>
      </c>
    </row>
    <row r="8461" spans="1:3">
      <c r="A8461">
        <v>87125</v>
      </c>
      <c r="B8461">
        <v>244.4942779541016</v>
      </c>
      <c r="C8461">
        <v>0.01063830591738224</v>
      </c>
    </row>
    <row r="8462" spans="1:3">
      <c r="A8462">
        <v>87135</v>
      </c>
      <c r="B8462">
        <v>353.9880065917969</v>
      </c>
      <c r="C8462">
        <v>0.01301707699894905</v>
      </c>
    </row>
    <row r="8463" spans="1:3">
      <c r="A8463">
        <v>87145</v>
      </c>
      <c r="B8463">
        <v>352.6806945800781</v>
      </c>
      <c r="C8463">
        <v>0.01535625010728836</v>
      </c>
    </row>
    <row r="8464" spans="1:3">
      <c r="A8464">
        <v>87155</v>
      </c>
      <c r="B8464">
        <v>389.1348876953125</v>
      </c>
      <c r="C8464">
        <v>0.01614376157522202</v>
      </c>
    </row>
    <row r="8465" spans="1:3">
      <c r="A8465">
        <v>87165</v>
      </c>
      <c r="B8465">
        <v>376.8285217285156</v>
      </c>
      <c r="C8465">
        <v>0.01664192974567413</v>
      </c>
    </row>
    <row r="8466" spans="1:3">
      <c r="A8466">
        <v>87175</v>
      </c>
      <c r="B8466">
        <v>335.8284606933594</v>
      </c>
      <c r="C8466">
        <v>0.01550865639001131</v>
      </c>
    </row>
    <row r="8467" spans="1:3">
      <c r="A8467">
        <v>87185</v>
      </c>
      <c r="B8467">
        <v>219.2298583984375</v>
      </c>
      <c r="C8467">
        <v>0.01185904443264008</v>
      </c>
    </row>
    <row r="8468" spans="1:3">
      <c r="A8468">
        <v>87195</v>
      </c>
      <c r="B8468">
        <v>324.4439697265625</v>
      </c>
      <c r="C8468">
        <v>0.01158737950026989</v>
      </c>
    </row>
    <row r="8469" spans="1:3">
      <c r="A8469">
        <v>87205</v>
      </c>
      <c r="B8469">
        <v>467.940185546875</v>
      </c>
      <c r="C8469">
        <v>0.01667783968150616</v>
      </c>
    </row>
    <row r="8470" spans="1:3">
      <c r="A8470">
        <v>87215</v>
      </c>
      <c r="B8470">
        <v>570.5098266601562</v>
      </c>
      <c r="C8470">
        <v>0.02064649388194084</v>
      </c>
    </row>
    <row r="8471" spans="1:3">
      <c r="A8471">
        <v>87225</v>
      </c>
      <c r="B8471">
        <v>292.7064819335938</v>
      </c>
      <c r="C8471">
        <v>0.01776662096381187</v>
      </c>
    </row>
    <row r="8472" spans="1:3">
      <c r="A8472">
        <v>87235</v>
      </c>
      <c r="B8472">
        <v>275.9615478515625</v>
      </c>
      <c r="C8472">
        <v>0.01229961961507797</v>
      </c>
    </row>
    <row r="8473" spans="1:3">
      <c r="A8473">
        <v>87245</v>
      </c>
      <c r="B8473">
        <v>515.7431030273438</v>
      </c>
      <c r="C8473">
        <v>0.01701916381716728</v>
      </c>
    </row>
    <row r="8474" spans="1:3">
      <c r="A8474">
        <v>87255</v>
      </c>
      <c r="B8474">
        <v>283.7300415039062</v>
      </c>
      <c r="C8474">
        <v>0.01723687537014484</v>
      </c>
    </row>
    <row r="8475" spans="1:3">
      <c r="A8475">
        <v>87265</v>
      </c>
      <c r="B8475">
        <v>162.3471527099609</v>
      </c>
      <c r="C8475">
        <v>0.009679052047431469</v>
      </c>
    </row>
    <row r="8476" spans="1:3">
      <c r="A8476">
        <v>87275</v>
      </c>
      <c r="B8476">
        <v>493.2085571289062</v>
      </c>
      <c r="C8476">
        <v>0.01384971756488085</v>
      </c>
    </row>
    <row r="8477" spans="1:3">
      <c r="A8477">
        <v>87285</v>
      </c>
      <c r="B8477">
        <v>373.7091979980469</v>
      </c>
      <c r="C8477">
        <v>0.01828637719154358</v>
      </c>
    </row>
    <row r="8478" spans="1:3">
      <c r="A8478">
        <v>87295</v>
      </c>
      <c r="B8478">
        <v>475.052978515625</v>
      </c>
      <c r="C8478">
        <v>0.01834415830671787</v>
      </c>
    </row>
    <row r="8479" spans="1:3">
      <c r="A8479">
        <v>87305</v>
      </c>
      <c r="B8479">
        <v>610.9495849609375</v>
      </c>
      <c r="C8479">
        <v>0.02224333211779594</v>
      </c>
    </row>
    <row r="8480" spans="1:3">
      <c r="A8480">
        <v>87315</v>
      </c>
      <c r="B8480">
        <v>355.2317504882812</v>
      </c>
      <c r="C8480">
        <v>0.01988661475479603</v>
      </c>
    </row>
    <row r="8481" spans="1:3">
      <c r="A8481">
        <v>87325</v>
      </c>
      <c r="B8481">
        <v>338.5265808105469</v>
      </c>
      <c r="C8481">
        <v>0.0150526100769639</v>
      </c>
    </row>
    <row r="8482" spans="1:3">
      <c r="A8482">
        <v>87335</v>
      </c>
      <c r="B8482">
        <v>376.1251831054688</v>
      </c>
      <c r="C8482">
        <v>0.01547696627676487</v>
      </c>
    </row>
    <row r="8483" spans="1:3">
      <c r="A8483">
        <v>87345</v>
      </c>
      <c r="B8483">
        <v>349.4858703613281</v>
      </c>
      <c r="C8483">
        <v>0.0157301165163517</v>
      </c>
    </row>
    <row r="8484" spans="1:3">
      <c r="A8484">
        <v>87355</v>
      </c>
      <c r="B8484">
        <v>414.31982421875</v>
      </c>
      <c r="C8484">
        <v>0.01659924909472466</v>
      </c>
    </row>
    <row r="8485" spans="1:3">
      <c r="A8485">
        <v>87365</v>
      </c>
      <c r="B8485">
        <v>479.7498474121094</v>
      </c>
      <c r="C8485">
        <v>0.01893435046076775</v>
      </c>
    </row>
    <row r="8486" spans="1:3">
      <c r="A8486">
        <v>87375</v>
      </c>
      <c r="B8486">
        <v>497.1186218261719</v>
      </c>
      <c r="C8486">
        <v>0.02013377472758293</v>
      </c>
    </row>
    <row r="8487" spans="1:3">
      <c r="A8487">
        <v>87385</v>
      </c>
      <c r="B8487">
        <v>187.3056030273438</v>
      </c>
      <c r="C8487">
        <v>0.01453530136495829</v>
      </c>
    </row>
    <row r="8488" spans="1:3">
      <c r="A8488">
        <v>87395</v>
      </c>
      <c r="B8488">
        <v>313.3495788574219</v>
      </c>
      <c r="C8488">
        <v>0.0105639798566699</v>
      </c>
    </row>
    <row r="8489" spans="1:3">
      <c r="A8489">
        <v>87405</v>
      </c>
      <c r="B8489">
        <v>235.863525390625</v>
      </c>
      <c r="C8489">
        <v>0.01156749110668898</v>
      </c>
    </row>
    <row r="8490" spans="1:3">
      <c r="A8490">
        <v>87415</v>
      </c>
      <c r="B8490">
        <v>336.5039672851562</v>
      </c>
      <c r="C8490">
        <v>0.0123903127387166</v>
      </c>
    </row>
    <row r="8491" spans="1:3">
      <c r="A8491">
        <v>87425</v>
      </c>
      <c r="B8491">
        <v>348.2262268066406</v>
      </c>
      <c r="C8491">
        <v>0.01473664212971926</v>
      </c>
    </row>
    <row r="8492" spans="1:3">
      <c r="A8492">
        <v>87435</v>
      </c>
      <c r="B8492">
        <v>258.8907775878906</v>
      </c>
      <c r="C8492">
        <v>0.01310805138200521</v>
      </c>
    </row>
    <row r="8493" spans="1:3">
      <c r="A8493">
        <v>87445</v>
      </c>
      <c r="B8493">
        <v>275.3337097167969</v>
      </c>
      <c r="C8493">
        <v>0.01157129369676113</v>
      </c>
    </row>
    <row r="8494" spans="1:3">
      <c r="A8494">
        <v>87455</v>
      </c>
      <c r="B8494">
        <v>381.4736938476562</v>
      </c>
      <c r="C8494">
        <v>0.01419242098927498</v>
      </c>
    </row>
    <row r="8495" spans="1:3">
      <c r="A8495">
        <v>87465</v>
      </c>
      <c r="B8495">
        <v>368.0547180175781</v>
      </c>
      <c r="C8495">
        <v>0.01623144745826721</v>
      </c>
    </row>
    <row r="8496" spans="1:3">
      <c r="A8496">
        <v>87475</v>
      </c>
      <c r="B8496">
        <v>350.8011474609375</v>
      </c>
      <c r="C8496">
        <v>0.01561191119253635</v>
      </c>
    </row>
    <row r="8497" spans="1:3">
      <c r="A8497">
        <v>87485</v>
      </c>
      <c r="B8497">
        <v>367.5659484863281</v>
      </c>
      <c r="C8497">
        <v>0.01551330462098122</v>
      </c>
    </row>
    <row r="8498" spans="1:3">
      <c r="A8498">
        <v>87495</v>
      </c>
      <c r="B8498">
        <v>256.4469909667969</v>
      </c>
      <c r="C8498">
        <v>0.01350129023194313</v>
      </c>
    </row>
    <row r="8499" spans="1:3">
      <c r="A8499">
        <v>87505</v>
      </c>
      <c r="B8499">
        <v>352.6131286621094</v>
      </c>
      <c r="C8499">
        <v>0.01323188375681639</v>
      </c>
    </row>
    <row r="8500" spans="1:3">
      <c r="A8500">
        <v>87515</v>
      </c>
      <c r="B8500">
        <v>342.329345703125</v>
      </c>
      <c r="C8500">
        <v>0.01502280030399561</v>
      </c>
    </row>
    <row r="8501" spans="1:3">
      <c r="A8501">
        <v>87525</v>
      </c>
      <c r="B8501">
        <v>372.0323181152344</v>
      </c>
      <c r="C8501">
        <v>0.01543138641864061</v>
      </c>
    </row>
    <row r="8502" spans="1:3">
      <c r="A8502">
        <v>87535</v>
      </c>
      <c r="B8502">
        <v>242.7697143554688</v>
      </c>
      <c r="C8502">
        <v>0.01334493607282639</v>
      </c>
    </row>
    <row r="8503" spans="1:3">
      <c r="A8503">
        <v>87545</v>
      </c>
      <c r="B8503">
        <v>460.6803283691406</v>
      </c>
      <c r="C8503">
        <v>0.01447503082454205</v>
      </c>
    </row>
    <row r="8504" spans="1:3">
      <c r="A8504">
        <v>87555</v>
      </c>
      <c r="B8504">
        <v>359.5948181152344</v>
      </c>
      <c r="C8504">
        <v>0.01642930880188942</v>
      </c>
    </row>
    <row r="8505" spans="1:3">
      <c r="A8505">
        <v>87565</v>
      </c>
      <c r="B8505">
        <v>333.0866394042969</v>
      </c>
      <c r="C8505">
        <v>0.01468103937804699</v>
      </c>
    </row>
    <row r="8506" spans="1:3">
      <c r="A8506">
        <v>87575</v>
      </c>
      <c r="B8506">
        <v>362.8492431640625</v>
      </c>
      <c r="C8506">
        <v>0.01505549997091293</v>
      </c>
    </row>
    <row r="8507" spans="1:3">
      <c r="A8507">
        <v>87585</v>
      </c>
      <c r="B8507">
        <v>367.3990478515625</v>
      </c>
      <c r="C8507">
        <v>0.01579363644123077</v>
      </c>
    </row>
    <row r="8508" spans="1:3">
      <c r="A8508">
        <v>87595</v>
      </c>
      <c r="B8508">
        <v>231.5362243652344</v>
      </c>
      <c r="C8508">
        <v>0.01301019638776779</v>
      </c>
    </row>
    <row r="8509" spans="1:3">
      <c r="A8509">
        <v>87605</v>
      </c>
      <c r="B8509">
        <v>490.2879333496094</v>
      </c>
      <c r="C8509">
        <v>0.01558046508580446</v>
      </c>
    </row>
    <row r="8510" spans="1:3">
      <c r="A8510">
        <v>87615</v>
      </c>
      <c r="B8510">
        <v>209.3036956787109</v>
      </c>
      <c r="C8510">
        <v>0.01500162668526173</v>
      </c>
    </row>
    <row r="8511" spans="1:3">
      <c r="A8511">
        <v>87625</v>
      </c>
      <c r="B8511">
        <v>367.2719116210938</v>
      </c>
      <c r="C8511">
        <v>0.01243390142917633</v>
      </c>
    </row>
    <row r="8512" spans="1:3">
      <c r="A8512">
        <v>87635</v>
      </c>
      <c r="B8512">
        <v>152.3137054443359</v>
      </c>
      <c r="C8512">
        <v>0.01130931451916695</v>
      </c>
    </row>
    <row r="8513" spans="1:3">
      <c r="A8513">
        <v>87645</v>
      </c>
      <c r="B8513">
        <v>312.3601379394531</v>
      </c>
      <c r="C8513">
        <v>0.009895088151097298</v>
      </c>
    </row>
    <row r="8514" spans="1:3">
      <c r="A8514">
        <v>87655</v>
      </c>
      <c r="B8514">
        <v>365.0545959472656</v>
      </c>
      <c r="C8514">
        <v>0.01440532505512238</v>
      </c>
    </row>
    <row r="8515" spans="1:3">
      <c r="A8515">
        <v>87665</v>
      </c>
      <c r="B8515">
        <v>259.5305480957031</v>
      </c>
      <c r="C8515">
        <v>0.0135957133024931</v>
      </c>
    </row>
    <row r="8516" spans="1:3">
      <c r="A8516">
        <v>87675</v>
      </c>
      <c r="B8516">
        <v>226.2830810546875</v>
      </c>
      <c r="C8516">
        <v>0.01047930493950844</v>
      </c>
    </row>
    <row r="8517" spans="1:3">
      <c r="A8517">
        <v>87685</v>
      </c>
      <c r="B8517">
        <v>241.4663696289062</v>
      </c>
      <c r="C8517">
        <v>0.010097810998559</v>
      </c>
    </row>
    <row r="8518" spans="1:3">
      <c r="A8518">
        <v>87695</v>
      </c>
      <c r="B8518">
        <v>386.2182312011719</v>
      </c>
      <c r="C8518">
        <v>0.01368185598403215</v>
      </c>
    </row>
    <row r="8519" spans="1:3">
      <c r="A8519">
        <v>87705</v>
      </c>
      <c r="B8519">
        <v>464.2923583984375</v>
      </c>
      <c r="C8519">
        <v>0.01805720292031765</v>
      </c>
    </row>
    <row r="8520" spans="1:3">
      <c r="A8520">
        <v>87715</v>
      </c>
      <c r="B8520">
        <v>375.3264770507812</v>
      </c>
      <c r="C8520">
        <v>0.01776296272873878</v>
      </c>
    </row>
    <row r="8521" spans="1:3">
      <c r="A8521">
        <v>87725</v>
      </c>
      <c r="B8521">
        <v>289.527587890625</v>
      </c>
      <c r="C8521">
        <v>0.01443217694759369</v>
      </c>
    </row>
    <row r="8522" spans="1:3">
      <c r="A8522">
        <v>87735</v>
      </c>
      <c r="B8522">
        <v>481.3114929199219</v>
      </c>
      <c r="C8522">
        <v>0.01632099598646164</v>
      </c>
    </row>
    <row r="8523" spans="1:3">
      <c r="A8523">
        <v>87745</v>
      </c>
      <c r="B8523">
        <v>234.3495635986328</v>
      </c>
      <c r="C8523">
        <v>0.01514534838497639</v>
      </c>
    </row>
    <row r="8524" spans="1:3">
      <c r="A8524">
        <v>87755</v>
      </c>
      <c r="B8524">
        <v>360.1153564453125</v>
      </c>
      <c r="C8524">
        <v>0.01291884481906891</v>
      </c>
    </row>
    <row r="8525" spans="1:3">
      <c r="A8525">
        <v>87765</v>
      </c>
      <c r="B8525">
        <v>607.8759765625</v>
      </c>
      <c r="C8525">
        <v>0.01985753327608109</v>
      </c>
    </row>
    <row r="8526" spans="1:3">
      <c r="A8526">
        <v>87775</v>
      </c>
      <c r="B8526">
        <v>325.9221801757812</v>
      </c>
      <c r="C8526">
        <v>0.01863892748951912</v>
      </c>
    </row>
    <row r="8527" spans="1:3">
      <c r="A8527">
        <v>87785</v>
      </c>
      <c r="B8527">
        <v>218.013916015625</v>
      </c>
      <c r="C8527">
        <v>0.01153152622282505</v>
      </c>
    </row>
    <row r="8528" spans="1:3">
      <c r="A8528">
        <v>87795</v>
      </c>
      <c r="B8528">
        <v>229.6845092773438</v>
      </c>
      <c r="C8528">
        <v>0.009711204096674919</v>
      </c>
    </row>
    <row r="8529" spans="1:3">
      <c r="A8529">
        <v>87805</v>
      </c>
      <c r="B8529">
        <v>270.6090698242188</v>
      </c>
      <c r="C8529">
        <v>0.01083281729370356</v>
      </c>
    </row>
    <row r="8530" spans="1:3">
      <c r="A8530">
        <v>87815</v>
      </c>
      <c r="B8530">
        <v>353.2369995117188</v>
      </c>
      <c r="C8530">
        <v>0.01353750377893448</v>
      </c>
    </row>
    <row r="8531" spans="1:3">
      <c r="A8531">
        <v>87825</v>
      </c>
      <c r="B8531">
        <v>226.0724639892578</v>
      </c>
      <c r="C8531">
        <v>0.01250681839883327</v>
      </c>
    </row>
    <row r="8532" spans="1:3">
      <c r="A8532">
        <v>87835</v>
      </c>
      <c r="B8532">
        <v>157.7258148193359</v>
      </c>
      <c r="C8532">
        <v>0.008306541480123997</v>
      </c>
    </row>
    <row r="8533" spans="1:3">
      <c r="A8533">
        <v>87845</v>
      </c>
      <c r="B8533">
        <v>251.4640502929688</v>
      </c>
      <c r="C8533">
        <v>0.008895769715309143</v>
      </c>
    </row>
    <row r="8534" spans="1:3">
      <c r="A8534">
        <v>87855</v>
      </c>
      <c r="B8534">
        <v>204.4240570068359</v>
      </c>
      <c r="C8534">
        <v>0.009687654674053192</v>
      </c>
    </row>
    <row r="8535" spans="1:3">
      <c r="A8535">
        <v>87865</v>
      </c>
      <c r="B8535">
        <v>246.6718292236328</v>
      </c>
      <c r="C8535">
        <v>0.009600468911230564</v>
      </c>
    </row>
    <row r="8536" spans="1:3">
      <c r="A8536">
        <v>87875</v>
      </c>
      <c r="B8536">
        <v>430.5680541992188</v>
      </c>
      <c r="C8536">
        <v>0.01466589700430632</v>
      </c>
    </row>
    <row r="8537" spans="1:3">
      <c r="A8537">
        <v>87886</v>
      </c>
      <c r="B8537">
        <v>253.9038696289062</v>
      </c>
      <c r="C8537">
        <v>0.01631918735802174</v>
      </c>
    </row>
    <row r="8538" spans="1:3">
      <c r="A8538">
        <v>87896</v>
      </c>
      <c r="B8538">
        <v>337.2669067382812</v>
      </c>
      <c r="C8538">
        <v>0.01286430843174458</v>
      </c>
    </row>
    <row r="8539" spans="1:3">
      <c r="A8539">
        <v>87906</v>
      </c>
      <c r="B8539">
        <v>349.2872009277344</v>
      </c>
      <c r="C8539">
        <v>0.01491267420351505</v>
      </c>
    </row>
    <row r="8540" spans="1:3">
      <c r="A8540">
        <v>87916</v>
      </c>
      <c r="B8540">
        <v>400.0981750488281</v>
      </c>
      <c r="C8540">
        <v>0.01616932265460491</v>
      </c>
    </row>
    <row r="8541" spans="1:3">
      <c r="A8541">
        <v>87926</v>
      </c>
      <c r="B8541">
        <v>253.7965698242188</v>
      </c>
      <c r="C8541">
        <v>0.01412622351199389</v>
      </c>
    </row>
    <row r="8542" spans="1:3">
      <c r="A8542">
        <v>87936</v>
      </c>
      <c r="B8542">
        <v>393.0211181640625</v>
      </c>
      <c r="C8542">
        <v>0.01405249536037445</v>
      </c>
    </row>
    <row r="8543" spans="1:3">
      <c r="A8543">
        <v>87946</v>
      </c>
      <c r="B8543">
        <v>559.206787109375</v>
      </c>
      <c r="C8543">
        <v>0.02038529887795448</v>
      </c>
    </row>
    <row r="8544" spans="1:3">
      <c r="A8544">
        <v>87956</v>
      </c>
      <c r="B8544">
        <v>399.4464721679688</v>
      </c>
      <c r="C8544">
        <v>0.02052527293562889</v>
      </c>
    </row>
    <row r="8545" spans="1:3">
      <c r="A8545">
        <v>87966</v>
      </c>
      <c r="B8545">
        <v>382.6260681152344</v>
      </c>
      <c r="C8545">
        <v>0.0169545840471983</v>
      </c>
    </row>
    <row r="8546" spans="1:3">
      <c r="A8546">
        <v>87977</v>
      </c>
      <c r="B8546">
        <v>403.7996215820312</v>
      </c>
      <c r="C8546">
        <v>0.01768503896892071</v>
      </c>
    </row>
    <row r="8547" spans="1:3">
      <c r="A8547">
        <v>87987</v>
      </c>
      <c r="B8547">
        <v>446.7884826660156</v>
      </c>
      <c r="C8547">
        <v>0.01701813563704491</v>
      </c>
    </row>
    <row r="8548" spans="1:3">
      <c r="A8548">
        <v>87997</v>
      </c>
      <c r="B8548">
        <v>334.2628479003906</v>
      </c>
      <c r="C8548">
        <v>0.01627306453883648</v>
      </c>
    </row>
    <row r="8549" spans="1:3">
      <c r="A8549">
        <v>88007</v>
      </c>
      <c r="B8549">
        <v>476.1715698242188</v>
      </c>
      <c r="C8549">
        <v>0.01647471077740192</v>
      </c>
    </row>
    <row r="8550" spans="1:3">
      <c r="A8550">
        <v>88017</v>
      </c>
      <c r="B8550">
        <v>376.4986877441406</v>
      </c>
      <c r="C8550">
        <v>0.01769652590155602</v>
      </c>
    </row>
    <row r="8551" spans="1:3">
      <c r="A8551">
        <v>88027</v>
      </c>
      <c r="B8551">
        <v>291.8561401367188</v>
      </c>
      <c r="C8551">
        <v>0.0145054729655385</v>
      </c>
    </row>
    <row r="8552" spans="1:3">
      <c r="A8552">
        <v>88037</v>
      </c>
      <c r="B8552">
        <v>466.8076782226562</v>
      </c>
      <c r="C8552">
        <v>0.01607415080070496</v>
      </c>
    </row>
    <row r="8553" spans="1:3">
      <c r="A8553">
        <v>88047</v>
      </c>
      <c r="B8553">
        <v>346.2235107421875</v>
      </c>
      <c r="C8553">
        <v>0.01725307106971741</v>
      </c>
    </row>
    <row r="8554" spans="1:3">
      <c r="A8554">
        <v>88057</v>
      </c>
      <c r="B8554">
        <v>368.3924560546875</v>
      </c>
      <c r="C8554">
        <v>0.01553132478147745</v>
      </c>
    </row>
    <row r="8555" spans="1:3">
      <c r="A8555">
        <v>88068</v>
      </c>
      <c r="B8555">
        <v>244.0452575683594</v>
      </c>
      <c r="C8555">
        <v>0.01459417119622231</v>
      </c>
    </row>
    <row r="8556" spans="1:3">
      <c r="A8556">
        <v>88078</v>
      </c>
      <c r="B8556">
        <v>374.460205078125</v>
      </c>
      <c r="C8556">
        <v>0.01304236054420471</v>
      </c>
    </row>
    <row r="8557" spans="1:3">
      <c r="A8557">
        <v>88088</v>
      </c>
      <c r="B8557">
        <v>261.1636962890625</v>
      </c>
      <c r="C8557">
        <v>0.01346378307789564</v>
      </c>
    </row>
    <row r="8558" spans="1:3">
      <c r="A8558">
        <v>88098</v>
      </c>
      <c r="B8558">
        <v>228.5043334960938</v>
      </c>
      <c r="C8558">
        <v>0.01058116368949413</v>
      </c>
    </row>
    <row r="8559" spans="1:3">
      <c r="A8559">
        <v>88108</v>
      </c>
      <c r="B8559">
        <v>345.5003051757812</v>
      </c>
      <c r="C8559">
        <v>0.01236250996589661</v>
      </c>
    </row>
    <row r="8560" spans="1:3">
      <c r="A8560">
        <v>88118</v>
      </c>
      <c r="B8560">
        <v>207.3367462158203</v>
      </c>
      <c r="C8560">
        <v>0.01199136301875114</v>
      </c>
    </row>
    <row r="8561" spans="1:3">
      <c r="A8561">
        <v>88128</v>
      </c>
      <c r="B8561">
        <v>376.6258544921875</v>
      </c>
      <c r="C8561">
        <v>0.01257894933223724</v>
      </c>
    </row>
    <row r="8562" spans="1:3">
      <c r="A8562">
        <v>88138</v>
      </c>
      <c r="B8562">
        <v>392.4012145996094</v>
      </c>
      <c r="C8562">
        <v>0.01637949794530869</v>
      </c>
    </row>
    <row r="8563" spans="1:3">
      <c r="A8563">
        <v>88148</v>
      </c>
      <c r="B8563">
        <v>226.8751525878906</v>
      </c>
      <c r="C8563">
        <v>0.01328279916197062</v>
      </c>
    </row>
    <row r="8564" spans="1:3">
      <c r="A8564">
        <v>88158</v>
      </c>
      <c r="B8564">
        <v>252.4495086669922</v>
      </c>
      <c r="C8564">
        <v>0.01036461815237999</v>
      </c>
    </row>
    <row r="8565" spans="1:3">
      <c r="A8565">
        <v>88168</v>
      </c>
      <c r="B8565">
        <v>351.8382568359375</v>
      </c>
      <c r="C8565">
        <v>0.01308645680546761</v>
      </c>
    </row>
    <row r="8566" spans="1:3">
      <c r="A8566">
        <v>88178</v>
      </c>
      <c r="B8566">
        <v>374.87744140625</v>
      </c>
      <c r="C8566">
        <v>0.01576146483421326</v>
      </c>
    </row>
    <row r="8567" spans="1:3">
      <c r="A8567">
        <v>88188</v>
      </c>
      <c r="B8567">
        <v>473.2449951171875</v>
      </c>
      <c r="C8567">
        <v>0.01781092584133148</v>
      </c>
    </row>
    <row r="8568" spans="1:3">
      <c r="A8568">
        <v>88198</v>
      </c>
      <c r="B8568">
        <v>438.3484497070312</v>
      </c>
      <c r="C8568">
        <v>0.01872424967586994</v>
      </c>
    </row>
    <row r="8569" spans="1:3">
      <c r="A8569">
        <v>88208</v>
      </c>
      <c r="B8569">
        <v>462.2856750488281</v>
      </c>
      <c r="C8569">
        <v>0.01870287768542767</v>
      </c>
    </row>
    <row r="8570" spans="1:3">
      <c r="A8570">
        <v>88218</v>
      </c>
      <c r="B8570">
        <v>377.58349609375</v>
      </c>
      <c r="C8570">
        <v>0.01782801188528538</v>
      </c>
    </row>
    <row r="8571" spans="1:3">
      <c r="A8571">
        <v>88228</v>
      </c>
      <c r="B8571">
        <v>429.5587463378906</v>
      </c>
      <c r="C8571">
        <v>0.01741121709346771</v>
      </c>
    </row>
    <row r="8572" spans="1:3">
      <c r="A8572">
        <v>88238</v>
      </c>
      <c r="B8572">
        <v>272.4170532226562</v>
      </c>
      <c r="C8572">
        <v>0.01516960002481937</v>
      </c>
    </row>
    <row r="8573" spans="1:3">
      <c r="A8573">
        <v>88248</v>
      </c>
      <c r="B8573">
        <v>351.2183837890625</v>
      </c>
      <c r="C8573">
        <v>0.01357988268136978</v>
      </c>
    </row>
    <row r="8574" spans="1:3">
      <c r="A8574">
        <v>88258</v>
      </c>
      <c r="B8574">
        <v>330.4799499511719</v>
      </c>
      <c r="C8574">
        <v>0.01485188957303762</v>
      </c>
    </row>
    <row r="8575" spans="1:3">
      <c r="A8575">
        <v>88268</v>
      </c>
      <c r="B8575">
        <v>120.8146438598633</v>
      </c>
      <c r="C8575">
        <v>0.009837660007178783</v>
      </c>
    </row>
    <row r="8576" spans="1:3">
      <c r="A8576">
        <v>88278</v>
      </c>
      <c r="B8576">
        <v>397.7258911132812</v>
      </c>
      <c r="C8576">
        <v>0.01127307489514351</v>
      </c>
    </row>
    <row r="8577" spans="1:3">
      <c r="A8577">
        <v>88288</v>
      </c>
      <c r="B8577">
        <v>420.5147399902344</v>
      </c>
      <c r="C8577">
        <v>0.01732854917645454</v>
      </c>
    </row>
    <row r="8578" spans="1:3">
      <c r="A8578">
        <v>88298</v>
      </c>
      <c r="B8578">
        <v>173.2230224609375</v>
      </c>
      <c r="C8578">
        <v>0.01263011526316404</v>
      </c>
    </row>
    <row r="8579" spans="1:3">
      <c r="A8579">
        <v>88308</v>
      </c>
      <c r="B8579">
        <v>243.6161041259766</v>
      </c>
      <c r="C8579">
        <v>0.009100088849663734</v>
      </c>
    </row>
    <row r="8580" spans="1:3">
      <c r="A8580">
        <v>88318</v>
      </c>
      <c r="B8580">
        <v>317.1205444335938</v>
      </c>
      <c r="C8580">
        <v>0.01221909187734127</v>
      </c>
    </row>
    <row r="8581" spans="1:3">
      <c r="A8581">
        <v>88328</v>
      </c>
      <c r="B8581">
        <v>253.9634704589844</v>
      </c>
      <c r="C8581">
        <v>0.01241396088153124</v>
      </c>
    </row>
    <row r="8582" spans="1:3">
      <c r="A8582">
        <v>88339</v>
      </c>
      <c r="B8582">
        <v>437.4384765625</v>
      </c>
      <c r="C8582">
        <v>0.01637626625597477</v>
      </c>
    </row>
    <row r="8583" spans="1:3">
      <c r="A8583">
        <v>88349</v>
      </c>
      <c r="B8583">
        <v>344.6499633789062</v>
      </c>
      <c r="C8583">
        <v>0.0164098683744669</v>
      </c>
    </row>
    <row r="8584" spans="1:3">
      <c r="A8584">
        <v>88359</v>
      </c>
      <c r="B8584">
        <v>239.1497344970703</v>
      </c>
      <c r="C8584">
        <v>0.01236021611839533</v>
      </c>
    </row>
    <row r="8585" spans="1:3">
      <c r="A8585">
        <v>88369</v>
      </c>
      <c r="B8585">
        <v>412.8575439453125</v>
      </c>
      <c r="C8585">
        <v>0.01410984434187412</v>
      </c>
    </row>
    <row r="8586" spans="1:3">
      <c r="A8586">
        <v>88379</v>
      </c>
      <c r="B8586">
        <v>424.79833984375</v>
      </c>
      <c r="C8586">
        <v>0.017675856128335</v>
      </c>
    </row>
    <row r="8587" spans="1:3">
      <c r="A8587">
        <v>88389</v>
      </c>
      <c r="B8587">
        <v>279.7524108886719</v>
      </c>
      <c r="C8587">
        <v>0.01479465328156948</v>
      </c>
    </row>
    <row r="8588" spans="1:3">
      <c r="A8588">
        <v>88399</v>
      </c>
      <c r="B8588">
        <v>285.56982421875</v>
      </c>
      <c r="C8588">
        <v>0.01215864066034555</v>
      </c>
    </row>
    <row r="8589" spans="1:3">
      <c r="A8589">
        <v>88409</v>
      </c>
      <c r="B8589">
        <v>321.5670471191406</v>
      </c>
      <c r="C8589">
        <v>0.01293531898409128</v>
      </c>
    </row>
    <row r="8590" spans="1:3">
      <c r="A8590">
        <v>88419</v>
      </c>
      <c r="B8590">
        <v>382.089599609375</v>
      </c>
      <c r="C8590">
        <v>0.01501832623034716</v>
      </c>
    </row>
    <row r="8591" spans="1:3">
      <c r="A8591">
        <v>88430</v>
      </c>
      <c r="B8591">
        <v>222.4842681884766</v>
      </c>
      <c r="C8591">
        <v>0.01439819484949112</v>
      </c>
    </row>
    <row r="8592" spans="1:3">
      <c r="A8592">
        <v>88440</v>
      </c>
      <c r="B8592">
        <v>334.8747863769531</v>
      </c>
      <c r="C8592">
        <v>0.01207517087459564</v>
      </c>
    </row>
    <row r="8593" spans="1:3">
      <c r="A8593">
        <v>88450</v>
      </c>
      <c r="B8593">
        <v>294.0257263183594</v>
      </c>
      <c r="C8593">
        <v>0.01365952380001545</v>
      </c>
    </row>
    <row r="8594" spans="1:3">
      <c r="A8594">
        <v>88460</v>
      </c>
      <c r="B8594">
        <v>368.2136535644531</v>
      </c>
      <c r="C8594">
        <v>0.01436897460371256</v>
      </c>
    </row>
    <row r="8595" spans="1:3">
      <c r="A8595">
        <v>88470</v>
      </c>
      <c r="B8595">
        <v>522.9631958007812</v>
      </c>
      <c r="C8595">
        <v>0.01885399222373962</v>
      </c>
    </row>
    <row r="8596" spans="1:3">
      <c r="A8596">
        <v>88480</v>
      </c>
      <c r="B8596">
        <v>263.2379455566406</v>
      </c>
      <c r="C8596">
        <v>0.01664859615266323</v>
      </c>
    </row>
    <row r="8597" spans="1:3">
      <c r="A8597">
        <v>88490</v>
      </c>
      <c r="B8597">
        <v>414.506591796875</v>
      </c>
      <c r="C8597">
        <v>0.01476028002798557</v>
      </c>
    </row>
    <row r="8598" spans="1:3">
      <c r="A8598">
        <v>88500</v>
      </c>
      <c r="B8598">
        <v>319.60009765625</v>
      </c>
      <c r="C8598">
        <v>0.01596455648541451</v>
      </c>
    </row>
    <row r="8599" spans="1:3">
      <c r="A8599">
        <v>88510</v>
      </c>
      <c r="B8599">
        <v>232.1720123291016</v>
      </c>
      <c r="C8599">
        <v>0.01197583135217428</v>
      </c>
    </row>
    <row r="8600" spans="1:3">
      <c r="A8600">
        <v>88520</v>
      </c>
      <c r="B8600">
        <v>416.0245361328125</v>
      </c>
      <c r="C8600">
        <v>0.01397841051220894</v>
      </c>
    </row>
    <row r="8601" spans="1:3">
      <c r="A8601">
        <v>88530</v>
      </c>
      <c r="B8601">
        <v>167.8943634033203</v>
      </c>
      <c r="C8601">
        <v>0.01262255758047104</v>
      </c>
    </row>
    <row r="8602" spans="1:3">
      <c r="A8602">
        <v>88540</v>
      </c>
      <c r="B8602">
        <v>343.7042236328125</v>
      </c>
      <c r="C8602">
        <v>0.01112107653170824</v>
      </c>
    </row>
    <row r="8603" spans="1:3">
      <c r="A8603">
        <v>88550</v>
      </c>
      <c r="B8603">
        <v>272.0157165527344</v>
      </c>
      <c r="C8603">
        <v>0.01325687859207392</v>
      </c>
    </row>
    <row r="8604" spans="1:3">
      <c r="A8604">
        <v>88560</v>
      </c>
      <c r="B8604">
        <v>358.2835083007812</v>
      </c>
      <c r="C8604">
        <v>0.0132267577573657</v>
      </c>
    </row>
    <row r="8605" spans="1:3">
      <c r="A8605">
        <v>88570</v>
      </c>
      <c r="B8605">
        <v>241.7524719238281</v>
      </c>
      <c r="C8605">
        <v>0.01270778477191925</v>
      </c>
    </row>
    <row r="8606" spans="1:3">
      <c r="A8606">
        <v>88580</v>
      </c>
      <c r="B8606">
        <v>240.6835632324219</v>
      </c>
      <c r="C8606">
        <v>0.01048614457249641</v>
      </c>
    </row>
    <row r="8607" spans="1:3">
      <c r="A8607">
        <v>88590</v>
      </c>
      <c r="B8607">
        <v>482.8651733398438</v>
      </c>
      <c r="C8607">
        <v>0.01548751071095467</v>
      </c>
    </row>
    <row r="8608" spans="1:3">
      <c r="A8608">
        <v>88600</v>
      </c>
      <c r="B8608">
        <v>365.0943298339844</v>
      </c>
      <c r="C8608">
        <v>0.01817390322685242</v>
      </c>
    </row>
    <row r="8609" spans="1:3">
      <c r="A8609">
        <v>88610</v>
      </c>
      <c r="B8609">
        <v>441.1339721679688</v>
      </c>
      <c r="C8609">
        <v>0.01745085790753365</v>
      </c>
    </row>
    <row r="8610" spans="1:3">
      <c r="A8610">
        <v>88620</v>
      </c>
      <c r="B8610">
        <v>633.84375</v>
      </c>
      <c r="C8610">
        <v>0.02231652475893497</v>
      </c>
    </row>
    <row r="8611" spans="1:3">
      <c r="A8611">
        <v>88630</v>
      </c>
      <c r="B8611">
        <v>335.5701904296875</v>
      </c>
      <c r="C8611">
        <v>0.02021516673266888</v>
      </c>
    </row>
    <row r="8612" spans="1:3">
      <c r="A8612">
        <v>88640</v>
      </c>
      <c r="B8612">
        <v>370.09716796875</v>
      </c>
      <c r="C8612">
        <v>0.01532025542110205</v>
      </c>
    </row>
    <row r="8613" spans="1:3">
      <c r="A8613">
        <v>88650</v>
      </c>
      <c r="B8613">
        <v>249.9540710449219</v>
      </c>
      <c r="C8613">
        <v>0.01330613996833563</v>
      </c>
    </row>
    <row r="8614" spans="1:3">
      <c r="A8614">
        <v>88661</v>
      </c>
      <c r="B8614">
        <v>284.3340148925781</v>
      </c>
      <c r="C8614">
        <v>0.01262514386326075</v>
      </c>
    </row>
    <row r="8615" spans="1:3">
      <c r="A8615">
        <v>88671</v>
      </c>
      <c r="B8615">
        <v>333.82177734375</v>
      </c>
      <c r="C8615">
        <v>0.01336471177637577</v>
      </c>
    </row>
    <row r="8616" spans="1:3">
      <c r="A8616">
        <v>88681</v>
      </c>
      <c r="B8616">
        <v>346.1639099121094</v>
      </c>
      <c r="C8616">
        <v>0.01461645681411028</v>
      </c>
    </row>
    <row r="8617" spans="1:3">
      <c r="A8617">
        <v>88691</v>
      </c>
      <c r="B8617">
        <v>259.2603454589844</v>
      </c>
      <c r="C8617">
        <v>0.01303343288600445</v>
      </c>
    </row>
    <row r="8618" spans="1:3">
      <c r="A8618">
        <v>88701</v>
      </c>
      <c r="B8618">
        <v>253.9952545166016</v>
      </c>
      <c r="C8618">
        <v>0.01110214740037918</v>
      </c>
    </row>
    <row r="8619" spans="1:3">
      <c r="A8619">
        <v>88711</v>
      </c>
      <c r="B8619">
        <v>218.2046508789062</v>
      </c>
      <c r="C8619">
        <v>0.01026515103876591</v>
      </c>
    </row>
    <row r="8620" spans="1:3">
      <c r="A8620">
        <v>88721</v>
      </c>
      <c r="B8620">
        <v>263.5717468261719</v>
      </c>
      <c r="C8620">
        <v>0.01047185435891151</v>
      </c>
    </row>
    <row r="8621" spans="1:3">
      <c r="A8621">
        <v>88731</v>
      </c>
      <c r="B8621">
        <v>249.6043853759766</v>
      </c>
      <c r="C8621">
        <v>0.01110620144754648</v>
      </c>
    </row>
    <row r="8622" spans="1:3">
      <c r="A8622">
        <v>88741</v>
      </c>
      <c r="B8622">
        <v>441.2651062011719</v>
      </c>
      <c r="C8622">
        <v>0.01488852128386497</v>
      </c>
    </row>
    <row r="8623" spans="1:3">
      <c r="A8623">
        <v>88752</v>
      </c>
      <c r="B8623">
        <v>531.78466796875</v>
      </c>
      <c r="C8623">
        <v>0.02264062874019146</v>
      </c>
    </row>
    <row r="8624" spans="1:3">
      <c r="A8624">
        <v>88762</v>
      </c>
      <c r="B8624">
        <v>269.7825317382812</v>
      </c>
      <c r="C8624">
        <v>0.01702596619725227</v>
      </c>
    </row>
    <row r="8625" spans="1:3">
      <c r="A8625">
        <v>88772</v>
      </c>
      <c r="B8625">
        <v>268.6182556152344</v>
      </c>
      <c r="C8625">
        <v>0.01167073845863342</v>
      </c>
    </row>
    <row r="8626" spans="1:3">
      <c r="A8626">
        <v>88782</v>
      </c>
      <c r="B8626">
        <v>370.8760070800781</v>
      </c>
      <c r="C8626">
        <v>0.01387503836303949</v>
      </c>
    </row>
    <row r="8627" spans="1:3">
      <c r="A8627">
        <v>88792</v>
      </c>
      <c r="B8627">
        <v>345.4844055175781</v>
      </c>
      <c r="C8627">
        <v>0.01555962953716516</v>
      </c>
    </row>
    <row r="8628" spans="1:3">
      <c r="A8628">
        <v>88802</v>
      </c>
      <c r="B8628">
        <v>314.0886535644531</v>
      </c>
      <c r="C8628">
        <v>0.01401388086378574</v>
      </c>
    </row>
    <row r="8629" spans="1:3">
      <c r="A8629">
        <v>88812</v>
      </c>
      <c r="B8629">
        <v>391.5786743164062</v>
      </c>
      <c r="C8629">
        <v>0.0149871576577425</v>
      </c>
    </row>
    <row r="8630" spans="1:3">
      <c r="A8630">
        <v>88822</v>
      </c>
      <c r="B8630">
        <v>205.5803985595703</v>
      </c>
      <c r="C8630">
        <v>0.01296559255570173</v>
      </c>
    </row>
    <row r="8631" spans="1:3">
      <c r="A8631">
        <v>88832</v>
      </c>
      <c r="B8631">
        <v>452.3634948730469</v>
      </c>
      <c r="C8631">
        <v>0.01397080812603235</v>
      </c>
    </row>
    <row r="8632" spans="1:3">
      <c r="A8632">
        <v>88842</v>
      </c>
      <c r="B8632">
        <v>264.9505920410156</v>
      </c>
      <c r="C8632">
        <v>0.01526634301990271</v>
      </c>
    </row>
    <row r="8633" spans="1:3">
      <c r="A8633">
        <v>88852</v>
      </c>
      <c r="B8633">
        <v>474.1271362304688</v>
      </c>
      <c r="C8633">
        <v>0.01568604074418545</v>
      </c>
    </row>
    <row r="8634" spans="1:3">
      <c r="A8634">
        <v>88862</v>
      </c>
      <c r="B8634">
        <v>595.1524047851562</v>
      </c>
      <c r="C8634">
        <v>0.02132350578904152</v>
      </c>
    </row>
    <row r="8635" spans="1:3">
      <c r="A8635">
        <v>88872</v>
      </c>
      <c r="B8635">
        <v>230.9560852050781</v>
      </c>
      <c r="C8635">
        <v>0.01691322587430477</v>
      </c>
    </row>
    <row r="8636" spans="1:3">
      <c r="A8636">
        <v>88882</v>
      </c>
      <c r="B8636">
        <v>231.9931945800781</v>
      </c>
      <c r="C8636">
        <v>0.009989491663873196</v>
      </c>
    </row>
    <row r="8637" spans="1:3">
      <c r="A8637">
        <v>88892</v>
      </c>
      <c r="B8637">
        <v>179.7914428710938</v>
      </c>
      <c r="C8637">
        <v>0.008829171769320965</v>
      </c>
    </row>
    <row r="8638" spans="1:3">
      <c r="A8638">
        <v>88902</v>
      </c>
      <c r="B8638">
        <v>377.03515625</v>
      </c>
      <c r="C8638">
        <v>0.0120049212127924</v>
      </c>
    </row>
    <row r="8639" spans="1:3">
      <c r="A8639">
        <v>88912</v>
      </c>
      <c r="B8639">
        <v>360.9379272460938</v>
      </c>
      <c r="C8639">
        <v>0.01600204780697823</v>
      </c>
    </row>
    <row r="8640" spans="1:3">
      <c r="A8640">
        <v>88922</v>
      </c>
      <c r="B8640">
        <v>217.3701934814453</v>
      </c>
      <c r="C8640">
        <v>0.01250975485891104</v>
      </c>
    </row>
    <row r="8641" spans="1:3">
      <c r="A8641">
        <v>88932</v>
      </c>
      <c r="B8641">
        <v>192.6461791992188</v>
      </c>
      <c r="C8641">
        <v>0.009023153223097324</v>
      </c>
    </row>
    <row r="8642" spans="1:3">
      <c r="A8642">
        <v>88942</v>
      </c>
      <c r="B8642">
        <v>311.6091003417969</v>
      </c>
      <c r="C8642">
        <v>0.01129706297069788</v>
      </c>
    </row>
    <row r="8643" spans="1:3">
      <c r="A8643">
        <v>88952</v>
      </c>
      <c r="B8643">
        <v>246.7195129394531</v>
      </c>
      <c r="C8643">
        <v>0.01239266619086266</v>
      </c>
    </row>
    <row r="8644" spans="1:3">
      <c r="A8644">
        <v>88962</v>
      </c>
      <c r="B8644">
        <v>295.746337890625</v>
      </c>
      <c r="C8644">
        <v>0.0120389349758625</v>
      </c>
    </row>
    <row r="8645" spans="1:3">
      <c r="A8645">
        <v>88972</v>
      </c>
      <c r="B8645">
        <v>314.1125183105469</v>
      </c>
      <c r="C8645">
        <v>0.01363437809050083</v>
      </c>
    </row>
    <row r="8646" spans="1:3">
      <c r="A8646">
        <v>88983</v>
      </c>
      <c r="B8646">
        <v>207.05859375</v>
      </c>
      <c r="C8646">
        <v>0.01282438449561596</v>
      </c>
    </row>
    <row r="8647" spans="1:3">
      <c r="A8647">
        <v>88993</v>
      </c>
      <c r="B8647">
        <v>259.2921142578125</v>
      </c>
      <c r="C8647">
        <v>0.0104480804875493</v>
      </c>
    </row>
    <row r="8648" spans="1:3">
      <c r="A8648">
        <v>89003</v>
      </c>
      <c r="B8648">
        <v>321.6981811523438</v>
      </c>
      <c r="C8648">
        <v>0.01300933677703142</v>
      </c>
    </row>
    <row r="8649" spans="1:3">
      <c r="A8649">
        <v>89013</v>
      </c>
      <c r="B8649">
        <v>414.4231567382812</v>
      </c>
      <c r="C8649">
        <v>0.0164327546954155</v>
      </c>
    </row>
    <row r="8650" spans="1:3">
      <c r="A8650">
        <v>89023</v>
      </c>
      <c r="B8650">
        <v>296.6086120605469</v>
      </c>
      <c r="C8650">
        <v>0.01561010722070932</v>
      </c>
    </row>
    <row r="8651" spans="1:3">
      <c r="A8651">
        <v>89033</v>
      </c>
      <c r="B8651">
        <v>286.1698608398438</v>
      </c>
      <c r="C8651">
        <v>0.01283981837332249</v>
      </c>
    </row>
    <row r="8652" spans="1:3">
      <c r="A8652">
        <v>89043</v>
      </c>
      <c r="B8652">
        <v>157.9205169677734</v>
      </c>
      <c r="C8652">
        <v>0.009966245852410793</v>
      </c>
    </row>
    <row r="8653" spans="1:3">
      <c r="A8653">
        <v>89053</v>
      </c>
      <c r="B8653">
        <v>317.1205444335938</v>
      </c>
      <c r="C8653">
        <v>0.01065818034112453</v>
      </c>
    </row>
    <row r="8654" spans="1:3">
      <c r="A8654">
        <v>89063</v>
      </c>
      <c r="B8654">
        <v>310.7428588867188</v>
      </c>
      <c r="C8654">
        <v>0.01407330669462681</v>
      </c>
    </row>
    <row r="8655" spans="1:3">
      <c r="A8655">
        <v>89074</v>
      </c>
      <c r="B8655">
        <v>276.18408203125</v>
      </c>
      <c r="C8655">
        <v>0.01447224989533424</v>
      </c>
    </row>
    <row r="8656" spans="1:3">
      <c r="A8656">
        <v>89084</v>
      </c>
      <c r="B8656">
        <v>194.7959289550781</v>
      </c>
      <c r="C8656">
        <v>0.0105669479817152</v>
      </c>
    </row>
    <row r="8657" spans="1:3">
      <c r="A8657">
        <v>89094</v>
      </c>
      <c r="B8657">
        <v>282.7008666992188</v>
      </c>
      <c r="C8657">
        <v>0.01070981100201607</v>
      </c>
    </row>
    <row r="8658" spans="1:3">
      <c r="A8658">
        <v>89104</v>
      </c>
      <c r="B8658">
        <v>281.0120544433594</v>
      </c>
      <c r="C8658">
        <v>0.01262715738266706</v>
      </c>
    </row>
    <row r="8659" spans="1:3">
      <c r="A8659">
        <v>89114</v>
      </c>
      <c r="B8659">
        <v>161.7590637207031</v>
      </c>
      <c r="C8659">
        <v>0.009929203428328037</v>
      </c>
    </row>
    <row r="8660" spans="1:3">
      <c r="A8660">
        <v>89124</v>
      </c>
      <c r="B8660">
        <v>168.3831176757812</v>
      </c>
      <c r="C8660">
        <v>0.007339624222368002</v>
      </c>
    </row>
    <row r="8661" spans="1:3">
      <c r="A8661">
        <v>89134</v>
      </c>
      <c r="B8661">
        <v>185.2552032470703</v>
      </c>
      <c r="C8661">
        <v>0.007858023978769779</v>
      </c>
    </row>
    <row r="8662" spans="1:3">
      <c r="A8662">
        <v>89144</v>
      </c>
      <c r="B8662">
        <v>232.1759796142578</v>
      </c>
      <c r="C8662">
        <v>0.009357921779155731</v>
      </c>
    </row>
    <row r="8663" spans="1:3">
      <c r="A8663">
        <v>89154</v>
      </c>
      <c r="B8663">
        <v>264.9267578125</v>
      </c>
      <c r="C8663">
        <v>0.01113208197057247</v>
      </c>
    </row>
    <row r="8664" spans="1:3">
      <c r="A8664">
        <v>89165</v>
      </c>
      <c r="B8664">
        <v>230.3043975830078</v>
      </c>
      <c r="C8664">
        <v>0.01219778787344694</v>
      </c>
    </row>
    <row r="8665" spans="1:3">
      <c r="A8665">
        <v>89175</v>
      </c>
      <c r="B8665">
        <v>228.6156005859375</v>
      </c>
      <c r="C8665">
        <v>0.01028074603527784</v>
      </c>
    </row>
    <row r="8666" spans="1:3">
      <c r="A8666">
        <v>89185</v>
      </c>
      <c r="B8666">
        <v>222.9253387451172</v>
      </c>
      <c r="C8666">
        <v>0.01011705584824085</v>
      </c>
    </row>
    <row r="8667" spans="1:3">
      <c r="A8667">
        <v>89195</v>
      </c>
      <c r="B8667">
        <v>216.6628875732422</v>
      </c>
      <c r="C8667">
        <v>0.009849824942648411</v>
      </c>
    </row>
    <row r="8668" spans="1:3">
      <c r="A8668">
        <v>89205</v>
      </c>
      <c r="B8668">
        <v>394.9085998535156</v>
      </c>
      <c r="C8668">
        <v>0.01370039116591215</v>
      </c>
    </row>
    <row r="8669" spans="1:3">
      <c r="A8669">
        <v>89215</v>
      </c>
      <c r="B8669">
        <v>158.7430572509766</v>
      </c>
      <c r="C8669">
        <v>0.0124056925997138</v>
      </c>
    </row>
    <row r="8670" spans="1:3">
      <c r="A8670">
        <v>89225</v>
      </c>
      <c r="B8670">
        <v>397.3285217285156</v>
      </c>
      <c r="C8670">
        <v>0.01213176175951958</v>
      </c>
    </row>
    <row r="8671" spans="1:3">
      <c r="A8671">
        <v>89235</v>
      </c>
      <c r="B8671">
        <v>310.3534240722656</v>
      </c>
      <c r="C8671">
        <v>0.01543511170893908</v>
      </c>
    </row>
    <row r="8672" spans="1:3">
      <c r="A8672">
        <v>89245</v>
      </c>
      <c r="B8672">
        <v>101.8603668212891</v>
      </c>
      <c r="C8672">
        <v>0.009257253259420395</v>
      </c>
    </row>
    <row r="8673" spans="1:3">
      <c r="A8673">
        <v>89256</v>
      </c>
      <c r="B8673">
        <v>219.3411254882812</v>
      </c>
      <c r="C8673">
        <v>0.00794161856174469</v>
      </c>
    </row>
    <row r="8674" spans="1:3">
      <c r="A8674">
        <v>89266</v>
      </c>
      <c r="B8674">
        <v>285.0333862304688</v>
      </c>
      <c r="C8674">
        <v>0.01130665000528097</v>
      </c>
    </row>
    <row r="8675" spans="1:3">
      <c r="A8675">
        <v>89276</v>
      </c>
      <c r="B8675">
        <v>176.8827514648438</v>
      </c>
      <c r="C8675">
        <v>0.0103549687191844</v>
      </c>
    </row>
    <row r="8676" spans="1:3">
      <c r="A8676">
        <v>89286</v>
      </c>
      <c r="B8676">
        <v>286.4956970214844</v>
      </c>
      <c r="C8676">
        <v>0.01039443351328373</v>
      </c>
    </row>
    <row r="8677" spans="1:3">
      <c r="A8677">
        <v>89296</v>
      </c>
      <c r="B8677">
        <v>291.1567687988281</v>
      </c>
      <c r="C8677">
        <v>0.01294787786900997</v>
      </c>
    </row>
    <row r="8678" spans="1:3">
      <c r="A8678">
        <v>89306</v>
      </c>
      <c r="B8678">
        <v>153.9866180419922</v>
      </c>
      <c r="C8678">
        <v>0.009983457624912262</v>
      </c>
    </row>
    <row r="8679" spans="1:3">
      <c r="A8679">
        <v>89316</v>
      </c>
      <c r="B8679">
        <v>297.244384765625</v>
      </c>
      <c r="C8679">
        <v>0.01011165976524353</v>
      </c>
    </row>
    <row r="8680" spans="1:3">
      <c r="A8680">
        <v>89326</v>
      </c>
      <c r="B8680">
        <v>293.2508850097656</v>
      </c>
      <c r="C8680">
        <v>0.01321415696293116</v>
      </c>
    </row>
    <row r="8681" spans="1:3">
      <c r="A8681">
        <v>89336</v>
      </c>
      <c r="B8681">
        <v>518.8624267578125</v>
      </c>
      <c r="C8681">
        <v>0.01734350807964802</v>
      </c>
    </row>
    <row r="8682" spans="1:3">
      <c r="A8682">
        <v>89347</v>
      </c>
      <c r="B8682">
        <v>577.4498291015625</v>
      </c>
      <c r="C8682">
        <v>0.02445737272500992</v>
      </c>
    </row>
    <row r="8683" spans="1:3">
      <c r="A8683">
        <v>89357</v>
      </c>
      <c r="B8683">
        <v>238.61328125</v>
      </c>
      <c r="C8683">
        <v>0.01689936406910419</v>
      </c>
    </row>
    <row r="8684" spans="1:3">
      <c r="A8684">
        <v>89367</v>
      </c>
      <c r="B8684">
        <v>543.4552612304688</v>
      </c>
      <c r="C8684">
        <v>0.01664906740188599</v>
      </c>
    </row>
    <row r="8685" spans="1:3">
      <c r="A8685">
        <v>89377</v>
      </c>
      <c r="B8685">
        <v>355.3390502929688</v>
      </c>
      <c r="C8685">
        <v>0.01933235861361027</v>
      </c>
    </row>
    <row r="8686" spans="1:3">
      <c r="A8686">
        <v>89387</v>
      </c>
      <c r="B8686">
        <v>484.0016479492188</v>
      </c>
      <c r="C8686">
        <v>0.01803887262940407</v>
      </c>
    </row>
    <row r="8687" spans="1:3">
      <c r="A8687">
        <v>89397</v>
      </c>
      <c r="B8687">
        <v>281.4133911132812</v>
      </c>
      <c r="C8687">
        <v>0.01604466512799263</v>
      </c>
    </row>
    <row r="8688" spans="1:3">
      <c r="A8688">
        <v>89407</v>
      </c>
      <c r="B8688">
        <v>350.0064086914062</v>
      </c>
      <c r="C8688">
        <v>0.01316793542355299</v>
      </c>
    </row>
    <row r="8689" spans="1:3">
      <c r="A8689">
        <v>89417</v>
      </c>
      <c r="B8689">
        <v>384.89501953125</v>
      </c>
      <c r="C8689">
        <v>0.01552399154752493</v>
      </c>
    </row>
    <row r="8690" spans="1:3">
      <c r="A8690">
        <v>89427</v>
      </c>
      <c r="B8690">
        <v>274.7337036132812</v>
      </c>
      <c r="C8690">
        <v>0.01410084776580334</v>
      </c>
    </row>
    <row r="8691" spans="1:3">
      <c r="A8691">
        <v>89438</v>
      </c>
      <c r="B8691">
        <v>284.9658203125</v>
      </c>
      <c r="C8691">
        <v>0.01356609165668488</v>
      </c>
    </row>
    <row r="8692" spans="1:3">
      <c r="A8692">
        <v>89448</v>
      </c>
      <c r="B8692">
        <v>277.984130859375</v>
      </c>
      <c r="C8692">
        <v>0.01261585671454668</v>
      </c>
    </row>
    <row r="8693" spans="1:3">
      <c r="A8693">
        <v>89458</v>
      </c>
      <c r="B8693">
        <v>608.0170288085938</v>
      </c>
      <c r="C8693">
        <v>0.01862122863531113</v>
      </c>
    </row>
    <row r="8694" spans="1:3">
      <c r="A8694">
        <v>89468</v>
      </c>
      <c r="B8694">
        <v>470.4117736816406</v>
      </c>
      <c r="C8694">
        <v>0.02169079706072807</v>
      </c>
    </row>
    <row r="8695" spans="1:3">
      <c r="A8695">
        <v>89478</v>
      </c>
      <c r="B8695">
        <v>529.6985473632812</v>
      </c>
      <c r="C8695">
        <v>0.02098236046731472</v>
      </c>
    </row>
    <row r="8696" spans="1:3">
      <c r="A8696">
        <v>89488</v>
      </c>
      <c r="B8696">
        <v>381.7558288574219</v>
      </c>
      <c r="C8696">
        <v>0.0195128321647644</v>
      </c>
    </row>
    <row r="8697" spans="1:3">
      <c r="A8697">
        <v>89498</v>
      </c>
      <c r="B8697">
        <v>197.0887145996094</v>
      </c>
      <c r="C8697">
        <v>0.0126905357465148</v>
      </c>
    </row>
    <row r="8698" spans="1:3">
      <c r="A8698">
        <v>89508</v>
      </c>
      <c r="B8698">
        <v>248.2016906738281</v>
      </c>
      <c r="C8698">
        <v>0.009967129677534103</v>
      </c>
    </row>
    <row r="8699" spans="1:3">
      <c r="A8699">
        <v>89518</v>
      </c>
      <c r="B8699">
        <v>277.6503601074219</v>
      </c>
      <c r="C8699">
        <v>0.01176101621240377</v>
      </c>
    </row>
    <row r="8700" spans="1:3">
      <c r="A8700">
        <v>89528</v>
      </c>
      <c r="B8700">
        <v>221.1292572021484</v>
      </c>
      <c r="C8700">
        <v>0.01115932129323483</v>
      </c>
    </row>
    <row r="8701" spans="1:3">
      <c r="A8701">
        <v>89538</v>
      </c>
      <c r="B8701">
        <v>306.6698608398438</v>
      </c>
      <c r="C8701">
        <v>0.01181132532656193</v>
      </c>
    </row>
    <row r="8702" spans="1:3">
      <c r="A8702">
        <v>89548</v>
      </c>
      <c r="B8702">
        <v>262.9081420898438</v>
      </c>
      <c r="C8702">
        <v>0.01274615805596113</v>
      </c>
    </row>
    <row r="8703" spans="1:3">
      <c r="A8703">
        <v>89558</v>
      </c>
      <c r="B8703">
        <v>192.2965087890625</v>
      </c>
      <c r="C8703">
        <v>0.01019776798784733</v>
      </c>
    </row>
    <row r="8704" spans="1:3">
      <c r="A8704">
        <v>89568</v>
      </c>
      <c r="B8704">
        <v>213.2972106933594</v>
      </c>
      <c r="C8704">
        <v>0.009090567007660866</v>
      </c>
    </row>
    <row r="8705" spans="1:3">
      <c r="A8705">
        <v>89579</v>
      </c>
      <c r="B8705">
        <v>341.0061340332031</v>
      </c>
      <c r="C8705">
        <v>0.01364852115511894</v>
      </c>
    </row>
    <row r="8706" spans="1:3">
      <c r="A8706">
        <v>89589</v>
      </c>
      <c r="B8706">
        <v>289.7858581542969</v>
      </c>
      <c r="C8706">
        <v>0.01410641521215439</v>
      </c>
    </row>
    <row r="8707" spans="1:3">
      <c r="A8707">
        <v>89599</v>
      </c>
      <c r="B8707">
        <v>251.7739868164062</v>
      </c>
      <c r="C8707">
        <v>0.01212576683610678</v>
      </c>
    </row>
    <row r="8708" spans="1:3">
      <c r="A8708">
        <v>89609</v>
      </c>
      <c r="B8708">
        <v>228.8142852783203</v>
      </c>
      <c r="C8708">
        <v>0.0107715642079711</v>
      </c>
    </row>
    <row r="8709" spans="1:3">
      <c r="A8709">
        <v>89619</v>
      </c>
      <c r="B8709">
        <v>283.6585083007812</v>
      </c>
      <c r="C8709">
        <v>0.01147831790149212</v>
      </c>
    </row>
    <row r="8710" spans="1:3">
      <c r="A8710">
        <v>89629</v>
      </c>
      <c r="B8710">
        <v>237.1390686035156</v>
      </c>
      <c r="C8710">
        <v>0.01165865920484066</v>
      </c>
    </row>
    <row r="8711" spans="1:3">
      <c r="A8711">
        <v>89639</v>
      </c>
      <c r="B8711">
        <v>234.03564453125</v>
      </c>
      <c r="C8711">
        <v>0.01055280677974224</v>
      </c>
    </row>
    <row r="8712" spans="1:3">
      <c r="A8712">
        <v>89649</v>
      </c>
      <c r="B8712">
        <v>296.8827819824219</v>
      </c>
      <c r="C8712">
        <v>0.01188595034182072</v>
      </c>
    </row>
    <row r="8713" spans="1:3">
      <c r="A8713">
        <v>89659</v>
      </c>
      <c r="B8713">
        <v>197.1880645751953</v>
      </c>
      <c r="C8713">
        <v>0.01106426119804382</v>
      </c>
    </row>
    <row r="8714" spans="1:3">
      <c r="A8714">
        <v>89670</v>
      </c>
      <c r="B8714">
        <v>302.9147644042969</v>
      </c>
      <c r="C8714">
        <v>0.01232834625989199</v>
      </c>
    </row>
    <row r="8715" spans="1:3">
      <c r="A8715">
        <v>89680</v>
      </c>
      <c r="B8715">
        <v>318.9682922363281</v>
      </c>
      <c r="C8715">
        <v>0.01393323857337236</v>
      </c>
    </row>
    <row r="8716" spans="1:3">
      <c r="A8716">
        <v>89690</v>
      </c>
      <c r="B8716">
        <v>213.9528656005859</v>
      </c>
      <c r="C8716">
        <v>0.01194070000201464</v>
      </c>
    </row>
    <row r="8717" spans="1:3">
      <c r="A8717">
        <v>89700</v>
      </c>
      <c r="B8717">
        <v>280.1179809570312</v>
      </c>
      <c r="C8717">
        <v>0.01105452049523592</v>
      </c>
    </row>
    <row r="8718" spans="1:3">
      <c r="A8718">
        <v>89710</v>
      </c>
      <c r="B8718">
        <v>302.5611267089844</v>
      </c>
      <c r="C8718">
        <v>0.01303539797663689</v>
      </c>
    </row>
    <row r="8719" spans="1:3">
      <c r="A8719">
        <v>89720</v>
      </c>
      <c r="B8719">
        <v>233.3760223388672</v>
      </c>
      <c r="C8719">
        <v>0.01200671121478081</v>
      </c>
    </row>
    <row r="8720" spans="1:3">
      <c r="A8720">
        <v>89730</v>
      </c>
      <c r="B8720">
        <v>213.9409332275391</v>
      </c>
      <c r="C8720">
        <v>0.01002144627273083</v>
      </c>
    </row>
    <row r="8721" spans="1:3">
      <c r="A8721">
        <v>89740</v>
      </c>
      <c r="B8721">
        <v>203.2836303710938</v>
      </c>
      <c r="C8721">
        <v>0.009342938661575317</v>
      </c>
    </row>
    <row r="8722" spans="1:3">
      <c r="A8722">
        <v>89750</v>
      </c>
      <c r="B8722">
        <v>199.7153015136719</v>
      </c>
      <c r="C8722">
        <v>0.009029464796185493</v>
      </c>
    </row>
    <row r="8723" spans="1:3">
      <c r="A8723">
        <v>89761</v>
      </c>
      <c r="B8723">
        <v>198.2768402099609</v>
      </c>
      <c r="C8723">
        <v>0.009810689836740494</v>
      </c>
    </row>
    <row r="8724" spans="1:3">
      <c r="A8724">
        <v>89771</v>
      </c>
      <c r="B8724">
        <v>196.5045928955078</v>
      </c>
      <c r="C8724">
        <v>0.0088461609557271</v>
      </c>
    </row>
    <row r="8725" spans="1:3">
      <c r="A8725">
        <v>89781</v>
      </c>
      <c r="B8725">
        <v>126.6161575317383</v>
      </c>
      <c r="C8725">
        <v>0.007251992356032133</v>
      </c>
    </row>
    <row r="8726" spans="1:3">
      <c r="A8726">
        <v>89791</v>
      </c>
      <c r="B8726">
        <v>292.3369445800781</v>
      </c>
      <c r="C8726">
        <v>0.009400616399943829</v>
      </c>
    </row>
    <row r="8727" spans="1:3">
      <c r="A8727">
        <v>89801</v>
      </c>
      <c r="B8727">
        <v>293.2747192382812</v>
      </c>
      <c r="C8727">
        <v>0.01312929298728704</v>
      </c>
    </row>
    <row r="8728" spans="1:3">
      <c r="A8728">
        <v>89811</v>
      </c>
      <c r="B8728">
        <v>315.4595642089844</v>
      </c>
      <c r="C8728">
        <v>0.01365058124065399</v>
      </c>
    </row>
    <row r="8729" spans="1:3">
      <c r="A8729">
        <v>89821</v>
      </c>
      <c r="B8729">
        <v>382.1849975585938</v>
      </c>
      <c r="C8729">
        <v>0.01563900522887707</v>
      </c>
    </row>
    <row r="8730" spans="1:3">
      <c r="A8730">
        <v>89831</v>
      </c>
      <c r="B8730">
        <v>281.5723266601562</v>
      </c>
      <c r="C8730">
        <v>0.01487899292260408</v>
      </c>
    </row>
    <row r="8731" spans="1:3">
      <c r="A8731">
        <v>89841</v>
      </c>
      <c r="B8731">
        <v>184.0154266357422</v>
      </c>
      <c r="C8731">
        <v>0.01044596638530493</v>
      </c>
    </row>
    <row r="8732" spans="1:3">
      <c r="A8732">
        <v>89851</v>
      </c>
      <c r="B8732">
        <v>221.6021270751953</v>
      </c>
      <c r="C8732">
        <v>0.009100837633013725</v>
      </c>
    </row>
    <row r="8733" spans="1:3">
      <c r="A8733">
        <v>89861</v>
      </c>
      <c r="B8733">
        <v>264.7677917480469</v>
      </c>
      <c r="C8733">
        <v>0.01090468280017376</v>
      </c>
    </row>
    <row r="8734" spans="1:3">
      <c r="A8734">
        <v>89871</v>
      </c>
      <c r="B8734">
        <v>240.9219665527344</v>
      </c>
      <c r="C8734">
        <v>0.01133419573307037</v>
      </c>
    </row>
    <row r="8735" spans="1:3">
      <c r="A8735">
        <v>89881</v>
      </c>
      <c r="B8735">
        <v>292.7859497070312</v>
      </c>
      <c r="C8735">
        <v>0.01195442397147417</v>
      </c>
    </row>
    <row r="8736" spans="1:3">
      <c r="A8736">
        <v>89891</v>
      </c>
      <c r="B8736">
        <v>297.689453125</v>
      </c>
      <c r="C8736">
        <v>0.01322452165186405</v>
      </c>
    </row>
    <row r="8737" spans="1:3">
      <c r="A8737">
        <v>89901</v>
      </c>
      <c r="B8737">
        <v>294.8800659179688</v>
      </c>
      <c r="C8737">
        <v>0.01326425187289715</v>
      </c>
    </row>
    <row r="8738" spans="1:3">
      <c r="A8738">
        <v>89911</v>
      </c>
      <c r="B8738">
        <v>286.75</v>
      </c>
      <c r="C8738">
        <v>0.01302049402147532</v>
      </c>
    </row>
    <row r="8739" spans="1:3">
      <c r="A8739">
        <v>89921</v>
      </c>
      <c r="B8739">
        <v>222.3730163574219</v>
      </c>
      <c r="C8739">
        <v>0.01140496134757996</v>
      </c>
    </row>
    <row r="8740" spans="1:3">
      <c r="A8740">
        <v>89931</v>
      </c>
      <c r="B8740">
        <v>294.4787292480469</v>
      </c>
      <c r="C8740">
        <v>0.0115762148052454</v>
      </c>
    </row>
    <row r="8741" spans="1:3">
      <c r="A8741">
        <v>89941</v>
      </c>
      <c r="B8741">
        <v>328.8149719238281</v>
      </c>
      <c r="C8741">
        <v>0.01395598240196705</v>
      </c>
    </row>
    <row r="8742" spans="1:3">
      <c r="A8742">
        <v>89951</v>
      </c>
      <c r="B8742">
        <v>315.8092651367188</v>
      </c>
      <c r="C8742">
        <v>0.01442835386842489</v>
      </c>
    </row>
    <row r="8743" spans="1:3">
      <c r="A8743">
        <v>89961</v>
      </c>
      <c r="B8743">
        <v>214.3581695556641</v>
      </c>
      <c r="C8743">
        <v>0.01187507063150406</v>
      </c>
    </row>
    <row r="8744" spans="1:3">
      <c r="A8744">
        <v>89971</v>
      </c>
      <c r="B8744">
        <v>298.6311950683594</v>
      </c>
      <c r="C8744">
        <v>0.01149162370711565</v>
      </c>
    </row>
    <row r="8745" spans="1:3">
      <c r="A8745">
        <v>89981</v>
      </c>
      <c r="B8745">
        <v>309.1096801757812</v>
      </c>
      <c r="C8745">
        <v>0.01360513642430305</v>
      </c>
    </row>
    <row r="8746" spans="1:3">
      <c r="A8746">
        <v>89992</v>
      </c>
      <c r="B8746">
        <v>277.0225219726562</v>
      </c>
      <c r="C8746">
        <v>0.01444286853075027</v>
      </c>
    </row>
    <row r="8747" spans="1:3">
      <c r="A8747">
        <v>90002</v>
      </c>
      <c r="B8747">
        <v>216.3847351074219</v>
      </c>
      <c r="C8747">
        <v>0.01106022298336029</v>
      </c>
    </row>
    <row r="8748" spans="1:3">
      <c r="A8748">
        <v>90012</v>
      </c>
      <c r="B8748">
        <v>308.7242431640625</v>
      </c>
      <c r="C8748">
        <v>0.01176152843981981</v>
      </c>
    </row>
    <row r="8749" spans="1:3">
      <c r="A8749">
        <v>90022</v>
      </c>
      <c r="B8749">
        <v>277.1178894042969</v>
      </c>
      <c r="C8749">
        <v>0.01311487704515457</v>
      </c>
    </row>
    <row r="8750" spans="1:3">
      <c r="A8750">
        <v>90032</v>
      </c>
      <c r="B8750">
        <v>297.156982421875</v>
      </c>
      <c r="C8750">
        <v>0.01285980828106403</v>
      </c>
    </row>
    <row r="8751" spans="1:3">
      <c r="A8751">
        <v>90042</v>
      </c>
      <c r="B8751">
        <v>211.5805969238281</v>
      </c>
      <c r="C8751">
        <v>0.01139286253601313</v>
      </c>
    </row>
    <row r="8752" spans="1:3">
      <c r="A8752">
        <v>90052</v>
      </c>
      <c r="B8752">
        <v>324.507568359375</v>
      </c>
      <c r="C8752">
        <v>0.0120090926066041</v>
      </c>
    </row>
    <row r="8753" spans="1:3">
      <c r="A8753">
        <v>90062</v>
      </c>
      <c r="B8753">
        <v>302.8750305175781</v>
      </c>
      <c r="C8753">
        <v>0.01405139360576868</v>
      </c>
    </row>
    <row r="8754" spans="1:3">
      <c r="A8754">
        <v>90072</v>
      </c>
      <c r="B8754">
        <v>296.4258117675781</v>
      </c>
      <c r="C8754">
        <v>0.0134147759526968</v>
      </c>
    </row>
    <row r="8755" spans="1:3">
      <c r="A8755">
        <v>90083</v>
      </c>
      <c r="B8755">
        <v>270.4103698730469</v>
      </c>
      <c r="C8755">
        <v>0.01396145485341549</v>
      </c>
    </row>
    <row r="8756" spans="1:3">
      <c r="A8756">
        <v>90093</v>
      </c>
      <c r="B8756">
        <v>302.38232421875</v>
      </c>
      <c r="C8756">
        <v>0.0128302276134491</v>
      </c>
    </row>
    <row r="8757" spans="1:3">
      <c r="A8757">
        <v>90103</v>
      </c>
      <c r="B8757">
        <v>226.4936828613281</v>
      </c>
      <c r="C8757">
        <v>0.01185003668069839</v>
      </c>
    </row>
    <row r="8758" spans="1:3">
      <c r="A8758">
        <v>90113</v>
      </c>
      <c r="B8758">
        <v>312.3362731933594</v>
      </c>
      <c r="C8758">
        <v>0.01207369193434715</v>
      </c>
    </row>
    <row r="8759" spans="1:3">
      <c r="A8759">
        <v>90123</v>
      </c>
      <c r="B8759">
        <v>190.3374938964844</v>
      </c>
      <c r="C8759">
        <v>0.01126781478524208</v>
      </c>
    </row>
    <row r="8760" spans="1:3">
      <c r="A8760">
        <v>90133</v>
      </c>
      <c r="B8760">
        <v>304.7068786621094</v>
      </c>
      <c r="C8760">
        <v>0.01109372638165951</v>
      </c>
    </row>
    <row r="8761" spans="1:3">
      <c r="A8761">
        <v>90143</v>
      </c>
      <c r="B8761">
        <v>425.0486755371094</v>
      </c>
      <c r="C8761">
        <v>0.01633771322667599</v>
      </c>
    </row>
    <row r="8762" spans="1:3">
      <c r="A8762">
        <v>90153</v>
      </c>
      <c r="B8762">
        <v>308.3984069824219</v>
      </c>
      <c r="C8762">
        <v>0.01641836017370224</v>
      </c>
    </row>
    <row r="8763" spans="1:3">
      <c r="A8763">
        <v>90163</v>
      </c>
      <c r="B8763">
        <v>331.3541259765625</v>
      </c>
      <c r="C8763">
        <v>0.01432044245302677</v>
      </c>
    </row>
    <row r="8764" spans="1:3">
      <c r="A8764">
        <v>90174</v>
      </c>
      <c r="B8764">
        <v>240.7789306640625</v>
      </c>
      <c r="C8764">
        <v>0.01409639231860638</v>
      </c>
    </row>
    <row r="8765" spans="1:3">
      <c r="A8765">
        <v>90184</v>
      </c>
      <c r="B8765">
        <v>179.9345092773438</v>
      </c>
      <c r="C8765">
        <v>0.009435385465621948</v>
      </c>
    </row>
    <row r="8766" spans="1:3">
      <c r="A8766">
        <v>90194</v>
      </c>
      <c r="B8766">
        <v>335.001953125</v>
      </c>
      <c r="C8766">
        <v>0.01154051162302494</v>
      </c>
    </row>
    <row r="8767" spans="1:3">
      <c r="A8767">
        <v>90204</v>
      </c>
      <c r="B8767">
        <v>313.1310119628906</v>
      </c>
      <c r="C8767">
        <v>0.01449270360171795</v>
      </c>
    </row>
    <row r="8768" spans="1:3">
      <c r="A8768">
        <v>90214</v>
      </c>
      <c r="B8768">
        <v>241.6650390625</v>
      </c>
      <c r="C8768">
        <v>0.01241776812821627</v>
      </c>
    </row>
    <row r="8769" spans="1:3">
      <c r="A8769">
        <v>90224</v>
      </c>
      <c r="B8769">
        <v>248.7540283203125</v>
      </c>
      <c r="C8769">
        <v>0.0109862182289362</v>
      </c>
    </row>
    <row r="8770" spans="1:3">
      <c r="A8770">
        <v>90234</v>
      </c>
      <c r="B8770">
        <v>263.2101440429688</v>
      </c>
      <c r="C8770">
        <v>0.01146690361201763</v>
      </c>
    </row>
    <row r="8771" spans="1:3">
      <c r="A8771">
        <v>90244</v>
      </c>
      <c r="B8771">
        <v>281.2464904785156</v>
      </c>
      <c r="C8771">
        <v>0.01219230238348246</v>
      </c>
    </row>
    <row r="8772" spans="1:3">
      <c r="A8772">
        <v>90254</v>
      </c>
      <c r="B8772">
        <v>236.8768005371094</v>
      </c>
      <c r="C8772">
        <v>0.01159936562180519</v>
      </c>
    </row>
    <row r="8773" spans="1:3">
      <c r="A8773">
        <v>90265</v>
      </c>
      <c r="B8773">
        <v>315.1535949707031</v>
      </c>
      <c r="C8773">
        <v>0.01359687000513077</v>
      </c>
    </row>
    <row r="8774" spans="1:3">
      <c r="A8774">
        <v>90275</v>
      </c>
      <c r="B8774">
        <v>233.8449096679688</v>
      </c>
      <c r="C8774">
        <v>0.0122936237603426</v>
      </c>
    </row>
    <row r="8775" spans="1:3">
      <c r="A8775">
        <v>90285</v>
      </c>
      <c r="B8775">
        <v>297.3000183105469</v>
      </c>
      <c r="C8775">
        <v>0.01189482305198908</v>
      </c>
    </row>
    <row r="8776" spans="1:3">
      <c r="A8776">
        <v>90295</v>
      </c>
      <c r="B8776">
        <v>227.6261596679688</v>
      </c>
      <c r="C8776">
        <v>0.01175640244036913</v>
      </c>
    </row>
    <row r="8777" spans="1:3">
      <c r="A8777">
        <v>90305</v>
      </c>
      <c r="B8777">
        <v>281.8941955566406</v>
      </c>
      <c r="C8777">
        <v>0.01141725480556488</v>
      </c>
    </row>
    <row r="8778" spans="1:3">
      <c r="A8778">
        <v>90315</v>
      </c>
      <c r="B8778">
        <v>191.9905395507812</v>
      </c>
      <c r="C8778">
        <v>0.01062403898686171</v>
      </c>
    </row>
    <row r="8779" spans="1:3">
      <c r="A8779">
        <v>90325</v>
      </c>
      <c r="B8779">
        <v>208.1433868408203</v>
      </c>
      <c r="C8779">
        <v>0.008973139338195324</v>
      </c>
    </row>
    <row r="8780" spans="1:3">
      <c r="A8780">
        <v>90335</v>
      </c>
      <c r="B8780">
        <v>301.7703552246094</v>
      </c>
      <c r="C8780">
        <v>0.01142956502735615</v>
      </c>
    </row>
    <row r="8781" spans="1:3">
      <c r="A8781">
        <v>90345</v>
      </c>
      <c r="B8781">
        <v>229.6408081054688</v>
      </c>
      <c r="C8781">
        <v>0.01190683897584677</v>
      </c>
    </row>
    <row r="8782" spans="1:3">
      <c r="A8782">
        <v>90356</v>
      </c>
      <c r="B8782">
        <v>295.0191650390625</v>
      </c>
      <c r="C8782">
        <v>0.01293023023754358</v>
      </c>
    </row>
    <row r="8783" spans="1:3">
      <c r="A8783">
        <v>90366</v>
      </c>
      <c r="B8783">
        <v>319.8861999511719</v>
      </c>
      <c r="C8783">
        <v>0.01377113815397024</v>
      </c>
    </row>
    <row r="8784" spans="1:3">
      <c r="A8784">
        <v>90376</v>
      </c>
      <c r="B8784">
        <v>232.005126953125</v>
      </c>
      <c r="C8784">
        <v>0.01236057374626398</v>
      </c>
    </row>
    <row r="8785" spans="1:3">
      <c r="A8785">
        <v>90386</v>
      </c>
      <c r="B8785">
        <v>330.5872192382812</v>
      </c>
      <c r="C8785">
        <v>0.01259485073387623</v>
      </c>
    </row>
    <row r="8786" spans="1:3">
      <c r="A8786">
        <v>90396</v>
      </c>
      <c r="B8786">
        <v>332.1289978027344</v>
      </c>
      <c r="C8786">
        <v>0.01482558157294989</v>
      </c>
    </row>
    <row r="8787" spans="1:3">
      <c r="A8787">
        <v>90406</v>
      </c>
      <c r="B8787">
        <v>300.0100402832031</v>
      </c>
      <c r="C8787">
        <v>0.01414935104548931</v>
      </c>
    </row>
    <row r="8788" spans="1:3">
      <c r="A8788">
        <v>90416</v>
      </c>
      <c r="B8788">
        <v>231.7190246582031</v>
      </c>
      <c r="C8788">
        <v>0.0119137242436409</v>
      </c>
    </row>
    <row r="8789" spans="1:3">
      <c r="A8789">
        <v>90426</v>
      </c>
      <c r="B8789">
        <v>208.8387756347656</v>
      </c>
      <c r="C8789">
        <v>0.009878638200461864</v>
      </c>
    </row>
    <row r="8790" spans="1:3">
      <c r="A8790">
        <v>90436</v>
      </c>
      <c r="B8790">
        <v>289.4639892578125</v>
      </c>
      <c r="C8790">
        <v>0.01115963328629732</v>
      </c>
    </row>
    <row r="8791" spans="1:3">
      <c r="A8791">
        <v>90447</v>
      </c>
      <c r="B8791">
        <v>314.5019226074219</v>
      </c>
      <c r="C8791">
        <v>0.01486602611839771</v>
      </c>
    </row>
    <row r="8792" spans="1:3">
      <c r="A8792">
        <v>90457</v>
      </c>
      <c r="B8792">
        <v>154.0859527587891</v>
      </c>
      <c r="C8792">
        <v>0.01051049027591944</v>
      </c>
    </row>
    <row r="8793" spans="1:3">
      <c r="A8793">
        <v>90467</v>
      </c>
      <c r="B8793">
        <v>284.5724487304688</v>
      </c>
      <c r="C8793">
        <v>0.009842662140727043</v>
      </c>
    </row>
    <row r="8794" spans="1:3">
      <c r="A8794">
        <v>90477</v>
      </c>
      <c r="B8794">
        <v>293.0442504882812</v>
      </c>
      <c r="C8794">
        <v>0.01294494979083538</v>
      </c>
    </row>
    <row r="8795" spans="1:3">
      <c r="A8795">
        <v>90487</v>
      </c>
      <c r="B8795">
        <v>316.4887390136719</v>
      </c>
      <c r="C8795">
        <v>0.01365284807980061</v>
      </c>
    </row>
    <row r="8796" spans="1:3">
      <c r="A8796">
        <v>90497</v>
      </c>
      <c r="B8796">
        <v>224.490966796875</v>
      </c>
      <c r="C8796">
        <v>0.01211869809776545</v>
      </c>
    </row>
    <row r="8797" spans="1:3">
      <c r="A8797">
        <v>90507</v>
      </c>
      <c r="B8797">
        <v>294.0853576660156</v>
      </c>
      <c r="C8797">
        <v>0.01161761395633221</v>
      </c>
    </row>
    <row r="8798" spans="1:3">
      <c r="A8798">
        <v>90517</v>
      </c>
      <c r="B8798">
        <v>337.9265441894531</v>
      </c>
      <c r="C8798">
        <v>0.01414867211133242</v>
      </c>
    </row>
    <row r="8799" spans="1:3">
      <c r="A8799">
        <v>90527</v>
      </c>
      <c r="B8799">
        <v>208.0281524658203</v>
      </c>
      <c r="C8799">
        <v>0.01223611831665039</v>
      </c>
    </row>
    <row r="8800" spans="1:3">
      <c r="A8800">
        <v>90537</v>
      </c>
      <c r="B8800">
        <v>413.5886840820312</v>
      </c>
      <c r="C8800">
        <v>0.01393194403499365</v>
      </c>
    </row>
    <row r="8801" spans="1:3">
      <c r="A8801">
        <v>90547</v>
      </c>
      <c r="B8801">
        <v>297.8126220703125</v>
      </c>
      <c r="C8801">
        <v>0.01592686772346497</v>
      </c>
    </row>
    <row r="8802" spans="1:3">
      <c r="A8802">
        <v>90557</v>
      </c>
      <c r="B8802">
        <v>316.6357727050781</v>
      </c>
      <c r="C8802">
        <v>0.0137520395219326</v>
      </c>
    </row>
    <row r="8803" spans="1:3">
      <c r="A8803">
        <v>90567</v>
      </c>
      <c r="B8803">
        <v>294.7568969726562</v>
      </c>
      <c r="C8803">
        <v>0.01368300523608923</v>
      </c>
    </row>
    <row r="8804" spans="1:3">
      <c r="A8804">
        <v>90577</v>
      </c>
      <c r="B8804">
        <v>393.4939575195312</v>
      </c>
      <c r="C8804">
        <v>0.01541902497410774</v>
      </c>
    </row>
    <row r="8805" spans="1:3">
      <c r="A8805">
        <v>90587</v>
      </c>
      <c r="B8805">
        <v>295.400634765625</v>
      </c>
      <c r="C8805">
        <v>0.01542969513684511</v>
      </c>
    </row>
    <row r="8806" spans="1:3">
      <c r="A8806">
        <v>90597</v>
      </c>
      <c r="B8806">
        <v>293.358154296875</v>
      </c>
      <c r="C8806">
        <v>0.0131842652335763</v>
      </c>
    </row>
    <row r="8807" spans="1:3">
      <c r="A8807">
        <v>90607</v>
      </c>
      <c r="B8807">
        <v>213.3250274658203</v>
      </c>
      <c r="C8807">
        <v>0.01135620847344398</v>
      </c>
    </row>
    <row r="8808" spans="1:3">
      <c r="A8808">
        <v>90617</v>
      </c>
      <c r="B8808">
        <v>191.6845703125</v>
      </c>
      <c r="C8808">
        <v>0.009082132019102573</v>
      </c>
    </row>
    <row r="8809" spans="1:3">
      <c r="A8809">
        <v>90627</v>
      </c>
      <c r="B8809">
        <v>301.0312805175781</v>
      </c>
      <c r="C8809">
        <v>0.01104408036917448</v>
      </c>
    </row>
    <row r="8810" spans="1:3">
      <c r="A8810">
        <v>90637</v>
      </c>
      <c r="B8810">
        <v>194.47802734375</v>
      </c>
      <c r="C8810">
        <v>0.01110187079757452</v>
      </c>
    </row>
  </sheetData>
  <mergeCells count="3">
    <mergeCell ref="A1:C1"/>
    <mergeCell ref="D1:F1"/>
    <mergeCell ref="G1:H1"/>
  </mergeCells>
  <pageMargins left="0.7" right="0.7" top="0.75" bottom="0.75" header="0.3" footer="0.3"/>
  <headerFooter>
    <oddFooter>JAVA_KAFKA_PWR_1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57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100</v>
      </c>
      <c r="C2">
        <v>100</v>
      </c>
      <c r="D2">
        <v>14626816</v>
      </c>
      <c r="E2">
        <v>0</v>
      </c>
      <c r="F2">
        <v>0</v>
      </c>
    </row>
    <row r="3" spans="1:6">
      <c r="A3">
        <v>100</v>
      </c>
      <c r="B3">
        <v>90.90909576416016</v>
      </c>
      <c r="C3">
        <v>90</v>
      </c>
      <c r="D3">
        <v>302473216</v>
      </c>
      <c r="E3">
        <v>0</v>
      </c>
      <c r="F3">
        <v>0</v>
      </c>
    </row>
    <row r="4" spans="1:6">
      <c r="A4">
        <v>200</v>
      </c>
      <c r="B4">
        <v>95.23809814453125</v>
      </c>
      <c r="C4">
        <v>100</v>
      </c>
      <c r="D4">
        <v>306909184</v>
      </c>
      <c r="E4">
        <v>0</v>
      </c>
      <c r="F4">
        <v>0</v>
      </c>
    </row>
    <row r="5" spans="1:6">
      <c r="A5">
        <v>300</v>
      </c>
      <c r="B5">
        <v>96.77419281005859</v>
      </c>
      <c r="C5">
        <v>100</v>
      </c>
      <c r="D5">
        <v>306909184</v>
      </c>
      <c r="E5">
        <v>0</v>
      </c>
      <c r="F5">
        <v>0</v>
      </c>
    </row>
    <row r="6" spans="1:6">
      <c r="A6">
        <v>400</v>
      </c>
      <c r="B6">
        <v>109.756103515625</v>
      </c>
      <c r="C6">
        <v>150</v>
      </c>
      <c r="D6">
        <v>313946112</v>
      </c>
      <c r="E6">
        <v>0</v>
      </c>
      <c r="F6">
        <v>0</v>
      </c>
    </row>
    <row r="7" spans="1:6">
      <c r="A7">
        <v>500</v>
      </c>
      <c r="B7">
        <v>109.8039245605469</v>
      </c>
      <c r="C7">
        <v>110</v>
      </c>
      <c r="D7">
        <v>313946112</v>
      </c>
      <c r="E7">
        <v>0</v>
      </c>
      <c r="F7">
        <v>0</v>
      </c>
    </row>
    <row r="8" spans="1:6">
      <c r="A8">
        <v>600</v>
      </c>
      <c r="B8">
        <v>111.4754104614258</v>
      </c>
      <c r="C8">
        <v>120.0000076293945</v>
      </c>
      <c r="D8">
        <v>313946112</v>
      </c>
      <c r="E8">
        <v>0</v>
      </c>
      <c r="F8">
        <v>0</v>
      </c>
    </row>
    <row r="9" spans="1:6">
      <c r="A9">
        <v>700</v>
      </c>
      <c r="B9">
        <v>116.9014129638672</v>
      </c>
      <c r="C9">
        <v>150</v>
      </c>
      <c r="D9">
        <v>313946112</v>
      </c>
      <c r="E9">
        <v>0</v>
      </c>
      <c r="F9">
        <v>0</v>
      </c>
    </row>
    <row r="10" spans="1:6">
      <c r="A10">
        <v>800</v>
      </c>
      <c r="B10">
        <v>114.8148193359375</v>
      </c>
      <c r="C10">
        <v>100</v>
      </c>
      <c r="D10">
        <v>313946112</v>
      </c>
      <c r="E10">
        <v>0</v>
      </c>
      <c r="F10">
        <v>0</v>
      </c>
    </row>
    <row r="11" spans="1:6">
      <c r="A11">
        <v>900</v>
      </c>
      <c r="B11">
        <v>113.1868133544922</v>
      </c>
      <c r="C11">
        <v>100</v>
      </c>
      <c r="D11">
        <v>313946112</v>
      </c>
      <c r="E11">
        <v>0</v>
      </c>
      <c r="F11">
        <v>0</v>
      </c>
    </row>
    <row r="12" spans="1:6">
      <c r="A12">
        <v>1000</v>
      </c>
      <c r="B12">
        <v>112.8712921142578</v>
      </c>
      <c r="C12">
        <v>110</v>
      </c>
      <c r="D12">
        <v>313946112</v>
      </c>
      <c r="E12">
        <v>0</v>
      </c>
      <c r="F12">
        <v>0</v>
      </c>
    </row>
    <row r="13" spans="1:6">
      <c r="A13">
        <v>1100</v>
      </c>
      <c r="B13">
        <v>115.315315246582</v>
      </c>
      <c r="C13">
        <v>140</v>
      </c>
      <c r="D13">
        <v>314019840</v>
      </c>
      <c r="E13">
        <v>0</v>
      </c>
      <c r="F13">
        <v>0</v>
      </c>
    </row>
    <row r="14" spans="1:6">
      <c r="A14">
        <v>1200</v>
      </c>
      <c r="B14">
        <v>115.7024765014648</v>
      </c>
      <c r="C14">
        <v>120.0000076293945</v>
      </c>
      <c r="D14">
        <v>314019840</v>
      </c>
      <c r="E14">
        <v>0</v>
      </c>
      <c r="F14">
        <v>0</v>
      </c>
    </row>
    <row r="15" spans="1:6">
      <c r="A15">
        <v>1300</v>
      </c>
      <c r="B15">
        <v>115.2671813964844</v>
      </c>
      <c r="C15">
        <v>110</v>
      </c>
      <c r="D15">
        <v>314019840</v>
      </c>
      <c r="E15">
        <v>0</v>
      </c>
      <c r="F15">
        <v>0</v>
      </c>
    </row>
    <row r="16" spans="1:6">
      <c r="A16">
        <v>1400</v>
      </c>
      <c r="B16">
        <v>116.3120498657227</v>
      </c>
      <c r="C16">
        <v>130</v>
      </c>
      <c r="D16">
        <v>314019840</v>
      </c>
      <c r="E16">
        <v>0</v>
      </c>
      <c r="F16">
        <v>0</v>
      </c>
    </row>
    <row r="17" spans="1:6">
      <c r="A17">
        <v>1500</v>
      </c>
      <c r="B17">
        <v>116.5562896728516</v>
      </c>
      <c r="C17">
        <v>120.0000076293945</v>
      </c>
      <c r="D17">
        <v>314019840</v>
      </c>
      <c r="E17">
        <v>0</v>
      </c>
      <c r="F17">
        <v>0</v>
      </c>
    </row>
    <row r="18" spans="1:6">
      <c r="A18">
        <v>1600</v>
      </c>
      <c r="B18">
        <v>116.7701873779297</v>
      </c>
      <c r="C18">
        <v>120.0000076293945</v>
      </c>
      <c r="D18">
        <v>343498752</v>
      </c>
      <c r="E18">
        <v>0</v>
      </c>
      <c r="F18">
        <v>0</v>
      </c>
    </row>
    <row r="19" spans="1:6">
      <c r="A19">
        <v>1700</v>
      </c>
      <c r="B19">
        <v>116.374267578125</v>
      </c>
      <c r="C19">
        <v>110</v>
      </c>
      <c r="D19">
        <v>343588864</v>
      </c>
      <c r="E19">
        <v>0</v>
      </c>
      <c r="F19">
        <v>0</v>
      </c>
    </row>
    <row r="20" spans="1:6">
      <c r="A20">
        <v>1800</v>
      </c>
      <c r="B20">
        <v>117.1270751953125</v>
      </c>
      <c r="C20">
        <v>130</v>
      </c>
      <c r="D20">
        <v>345292800</v>
      </c>
      <c r="E20">
        <v>0</v>
      </c>
      <c r="F20">
        <v>0</v>
      </c>
    </row>
    <row r="21" spans="1:6">
      <c r="A21">
        <v>1900</v>
      </c>
      <c r="B21">
        <v>116.2303695678711</v>
      </c>
      <c r="C21">
        <v>100</v>
      </c>
      <c r="D21">
        <v>345292800</v>
      </c>
      <c r="E21">
        <v>0</v>
      </c>
      <c r="F21">
        <v>0</v>
      </c>
    </row>
    <row r="22" spans="1:6">
      <c r="A22">
        <v>2000</v>
      </c>
      <c r="B22">
        <v>116.9154281616211</v>
      </c>
      <c r="C22">
        <v>130</v>
      </c>
      <c r="D22">
        <v>345292800</v>
      </c>
      <c r="E22">
        <v>0</v>
      </c>
      <c r="F22">
        <v>0</v>
      </c>
    </row>
    <row r="23" spans="1:6">
      <c r="A23">
        <v>2100</v>
      </c>
      <c r="B23">
        <v>117.0616149902344</v>
      </c>
      <c r="C23">
        <v>120.0000076293945</v>
      </c>
      <c r="D23">
        <v>345292800</v>
      </c>
      <c r="E23">
        <v>0</v>
      </c>
      <c r="F23">
        <v>0</v>
      </c>
    </row>
    <row r="24" spans="1:6">
      <c r="A24">
        <v>2200</v>
      </c>
      <c r="B24">
        <v>115.8371124267578</v>
      </c>
      <c r="C24">
        <v>90</v>
      </c>
      <c r="D24">
        <v>345292800</v>
      </c>
      <c r="E24">
        <v>261</v>
      </c>
      <c r="F24">
        <v>265</v>
      </c>
    </row>
    <row r="25" spans="1:6">
      <c r="A25">
        <v>2300</v>
      </c>
      <c r="B25">
        <v>116.0173187255859</v>
      </c>
      <c r="C25">
        <v>120.0000076293945</v>
      </c>
      <c r="D25">
        <v>345292800</v>
      </c>
      <c r="E25">
        <v>536</v>
      </c>
      <c r="F25">
        <v>167</v>
      </c>
    </row>
    <row r="26" spans="1:6">
      <c r="A26">
        <v>2400</v>
      </c>
      <c r="B26">
        <v>115.3526992797852</v>
      </c>
      <c r="C26">
        <v>100</v>
      </c>
      <c r="D26">
        <v>347389952</v>
      </c>
      <c r="E26">
        <v>0</v>
      </c>
      <c r="F26">
        <v>52</v>
      </c>
    </row>
    <row r="27" spans="1:6">
      <c r="A27">
        <v>2500</v>
      </c>
      <c r="B27">
        <v>115.5378494262695</v>
      </c>
      <c r="C27">
        <v>120.0000076293945</v>
      </c>
      <c r="D27">
        <v>347389952</v>
      </c>
      <c r="E27">
        <v>0</v>
      </c>
      <c r="F27">
        <v>0</v>
      </c>
    </row>
    <row r="28" spans="1:6">
      <c r="A28">
        <v>2600</v>
      </c>
      <c r="B28">
        <v>114.9425277709961</v>
      </c>
      <c r="C28">
        <v>100</v>
      </c>
      <c r="D28">
        <v>347389952</v>
      </c>
      <c r="E28">
        <v>0</v>
      </c>
      <c r="F28">
        <v>0</v>
      </c>
    </row>
    <row r="29" spans="1:6">
      <c r="A29">
        <v>2700</v>
      </c>
      <c r="B29">
        <v>115.129150390625</v>
      </c>
      <c r="C29">
        <v>120.0000076293945</v>
      </c>
      <c r="D29">
        <v>347389952</v>
      </c>
      <c r="E29">
        <v>0</v>
      </c>
      <c r="F29">
        <v>0</v>
      </c>
    </row>
    <row r="30" spans="1:6">
      <c r="A30">
        <v>2800</v>
      </c>
      <c r="B30">
        <v>114.5907516479492</v>
      </c>
      <c r="C30">
        <v>100</v>
      </c>
      <c r="D30">
        <v>347389952</v>
      </c>
      <c r="E30">
        <v>0</v>
      </c>
      <c r="F30">
        <v>0</v>
      </c>
    </row>
    <row r="31" spans="1:6">
      <c r="A31">
        <v>2900</v>
      </c>
      <c r="B31">
        <v>114.0893478393555</v>
      </c>
      <c r="C31">
        <v>100</v>
      </c>
      <c r="D31">
        <v>347389952</v>
      </c>
      <c r="E31">
        <v>0</v>
      </c>
      <c r="F31">
        <v>0</v>
      </c>
    </row>
    <row r="32" spans="1:6">
      <c r="A32">
        <v>3000</v>
      </c>
      <c r="B32">
        <v>113.953483581543</v>
      </c>
      <c r="C32">
        <v>110</v>
      </c>
      <c r="D32">
        <v>348438528</v>
      </c>
      <c r="E32">
        <v>0</v>
      </c>
      <c r="F32">
        <v>0</v>
      </c>
    </row>
    <row r="33" spans="1:6">
      <c r="A33">
        <v>3100</v>
      </c>
      <c r="B33">
        <v>114.4694595336914</v>
      </c>
      <c r="C33">
        <v>130</v>
      </c>
      <c r="D33">
        <v>348438528</v>
      </c>
      <c r="E33">
        <v>0</v>
      </c>
      <c r="F33">
        <v>0</v>
      </c>
    </row>
    <row r="34" spans="1:6">
      <c r="A34">
        <v>3200</v>
      </c>
      <c r="B34">
        <v>114.6417465209961</v>
      </c>
      <c r="C34">
        <v>120.0000076293945</v>
      </c>
      <c r="D34">
        <v>348438528</v>
      </c>
      <c r="E34">
        <v>0</v>
      </c>
      <c r="F34">
        <v>0</v>
      </c>
    </row>
    <row r="35" spans="1:6">
      <c r="A35">
        <v>3301</v>
      </c>
      <c r="B35">
        <v>114.1994018554688</v>
      </c>
      <c r="C35">
        <v>100</v>
      </c>
      <c r="D35">
        <v>348438528</v>
      </c>
      <c r="E35">
        <v>0</v>
      </c>
      <c r="F35">
        <v>0</v>
      </c>
    </row>
    <row r="36" spans="1:6">
      <c r="A36">
        <v>3402</v>
      </c>
      <c r="B36">
        <v>114.0762481689453</v>
      </c>
      <c r="C36">
        <v>110</v>
      </c>
      <c r="D36">
        <v>348438528</v>
      </c>
      <c r="E36">
        <v>0</v>
      </c>
      <c r="F36">
        <v>0</v>
      </c>
    </row>
    <row r="37" spans="1:6">
      <c r="A37">
        <v>3503</v>
      </c>
      <c r="B37">
        <v>113.9601135253906</v>
      </c>
      <c r="C37">
        <v>110</v>
      </c>
      <c r="D37">
        <v>348438528</v>
      </c>
      <c r="E37">
        <v>46</v>
      </c>
      <c r="F37">
        <v>52</v>
      </c>
    </row>
    <row r="38" spans="1:6">
      <c r="A38">
        <v>3604</v>
      </c>
      <c r="B38">
        <v>113.8504180908203</v>
      </c>
      <c r="C38">
        <v>110</v>
      </c>
      <c r="D38">
        <v>348438528</v>
      </c>
      <c r="E38">
        <v>392</v>
      </c>
      <c r="F38">
        <v>138</v>
      </c>
    </row>
    <row r="39" spans="1:6">
      <c r="A39">
        <v>3705</v>
      </c>
      <c r="B39">
        <v>114.0161743164062</v>
      </c>
      <c r="C39">
        <v>120.0000076293945</v>
      </c>
      <c r="D39">
        <v>349487104</v>
      </c>
      <c r="E39">
        <v>0</v>
      </c>
      <c r="F39">
        <v>0</v>
      </c>
    </row>
    <row r="40" spans="1:6">
      <c r="A40">
        <v>3805</v>
      </c>
      <c r="B40">
        <v>113.6482925415039</v>
      </c>
      <c r="C40">
        <v>100</v>
      </c>
      <c r="D40">
        <v>349487104</v>
      </c>
      <c r="E40">
        <v>0</v>
      </c>
      <c r="F40">
        <v>0</v>
      </c>
    </row>
    <row r="41" spans="1:6">
      <c r="A41">
        <v>3905</v>
      </c>
      <c r="B41">
        <v>113.2992401123047</v>
      </c>
      <c r="C41">
        <v>100</v>
      </c>
      <c r="D41">
        <v>349552640</v>
      </c>
      <c r="E41">
        <v>0</v>
      </c>
      <c r="F41">
        <v>0</v>
      </c>
    </row>
    <row r="42" spans="1:6">
      <c r="A42">
        <v>4005</v>
      </c>
      <c r="B42">
        <v>113.2169570922852</v>
      </c>
      <c r="C42">
        <v>110</v>
      </c>
      <c r="D42">
        <v>349552640</v>
      </c>
      <c r="E42">
        <v>0</v>
      </c>
      <c r="F42">
        <v>0</v>
      </c>
    </row>
    <row r="43" spans="1:6">
      <c r="A43">
        <v>4105</v>
      </c>
      <c r="B43">
        <v>113.8686218261719</v>
      </c>
      <c r="C43">
        <v>140</v>
      </c>
      <c r="D43">
        <v>351649792</v>
      </c>
      <c r="E43">
        <v>0</v>
      </c>
      <c r="F43">
        <v>0</v>
      </c>
    </row>
    <row r="44" spans="1:6">
      <c r="A44">
        <v>4205</v>
      </c>
      <c r="B44">
        <v>113.7767181396484</v>
      </c>
      <c r="C44">
        <v>110</v>
      </c>
      <c r="D44">
        <v>351649792</v>
      </c>
      <c r="E44">
        <v>0</v>
      </c>
      <c r="F44">
        <v>0</v>
      </c>
    </row>
    <row r="45" spans="1:6">
      <c r="A45">
        <v>4305</v>
      </c>
      <c r="B45">
        <v>113.6891021728516</v>
      </c>
      <c r="C45">
        <v>110</v>
      </c>
      <c r="D45">
        <v>352698368</v>
      </c>
      <c r="E45">
        <v>0</v>
      </c>
      <c r="F45">
        <v>0</v>
      </c>
    </row>
    <row r="46" spans="1:6">
      <c r="A46">
        <v>4405</v>
      </c>
      <c r="B46">
        <v>113.6054382324219</v>
      </c>
      <c r="C46">
        <v>110</v>
      </c>
      <c r="D46">
        <v>353026048</v>
      </c>
      <c r="E46">
        <v>0</v>
      </c>
      <c r="F46">
        <v>0</v>
      </c>
    </row>
    <row r="47" spans="1:6">
      <c r="A47">
        <v>4505</v>
      </c>
      <c r="B47">
        <v>113.7472305297852</v>
      </c>
      <c r="C47">
        <v>120.0000076293945</v>
      </c>
      <c r="D47">
        <v>353177600</v>
      </c>
      <c r="E47">
        <v>0</v>
      </c>
      <c r="F47">
        <v>0</v>
      </c>
    </row>
    <row r="48" spans="1:6">
      <c r="A48">
        <v>4605</v>
      </c>
      <c r="B48">
        <v>113.4490280151367</v>
      </c>
      <c r="C48">
        <v>100</v>
      </c>
      <c r="D48">
        <v>353177600</v>
      </c>
      <c r="E48">
        <v>46</v>
      </c>
      <c r="F48">
        <v>52</v>
      </c>
    </row>
    <row r="49" spans="1:6">
      <c r="A49">
        <v>4705</v>
      </c>
      <c r="B49">
        <v>114.0127410888672</v>
      </c>
      <c r="C49">
        <v>140</v>
      </c>
      <c r="D49">
        <v>353415168</v>
      </c>
      <c r="E49">
        <v>0</v>
      </c>
      <c r="F49">
        <v>0</v>
      </c>
    </row>
    <row r="50" spans="1:6">
      <c r="A50">
        <v>4805</v>
      </c>
      <c r="B50">
        <v>114.3451080322266</v>
      </c>
      <c r="C50">
        <v>130</v>
      </c>
      <c r="D50">
        <v>353419264</v>
      </c>
      <c r="E50">
        <v>0</v>
      </c>
      <c r="F50">
        <v>0</v>
      </c>
    </row>
    <row r="51" spans="1:6">
      <c r="A51">
        <v>4905</v>
      </c>
      <c r="B51">
        <v>114.0529479980469</v>
      </c>
      <c r="C51">
        <v>100</v>
      </c>
      <c r="D51">
        <v>353419264</v>
      </c>
      <c r="E51">
        <v>0</v>
      </c>
      <c r="F51">
        <v>0</v>
      </c>
    </row>
    <row r="52" spans="1:6">
      <c r="A52">
        <v>5005</v>
      </c>
      <c r="B52">
        <v>113.7724533081055</v>
      </c>
      <c r="C52">
        <v>100</v>
      </c>
      <c r="D52">
        <v>353419264</v>
      </c>
      <c r="E52">
        <v>0</v>
      </c>
      <c r="F52">
        <v>0</v>
      </c>
    </row>
    <row r="53" spans="1:6">
      <c r="A53">
        <v>5105</v>
      </c>
      <c r="B53">
        <v>113.6986236572266</v>
      </c>
      <c r="C53">
        <v>110</v>
      </c>
      <c r="D53">
        <v>353419264</v>
      </c>
      <c r="E53">
        <v>0</v>
      </c>
      <c r="F53">
        <v>0</v>
      </c>
    </row>
    <row r="54" spans="1:6">
      <c r="A54">
        <v>5205</v>
      </c>
      <c r="B54">
        <v>113.8195724487305</v>
      </c>
      <c r="C54">
        <v>120.0000076293945</v>
      </c>
      <c r="D54">
        <v>354467840</v>
      </c>
      <c r="E54">
        <v>0</v>
      </c>
      <c r="F54">
        <v>0</v>
      </c>
    </row>
    <row r="55" spans="1:6">
      <c r="A55">
        <v>5305</v>
      </c>
      <c r="B55">
        <v>114.312614440918</v>
      </c>
      <c r="C55">
        <v>140</v>
      </c>
      <c r="D55">
        <v>354467840</v>
      </c>
      <c r="E55">
        <v>0</v>
      </c>
      <c r="F55">
        <v>0</v>
      </c>
    </row>
    <row r="56" spans="1:6">
      <c r="A56">
        <v>5405</v>
      </c>
      <c r="B56">
        <v>114.2328948974609</v>
      </c>
      <c r="C56">
        <v>110</v>
      </c>
      <c r="D56">
        <v>354467840</v>
      </c>
      <c r="E56">
        <v>116</v>
      </c>
      <c r="F56">
        <v>112</v>
      </c>
    </row>
    <row r="57" spans="1:6">
      <c r="A57">
        <v>5505</v>
      </c>
      <c r="B57">
        <v>114.3375625610352</v>
      </c>
      <c r="C57">
        <v>120.0000076293945</v>
      </c>
      <c r="D57">
        <v>354467840</v>
      </c>
      <c r="E57">
        <v>0</v>
      </c>
      <c r="F57">
        <v>0</v>
      </c>
    </row>
    <row r="58" spans="1:6">
      <c r="A58">
        <v>5605</v>
      </c>
      <c r="B58">
        <v>114.2602462768555</v>
      </c>
      <c r="C58">
        <v>110</v>
      </c>
      <c r="D58">
        <v>354467840</v>
      </c>
      <c r="E58">
        <v>46</v>
      </c>
      <c r="F58">
        <v>52</v>
      </c>
    </row>
    <row r="59" spans="1:6">
      <c r="A59">
        <v>5705</v>
      </c>
      <c r="B59">
        <v>114.0105133056641</v>
      </c>
      <c r="C59">
        <v>100</v>
      </c>
      <c r="D59">
        <v>354467840</v>
      </c>
      <c r="E59">
        <v>466</v>
      </c>
      <c r="F59">
        <v>240</v>
      </c>
    </row>
    <row r="60" spans="1:6">
      <c r="A60">
        <v>5805</v>
      </c>
      <c r="B60">
        <v>113.7693634033203</v>
      </c>
      <c r="C60">
        <v>100</v>
      </c>
      <c r="D60">
        <v>354467840</v>
      </c>
      <c r="E60">
        <v>0</v>
      </c>
      <c r="F60">
        <v>0</v>
      </c>
    </row>
    <row r="61" spans="1:6">
      <c r="A61">
        <v>5905</v>
      </c>
      <c r="B61">
        <v>113.7055892944336</v>
      </c>
      <c r="C61">
        <v>110</v>
      </c>
      <c r="D61">
        <v>354467840</v>
      </c>
      <c r="E61">
        <v>0</v>
      </c>
      <c r="F61">
        <v>0</v>
      </c>
    </row>
    <row r="62" spans="1:6">
      <c r="A62">
        <v>6005</v>
      </c>
      <c r="B62">
        <v>113.6439361572266</v>
      </c>
      <c r="C62">
        <v>110</v>
      </c>
      <c r="D62">
        <v>354467840</v>
      </c>
      <c r="E62">
        <v>641</v>
      </c>
      <c r="F62">
        <v>279</v>
      </c>
    </row>
    <row r="63" spans="1:6">
      <c r="A63">
        <v>6118</v>
      </c>
      <c r="B63">
        <v>115.0081481933594</v>
      </c>
      <c r="C63">
        <v>183.3333435058594</v>
      </c>
      <c r="D63">
        <v>354467840</v>
      </c>
      <c r="E63">
        <v>466</v>
      </c>
      <c r="F63">
        <v>240</v>
      </c>
    </row>
    <row r="64" spans="1:6">
      <c r="A64">
        <v>6218</v>
      </c>
      <c r="B64">
        <v>116.5329132080078</v>
      </c>
      <c r="C64">
        <v>209.9999847412109</v>
      </c>
      <c r="D64">
        <v>355516416</v>
      </c>
      <c r="E64">
        <v>958</v>
      </c>
      <c r="F64">
        <v>1319</v>
      </c>
    </row>
    <row r="65" spans="1:6">
      <c r="A65">
        <v>6318</v>
      </c>
      <c r="B65">
        <v>116.7456512451172</v>
      </c>
      <c r="C65">
        <v>130</v>
      </c>
      <c r="D65">
        <v>355516416</v>
      </c>
      <c r="E65">
        <v>328</v>
      </c>
      <c r="F65">
        <v>794</v>
      </c>
    </row>
    <row r="66" spans="1:6">
      <c r="A66">
        <v>6418</v>
      </c>
      <c r="B66">
        <v>116.7962646484375</v>
      </c>
      <c r="C66">
        <v>120.0000076293945</v>
      </c>
      <c r="D66">
        <v>355516416</v>
      </c>
      <c r="E66">
        <v>328</v>
      </c>
      <c r="F66">
        <v>739</v>
      </c>
    </row>
    <row r="67" spans="1:6">
      <c r="A67">
        <v>6518</v>
      </c>
      <c r="B67">
        <v>116.8453369140625</v>
      </c>
      <c r="C67">
        <v>120.0000076293945</v>
      </c>
      <c r="D67">
        <v>355516416</v>
      </c>
      <c r="E67">
        <v>378</v>
      </c>
      <c r="F67">
        <v>737</v>
      </c>
    </row>
    <row r="68" spans="1:6">
      <c r="A68">
        <v>6618</v>
      </c>
      <c r="B68">
        <v>117.0437469482422</v>
      </c>
      <c r="C68">
        <v>130</v>
      </c>
      <c r="D68">
        <v>355516416</v>
      </c>
      <c r="E68">
        <v>374</v>
      </c>
      <c r="F68">
        <v>740</v>
      </c>
    </row>
    <row r="69" spans="1:6">
      <c r="A69">
        <v>6718</v>
      </c>
      <c r="B69">
        <v>117.2362594604492</v>
      </c>
      <c r="C69">
        <v>130</v>
      </c>
      <c r="D69">
        <v>355516416</v>
      </c>
      <c r="E69">
        <v>426</v>
      </c>
      <c r="F69">
        <v>1109</v>
      </c>
    </row>
    <row r="70" spans="1:6">
      <c r="A70">
        <v>6818</v>
      </c>
      <c r="B70">
        <v>117.2767181396484</v>
      </c>
      <c r="C70">
        <v>120.0000076293945</v>
      </c>
      <c r="D70">
        <v>355516416</v>
      </c>
      <c r="E70">
        <v>486</v>
      </c>
      <c r="F70">
        <v>793</v>
      </c>
    </row>
    <row r="71" spans="1:6">
      <c r="A71">
        <v>6918</v>
      </c>
      <c r="B71">
        <v>117.6046142578125</v>
      </c>
      <c r="C71">
        <v>140</v>
      </c>
      <c r="D71">
        <v>355516416</v>
      </c>
      <c r="E71">
        <v>452</v>
      </c>
      <c r="F71">
        <v>855</v>
      </c>
    </row>
    <row r="72" spans="1:6">
      <c r="A72">
        <v>7018</v>
      </c>
      <c r="B72">
        <v>117.4964447021484</v>
      </c>
      <c r="C72">
        <v>110</v>
      </c>
      <c r="D72">
        <v>355516416</v>
      </c>
      <c r="E72">
        <v>420</v>
      </c>
      <c r="F72">
        <v>843</v>
      </c>
    </row>
    <row r="73" spans="1:6">
      <c r="A73">
        <v>7118</v>
      </c>
      <c r="B73">
        <v>117.6718139648438</v>
      </c>
      <c r="C73">
        <v>130</v>
      </c>
      <c r="D73">
        <v>355516416</v>
      </c>
      <c r="E73">
        <v>328</v>
      </c>
      <c r="F73">
        <v>741</v>
      </c>
    </row>
    <row r="74" spans="1:6">
      <c r="A74">
        <v>7218</v>
      </c>
      <c r="B74">
        <v>118.1189575195312</v>
      </c>
      <c r="C74">
        <v>150</v>
      </c>
      <c r="D74">
        <v>355516416</v>
      </c>
      <c r="E74">
        <v>492</v>
      </c>
      <c r="F74">
        <v>1110</v>
      </c>
    </row>
    <row r="75" spans="1:6">
      <c r="A75">
        <v>7318</v>
      </c>
      <c r="B75">
        <v>118.4174652099609</v>
      </c>
      <c r="C75">
        <v>140</v>
      </c>
      <c r="D75">
        <v>355516416</v>
      </c>
      <c r="E75">
        <v>328</v>
      </c>
      <c r="F75">
        <v>742</v>
      </c>
    </row>
    <row r="76" spans="1:6">
      <c r="A76">
        <v>7418</v>
      </c>
      <c r="B76">
        <v>118.842529296875</v>
      </c>
      <c r="C76">
        <v>150</v>
      </c>
      <c r="D76">
        <v>355516416</v>
      </c>
      <c r="E76">
        <v>492</v>
      </c>
      <c r="F76">
        <v>1110</v>
      </c>
    </row>
    <row r="77" spans="1:6">
      <c r="A77">
        <v>7518</v>
      </c>
      <c r="B77">
        <v>118.8578948974609</v>
      </c>
      <c r="C77">
        <v>120.0000076293945</v>
      </c>
      <c r="D77">
        <v>355516416</v>
      </c>
      <c r="E77">
        <v>328</v>
      </c>
      <c r="F77">
        <v>739</v>
      </c>
    </row>
    <row r="78" spans="1:6">
      <c r="A78">
        <v>7618</v>
      </c>
      <c r="B78">
        <v>119.1349945068359</v>
      </c>
      <c r="C78">
        <v>140</v>
      </c>
      <c r="D78">
        <v>355516416</v>
      </c>
      <c r="E78">
        <v>492</v>
      </c>
      <c r="F78">
        <v>1112</v>
      </c>
    </row>
    <row r="79" spans="1:6">
      <c r="A79">
        <v>7718</v>
      </c>
      <c r="B79">
        <v>119.1461791992188</v>
      </c>
      <c r="C79">
        <v>120.0000076293945</v>
      </c>
      <c r="D79">
        <v>355516416</v>
      </c>
      <c r="E79">
        <v>492</v>
      </c>
      <c r="F79">
        <v>1110</v>
      </c>
    </row>
    <row r="80" spans="1:6">
      <c r="A80">
        <v>7818</v>
      </c>
      <c r="B80">
        <v>119.1570892333984</v>
      </c>
      <c r="C80">
        <v>120.0000076293945</v>
      </c>
      <c r="D80">
        <v>355516416</v>
      </c>
      <c r="E80">
        <v>328</v>
      </c>
      <c r="F80">
        <v>739</v>
      </c>
    </row>
    <row r="81" spans="1:6">
      <c r="A81">
        <v>7918</v>
      </c>
      <c r="B81">
        <v>119.2938232421875</v>
      </c>
      <c r="C81">
        <v>130</v>
      </c>
      <c r="D81">
        <v>355516416</v>
      </c>
      <c r="E81">
        <v>492</v>
      </c>
      <c r="F81">
        <v>1113</v>
      </c>
    </row>
    <row r="82" spans="1:6">
      <c r="A82">
        <v>8018</v>
      </c>
      <c r="B82">
        <v>119.6762084960938</v>
      </c>
      <c r="C82">
        <v>150</v>
      </c>
      <c r="D82">
        <v>355516416</v>
      </c>
      <c r="E82">
        <v>538</v>
      </c>
      <c r="F82">
        <v>1162</v>
      </c>
    </row>
    <row r="83" spans="1:6">
      <c r="A83">
        <v>8118</v>
      </c>
      <c r="B83">
        <v>119.6801986694336</v>
      </c>
      <c r="C83">
        <v>120.0000076293945</v>
      </c>
      <c r="D83">
        <v>355516416</v>
      </c>
      <c r="E83">
        <v>328</v>
      </c>
      <c r="F83">
        <v>741</v>
      </c>
    </row>
    <row r="84" spans="1:6">
      <c r="A84">
        <v>8218</v>
      </c>
      <c r="B84">
        <v>119.9270935058594</v>
      </c>
      <c r="C84">
        <v>140</v>
      </c>
      <c r="D84">
        <v>355516416</v>
      </c>
      <c r="E84">
        <v>584</v>
      </c>
      <c r="F84">
        <v>1215</v>
      </c>
    </row>
    <row r="85" spans="1:6">
      <c r="A85">
        <v>8318</v>
      </c>
      <c r="B85">
        <v>120.1680679321289</v>
      </c>
      <c r="C85">
        <v>140</v>
      </c>
      <c r="D85">
        <v>355516416</v>
      </c>
      <c r="E85">
        <v>492</v>
      </c>
      <c r="F85">
        <v>1109</v>
      </c>
    </row>
    <row r="86" spans="1:6">
      <c r="A86">
        <v>8418</v>
      </c>
      <c r="B86">
        <v>120.1660766601562</v>
      </c>
      <c r="C86">
        <v>120.0000076293945</v>
      </c>
      <c r="D86">
        <v>355516416</v>
      </c>
      <c r="E86">
        <v>492</v>
      </c>
      <c r="F86">
        <v>1058</v>
      </c>
    </row>
    <row r="87" spans="1:6">
      <c r="A87">
        <v>8518</v>
      </c>
      <c r="B87">
        <v>120.281364440918</v>
      </c>
      <c r="C87">
        <v>130</v>
      </c>
      <c r="D87">
        <v>355516416</v>
      </c>
      <c r="E87">
        <v>380</v>
      </c>
      <c r="F87">
        <v>1112</v>
      </c>
    </row>
    <row r="88" spans="1:6">
      <c r="A88">
        <v>8618</v>
      </c>
      <c r="B88">
        <v>120.2780990600586</v>
      </c>
      <c r="C88">
        <v>120.0000076293945</v>
      </c>
      <c r="D88">
        <v>355516416</v>
      </c>
      <c r="E88">
        <v>440</v>
      </c>
      <c r="F88">
        <v>792</v>
      </c>
    </row>
    <row r="89" spans="1:6">
      <c r="A89">
        <v>8719</v>
      </c>
      <c r="B89">
        <v>120.2749099731445</v>
      </c>
      <c r="C89">
        <v>120.0000076293945</v>
      </c>
      <c r="D89">
        <v>355516416</v>
      </c>
      <c r="E89">
        <v>492</v>
      </c>
      <c r="F89">
        <v>1113</v>
      </c>
    </row>
    <row r="90" spans="1:6">
      <c r="A90">
        <v>8820</v>
      </c>
      <c r="B90">
        <v>120.6115493774414</v>
      </c>
      <c r="C90">
        <v>150</v>
      </c>
      <c r="D90">
        <v>355516416</v>
      </c>
      <c r="E90">
        <v>492</v>
      </c>
      <c r="F90">
        <v>1110</v>
      </c>
    </row>
    <row r="91" spans="1:6">
      <c r="A91">
        <v>8921</v>
      </c>
      <c r="B91">
        <v>120.6047058105469</v>
      </c>
      <c r="C91">
        <v>120.0000076293945</v>
      </c>
      <c r="D91">
        <v>355516416</v>
      </c>
      <c r="E91">
        <v>492</v>
      </c>
      <c r="F91">
        <v>1111</v>
      </c>
    </row>
    <row r="92" spans="1:6">
      <c r="A92">
        <v>9022</v>
      </c>
      <c r="B92">
        <v>120.7087554931641</v>
      </c>
      <c r="C92">
        <v>130</v>
      </c>
      <c r="D92">
        <v>355516416</v>
      </c>
      <c r="E92">
        <v>492</v>
      </c>
      <c r="F92">
        <v>1114</v>
      </c>
    </row>
    <row r="93" spans="1:6">
      <c r="A93">
        <v>9123</v>
      </c>
      <c r="B93">
        <v>120.920036315918</v>
      </c>
      <c r="C93">
        <v>140</v>
      </c>
      <c r="D93">
        <v>355516416</v>
      </c>
      <c r="E93">
        <v>538</v>
      </c>
      <c r="F93">
        <v>1164</v>
      </c>
    </row>
    <row r="94" spans="1:6">
      <c r="A94">
        <v>9224</v>
      </c>
      <c r="B94">
        <v>120.8017349243164</v>
      </c>
      <c r="C94">
        <v>110</v>
      </c>
      <c r="D94">
        <v>355516416</v>
      </c>
      <c r="E94">
        <v>380</v>
      </c>
      <c r="F94">
        <v>1063</v>
      </c>
    </row>
    <row r="95" spans="1:6">
      <c r="A95">
        <v>9325</v>
      </c>
      <c r="B95">
        <v>120.9003219604492</v>
      </c>
      <c r="C95">
        <v>130</v>
      </c>
      <c r="D95">
        <v>355516416</v>
      </c>
      <c r="E95">
        <v>472</v>
      </c>
      <c r="F95">
        <v>1165</v>
      </c>
    </row>
    <row r="96" spans="1:6">
      <c r="A96">
        <v>9428</v>
      </c>
      <c r="B96">
        <v>120.8686447143555</v>
      </c>
      <c r="C96">
        <v>118.1818161010742</v>
      </c>
      <c r="D96">
        <v>355516416</v>
      </c>
      <c r="E96">
        <v>552</v>
      </c>
      <c r="F96">
        <v>795</v>
      </c>
    </row>
    <row r="97" spans="1:6">
      <c r="A97">
        <v>9529</v>
      </c>
      <c r="B97">
        <v>120.9643630981445</v>
      </c>
      <c r="C97">
        <v>130</v>
      </c>
      <c r="D97">
        <v>355516416</v>
      </c>
      <c r="E97">
        <v>492</v>
      </c>
      <c r="F97">
        <v>1485</v>
      </c>
    </row>
    <row r="98" spans="1:6">
      <c r="A98">
        <v>9630</v>
      </c>
      <c r="B98">
        <v>120.9543609619141</v>
      </c>
      <c r="C98">
        <v>120.0000076293945</v>
      </c>
      <c r="D98">
        <v>355516416</v>
      </c>
      <c r="E98">
        <v>492</v>
      </c>
      <c r="F98">
        <v>790</v>
      </c>
    </row>
    <row r="99" spans="1:6">
      <c r="A99">
        <v>9730</v>
      </c>
      <c r="B99">
        <v>121.252571105957</v>
      </c>
      <c r="C99">
        <v>150</v>
      </c>
      <c r="D99">
        <v>355516416</v>
      </c>
      <c r="E99">
        <v>492</v>
      </c>
      <c r="F99">
        <v>1112</v>
      </c>
    </row>
    <row r="100" spans="1:6">
      <c r="A100">
        <v>9830</v>
      </c>
      <c r="B100">
        <v>121.2398376464844</v>
      </c>
      <c r="C100">
        <v>120.0000076293945</v>
      </c>
      <c r="D100">
        <v>355516416</v>
      </c>
      <c r="E100">
        <v>492</v>
      </c>
      <c r="F100">
        <v>1112</v>
      </c>
    </row>
    <row r="101" spans="1:6">
      <c r="A101">
        <v>9930</v>
      </c>
      <c r="B101">
        <v>121.2273559570312</v>
      </c>
      <c r="C101">
        <v>120.0000076293945</v>
      </c>
      <c r="D101">
        <v>355516416</v>
      </c>
      <c r="E101">
        <v>492</v>
      </c>
      <c r="F101">
        <v>1112</v>
      </c>
    </row>
    <row r="102" spans="1:6">
      <c r="A102">
        <v>10030</v>
      </c>
      <c r="B102">
        <v>121.2151412963867</v>
      </c>
      <c r="C102">
        <v>120.0000076293945</v>
      </c>
      <c r="D102">
        <v>355516416</v>
      </c>
      <c r="E102">
        <v>492</v>
      </c>
      <c r="F102">
        <v>1113</v>
      </c>
    </row>
    <row r="103" spans="1:6">
      <c r="A103">
        <v>10130</v>
      </c>
      <c r="B103">
        <v>121.1045379638672</v>
      </c>
      <c r="C103">
        <v>110</v>
      </c>
      <c r="D103">
        <v>355516416</v>
      </c>
      <c r="E103">
        <v>492</v>
      </c>
      <c r="F103">
        <v>1111</v>
      </c>
    </row>
    <row r="104" spans="1:6">
      <c r="A104">
        <v>10230</v>
      </c>
      <c r="B104">
        <v>121.58203125</v>
      </c>
      <c r="C104">
        <v>170</v>
      </c>
      <c r="D104">
        <v>355516416</v>
      </c>
      <c r="E104">
        <v>662</v>
      </c>
      <c r="F104">
        <v>1280</v>
      </c>
    </row>
    <row r="105" spans="1:6">
      <c r="A105">
        <v>10330</v>
      </c>
      <c r="B105">
        <v>121.5667343139648</v>
      </c>
      <c r="C105">
        <v>120.0000076293945</v>
      </c>
      <c r="D105">
        <v>355516416</v>
      </c>
      <c r="E105">
        <v>880</v>
      </c>
      <c r="F105">
        <v>1113</v>
      </c>
    </row>
    <row r="106" spans="1:6">
      <c r="A106">
        <v>10430</v>
      </c>
      <c r="B106">
        <v>121.6475143432617</v>
      </c>
      <c r="C106">
        <v>130</v>
      </c>
      <c r="D106">
        <v>355516416</v>
      </c>
      <c r="E106">
        <v>584</v>
      </c>
      <c r="F106">
        <v>1216</v>
      </c>
    </row>
    <row r="107" spans="1:6">
      <c r="A107">
        <v>10530</v>
      </c>
      <c r="B107">
        <v>121.5370025634766</v>
      </c>
      <c r="C107">
        <v>110</v>
      </c>
      <c r="D107">
        <v>355516416</v>
      </c>
      <c r="E107">
        <v>492</v>
      </c>
      <c r="F107">
        <v>1115</v>
      </c>
    </row>
    <row r="108" spans="1:6">
      <c r="A108">
        <v>10630</v>
      </c>
      <c r="B108">
        <v>121.4285736083984</v>
      </c>
      <c r="C108">
        <v>110</v>
      </c>
      <c r="D108">
        <v>355516416</v>
      </c>
      <c r="E108">
        <v>492</v>
      </c>
      <c r="F108">
        <v>1114</v>
      </c>
    </row>
    <row r="109" spans="1:6">
      <c r="A109">
        <v>10730</v>
      </c>
      <c r="B109">
        <v>121.4152679443359</v>
      </c>
      <c r="C109">
        <v>120.0000076293945</v>
      </c>
      <c r="D109">
        <v>355516416</v>
      </c>
      <c r="E109">
        <v>492</v>
      </c>
      <c r="F109">
        <v>1112</v>
      </c>
    </row>
    <row r="110" spans="1:6">
      <c r="A110">
        <v>10830</v>
      </c>
      <c r="B110">
        <v>121.5867156982422</v>
      </c>
      <c r="C110">
        <v>140</v>
      </c>
      <c r="D110">
        <v>355516416</v>
      </c>
      <c r="E110">
        <v>581</v>
      </c>
      <c r="F110">
        <v>1111</v>
      </c>
    </row>
    <row r="111" spans="1:6">
      <c r="A111">
        <v>10930</v>
      </c>
      <c r="B111">
        <v>121.4807968139648</v>
      </c>
      <c r="C111">
        <v>110</v>
      </c>
      <c r="D111">
        <v>355516416</v>
      </c>
      <c r="E111">
        <v>492</v>
      </c>
      <c r="F111">
        <v>1113</v>
      </c>
    </row>
    <row r="112" spans="1:6">
      <c r="A112">
        <v>11030</v>
      </c>
      <c r="B112">
        <v>121.4673843383789</v>
      </c>
      <c r="C112">
        <v>120.0000076293945</v>
      </c>
      <c r="D112">
        <v>355516416</v>
      </c>
      <c r="E112">
        <v>492</v>
      </c>
      <c r="F112">
        <v>1111</v>
      </c>
    </row>
    <row r="113" spans="1:6">
      <c r="A113">
        <v>11130</v>
      </c>
      <c r="B113">
        <v>121.3644485473633</v>
      </c>
      <c r="C113">
        <v>110</v>
      </c>
      <c r="D113">
        <v>355516416</v>
      </c>
      <c r="E113">
        <v>492</v>
      </c>
      <c r="F113">
        <v>1112</v>
      </c>
    </row>
    <row r="114" spans="1:6">
      <c r="A114">
        <v>11230</v>
      </c>
      <c r="B114">
        <v>121.4412841796875</v>
      </c>
      <c r="C114">
        <v>130</v>
      </c>
      <c r="D114">
        <v>355516416</v>
      </c>
      <c r="E114">
        <v>492</v>
      </c>
      <c r="F114">
        <v>1112</v>
      </c>
    </row>
    <row r="115" spans="1:6">
      <c r="A115">
        <v>11330</v>
      </c>
      <c r="B115">
        <v>121.6049423217773</v>
      </c>
      <c r="C115">
        <v>140</v>
      </c>
      <c r="D115">
        <v>355516416</v>
      </c>
      <c r="E115">
        <v>538</v>
      </c>
      <c r="F115">
        <v>1163</v>
      </c>
    </row>
    <row r="116" spans="1:6">
      <c r="A116">
        <v>11430</v>
      </c>
      <c r="B116">
        <v>121.5909118652344</v>
      </c>
      <c r="C116">
        <v>120.0000076293945</v>
      </c>
      <c r="D116">
        <v>355516416</v>
      </c>
      <c r="E116">
        <v>492</v>
      </c>
      <c r="F116">
        <v>1114</v>
      </c>
    </row>
    <row r="117" spans="1:6">
      <c r="A117">
        <v>11530</v>
      </c>
      <c r="B117">
        <v>121.5771179199219</v>
      </c>
      <c r="C117">
        <v>120.0000076293945</v>
      </c>
      <c r="D117">
        <v>355516416</v>
      </c>
      <c r="E117">
        <v>584</v>
      </c>
      <c r="F117">
        <v>1217</v>
      </c>
    </row>
    <row r="118" spans="1:6">
      <c r="A118">
        <v>11630</v>
      </c>
      <c r="B118">
        <v>121.9931259155273</v>
      </c>
      <c r="C118">
        <v>170</v>
      </c>
      <c r="D118">
        <v>355516416</v>
      </c>
      <c r="E118">
        <v>492</v>
      </c>
      <c r="F118">
        <v>1113</v>
      </c>
    </row>
    <row r="119" spans="1:6">
      <c r="A119">
        <v>11730</v>
      </c>
      <c r="B119">
        <v>121.8909759521484</v>
      </c>
      <c r="C119">
        <v>110</v>
      </c>
      <c r="D119">
        <v>355516416</v>
      </c>
      <c r="E119">
        <v>492</v>
      </c>
      <c r="F119">
        <v>1113</v>
      </c>
    </row>
    <row r="120" spans="1:6">
      <c r="A120">
        <v>11830</v>
      </c>
      <c r="B120">
        <v>121.7905426025391</v>
      </c>
      <c r="C120">
        <v>110</v>
      </c>
      <c r="D120">
        <v>355516416</v>
      </c>
      <c r="E120">
        <v>581</v>
      </c>
      <c r="F120">
        <v>1109</v>
      </c>
    </row>
    <row r="121" spans="1:6">
      <c r="A121">
        <v>11930</v>
      </c>
      <c r="B121">
        <v>121.7755432128906</v>
      </c>
      <c r="C121">
        <v>120.0000076293945</v>
      </c>
      <c r="D121">
        <v>355516416</v>
      </c>
      <c r="E121">
        <v>492</v>
      </c>
      <c r="F121">
        <v>1111</v>
      </c>
    </row>
    <row r="122" spans="1:6">
      <c r="A122">
        <v>12030</v>
      </c>
      <c r="B122">
        <v>121.8438491821289</v>
      </c>
      <c r="C122">
        <v>130</v>
      </c>
      <c r="D122">
        <v>355516416</v>
      </c>
      <c r="E122">
        <v>629</v>
      </c>
      <c r="F122">
        <v>1431</v>
      </c>
    </row>
    <row r="123" spans="1:6">
      <c r="A123">
        <v>12130</v>
      </c>
      <c r="B123">
        <v>121.9110336303711</v>
      </c>
      <c r="C123">
        <v>130</v>
      </c>
      <c r="D123">
        <v>355516416</v>
      </c>
      <c r="E123">
        <v>492</v>
      </c>
      <c r="F123">
        <v>1111</v>
      </c>
    </row>
    <row r="124" spans="1:6">
      <c r="A124">
        <v>12230</v>
      </c>
      <c r="B124">
        <v>121.8954238891602</v>
      </c>
      <c r="C124">
        <v>120.0000076293945</v>
      </c>
      <c r="D124">
        <v>355516416</v>
      </c>
      <c r="E124">
        <v>604</v>
      </c>
      <c r="F124">
        <v>1164</v>
      </c>
    </row>
    <row r="125" spans="1:6">
      <c r="A125">
        <v>12330</v>
      </c>
      <c r="B125">
        <v>121.7990264892578</v>
      </c>
      <c r="C125">
        <v>110</v>
      </c>
      <c r="D125">
        <v>355516416</v>
      </c>
      <c r="E125">
        <v>492</v>
      </c>
      <c r="F125">
        <v>1111</v>
      </c>
    </row>
    <row r="126" spans="1:6">
      <c r="A126">
        <v>12430</v>
      </c>
      <c r="B126">
        <v>121.7845687866211</v>
      </c>
      <c r="C126">
        <v>120.0000076293945</v>
      </c>
      <c r="D126">
        <v>355516416</v>
      </c>
      <c r="E126">
        <v>538</v>
      </c>
      <c r="F126">
        <v>1165</v>
      </c>
    </row>
    <row r="127" spans="1:6">
      <c r="A127">
        <v>12530</v>
      </c>
      <c r="B127">
        <v>121.6905975341797</v>
      </c>
      <c r="C127">
        <v>110</v>
      </c>
      <c r="D127">
        <v>355516416</v>
      </c>
      <c r="E127">
        <v>492</v>
      </c>
      <c r="F127">
        <v>1113</v>
      </c>
    </row>
    <row r="128" spans="1:6">
      <c r="A128">
        <v>12630</v>
      </c>
      <c r="B128">
        <v>121.6772232055664</v>
      </c>
      <c r="C128">
        <v>120.0000076293945</v>
      </c>
      <c r="D128">
        <v>355516416</v>
      </c>
      <c r="E128">
        <v>492</v>
      </c>
      <c r="F128">
        <v>1113</v>
      </c>
    </row>
    <row r="129" spans="1:6">
      <c r="A129">
        <v>12730</v>
      </c>
      <c r="B129">
        <v>121.5855560302734</v>
      </c>
      <c r="C129">
        <v>110</v>
      </c>
      <c r="D129">
        <v>355516416</v>
      </c>
      <c r="E129">
        <v>584</v>
      </c>
      <c r="F129">
        <v>1219</v>
      </c>
    </row>
    <row r="130" spans="1:6">
      <c r="A130">
        <v>12830</v>
      </c>
      <c r="B130">
        <v>121.7289657592773</v>
      </c>
      <c r="C130">
        <v>140</v>
      </c>
      <c r="D130">
        <v>355516416</v>
      </c>
      <c r="E130">
        <v>492</v>
      </c>
      <c r="F130">
        <v>1112</v>
      </c>
    </row>
    <row r="131" spans="1:6">
      <c r="A131">
        <v>12930</v>
      </c>
      <c r="B131">
        <v>121.6383361816406</v>
      </c>
      <c r="C131">
        <v>110</v>
      </c>
      <c r="D131">
        <v>355516416</v>
      </c>
      <c r="E131">
        <v>492</v>
      </c>
      <c r="F131">
        <v>1112</v>
      </c>
    </row>
    <row r="132" spans="1:6">
      <c r="A132">
        <v>13030</v>
      </c>
      <c r="B132">
        <v>121.6257705688477</v>
      </c>
      <c r="C132">
        <v>120.0000076293945</v>
      </c>
      <c r="D132">
        <v>355516416</v>
      </c>
      <c r="E132">
        <v>492</v>
      </c>
      <c r="F132">
        <v>1114</v>
      </c>
    </row>
    <row r="133" spans="1:6">
      <c r="A133">
        <v>13130</v>
      </c>
      <c r="B133">
        <v>121.5372924804688</v>
      </c>
      <c r="C133">
        <v>110</v>
      </c>
      <c r="D133">
        <v>355516416</v>
      </c>
      <c r="E133">
        <v>492</v>
      </c>
      <c r="F133">
        <v>1112</v>
      </c>
    </row>
    <row r="134" spans="1:6">
      <c r="A134">
        <v>13230</v>
      </c>
      <c r="B134">
        <v>121.6012115478516</v>
      </c>
      <c r="C134">
        <v>130</v>
      </c>
      <c r="D134">
        <v>355516416</v>
      </c>
      <c r="E134">
        <v>656</v>
      </c>
      <c r="F134">
        <v>1482</v>
      </c>
    </row>
    <row r="135" spans="1:6">
      <c r="A135">
        <v>13330</v>
      </c>
      <c r="B135">
        <v>121.739128112793</v>
      </c>
      <c r="C135">
        <v>140</v>
      </c>
      <c r="D135">
        <v>355516416</v>
      </c>
      <c r="E135">
        <v>492</v>
      </c>
      <c r="F135">
        <v>1114</v>
      </c>
    </row>
    <row r="136" spans="1:6">
      <c r="A136">
        <v>13430</v>
      </c>
      <c r="B136">
        <v>121.6517791748047</v>
      </c>
      <c r="C136">
        <v>110</v>
      </c>
      <c r="D136">
        <v>355516416</v>
      </c>
      <c r="E136">
        <v>492</v>
      </c>
      <c r="F136">
        <v>1108</v>
      </c>
    </row>
    <row r="137" spans="1:6">
      <c r="A137">
        <v>13530</v>
      </c>
      <c r="B137">
        <v>121.6395874023438</v>
      </c>
      <c r="C137">
        <v>120.0000076293945</v>
      </c>
      <c r="D137">
        <v>355516416</v>
      </c>
      <c r="E137">
        <v>662</v>
      </c>
      <c r="F137">
        <v>1279</v>
      </c>
    </row>
    <row r="138" spans="1:6">
      <c r="A138">
        <v>13630</v>
      </c>
      <c r="B138">
        <v>121.5542526245117</v>
      </c>
      <c r="C138">
        <v>110</v>
      </c>
      <c r="D138">
        <v>355516416</v>
      </c>
      <c r="E138">
        <v>492</v>
      </c>
      <c r="F138">
        <v>1112</v>
      </c>
    </row>
    <row r="139" spans="1:6">
      <c r="A139">
        <v>13730</v>
      </c>
      <c r="B139">
        <v>121.7612838745117</v>
      </c>
      <c r="C139">
        <v>150</v>
      </c>
      <c r="D139">
        <v>355516416</v>
      </c>
      <c r="E139">
        <v>544</v>
      </c>
      <c r="F139">
        <v>1428</v>
      </c>
    </row>
    <row r="140" spans="1:6">
      <c r="A140">
        <v>13830</v>
      </c>
      <c r="B140">
        <v>121.7485580444336</v>
      </c>
      <c r="C140">
        <v>120.0000076293945</v>
      </c>
      <c r="D140">
        <v>355516416</v>
      </c>
      <c r="E140">
        <v>696</v>
      </c>
      <c r="F140">
        <v>1269</v>
      </c>
    </row>
    <row r="141" spans="1:6">
      <c r="A141">
        <v>13930</v>
      </c>
      <c r="B141">
        <v>121.7360153198242</v>
      </c>
      <c r="C141">
        <v>120.0000076293945</v>
      </c>
      <c r="D141">
        <v>355516416</v>
      </c>
      <c r="E141">
        <v>492</v>
      </c>
      <c r="F141">
        <v>1113</v>
      </c>
    </row>
    <row r="142" spans="1:6">
      <c r="A142">
        <v>14030</v>
      </c>
      <c r="B142">
        <v>121.6524276733398</v>
      </c>
      <c r="C142">
        <v>110</v>
      </c>
      <c r="D142">
        <v>355516416</v>
      </c>
      <c r="E142">
        <v>492</v>
      </c>
      <c r="F142">
        <v>1111</v>
      </c>
    </row>
    <row r="143" spans="1:6">
      <c r="A143">
        <v>14130</v>
      </c>
      <c r="B143">
        <v>121.6407318115234</v>
      </c>
      <c r="C143">
        <v>120.0000076293945</v>
      </c>
      <c r="D143">
        <v>355516416</v>
      </c>
      <c r="E143">
        <v>492</v>
      </c>
      <c r="F143">
        <v>1112</v>
      </c>
    </row>
    <row r="144" spans="1:6">
      <c r="A144">
        <v>14230</v>
      </c>
      <c r="B144">
        <v>121.5589904785156</v>
      </c>
      <c r="C144">
        <v>110</v>
      </c>
      <c r="D144">
        <v>355516416</v>
      </c>
      <c r="E144">
        <v>492</v>
      </c>
      <c r="F144">
        <v>1429</v>
      </c>
    </row>
    <row r="145" spans="1:6">
      <c r="A145">
        <v>14330</v>
      </c>
      <c r="B145">
        <v>121.4783782958984</v>
      </c>
      <c r="C145">
        <v>110</v>
      </c>
      <c r="D145">
        <v>355516416</v>
      </c>
      <c r="E145">
        <v>544</v>
      </c>
      <c r="F145">
        <v>1112</v>
      </c>
    </row>
    <row r="146" spans="1:6">
      <c r="A146">
        <v>14430</v>
      </c>
      <c r="B146">
        <v>121.4681396484375</v>
      </c>
      <c r="C146">
        <v>120.0000076293945</v>
      </c>
      <c r="D146">
        <v>355516416</v>
      </c>
      <c r="E146">
        <v>604</v>
      </c>
      <c r="F146">
        <v>1159</v>
      </c>
    </row>
    <row r="147" spans="1:6">
      <c r="A147">
        <v>14530</v>
      </c>
      <c r="B147">
        <v>121.4580383300781</v>
      </c>
      <c r="C147">
        <v>120.0000076293945</v>
      </c>
      <c r="D147">
        <v>355516416</v>
      </c>
      <c r="E147">
        <v>492</v>
      </c>
      <c r="F147">
        <v>1113</v>
      </c>
    </row>
    <row r="148" spans="1:6">
      <c r="A148">
        <v>14630</v>
      </c>
      <c r="B148">
        <v>121.3797836303711</v>
      </c>
      <c r="C148">
        <v>110</v>
      </c>
      <c r="D148">
        <v>355516416</v>
      </c>
      <c r="E148">
        <v>538</v>
      </c>
      <c r="F148">
        <v>1165</v>
      </c>
    </row>
    <row r="149" spans="1:6">
      <c r="A149">
        <v>14730</v>
      </c>
      <c r="B149">
        <v>121.4382629394531</v>
      </c>
      <c r="C149">
        <v>130</v>
      </c>
      <c r="D149">
        <v>355516416</v>
      </c>
      <c r="E149">
        <v>544</v>
      </c>
      <c r="F149">
        <v>1432</v>
      </c>
    </row>
    <row r="150" spans="1:6">
      <c r="A150">
        <v>14830</v>
      </c>
      <c r="B150">
        <v>121.8328857421875</v>
      </c>
      <c r="C150">
        <v>180</v>
      </c>
      <c r="D150">
        <v>355516416</v>
      </c>
      <c r="E150">
        <v>492</v>
      </c>
      <c r="F150">
        <v>1114</v>
      </c>
    </row>
    <row r="151" spans="1:6">
      <c r="A151">
        <v>14930</v>
      </c>
      <c r="B151">
        <v>121.9544906616211</v>
      </c>
      <c r="C151">
        <v>140</v>
      </c>
      <c r="D151">
        <v>355516416</v>
      </c>
      <c r="E151">
        <v>785</v>
      </c>
      <c r="F151">
        <v>1264</v>
      </c>
    </row>
    <row r="152" spans="1:6">
      <c r="A152">
        <v>15030</v>
      </c>
      <c r="B152">
        <v>121.875</v>
      </c>
      <c r="C152">
        <v>110</v>
      </c>
      <c r="D152">
        <v>355516416</v>
      </c>
      <c r="E152">
        <v>492</v>
      </c>
      <c r="F152">
        <v>1114</v>
      </c>
    </row>
    <row r="153" spans="1:6">
      <c r="A153">
        <v>15130</v>
      </c>
      <c r="B153">
        <v>121.7965621948242</v>
      </c>
      <c r="C153">
        <v>110</v>
      </c>
      <c r="D153">
        <v>355516416</v>
      </c>
      <c r="E153">
        <v>492</v>
      </c>
      <c r="F153">
        <v>1108</v>
      </c>
    </row>
    <row r="154" spans="1:6">
      <c r="A154">
        <v>15230</v>
      </c>
      <c r="B154">
        <v>121.8503952026367</v>
      </c>
      <c r="C154">
        <v>130</v>
      </c>
      <c r="D154">
        <v>355516416</v>
      </c>
      <c r="E154">
        <v>492</v>
      </c>
      <c r="F154">
        <v>1111</v>
      </c>
    </row>
    <row r="155" spans="1:6">
      <c r="A155">
        <v>15330</v>
      </c>
      <c r="B155">
        <v>121.7731475830078</v>
      </c>
      <c r="C155">
        <v>110</v>
      </c>
      <c r="D155">
        <v>355516416</v>
      </c>
      <c r="E155">
        <v>656</v>
      </c>
      <c r="F155">
        <v>1483</v>
      </c>
    </row>
    <row r="156" spans="1:6">
      <c r="A156">
        <v>15430</v>
      </c>
      <c r="B156">
        <v>121.8911895751953</v>
      </c>
      <c r="C156">
        <v>140</v>
      </c>
      <c r="D156">
        <v>355516416</v>
      </c>
      <c r="E156">
        <v>492</v>
      </c>
      <c r="F156">
        <v>1112</v>
      </c>
    </row>
    <row r="157" spans="1:6">
      <c r="A157">
        <v>15530</v>
      </c>
      <c r="B157">
        <v>121.8146667480469</v>
      </c>
      <c r="C157">
        <v>110</v>
      </c>
      <c r="D157">
        <v>355516416</v>
      </c>
      <c r="E157">
        <v>492</v>
      </c>
      <c r="F157">
        <v>1113</v>
      </c>
    </row>
    <row r="158" spans="1:6">
      <c r="A158">
        <v>15630</v>
      </c>
      <c r="B158">
        <v>121.739128112793</v>
      </c>
      <c r="C158">
        <v>110</v>
      </c>
      <c r="D158">
        <v>355516416</v>
      </c>
      <c r="E158">
        <v>492</v>
      </c>
      <c r="F158">
        <v>1112</v>
      </c>
    </row>
    <row r="159" spans="1:6">
      <c r="A159">
        <v>15730</v>
      </c>
      <c r="B159">
        <v>121.7916107177734</v>
      </c>
      <c r="C159">
        <v>130</v>
      </c>
      <c r="D159">
        <v>355516416</v>
      </c>
      <c r="E159">
        <v>656</v>
      </c>
      <c r="F159">
        <v>1481</v>
      </c>
    </row>
    <row r="160" spans="1:6">
      <c r="A160">
        <v>15830</v>
      </c>
      <c r="B160">
        <v>121.7171630859375</v>
      </c>
      <c r="C160">
        <v>110</v>
      </c>
      <c r="D160">
        <v>355516416</v>
      </c>
      <c r="E160">
        <v>374</v>
      </c>
      <c r="F160">
        <v>791</v>
      </c>
    </row>
    <row r="161" spans="1:6">
      <c r="A161">
        <v>15930</v>
      </c>
      <c r="B161">
        <v>121.7064056396484</v>
      </c>
      <c r="C161">
        <v>120.0000076293945</v>
      </c>
      <c r="D161">
        <v>355516416</v>
      </c>
      <c r="E161">
        <v>544</v>
      </c>
      <c r="F161">
        <v>1435</v>
      </c>
    </row>
    <row r="162" spans="1:6">
      <c r="A162">
        <v>16030</v>
      </c>
      <c r="B162">
        <v>121.6334228515625</v>
      </c>
      <c r="C162">
        <v>110</v>
      </c>
      <c r="D162">
        <v>355516416</v>
      </c>
      <c r="E162">
        <v>440</v>
      </c>
      <c r="F162">
        <v>792</v>
      </c>
    </row>
    <row r="163" spans="1:6">
      <c r="A163">
        <v>16130</v>
      </c>
      <c r="B163">
        <v>121.6232986450195</v>
      </c>
      <c r="C163">
        <v>120.0000076293945</v>
      </c>
      <c r="D163">
        <v>355516416</v>
      </c>
      <c r="E163">
        <v>584</v>
      </c>
      <c r="F163">
        <v>1218</v>
      </c>
    </row>
    <row r="164" spans="1:6">
      <c r="A164">
        <v>16230</v>
      </c>
      <c r="B164">
        <v>121.6132965087891</v>
      </c>
      <c r="C164">
        <v>120.0000076293945</v>
      </c>
      <c r="D164">
        <v>355516416</v>
      </c>
      <c r="E164">
        <v>492</v>
      </c>
      <c r="F164">
        <v>1107</v>
      </c>
    </row>
    <row r="165" spans="1:6">
      <c r="A165">
        <v>16330</v>
      </c>
      <c r="B165">
        <v>121.7258224487305</v>
      </c>
      <c r="C165">
        <v>140</v>
      </c>
      <c r="D165">
        <v>355516416</v>
      </c>
      <c r="E165">
        <v>544</v>
      </c>
      <c r="F165">
        <v>1431</v>
      </c>
    </row>
    <row r="166" spans="1:6">
      <c r="A166">
        <v>16430</v>
      </c>
      <c r="B166">
        <v>122.1411209106445</v>
      </c>
      <c r="C166">
        <v>190</v>
      </c>
      <c r="D166">
        <v>355516416</v>
      </c>
      <c r="E166">
        <v>604</v>
      </c>
      <c r="F166">
        <v>1166</v>
      </c>
    </row>
    <row r="167" spans="1:6">
      <c r="A167">
        <v>16530</v>
      </c>
      <c r="B167">
        <v>122.1886291503906</v>
      </c>
      <c r="C167">
        <v>130</v>
      </c>
      <c r="D167">
        <v>355516416</v>
      </c>
      <c r="E167">
        <v>492</v>
      </c>
      <c r="F167">
        <v>1116</v>
      </c>
    </row>
    <row r="168" spans="1:6">
      <c r="A168">
        <v>16630</v>
      </c>
      <c r="B168">
        <v>122.1153869628906</v>
      </c>
      <c r="C168">
        <v>110</v>
      </c>
      <c r="D168">
        <v>355516416</v>
      </c>
      <c r="E168">
        <v>492</v>
      </c>
      <c r="F168">
        <v>1115</v>
      </c>
    </row>
    <row r="169" spans="1:6">
      <c r="A169">
        <v>16730</v>
      </c>
      <c r="B169">
        <v>122.1027526855469</v>
      </c>
      <c r="C169">
        <v>120.0000076293945</v>
      </c>
      <c r="D169">
        <v>355516416</v>
      </c>
      <c r="E169">
        <v>544</v>
      </c>
      <c r="F169">
        <v>1430</v>
      </c>
    </row>
    <row r="170" spans="1:6">
      <c r="A170">
        <v>16830</v>
      </c>
      <c r="B170">
        <v>122.030876159668</v>
      </c>
      <c r="C170">
        <v>110</v>
      </c>
      <c r="D170">
        <v>355516416</v>
      </c>
      <c r="E170">
        <v>604</v>
      </c>
      <c r="F170">
        <v>1164</v>
      </c>
    </row>
    <row r="171" spans="1:6">
      <c r="A171">
        <v>16930</v>
      </c>
      <c r="B171">
        <v>121.9598541259766</v>
      </c>
      <c r="C171">
        <v>110</v>
      </c>
      <c r="D171">
        <v>355516416</v>
      </c>
      <c r="E171">
        <v>616</v>
      </c>
      <c r="F171">
        <v>1230</v>
      </c>
    </row>
    <row r="172" spans="1:6">
      <c r="A172">
        <v>17030</v>
      </c>
      <c r="B172">
        <v>121.8896713256836</v>
      </c>
      <c r="C172">
        <v>110</v>
      </c>
      <c r="D172">
        <v>355516416</v>
      </c>
      <c r="E172">
        <v>492</v>
      </c>
      <c r="F172">
        <v>1114</v>
      </c>
    </row>
    <row r="173" spans="1:6">
      <c r="A173">
        <v>17130</v>
      </c>
      <c r="B173">
        <v>121.8203048706055</v>
      </c>
      <c r="C173">
        <v>110</v>
      </c>
      <c r="D173">
        <v>355516416</v>
      </c>
      <c r="E173">
        <v>656</v>
      </c>
      <c r="F173">
        <v>1485</v>
      </c>
    </row>
    <row r="174" spans="1:6">
      <c r="A174">
        <v>17230</v>
      </c>
      <c r="B174">
        <v>121.9257583618164</v>
      </c>
      <c r="C174">
        <v>140</v>
      </c>
      <c r="D174">
        <v>355516416</v>
      </c>
      <c r="E174">
        <v>584</v>
      </c>
      <c r="F174">
        <v>1216</v>
      </c>
    </row>
    <row r="175" spans="1:6">
      <c r="A175">
        <v>17330</v>
      </c>
      <c r="B175">
        <v>122.0299835205078</v>
      </c>
      <c r="C175">
        <v>140</v>
      </c>
      <c r="D175">
        <v>355516416</v>
      </c>
      <c r="E175">
        <v>492</v>
      </c>
      <c r="F175">
        <v>1108</v>
      </c>
    </row>
    <row r="176" spans="1:6">
      <c r="A176">
        <v>17430</v>
      </c>
      <c r="B176">
        <v>122.0183486938477</v>
      </c>
      <c r="C176">
        <v>120.0000076293945</v>
      </c>
      <c r="D176">
        <v>355516416</v>
      </c>
      <c r="E176">
        <v>492</v>
      </c>
      <c r="F176">
        <v>1111</v>
      </c>
    </row>
    <row r="177" spans="1:6">
      <c r="A177">
        <v>17530</v>
      </c>
      <c r="B177">
        <v>122.0068435668945</v>
      </c>
      <c r="C177">
        <v>120.0000076293945</v>
      </c>
      <c r="D177">
        <v>355516416</v>
      </c>
      <c r="E177">
        <v>656</v>
      </c>
      <c r="F177">
        <v>1484</v>
      </c>
    </row>
    <row r="178" spans="1:6">
      <c r="A178">
        <v>17630</v>
      </c>
      <c r="B178">
        <v>121.9387741088867</v>
      </c>
      <c r="C178">
        <v>110</v>
      </c>
      <c r="D178">
        <v>355516416</v>
      </c>
      <c r="E178">
        <v>492</v>
      </c>
      <c r="F178">
        <v>1112</v>
      </c>
    </row>
    <row r="179" spans="1:6">
      <c r="A179">
        <v>17730</v>
      </c>
      <c r="B179">
        <v>121.8714752197266</v>
      </c>
      <c r="C179">
        <v>110</v>
      </c>
      <c r="D179">
        <v>355516416</v>
      </c>
      <c r="E179">
        <v>492</v>
      </c>
      <c r="F179">
        <v>1112</v>
      </c>
    </row>
    <row r="180" spans="1:6">
      <c r="A180">
        <v>17830</v>
      </c>
      <c r="B180">
        <v>121.804931640625</v>
      </c>
      <c r="C180">
        <v>110</v>
      </c>
      <c r="D180">
        <v>355516416</v>
      </c>
      <c r="E180">
        <v>492</v>
      </c>
      <c r="F180">
        <v>1112</v>
      </c>
    </row>
    <row r="181" spans="1:6">
      <c r="A181">
        <v>17930</v>
      </c>
      <c r="B181">
        <v>121.739128112793</v>
      </c>
      <c r="C181">
        <v>110</v>
      </c>
      <c r="D181">
        <v>355516416</v>
      </c>
      <c r="E181">
        <v>656</v>
      </c>
      <c r="F181">
        <v>1486</v>
      </c>
    </row>
    <row r="182" spans="1:6">
      <c r="A182">
        <v>18030</v>
      </c>
      <c r="B182">
        <v>121.7294921875</v>
      </c>
      <c r="C182">
        <v>120.0000076293945</v>
      </c>
      <c r="D182">
        <v>355516416</v>
      </c>
      <c r="E182">
        <v>538</v>
      </c>
      <c r="F182">
        <v>1166</v>
      </c>
    </row>
    <row r="183" spans="1:6">
      <c r="A183">
        <v>18130</v>
      </c>
      <c r="B183">
        <v>121.6097030639648</v>
      </c>
      <c r="C183">
        <v>100</v>
      </c>
      <c r="D183">
        <v>355516416</v>
      </c>
      <c r="E183">
        <v>492</v>
      </c>
      <c r="F183">
        <v>1111</v>
      </c>
    </row>
    <row r="184" spans="1:6">
      <c r="A184">
        <v>18230</v>
      </c>
      <c r="B184">
        <v>121.6557006835938</v>
      </c>
      <c r="C184">
        <v>130</v>
      </c>
      <c r="D184">
        <v>355516416</v>
      </c>
      <c r="E184">
        <v>656</v>
      </c>
      <c r="F184">
        <v>1485</v>
      </c>
    </row>
    <row r="185" spans="1:6">
      <c r="A185">
        <v>18330</v>
      </c>
      <c r="B185">
        <v>121.592155456543</v>
      </c>
      <c r="C185">
        <v>110</v>
      </c>
      <c r="D185">
        <v>355516416</v>
      </c>
      <c r="E185">
        <v>492</v>
      </c>
      <c r="F185">
        <v>1113</v>
      </c>
    </row>
    <row r="186" spans="1:6">
      <c r="A186">
        <v>18430</v>
      </c>
      <c r="B186">
        <v>121.5835113525391</v>
      </c>
      <c r="C186">
        <v>120.0000076293945</v>
      </c>
      <c r="D186">
        <v>355516416</v>
      </c>
      <c r="E186">
        <v>584</v>
      </c>
      <c r="F186">
        <v>1213</v>
      </c>
    </row>
    <row r="187" spans="1:6">
      <c r="A187">
        <v>18530</v>
      </c>
      <c r="B187">
        <v>121.5210342407227</v>
      </c>
      <c r="C187">
        <v>110</v>
      </c>
      <c r="D187">
        <v>355516416</v>
      </c>
      <c r="E187">
        <v>544</v>
      </c>
      <c r="F187">
        <v>1433</v>
      </c>
    </row>
    <row r="188" spans="1:6">
      <c r="A188">
        <v>18630</v>
      </c>
      <c r="B188">
        <v>121.5128784179688</v>
      </c>
      <c r="C188">
        <v>120.0000076293945</v>
      </c>
      <c r="D188">
        <v>355516416</v>
      </c>
      <c r="E188">
        <v>604</v>
      </c>
      <c r="F188">
        <v>1165</v>
      </c>
    </row>
    <row r="189" spans="1:6">
      <c r="A189">
        <v>18730</v>
      </c>
      <c r="B189">
        <v>121.6648941040039</v>
      </c>
      <c r="C189">
        <v>150</v>
      </c>
      <c r="D189">
        <v>355516416</v>
      </c>
      <c r="E189">
        <v>492</v>
      </c>
      <c r="F189">
        <v>1111</v>
      </c>
    </row>
    <row r="190" spans="1:6">
      <c r="A190">
        <v>18830</v>
      </c>
      <c r="B190">
        <v>121.6029739379883</v>
      </c>
      <c r="C190">
        <v>110</v>
      </c>
      <c r="D190">
        <v>355516416</v>
      </c>
      <c r="E190">
        <v>492</v>
      </c>
      <c r="F190">
        <v>1108</v>
      </c>
    </row>
    <row r="191" spans="1:6">
      <c r="A191">
        <v>18930</v>
      </c>
      <c r="B191">
        <v>121.5945129394531</v>
      </c>
      <c r="C191">
        <v>120.0000076293945</v>
      </c>
      <c r="D191">
        <v>355516416</v>
      </c>
      <c r="E191">
        <v>492</v>
      </c>
      <c r="F191">
        <v>1113</v>
      </c>
    </row>
    <row r="192" spans="1:6">
      <c r="A192">
        <v>19030</v>
      </c>
      <c r="B192">
        <v>121.5336074829102</v>
      </c>
      <c r="C192">
        <v>110</v>
      </c>
      <c r="D192">
        <v>355516416</v>
      </c>
      <c r="E192">
        <v>656</v>
      </c>
      <c r="F192">
        <v>1485</v>
      </c>
    </row>
    <row r="193" spans="1:6">
      <c r="A193">
        <v>19130</v>
      </c>
      <c r="B193">
        <v>121.4733581542969</v>
      </c>
      <c r="C193">
        <v>110</v>
      </c>
      <c r="D193">
        <v>355516416</v>
      </c>
      <c r="E193">
        <v>538</v>
      </c>
      <c r="F193">
        <v>1165</v>
      </c>
    </row>
    <row r="194" spans="1:6">
      <c r="A194">
        <v>19230</v>
      </c>
      <c r="B194">
        <v>121.4656982421875</v>
      </c>
      <c r="C194">
        <v>120.0000076293945</v>
      </c>
      <c r="D194">
        <v>355516416</v>
      </c>
      <c r="E194">
        <v>492</v>
      </c>
      <c r="F194">
        <v>1112</v>
      </c>
    </row>
    <row r="195" spans="1:6">
      <c r="A195">
        <v>19330</v>
      </c>
      <c r="B195">
        <v>121.4064102172852</v>
      </c>
      <c r="C195">
        <v>110</v>
      </c>
      <c r="D195">
        <v>355516416</v>
      </c>
      <c r="E195">
        <v>656</v>
      </c>
      <c r="F195">
        <v>1485</v>
      </c>
    </row>
    <row r="196" spans="1:6">
      <c r="A196">
        <v>19430</v>
      </c>
      <c r="B196">
        <v>121.3991775512695</v>
      </c>
      <c r="C196">
        <v>120.0000076293945</v>
      </c>
      <c r="D196">
        <v>355516416</v>
      </c>
      <c r="E196">
        <v>492</v>
      </c>
      <c r="F196">
        <v>1112</v>
      </c>
    </row>
    <row r="197" spans="1:6">
      <c r="A197">
        <v>19530</v>
      </c>
      <c r="B197">
        <v>121.3408355712891</v>
      </c>
      <c r="C197">
        <v>110</v>
      </c>
      <c r="D197">
        <v>355516416</v>
      </c>
      <c r="E197">
        <v>584</v>
      </c>
      <c r="F197">
        <v>1213</v>
      </c>
    </row>
    <row r="198" spans="1:6">
      <c r="A198">
        <v>19630</v>
      </c>
      <c r="B198">
        <v>121.283088684082</v>
      </c>
      <c r="C198">
        <v>110</v>
      </c>
      <c r="D198">
        <v>355516416</v>
      </c>
      <c r="E198">
        <v>544</v>
      </c>
      <c r="F198">
        <v>1433</v>
      </c>
    </row>
    <row r="199" spans="1:6">
      <c r="A199">
        <v>19730</v>
      </c>
      <c r="B199">
        <v>121.225944519043</v>
      </c>
      <c r="C199">
        <v>110</v>
      </c>
      <c r="D199">
        <v>355516416</v>
      </c>
      <c r="E199">
        <v>604</v>
      </c>
      <c r="F199">
        <v>1163</v>
      </c>
    </row>
    <row r="200" spans="1:6">
      <c r="A200">
        <v>19830</v>
      </c>
      <c r="B200">
        <v>121.2701568603516</v>
      </c>
      <c r="C200">
        <v>130</v>
      </c>
      <c r="D200">
        <v>355516416</v>
      </c>
      <c r="E200">
        <v>492</v>
      </c>
      <c r="F200">
        <v>1112</v>
      </c>
    </row>
    <row r="201" spans="1:6">
      <c r="A201">
        <v>19930</v>
      </c>
      <c r="B201">
        <v>121.2136383056641</v>
      </c>
      <c r="C201">
        <v>110</v>
      </c>
      <c r="D201">
        <v>355516416</v>
      </c>
      <c r="E201">
        <v>492</v>
      </c>
      <c r="F201">
        <v>1113</v>
      </c>
    </row>
    <row r="202" spans="1:6">
      <c r="A202">
        <v>20030</v>
      </c>
      <c r="B202">
        <v>121.1576843261719</v>
      </c>
      <c r="C202">
        <v>110</v>
      </c>
      <c r="D202">
        <v>355516416</v>
      </c>
      <c r="E202">
        <v>656</v>
      </c>
      <c r="F202">
        <v>1483</v>
      </c>
    </row>
    <row r="203" spans="1:6">
      <c r="A203">
        <v>20130</v>
      </c>
      <c r="B203">
        <v>121.2015838623047</v>
      </c>
      <c r="C203">
        <v>130</v>
      </c>
      <c r="D203">
        <v>355516416</v>
      </c>
      <c r="E203">
        <v>492</v>
      </c>
      <c r="F203">
        <v>1112</v>
      </c>
    </row>
    <row r="204" spans="1:6">
      <c r="A204">
        <v>20230</v>
      </c>
      <c r="B204">
        <v>121.1956481933594</v>
      </c>
      <c r="C204">
        <v>120.0000076293945</v>
      </c>
      <c r="D204">
        <v>355516416</v>
      </c>
      <c r="E204">
        <v>616</v>
      </c>
      <c r="F204">
        <v>1227</v>
      </c>
    </row>
    <row r="205" spans="1:6">
      <c r="A205">
        <v>20330</v>
      </c>
      <c r="B205">
        <v>121.1406097412109</v>
      </c>
      <c r="C205">
        <v>110</v>
      </c>
      <c r="D205">
        <v>355516416</v>
      </c>
      <c r="E205">
        <v>544</v>
      </c>
      <c r="F205">
        <v>1434</v>
      </c>
    </row>
    <row r="206" spans="1:6">
      <c r="A206">
        <v>20430</v>
      </c>
      <c r="B206">
        <v>121.1350326538086</v>
      </c>
      <c r="C206">
        <v>120.0000076293945</v>
      </c>
      <c r="D206">
        <v>355516416</v>
      </c>
      <c r="E206">
        <v>604</v>
      </c>
      <c r="F206">
        <v>1167</v>
      </c>
    </row>
    <row r="207" spans="1:6">
      <c r="A207">
        <v>20530</v>
      </c>
      <c r="B207">
        <v>121.1781845092773</v>
      </c>
      <c r="C207">
        <v>130</v>
      </c>
      <c r="D207">
        <v>355516416</v>
      </c>
      <c r="E207">
        <v>492</v>
      </c>
      <c r="F207">
        <v>1112</v>
      </c>
    </row>
    <row r="208" spans="1:6">
      <c r="A208">
        <v>20630</v>
      </c>
      <c r="B208">
        <v>121.1240310668945</v>
      </c>
      <c r="C208">
        <v>110</v>
      </c>
      <c r="D208">
        <v>355516416</v>
      </c>
      <c r="E208">
        <v>584</v>
      </c>
      <c r="F208">
        <v>1217</v>
      </c>
    </row>
    <row r="209" spans="1:6">
      <c r="A209">
        <v>20730</v>
      </c>
      <c r="B209">
        <v>121.1186141967773</v>
      </c>
      <c r="C209">
        <v>120.0000076293945</v>
      </c>
      <c r="D209">
        <v>355516416</v>
      </c>
      <c r="E209">
        <v>656</v>
      </c>
      <c r="F209">
        <v>1482</v>
      </c>
    </row>
    <row r="210" spans="1:6">
      <c r="A210">
        <v>20830</v>
      </c>
      <c r="B210">
        <v>121.0652618408203</v>
      </c>
      <c r="C210">
        <v>110</v>
      </c>
      <c r="D210">
        <v>355516416</v>
      </c>
      <c r="E210">
        <v>492</v>
      </c>
      <c r="F210">
        <v>1113</v>
      </c>
    </row>
    <row r="211" spans="1:6">
      <c r="A211">
        <v>20930</v>
      </c>
      <c r="B211">
        <v>121.0124130249023</v>
      </c>
      <c r="C211">
        <v>110</v>
      </c>
      <c r="D211">
        <v>355516416</v>
      </c>
      <c r="E211">
        <v>492</v>
      </c>
      <c r="F211">
        <v>1111</v>
      </c>
    </row>
    <row r="212" spans="1:6">
      <c r="A212">
        <v>21030</v>
      </c>
      <c r="B212">
        <v>120.9600830078125</v>
      </c>
      <c r="C212">
        <v>110</v>
      </c>
      <c r="D212">
        <v>355516416</v>
      </c>
      <c r="E212">
        <v>656</v>
      </c>
      <c r="F212">
        <v>1483</v>
      </c>
    </row>
    <row r="213" spans="1:6">
      <c r="A213">
        <v>21130</v>
      </c>
      <c r="B213">
        <v>120.9082336425781</v>
      </c>
      <c r="C213">
        <v>110</v>
      </c>
      <c r="D213">
        <v>355516416</v>
      </c>
      <c r="E213">
        <v>492</v>
      </c>
      <c r="F213">
        <v>1114</v>
      </c>
    </row>
    <row r="214" spans="1:6">
      <c r="A214">
        <v>21230</v>
      </c>
      <c r="B214">
        <v>120.8568725585938</v>
      </c>
      <c r="C214">
        <v>110</v>
      </c>
      <c r="D214">
        <v>355516416</v>
      </c>
      <c r="E214">
        <v>492</v>
      </c>
      <c r="F214">
        <v>1110</v>
      </c>
    </row>
    <row r="215" spans="1:6">
      <c r="A215">
        <v>21330</v>
      </c>
      <c r="B215">
        <v>120.8059997558594</v>
      </c>
      <c r="C215">
        <v>110</v>
      </c>
      <c r="D215">
        <v>355516416</v>
      </c>
      <c r="E215">
        <v>656</v>
      </c>
      <c r="F215">
        <v>1483</v>
      </c>
    </row>
    <row r="216" spans="1:6">
      <c r="A216">
        <v>21430</v>
      </c>
      <c r="B216">
        <v>120.7555999755859</v>
      </c>
      <c r="C216">
        <v>110</v>
      </c>
      <c r="D216">
        <v>355516416</v>
      </c>
      <c r="E216">
        <v>538</v>
      </c>
      <c r="F216">
        <v>1163</v>
      </c>
    </row>
    <row r="217" spans="1:6">
      <c r="A217">
        <v>21530</v>
      </c>
      <c r="B217">
        <v>120.7056655883789</v>
      </c>
      <c r="C217">
        <v>110</v>
      </c>
      <c r="D217">
        <v>355516416</v>
      </c>
      <c r="E217">
        <v>542</v>
      </c>
      <c r="F217">
        <v>1111</v>
      </c>
    </row>
    <row r="218" spans="1:6">
      <c r="A218">
        <v>21630</v>
      </c>
      <c r="B218">
        <v>120.6561889648438</v>
      </c>
      <c r="C218">
        <v>110</v>
      </c>
      <c r="D218">
        <v>355516416</v>
      </c>
      <c r="E218">
        <v>702</v>
      </c>
      <c r="F218">
        <v>1483</v>
      </c>
    </row>
    <row r="219" spans="1:6">
      <c r="A219">
        <v>21730</v>
      </c>
      <c r="B219">
        <v>120.6531753540039</v>
      </c>
      <c r="C219">
        <v>120.0000076293945</v>
      </c>
      <c r="D219">
        <v>355516416</v>
      </c>
      <c r="E219">
        <v>492</v>
      </c>
      <c r="F219">
        <v>1112</v>
      </c>
    </row>
    <row r="220" spans="1:6">
      <c r="A220">
        <v>21830</v>
      </c>
      <c r="B220">
        <v>120.6501846313477</v>
      </c>
      <c r="C220">
        <v>120.0000076293945</v>
      </c>
      <c r="D220">
        <v>355516416</v>
      </c>
      <c r="E220">
        <v>584</v>
      </c>
      <c r="F220">
        <v>1214</v>
      </c>
    </row>
    <row r="221" spans="1:6">
      <c r="A221">
        <v>21930</v>
      </c>
      <c r="B221">
        <v>120.6016387939453</v>
      </c>
      <c r="C221">
        <v>110</v>
      </c>
      <c r="D221">
        <v>355516416</v>
      </c>
      <c r="E221">
        <v>544</v>
      </c>
      <c r="F221">
        <v>1426</v>
      </c>
    </row>
    <row r="222" spans="1:6">
      <c r="A222">
        <v>22030</v>
      </c>
      <c r="B222">
        <v>120.5535430908203</v>
      </c>
      <c r="C222">
        <v>110</v>
      </c>
      <c r="D222">
        <v>355516416</v>
      </c>
      <c r="E222">
        <v>604</v>
      </c>
      <c r="F222">
        <v>1164</v>
      </c>
    </row>
    <row r="223" spans="1:6">
      <c r="A223">
        <v>22130</v>
      </c>
      <c r="B223">
        <v>120.6413726806641</v>
      </c>
      <c r="C223">
        <v>140</v>
      </c>
      <c r="D223">
        <v>355516416</v>
      </c>
      <c r="E223">
        <v>492</v>
      </c>
      <c r="F223">
        <v>1111</v>
      </c>
    </row>
    <row r="224" spans="1:6">
      <c r="A224">
        <v>22230</v>
      </c>
      <c r="B224">
        <v>120.6834564208984</v>
      </c>
      <c r="C224">
        <v>130</v>
      </c>
      <c r="D224">
        <v>355516416</v>
      </c>
      <c r="E224">
        <v>492</v>
      </c>
      <c r="F224">
        <v>1114</v>
      </c>
    </row>
    <row r="225" spans="1:6">
      <c r="A225">
        <v>22330</v>
      </c>
      <c r="B225">
        <v>120.6803894042969</v>
      </c>
      <c r="C225">
        <v>120.0000076293945</v>
      </c>
      <c r="D225">
        <v>355516416</v>
      </c>
      <c r="E225">
        <v>544</v>
      </c>
      <c r="F225">
        <v>1428</v>
      </c>
    </row>
    <row r="226" spans="1:6">
      <c r="A226">
        <v>22430</v>
      </c>
      <c r="B226">
        <v>120.5882339477539</v>
      </c>
      <c r="C226">
        <v>100</v>
      </c>
      <c r="D226">
        <v>355516416</v>
      </c>
      <c r="E226">
        <v>604</v>
      </c>
      <c r="F226">
        <v>1162</v>
      </c>
    </row>
    <row r="227" spans="1:6">
      <c r="A227">
        <v>22530</v>
      </c>
      <c r="B227">
        <v>120.9405517578125</v>
      </c>
      <c r="C227">
        <v>200</v>
      </c>
      <c r="D227">
        <v>355516416</v>
      </c>
      <c r="E227">
        <v>584</v>
      </c>
      <c r="F227">
        <v>1167</v>
      </c>
    </row>
    <row r="228" spans="1:6">
      <c r="A228">
        <v>22630</v>
      </c>
      <c r="B228">
        <v>120.8922271728516</v>
      </c>
      <c r="C228">
        <v>110</v>
      </c>
      <c r="D228">
        <v>355516416</v>
      </c>
      <c r="E228">
        <v>676</v>
      </c>
      <c r="F228">
        <v>1431</v>
      </c>
    </row>
    <row r="229" spans="1:6">
      <c r="A229">
        <v>22730</v>
      </c>
      <c r="B229">
        <v>120.8443298339844</v>
      </c>
      <c r="C229">
        <v>110</v>
      </c>
      <c r="D229">
        <v>355516416</v>
      </c>
      <c r="E229">
        <v>604</v>
      </c>
      <c r="F229">
        <v>1163</v>
      </c>
    </row>
    <row r="230" spans="1:6">
      <c r="A230">
        <v>22830</v>
      </c>
      <c r="B230">
        <v>120.8406295776367</v>
      </c>
      <c r="C230">
        <v>120.0000076293945</v>
      </c>
      <c r="D230">
        <v>355516416</v>
      </c>
      <c r="E230">
        <v>492</v>
      </c>
      <c r="F230">
        <v>1114</v>
      </c>
    </row>
    <row r="231" spans="1:6">
      <c r="A231">
        <v>22930</v>
      </c>
      <c r="B231">
        <v>120.7933807373047</v>
      </c>
      <c r="C231">
        <v>110</v>
      </c>
      <c r="D231">
        <v>355516416</v>
      </c>
      <c r="E231">
        <v>636</v>
      </c>
      <c r="F231">
        <v>1535</v>
      </c>
    </row>
    <row r="232" spans="1:6">
      <c r="A232">
        <v>23030</v>
      </c>
      <c r="B232">
        <v>120.7465286254883</v>
      </c>
      <c r="C232">
        <v>110</v>
      </c>
      <c r="D232">
        <v>355516416</v>
      </c>
      <c r="E232">
        <v>604</v>
      </c>
      <c r="F232">
        <v>1167</v>
      </c>
    </row>
    <row r="233" spans="1:6">
      <c r="A233">
        <v>23130</v>
      </c>
      <c r="B233">
        <v>120.7433013916016</v>
      </c>
      <c r="C233">
        <v>120.0000076293945</v>
      </c>
      <c r="D233">
        <v>355516416</v>
      </c>
      <c r="E233">
        <v>492</v>
      </c>
      <c r="F233">
        <v>1111</v>
      </c>
    </row>
    <row r="234" spans="1:6">
      <c r="A234">
        <v>23230</v>
      </c>
      <c r="B234">
        <v>120.6540451049805</v>
      </c>
      <c r="C234">
        <v>100</v>
      </c>
      <c r="D234">
        <v>355516416</v>
      </c>
      <c r="E234">
        <v>492</v>
      </c>
      <c r="F234">
        <v>1114</v>
      </c>
    </row>
    <row r="235" spans="1:6">
      <c r="A235">
        <v>23330</v>
      </c>
      <c r="B235">
        <v>120.6083984375</v>
      </c>
      <c r="C235">
        <v>110</v>
      </c>
      <c r="D235">
        <v>355516416</v>
      </c>
      <c r="E235">
        <v>544</v>
      </c>
      <c r="F235">
        <v>1430</v>
      </c>
    </row>
    <row r="236" spans="1:6">
      <c r="A236">
        <v>23430</v>
      </c>
      <c r="B236">
        <v>120.5631408691406</v>
      </c>
      <c r="C236">
        <v>110</v>
      </c>
      <c r="D236">
        <v>355516416</v>
      </c>
      <c r="E236">
        <v>492</v>
      </c>
      <c r="F236">
        <v>1110</v>
      </c>
    </row>
    <row r="237" spans="1:6">
      <c r="A237">
        <v>23530</v>
      </c>
      <c r="B237">
        <v>120.5182647705078</v>
      </c>
      <c r="C237">
        <v>110</v>
      </c>
      <c r="D237">
        <v>355516416</v>
      </c>
      <c r="E237">
        <v>380</v>
      </c>
      <c r="F237">
        <v>1061</v>
      </c>
    </row>
    <row r="238" spans="1:6">
      <c r="A238">
        <v>23630</v>
      </c>
      <c r="B238">
        <v>120.4737777709961</v>
      </c>
      <c r="C238">
        <v>110</v>
      </c>
      <c r="D238">
        <v>355516416</v>
      </c>
      <c r="E238">
        <v>616</v>
      </c>
      <c r="F238">
        <v>1127</v>
      </c>
    </row>
    <row r="239" spans="1:6">
      <c r="A239">
        <v>23730</v>
      </c>
      <c r="B239">
        <v>120.3875274658203</v>
      </c>
      <c r="C239">
        <v>100</v>
      </c>
      <c r="D239">
        <v>355516416</v>
      </c>
      <c r="E239">
        <v>432</v>
      </c>
      <c r="F239">
        <v>1328</v>
      </c>
    </row>
    <row r="240" spans="1:6">
      <c r="A240">
        <v>23830</v>
      </c>
      <c r="B240">
        <v>120.3859100341797</v>
      </c>
      <c r="C240">
        <v>120.0000076293945</v>
      </c>
      <c r="D240">
        <v>355516416</v>
      </c>
      <c r="E240">
        <v>268</v>
      </c>
      <c r="F240">
        <v>1009</v>
      </c>
    </row>
    <row r="241" spans="1:6">
      <c r="A241">
        <v>23930</v>
      </c>
      <c r="B241">
        <v>120.3843002319336</v>
      </c>
      <c r="C241">
        <v>120.0000076293945</v>
      </c>
      <c r="D241">
        <v>355516416</v>
      </c>
      <c r="E241">
        <v>469</v>
      </c>
      <c r="F241">
        <v>953</v>
      </c>
    </row>
    <row r="242" spans="1:6">
      <c r="A242">
        <v>24030</v>
      </c>
      <c r="B242">
        <v>120.2995071411133</v>
      </c>
      <c r="C242">
        <v>100</v>
      </c>
      <c r="D242">
        <v>355516416</v>
      </c>
      <c r="E242">
        <v>472</v>
      </c>
      <c r="F242">
        <v>1058</v>
      </c>
    </row>
    <row r="243" spans="1:6">
      <c r="A243">
        <v>24130</v>
      </c>
      <c r="B243">
        <v>120.2568283081055</v>
      </c>
      <c r="C243">
        <v>110</v>
      </c>
      <c r="D243">
        <v>355516416</v>
      </c>
      <c r="E243">
        <v>216</v>
      </c>
      <c r="F243">
        <v>639</v>
      </c>
    </row>
    <row r="244" spans="1:6">
      <c r="A244">
        <v>24230</v>
      </c>
      <c r="B244">
        <v>120.2557830810547</v>
      </c>
      <c r="C244">
        <v>120.0000076293945</v>
      </c>
      <c r="D244">
        <v>355516416</v>
      </c>
      <c r="E244">
        <v>1052</v>
      </c>
      <c r="F244">
        <v>1391</v>
      </c>
    </row>
    <row r="245" spans="1:6">
      <c r="A245">
        <v>24330</v>
      </c>
      <c r="B245">
        <v>120.3779830932617</v>
      </c>
      <c r="C245">
        <v>150</v>
      </c>
      <c r="D245">
        <v>355516416</v>
      </c>
      <c r="E245">
        <v>940</v>
      </c>
      <c r="F245">
        <v>1216</v>
      </c>
    </row>
    <row r="246" spans="1:6">
      <c r="A246">
        <v>24430</v>
      </c>
      <c r="B246">
        <v>120.3355178833008</v>
      </c>
      <c r="C246">
        <v>110</v>
      </c>
      <c r="D246">
        <v>355516416</v>
      </c>
      <c r="E246">
        <v>492</v>
      </c>
      <c r="F246">
        <v>1112</v>
      </c>
    </row>
    <row r="247" spans="1:6">
      <c r="A247">
        <v>24530</v>
      </c>
      <c r="B247">
        <v>120.2934036254883</v>
      </c>
      <c r="C247">
        <v>110</v>
      </c>
      <c r="D247">
        <v>355516416</v>
      </c>
      <c r="E247">
        <v>656</v>
      </c>
      <c r="F247">
        <v>1483</v>
      </c>
    </row>
    <row r="248" spans="1:6">
      <c r="A248">
        <v>24630</v>
      </c>
      <c r="B248">
        <v>120.2516174316406</v>
      </c>
      <c r="C248">
        <v>110</v>
      </c>
      <c r="D248">
        <v>355516416</v>
      </c>
      <c r="E248">
        <v>492</v>
      </c>
      <c r="F248">
        <v>1112</v>
      </c>
    </row>
    <row r="249" spans="1:6">
      <c r="A249">
        <v>24730</v>
      </c>
      <c r="B249">
        <v>120.2101821899414</v>
      </c>
      <c r="C249">
        <v>110</v>
      </c>
      <c r="D249">
        <v>355516416</v>
      </c>
      <c r="E249">
        <v>538</v>
      </c>
      <c r="F249">
        <v>1167</v>
      </c>
    </row>
    <row r="250" spans="1:6">
      <c r="A250">
        <v>24830</v>
      </c>
      <c r="B250">
        <v>120.1690826416016</v>
      </c>
      <c r="C250">
        <v>110</v>
      </c>
      <c r="D250">
        <v>355516416</v>
      </c>
      <c r="E250">
        <v>492</v>
      </c>
      <c r="F250">
        <v>1109</v>
      </c>
    </row>
    <row r="251" spans="1:6">
      <c r="A251">
        <v>24930</v>
      </c>
      <c r="B251">
        <v>120.1283111572266</v>
      </c>
      <c r="C251">
        <v>110</v>
      </c>
      <c r="D251">
        <v>355516416</v>
      </c>
      <c r="E251">
        <v>656</v>
      </c>
      <c r="F251">
        <v>1484</v>
      </c>
    </row>
    <row r="252" spans="1:6">
      <c r="A252">
        <v>25030</v>
      </c>
      <c r="B252">
        <v>120.0878601074219</v>
      </c>
      <c r="C252">
        <v>110</v>
      </c>
      <c r="D252">
        <v>355516416</v>
      </c>
      <c r="E252">
        <v>492</v>
      </c>
      <c r="F252">
        <v>1116</v>
      </c>
    </row>
    <row r="253" spans="1:6">
      <c r="A253">
        <v>25130</v>
      </c>
      <c r="B253">
        <v>120.047737121582</v>
      </c>
      <c r="C253">
        <v>110</v>
      </c>
      <c r="D253">
        <v>355516416</v>
      </c>
      <c r="E253">
        <v>584</v>
      </c>
      <c r="F253">
        <v>1214</v>
      </c>
    </row>
    <row r="254" spans="1:6">
      <c r="A254">
        <v>25230</v>
      </c>
      <c r="B254">
        <v>120.0079193115234</v>
      </c>
      <c r="C254">
        <v>110</v>
      </c>
      <c r="D254">
        <v>355516416</v>
      </c>
      <c r="E254">
        <v>656</v>
      </c>
      <c r="F254">
        <v>1483</v>
      </c>
    </row>
    <row r="255" spans="1:6">
      <c r="A255">
        <v>25330</v>
      </c>
      <c r="B255">
        <v>119.9684295654297</v>
      </c>
      <c r="C255">
        <v>110</v>
      </c>
      <c r="D255">
        <v>355516416</v>
      </c>
      <c r="E255">
        <v>380</v>
      </c>
      <c r="F255">
        <v>1061</v>
      </c>
    </row>
    <row r="256" spans="1:6">
      <c r="A256">
        <v>25430</v>
      </c>
      <c r="B256">
        <v>119.8899383544922</v>
      </c>
      <c r="C256">
        <v>100</v>
      </c>
      <c r="D256">
        <v>355516416</v>
      </c>
      <c r="E256">
        <v>604</v>
      </c>
      <c r="F256">
        <v>1164</v>
      </c>
    </row>
    <row r="257" spans="1:6">
      <c r="A257">
        <v>25530</v>
      </c>
      <c r="B257">
        <v>119.8120574951172</v>
      </c>
      <c r="C257">
        <v>100</v>
      </c>
      <c r="D257">
        <v>355516416</v>
      </c>
      <c r="E257">
        <v>492</v>
      </c>
      <c r="F257">
        <v>1112</v>
      </c>
    </row>
    <row r="258" spans="1:6">
      <c r="A258">
        <v>25630</v>
      </c>
      <c r="B258">
        <v>119.773796081543</v>
      </c>
      <c r="C258">
        <v>110</v>
      </c>
      <c r="D258">
        <v>355516416</v>
      </c>
      <c r="E258">
        <v>492</v>
      </c>
      <c r="F258">
        <v>1112</v>
      </c>
    </row>
    <row r="259" spans="1:6">
      <c r="A259">
        <v>25730</v>
      </c>
      <c r="B259">
        <v>119.7358245849609</v>
      </c>
      <c r="C259">
        <v>110</v>
      </c>
      <c r="D259">
        <v>355516416</v>
      </c>
      <c r="E259">
        <v>656</v>
      </c>
      <c r="F259">
        <v>1480</v>
      </c>
    </row>
    <row r="260" spans="1:6">
      <c r="A260">
        <v>25830</v>
      </c>
      <c r="B260">
        <v>119.6594467163086</v>
      </c>
      <c r="C260">
        <v>100</v>
      </c>
      <c r="D260">
        <v>355516416</v>
      </c>
      <c r="E260">
        <v>492</v>
      </c>
      <c r="F260">
        <v>1111</v>
      </c>
    </row>
    <row r="261" spans="1:6">
      <c r="A261">
        <v>25930</v>
      </c>
      <c r="B261">
        <v>119.5836563110352</v>
      </c>
      <c r="C261">
        <v>100</v>
      </c>
      <c r="D261">
        <v>355516416</v>
      </c>
      <c r="E261">
        <v>538</v>
      </c>
      <c r="F261">
        <v>1163</v>
      </c>
    </row>
    <row r="262" spans="1:6">
      <c r="A262">
        <v>26030</v>
      </c>
      <c r="B262">
        <v>119.5084457397461</v>
      </c>
      <c r="C262">
        <v>100</v>
      </c>
      <c r="D262">
        <v>355516416</v>
      </c>
      <c r="E262">
        <v>492</v>
      </c>
      <c r="F262">
        <v>1117</v>
      </c>
    </row>
    <row r="263" spans="1:6">
      <c r="A263">
        <v>26130</v>
      </c>
      <c r="B263">
        <v>119.4338226318359</v>
      </c>
      <c r="C263">
        <v>100</v>
      </c>
      <c r="D263">
        <v>355516416</v>
      </c>
      <c r="E263">
        <v>492</v>
      </c>
      <c r="F263">
        <v>1110</v>
      </c>
    </row>
    <row r="264" spans="1:6">
      <c r="A264">
        <v>26230</v>
      </c>
      <c r="B264">
        <v>119.3597564697266</v>
      </c>
      <c r="C264">
        <v>100</v>
      </c>
      <c r="D264">
        <v>355516416</v>
      </c>
      <c r="E264">
        <v>492</v>
      </c>
      <c r="F264">
        <v>1113</v>
      </c>
    </row>
    <row r="265" spans="1:6">
      <c r="A265">
        <v>26330</v>
      </c>
      <c r="B265">
        <v>119.32421875</v>
      </c>
      <c r="C265">
        <v>110</v>
      </c>
      <c r="D265">
        <v>355516416</v>
      </c>
      <c r="E265">
        <v>584</v>
      </c>
      <c r="F265">
        <v>1214</v>
      </c>
    </row>
    <row r="266" spans="1:6">
      <c r="A266">
        <v>26430</v>
      </c>
      <c r="B266">
        <v>119.4024200439453</v>
      </c>
      <c r="C266">
        <v>140</v>
      </c>
      <c r="D266">
        <v>355516416</v>
      </c>
      <c r="E266">
        <v>544</v>
      </c>
      <c r="F266">
        <v>1431</v>
      </c>
    </row>
    <row r="267" spans="1:6">
      <c r="A267">
        <v>26530</v>
      </c>
      <c r="B267">
        <v>119.3669891357422</v>
      </c>
      <c r="C267">
        <v>110</v>
      </c>
      <c r="D267">
        <v>355516416</v>
      </c>
      <c r="E267">
        <v>604</v>
      </c>
      <c r="F267">
        <v>1163</v>
      </c>
    </row>
    <row r="268" spans="1:6">
      <c r="A268">
        <v>26630</v>
      </c>
      <c r="B268">
        <v>119.3318328857422</v>
      </c>
      <c r="C268">
        <v>110</v>
      </c>
      <c r="D268">
        <v>355516416</v>
      </c>
      <c r="E268">
        <v>492</v>
      </c>
      <c r="F268">
        <v>1110</v>
      </c>
    </row>
    <row r="269" spans="1:6">
      <c r="A269">
        <v>26730</v>
      </c>
      <c r="B269">
        <v>119.3717269897461</v>
      </c>
      <c r="C269">
        <v>130</v>
      </c>
      <c r="D269">
        <v>355516416</v>
      </c>
      <c r="E269">
        <v>656</v>
      </c>
      <c r="F269">
        <v>1433</v>
      </c>
    </row>
    <row r="270" spans="1:6">
      <c r="A270">
        <v>26830</v>
      </c>
      <c r="B270">
        <v>119.2995529174805</v>
      </c>
      <c r="C270">
        <v>100</v>
      </c>
      <c r="D270">
        <v>355516416</v>
      </c>
      <c r="E270">
        <v>492</v>
      </c>
      <c r="F270">
        <v>1162</v>
      </c>
    </row>
    <row r="271" spans="1:6">
      <c r="A271">
        <v>26930</v>
      </c>
      <c r="B271">
        <v>119.2650299072266</v>
      </c>
      <c r="C271">
        <v>110</v>
      </c>
      <c r="D271">
        <v>355516416</v>
      </c>
      <c r="E271">
        <v>616</v>
      </c>
      <c r="F271">
        <v>1228</v>
      </c>
    </row>
    <row r="272" spans="1:6">
      <c r="A272">
        <v>27030</v>
      </c>
      <c r="B272">
        <v>119.2307739257812</v>
      </c>
      <c r="C272">
        <v>110</v>
      </c>
      <c r="D272">
        <v>355516416</v>
      </c>
      <c r="E272">
        <v>656</v>
      </c>
      <c r="F272">
        <v>1484</v>
      </c>
    </row>
    <row r="273" spans="1:6">
      <c r="A273">
        <v>27130</v>
      </c>
      <c r="B273">
        <v>119.1967620849609</v>
      </c>
      <c r="C273">
        <v>110</v>
      </c>
      <c r="D273">
        <v>355516416</v>
      </c>
      <c r="E273">
        <v>492</v>
      </c>
      <c r="F273">
        <v>1111</v>
      </c>
    </row>
    <row r="274" spans="1:6">
      <c r="A274">
        <v>27230</v>
      </c>
      <c r="B274">
        <v>119.1630020141602</v>
      </c>
      <c r="C274">
        <v>110</v>
      </c>
      <c r="D274">
        <v>355516416</v>
      </c>
      <c r="E274">
        <v>492</v>
      </c>
      <c r="F274">
        <v>1114</v>
      </c>
    </row>
    <row r="275" spans="1:6">
      <c r="A275">
        <v>27330</v>
      </c>
      <c r="B275">
        <v>119.1294784545898</v>
      </c>
      <c r="C275">
        <v>110</v>
      </c>
      <c r="D275">
        <v>355516416</v>
      </c>
      <c r="E275">
        <v>656</v>
      </c>
      <c r="F275">
        <v>1478</v>
      </c>
    </row>
    <row r="276" spans="1:6">
      <c r="A276">
        <v>27430</v>
      </c>
      <c r="B276">
        <v>119.0962066650391</v>
      </c>
      <c r="C276">
        <v>110</v>
      </c>
      <c r="D276">
        <v>355516416</v>
      </c>
      <c r="E276">
        <v>492</v>
      </c>
      <c r="F276">
        <v>1113</v>
      </c>
    </row>
    <row r="277" spans="1:6">
      <c r="A277">
        <v>27530</v>
      </c>
      <c r="B277">
        <v>119.0268783569336</v>
      </c>
      <c r="C277">
        <v>100</v>
      </c>
      <c r="D277">
        <v>355516416</v>
      </c>
      <c r="E277">
        <v>472</v>
      </c>
      <c r="F277">
        <v>1163</v>
      </c>
    </row>
    <row r="278" spans="1:6">
      <c r="A278">
        <v>27630</v>
      </c>
      <c r="B278">
        <v>118.9942092895508</v>
      </c>
      <c r="C278">
        <v>110</v>
      </c>
      <c r="D278">
        <v>355516416</v>
      </c>
      <c r="E278">
        <v>656</v>
      </c>
      <c r="F278">
        <v>1484</v>
      </c>
    </row>
    <row r="279" spans="1:6">
      <c r="A279">
        <v>27730</v>
      </c>
      <c r="B279">
        <v>118.961784362793</v>
      </c>
      <c r="C279">
        <v>110</v>
      </c>
      <c r="D279">
        <v>355516416</v>
      </c>
      <c r="E279">
        <v>604</v>
      </c>
      <c r="F279">
        <v>1165</v>
      </c>
    </row>
    <row r="280" spans="1:6">
      <c r="A280">
        <v>27830</v>
      </c>
      <c r="B280">
        <v>118.9296035766602</v>
      </c>
      <c r="C280">
        <v>110</v>
      </c>
      <c r="D280">
        <v>355516416</v>
      </c>
      <c r="E280">
        <v>492</v>
      </c>
      <c r="F280">
        <v>1113</v>
      </c>
    </row>
    <row r="281" spans="1:6">
      <c r="A281">
        <v>27930</v>
      </c>
      <c r="B281">
        <v>118.8618392944336</v>
      </c>
      <c r="C281">
        <v>100</v>
      </c>
      <c r="D281">
        <v>355516416</v>
      </c>
      <c r="E281">
        <v>492</v>
      </c>
      <c r="F281">
        <v>1106</v>
      </c>
    </row>
    <row r="282" spans="1:6">
      <c r="A282">
        <v>28030</v>
      </c>
      <c r="B282">
        <v>118.8302383422852</v>
      </c>
      <c r="C282">
        <v>110</v>
      </c>
      <c r="D282">
        <v>355516416</v>
      </c>
      <c r="E282">
        <v>656</v>
      </c>
      <c r="F282">
        <v>1430</v>
      </c>
    </row>
    <row r="283" spans="1:6">
      <c r="A283">
        <v>28130</v>
      </c>
      <c r="B283">
        <v>118.8699340820312</v>
      </c>
      <c r="C283">
        <v>130</v>
      </c>
      <c r="D283">
        <v>355516416</v>
      </c>
      <c r="E283">
        <v>538</v>
      </c>
      <c r="F283">
        <v>1213</v>
      </c>
    </row>
    <row r="284" spans="1:6">
      <c r="A284">
        <v>28230</v>
      </c>
      <c r="B284">
        <v>118.8385238647461</v>
      </c>
      <c r="C284">
        <v>110</v>
      </c>
      <c r="D284">
        <v>355516416</v>
      </c>
      <c r="E284">
        <v>492</v>
      </c>
      <c r="F284">
        <v>1114</v>
      </c>
    </row>
    <row r="285" spans="1:6">
      <c r="A285">
        <v>28330</v>
      </c>
      <c r="B285">
        <v>118.8073425292969</v>
      </c>
      <c r="C285">
        <v>110</v>
      </c>
      <c r="D285">
        <v>355516416</v>
      </c>
      <c r="E285">
        <v>656</v>
      </c>
      <c r="F285">
        <v>1483</v>
      </c>
    </row>
    <row r="286" spans="1:6">
      <c r="A286">
        <v>28430</v>
      </c>
      <c r="B286">
        <v>118.8115386962891</v>
      </c>
      <c r="C286">
        <v>120.0000076293945</v>
      </c>
      <c r="D286">
        <v>355516416</v>
      </c>
      <c r="E286">
        <v>492</v>
      </c>
      <c r="F286">
        <v>1112</v>
      </c>
    </row>
    <row r="287" spans="1:6">
      <c r="A287">
        <v>28530</v>
      </c>
      <c r="B287">
        <v>118.7806625366211</v>
      </c>
      <c r="C287">
        <v>110</v>
      </c>
      <c r="D287">
        <v>355516416</v>
      </c>
      <c r="E287">
        <v>584</v>
      </c>
      <c r="F287">
        <v>1218</v>
      </c>
    </row>
    <row r="288" spans="1:6">
      <c r="A288">
        <v>28630</v>
      </c>
      <c r="B288">
        <v>118.7150802612305</v>
      </c>
      <c r="C288">
        <v>100</v>
      </c>
      <c r="D288">
        <v>355516416</v>
      </c>
      <c r="E288">
        <v>656</v>
      </c>
      <c r="F288">
        <v>1485</v>
      </c>
    </row>
    <row r="289" spans="1:6">
      <c r="A289">
        <v>28730</v>
      </c>
      <c r="B289">
        <v>118.7195510864258</v>
      </c>
      <c r="C289">
        <v>120.0000076293945</v>
      </c>
      <c r="D289">
        <v>355516416</v>
      </c>
      <c r="E289">
        <v>492</v>
      </c>
      <c r="F289">
        <v>1112</v>
      </c>
    </row>
    <row r="290" spans="1:6">
      <c r="A290">
        <v>28830</v>
      </c>
      <c r="B290">
        <v>118.723991394043</v>
      </c>
      <c r="C290">
        <v>120.0000076293945</v>
      </c>
      <c r="D290">
        <v>355516416</v>
      </c>
      <c r="E290">
        <v>492</v>
      </c>
      <c r="F290">
        <v>1113</v>
      </c>
    </row>
    <row r="291" spans="1:6">
      <c r="A291">
        <v>28930</v>
      </c>
      <c r="B291">
        <v>118.6938552856445</v>
      </c>
      <c r="C291">
        <v>110</v>
      </c>
      <c r="D291">
        <v>355516416</v>
      </c>
      <c r="E291">
        <v>656</v>
      </c>
      <c r="F291">
        <v>1483</v>
      </c>
    </row>
    <row r="292" spans="1:6">
      <c r="A292">
        <v>29030</v>
      </c>
      <c r="B292">
        <v>118.6294784545898</v>
      </c>
      <c r="C292">
        <v>100</v>
      </c>
      <c r="D292">
        <v>355516416</v>
      </c>
      <c r="E292">
        <v>492</v>
      </c>
      <c r="F292">
        <v>1109</v>
      </c>
    </row>
    <row r="293" spans="1:6">
      <c r="A293">
        <v>29130</v>
      </c>
      <c r="B293">
        <v>118.5998687744141</v>
      </c>
      <c r="C293">
        <v>110</v>
      </c>
      <c r="D293">
        <v>355516416</v>
      </c>
      <c r="E293">
        <v>492</v>
      </c>
      <c r="F293">
        <v>1112</v>
      </c>
    </row>
    <row r="294" spans="1:6">
      <c r="A294">
        <v>29230</v>
      </c>
      <c r="B294">
        <v>118.5704498291016</v>
      </c>
      <c r="C294">
        <v>110</v>
      </c>
      <c r="D294">
        <v>355516416</v>
      </c>
      <c r="E294">
        <v>590</v>
      </c>
      <c r="F294">
        <v>1481</v>
      </c>
    </row>
    <row r="295" spans="1:6">
      <c r="A295">
        <v>29330</v>
      </c>
      <c r="B295">
        <v>118.5412445068359</v>
      </c>
      <c r="C295">
        <v>110</v>
      </c>
      <c r="D295">
        <v>355516416</v>
      </c>
      <c r="E295">
        <v>604</v>
      </c>
      <c r="F295">
        <v>1160</v>
      </c>
    </row>
    <row r="296" spans="1:6">
      <c r="A296">
        <v>29430</v>
      </c>
      <c r="B296">
        <v>118.5122222900391</v>
      </c>
      <c r="C296">
        <v>110</v>
      </c>
      <c r="D296">
        <v>355516416</v>
      </c>
      <c r="E296">
        <v>492</v>
      </c>
      <c r="F296">
        <v>1110</v>
      </c>
    </row>
    <row r="297" spans="1:6">
      <c r="A297">
        <v>29530</v>
      </c>
      <c r="B297">
        <v>118.5172653198242</v>
      </c>
      <c r="C297">
        <v>120.0000076293945</v>
      </c>
      <c r="D297">
        <v>355516416</v>
      </c>
      <c r="E297">
        <v>492</v>
      </c>
      <c r="F297">
        <v>1108</v>
      </c>
    </row>
    <row r="298" spans="1:6">
      <c r="A298">
        <v>29630</v>
      </c>
      <c r="B298">
        <v>118.488525390625</v>
      </c>
      <c r="C298">
        <v>110</v>
      </c>
      <c r="D298">
        <v>355516416</v>
      </c>
      <c r="E298">
        <v>656</v>
      </c>
      <c r="F298">
        <v>1483</v>
      </c>
    </row>
    <row r="299" spans="1:6">
      <c r="A299">
        <v>29730</v>
      </c>
      <c r="B299">
        <v>118.4599914550781</v>
      </c>
      <c r="C299">
        <v>110</v>
      </c>
      <c r="D299">
        <v>355516416</v>
      </c>
      <c r="E299">
        <v>584</v>
      </c>
      <c r="F299">
        <v>1211</v>
      </c>
    </row>
    <row r="300" spans="1:6">
      <c r="A300">
        <v>29830</v>
      </c>
      <c r="B300">
        <v>118.431640625</v>
      </c>
      <c r="C300">
        <v>110</v>
      </c>
      <c r="D300">
        <v>355516416</v>
      </c>
      <c r="E300">
        <v>544</v>
      </c>
      <c r="F300">
        <v>1426</v>
      </c>
    </row>
    <row r="301" spans="1:6">
      <c r="A301">
        <v>29930</v>
      </c>
      <c r="B301">
        <v>118.4034729003906</v>
      </c>
      <c r="C301">
        <v>110</v>
      </c>
      <c r="D301">
        <v>355516416</v>
      </c>
      <c r="E301">
        <v>604</v>
      </c>
      <c r="F301">
        <v>1168</v>
      </c>
    </row>
    <row r="302" spans="1:6">
      <c r="A302">
        <v>30030</v>
      </c>
      <c r="B302">
        <v>118.4087905883789</v>
      </c>
      <c r="C302">
        <v>120.0000076293945</v>
      </c>
      <c r="D302">
        <v>355516416</v>
      </c>
      <c r="E302">
        <v>492</v>
      </c>
      <c r="F302">
        <v>1109</v>
      </c>
    </row>
    <row r="303" spans="1:6">
      <c r="A303">
        <v>30130</v>
      </c>
      <c r="B303">
        <v>118.4472427368164</v>
      </c>
      <c r="C303">
        <v>130</v>
      </c>
      <c r="D303">
        <v>355516416</v>
      </c>
      <c r="E303">
        <v>492</v>
      </c>
      <c r="F303">
        <v>1112</v>
      </c>
    </row>
    <row r="304" spans="1:6">
      <c r="A304">
        <v>30230</v>
      </c>
      <c r="B304">
        <v>118.4854507446289</v>
      </c>
      <c r="C304">
        <v>130</v>
      </c>
      <c r="D304">
        <v>355516416</v>
      </c>
      <c r="E304">
        <v>668</v>
      </c>
      <c r="F304">
        <v>1497</v>
      </c>
    </row>
    <row r="305" spans="1:6">
      <c r="A305">
        <v>30330</v>
      </c>
      <c r="B305">
        <v>118.4574813842773</v>
      </c>
      <c r="C305">
        <v>110</v>
      </c>
      <c r="D305">
        <v>355516416</v>
      </c>
      <c r="E305">
        <v>492</v>
      </c>
      <c r="F305">
        <v>1165</v>
      </c>
    </row>
    <row r="306" spans="1:6">
      <c r="A306">
        <v>30430</v>
      </c>
      <c r="B306">
        <v>118.4296951293945</v>
      </c>
      <c r="C306">
        <v>110</v>
      </c>
      <c r="D306">
        <v>355516416</v>
      </c>
      <c r="E306">
        <v>604</v>
      </c>
      <c r="F306">
        <v>1060</v>
      </c>
    </row>
    <row r="307" spans="1:6">
      <c r="A307">
        <v>30530</v>
      </c>
      <c r="B307">
        <v>118.402099609375</v>
      </c>
      <c r="C307">
        <v>110</v>
      </c>
      <c r="D307">
        <v>355516416</v>
      </c>
      <c r="E307">
        <v>656</v>
      </c>
      <c r="F307">
        <v>1483</v>
      </c>
    </row>
    <row r="308" spans="1:6">
      <c r="A308">
        <v>30630</v>
      </c>
      <c r="B308">
        <v>118.3746719360352</v>
      </c>
      <c r="C308">
        <v>110</v>
      </c>
      <c r="D308">
        <v>355516416</v>
      </c>
      <c r="E308">
        <v>268</v>
      </c>
      <c r="F308">
        <v>1008</v>
      </c>
    </row>
    <row r="309" spans="1:6">
      <c r="A309">
        <v>30730</v>
      </c>
      <c r="B309">
        <v>118.3148956298828</v>
      </c>
      <c r="C309">
        <v>100</v>
      </c>
      <c r="D309">
        <v>355516416</v>
      </c>
      <c r="E309">
        <v>716</v>
      </c>
      <c r="F309">
        <v>1163</v>
      </c>
    </row>
    <row r="310" spans="1:6">
      <c r="A310">
        <v>30830</v>
      </c>
      <c r="B310">
        <v>118.3203582763672</v>
      </c>
      <c r="C310">
        <v>120.0000076293945</v>
      </c>
      <c r="D310">
        <v>355516416</v>
      </c>
      <c r="E310">
        <v>748</v>
      </c>
      <c r="F310">
        <v>1584</v>
      </c>
    </row>
    <row r="311" spans="1:6">
      <c r="A311">
        <v>30930</v>
      </c>
      <c r="B311">
        <v>118.2934722900391</v>
      </c>
      <c r="C311">
        <v>110</v>
      </c>
      <c r="D311">
        <v>355516416</v>
      </c>
      <c r="E311">
        <v>492</v>
      </c>
      <c r="F311">
        <v>1114</v>
      </c>
    </row>
    <row r="312" spans="1:6">
      <c r="A312">
        <v>31030</v>
      </c>
      <c r="B312">
        <v>118.2989730834961</v>
      </c>
      <c r="C312">
        <v>120.0000076293945</v>
      </c>
      <c r="D312">
        <v>355516416</v>
      </c>
      <c r="E312">
        <v>492</v>
      </c>
      <c r="F312">
        <v>1113</v>
      </c>
    </row>
    <row r="313" spans="1:6">
      <c r="A313">
        <v>31130</v>
      </c>
      <c r="B313">
        <v>118.2723159790039</v>
      </c>
      <c r="C313">
        <v>110</v>
      </c>
      <c r="D313">
        <v>355516416</v>
      </c>
      <c r="E313">
        <v>544</v>
      </c>
      <c r="F313">
        <v>1429</v>
      </c>
    </row>
    <row r="314" spans="1:6">
      <c r="A314">
        <v>31230</v>
      </c>
      <c r="B314">
        <v>118.2458419799805</v>
      </c>
      <c r="C314">
        <v>110</v>
      </c>
      <c r="D314">
        <v>355516416</v>
      </c>
      <c r="E314">
        <v>604</v>
      </c>
      <c r="F314">
        <v>1163</v>
      </c>
    </row>
    <row r="315" spans="1:6">
      <c r="A315">
        <v>31331</v>
      </c>
      <c r="B315">
        <v>118.2195281982422</v>
      </c>
      <c r="C315">
        <v>110</v>
      </c>
      <c r="D315">
        <v>355516416</v>
      </c>
      <c r="E315">
        <v>538</v>
      </c>
      <c r="F315">
        <v>1163</v>
      </c>
    </row>
    <row r="316" spans="1:6">
      <c r="A316">
        <v>31432</v>
      </c>
      <c r="B316">
        <v>118.1933898925781</v>
      </c>
      <c r="C316">
        <v>110</v>
      </c>
      <c r="D316">
        <v>355516416</v>
      </c>
      <c r="E316">
        <v>656</v>
      </c>
      <c r="F316">
        <v>1483</v>
      </c>
    </row>
    <row r="317" spans="1:6">
      <c r="A317">
        <v>31533</v>
      </c>
      <c r="B317">
        <v>118.1357040405273</v>
      </c>
      <c r="C317">
        <v>100</v>
      </c>
      <c r="D317">
        <v>355516416</v>
      </c>
      <c r="E317">
        <v>380</v>
      </c>
      <c r="F317">
        <v>1059</v>
      </c>
    </row>
    <row r="318" spans="1:6">
      <c r="A318">
        <v>31634</v>
      </c>
      <c r="B318">
        <v>118.1099853515625</v>
      </c>
      <c r="C318">
        <v>110</v>
      </c>
      <c r="D318">
        <v>355516416</v>
      </c>
      <c r="E318">
        <v>604</v>
      </c>
      <c r="F318">
        <v>1163</v>
      </c>
    </row>
    <row r="319" spans="1:6">
      <c r="A319">
        <v>31734</v>
      </c>
      <c r="B319">
        <v>118.0844268798828</v>
      </c>
      <c r="C319">
        <v>110</v>
      </c>
      <c r="D319">
        <v>355516416</v>
      </c>
      <c r="E319">
        <v>656</v>
      </c>
      <c r="F319">
        <v>1485</v>
      </c>
    </row>
    <row r="320" spans="1:6">
      <c r="A320">
        <v>31835</v>
      </c>
      <c r="B320">
        <v>118.0590515136719</v>
      </c>
      <c r="C320">
        <v>110</v>
      </c>
      <c r="D320">
        <v>355516416</v>
      </c>
      <c r="E320">
        <v>492</v>
      </c>
      <c r="F320">
        <v>1112</v>
      </c>
    </row>
    <row r="321" spans="1:6">
      <c r="A321">
        <v>31936</v>
      </c>
      <c r="B321">
        <v>118.0338134765625</v>
      </c>
      <c r="C321">
        <v>110</v>
      </c>
      <c r="D321">
        <v>355516416</v>
      </c>
      <c r="E321">
        <v>636</v>
      </c>
      <c r="F321">
        <v>1534</v>
      </c>
    </row>
    <row r="322" spans="1:6">
      <c r="A322">
        <v>32037</v>
      </c>
      <c r="B322">
        <v>118.0399551391602</v>
      </c>
      <c r="C322">
        <v>120.0000076293945</v>
      </c>
      <c r="D322">
        <v>355516416</v>
      </c>
      <c r="E322">
        <v>604</v>
      </c>
      <c r="F322">
        <v>1164</v>
      </c>
    </row>
    <row r="323" spans="1:6">
      <c r="A323">
        <v>32138</v>
      </c>
      <c r="B323">
        <v>118.0149307250977</v>
      </c>
      <c r="C323">
        <v>110</v>
      </c>
      <c r="D323">
        <v>355516416</v>
      </c>
      <c r="E323">
        <v>492</v>
      </c>
      <c r="F323">
        <v>1108</v>
      </c>
    </row>
    <row r="324" spans="1:6">
      <c r="A324">
        <v>32238</v>
      </c>
      <c r="B324">
        <v>117.9900741577148</v>
      </c>
      <c r="C324">
        <v>110</v>
      </c>
      <c r="D324">
        <v>355516416</v>
      </c>
      <c r="E324">
        <v>492</v>
      </c>
      <c r="F324">
        <v>1113</v>
      </c>
    </row>
    <row r="325" spans="1:6">
      <c r="A325">
        <v>32338</v>
      </c>
      <c r="B325">
        <v>117.9653625488281</v>
      </c>
      <c r="C325">
        <v>110</v>
      </c>
      <c r="D325">
        <v>355516416</v>
      </c>
      <c r="E325">
        <v>656</v>
      </c>
      <c r="F325">
        <v>1483</v>
      </c>
    </row>
    <row r="326" spans="1:6">
      <c r="A326">
        <v>32438</v>
      </c>
      <c r="B326">
        <v>117.9408187866211</v>
      </c>
      <c r="C326">
        <v>110</v>
      </c>
      <c r="D326">
        <v>355516416</v>
      </c>
      <c r="E326">
        <v>538</v>
      </c>
      <c r="F326">
        <v>1164</v>
      </c>
    </row>
    <row r="327" spans="1:6">
      <c r="A327">
        <v>32538</v>
      </c>
      <c r="B327">
        <v>117.8801879882812</v>
      </c>
      <c r="C327">
        <v>100</v>
      </c>
      <c r="D327">
        <v>355516416</v>
      </c>
      <c r="E327">
        <v>492</v>
      </c>
      <c r="F327">
        <v>1108</v>
      </c>
    </row>
    <row r="328" spans="1:6">
      <c r="A328">
        <v>32638</v>
      </c>
      <c r="B328">
        <v>117.8560485839844</v>
      </c>
      <c r="C328">
        <v>110</v>
      </c>
      <c r="D328">
        <v>355516416</v>
      </c>
      <c r="E328">
        <v>656</v>
      </c>
      <c r="F328">
        <v>1483</v>
      </c>
    </row>
    <row r="329" spans="1:6">
      <c r="A329">
        <v>32738</v>
      </c>
      <c r="B329">
        <v>117.8320617675781</v>
      </c>
      <c r="C329">
        <v>110</v>
      </c>
      <c r="D329">
        <v>355516416</v>
      </c>
      <c r="E329">
        <v>492</v>
      </c>
      <c r="F329">
        <v>1113</v>
      </c>
    </row>
    <row r="330" spans="1:6">
      <c r="A330">
        <v>32838</v>
      </c>
      <c r="B330">
        <v>117.808219909668</v>
      </c>
      <c r="C330">
        <v>110</v>
      </c>
      <c r="D330">
        <v>355516416</v>
      </c>
      <c r="E330">
        <v>492</v>
      </c>
      <c r="F330">
        <v>1114</v>
      </c>
    </row>
    <row r="331" spans="1:6">
      <c r="A331">
        <v>32938</v>
      </c>
      <c r="B331">
        <v>117.7845230102539</v>
      </c>
      <c r="C331">
        <v>110</v>
      </c>
      <c r="D331">
        <v>355516416</v>
      </c>
      <c r="E331">
        <v>656</v>
      </c>
      <c r="F331">
        <v>1481</v>
      </c>
    </row>
    <row r="332" spans="1:6">
      <c r="A332">
        <v>33038</v>
      </c>
      <c r="B332">
        <v>117.8517303466797</v>
      </c>
      <c r="C332">
        <v>140</v>
      </c>
      <c r="D332">
        <v>355516416</v>
      </c>
      <c r="E332">
        <v>584</v>
      </c>
      <c r="F332">
        <v>1215</v>
      </c>
    </row>
    <row r="333" spans="1:6">
      <c r="A333">
        <v>33138</v>
      </c>
      <c r="B333">
        <v>117.7978897094727</v>
      </c>
      <c r="C333">
        <v>100</v>
      </c>
      <c r="D333">
        <v>355516416</v>
      </c>
      <c r="E333">
        <v>492</v>
      </c>
      <c r="F333">
        <v>1429</v>
      </c>
    </row>
    <row r="334" spans="1:6">
      <c r="A334">
        <v>33238</v>
      </c>
      <c r="B334">
        <v>117.8045120239258</v>
      </c>
      <c r="C334">
        <v>120.0000076293945</v>
      </c>
      <c r="D334">
        <v>355516416</v>
      </c>
      <c r="E334">
        <v>544</v>
      </c>
      <c r="F334">
        <v>1111</v>
      </c>
    </row>
    <row r="335" spans="1:6">
      <c r="A335">
        <v>33338</v>
      </c>
      <c r="B335">
        <v>117.7511215209961</v>
      </c>
      <c r="C335">
        <v>100</v>
      </c>
      <c r="D335">
        <v>355516416</v>
      </c>
      <c r="E335">
        <v>604</v>
      </c>
      <c r="F335">
        <v>1164</v>
      </c>
    </row>
    <row r="336" spans="1:6">
      <c r="A336">
        <v>33438</v>
      </c>
      <c r="B336">
        <v>117.7578430175781</v>
      </c>
      <c r="C336">
        <v>120.0000076293945</v>
      </c>
      <c r="D336">
        <v>355516416</v>
      </c>
      <c r="E336">
        <v>492</v>
      </c>
      <c r="F336">
        <v>1114</v>
      </c>
    </row>
    <row r="337" spans="1:6">
      <c r="A337">
        <v>33538</v>
      </c>
      <c r="B337">
        <v>117.734733581543</v>
      </c>
      <c r="C337">
        <v>110</v>
      </c>
      <c r="D337">
        <v>355516416</v>
      </c>
      <c r="E337">
        <v>702</v>
      </c>
      <c r="F337">
        <v>1533</v>
      </c>
    </row>
    <row r="338" spans="1:6">
      <c r="A338">
        <v>33638</v>
      </c>
      <c r="B338">
        <v>117.7117309570312</v>
      </c>
      <c r="C338">
        <v>110</v>
      </c>
      <c r="D338">
        <v>355516416</v>
      </c>
      <c r="E338">
        <v>616</v>
      </c>
      <c r="F338">
        <v>1226</v>
      </c>
    </row>
    <row r="339" spans="1:6">
      <c r="A339">
        <v>33738</v>
      </c>
      <c r="B339">
        <v>117.6888961791992</v>
      </c>
      <c r="C339">
        <v>110</v>
      </c>
      <c r="D339">
        <v>355516416</v>
      </c>
      <c r="E339">
        <v>492</v>
      </c>
      <c r="F339">
        <v>1059</v>
      </c>
    </row>
    <row r="340" spans="1:6">
      <c r="A340">
        <v>33838</v>
      </c>
      <c r="B340">
        <v>117.6366348266602</v>
      </c>
      <c r="C340">
        <v>100</v>
      </c>
      <c r="D340">
        <v>355516416</v>
      </c>
      <c r="E340">
        <v>544</v>
      </c>
      <c r="F340">
        <v>1428</v>
      </c>
    </row>
    <row r="341" spans="1:6">
      <c r="A341">
        <v>33938</v>
      </c>
      <c r="B341">
        <v>117.6730499267578</v>
      </c>
      <c r="C341">
        <v>130</v>
      </c>
      <c r="D341">
        <v>355516416</v>
      </c>
      <c r="E341">
        <v>604</v>
      </c>
      <c r="F341">
        <v>1165</v>
      </c>
    </row>
    <row r="342" spans="1:6">
      <c r="A342">
        <v>34038</v>
      </c>
      <c r="B342">
        <v>117.6505126953125</v>
      </c>
      <c r="C342">
        <v>110</v>
      </c>
      <c r="D342">
        <v>355516416</v>
      </c>
      <c r="E342">
        <v>492</v>
      </c>
      <c r="F342">
        <v>1110</v>
      </c>
    </row>
    <row r="343" spans="1:6">
      <c r="A343">
        <v>34138</v>
      </c>
      <c r="B343">
        <v>117.6281127929688</v>
      </c>
      <c r="C343">
        <v>110</v>
      </c>
      <c r="D343">
        <v>355516416</v>
      </c>
      <c r="E343">
        <v>584</v>
      </c>
      <c r="F343">
        <v>1216</v>
      </c>
    </row>
    <row r="344" spans="1:6">
      <c r="A344">
        <v>34238</v>
      </c>
      <c r="B344">
        <v>117.6350326538086</v>
      </c>
      <c r="C344">
        <v>120.0000076293945</v>
      </c>
      <c r="D344">
        <v>355516416</v>
      </c>
      <c r="E344">
        <v>656</v>
      </c>
      <c r="F344">
        <v>1485</v>
      </c>
    </row>
    <row r="345" spans="1:6">
      <c r="A345">
        <v>34338</v>
      </c>
      <c r="B345">
        <v>117.5836944580078</v>
      </c>
      <c r="C345">
        <v>100</v>
      </c>
      <c r="D345">
        <v>355516416</v>
      </c>
      <c r="E345">
        <v>380</v>
      </c>
      <c r="F345">
        <v>1059</v>
      </c>
    </row>
    <row r="346" spans="1:6">
      <c r="A346">
        <v>34438</v>
      </c>
      <c r="B346">
        <v>117.5907135009766</v>
      </c>
      <c r="C346">
        <v>120.0000076293945</v>
      </c>
      <c r="D346">
        <v>355516416</v>
      </c>
      <c r="E346">
        <v>156</v>
      </c>
      <c r="F346">
        <v>957</v>
      </c>
    </row>
    <row r="347" spans="1:6">
      <c r="A347">
        <v>34538</v>
      </c>
      <c r="B347">
        <v>117.5687408447266</v>
      </c>
      <c r="C347">
        <v>110</v>
      </c>
      <c r="D347">
        <v>355516416</v>
      </c>
      <c r="E347">
        <v>1104</v>
      </c>
      <c r="F347">
        <v>1534</v>
      </c>
    </row>
    <row r="348" spans="1:6">
      <c r="A348">
        <v>34638</v>
      </c>
      <c r="B348">
        <v>117.5180282592773</v>
      </c>
      <c r="C348">
        <v>100</v>
      </c>
      <c r="D348">
        <v>355516416</v>
      </c>
      <c r="E348">
        <v>492</v>
      </c>
      <c r="F348">
        <v>1212</v>
      </c>
    </row>
    <row r="349" spans="1:6">
      <c r="A349">
        <v>34738</v>
      </c>
      <c r="B349">
        <v>117.4964065551758</v>
      </c>
      <c r="C349">
        <v>110</v>
      </c>
      <c r="D349">
        <v>355516416</v>
      </c>
      <c r="E349">
        <v>538</v>
      </c>
      <c r="F349">
        <v>1484</v>
      </c>
    </row>
    <row r="350" spans="1:6">
      <c r="A350">
        <v>34838</v>
      </c>
      <c r="B350">
        <v>117.4748916625977</v>
      </c>
      <c r="C350">
        <v>110</v>
      </c>
      <c r="D350">
        <v>355516416</v>
      </c>
      <c r="E350">
        <v>656</v>
      </c>
      <c r="F350">
        <v>1166</v>
      </c>
    </row>
    <row r="351" spans="1:6">
      <c r="A351">
        <v>34938</v>
      </c>
      <c r="B351">
        <v>117.4248962402344</v>
      </c>
      <c r="C351">
        <v>100</v>
      </c>
      <c r="D351">
        <v>355516416</v>
      </c>
      <c r="E351">
        <v>492</v>
      </c>
      <c r="F351">
        <v>1115</v>
      </c>
    </row>
    <row r="352" spans="1:6">
      <c r="A352">
        <v>35038</v>
      </c>
      <c r="B352">
        <v>117.4607772827148</v>
      </c>
      <c r="C352">
        <v>130</v>
      </c>
      <c r="D352">
        <v>355516416</v>
      </c>
      <c r="E352">
        <v>492</v>
      </c>
      <c r="F352">
        <v>1109</v>
      </c>
    </row>
    <row r="353" spans="1:6">
      <c r="A353">
        <v>35138</v>
      </c>
      <c r="B353">
        <v>117.4395446777344</v>
      </c>
      <c r="C353">
        <v>110</v>
      </c>
      <c r="D353">
        <v>355516416</v>
      </c>
      <c r="E353">
        <v>656</v>
      </c>
      <c r="F353">
        <v>1479</v>
      </c>
    </row>
    <row r="354" spans="1:6">
      <c r="A354">
        <v>35238</v>
      </c>
      <c r="B354">
        <v>117.4184417724609</v>
      </c>
      <c r="C354">
        <v>110</v>
      </c>
      <c r="D354">
        <v>355516416</v>
      </c>
      <c r="E354">
        <v>584</v>
      </c>
      <c r="F354">
        <v>1214</v>
      </c>
    </row>
    <row r="355" spans="1:6">
      <c r="A355">
        <v>35338</v>
      </c>
      <c r="B355">
        <v>117.3974533081055</v>
      </c>
      <c r="C355">
        <v>110</v>
      </c>
      <c r="D355">
        <v>355516416</v>
      </c>
      <c r="E355">
        <v>492</v>
      </c>
      <c r="F355">
        <v>1109</v>
      </c>
    </row>
    <row r="356" spans="1:6">
      <c r="A356">
        <v>35438</v>
      </c>
      <c r="B356">
        <v>117.3765869140625</v>
      </c>
      <c r="C356">
        <v>110</v>
      </c>
      <c r="D356">
        <v>355516416</v>
      </c>
      <c r="E356">
        <v>544</v>
      </c>
      <c r="F356">
        <v>1430</v>
      </c>
    </row>
    <row r="357" spans="1:6">
      <c r="A357">
        <v>35538</v>
      </c>
      <c r="B357">
        <v>117.3558349609375</v>
      </c>
      <c r="C357">
        <v>110</v>
      </c>
      <c r="D357">
        <v>355516416</v>
      </c>
      <c r="E357">
        <v>604</v>
      </c>
      <c r="F357">
        <v>1165</v>
      </c>
    </row>
    <row r="358" spans="1:6">
      <c r="A358">
        <v>35638</v>
      </c>
      <c r="B358">
        <v>117.3351974487305</v>
      </c>
      <c r="C358">
        <v>110</v>
      </c>
      <c r="D358">
        <v>355516416</v>
      </c>
      <c r="E358">
        <v>492</v>
      </c>
      <c r="F358">
        <v>1113</v>
      </c>
    </row>
    <row r="359" spans="1:6">
      <c r="A359">
        <v>35738</v>
      </c>
      <c r="B359">
        <v>117.3146820068359</v>
      </c>
      <c r="C359">
        <v>110</v>
      </c>
      <c r="D359">
        <v>355516416</v>
      </c>
      <c r="E359">
        <v>544</v>
      </c>
      <c r="F359">
        <v>1430</v>
      </c>
    </row>
    <row r="360" spans="1:6">
      <c r="A360">
        <v>35838</v>
      </c>
      <c r="B360">
        <v>117.2942886352539</v>
      </c>
      <c r="C360">
        <v>110</v>
      </c>
      <c r="D360">
        <v>355516416</v>
      </c>
      <c r="E360">
        <v>604</v>
      </c>
      <c r="F360">
        <v>1165</v>
      </c>
    </row>
    <row r="361" spans="1:6">
      <c r="A361">
        <v>35938</v>
      </c>
      <c r="B361">
        <v>117.2461776733398</v>
      </c>
      <c r="C361">
        <v>100</v>
      </c>
      <c r="D361">
        <v>355516416</v>
      </c>
      <c r="E361">
        <v>538</v>
      </c>
      <c r="F361">
        <v>1164</v>
      </c>
    </row>
    <row r="362" spans="1:6">
      <c r="A362">
        <v>36038</v>
      </c>
      <c r="B362">
        <v>117.22607421875</v>
      </c>
      <c r="C362">
        <v>110</v>
      </c>
      <c r="D362">
        <v>355516416</v>
      </c>
      <c r="E362">
        <v>544</v>
      </c>
      <c r="F362">
        <v>1429</v>
      </c>
    </row>
    <row r="363" spans="1:6">
      <c r="A363">
        <v>36138</v>
      </c>
      <c r="B363">
        <v>117.2060852050781</v>
      </c>
      <c r="C363">
        <v>110</v>
      </c>
      <c r="D363">
        <v>355516416</v>
      </c>
      <c r="E363">
        <v>604</v>
      </c>
      <c r="F363">
        <v>1165</v>
      </c>
    </row>
    <row r="364" spans="1:6">
      <c r="A364">
        <v>36238</v>
      </c>
      <c r="B364">
        <v>117.1862106323242</v>
      </c>
      <c r="C364">
        <v>110</v>
      </c>
      <c r="D364">
        <v>355516416</v>
      </c>
      <c r="E364">
        <v>492</v>
      </c>
      <c r="F364">
        <v>1112</v>
      </c>
    </row>
    <row r="365" spans="1:6">
      <c r="A365">
        <v>36338</v>
      </c>
      <c r="B365">
        <v>117.1939468383789</v>
      </c>
      <c r="C365">
        <v>120.0000076293945</v>
      </c>
      <c r="D365">
        <v>355516416</v>
      </c>
      <c r="E365">
        <v>656</v>
      </c>
      <c r="F365">
        <v>1485</v>
      </c>
    </row>
    <row r="366" spans="1:6">
      <c r="A366">
        <v>36438</v>
      </c>
      <c r="B366">
        <v>117.1467742919922</v>
      </c>
      <c r="C366">
        <v>100</v>
      </c>
      <c r="D366">
        <v>355516416</v>
      </c>
      <c r="E366">
        <v>584</v>
      </c>
      <c r="F366">
        <v>1218</v>
      </c>
    </row>
    <row r="367" spans="1:6">
      <c r="A367">
        <v>36538</v>
      </c>
      <c r="B367">
        <v>117.1272277832031</v>
      </c>
      <c r="C367">
        <v>110</v>
      </c>
      <c r="D367">
        <v>355516416</v>
      </c>
      <c r="E367">
        <v>542</v>
      </c>
      <c r="F367">
        <v>1115</v>
      </c>
    </row>
    <row r="368" spans="1:6">
      <c r="A368">
        <v>36638</v>
      </c>
      <c r="B368">
        <v>117.1077728271484</v>
      </c>
      <c r="C368">
        <v>110</v>
      </c>
      <c r="D368">
        <v>355516416</v>
      </c>
      <c r="E368">
        <v>748</v>
      </c>
      <c r="F368">
        <v>1483</v>
      </c>
    </row>
    <row r="369" spans="1:6">
      <c r="A369">
        <v>36738</v>
      </c>
      <c r="B369">
        <v>117.1156387329102</v>
      </c>
      <c r="C369">
        <v>120.0000076293945</v>
      </c>
      <c r="D369">
        <v>355516416</v>
      </c>
      <c r="E369">
        <v>492</v>
      </c>
      <c r="F369">
        <v>1117</v>
      </c>
    </row>
    <row r="370" spans="1:6">
      <c r="A370">
        <v>36838</v>
      </c>
      <c r="B370">
        <v>117.0691986083984</v>
      </c>
      <c r="C370">
        <v>100</v>
      </c>
      <c r="D370">
        <v>355516416</v>
      </c>
      <c r="E370">
        <v>492</v>
      </c>
      <c r="F370">
        <v>1109</v>
      </c>
    </row>
    <row r="371" spans="1:6">
      <c r="A371">
        <v>36938</v>
      </c>
      <c r="B371">
        <v>117.0771331787109</v>
      </c>
      <c r="C371">
        <v>120.0000076293945</v>
      </c>
      <c r="D371">
        <v>355516416</v>
      </c>
      <c r="E371">
        <v>668</v>
      </c>
      <c r="F371">
        <v>1547</v>
      </c>
    </row>
    <row r="372" spans="1:6">
      <c r="A372">
        <v>37038</v>
      </c>
      <c r="B372">
        <v>117.0310363769531</v>
      </c>
      <c r="C372">
        <v>100</v>
      </c>
      <c r="D372">
        <v>355516416</v>
      </c>
      <c r="E372">
        <v>604</v>
      </c>
      <c r="F372">
        <v>1161</v>
      </c>
    </row>
    <row r="373" spans="1:6">
      <c r="A373">
        <v>37138</v>
      </c>
      <c r="B373">
        <v>117.0121078491211</v>
      </c>
      <c r="C373">
        <v>110</v>
      </c>
      <c r="D373">
        <v>355516416</v>
      </c>
      <c r="E373">
        <v>492</v>
      </c>
      <c r="F373">
        <v>1109</v>
      </c>
    </row>
    <row r="374" spans="1:6">
      <c r="A374">
        <v>37238</v>
      </c>
      <c r="B374">
        <v>116.9932861328125</v>
      </c>
      <c r="C374">
        <v>110</v>
      </c>
      <c r="D374">
        <v>355516416</v>
      </c>
      <c r="E374">
        <v>492</v>
      </c>
      <c r="F374">
        <v>1114</v>
      </c>
    </row>
    <row r="375" spans="1:6">
      <c r="A375">
        <v>37338</v>
      </c>
      <c r="B375">
        <v>117.0013427734375</v>
      </c>
      <c r="C375">
        <v>120.0000076293945</v>
      </c>
      <c r="D375">
        <v>355516416</v>
      </c>
      <c r="E375">
        <v>656</v>
      </c>
      <c r="F375">
        <v>1477</v>
      </c>
    </row>
    <row r="376" spans="1:6">
      <c r="A376">
        <v>37438</v>
      </c>
      <c r="B376">
        <v>116.9559326171875</v>
      </c>
      <c r="C376">
        <v>100</v>
      </c>
      <c r="D376">
        <v>355516416</v>
      </c>
      <c r="E376">
        <v>492</v>
      </c>
      <c r="F376">
        <v>1106</v>
      </c>
    </row>
    <row r="377" spans="1:6">
      <c r="A377">
        <v>37538</v>
      </c>
      <c r="B377">
        <v>116.9374084472656</v>
      </c>
      <c r="C377">
        <v>110</v>
      </c>
      <c r="D377">
        <v>355516416</v>
      </c>
      <c r="E377">
        <v>584</v>
      </c>
      <c r="F377">
        <v>1215</v>
      </c>
    </row>
    <row r="378" spans="1:6">
      <c r="A378">
        <v>37638</v>
      </c>
      <c r="B378">
        <v>116.945556640625</v>
      </c>
      <c r="C378">
        <v>120.0000076293945</v>
      </c>
      <c r="D378">
        <v>355516416</v>
      </c>
      <c r="E378">
        <v>544</v>
      </c>
      <c r="F378">
        <v>1431</v>
      </c>
    </row>
    <row r="379" spans="1:6">
      <c r="A379">
        <v>37738</v>
      </c>
      <c r="B379">
        <v>116.9006576538086</v>
      </c>
      <c r="C379">
        <v>100</v>
      </c>
      <c r="D379">
        <v>355516416</v>
      </c>
      <c r="E379">
        <v>604</v>
      </c>
      <c r="F379">
        <v>1163</v>
      </c>
    </row>
    <row r="380" spans="1:6">
      <c r="A380">
        <v>37838</v>
      </c>
      <c r="B380">
        <v>116.8824310302734</v>
      </c>
      <c r="C380">
        <v>110</v>
      </c>
      <c r="D380">
        <v>355516416</v>
      </c>
      <c r="E380">
        <v>492</v>
      </c>
      <c r="F380">
        <v>1113</v>
      </c>
    </row>
    <row r="381" spans="1:6">
      <c r="A381">
        <v>37938</v>
      </c>
      <c r="B381">
        <v>116.8906478881836</v>
      </c>
      <c r="C381">
        <v>120.0000076293945</v>
      </c>
      <c r="D381">
        <v>355516416</v>
      </c>
      <c r="E381">
        <v>656</v>
      </c>
      <c r="F381">
        <v>1483</v>
      </c>
    </row>
    <row r="382" spans="1:6">
      <c r="A382">
        <v>38038</v>
      </c>
      <c r="B382">
        <v>116.8462524414062</v>
      </c>
      <c r="C382">
        <v>100</v>
      </c>
      <c r="D382">
        <v>355516416</v>
      </c>
      <c r="E382">
        <v>492</v>
      </c>
      <c r="F382">
        <v>1111</v>
      </c>
    </row>
    <row r="383" spans="1:6">
      <c r="A383">
        <v>38138</v>
      </c>
      <c r="B383">
        <v>116.8283081054688</v>
      </c>
      <c r="C383">
        <v>110</v>
      </c>
      <c r="D383">
        <v>355516416</v>
      </c>
      <c r="E383">
        <v>538</v>
      </c>
      <c r="F383">
        <v>1163</v>
      </c>
    </row>
    <row r="384" spans="1:6">
      <c r="A384">
        <v>38238</v>
      </c>
      <c r="B384">
        <v>116.8104553222656</v>
      </c>
      <c r="C384">
        <v>110</v>
      </c>
      <c r="D384">
        <v>355516416</v>
      </c>
      <c r="E384">
        <v>656</v>
      </c>
      <c r="F384">
        <v>1477</v>
      </c>
    </row>
    <row r="385" spans="1:6">
      <c r="A385">
        <v>38338</v>
      </c>
      <c r="B385">
        <v>116.7666168212891</v>
      </c>
      <c r="C385">
        <v>100</v>
      </c>
      <c r="D385">
        <v>355516416</v>
      </c>
      <c r="E385">
        <v>492</v>
      </c>
      <c r="F385">
        <v>1112</v>
      </c>
    </row>
    <row r="386" spans="1:6">
      <c r="A386">
        <v>38438</v>
      </c>
      <c r="B386">
        <v>116.8010330200195</v>
      </c>
      <c r="C386">
        <v>130</v>
      </c>
      <c r="D386">
        <v>355516416</v>
      </c>
      <c r="E386">
        <v>492</v>
      </c>
      <c r="F386">
        <v>1110</v>
      </c>
    </row>
    <row r="387" spans="1:6">
      <c r="A387">
        <v>38538</v>
      </c>
      <c r="B387">
        <v>116.8093414306641</v>
      </c>
      <c r="C387">
        <v>120.0000076293945</v>
      </c>
      <c r="D387">
        <v>355516416</v>
      </c>
      <c r="E387">
        <v>492</v>
      </c>
      <c r="F387">
        <v>1119</v>
      </c>
    </row>
    <row r="388" spans="1:6">
      <c r="A388">
        <v>38638</v>
      </c>
      <c r="B388">
        <v>116.7917251586914</v>
      </c>
      <c r="C388">
        <v>110</v>
      </c>
      <c r="D388">
        <v>355516416</v>
      </c>
      <c r="E388">
        <v>584</v>
      </c>
      <c r="F388">
        <v>1220</v>
      </c>
    </row>
    <row r="389" spans="1:6">
      <c r="A389">
        <v>38738</v>
      </c>
      <c r="B389">
        <v>116.7741928100586</v>
      </c>
      <c r="C389">
        <v>110</v>
      </c>
      <c r="D389">
        <v>355516416</v>
      </c>
      <c r="E389">
        <v>544</v>
      </c>
      <c r="F389">
        <v>1426</v>
      </c>
    </row>
    <row r="390" spans="1:6">
      <c r="A390">
        <v>38838</v>
      </c>
      <c r="B390">
        <v>116.7567596435547</v>
      </c>
      <c r="C390">
        <v>110</v>
      </c>
      <c r="D390">
        <v>355516416</v>
      </c>
      <c r="E390">
        <v>604</v>
      </c>
      <c r="F390">
        <v>1164</v>
      </c>
    </row>
    <row r="391" spans="1:6">
      <c r="A391">
        <v>38938</v>
      </c>
      <c r="B391">
        <v>116.7394027709961</v>
      </c>
      <c r="C391">
        <v>110</v>
      </c>
      <c r="D391">
        <v>355516416</v>
      </c>
      <c r="E391">
        <v>492</v>
      </c>
      <c r="F391">
        <v>1115</v>
      </c>
    </row>
    <row r="392" spans="1:6">
      <c r="A392">
        <v>39038</v>
      </c>
      <c r="B392">
        <v>116.7477569580078</v>
      </c>
      <c r="C392">
        <v>120.0000076293945</v>
      </c>
      <c r="D392">
        <v>355516416</v>
      </c>
      <c r="E392">
        <v>544</v>
      </c>
      <c r="F392">
        <v>1434</v>
      </c>
    </row>
    <row r="393" spans="1:6">
      <c r="A393">
        <v>39138</v>
      </c>
      <c r="B393">
        <v>116.7305221557617</v>
      </c>
      <c r="C393">
        <v>110</v>
      </c>
      <c r="D393">
        <v>355516416</v>
      </c>
      <c r="E393">
        <v>604</v>
      </c>
      <c r="F393">
        <v>1165</v>
      </c>
    </row>
    <row r="394" spans="1:6">
      <c r="A394">
        <v>39238</v>
      </c>
      <c r="B394">
        <v>116.7388534545898</v>
      </c>
      <c r="C394">
        <v>120.0000076293945</v>
      </c>
      <c r="D394">
        <v>355516416</v>
      </c>
      <c r="E394">
        <v>538</v>
      </c>
      <c r="F394">
        <v>1170</v>
      </c>
    </row>
    <row r="395" spans="1:6">
      <c r="A395">
        <v>39338</v>
      </c>
      <c r="B395">
        <v>116.7217254638672</v>
      </c>
      <c r="C395">
        <v>110</v>
      </c>
      <c r="D395">
        <v>355516416</v>
      </c>
      <c r="E395">
        <v>492</v>
      </c>
      <c r="F395">
        <v>1112</v>
      </c>
    </row>
    <row r="396" spans="1:6">
      <c r="A396">
        <v>39438</v>
      </c>
      <c r="B396">
        <v>116.7553863525391</v>
      </c>
      <c r="C396">
        <v>130</v>
      </c>
      <c r="D396">
        <v>355516416</v>
      </c>
      <c r="E396">
        <v>544</v>
      </c>
      <c r="F396">
        <v>1431</v>
      </c>
    </row>
    <row r="397" spans="1:6">
      <c r="A397">
        <v>39538</v>
      </c>
      <c r="B397">
        <v>116.7383041381836</v>
      </c>
      <c r="C397">
        <v>110</v>
      </c>
      <c r="D397">
        <v>355516416</v>
      </c>
      <c r="E397">
        <v>604</v>
      </c>
      <c r="F397">
        <v>1164</v>
      </c>
    </row>
    <row r="398" spans="1:6">
      <c r="A398">
        <v>39638</v>
      </c>
      <c r="B398">
        <v>116.7969665527344</v>
      </c>
      <c r="C398">
        <v>140</v>
      </c>
      <c r="D398">
        <v>355516416</v>
      </c>
      <c r="E398">
        <v>492</v>
      </c>
      <c r="F398">
        <v>1113</v>
      </c>
    </row>
    <row r="399" spans="1:6">
      <c r="A399">
        <v>39738</v>
      </c>
      <c r="B399">
        <v>116.7547225952148</v>
      </c>
      <c r="C399">
        <v>100</v>
      </c>
      <c r="D399">
        <v>355516416</v>
      </c>
      <c r="E399">
        <v>748</v>
      </c>
      <c r="F399">
        <v>1587</v>
      </c>
    </row>
    <row r="400" spans="1:6">
      <c r="A400">
        <v>39838</v>
      </c>
      <c r="B400">
        <v>116.7628631591797</v>
      </c>
      <c r="C400">
        <v>120.0000076293945</v>
      </c>
      <c r="D400">
        <v>355516416</v>
      </c>
      <c r="E400">
        <v>492</v>
      </c>
      <c r="F400">
        <v>1111</v>
      </c>
    </row>
    <row r="401" spans="1:6">
      <c r="A401">
        <v>39938</v>
      </c>
      <c r="B401">
        <v>116.7209014892578</v>
      </c>
      <c r="C401">
        <v>100</v>
      </c>
      <c r="D401">
        <v>355516416</v>
      </c>
      <c r="E401">
        <v>492</v>
      </c>
      <c r="F401">
        <v>1113</v>
      </c>
    </row>
    <row r="402" spans="1:6">
      <c r="A402">
        <v>40038</v>
      </c>
      <c r="B402">
        <v>116.7290954589844</v>
      </c>
      <c r="C402">
        <v>120.0000076293945</v>
      </c>
      <c r="D402">
        <v>355516416</v>
      </c>
      <c r="E402">
        <v>544</v>
      </c>
      <c r="F402">
        <v>1431</v>
      </c>
    </row>
    <row r="403" spans="1:6">
      <c r="A403">
        <v>40138</v>
      </c>
      <c r="B403">
        <v>116.7123336791992</v>
      </c>
      <c r="C403">
        <v>110</v>
      </c>
      <c r="D403">
        <v>355516416</v>
      </c>
      <c r="E403">
        <v>604</v>
      </c>
      <c r="F403">
        <v>1168</v>
      </c>
    </row>
    <row r="404" spans="1:6">
      <c r="A404">
        <v>40238</v>
      </c>
      <c r="B404">
        <v>116.7453384399414</v>
      </c>
      <c r="C404">
        <v>130</v>
      </c>
      <c r="D404">
        <v>355516416</v>
      </c>
      <c r="E404">
        <v>616</v>
      </c>
      <c r="F404">
        <v>1230</v>
      </c>
    </row>
    <row r="405" spans="1:6">
      <c r="A405">
        <v>40338</v>
      </c>
      <c r="B405">
        <v>116.7534103393555</v>
      </c>
      <c r="C405">
        <v>120.0000076293945</v>
      </c>
      <c r="D405">
        <v>355516416</v>
      </c>
      <c r="E405">
        <v>880</v>
      </c>
      <c r="F405">
        <v>1114</v>
      </c>
    </row>
    <row r="406" spans="1:6">
      <c r="A406">
        <v>40438</v>
      </c>
      <c r="B406">
        <v>116.7614364624023</v>
      </c>
      <c r="C406">
        <v>120.0000076293945</v>
      </c>
      <c r="D406">
        <v>355516416</v>
      </c>
      <c r="E406">
        <v>544</v>
      </c>
      <c r="F406">
        <v>1435</v>
      </c>
    </row>
    <row r="407" spans="1:6">
      <c r="A407">
        <v>40538</v>
      </c>
      <c r="B407">
        <v>116.7940826416016</v>
      </c>
      <c r="C407">
        <v>130</v>
      </c>
      <c r="D407">
        <v>355516416</v>
      </c>
      <c r="E407">
        <v>440</v>
      </c>
      <c r="F407">
        <v>793</v>
      </c>
    </row>
    <row r="408" spans="1:6">
      <c r="A408">
        <v>40638</v>
      </c>
      <c r="B408">
        <v>116.8019638061523</v>
      </c>
      <c r="C408">
        <v>120.0000076293945</v>
      </c>
      <c r="D408">
        <v>355516416</v>
      </c>
      <c r="E408">
        <v>656</v>
      </c>
      <c r="F408">
        <v>1484</v>
      </c>
    </row>
    <row r="409" spans="1:6">
      <c r="A409">
        <v>40738</v>
      </c>
      <c r="B409">
        <v>116.7852783203125</v>
      </c>
      <c r="C409">
        <v>110</v>
      </c>
      <c r="D409">
        <v>355516416</v>
      </c>
      <c r="E409">
        <v>492</v>
      </c>
      <c r="F409">
        <v>1061</v>
      </c>
    </row>
    <row r="410" spans="1:6">
      <c r="A410">
        <v>40838</v>
      </c>
      <c r="B410">
        <v>116.817626953125</v>
      </c>
      <c r="C410">
        <v>130</v>
      </c>
      <c r="D410">
        <v>355516416</v>
      </c>
      <c r="E410">
        <v>509</v>
      </c>
      <c r="F410">
        <v>899</v>
      </c>
    </row>
    <row r="411" spans="1:6">
      <c r="A411">
        <v>40938</v>
      </c>
      <c r="B411">
        <v>116.8009796142578</v>
      </c>
      <c r="C411">
        <v>110</v>
      </c>
      <c r="D411">
        <v>355516416</v>
      </c>
      <c r="E411">
        <v>492</v>
      </c>
      <c r="F411">
        <v>1429</v>
      </c>
    </row>
    <row r="412" spans="1:6">
      <c r="A412">
        <v>41038</v>
      </c>
      <c r="B412">
        <v>116.8087692260742</v>
      </c>
      <c r="C412">
        <v>120.0000076293945</v>
      </c>
      <c r="D412">
        <v>355516416</v>
      </c>
      <c r="E412">
        <v>656</v>
      </c>
      <c r="F412">
        <v>1167</v>
      </c>
    </row>
    <row r="413" spans="1:6">
      <c r="A413">
        <v>41138</v>
      </c>
      <c r="B413">
        <v>116.7922286987305</v>
      </c>
      <c r="C413">
        <v>110</v>
      </c>
      <c r="D413">
        <v>355516416</v>
      </c>
      <c r="E413">
        <v>492</v>
      </c>
      <c r="F413">
        <v>1115</v>
      </c>
    </row>
    <row r="414" spans="1:6">
      <c r="A414">
        <v>41238</v>
      </c>
      <c r="B414">
        <v>116.775764465332</v>
      </c>
      <c r="C414">
        <v>110</v>
      </c>
      <c r="D414">
        <v>355516416</v>
      </c>
      <c r="E414">
        <v>492</v>
      </c>
      <c r="F414">
        <v>1113</v>
      </c>
    </row>
    <row r="415" spans="1:6">
      <c r="A415">
        <v>41338</v>
      </c>
      <c r="B415">
        <v>116.783561706543</v>
      </c>
      <c r="C415">
        <v>120.0000076293945</v>
      </c>
      <c r="D415">
        <v>355516416</v>
      </c>
      <c r="E415">
        <v>544</v>
      </c>
      <c r="F415">
        <v>1430</v>
      </c>
    </row>
    <row r="416" spans="1:6">
      <c r="A416">
        <v>41438</v>
      </c>
      <c r="B416">
        <v>116.7913208007812</v>
      </c>
      <c r="C416">
        <v>120.0000076293945</v>
      </c>
      <c r="D416">
        <v>355516416</v>
      </c>
      <c r="E416">
        <v>650</v>
      </c>
      <c r="F416">
        <v>1216</v>
      </c>
    </row>
    <row r="417" spans="1:6">
      <c r="A417">
        <v>41538</v>
      </c>
      <c r="B417">
        <v>116.7749633789062</v>
      </c>
      <c r="C417">
        <v>110</v>
      </c>
      <c r="D417">
        <v>355516416</v>
      </c>
      <c r="E417">
        <v>492</v>
      </c>
      <c r="F417">
        <v>1112</v>
      </c>
    </row>
    <row r="418" spans="1:6">
      <c r="A418">
        <v>41638</v>
      </c>
      <c r="B418">
        <v>116.7346954345703</v>
      </c>
      <c r="C418">
        <v>100</v>
      </c>
      <c r="D418">
        <v>355516416</v>
      </c>
      <c r="E418">
        <v>492</v>
      </c>
      <c r="F418">
        <v>1111</v>
      </c>
    </row>
    <row r="419" spans="1:6">
      <c r="A419">
        <v>41738</v>
      </c>
      <c r="B419">
        <v>116.7425155639648</v>
      </c>
      <c r="C419">
        <v>120.0000076293945</v>
      </c>
      <c r="D419">
        <v>355516416</v>
      </c>
      <c r="E419">
        <v>656</v>
      </c>
      <c r="F419">
        <v>1481</v>
      </c>
    </row>
    <row r="420" spans="1:6">
      <c r="A420">
        <v>41838</v>
      </c>
      <c r="B420">
        <v>116.7263946533203</v>
      </c>
      <c r="C420">
        <v>110</v>
      </c>
      <c r="D420">
        <v>355516416</v>
      </c>
      <c r="E420">
        <v>581</v>
      </c>
      <c r="F420">
        <v>1110</v>
      </c>
    </row>
    <row r="421" spans="1:6">
      <c r="A421">
        <v>41938</v>
      </c>
      <c r="B421">
        <v>116.7103652954102</v>
      </c>
      <c r="C421">
        <v>110</v>
      </c>
      <c r="D421">
        <v>355516416</v>
      </c>
      <c r="E421">
        <v>492</v>
      </c>
      <c r="F421">
        <v>1113</v>
      </c>
    </row>
    <row r="422" spans="1:6">
      <c r="A422">
        <v>42038</v>
      </c>
      <c r="B422">
        <v>116.6944122314453</v>
      </c>
      <c r="C422">
        <v>110</v>
      </c>
      <c r="D422">
        <v>355516416</v>
      </c>
      <c r="E422">
        <v>584</v>
      </c>
      <c r="F422">
        <v>1219</v>
      </c>
    </row>
    <row r="423" spans="1:6">
      <c r="A423">
        <v>42138</v>
      </c>
      <c r="B423">
        <v>116.6785278320312</v>
      </c>
      <c r="C423">
        <v>110</v>
      </c>
      <c r="D423">
        <v>355516416</v>
      </c>
      <c r="E423">
        <v>656</v>
      </c>
      <c r="F423">
        <v>1486</v>
      </c>
    </row>
    <row r="424" spans="1:6">
      <c r="A424">
        <v>42238</v>
      </c>
      <c r="B424">
        <v>116.6390533447266</v>
      </c>
      <c r="C424">
        <v>100</v>
      </c>
      <c r="D424">
        <v>355516416</v>
      </c>
      <c r="E424">
        <v>492</v>
      </c>
      <c r="F424">
        <v>1113</v>
      </c>
    </row>
    <row r="425" spans="1:6">
      <c r="A425">
        <v>42338</v>
      </c>
      <c r="B425">
        <v>116.6942138671875</v>
      </c>
      <c r="C425">
        <v>140</v>
      </c>
      <c r="D425">
        <v>355516416</v>
      </c>
      <c r="E425">
        <v>380</v>
      </c>
      <c r="F425">
        <v>1074</v>
      </c>
    </row>
    <row r="426" spans="1:6">
      <c r="A426">
        <v>42438</v>
      </c>
      <c r="B426">
        <v>116.6784439086914</v>
      </c>
      <c r="C426">
        <v>110</v>
      </c>
      <c r="D426">
        <v>355516416</v>
      </c>
      <c r="E426">
        <v>604</v>
      </c>
      <c r="F426">
        <v>1190</v>
      </c>
    </row>
    <row r="427" spans="1:6">
      <c r="A427">
        <v>42538</v>
      </c>
      <c r="B427">
        <v>116.6862487792969</v>
      </c>
      <c r="C427">
        <v>120.0000076293945</v>
      </c>
      <c r="D427">
        <v>355516416</v>
      </c>
      <c r="E427">
        <v>538</v>
      </c>
      <c r="F427">
        <v>1188</v>
      </c>
    </row>
    <row r="428" spans="1:6">
      <c r="A428">
        <v>42638</v>
      </c>
      <c r="B428">
        <v>116.6705703735352</v>
      </c>
      <c r="C428">
        <v>110</v>
      </c>
      <c r="D428">
        <v>355516416</v>
      </c>
      <c r="E428">
        <v>492</v>
      </c>
      <c r="F428">
        <v>1138</v>
      </c>
    </row>
    <row r="429" spans="1:6">
      <c r="A429">
        <v>42738</v>
      </c>
      <c r="B429">
        <v>116.6783599853516</v>
      </c>
      <c r="C429">
        <v>120.0000076293945</v>
      </c>
      <c r="D429">
        <v>355516416</v>
      </c>
      <c r="E429">
        <v>492</v>
      </c>
      <c r="F429">
        <v>1128</v>
      </c>
    </row>
    <row r="430" spans="1:6">
      <c r="A430">
        <v>42838</v>
      </c>
      <c r="B430">
        <v>116.6627731323242</v>
      </c>
      <c r="C430">
        <v>110</v>
      </c>
      <c r="D430">
        <v>355516416</v>
      </c>
      <c r="E430">
        <v>492</v>
      </c>
      <c r="F430">
        <v>1127</v>
      </c>
    </row>
    <row r="431" spans="1:6">
      <c r="A431">
        <v>42938</v>
      </c>
      <c r="B431">
        <v>116.6705474853516</v>
      </c>
      <c r="C431">
        <v>120.0000076293945</v>
      </c>
      <c r="D431">
        <v>355516416</v>
      </c>
      <c r="E431">
        <v>492</v>
      </c>
      <c r="F431">
        <v>1127</v>
      </c>
    </row>
    <row r="432" spans="1:6">
      <c r="A432">
        <v>43038</v>
      </c>
      <c r="B432">
        <v>116.6550521850586</v>
      </c>
      <c r="C432">
        <v>110</v>
      </c>
      <c r="D432">
        <v>355516416</v>
      </c>
      <c r="E432">
        <v>656</v>
      </c>
      <c r="F432">
        <v>1510</v>
      </c>
    </row>
    <row r="433" spans="1:6">
      <c r="A433">
        <v>43138</v>
      </c>
      <c r="B433">
        <v>116.6396255493164</v>
      </c>
      <c r="C433">
        <v>110</v>
      </c>
      <c r="D433">
        <v>355516416</v>
      </c>
      <c r="E433">
        <v>584</v>
      </c>
      <c r="F433">
        <v>1236</v>
      </c>
    </row>
    <row r="434" spans="1:6">
      <c r="A434">
        <v>43238</v>
      </c>
      <c r="B434">
        <v>116.6242752075195</v>
      </c>
      <c r="C434">
        <v>110</v>
      </c>
      <c r="D434">
        <v>355516416</v>
      </c>
      <c r="E434">
        <v>492</v>
      </c>
      <c r="F434">
        <v>1130</v>
      </c>
    </row>
    <row r="435" spans="1:6">
      <c r="A435">
        <v>43338</v>
      </c>
      <c r="B435">
        <v>116.5859375</v>
      </c>
      <c r="C435">
        <v>100</v>
      </c>
      <c r="D435">
        <v>355516416</v>
      </c>
      <c r="E435">
        <v>656</v>
      </c>
      <c r="F435">
        <v>1505</v>
      </c>
    </row>
    <row r="436" spans="1:6">
      <c r="A436">
        <v>43438</v>
      </c>
      <c r="B436">
        <v>116.5707702636719</v>
      </c>
      <c r="C436">
        <v>110</v>
      </c>
      <c r="D436">
        <v>355516416</v>
      </c>
      <c r="E436">
        <v>492</v>
      </c>
      <c r="F436">
        <v>1129</v>
      </c>
    </row>
    <row r="437" spans="1:6">
      <c r="A437">
        <v>43538</v>
      </c>
      <c r="B437">
        <v>116.5556793212891</v>
      </c>
      <c r="C437">
        <v>110</v>
      </c>
      <c r="D437">
        <v>355516416</v>
      </c>
      <c r="E437">
        <v>492</v>
      </c>
      <c r="F437">
        <v>1132</v>
      </c>
    </row>
    <row r="438" spans="1:6">
      <c r="A438">
        <v>43638</v>
      </c>
      <c r="B438">
        <v>116.540657043457</v>
      </c>
      <c r="C438">
        <v>110</v>
      </c>
      <c r="D438">
        <v>355516416</v>
      </c>
      <c r="E438">
        <v>616</v>
      </c>
      <c r="F438">
        <v>1246</v>
      </c>
    </row>
    <row r="439" spans="1:6">
      <c r="A439">
        <v>43738</v>
      </c>
      <c r="B439">
        <v>116.5257110595703</v>
      </c>
      <c r="C439">
        <v>110</v>
      </c>
      <c r="D439">
        <v>355516416</v>
      </c>
      <c r="E439">
        <v>656</v>
      </c>
      <c r="F439">
        <v>1509</v>
      </c>
    </row>
    <row r="440" spans="1:6">
      <c r="A440">
        <v>43838</v>
      </c>
      <c r="B440">
        <v>116.5108337402344</v>
      </c>
      <c r="C440">
        <v>110</v>
      </c>
      <c r="D440">
        <v>355516416</v>
      </c>
      <c r="E440">
        <v>492</v>
      </c>
      <c r="F440">
        <v>1127</v>
      </c>
    </row>
    <row r="441" spans="1:6">
      <c r="A441">
        <v>43938</v>
      </c>
      <c r="B441">
        <v>116.4960174560547</v>
      </c>
      <c r="C441">
        <v>110</v>
      </c>
      <c r="D441">
        <v>355516416</v>
      </c>
      <c r="E441">
        <v>492</v>
      </c>
      <c r="F441">
        <v>1130</v>
      </c>
    </row>
    <row r="442" spans="1:6">
      <c r="A442">
        <v>44038</v>
      </c>
      <c r="B442">
        <v>116.4812698364258</v>
      </c>
      <c r="C442">
        <v>110</v>
      </c>
      <c r="D442">
        <v>355516416</v>
      </c>
      <c r="E442">
        <v>492</v>
      </c>
      <c r="F442">
        <v>1120</v>
      </c>
    </row>
    <row r="443" spans="1:6">
      <c r="A443">
        <v>44138</v>
      </c>
      <c r="B443">
        <v>116.4665908813477</v>
      </c>
      <c r="C443">
        <v>110</v>
      </c>
      <c r="D443">
        <v>355516416</v>
      </c>
      <c r="E443">
        <v>492</v>
      </c>
      <c r="F443">
        <v>1116</v>
      </c>
    </row>
    <row r="444" spans="1:6">
      <c r="A444">
        <v>44238</v>
      </c>
      <c r="B444">
        <v>116.519775390625</v>
      </c>
      <c r="C444">
        <v>140</v>
      </c>
      <c r="D444">
        <v>355516416</v>
      </c>
      <c r="E444">
        <v>748</v>
      </c>
      <c r="F444">
        <v>1535</v>
      </c>
    </row>
    <row r="445" spans="1:6">
      <c r="A445">
        <v>44338</v>
      </c>
      <c r="B445">
        <v>116.5050735473633</v>
      </c>
      <c r="C445">
        <v>110</v>
      </c>
      <c r="D445">
        <v>355516416</v>
      </c>
      <c r="E445">
        <v>380</v>
      </c>
      <c r="F445">
        <v>1112</v>
      </c>
    </row>
    <row r="446" spans="1:6">
      <c r="A446">
        <v>44438</v>
      </c>
      <c r="B446">
        <v>116.4904327392578</v>
      </c>
      <c r="C446">
        <v>110</v>
      </c>
      <c r="D446">
        <v>355516416</v>
      </c>
      <c r="E446">
        <v>492</v>
      </c>
      <c r="F446">
        <v>1118</v>
      </c>
    </row>
    <row r="447" spans="1:6">
      <c r="A447">
        <v>44538</v>
      </c>
      <c r="B447">
        <v>116.543212890625</v>
      </c>
      <c r="C447">
        <v>140</v>
      </c>
      <c r="D447">
        <v>355516416</v>
      </c>
      <c r="E447">
        <v>604</v>
      </c>
      <c r="F447">
        <v>1166</v>
      </c>
    </row>
    <row r="448" spans="1:6">
      <c r="A448">
        <v>44638</v>
      </c>
      <c r="B448">
        <v>116.5509490966797</v>
      </c>
      <c r="C448">
        <v>120.0000076293945</v>
      </c>
      <c r="D448">
        <v>355516416</v>
      </c>
      <c r="E448">
        <v>492</v>
      </c>
      <c r="F448">
        <v>1115</v>
      </c>
    </row>
    <row r="449" spans="1:6">
      <c r="A449">
        <v>44738</v>
      </c>
      <c r="B449">
        <v>116.5586624145508</v>
      </c>
      <c r="C449">
        <v>120.0000076293945</v>
      </c>
      <c r="D449">
        <v>355516416</v>
      </c>
      <c r="E449">
        <v>538</v>
      </c>
      <c r="F449">
        <v>1167</v>
      </c>
    </row>
    <row r="450" spans="1:6">
      <c r="A450">
        <v>44838</v>
      </c>
      <c r="B450">
        <v>116.5663375854492</v>
      </c>
      <c r="C450">
        <v>120.0000076293945</v>
      </c>
      <c r="D450">
        <v>355516416</v>
      </c>
      <c r="E450">
        <v>492</v>
      </c>
      <c r="F450">
        <v>1118</v>
      </c>
    </row>
    <row r="451" spans="1:6">
      <c r="A451">
        <v>44938</v>
      </c>
      <c r="B451">
        <v>116.5739669799805</v>
      </c>
      <c r="C451">
        <v>120.0000076293945</v>
      </c>
      <c r="D451">
        <v>355516416</v>
      </c>
      <c r="E451">
        <v>581</v>
      </c>
      <c r="F451">
        <v>1118</v>
      </c>
    </row>
    <row r="452" spans="1:6">
      <c r="A452">
        <v>45038</v>
      </c>
      <c r="B452">
        <v>116.5593719482422</v>
      </c>
      <c r="C452">
        <v>110</v>
      </c>
      <c r="D452">
        <v>355516416</v>
      </c>
      <c r="E452">
        <v>492</v>
      </c>
      <c r="F452">
        <v>1114</v>
      </c>
    </row>
    <row r="453" spans="1:6">
      <c r="A453">
        <v>45138</v>
      </c>
      <c r="B453">
        <v>116.5448532104492</v>
      </c>
      <c r="C453">
        <v>110</v>
      </c>
      <c r="D453">
        <v>355516416</v>
      </c>
      <c r="E453">
        <v>492</v>
      </c>
      <c r="F453">
        <v>1117</v>
      </c>
    </row>
    <row r="454" spans="1:6">
      <c r="A454">
        <v>45238</v>
      </c>
      <c r="B454">
        <v>116.5524826049805</v>
      </c>
      <c r="C454">
        <v>120.0000076293945</v>
      </c>
      <c r="D454">
        <v>355516416</v>
      </c>
      <c r="E454">
        <v>492</v>
      </c>
      <c r="F454">
        <v>1118</v>
      </c>
    </row>
    <row r="455" spans="1:6">
      <c r="A455">
        <v>45338</v>
      </c>
      <c r="B455">
        <v>116.5380325317383</v>
      </c>
      <c r="C455">
        <v>110</v>
      </c>
      <c r="D455">
        <v>355516416</v>
      </c>
      <c r="E455">
        <v>492</v>
      </c>
      <c r="F455">
        <v>1117</v>
      </c>
    </row>
    <row r="456" spans="1:6">
      <c r="A456">
        <v>45438</v>
      </c>
      <c r="B456">
        <v>116.6116561889648</v>
      </c>
      <c r="C456">
        <v>150</v>
      </c>
      <c r="D456">
        <v>355516416</v>
      </c>
      <c r="E456">
        <v>584</v>
      </c>
      <c r="F456">
        <v>1222</v>
      </c>
    </row>
    <row r="457" spans="1:6">
      <c r="A457">
        <v>45538</v>
      </c>
      <c r="B457">
        <v>116.5971527099609</v>
      </c>
      <c r="C457">
        <v>110</v>
      </c>
      <c r="D457">
        <v>355516416</v>
      </c>
      <c r="E457">
        <v>492</v>
      </c>
      <c r="F457">
        <v>1119</v>
      </c>
    </row>
    <row r="458" spans="1:6">
      <c r="A458">
        <v>45638</v>
      </c>
      <c r="B458">
        <v>116.6265029907227</v>
      </c>
      <c r="C458">
        <v>130</v>
      </c>
      <c r="D458">
        <v>355516416</v>
      </c>
      <c r="E458">
        <v>492</v>
      </c>
      <c r="F458">
        <v>1117</v>
      </c>
    </row>
    <row r="459" spans="1:6">
      <c r="A459">
        <v>45738</v>
      </c>
      <c r="B459">
        <v>116.6120147705078</v>
      </c>
      <c r="C459">
        <v>110</v>
      </c>
      <c r="D459">
        <v>355516416</v>
      </c>
      <c r="E459">
        <v>656</v>
      </c>
      <c r="F459">
        <v>1492</v>
      </c>
    </row>
    <row r="460" spans="1:6">
      <c r="A460">
        <v>45838</v>
      </c>
      <c r="B460">
        <v>116.6194076538086</v>
      </c>
      <c r="C460">
        <v>120.0000076293945</v>
      </c>
      <c r="D460">
        <v>355516416</v>
      </c>
      <c r="E460">
        <v>538</v>
      </c>
      <c r="F460">
        <v>1168</v>
      </c>
    </row>
    <row r="461" spans="1:6">
      <c r="A461">
        <v>45938</v>
      </c>
      <c r="B461">
        <v>116.6050109863281</v>
      </c>
      <c r="C461">
        <v>110</v>
      </c>
      <c r="D461">
        <v>355516416</v>
      </c>
      <c r="E461">
        <v>492</v>
      </c>
      <c r="F461">
        <v>1120</v>
      </c>
    </row>
    <row r="462" spans="1:6">
      <c r="A462">
        <v>46038</v>
      </c>
      <c r="B462">
        <v>116.6558151245117</v>
      </c>
      <c r="C462">
        <v>140</v>
      </c>
      <c r="D462">
        <v>355516416</v>
      </c>
      <c r="E462">
        <v>492</v>
      </c>
      <c r="F462">
        <v>1117</v>
      </c>
    </row>
    <row r="463" spans="1:6">
      <c r="A463">
        <v>46138</v>
      </c>
      <c r="B463">
        <v>116.6630477905273</v>
      </c>
      <c r="C463">
        <v>120.0000076293945</v>
      </c>
      <c r="D463">
        <v>355516416</v>
      </c>
      <c r="E463">
        <v>492</v>
      </c>
      <c r="F463">
        <v>1118</v>
      </c>
    </row>
    <row r="464" spans="1:6">
      <c r="A464">
        <v>46238</v>
      </c>
      <c r="B464">
        <v>116.6486511230469</v>
      </c>
      <c r="C464">
        <v>110</v>
      </c>
      <c r="D464">
        <v>355516416</v>
      </c>
      <c r="E464">
        <v>492</v>
      </c>
      <c r="F464">
        <v>1117</v>
      </c>
    </row>
    <row r="465" spans="1:6">
      <c r="A465">
        <v>46338</v>
      </c>
      <c r="B465">
        <v>116.655876159668</v>
      </c>
      <c r="C465">
        <v>120.0000076293945</v>
      </c>
      <c r="D465">
        <v>355516416</v>
      </c>
      <c r="E465">
        <v>492</v>
      </c>
      <c r="F465">
        <v>1117</v>
      </c>
    </row>
    <row r="466" spans="1:6">
      <c r="A466">
        <v>46438</v>
      </c>
      <c r="B466">
        <v>116.6846008300781</v>
      </c>
      <c r="C466">
        <v>130</v>
      </c>
      <c r="D466">
        <v>355516416</v>
      </c>
      <c r="E466">
        <v>544</v>
      </c>
      <c r="F466">
        <v>1437</v>
      </c>
    </row>
    <row r="467" spans="1:6">
      <c r="A467">
        <v>46538</v>
      </c>
      <c r="B467">
        <v>116.6917343139648</v>
      </c>
      <c r="C467">
        <v>120.0000076293945</v>
      </c>
      <c r="D467">
        <v>355516416</v>
      </c>
      <c r="E467">
        <v>696</v>
      </c>
      <c r="F467">
        <v>1273</v>
      </c>
    </row>
    <row r="468" spans="1:6">
      <c r="A468">
        <v>46638</v>
      </c>
      <c r="B468">
        <v>116.6988220214844</v>
      </c>
      <c r="C468">
        <v>120.0000076293945</v>
      </c>
      <c r="D468">
        <v>355516416</v>
      </c>
      <c r="E468">
        <v>492</v>
      </c>
      <c r="F468">
        <v>1118</v>
      </c>
    </row>
    <row r="469" spans="1:6">
      <c r="A469">
        <v>46738</v>
      </c>
      <c r="B469">
        <v>116.6844940185547</v>
      </c>
      <c r="C469">
        <v>110</v>
      </c>
      <c r="D469">
        <v>355516416</v>
      </c>
      <c r="E469">
        <v>492</v>
      </c>
      <c r="F469">
        <v>1116</v>
      </c>
    </row>
    <row r="470" spans="1:6">
      <c r="A470">
        <v>46838</v>
      </c>
      <c r="B470">
        <v>116.6915664672852</v>
      </c>
      <c r="C470">
        <v>120.0000076293945</v>
      </c>
      <c r="D470">
        <v>355516416</v>
      </c>
      <c r="E470">
        <v>492</v>
      </c>
      <c r="F470">
        <v>1121</v>
      </c>
    </row>
    <row r="471" spans="1:6">
      <c r="A471">
        <v>46938</v>
      </c>
      <c r="B471">
        <v>116.6986083984375</v>
      </c>
      <c r="C471">
        <v>120.0000076293945</v>
      </c>
      <c r="D471">
        <v>355516416</v>
      </c>
      <c r="E471">
        <v>616</v>
      </c>
      <c r="F471">
        <v>1233</v>
      </c>
    </row>
    <row r="472" spans="1:6">
      <c r="A472">
        <v>47038</v>
      </c>
      <c r="B472">
        <v>116.7056350708008</v>
      </c>
      <c r="C472">
        <v>120.0000076293945</v>
      </c>
      <c r="D472">
        <v>355516416</v>
      </c>
      <c r="E472">
        <v>492</v>
      </c>
      <c r="F472">
        <v>1119</v>
      </c>
    </row>
    <row r="473" spans="1:6">
      <c r="A473">
        <v>47138</v>
      </c>
      <c r="B473">
        <v>116.7126159667969</v>
      </c>
      <c r="C473">
        <v>120.0000076293945</v>
      </c>
      <c r="D473">
        <v>355516416</v>
      </c>
      <c r="E473">
        <v>492</v>
      </c>
      <c r="F473">
        <v>1118</v>
      </c>
    </row>
    <row r="474" spans="1:6">
      <c r="A474">
        <v>47238</v>
      </c>
      <c r="B474">
        <v>116.7195816040039</v>
      </c>
      <c r="C474">
        <v>120.0000076293945</v>
      </c>
      <c r="D474">
        <v>355516416</v>
      </c>
      <c r="E474">
        <v>492</v>
      </c>
      <c r="F474">
        <v>1434</v>
      </c>
    </row>
    <row r="475" spans="1:6">
      <c r="A475">
        <v>47338</v>
      </c>
      <c r="B475">
        <v>116.7265090942383</v>
      </c>
      <c r="C475">
        <v>120.0000076293945</v>
      </c>
      <c r="D475">
        <v>355516416</v>
      </c>
      <c r="E475">
        <v>492</v>
      </c>
      <c r="F475">
        <v>1117</v>
      </c>
    </row>
    <row r="476" spans="1:6">
      <c r="A476">
        <v>47438</v>
      </c>
      <c r="B476">
        <v>116.7123336791992</v>
      </c>
      <c r="C476">
        <v>110</v>
      </c>
      <c r="D476">
        <v>355516416</v>
      </c>
      <c r="E476">
        <v>656</v>
      </c>
      <c r="F476">
        <v>1168</v>
      </c>
    </row>
    <row r="477" spans="1:6">
      <c r="A477">
        <v>47538</v>
      </c>
      <c r="B477">
        <v>116.7192459106445</v>
      </c>
      <c r="C477">
        <v>120.0000076293945</v>
      </c>
      <c r="D477">
        <v>355516416</v>
      </c>
      <c r="E477">
        <v>492</v>
      </c>
      <c r="F477">
        <v>1119</v>
      </c>
    </row>
    <row r="478" spans="1:6">
      <c r="A478">
        <v>47638</v>
      </c>
      <c r="B478">
        <v>116.7261276245117</v>
      </c>
      <c r="C478">
        <v>120.0000076293945</v>
      </c>
      <c r="D478">
        <v>355516416</v>
      </c>
      <c r="E478">
        <v>492</v>
      </c>
      <c r="F478">
        <v>1115</v>
      </c>
    </row>
    <row r="479" spans="1:6">
      <c r="A479">
        <v>47738</v>
      </c>
      <c r="B479">
        <v>116.712043762207</v>
      </c>
      <c r="C479">
        <v>110</v>
      </c>
      <c r="D479">
        <v>355516416</v>
      </c>
      <c r="E479">
        <v>584</v>
      </c>
      <c r="F479">
        <v>1223</v>
      </c>
    </row>
    <row r="480" spans="1:6">
      <c r="A480">
        <v>47838</v>
      </c>
      <c r="B480">
        <v>116.7189102172852</v>
      </c>
      <c r="C480">
        <v>120.0000076293945</v>
      </c>
      <c r="D480">
        <v>355516416</v>
      </c>
      <c r="E480">
        <v>492</v>
      </c>
      <c r="F480">
        <v>1119</v>
      </c>
    </row>
    <row r="481" spans="1:6">
      <c r="A481">
        <v>47938</v>
      </c>
      <c r="B481">
        <v>116.7049026489258</v>
      </c>
      <c r="C481">
        <v>110</v>
      </c>
      <c r="D481">
        <v>355516416</v>
      </c>
      <c r="E481">
        <v>492</v>
      </c>
      <c r="F481">
        <v>1117</v>
      </c>
    </row>
    <row r="482" spans="1:6">
      <c r="A482">
        <v>48038</v>
      </c>
      <c r="B482">
        <v>116.7117614746094</v>
      </c>
      <c r="C482">
        <v>120.0000076293945</v>
      </c>
      <c r="D482">
        <v>355516416</v>
      </c>
      <c r="E482">
        <v>492</v>
      </c>
      <c r="F482">
        <v>1119</v>
      </c>
    </row>
    <row r="483" spans="1:6">
      <c r="A483">
        <v>48138</v>
      </c>
      <c r="B483">
        <v>116.7185897827148</v>
      </c>
      <c r="C483">
        <v>120.0000076293945</v>
      </c>
      <c r="D483">
        <v>355516416</v>
      </c>
      <c r="E483">
        <v>538</v>
      </c>
      <c r="F483">
        <v>1168</v>
      </c>
    </row>
    <row r="484" spans="1:6">
      <c r="A484">
        <v>48238</v>
      </c>
      <c r="B484">
        <v>116.6839370727539</v>
      </c>
      <c r="C484">
        <v>100</v>
      </c>
      <c r="D484">
        <v>355516416</v>
      </c>
      <c r="E484">
        <v>492</v>
      </c>
      <c r="F484">
        <v>1117</v>
      </c>
    </row>
    <row r="485" spans="1:6">
      <c r="A485">
        <v>48338</v>
      </c>
      <c r="B485">
        <v>116.690788269043</v>
      </c>
      <c r="C485">
        <v>120.0000076293945</v>
      </c>
      <c r="D485">
        <v>355516416</v>
      </c>
      <c r="E485">
        <v>656</v>
      </c>
      <c r="F485">
        <v>1491</v>
      </c>
    </row>
    <row r="486" spans="1:6">
      <c r="A486">
        <v>48438</v>
      </c>
      <c r="B486">
        <v>116.7182693481445</v>
      </c>
      <c r="C486">
        <v>130</v>
      </c>
      <c r="D486">
        <v>355516416</v>
      </c>
      <c r="E486">
        <v>380</v>
      </c>
      <c r="F486">
        <v>1066</v>
      </c>
    </row>
    <row r="487" spans="1:6">
      <c r="A487">
        <v>48538</v>
      </c>
      <c r="B487">
        <v>116.7044296264648</v>
      </c>
      <c r="C487">
        <v>110</v>
      </c>
      <c r="D487">
        <v>355516416</v>
      </c>
      <c r="E487">
        <v>492</v>
      </c>
      <c r="F487">
        <v>1114</v>
      </c>
    </row>
    <row r="488" spans="1:6">
      <c r="A488">
        <v>48638</v>
      </c>
      <c r="B488">
        <v>116.7111968994141</v>
      </c>
      <c r="C488">
        <v>120.0000076293945</v>
      </c>
      <c r="D488">
        <v>355516416</v>
      </c>
      <c r="E488">
        <v>604</v>
      </c>
      <c r="F488">
        <v>1170</v>
      </c>
    </row>
    <row r="489" spans="1:6">
      <c r="A489">
        <v>48738</v>
      </c>
      <c r="B489">
        <v>116.6974334716797</v>
      </c>
      <c r="C489">
        <v>110</v>
      </c>
      <c r="D489">
        <v>355516416</v>
      </c>
      <c r="E489">
        <v>492</v>
      </c>
      <c r="F489">
        <v>1117</v>
      </c>
    </row>
    <row r="490" spans="1:6">
      <c r="A490">
        <v>48838</v>
      </c>
      <c r="B490">
        <v>116.7246704101562</v>
      </c>
      <c r="C490">
        <v>130</v>
      </c>
      <c r="D490">
        <v>355516416</v>
      </c>
      <c r="E490">
        <v>584</v>
      </c>
      <c r="F490">
        <v>1223</v>
      </c>
    </row>
    <row r="491" spans="1:6">
      <c r="A491">
        <v>48938</v>
      </c>
      <c r="B491">
        <v>116.7109222412109</v>
      </c>
      <c r="C491">
        <v>110</v>
      </c>
      <c r="D491">
        <v>355516416</v>
      </c>
      <c r="E491">
        <v>492</v>
      </c>
      <c r="F491">
        <v>1117</v>
      </c>
    </row>
    <row r="492" spans="1:6">
      <c r="A492">
        <v>49038</v>
      </c>
      <c r="B492">
        <v>116.6972503662109</v>
      </c>
      <c r="C492">
        <v>110</v>
      </c>
      <c r="D492">
        <v>355516416</v>
      </c>
      <c r="E492">
        <v>492</v>
      </c>
      <c r="F492">
        <v>1117</v>
      </c>
    </row>
    <row r="493" spans="1:6">
      <c r="A493">
        <v>49138</v>
      </c>
      <c r="B493">
        <v>116.7039642333984</v>
      </c>
      <c r="C493">
        <v>120.0000076293945</v>
      </c>
      <c r="D493">
        <v>355516416</v>
      </c>
      <c r="E493">
        <v>544</v>
      </c>
      <c r="F493">
        <v>1438</v>
      </c>
    </row>
    <row r="494" spans="1:6">
      <c r="A494">
        <v>49238</v>
      </c>
      <c r="B494">
        <v>116.6903533935547</v>
      </c>
      <c r="C494">
        <v>110</v>
      </c>
      <c r="D494">
        <v>355516416</v>
      </c>
      <c r="E494">
        <v>538</v>
      </c>
      <c r="F494">
        <v>1169</v>
      </c>
    </row>
    <row r="495" spans="1:6">
      <c r="A495">
        <v>49338</v>
      </c>
      <c r="B495">
        <v>116.6970596313477</v>
      </c>
      <c r="C495">
        <v>120.0000076293945</v>
      </c>
      <c r="D495">
        <v>355516416</v>
      </c>
      <c r="E495">
        <v>604</v>
      </c>
      <c r="F495">
        <v>1167</v>
      </c>
    </row>
    <row r="496" spans="1:6">
      <c r="A496">
        <v>49438</v>
      </c>
      <c r="B496">
        <v>116.7441864013672</v>
      </c>
      <c r="C496">
        <v>140</v>
      </c>
      <c r="D496">
        <v>355516416</v>
      </c>
      <c r="E496">
        <v>492</v>
      </c>
      <c r="F496">
        <v>1116</v>
      </c>
    </row>
    <row r="497" spans="1:6">
      <c r="A497">
        <v>49538</v>
      </c>
      <c r="B497">
        <v>116.7305679321289</v>
      </c>
      <c r="C497">
        <v>110</v>
      </c>
      <c r="D497">
        <v>355516416</v>
      </c>
      <c r="E497">
        <v>492</v>
      </c>
      <c r="F497">
        <v>1114</v>
      </c>
    </row>
    <row r="498" spans="1:6">
      <c r="A498">
        <v>49638</v>
      </c>
      <c r="B498">
        <v>116.7572937011719</v>
      </c>
      <c r="C498">
        <v>130</v>
      </c>
      <c r="D498">
        <v>355516416</v>
      </c>
      <c r="E498">
        <v>492</v>
      </c>
      <c r="F498">
        <v>1117</v>
      </c>
    </row>
    <row r="499" spans="1:6">
      <c r="A499">
        <v>49738</v>
      </c>
      <c r="B499">
        <v>116.7638168334961</v>
      </c>
      <c r="C499">
        <v>120.0000076293945</v>
      </c>
      <c r="D499">
        <v>355516416</v>
      </c>
      <c r="E499">
        <v>492</v>
      </c>
      <c r="F499">
        <v>1117</v>
      </c>
    </row>
    <row r="500" spans="1:6">
      <c r="A500">
        <v>49838</v>
      </c>
      <c r="B500">
        <v>116.7703170776367</v>
      </c>
      <c r="C500">
        <v>120.0000076293945</v>
      </c>
      <c r="D500">
        <v>355516416</v>
      </c>
      <c r="E500">
        <v>656</v>
      </c>
      <c r="F500">
        <v>1486</v>
      </c>
    </row>
    <row r="501" spans="1:6">
      <c r="A501">
        <v>49938</v>
      </c>
      <c r="B501">
        <v>116.7567596435547</v>
      </c>
      <c r="C501">
        <v>110</v>
      </c>
      <c r="D501">
        <v>355516416</v>
      </c>
      <c r="E501">
        <v>584</v>
      </c>
      <c r="F501">
        <v>1220</v>
      </c>
    </row>
    <row r="502" spans="1:6">
      <c r="A502">
        <v>50038</v>
      </c>
      <c r="B502">
        <v>116.7432556152344</v>
      </c>
      <c r="C502">
        <v>110</v>
      </c>
      <c r="D502">
        <v>355516416</v>
      </c>
      <c r="E502">
        <v>492</v>
      </c>
      <c r="F502">
        <v>1117</v>
      </c>
    </row>
    <row r="503" spans="1:6">
      <c r="A503">
        <v>50138</v>
      </c>
      <c r="B503">
        <v>116.7298049926758</v>
      </c>
      <c r="C503">
        <v>110</v>
      </c>
      <c r="D503">
        <v>355516416</v>
      </c>
      <c r="E503">
        <v>492</v>
      </c>
      <c r="F503">
        <v>1117</v>
      </c>
    </row>
    <row r="504" spans="1:6">
      <c r="A504">
        <v>50238</v>
      </c>
      <c r="B504">
        <v>116.7363128662109</v>
      </c>
      <c r="C504">
        <v>120.0000076293945</v>
      </c>
      <c r="D504">
        <v>355516416</v>
      </c>
      <c r="E504">
        <v>492</v>
      </c>
      <c r="F504">
        <v>1117</v>
      </c>
    </row>
    <row r="505" spans="1:6">
      <c r="A505">
        <v>50338</v>
      </c>
      <c r="B505">
        <v>116.7427978515625</v>
      </c>
      <c r="C505">
        <v>120.0000076293945</v>
      </c>
      <c r="D505">
        <v>355516416</v>
      </c>
      <c r="E505">
        <v>780</v>
      </c>
      <c r="F505">
        <v>1605</v>
      </c>
    </row>
    <row r="506" spans="1:6">
      <c r="A506">
        <v>50438</v>
      </c>
      <c r="B506">
        <v>116.7294387817383</v>
      </c>
      <c r="C506">
        <v>110</v>
      </c>
      <c r="D506">
        <v>355516416</v>
      </c>
      <c r="E506">
        <v>492</v>
      </c>
      <c r="F506">
        <v>1116</v>
      </c>
    </row>
    <row r="507" spans="1:6">
      <c r="A507">
        <v>50538</v>
      </c>
      <c r="B507">
        <v>116.7161254882812</v>
      </c>
      <c r="C507">
        <v>110</v>
      </c>
      <c r="D507">
        <v>355516416</v>
      </c>
      <c r="E507">
        <v>492</v>
      </c>
      <c r="F507">
        <v>1117</v>
      </c>
    </row>
    <row r="508" spans="1:6">
      <c r="A508">
        <v>50638</v>
      </c>
      <c r="B508">
        <v>116.7226104736328</v>
      </c>
      <c r="C508">
        <v>120.0000076293945</v>
      </c>
      <c r="D508">
        <v>355516416</v>
      </c>
      <c r="E508">
        <v>492</v>
      </c>
      <c r="F508">
        <v>1118</v>
      </c>
    </row>
    <row r="509" spans="1:6">
      <c r="A509">
        <v>50738</v>
      </c>
      <c r="B509">
        <v>116.7290649414062</v>
      </c>
      <c r="C509">
        <v>120.0000076293945</v>
      </c>
      <c r="D509">
        <v>355516416</v>
      </c>
      <c r="E509">
        <v>492</v>
      </c>
      <c r="F509">
        <v>1115</v>
      </c>
    </row>
    <row r="510" spans="1:6">
      <c r="A510">
        <v>50838</v>
      </c>
      <c r="B510">
        <v>116.7354965209961</v>
      </c>
      <c r="C510">
        <v>120.0000076293945</v>
      </c>
      <c r="D510">
        <v>355516416</v>
      </c>
      <c r="E510">
        <v>656</v>
      </c>
      <c r="F510">
        <v>1490</v>
      </c>
    </row>
    <row r="511" spans="1:6">
      <c r="A511">
        <v>50938</v>
      </c>
      <c r="B511">
        <v>116.7222747802734</v>
      </c>
      <c r="C511">
        <v>110</v>
      </c>
      <c r="D511">
        <v>355516416</v>
      </c>
      <c r="E511">
        <v>492</v>
      </c>
      <c r="F511">
        <v>1118</v>
      </c>
    </row>
    <row r="512" spans="1:6">
      <c r="A512">
        <v>51038</v>
      </c>
      <c r="B512">
        <v>116.6895141601562</v>
      </c>
      <c r="C512">
        <v>100</v>
      </c>
      <c r="D512">
        <v>355516416</v>
      </c>
      <c r="E512">
        <v>492</v>
      </c>
      <c r="F512">
        <v>1116</v>
      </c>
    </row>
    <row r="513" spans="1:6">
      <c r="A513">
        <v>51138</v>
      </c>
      <c r="B513">
        <v>116.6764373779297</v>
      </c>
      <c r="C513">
        <v>110</v>
      </c>
      <c r="D513">
        <v>355516416</v>
      </c>
      <c r="E513">
        <v>584</v>
      </c>
      <c r="F513">
        <v>1221</v>
      </c>
    </row>
    <row r="514" spans="1:6">
      <c r="A514">
        <v>51238</v>
      </c>
      <c r="B514">
        <v>116.6634216308594</v>
      </c>
      <c r="C514">
        <v>110</v>
      </c>
      <c r="D514">
        <v>355516416</v>
      </c>
      <c r="E514">
        <v>492</v>
      </c>
      <c r="F514">
        <v>1436</v>
      </c>
    </row>
    <row r="515" spans="1:6">
      <c r="A515">
        <v>51338</v>
      </c>
      <c r="B515">
        <v>116.6699142456055</v>
      </c>
      <c r="C515">
        <v>120.0000076293945</v>
      </c>
      <c r="D515">
        <v>355516416</v>
      </c>
      <c r="E515">
        <v>656</v>
      </c>
      <c r="F515">
        <v>1167</v>
      </c>
    </row>
    <row r="516" spans="1:6">
      <c r="A516">
        <v>51438</v>
      </c>
      <c r="B516">
        <v>116.6763916015625</v>
      </c>
      <c r="C516">
        <v>120.0000076293945</v>
      </c>
      <c r="D516">
        <v>355516416</v>
      </c>
      <c r="E516">
        <v>538</v>
      </c>
      <c r="F516">
        <v>1167</v>
      </c>
    </row>
    <row r="517" spans="1:6">
      <c r="A517">
        <v>51538</v>
      </c>
      <c r="B517">
        <v>116.7022323608398</v>
      </c>
      <c r="C517">
        <v>130</v>
      </c>
      <c r="D517">
        <v>355516416</v>
      </c>
      <c r="E517">
        <v>588</v>
      </c>
      <c r="F517">
        <v>1115</v>
      </c>
    </row>
    <row r="518" spans="1:6">
      <c r="A518">
        <v>51638</v>
      </c>
      <c r="B518">
        <v>116.708610534668</v>
      </c>
      <c r="C518">
        <v>120.0000076293945</v>
      </c>
      <c r="D518">
        <v>355516416</v>
      </c>
      <c r="E518">
        <v>492</v>
      </c>
      <c r="F518">
        <v>1115</v>
      </c>
    </row>
    <row r="519" spans="1:6">
      <c r="A519">
        <v>51738</v>
      </c>
      <c r="B519">
        <v>116.6956558227539</v>
      </c>
      <c r="C519">
        <v>110</v>
      </c>
      <c r="D519">
        <v>355516416</v>
      </c>
      <c r="E519">
        <v>492</v>
      </c>
      <c r="F519">
        <v>1117</v>
      </c>
    </row>
    <row r="520" spans="1:6">
      <c r="A520">
        <v>51838</v>
      </c>
      <c r="B520">
        <v>116.721305847168</v>
      </c>
      <c r="C520">
        <v>130</v>
      </c>
      <c r="D520">
        <v>355516416</v>
      </c>
      <c r="E520">
        <v>656</v>
      </c>
      <c r="F520">
        <v>1489</v>
      </c>
    </row>
    <row r="521" spans="1:6">
      <c r="A521">
        <v>51938</v>
      </c>
      <c r="B521">
        <v>116.7083740234375</v>
      </c>
      <c r="C521">
        <v>110</v>
      </c>
      <c r="D521">
        <v>355516416</v>
      </c>
      <c r="E521">
        <v>492</v>
      </c>
      <c r="F521">
        <v>1117</v>
      </c>
    </row>
    <row r="522" spans="1:6">
      <c r="A522">
        <v>52038</v>
      </c>
      <c r="B522">
        <v>116.7146911621094</v>
      </c>
      <c r="C522">
        <v>120.0000076293945</v>
      </c>
      <c r="D522">
        <v>355516416</v>
      </c>
      <c r="E522">
        <v>492</v>
      </c>
      <c r="F522">
        <v>1119</v>
      </c>
    </row>
    <row r="523" spans="1:6">
      <c r="A523">
        <v>52138</v>
      </c>
      <c r="B523">
        <v>116.7018203735352</v>
      </c>
      <c r="C523">
        <v>110</v>
      </c>
      <c r="D523">
        <v>355516416</v>
      </c>
      <c r="E523">
        <v>538</v>
      </c>
      <c r="F523">
        <v>1117</v>
      </c>
    </row>
    <row r="524" spans="1:6">
      <c r="A524">
        <v>52238</v>
      </c>
      <c r="B524">
        <v>116.708137512207</v>
      </c>
      <c r="C524">
        <v>120.0000076293945</v>
      </c>
      <c r="D524">
        <v>355516416</v>
      </c>
      <c r="E524">
        <v>636</v>
      </c>
      <c r="F524">
        <v>1542</v>
      </c>
    </row>
    <row r="525" spans="1:6">
      <c r="A525">
        <v>52338</v>
      </c>
      <c r="B525">
        <v>116.6953201293945</v>
      </c>
      <c r="C525">
        <v>110</v>
      </c>
      <c r="D525">
        <v>355516416</v>
      </c>
      <c r="E525">
        <v>604</v>
      </c>
      <c r="F525">
        <v>1167</v>
      </c>
    </row>
    <row r="526" spans="1:6">
      <c r="A526">
        <v>52438</v>
      </c>
      <c r="B526">
        <v>116.7016143798828</v>
      </c>
      <c r="C526">
        <v>120.0000076293945</v>
      </c>
      <c r="D526">
        <v>355516416</v>
      </c>
      <c r="E526">
        <v>492</v>
      </c>
      <c r="F526">
        <v>1118</v>
      </c>
    </row>
    <row r="527" spans="1:6">
      <c r="A527">
        <v>52538</v>
      </c>
      <c r="B527">
        <v>116.6888732910156</v>
      </c>
      <c r="C527">
        <v>110</v>
      </c>
      <c r="D527">
        <v>355516416</v>
      </c>
      <c r="E527">
        <v>538</v>
      </c>
      <c r="F527">
        <v>1171</v>
      </c>
    </row>
    <row r="528" spans="1:6">
      <c r="A528">
        <v>52638</v>
      </c>
      <c r="B528">
        <v>116.6761627197266</v>
      </c>
      <c r="C528">
        <v>110</v>
      </c>
      <c r="D528">
        <v>355516416</v>
      </c>
      <c r="E528">
        <v>492</v>
      </c>
      <c r="F528">
        <v>1437</v>
      </c>
    </row>
    <row r="529" spans="1:6">
      <c r="A529">
        <v>52738</v>
      </c>
      <c r="B529">
        <v>116.6824722290039</v>
      </c>
      <c r="C529">
        <v>120.0000076293945</v>
      </c>
      <c r="D529">
        <v>355516416</v>
      </c>
      <c r="E529">
        <v>656</v>
      </c>
      <c r="F529">
        <v>1115</v>
      </c>
    </row>
    <row r="530" spans="1:6">
      <c r="A530">
        <v>52838</v>
      </c>
      <c r="B530">
        <v>116.6698226928711</v>
      </c>
      <c r="C530">
        <v>110</v>
      </c>
      <c r="D530">
        <v>355516416</v>
      </c>
      <c r="E530">
        <v>492</v>
      </c>
      <c r="F530">
        <v>1169</v>
      </c>
    </row>
    <row r="531" spans="1:6">
      <c r="A531">
        <v>52938</v>
      </c>
      <c r="B531">
        <v>116.6572189331055</v>
      </c>
      <c r="C531">
        <v>110</v>
      </c>
      <c r="D531">
        <v>355516416</v>
      </c>
      <c r="E531">
        <v>492</v>
      </c>
      <c r="F531">
        <v>1115</v>
      </c>
    </row>
    <row r="532" spans="1:6">
      <c r="A532">
        <v>53038</v>
      </c>
      <c r="B532">
        <v>116.6635284423828</v>
      </c>
      <c r="C532">
        <v>120.0000076293945</v>
      </c>
      <c r="D532">
        <v>355516416</v>
      </c>
      <c r="E532">
        <v>492</v>
      </c>
      <c r="F532">
        <v>1115</v>
      </c>
    </row>
    <row r="533" spans="1:6">
      <c r="A533">
        <v>53138</v>
      </c>
      <c r="B533">
        <v>116.6697998046875</v>
      </c>
      <c r="C533">
        <v>120.0000076293945</v>
      </c>
      <c r="D533">
        <v>355516416</v>
      </c>
      <c r="E533">
        <v>492</v>
      </c>
      <c r="F533">
        <v>1118</v>
      </c>
    </row>
    <row r="534" spans="1:6">
      <c r="A534">
        <v>53238</v>
      </c>
      <c r="B534">
        <v>116.6572799682617</v>
      </c>
      <c r="C534">
        <v>110</v>
      </c>
      <c r="D534">
        <v>355516416</v>
      </c>
      <c r="E534">
        <v>492</v>
      </c>
      <c r="F534">
        <v>1118</v>
      </c>
    </row>
    <row r="535" spans="1:6">
      <c r="A535">
        <v>53338</v>
      </c>
      <c r="B535">
        <v>116.6635360717773</v>
      </c>
      <c r="C535">
        <v>120.0000076293945</v>
      </c>
      <c r="D535">
        <v>355516416</v>
      </c>
      <c r="E535">
        <v>748</v>
      </c>
      <c r="F535">
        <v>1588</v>
      </c>
    </row>
    <row r="536" spans="1:6">
      <c r="A536">
        <v>53438</v>
      </c>
      <c r="B536">
        <v>116.6697845458984</v>
      </c>
      <c r="C536">
        <v>120.0000076293945</v>
      </c>
      <c r="D536">
        <v>355516416</v>
      </c>
      <c r="E536">
        <v>492</v>
      </c>
      <c r="F536">
        <v>1119</v>
      </c>
    </row>
    <row r="537" spans="1:6">
      <c r="A537">
        <v>53538</v>
      </c>
      <c r="B537">
        <v>116.6760101318359</v>
      </c>
      <c r="C537">
        <v>120.0000076293945</v>
      </c>
      <c r="D537">
        <v>355516416</v>
      </c>
      <c r="E537">
        <v>492</v>
      </c>
      <c r="F537">
        <v>1115</v>
      </c>
    </row>
    <row r="538" spans="1:6">
      <c r="A538">
        <v>53638</v>
      </c>
      <c r="B538">
        <v>116.6635665893555</v>
      </c>
      <c r="C538">
        <v>110</v>
      </c>
      <c r="D538">
        <v>355516416</v>
      </c>
      <c r="E538">
        <v>616</v>
      </c>
      <c r="F538">
        <v>1235</v>
      </c>
    </row>
    <row r="539" spans="1:6">
      <c r="A539">
        <v>53738</v>
      </c>
      <c r="B539">
        <v>116.6511688232422</v>
      </c>
      <c r="C539">
        <v>110</v>
      </c>
      <c r="D539">
        <v>355516416</v>
      </c>
      <c r="E539">
        <v>492</v>
      </c>
      <c r="F539">
        <v>1118</v>
      </c>
    </row>
    <row r="540" spans="1:6">
      <c r="A540">
        <v>53838</v>
      </c>
      <c r="B540">
        <v>116.6945190429688</v>
      </c>
      <c r="C540">
        <v>140</v>
      </c>
      <c r="D540">
        <v>355516416</v>
      </c>
      <c r="E540">
        <v>544</v>
      </c>
      <c r="F540">
        <v>1436</v>
      </c>
    </row>
    <row r="541" spans="1:6">
      <c r="A541">
        <v>53938</v>
      </c>
      <c r="B541">
        <v>116.7006530761719</v>
      </c>
      <c r="C541">
        <v>120.0000076293945</v>
      </c>
      <c r="D541">
        <v>355516416</v>
      </c>
      <c r="E541">
        <v>693</v>
      </c>
      <c r="F541">
        <v>1173</v>
      </c>
    </row>
    <row r="542" spans="1:6">
      <c r="A542">
        <v>54038</v>
      </c>
      <c r="B542">
        <v>116.6882476806641</v>
      </c>
      <c r="C542">
        <v>110</v>
      </c>
      <c r="D542">
        <v>355516416</v>
      </c>
      <c r="E542">
        <v>492</v>
      </c>
      <c r="F542">
        <v>1119</v>
      </c>
    </row>
    <row r="543" spans="1:6">
      <c r="A543">
        <v>54138</v>
      </c>
      <c r="B543">
        <v>116.6759033203125</v>
      </c>
      <c r="C543">
        <v>110</v>
      </c>
      <c r="D543">
        <v>355516416</v>
      </c>
      <c r="E543">
        <v>492</v>
      </c>
      <c r="F543">
        <v>1116</v>
      </c>
    </row>
    <row r="544" spans="1:6">
      <c r="A544">
        <v>54238</v>
      </c>
      <c r="B544">
        <v>116.6635971069336</v>
      </c>
      <c r="C544">
        <v>110</v>
      </c>
      <c r="D544">
        <v>355516416</v>
      </c>
      <c r="E544">
        <v>492</v>
      </c>
      <c r="F544">
        <v>1119</v>
      </c>
    </row>
    <row r="545" spans="1:6">
      <c r="A545">
        <v>54338</v>
      </c>
      <c r="B545">
        <v>116.6513290405273</v>
      </c>
      <c r="C545">
        <v>110</v>
      </c>
      <c r="D545">
        <v>355516416</v>
      </c>
      <c r="E545">
        <v>492</v>
      </c>
      <c r="F545">
        <v>1115</v>
      </c>
    </row>
    <row r="546" spans="1:6">
      <c r="A546">
        <v>54438</v>
      </c>
      <c r="B546">
        <v>116.6758575439453</v>
      </c>
      <c r="C546">
        <v>130</v>
      </c>
      <c r="D546">
        <v>355516416</v>
      </c>
      <c r="E546">
        <v>492</v>
      </c>
      <c r="F546">
        <v>1115</v>
      </c>
    </row>
    <row r="547" spans="1:6">
      <c r="A547">
        <v>54538</v>
      </c>
      <c r="B547">
        <v>116.6636123657227</v>
      </c>
      <c r="C547">
        <v>110</v>
      </c>
      <c r="D547">
        <v>355516416</v>
      </c>
      <c r="E547">
        <v>748</v>
      </c>
      <c r="F547">
        <v>1591</v>
      </c>
    </row>
    <row r="548" spans="1:6">
      <c r="A548">
        <v>54638</v>
      </c>
      <c r="B548">
        <v>116.6697158813477</v>
      </c>
      <c r="C548">
        <v>120.0000076293945</v>
      </c>
      <c r="D548">
        <v>355516416</v>
      </c>
      <c r="E548">
        <v>492</v>
      </c>
      <c r="F548">
        <v>1118</v>
      </c>
    </row>
    <row r="549" spans="1:6">
      <c r="A549">
        <v>54738</v>
      </c>
      <c r="B549">
        <v>116.6575317382812</v>
      </c>
      <c r="C549">
        <v>110</v>
      </c>
      <c r="D549">
        <v>355516416</v>
      </c>
      <c r="E549">
        <v>538</v>
      </c>
      <c r="F549">
        <v>1172</v>
      </c>
    </row>
    <row r="550" spans="1:6">
      <c r="A550">
        <v>54838</v>
      </c>
      <c r="B550">
        <v>116.645393371582</v>
      </c>
      <c r="C550">
        <v>110</v>
      </c>
      <c r="D550">
        <v>355516416</v>
      </c>
      <c r="E550">
        <v>492</v>
      </c>
      <c r="F550">
        <v>1115</v>
      </c>
    </row>
    <row r="551" spans="1:6">
      <c r="A551">
        <v>54938</v>
      </c>
      <c r="B551">
        <v>116.6697006225586</v>
      </c>
      <c r="C551">
        <v>130</v>
      </c>
      <c r="D551">
        <v>355516416</v>
      </c>
      <c r="E551">
        <v>492</v>
      </c>
      <c r="F551">
        <v>1116</v>
      </c>
    </row>
    <row r="552" spans="1:6">
      <c r="A552">
        <v>55038</v>
      </c>
      <c r="B552">
        <v>116.6757431030273</v>
      </c>
      <c r="C552">
        <v>120.0000076293945</v>
      </c>
      <c r="D552">
        <v>355516416</v>
      </c>
      <c r="E552">
        <v>492</v>
      </c>
      <c r="F552">
        <v>1116</v>
      </c>
    </row>
    <row r="553" spans="1:6">
      <c r="A553">
        <v>55138</v>
      </c>
      <c r="B553">
        <v>116.7180404663086</v>
      </c>
      <c r="C553">
        <v>140</v>
      </c>
      <c r="D553">
        <v>355516416</v>
      </c>
      <c r="E553">
        <v>544</v>
      </c>
      <c r="F553">
        <v>1439</v>
      </c>
    </row>
    <row r="554" spans="1:6">
      <c r="A554">
        <v>55238</v>
      </c>
      <c r="B554">
        <v>116.7239761352539</v>
      </c>
      <c r="C554">
        <v>120.0000076293945</v>
      </c>
      <c r="D554">
        <v>355516416</v>
      </c>
      <c r="E554">
        <v>604</v>
      </c>
      <c r="F554">
        <v>1164</v>
      </c>
    </row>
    <row r="555" spans="1:6">
      <c r="A555">
        <v>55338</v>
      </c>
      <c r="B555">
        <v>116.7299041748047</v>
      </c>
      <c r="C555">
        <v>120.0000076293945</v>
      </c>
      <c r="D555">
        <v>355516416</v>
      </c>
      <c r="E555">
        <v>492</v>
      </c>
      <c r="F555">
        <v>1115</v>
      </c>
    </row>
    <row r="556" spans="1:6">
      <c r="A556">
        <v>55438</v>
      </c>
      <c r="B556">
        <v>116.7177658081055</v>
      </c>
      <c r="C556">
        <v>110</v>
      </c>
      <c r="D556">
        <v>355516416</v>
      </c>
      <c r="E556">
        <v>492</v>
      </c>
      <c r="F556">
        <v>1113</v>
      </c>
    </row>
    <row r="557" spans="1:6">
      <c r="A557">
        <v>55538</v>
      </c>
      <c r="B557">
        <v>116.7416687011719</v>
      </c>
      <c r="C557">
        <v>130</v>
      </c>
      <c r="D557">
        <v>355516416</v>
      </c>
      <c r="E557">
        <v>492</v>
      </c>
      <c r="F557">
        <v>1115</v>
      </c>
    </row>
    <row r="558" spans="1:6">
      <c r="A558">
        <v>55638</v>
      </c>
      <c r="B558">
        <v>116.7295608520508</v>
      </c>
      <c r="C558">
        <v>110</v>
      </c>
      <c r="D558">
        <v>355516416</v>
      </c>
      <c r="E558">
        <v>584</v>
      </c>
      <c r="F558">
        <v>1219</v>
      </c>
    </row>
    <row r="559" spans="1:6">
      <c r="A559">
        <v>55738</v>
      </c>
      <c r="B559">
        <v>116.7354202270508</v>
      </c>
      <c r="C559">
        <v>120.0000076293945</v>
      </c>
      <c r="D559">
        <v>355516416</v>
      </c>
      <c r="E559">
        <v>492</v>
      </c>
      <c r="F559">
        <v>1119</v>
      </c>
    </row>
    <row r="560" spans="1:6">
      <c r="A560">
        <v>55838</v>
      </c>
      <c r="B560">
        <v>116.7412719726562</v>
      </c>
      <c r="C560">
        <v>120.0000076293945</v>
      </c>
      <c r="D560">
        <v>355516416</v>
      </c>
      <c r="E560">
        <v>702</v>
      </c>
      <c r="F560">
        <v>1541</v>
      </c>
    </row>
    <row r="561" spans="1:6">
      <c r="A561">
        <v>55938</v>
      </c>
      <c r="B561">
        <v>116.7470932006836</v>
      </c>
      <c r="C561">
        <v>120.0000076293945</v>
      </c>
      <c r="D561">
        <v>355516416</v>
      </c>
      <c r="E561">
        <v>492</v>
      </c>
      <c r="F561">
        <v>1118</v>
      </c>
    </row>
    <row r="562" spans="1:6">
      <c r="A562">
        <v>56038</v>
      </c>
      <c r="B562">
        <v>116.7350540161133</v>
      </c>
      <c r="C562">
        <v>110</v>
      </c>
      <c r="D562">
        <v>355516416</v>
      </c>
      <c r="E562">
        <v>492</v>
      </c>
      <c r="F562">
        <v>1119</v>
      </c>
    </row>
    <row r="563" spans="1:6">
      <c r="A563">
        <v>56138</v>
      </c>
      <c r="B563">
        <v>116.7052536010742</v>
      </c>
      <c r="C563">
        <v>100</v>
      </c>
      <c r="D563">
        <v>355516416</v>
      </c>
      <c r="E563">
        <v>492</v>
      </c>
      <c r="F563">
        <v>1117</v>
      </c>
    </row>
    <row r="564" spans="1:6">
      <c r="A564">
        <v>56238</v>
      </c>
      <c r="B564">
        <v>116.728889465332</v>
      </c>
      <c r="C564">
        <v>130</v>
      </c>
      <c r="D564">
        <v>355516416</v>
      </c>
      <c r="E564">
        <v>492</v>
      </c>
      <c r="F564">
        <v>1117</v>
      </c>
    </row>
    <row r="565" spans="1:6">
      <c r="A565">
        <v>56338</v>
      </c>
      <c r="B565">
        <v>116.7346954345703</v>
      </c>
      <c r="C565">
        <v>120.0000076293945</v>
      </c>
      <c r="D565">
        <v>355516416</v>
      </c>
      <c r="E565">
        <v>656</v>
      </c>
      <c r="F565">
        <v>1491</v>
      </c>
    </row>
    <row r="566" spans="1:6">
      <c r="A566">
        <v>56438</v>
      </c>
      <c r="B566">
        <v>116.740478515625</v>
      </c>
      <c r="C566">
        <v>120.0000076293945</v>
      </c>
      <c r="D566">
        <v>355516416</v>
      </c>
      <c r="E566">
        <v>492</v>
      </c>
      <c r="F566">
        <v>1116</v>
      </c>
    </row>
    <row r="567" spans="1:6">
      <c r="A567">
        <v>56538</v>
      </c>
      <c r="B567">
        <v>116.7285537719727</v>
      </c>
      <c r="C567">
        <v>110</v>
      </c>
      <c r="D567">
        <v>355516416</v>
      </c>
      <c r="E567">
        <v>492</v>
      </c>
      <c r="F567">
        <v>1118</v>
      </c>
    </row>
    <row r="568" spans="1:6">
      <c r="A568">
        <v>56638</v>
      </c>
      <c r="B568">
        <v>116.716682434082</v>
      </c>
      <c r="C568">
        <v>110</v>
      </c>
      <c r="D568">
        <v>355516416</v>
      </c>
      <c r="E568">
        <v>492</v>
      </c>
      <c r="F568">
        <v>1116</v>
      </c>
    </row>
    <row r="569" spans="1:6">
      <c r="A569">
        <v>56738</v>
      </c>
      <c r="B569">
        <v>116.7048492431641</v>
      </c>
      <c r="C569">
        <v>110</v>
      </c>
      <c r="D569">
        <v>355516416</v>
      </c>
      <c r="E569">
        <v>492</v>
      </c>
      <c r="F569">
        <v>1117</v>
      </c>
    </row>
    <row r="570" spans="1:6">
      <c r="A570">
        <v>56838</v>
      </c>
      <c r="B570">
        <v>116.7106399536133</v>
      </c>
      <c r="C570">
        <v>120.0000076293945</v>
      </c>
      <c r="D570">
        <v>355516416</v>
      </c>
      <c r="E570">
        <v>748</v>
      </c>
      <c r="F570">
        <v>1594</v>
      </c>
    </row>
    <row r="571" spans="1:6">
      <c r="A571">
        <v>56938</v>
      </c>
      <c r="B571">
        <v>116.7339782714844</v>
      </c>
      <c r="C571">
        <v>130</v>
      </c>
      <c r="D571">
        <v>355516416</v>
      </c>
      <c r="E571">
        <v>616</v>
      </c>
      <c r="F571">
        <v>1233</v>
      </c>
    </row>
    <row r="572" spans="1:6">
      <c r="A572">
        <v>57038</v>
      </c>
      <c r="B572">
        <v>116.7221755981445</v>
      </c>
      <c r="C572">
        <v>110</v>
      </c>
      <c r="D572">
        <v>355516416</v>
      </c>
      <c r="E572">
        <v>492</v>
      </c>
      <c r="F572">
        <v>1115</v>
      </c>
    </row>
    <row r="573" spans="1:6">
      <c r="A573">
        <v>57138</v>
      </c>
      <c r="B573">
        <v>116.7104110717773</v>
      </c>
      <c r="C573">
        <v>110</v>
      </c>
      <c r="D573">
        <v>355516416</v>
      </c>
      <c r="E573">
        <v>492</v>
      </c>
      <c r="F573">
        <v>1117</v>
      </c>
    </row>
    <row r="574" spans="1:6">
      <c r="A574">
        <v>57238</v>
      </c>
      <c r="B574">
        <v>116.7161560058594</v>
      </c>
      <c r="C574">
        <v>120.0000076293945</v>
      </c>
      <c r="D574">
        <v>355516416</v>
      </c>
      <c r="E574">
        <v>492</v>
      </c>
      <c r="F574">
        <v>1115</v>
      </c>
    </row>
    <row r="575" spans="1:6">
      <c r="A575">
        <v>57338</v>
      </c>
      <c r="B575">
        <v>116.7044525146484</v>
      </c>
      <c r="C575">
        <v>110</v>
      </c>
      <c r="D575">
        <v>355516416</v>
      </c>
      <c r="E575">
        <v>544</v>
      </c>
      <c r="F575">
        <v>1435</v>
      </c>
    </row>
    <row r="576" spans="1:6">
      <c r="A576">
        <v>57438</v>
      </c>
      <c r="B576">
        <v>116.7275924682617</v>
      </c>
      <c r="C576">
        <v>130</v>
      </c>
      <c r="D576">
        <v>355516416</v>
      </c>
      <c r="E576">
        <v>604</v>
      </c>
      <c r="F576">
        <v>1168</v>
      </c>
    </row>
    <row r="577" spans="1:6">
      <c r="A577">
        <v>57538</v>
      </c>
      <c r="B577">
        <v>116.7158966064453</v>
      </c>
      <c r="C577">
        <v>110</v>
      </c>
      <c r="D577">
        <v>355516416</v>
      </c>
      <c r="E577">
        <v>492</v>
      </c>
      <c r="F577">
        <v>1117</v>
      </c>
    </row>
    <row r="578" spans="1:6">
      <c r="A578">
        <v>57638</v>
      </c>
      <c r="B578">
        <v>116.7042465209961</v>
      </c>
      <c r="C578">
        <v>110</v>
      </c>
      <c r="D578">
        <v>355516416</v>
      </c>
      <c r="E578">
        <v>492</v>
      </c>
      <c r="F578">
        <v>1117</v>
      </c>
    </row>
    <row r="579" spans="1:6">
      <c r="A579">
        <v>57738</v>
      </c>
      <c r="B579">
        <v>116.6926422119141</v>
      </c>
      <c r="C579">
        <v>110</v>
      </c>
      <c r="D579">
        <v>355516416</v>
      </c>
      <c r="E579">
        <v>492</v>
      </c>
      <c r="F579">
        <v>1117</v>
      </c>
    </row>
    <row r="580" spans="1:6">
      <c r="A580">
        <v>57838</v>
      </c>
      <c r="B580">
        <v>116.6810760498047</v>
      </c>
      <c r="C580">
        <v>110</v>
      </c>
      <c r="D580">
        <v>355516416</v>
      </c>
      <c r="E580">
        <v>492</v>
      </c>
      <c r="F580">
        <v>1117</v>
      </c>
    </row>
    <row r="581" spans="1:6">
      <c r="A581">
        <v>57938</v>
      </c>
      <c r="B581">
        <v>116.6867980957031</v>
      </c>
      <c r="C581">
        <v>120.0000076293945</v>
      </c>
      <c r="D581">
        <v>355516416</v>
      </c>
      <c r="E581">
        <v>748</v>
      </c>
      <c r="F581">
        <v>1596</v>
      </c>
    </row>
    <row r="582" spans="1:6">
      <c r="A582">
        <v>58038</v>
      </c>
      <c r="B582">
        <v>116.6752777099609</v>
      </c>
      <c r="C582">
        <v>110</v>
      </c>
      <c r="D582">
        <v>355516416</v>
      </c>
      <c r="E582">
        <v>492</v>
      </c>
      <c r="F582">
        <v>1114</v>
      </c>
    </row>
    <row r="583" spans="1:6">
      <c r="A583">
        <v>58138</v>
      </c>
      <c r="B583">
        <v>116.6638031005859</v>
      </c>
      <c r="C583">
        <v>110</v>
      </c>
      <c r="D583">
        <v>355516416</v>
      </c>
      <c r="E583">
        <v>538</v>
      </c>
      <c r="F583">
        <v>1166</v>
      </c>
    </row>
    <row r="584" spans="1:6">
      <c r="A584">
        <v>58238</v>
      </c>
      <c r="B584">
        <v>116.6523590087891</v>
      </c>
      <c r="C584">
        <v>110</v>
      </c>
      <c r="D584">
        <v>355516416</v>
      </c>
      <c r="E584">
        <v>492</v>
      </c>
      <c r="F584">
        <v>1112</v>
      </c>
    </row>
    <row r="585" spans="1:6">
      <c r="A585">
        <v>58338</v>
      </c>
      <c r="B585">
        <v>116.6581039428711</v>
      </c>
      <c r="C585">
        <v>120.0000076293945</v>
      </c>
      <c r="D585">
        <v>355516416</v>
      </c>
      <c r="E585">
        <v>492</v>
      </c>
      <c r="F585">
        <v>1119</v>
      </c>
    </row>
    <row r="586" spans="1:6">
      <c r="A586">
        <v>58438</v>
      </c>
      <c r="B586">
        <v>116.6467056274414</v>
      </c>
      <c r="C586">
        <v>110</v>
      </c>
      <c r="D586">
        <v>355516416</v>
      </c>
      <c r="E586">
        <v>656</v>
      </c>
      <c r="F586">
        <v>1490</v>
      </c>
    </row>
    <row r="587" spans="1:6">
      <c r="A587">
        <v>58538</v>
      </c>
      <c r="B587">
        <v>116.6524276733398</v>
      </c>
      <c r="C587">
        <v>120.0000076293945</v>
      </c>
      <c r="D587">
        <v>355516416</v>
      </c>
      <c r="E587">
        <v>492</v>
      </c>
      <c r="F587">
        <v>1116</v>
      </c>
    </row>
    <row r="588" spans="1:6">
      <c r="A588">
        <v>58638</v>
      </c>
      <c r="B588">
        <v>116.6410903930664</v>
      </c>
      <c r="C588">
        <v>110</v>
      </c>
      <c r="D588">
        <v>355516416</v>
      </c>
      <c r="E588">
        <v>492</v>
      </c>
      <c r="F588">
        <v>1116</v>
      </c>
    </row>
    <row r="589" spans="1:6">
      <c r="A589">
        <v>58738</v>
      </c>
      <c r="B589">
        <v>116.6297912597656</v>
      </c>
      <c r="C589">
        <v>110</v>
      </c>
      <c r="D589">
        <v>355516416</v>
      </c>
      <c r="E589">
        <v>492</v>
      </c>
      <c r="F589">
        <v>1118</v>
      </c>
    </row>
    <row r="590" spans="1:6">
      <c r="A590">
        <v>58838</v>
      </c>
      <c r="B590">
        <v>116.618522644043</v>
      </c>
      <c r="C590">
        <v>110</v>
      </c>
      <c r="D590">
        <v>355516416</v>
      </c>
      <c r="E590">
        <v>492</v>
      </c>
      <c r="F590">
        <v>1113</v>
      </c>
    </row>
    <row r="591" spans="1:6">
      <c r="A591">
        <v>58938</v>
      </c>
      <c r="B591">
        <v>116.6242599487305</v>
      </c>
      <c r="C591">
        <v>120.0000076293945</v>
      </c>
      <c r="D591">
        <v>355516416</v>
      </c>
      <c r="E591">
        <v>492</v>
      </c>
      <c r="F591">
        <v>1437</v>
      </c>
    </row>
    <row r="592" spans="1:6">
      <c r="A592">
        <v>59039</v>
      </c>
      <c r="B592">
        <v>116.6299667358398</v>
      </c>
      <c r="C592">
        <v>120.0000076293945</v>
      </c>
      <c r="D592">
        <v>355516416</v>
      </c>
      <c r="E592">
        <v>656</v>
      </c>
      <c r="F592">
        <v>1169</v>
      </c>
    </row>
    <row r="593" spans="1:6">
      <c r="A593">
        <v>59140</v>
      </c>
      <c r="B593">
        <v>116.618766784668</v>
      </c>
      <c r="C593">
        <v>110</v>
      </c>
      <c r="D593">
        <v>355516416</v>
      </c>
      <c r="E593">
        <v>584</v>
      </c>
      <c r="F593">
        <v>1221</v>
      </c>
    </row>
    <row r="594" spans="1:6">
      <c r="A594">
        <v>59241</v>
      </c>
      <c r="B594">
        <v>116.6244735717773</v>
      </c>
      <c r="C594">
        <v>120.0000076293945</v>
      </c>
      <c r="D594">
        <v>355516416</v>
      </c>
      <c r="E594">
        <v>538</v>
      </c>
      <c r="F594">
        <v>1172</v>
      </c>
    </row>
    <row r="595" spans="1:6">
      <c r="A595">
        <v>59342</v>
      </c>
      <c r="B595">
        <v>116.6301574707031</v>
      </c>
      <c r="C595">
        <v>120.0000076293945</v>
      </c>
      <c r="D595">
        <v>355516416</v>
      </c>
      <c r="E595">
        <v>492</v>
      </c>
      <c r="F595">
        <v>1138</v>
      </c>
    </row>
    <row r="596" spans="1:6">
      <c r="A596">
        <v>59443</v>
      </c>
      <c r="B596">
        <v>116.6358261108398</v>
      </c>
      <c r="C596">
        <v>120.0000076293945</v>
      </c>
      <c r="D596">
        <v>355516416</v>
      </c>
      <c r="E596">
        <v>544</v>
      </c>
      <c r="F596">
        <v>1467</v>
      </c>
    </row>
    <row r="597" spans="1:6">
      <c r="A597">
        <v>59544</v>
      </c>
      <c r="B597">
        <v>116.641471862793</v>
      </c>
      <c r="C597">
        <v>120.0000076293945</v>
      </c>
      <c r="D597">
        <v>355516416</v>
      </c>
      <c r="E597">
        <v>604</v>
      </c>
      <c r="F597">
        <v>1188</v>
      </c>
    </row>
    <row r="598" spans="1:6">
      <c r="A598">
        <v>59645</v>
      </c>
      <c r="B598">
        <v>116.6303405761719</v>
      </c>
      <c r="C598">
        <v>110</v>
      </c>
      <c r="D598">
        <v>355516416</v>
      </c>
      <c r="E598">
        <v>492</v>
      </c>
      <c r="F598">
        <v>1133</v>
      </c>
    </row>
    <row r="599" spans="1:6">
      <c r="A599">
        <v>59745</v>
      </c>
      <c r="B599">
        <v>116.7029266357422</v>
      </c>
      <c r="C599">
        <v>160</v>
      </c>
      <c r="D599">
        <v>355516416</v>
      </c>
      <c r="E599">
        <v>492</v>
      </c>
      <c r="F599">
        <v>1139</v>
      </c>
    </row>
    <row r="600" spans="1:6">
      <c r="A600">
        <v>59845</v>
      </c>
      <c r="B600">
        <v>116.7585601806641</v>
      </c>
      <c r="C600">
        <v>150</v>
      </c>
      <c r="D600">
        <v>355516416</v>
      </c>
      <c r="E600">
        <v>492</v>
      </c>
      <c r="F600">
        <v>1131</v>
      </c>
    </row>
    <row r="601" spans="1:6">
      <c r="A601">
        <v>59945</v>
      </c>
      <c r="B601">
        <v>116.7639770507812</v>
      </c>
      <c r="C601">
        <v>120.0000076293945</v>
      </c>
      <c r="D601">
        <v>355516416</v>
      </c>
      <c r="E601">
        <v>492</v>
      </c>
      <c r="F601">
        <v>1131</v>
      </c>
    </row>
    <row r="602" spans="1:6">
      <c r="A602">
        <v>60045</v>
      </c>
      <c r="B602">
        <v>116.7693634033203</v>
      </c>
      <c r="C602">
        <v>120.0000076293945</v>
      </c>
      <c r="D602">
        <v>355516416</v>
      </c>
      <c r="E602">
        <v>656</v>
      </c>
      <c r="F602">
        <v>1509</v>
      </c>
    </row>
    <row r="603" spans="1:6">
      <c r="A603">
        <v>60145</v>
      </c>
      <c r="B603">
        <v>116.7581100463867</v>
      </c>
      <c r="C603">
        <v>110</v>
      </c>
      <c r="D603">
        <v>355516416</v>
      </c>
      <c r="E603">
        <v>492</v>
      </c>
      <c r="F603">
        <v>1133</v>
      </c>
    </row>
    <row r="604" spans="1:6">
      <c r="A604">
        <v>60245</v>
      </c>
      <c r="B604">
        <v>116.7468872070312</v>
      </c>
      <c r="C604">
        <v>110</v>
      </c>
      <c r="D604">
        <v>355516416</v>
      </c>
      <c r="E604">
        <v>584</v>
      </c>
      <c r="F604">
        <v>1237</v>
      </c>
    </row>
    <row r="605" spans="1:6">
      <c r="A605">
        <v>60345</v>
      </c>
      <c r="B605">
        <v>116.7522811889648</v>
      </c>
      <c r="C605">
        <v>120.0000076293945</v>
      </c>
      <c r="D605">
        <v>355516416</v>
      </c>
      <c r="E605">
        <v>668</v>
      </c>
      <c r="F605">
        <v>1578</v>
      </c>
    </row>
    <row r="606" spans="1:6">
      <c r="A606">
        <v>60445</v>
      </c>
      <c r="B606">
        <v>116.7576522827148</v>
      </c>
      <c r="C606">
        <v>120.0000076293945</v>
      </c>
      <c r="D606">
        <v>355516416</v>
      </c>
      <c r="E606">
        <v>604</v>
      </c>
      <c r="F606">
        <v>1183</v>
      </c>
    </row>
    <row r="607" spans="1:6">
      <c r="A607">
        <v>60545</v>
      </c>
      <c r="B607">
        <v>116.7630081176758</v>
      </c>
      <c r="C607">
        <v>120.0000076293945</v>
      </c>
      <c r="D607">
        <v>355516416</v>
      </c>
      <c r="E607">
        <v>492</v>
      </c>
      <c r="F607">
        <v>1135</v>
      </c>
    </row>
    <row r="608" spans="1:6">
      <c r="A608">
        <v>60645</v>
      </c>
      <c r="B608">
        <v>116.7518463134766</v>
      </c>
      <c r="C608">
        <v>110</v>
      </c>
      <c r="D608">
        <v>355516416</v>
      </c>
      <c r="E608">
        <v>492</v>
      </c>
      <c r="F608">
        <v>1131</v>
      </c>
    </row>
    <row r="609" spans="1:6">
      <c r="A609">
        <v>60745</v>
      </c>
      <c r="B609">
        <v>116.7572021484375</v>
      </c>
      <c r="C609">
        <v>120.0000076293945</v>
      </c>
      <c r="D609">
        <v>355516416</v>
      </c>
      <c r="E609">
        <v>492</v>
      </c>
      <c r="F609">
        <v>1132</v>
      </c>
    </row>
    <row r="610" spans="1:6">
      <c r="A610">
        <v>60845</v>
      </c>
      <c r="B610">
        <v>116.74609375</v>
      </c>
      <c r="C610">
        <v>110</v>
      </c>
      <c r="D610">
        <v>355516416</v>
      </c>
      <c r="E610">
        <v>656</v>
      </c>
      <c r="F610">
        <v>1510</v>
      </c>
    </row>
    <row r="611" spans="1:6">
      <c r="A611">
        <v>60945</v>
      </c>
      <c r="B611">
        <v>116.7514343261719</v>
      </c>
      <c r="C611">
        <v>120.0000076293945</v>
      </c>
      <c r="D611">
        <v>355516416</v>
      </c>
      <c r="E611">
        <v>492</v>
      </c>
      <c r="F611">
        <v>1126</v>
      </c>
    </row>
    <row r="612" spans="1:6">
      <c r="A612">
        <v>61045</v>
      </c>
      <c r="B612">
        <v>116.7403793334961</v>
      </c>
      <c r="C612">
        <v>110</v>
      </c>
      <c r="D612">
        <v>355516416</v>
      </c>
      <c r="E612">
        <v>492</v>
      </c>
      <c r="F612">
        <v>1131</v>
      </c>
    </row>
    <row r="613" spans="1:6">
      <c r="A613">
        <v>61145</v>
      </c>
      <c r="B613">
        <v>116.7293548583984</v>
      </c>
      <c r="C613">
        <v>110</v>
      </c>
      <c r="D613">
        <v>355516416</v>
      </c>
      <c r="E613">
        <v>492</v>
      </c>
      <c r="F613">
        <v>1130</v>
      </c>
    </row>
    <row r="614" spans="1:6">
      <c r="A614">
        <v>61245</v>
      </c>
      <c r="B614">
        <v>116.7183609008789</v>
      </c>
      <c r="C614">
        <v>110</v>
      </c>
      <c r="D614">
        <v>355516416</v>
      </c>
      <c r="E614">
        <v>492</v>
      </c>
      <c r="F614">
        <v>1135</v>
      </c>
    </row>
    <row r="615" spans="1:6">
      <c r="A615">
        <v>61345</v>
      </c>
      <c r="B615">
        <v>116.7074203491211</v>
      </c>
      <c r="C615">
        <v>110</v>
      </c>
      <c r="D615">
        <v>355516416</v>
      </c>
      <c r="E615">
        <v>794</v>
      </c>
      <c r="F615">
        <v>1667</v>
      </c>
    </row>
    <row r="616" spans="1:6">
      <c r="A616">
        <v>61445</v>
      </c>
      <c r="B616">
        <v>116.6965026855469</v>
      </c>
      <c r="C616">
        <v>110</v>
      </c>
      <c r="D616">
        <v>355516416</v>
      </c>
      <c r="E616">
        <v>492</v>
      </c>
      <c r="F616">
        <v>1131</v>
      </c>
    </row>
    <row r="617" spans="1:6">
      <c r="A617">
        <v>61545</v>
      </c>
      <c r="B617">
        <v>116.7018661499023</v>
      </c>
      <c r="C617">
        <v>120.0000076293945</v>
      </c>
      <c r="D617">
        <v>355516416</v>
      </c>
      <c r="E617">
        <v>492</v>
      </c>
      <c r="F617">
        <v>1136</v>
      </c>
    </row>
    <row r="618" spans="1:6">
      <c r="A618">
        <v>61645</v>
      </c>
      <c r="B618">
        <v>116.7072143554688</v>
      </c>
      <c r="C618">
        <v>120.0000076293945</v>
      </c>
      <c r="D618">
        <v>355516416</v>
      </c>
      <c r="E618">
        <v>492</v>
      </c>
      <c r="F618">
        <v>1132</v>
      </c>
    </row>
    <row r="619" spans="1:6">
      <c r="A619">
        <v>61745</v>
      </c>
      <c r="B619">
        <v>116.6963577270508</v>
      </c>
      <c r="C619">
        <v>110</v>
      </c>
      <c r="D619">
        <v>355516416</v>
      </c>
      <c r="E619">
        <v>492</v>
      </c>
      <c r="F619">
        <v>1459</v>
      </c>
    </row>
    <row r="620" spans="1:6">
      <c r="A620">
        <v>61845</v>
      </c>
      <c r="B620">
        <v>116.6855316162109</v>
      </c>
      <c r="C620">
        <v>110</v>
      </c>
      <c r="D620">
        <v>355516416</v>
      </c>
      <c r="E620">
        <v>656</v>
      </c>
      <c r="F620">
        <v>1181</v>
      </c>
    </row>
    <row r="621" spans="1:6">
      <c r="A621">
        <v>61945</v>
      </c>
      <c r="B621">
        <v>116.6747360229492</v>
      </c>
      <c r="C621">
        <v>110</v>
      </c>
      <c r="D621">
        <v>355516416</v>
      </c>
      <c r="E621">
        <v>492</v>
      </c>
      <c r="F621">
        <v>1130</v>
      </c>
    </row>
    <row r="622" spans="1:6">
      <c r="A622">
        <v>62045</v>
      </c>
      <c r="B622">
        <v>116.7123336791992</v>
      </c>
      <c r="C622">
        <v>140</v>
      </c>
      <c r="D622">
        <v>355516416</v>
      </c>
      <c r="E622">
        <v>492</v>
      </c>
      <c r="F622">
        <v>1130</v>
      </c>
    </row>
    <row r="623" spans="1:6">
      <c r="A623">
        <v>62145</v>
      </c>
      <c r="B623">
        <v>116.701530456543</v>
      </c>
      <c r="C623">
        <v>110</v>
      </c>
      <c r="D623">
        <v>355516416</v>
      </c>
      <c r="E623">
        <v>492</v>
      </c>
      <c r="F623">
        <v>1136</v>
      </c>
    </row>
    <row r="624" spans="1:6">
      <c r="A624">
        <v>62245</v>
      </c>
      <c r="B624">
        <v>116.7068252563477</v>
      </c>
      <c r="C624">
        <v>120.0000076293945</v>
      </c>
      <c r="D624">
        <v>355516416</v>
      </c>
      <c r="E624">
        <v>492</v>
      </c>
      <c r="F624">
        <v>1136</v>
      </c>
    </row>
    <row r="625" spans="1:6">
      <c r="A625">
        <v>62345</v>
      </c>
      <c r="B625">
        <v>116.7281494140625</v>
      </c>
      <c r="C625">
        <v>130</v>
      </c>
      <c r="D625">
        <v>355516416</v>
      </c>
      <c r="E625">
        <v>656</v>
      </c>
      <c r="F625">
        <v>1517</v>
      </c>
    </row>
    <row r="626" spans="1:6">
      <c r="A626">
        <v>62445</v>
      </c>
      <c r="B626">
        <v>116.7173767089844</v>
      </c>
      <c r="C626">
        <v>110</v>
      </c>
      <c r="D626">
        <v>355516416</v>
      </c>
      <c r="E626">
        <v>630</v>
      </c>
      <c r="F626">
        <v>1288</v>
      </c>
    </row>
    <row r="627" spans="1:6">
      <c r="A627">
        <v>62545</v>
      </c>
      <c r="B627">
        <v>116.7226181030273</v>
      </c>
      <c r="C627">
        <v>120.0000076293945</v>
      </c>
      <c r="D627">
        <v>355516416</v>
      </c>
      <c r="E627">
        <v>492</v>
      </c>
      <c r="F627">
        <v>1134</v>
      </c>
    </row>
    <row r="628" spans="1:6">
      <c r="A628">
        <v>62645</v>
      </c>
      <c r="B628">
        <v>116.7118911743164</v>
      </c>
      <c r="C628">
        <v>110</v>
      </c>
      <c r="D628">
        <v>355516416</v>
      </c>
      <c r="E628">
        <v>492</v>
      </c>
      <c r="F628">
        <v>1132</v>
      </c>
    </row>
    <row r="629" spans="1:6">
      <c r="A629">
        <v>62745</v>
      </c>
      <c r="B629">
        <v>116.7649383544922</v>
      </c>
      <c r="C629">
        <v>150</v>
      </c>
      <c r="D629">
        <v>355516416</v>
      </c>
      <c r="E629">
        <v>492</v>
      </c>
      <c r="F629">
        <v>1125</v>
      </c>
    </row>
    <row r="630" spans="1:6">
      <c r="A630">
        <v>62845</v>
      </c>
      <c r="B630">
        <v>116.7541732788086</v>
      </c>
      <c r="C630">
        <v>110</v>
      </c>
      <c r="D630">
        <v>355516416</v>
      </c>
      <c r="E630">
        <v>544</v>
      </c>
      <c r="F630">
        <v>1425</v>
      </c>
    </row>
    <row r="631" spans="1:6">
      <c r="A631">
        <v>62945</v>
      </c>
      <c r="B631">
        <v>116.7593383789062</v>
      </c>
      <c r="C631">
        <v>120.0000076293945</v>
      </c>
      <c r="D631">
        <v>355516416</v>
      </c>
      <c r="E631">
        <v>492</v>
      </c>
      <c r="F631">
        <v>1111</v>
      </c>
    </row>
    <row r="632" spans="1:6">
      <c r="A632">
        <v>63045</v>
      </c>
      <c r="B632">
        <v>116.7644729614258</v>
      </c>
      <c r="C632">
        <v>120.0000076293945</v>
      </c>
      <c r="D632">
        <v>355516416</v>
      </c>
      <c r="E632">
        <v>604</v>
      </c>
      <c r="F632">
        <v>1162</v>
      </c>
    </row>
    <row r="633" spans="1:6">
      <c r="A633">
        <v>63145</v>
      </c>
      <c r="B633">
        <v>116.737922668457</v>
      </c>
      <c r="C633">
        <v>100</v>
      </c>
      <c r="D633">
        <v>355516416</v>
      </c>
      <c r="E633">
        <v>492</v>
      </c>
      <c r="F633">
        <v>1113</v>
      </c>
    </row>
    <row r="634" spans="1:6">
      <c r="A634">
        <v>63245</v>
      </c>
      <c r="B634">
        <v>116.7272720336914</v>
      </c>
      <c r="C634">
        <v>110</v>
      </c>
      <c r="D634">
        <v>355516416</v>
      </c>
      <c r="E634">
        <v>492</v>
      </c>
      <c r="F634">
        <v>1118</v>
      </c>
    </row>
    <row r="635" spans="1:6">
      <c r="A635">
        <v>63345</v>
      </c>
      <c r="B635">
        <v>116.7166595458984</v>
      </c>
      <c r="C635">
        <v>110</v>
      </c>
      <c r="D635">
        <v>355516416</v>
      </c>
      <c r="E635">
        <v>492</v>
      </c>
      <c r="F635">
        <v>1112</v>
      </c>
    </row>
    <row r="636" spans="1:6">
      <c r="A636">
        <v>63445</v>
      </c>
      <c r="B636">
        <v>116.7060699462891</v>
      </c>
      <c r="C636">
        <v>110</v>
      </c>
      <c r="D636">
        <v>355516416</v>
      </c>
      <c r="E636">
        <v>544</v>
      </c>
      <c r="F636">
        <v>1433</v>
      </c>
    </row>
    <row r="637" spans="1:6">
      <c r="A637">
        <v>63545</v>
      </c>
      <c r="B637">
        <v>116.6797790527344</v>
      </c>
      <c r="C637">
        <v>100</v>
      </c>
      <c r="D637">
        <v>355516416</v>
      </c>
      <c r="E637">
        <v>742</v>
      </c>
      <c r="F637">
        <v>1323</v>
      </c>
    </row>
    <row r="638" spans="1:6">
      <c r="A638">
        <v>63645</v>
      </c>
      <c r="B638">
        <v>116.6692886352539</v>
      </c>
      <c r="C638">
        <v>110</v>
      </c>
      <c r="D638">
        <v>355516416</v>
      </c>
      <c r="E638">
        <v>616</v>
      </c>
      <c r="F638">
        <v>1230</v>
      </c>
    </row>
    <row r="639" spans="1:6">
      <c r="A639">
        <v>63745</v>
      </c>
      <c r="B639">
        <v>116.6901931762695</v>
      </c>
      <c r="C639">
        <v>130</v>
      </c>
      <c r="D639">
        <v>355516416</v>
      </c>
      <c r="E639">
        <v>380</v>
      </c>
      <c r="F639">
        <v>1059</v>
      </c>
    </row>
    <row r="640" spans="1:6">
      <c r="A640">
        <v>63845</v>
      </c>
      <c r="B640">
        <v>116.6797180175781</v>
      </c>
      <c r="C640">
        <v>110</v>
      </c>
      <c r="D640">
        <v>355516416</v>
      </c>
      <c r="E640">
        <v>604</v>
      </c>
      <c r="F640">
        <v>1166</v>
      </c>
    </row>
    <row r="641" spans="1:6">
      <c r="A641">
        <v>63945</v>
      </c>
      <c r="B641">
        <v>116.6692733764648</v>
      </c>
      <c r="C641">
        <v>110</v>
      </c>
      <c r="D641">
        <v>355516416</v>
      </c>
      <c r="E641">
        <v>492</v>
      </c>
      <c r="F641">
        <v>1116</v>
      </c>
    </row>
    <row r="642" spans="1:6">
      <c r="A642">
        <v>64045</v>
      </c>
      <c r="B642">
        <v>116.6588516235352</v>
      </c>
      <c r="C642">
        <v>110</v>
      </c>
      <c r="D642">
        <v>355516416</v>
      </c>
      <c r="E642">
        <v>492</v>
      </c>
      <c r="F642">
        <v>1116</v>
      </c>
    </row>
    <row r="643" spans="1:6">
      <c r="A643">
        <v>64145</v>
      </c>
      <c r="B643">
        <v>116.6640625</v>
      </c>
      <c r="C643">
        <v>120.0000076293945</v>
      </c>
      <c r="D643">
        <v>355516416</v>
      </c>
      <c r="E643">
        <v>492</v>
      </c>
      <c r="F643">
        <v>1116</v>
      </c>
    </row>
    <row r="644" spans="1:6">
      <c r="A644">
        <v>64245</v>
      </c>
      <c r="B644">
        <v>116.653694152832</v>
      </c>
      <c r="C644">
        <v>110</v>
      </c>
      <c r="D644">
        <v>355516416</v>
      </c>
      <c r="E644">
        <v>544</v>
      </c>
      <c r="F644">
        <v>1432</v>
      </c>
    </row>
    <row r="645" spans="1:6">
      <c r="A645">
        <v>64345</v>
      </c>
      <c r="B645">
        <v>116.6433563232422</v>
      </c>
      <c r="C645">
        <v>110</v>
      </c>
      <c r="D645">
        <v>355516416</v>
      </c>
      <c r="E645">
        <v>604</v>
      </c>
      <c r="F645">
        <v>1169</v>
      </c>
    </row>
    <row r="646" spans="1:6">
      <c r="A646">
        <v>64445</v>
      </c>
      <c r="B646">
        <v>116.6175384521484</v>
      </c>
      <c r="C646">
        <v>100</v>
      </c>
      <c r="D646">
        <v>355516416</v>
      </c>
      <c r="E646">
        <v>492</v>
      </c>
      <c r="F646">
        <v>1115</v>
      </c>
    </row>
    <row r="647" spans="1:6">
      <c r="A647">
        <v>64545</v>
      </c>
      <c r="B647">
        <v>116.5917892456055</v>
      </c>
      <c r="C647">
        <v>100</v>
      </c>
      <c r="D647">
        <v>355516416</v>
      </c>
      <c r="E647">
        <v>492</v>
      </c>
      <c r="F647">
        <v>1114</v>
      </c>
    </row>
    <row r="648" spans="1:6">
      <c r="A648">
        <v>64645</v>
      </c>
      <c r="B648">
        <v>116.597053527832</v>
      </c>
      <c r="C648">
        <v>120.0000076293945</v>
      </c>
      <c r="D648">
        <v>355516416</v>
      </c>
      <c r="E648">
        <v>492</v>
      </c>
      <c r="F648">
        <v>1114</v>
      </c>
    </row>
    <row r="649" spans="1:6">
      <c r="A649">
        <v>64745</v>
      </c>
      <c r="B649">
        <v>116.5714263916016</v>
      </c>
      <c r="C649">
        <v>100</v>
      </c>
      <c r="D649">
        <v>355516416</v>
      </c>
      <c r="E649">
        <v>630</v>
      </c>
      <c r="F649">
        <v>1271</v>
      </c>
    </row>
    <row r="650" spans="1:6">
      <c r="A650">
        <v>64845</v>
      </c>
      <c r="B650">
        <v>116.5921325683594</v>
      </c>
      <c r="C650">
        <v>130</v>
      </c>
      <c r="D650">
        <v>355516416</v>
      </c>
      <c r="E650">
        <v>492</v>
      </c>
      <c r="F650">
        <v>1116</v>
      </c>
    </row>
    <row r="651" spans="1:6">
      <c r="A651">
        <v>64945</v>
      </c>
      <c r="B651">
        <v>116.5973815917969</v>
      </c>
      <c r="C651">
        <v>120.0000076293945</v>
      </c>
      <c r="D651">
        <v>355516416</v>
      </c>
      <c r="E651">
        <v>492</v>
      </c>
      <c r="F651">
        <v>1117</v>
      </c>
    </row>
    <row r="652" spans="1:6">
      <c r="A652">
        <v>65045</v>
      </c>
      <c r="B652">
        <v>116.6026153564453</v>
      </c>
      <c r="C652">
        <v>120.0000076293945</v>
      </c>
      <c r="D652">
        <v>355516416</v>
      </c>
      <c r="E652">
        <v>544</v>
      </c>
      <c r="F652">
        <v>1433</v>
      </c>
    </row>
    <row r="653" spans="1:6">
      <c r="A653">
        <v>65145</v>
      </c>
      <c r="B653">
        <v>116.6078338623047</v>
      </c>
      <c r="C653">
        <v>120.0000076293945</v>
      </c>
      <c r="D653">
        <v>355516416</v>
      </c>
      <c r="E653">
        <v>604</v>
      </c>
      <c r="F653">
        <v>1167</v>
      </c>
    </row>
    <row r="654" spans="1:6">
      <c r="A654">
        <v>65245</v>
      </c>
      <c r="B654">
        <v>116.5977020263672</v>
      </c>
      <c r="C654">
        <v>110</v>
      </c>
      <c r="D654">
        <v>355516416</v>
      </c>
      <c r="E654">
        <v>492</v>
      </c>
      <c r="F654">
        <v>1114</v>
      </c>
    </row>
    <row r="655" spans="1:6">
      <c r="A655">
        <v>65345</v>
      </c>
      <c r="B655">
        <v>116.6182022094727</v>
      </c>
      <c r="C655">
        <v>130</v>
      </c>
      <c r="D655">
        <v>355516416</v>
      </c>
      <c r="E655">
        <v>492</v>
      </c>
      <c r="F655">
        <v>1113</v>
      </c>
    </row>
    <row r="656" spans="1:6">
      <c r="A656">
        <v>65445</v>
      </c>
      <c r="B656">
        <v>116.6692123413086</v>
      </c>
      <c r="C656">
        <v>150</v>
      </c>
      <c r="D656">
        <v>355516416</v>
      </c>
      <c r="E656">
        <v>492</v>
      </c>
      <c r="F656">
        <v>1113</v>
      </c>
    </row>
    <row r="657" spans="1:6">
      <c r="A657">
        <v>65545</v>
      </c>
      <c r="B657">
        <v>116.6590347290039</v>
      </c>
      <c r="C657">
        <v>110</v>
      </c>
      <c r="D657">
        <v>355516416</v>
      </c>
      <c r="E657">
        <v>656</v>
      </c>
      <c r="F657">
        <v>1488</v>
      </c>
    </row>
    <row r="658" spans="1:6">
      <c r="A658">
        <v>65646</v>
      </c>
      <c r="B658">
        <v>116.6489028930664</v>
      </c>
      <c r="C658">
        <v>110</v>
      </c>
      <c r="D658">
        <v>355516416</v>
      </c>
      <c r="E658">
        <v>492</v>
      </c>
      <c r="F658">
        <v>1115</v>
      </c>
    </row>
    <row r="659" spans="1:6">
      <c r="A659">
        <v>65747</v>
      </c>
      <c r="B659">
        <v>116.6844100952148</v>
      </c>
      <c r="C659">
        <v>140</v>
      </c>
      <c r="D659">
        <v>355516416</v>
      </c>
      <c r="E659">
        <v>492</v>
      </c>
      <c r="F659">
        <v>1115</v>
      </c>
    </row>
    <row r="660" spans="1:6">
      <c r="A660">
        <v>65848</v>
      </c>
      <c r="B660">
        <v>116.7046279907227</v>
      </c>
      <c r="C660">
        <v>130</v>
      </c>
      <c r="D660">
        <v>355516416</v>
      </c>
      <c r="E660">
        <v>630</v>
      </c>
      <c r="F660">
        <v>1268</v>
      </c>
    </row>
    <row r="661" spans="1:6">
      <c r="A661">
        <v>65948</v>
      </c>
      <c r="B661">
        <v>116.694465637207</v>
      </c>
      <c r="C661">
        <v>110</v>
      </c>
      <c r="D661">
        <v>355516416</v>
      </c>
      <c r="E661">
        <v>544</v>
      </c>
      <c r="F661">
        <v>1432</v>
      </c>
    </row>
    <row r="662" spans="1:6">
      <c r="A662">
        <v>66048</v>
      </c>
      <c r="B662">
        <v>116.6969451904297</v>
      </c>
      <c r="C662">
        <v>118.1818161010742</v>
      </c>
      <c r="D662">
        <v>355516416</v>
      </c>
      <c r="E662">
        <v>604</v>
      </c>
      <c r="F662">
        <v>1163</v>
      </c>
    </row>
    <row r="663" spans="1:6">
      <c r="A663">
        <v>66148</v>
      </c>
      <c r="B663">
        <v>116.7623977661133</v>
      </c>
      <c r="C663">
        <v>160</v>
      </c>
      <c r="D663">
        <v>355516416</v>
      </c>
      <c r="E663">
        <v>492</v>
      </c>
      <c r="F663">
        <v>1118</v>
      </c>
    </row>
    <row r="664" spans="1:6">
      <c r="A664">
        <v>66248</v>
      </c>
      <c r="B664">
        <v>116.7521820068359</v>
      </c>
      <c r="C664">
        <v>110</v>
      </c>
      <c r="D664">
        <v>355516416</v>
      </c>
      <c r="E664">
        <v>492</v>
      </c>
      <c r="F664">
        <v>1116</v>
      </c>
    </row>
    <row r="665" spans="1:6">
      <c r="A665">
        <v>66348</v>
      </c>
      <c r="B665">
        <v>116.7420120239258</v>
      </c>
      <c r="C665">
        <v>110</v>
      </c>
      <c r="D665">
        <v>355516416</v>
      </c>
      <c r="E665">
        <v>492</v>
      </c>
      <c r="F665">
        <v>1119</v>
      </c>
    </row>
    <row r="666" spans="1:6">
      <c r="A666">
        <v>66448</v>
      </c>
      <c r="B666">
        <v>116.7770004272461</v>
      </c>
      <c r="C666">
        <v>140</v>
      </c>
      <c r="D666">
        <v>355516416</v>
      </c>
      <c r="E666">
        <v>492</v>
      </c>
      <c r="F666">
        <v>1115</v>
      </c>
    </row>
    <row r="667" spans="1:6">
      <c r="A667">
        <v>66548</v>
      </c>
      <c r="B667">
        <v>116.811897277832</v>
      </c>
      <c r="C667">
        <v>140</v>
      </c>
      <c r="D667">
        <v>355516416</v>
      </c>
      <c r="E667">
        <v>542</v>
      </c>
      <c r="F667">
        <v>1114</v>
      </c>
    </row>
    <row r="668" spans="1:6">
      <c r="A668">
        <v>66648</v>
      </c>
      <c r="B668">
        <v>116.8166885375977</v>
      </c>
      <c r="C668">
        <v>120.0000076293945</v>
      </c>
      <c r="D668">
        <v>355516416</v>
      </c>
      <c r="E668">
        <v>538</v>
      </c>
      <c r="F668">
        <v>1117</v>
      </c>
    </row>
    <row r="669" spans="1:6">
      <c r="A669">
        <v>66748</v>
      </c>
      <c r="B669">
        <v>116.8214416503906</v>
      </c>
      <c r="C669">
        <v>120.0000076293945</v>
      </c>
      <c r="D669">
        <v>355516416</v>
      </c>
      <c r="E669">
        <v>656</v>
      </c>
      <c r="F669">
        <v>1488</v>
      </c>
    </row>
    <row r="670" spans="1:6">
      <c r="A670">
        <v>66848</v>
      </c>
      <c r="B670">
        <v>116.8262023925781</v>
      </c>
      <c r="C670">
        <v>120.0000076293945</v>
      </c>
      <c r="D670">
        <v>355516416</v>
      </c>
      <c r="E670">
        <v>328</v>
      </c>
      <c r="F670">
        <v>739</v>
      </c>
    </row>
    <row r="671" spans="1:6">
      <c r="A671">
        <v>66948</v>
      </c>
      <c r="B671">
        <v>116.8458786010742</v>
      </c>
      <c r="C671">
        <v>130</v>
      </c>
      <c r="D671">
        <v>355516416</v>
      </c>
      <c r="E671">
        <v>918</v>
      </c>
      <c r="F671">
        <v>1761</v>
      </c>
    </row>
    <row r="672" spans="1:6">
      <c r="A672">
        <v>67048</v>
      </c>
      <c r="B672">
        <v>116.8505783081055</v>
      </c>
      <c r="C672">
        <v>120.0000076293945</v>
      </c>
      <c r="D672">
        <v>355516416</v>
      </c>
      <c r="E672">
        <v>492</v>
      </c>
      <c r="F672">
        <v>1118</v>
      </c>
    </row>
    <row r="673" spans="1:6">
      <c r="A673">
        <v>67148</v>
      </c>
      <c r="B673">
        <v>116.8999404907227</v>
      </c>
      <c r="C673">
        <v>150</v>
      </c>
      <c r="D673">
        <v>355516416</v>
      </c>
      <c r="E673">
        <v>492</v>
      </c>
      <c r="F673">
        <v>1116</v>
      </c>
    </row>
    <row r="674" spans="1:6">
      <c r="A674">
        <v>67248</v>
      </c>
      <c r="B674">
        <v>116.904541015625</v>
      </c>
      <c r="C674">
        <v>120.0000076293945</v>
      </c>
      <c r="D674">
        <v>355516416</v>
      </c>
      <c r="E674">
        <v>492</v>
      </c>
      <c r="F674">
        <v>1115</v>
      </c>
    </row>
    <row r="675" spans="1:6">
      <c r="A675">
        <v>67349</v>
      </c>
      <c r="B675">
        <v>116.9091491699219</v>
      </c>
      <c r="C675">
        <v>120.0000076293945</v>
      </c>
      <c r="D675">
        <v>355516416</v>
      </c>
      <c r="E675">
        <v>538</v>
      </c>
      <c r="F675">
        <v>1116</v>
      </c>
    </row>
    <row r="676" spans="1:6">
      <c r="A676">
        <v>67450</v>
      </c>
      <c r="B676">
        <v>116.9581985473633</v>
      </c>
      <c r="C676">
        <v>150</v>
      </c>
      <c r="D676">
        <v>355516416</v>
      </c>
      <c r="E676">
        <v>544</v>
      </c>
      <c r="F676">
        <v>1437</v>
      </c>
    </row>
    <row r="677" spans="1:6">
      <c r="A677">
        <v>67551</v>
      </c>
      <c r="B677">
        <v>116.9626922607422</v>
      </c>
      <c r="C677">
        <v>120.0000076293945</v>
      </c>
      <c r="D677">
        <v>355516416</v>
      </c>
      <c r="E677">
        <v>604</v>
      </c>
      <c r="F677">
        <v>1164</v>
      </c>
    </row>
    <row r="678" spans="1:6">
      <c r="A678">
        <v>67652</v>
      </c>
      <c r="B678">
        <v>116.9671859741211</v>
      </c>
      <c r="C678">
        <v>120.0000076293945</v>
      </c>
      <c r="D678">
        <v>355516416</v>
      </c>
      <c r="E678">
        <v>492</v>
      </c>
      <c r="F678">
        <v>1115</v>
      </c>
    </row>
    <row r="679" spans="1:6">
      <c r="A679">
        <v>67752</v>
      </c>
      <c r="B679">
        <v>117.0011749267578</v>
      </c>
      <c r="C679">
        <v>140</v>
      </c>
      <c r="D679">
        <v>355516416</v>
      </c>
      <c r="E679">
        <v>492</v>
      </c>
      <c r="F679">
        <v>1118</v>
      </c>
    </row>
    <row r="680" spans="1:6">
      <c r="A680">
        <v>67852</v>
      </c>
      <c r="B680">
        <v>116.9908676147461</v>
      </c>
      <c r="C680">
        <v>110</v>
      </c>
      <c r="D680">
        <v>355516416</v>
      </c>
      <c r="E680">
        <v>492</v>
      </c>
      <c r="F680">
        <v>1115</v>
      </c>
    </row>
    <row r="681" spans="1:6">
      <c r="A681">
        <v>67952</v>
      </c>
      <c r="B681">
        <v>116.9952850341797</v>
      </c>
      <c r="C681">
        <v>120.0000076293945</v>
      </c>
      <c r="D681">
        <v>355516416</v>
      </c>
      <c r="E681">
        <v>492</v>
      </c>
      <c r="F681">
        <v>1115</v>
      </c>
    </row>
    <row r="682" spans="1:6">
      <c r="A682">
        <v>68052</v>
      </c>
      <c r="B682">
        <v>117.0290985107422</v>
      </c>
      <c r="C682">
        <v>140</v>
      </c>
      <c r="D682">
        <v>355516416</v>
      </c>
      <c r="E682">
        <v>584</v>
      </c>
      <c r="F682">
        <v>1219</v>
      </c>
    </row>
    <row r="683" spans="1:6">
      <c r="A683">
        <v>68152</v>
      </c>
      <c r="B683">
        <v>117.0921325683594</v>
      </c>
      <c r="C683">
        <v>160</v>
      </c>
      <c r="D683">
        <v>355516416</v>
      </c>
      <c r="E683">
        <v>538</v>
      </c>
      <c r="F683">
        <v>1167</v>
      </c>
    </row>
    <row r="684" spans="1:6">
      <c r="A684">
        <v>68252</v>
      </c>
      <c r="B684">
        <v>117.0817489624023</v>
      </c>
      <c r="C684">
        <v>110</v>
      </c>
      <c r="D684">
        <v>355516416</v>
      </c>
      <c r="E684">
        <v>492</v>
      </c>
      <c r="F684">
        <v>1113</v>
      </c>
    </row>
    <row r="685" spans="1:6">
      <c r="A685">
        <v>68352</v>
      </c>
      <c r="B685">
        <v>117.0860137939453</v>
      </c>
      <c r="C685">
        <v>120.0000076293945</v>
      </c>
      <c r="D685">
        <v>355516416</v>
      </c>
      <c r="E685">
        <v>492</v>
      </c>
      <c r="F685">
        <v>1116</v>
      </c>
    </row>
    <row r="686" spans="1:6">
      <c r="A686">
        <v>68452</v>
      </c>
      <c r="B686">
        <v>117.0902709960938</v>
      </c>
      <c r="C686">
        <v>120.0000076293945</v>
      </c>
      <c r="D686">
        <v>355516416</v>
      </c>
      <c r="E686">
        <v>544</v>
      </c>
      <c r="F686">
        <v>1435</v>
      </c>
    </row>
    <row r="687" spans="1:6">
      <c r="A687">
        <v>68553</v>
      </c>
      <c r="B687">
        <v>117.0945129394531</v>
      </c>
      <c r="C687">
        <v>120.0000076293945</v>
      </c>
      <c r="D687">
        <v>355516416</v>
      </c>
      <c r="E687">
        <v>604</v>
      </c>
      <c r="F687">
        <v>1167</v>
      </c>
    </row>
    <row r="688" spans="1:6">
      <c r="A688">
        <v>68657</v>
      </c>
      <c r="B688">
        <v>117.1133193969727</v>
      </c>
      <c r="C688">
        <v>130</v>
      </c>
      <c r="D688">
        <v>355516416</v>
      </c>
      <c r="E688">
        <v>492</v>
      </c>
      <c r="F688">
        <v>1116</v>
      </c>
    </row>
    <row r="689" spans="1:6">
      <c r="A689">
        <v>68757</v>
      </c>
      <c r="B689">
        <v>117.0884246826172</v>
      </c>
      <c r="C689">
        <v>100</v>
      </c>
      <c r="D689">
        <v>355516416</v>
      </c>
      <c r="E689">
        <v>492</v>
      </c>
      <c r="F689">
        <v>1119</v>
      </c>
    </row>
    <row r="690" spans="1:6">
      <c r="A690">
        <v>68857</v>
      </c>
      <c r="B690">
        <v>117.107177734375</v>
      </c>
      <c r="C690">
        <v>130</v>
      </c>
      <c r="D690">
        <v>355516416</v>
      </c>
      <c r="E690">
        <v>492</v>
      </c>
      <c r="F690">
        <v>1116</v>
      </c>
    </row>
    <row r="691" spans="1:6">
      <c r="A691">
        <v>68957</v>
      </c>
      <c r="B691">
        <v>117.1403732299805</v>
      </c>
      <c r="C691">
        <v>140</v>
      </c>
      <c r="D691">
        <v>355516416</v>
      </c>
      <c r="E691">
        <v>492</v>
      </c>
      <c r="F691">
        <v>1433</v>
      </c>
    </row>
    <row r="692" spans="1:6">
      <c r="A692">
        <v>69057</v>
      </c>
      <c r="B692">
        <v>117.1300277709961</v>
      </c>
      <c r="C692">
        <v>110</v>
      </c>
      <c r="D692">
        <v>355516416</v>
      </c>
      <c r="E692">
        <v>656</v>
      </c>
      <c r="F692">
        <v>1116</v>
      </c>
    </row>
    <row r="693" spans="1:6">
      <c r="A693">
        <v>69157</v>
      </c>
      <c r="B693">
        <v>117.1775588989258</v>
      </c>
      <c r="C693">
        <v>150</v>
      </c>
      <c r="D693">
        <v>355516416</v>
      </c>
      <c r="E693">
        <v>584</v>
      </c>
      <c r="F693">
        <v>1274</v>
      </c>
    </row>
    <row r="694" spans="1:6">
      <c r="A694">
        <v>69257</v>
      </c>
      <c r="B694">
        <v>117.1816329956055</v>
      </c>
      <c r="C694">
        <v>120.0000076293945</v>
      </c>
      <c r="D694">
        <v>355516416</v>
      </c>
      <c r="E694">
        <v>538</v>
      </c>
      <c r="F694">
        <v>1165</v>
      </c>
    </row>
    <row r="695" spans="1:6">
      <c r="A695">
        <v>69357</v>
      </c>
      <c r="B695">
        <v>117.171272277832</v>
      </c>
      <c r="C695">
        <v>110</v>
      </c>
      <c r="D695">
        <v>355516416</v>
      </c>
      <c r="E695">
        <v>492</v>
      </c>
      <c r="F695">
        <v>1117</v>
      </c>
    </row>
    <row r="696" spans="1:6">
      <c r="A696">
        <v>69457</v>
      </c>
      <c r="B696">
        <v>117.1753540039062</v>
      </c>
      <c r="C696">
        <v>120.0000076293945</v>
      </c>
      <c r="D696">
        <v>355516416</v>
      </c>
      <c r="E696">
        <v>492</v>
      </c>
      <c r="F696">
        <v>1117</v>
      </c>
    </row>
    <row r="697" spans="1:6">
      <c r="A697">
        <v>69557</v>
      </c>
      <c r="B697">
        <v>117.2800445556641</v>
      </c>
      <c r="C697">
        <v>190</v>
      </c>
      <c r="D697">
        <v>356564992</v>
      </c>
      <c r="E697">
        <v>492</v>
      </c>
      <c r="F697">
        <v>1117</v>
      </c>
    </row>
    <row r="698" spans="1:6">
      <c r="A698">
        <v>69657</v>
      </c>
      <c r="B698">
        <v>117.2983016967773</v>
      </c>
      <c r="C698">
        <v>130</v>
      </c>
      <c r="D698">
        <v>356564992</v>
      </c>
      <c r="E698">
        <v>492</v>
      </c>
      <c r="F698">
        <v>1113</v>
      </c>
    </row>
    <row r="699" spans="1:6">
      <c r="A699">
        <v>69757</v>
      </c>
      <c r="B699">
        <v>117.3165054321289</v>
      </c>
      <c r="C699">
        <v>130</v>
      </c>
      <c r="D699">
        <v>356564992</v>
      </c>
      <c r="E699">
        <v>492</v>
      </c>
      <c r="F699">
        <v>1115</v>
      </c>
    </row>
    <row r="700" spans="1:6">
      <c r="A700">
        <v>69857</v>
      </c>
      <c r="B700">
        <v>117.2917251586914</v>
      </c>
      <c r="C700">
        <v>100</v>
      </c>
      <c r="D700">
        <v>356564992</v>
      </c>
      <c r="E700">
        <v>492</v>
      </c>
      <c r="F700">
        <v>1114</v>
      </c>
    </row>
    <row r="701" spans="1:6">
      <c r="A701">
        <v>69957</v>
      </c>
      <c r="B701">
        <v>117.2813034057617</v>
      </c>
      <c r="C701">
        <v>110</v>
      </c>
      <c r="D701">
        <v>356564992</v>
      </c>
      <c r="E701">
        <v>328</v>
      </c>
      <c r="F701">
        <v>745</v>
      </c>
    </row>
    <row r="702" spans="1:6">
      <c r="A702">
        <v>70057</v>
      </c>
      <c r="B702">
        <v>117.2994613647461</v>
      </c>
      <c r="C702">
        <v>130</v>
      </c>
      <c r="D702">
        <v>356564992</v>
      </c>
      <c r="E702">
        <v>492</v>
      </c>
      <c r="F702">
        <v>1117</v>
      </c>
    </row>
    <row r="703" spans="1:6">
      <c r="A703">
        <v>70157</v>
      </c>
      <c r="B703">
        <v>117.3033142089844</v>
      </c>
      <c r="C703">
        <v>120.0000076293945</v>
      </c>
      <c r="D703">
        <v>356564992</v>
      </c>
      <c r="E703">
        <v>492</v>
      </c>
      <c r="F703">
        <v>1118</v>
      </c>
    </row>
    <row r="704" spans="1:6">
      <c r="A704">
        <v>70257</v>
      </c>
      <c r="B704">
        <v>117.3071517944336</v>
      </c>
      <c r="C704">
        <v>120.0000076293945</v>
      </c>
      <c r="D704">
        <v>356564992</v>
      </c>
      <c r="E704">
        <v>584</v>
      </c>
      <c r="F704">
        <v>1221</v>
      </c>
    </row>
    <row r="705" spans="1:6">
      <c r="A705">
        <v>70357</v>
      </c>
      <c r="B705">
        <v>117.3251876831055</v>
      </c>
      <c r="C705">
        <v>130</v>
      </c>
      <c r="D705">
        <v>356564992</v>
      </c>
      <c r="E705">
        <v>1004</v>
      </c>
      <c r="F705">
        <v>1233</v>
      </c>
    </row>
    <row r="706" spans="1:6">
      <c r="A706">
        <v>70457</v>
      </c>
      <c r="B706">
        <v>117.3289794921875</v>
      </c>
      <c r="C706">
        <v>120.0000076293945</v>
      </c>
      <c r="D706">
        <v>356564992</v>
      </c>
      <c r="E706">
        <v>492</v>
      </c>
      <c r="F706">
        <v>1115</v>
      </c>
    </row>
    <row r="707" spans="1:6">
      <c r="A707">
        <v>70557</v>
      </c>
      <c r="B707">
        <v>117.3327713012695</v>
      </c>
      <c r="C707">
        <v>120.0000076293945</v>
      </c>
      <c r="D707">
        <v>356564992</v>
      </c>
      <c r="E707">
        <v>656</v>
      </c>
      <c r="F707">
        <v>1483</v>
      </c>
    </row>
    <row r="708" spans="1:6">
      <c r="A708">
        <v>70657</v>
      </c>
      <c r="B708">
        <v>117.3223876953125</v>
      </c>
      <c r="C708">
        <v>110</v>
      </c>
      <c r="D708">
        <v>356564992</v>
      </c>
      <c r="E708">
        <v>328</v>
      </c>
      <c r="F708">
        <v>745</v>
      </c>
    </row>
    <row r="709" spans="1:6">
      <c r="A709">
        <v>70757</v>
      </c>
      <c r="B709">
        <v>117.3544387817383</v>
      </c>
      <c r="C709">
        <v>140</v>
      </c>
      <c r="D709">
        <v>356564992</v>
      </c>
      <c r="E709">
        <v>656</v>
      </c>
      <c r="F709">
        <v>1491</v>
      </c>
    </row>
    <row r="710" spans="1:6">
      <c r="A710">
        <v>70857</v>
      </c>
      <c r="B710">
        <v>117.3581695556641</v>
      </c>
      <c r="C710">
        <v>120.0000076293945</v>
      </c>
      <c r="D710">
        <v>356564992</v>
      </c>
      <c r="E710">
        <v>581</v>
      </c>
      <c r="F710">
        <v>1114</v>
      </c>
    </row>
    <row r="711" spans="1:6">
      <c r="A711">
        <v>70957</v>
      </c>
      <c r="B711">
        <v>117.3759841918945</v>
      </c>
      <c r="C711">
        <v>130</v>
      </c>
      <c r="D711">
        <v>356564992</v>
      </c>
      <c r="E711">
        <v>492</v>
      </c>
      <c r="F711">
        <v>1118</v>
      </c>
    </row>
    <row r="712" spans="1:6">
      <c r="A712">
        <v>71057</v>
      </c>
      <c r="B712">
        <v>117.3796768188477</v>
      </c>
      <c r="C712">
        <v>120.0000076293945</v>
      </c>
      <c r="D712">
        <v>356564992</v>
      </c>
      <c r="E712">
        <v>492</v>
      </c>
      <c r="F712">
        <v>1118</v>
      </c>
    </row>
    <row r="713" spans="1:6">
      <c r="A713">
        <v>71159</v>
      </c>
      <c r="B713">
        <v>117.3949737548828</v>
      </c>
      <c r="C713">
        <v>127.2727279663086</v>
      </c>
      <c r="D713">
        <v>356564992</v>
      </c>
      <c r="E713">
        <v>544</v>
      </c>
      <c r="F713">
        <v>1436</v>
      </c>
    </row>
    <row r="714" spans="1:6">
      <c r="A714">
        <v>71260</v>
      </c>
      <c r="B714">
        <v>117.3986206054688</v>
      </c>
      <c r="C714">
        <v>120.0000076293945</v>
      </c>
      <c r="D714">
        <v>356564992</v>
      </c>
      <c r="E714">
        <v>604</v>
      </c>
      <c r="F714">
        <v>1171</v>
      </c>
    </row>
    <row r="715" spans="1:6">
      <c r="A715">
        <v>71361</v>
      </c>
      <c r="B715">
        <v>117.4442977905273</v>
      </c>
      <c r="C715">
        <v>150</v>
      </c>
      <c r="D715">
        <v>356564992</v>
      </c>
      <c r="E715">
        <v>584</v>
      </c>
      <c r="F715">
        <v>1222</v>
      </c>
    </row>
    <row r="716" spans="1:6">
      <c r="A716">
        <v>71462</v>
      </c>
      <c r="B716">
        <v>117.4618682861328</v>
      </c>
      <c r="C716">
        <v>130</v>
      </c>
      <c r="D716">
        <v>356564992</v>
      </c>
      <c r="E716">
        <v>538</v>
      </c>
      <c r="F716">
        <v>1168</v>
      </c>
    </row>
    <row r="717" spans="1:6">
      <c r="A717">
        <v>71563</v>
      </c>
      <c r="B717">
        <v>117.4654159545898</v>
      </c>
      <c r="C717">
        <v>120.0000076293945</v>
      </c>
      <c r="D717">
        <v>356564992</v>
      </c>
      <c r="E717">
        <v>492</v>
      </c>
      <c r="F717">
        <v>1116</v>
      </c>
    </row>
    <row r="718" spans="1:6">
      <c r="A718">
        <v>71663</v>
      </c>
      <c r="B718">
        <v>117.4689559936523</v>
      </c>
      <c r="C718">
        <v>120.0000076293945</v>
      </c>
      <c r="D718">
        <v>356564992</v>
      </c>
      <c r="E718">
        <v>492</v>
      </c>
      <c r="F718">
        <v>1115</v>
      </c>
    </row>
    <row r="719" spans="1:6">
      <c r="A719">
        <v>71763</v>
      </c>
      <c r="B719">
        <v>117.4724807739258</v>
      </c>
      <c r="C719">
        <v>120.0000076293945</v>
      </c>
      <c r="D719">
        <v>356564992</v>
      </c>
      <c r="E719">
        <v>656</v>
      </c>
      <c r="F719">
        <v>1485</v>
      </c>
    </row>
    <row r="720" spans="1:6">
      <c r="A720">
        <v>71863</v>
      </c>
      <c r="B720">
        <v>117.4620895385742</v>
      </c>
      <c r="C720">
        <v>110</v>
      </c>
      <c r="D720">
        <v>356564992</v>
      </c>
      <c r="E720">
        <v>581</v>
      </c>
      <c r="F720">
        <v>1114</v>
      </c>
    </row>
    <row r="721" spans="1:6">
      <c r="A721">
        <v>71963</v>
      </c>
      <c r="B721">
        <v>117.4794998168945</v>
      </c>
      <c r="C721">
        <v>130</v>
      </c>
      <c r="D721">
        <v>356564992</v>
      </c>
      <c r="E721">
        <v>492</v>
      </c>
      <c r="F721">
        <v>1117</v>
      </c>
    </row>
    <row r="722" spans="1:6">
      <c r="A722">
        <v>72063</v>
      </c>
      <c r="B722">
        <v>117.4830093383789</v>
      </c>
      <c r="C722">
        <v>120.0000076293945</v>
      </c>
      <c r="D722">
        <v>356564992</v>
      </c>
      <c r="E722">
        <v>492</v>
      </c>
      <c r="F722">
        <v>1117</v>
      </c>
    </row>
    <row r="723" spans="1:6">
      <c r="A723">
        <v>72163</v>
      </c>
      <c r="B723">
        <v>117.5003433227539</v>
      </c>
      <c r="C723">
        <v>130</v>
      </c>
      <c r="D723">
        <v>356564992</v>
      </c>
      <c r="E723">
        <v>492</v>
      </c>
      <c r="F723">
        <v>1118</v>
      </c>
    </row>
    <row r="724" spans="1:6">
      <c r="A724">
        <v>72264</v>
      </c>
      <c r="B724">
        <v>117.5038070678711</v>
      </c>
      <c r="C724">
        <v>120.0000076293945</v>
      </c>
      <c r="D724">
        <v>356564992</v>
      </c>
      <c r="E724">
        <v>544</v>
      </c>
      <c r="F724">
        <v>1437</v>
      </c>
    </row>
    <row r="725" spans="1:6">
      <c r="A725">
        <v>72365</v>
      </c>
      <c r="B725">
        <v>117.5072555541992</v>
      </c>
      <c r="C725">
        <v>120.0000076293945</v>
      </c>
      <c r="D725">
        <v>356564992</v>
      </c>
      <c r="E725">
        <v>604</v>
      </c>
      <c r="F725">
        <v>1170</v>
      </c>
    </row>
    <row r="726" spans="1:6">
      <c r="A726">
        <v>72465</v>
      </c>
      <c r="B726">
        <v>117.5106887817383</v>
      </c>
      <c r="C726">
        <v>120.0000076293945</v>
      </c>
      <c r="D726">
        <v>356564992</v>
      </c>
      <c r="E726">
        <v>584</v>
      </c>
      <c r="F726">
        <v>1218</v>
      </c>
    </row>
    <row r="727" spans="1:6">
      <c r="A727">
        <v>72565</v>
      </c>
      <c r="B727">
        <v>117.5003433227539</v>
      </c>
      <c r="C727">
        <v>110</v>
      </c>
      <c r="D727">
        <v>356564992</v>
      </c>
      <c r="E727">
        <v>538</v>
      </c>
      <c r="F727">
        <v>1168</v>
      </c>
    </row>
    <row r="728" spans="1:6">
      <c r="A728">
        <v>72665</v>
      </c>
      <c r="B728">
        <v>117.5037841796875</v>
      </c>
      <c r="C728">
        <v>120.0000076293945</v>
      </c>
      <c r="D728">
        <v>356564992</v>
      </c>
      <c r="E728">
        <v>492</v>
      </c>
      <c r="F728">
        <v>1115</v>
      </c>
    </row>
    <row r="729" spans="1:6">
      <c r="A729">
        <v>72765</v>
      </c>
      <c r="B729">
        <v>117.4934768676758</v>
      </c>
      <c r="C729">
        <v>110</v>
      </c>
      <c r="D729">
        <v>356564992</v>
      </c>
      <c r="E729">
        <v>492</v>
      </c>
      <c r="F729">
        <v>1118</v>
      </c>
    </row>
    <row r="730" spans="1:6">
      <c r="A730">
        <v>72865</v>
      </c>
      <c r="B730">
        <v>117.4969100952148</v>
      </c>
      <c r="C730">
        <v>120.0000076293945</v>
      </c>
      <c r="D730">
        <v>356564992</v>
      </c>
      <c r="E730">
        <v>544</v>
      </c>
      <c r="F730">
        <v>1434</v>
      </c>
    </row>
    <row r="731" spans="1:6">
      <c r="A731">
        <v>72965</v>
      </c>
      <c r="B731">
        <v>117.5003433227539</v>
      </c>
      <c r="C731">
        <v>120.0000076293945</v>
      </c>
      <c r="D731">
        <v>356564992</v>
      </c>
      <c r="E731">
        <v>604</v>
      </c>
      <c r="F731">
        <v>1115</v>
      </c>
    </row>
    <row r="732" spans="1:6">
      <c r="A732">
        <v>73065</v>
      </c>
      <c r="B732">
        <v>117.517448425293</v>
      </c>
      <c r="C732">
        <v>130</v>
      </c>
      <c r="D732">
        <v>356564992</v>
      </c>
      <c r="E732">
        <v>492</v>
      </c>
      <c r="F732">
        <v>1165</v>
      </c>
    </row>
    <row r="733" spans="1:6">
      <c r="A733">
        <v>73165</v>
      </c>
      <c r="B733">
        <v>117.5208435058594</v>
      </c>
      <c r="C733">
        <v>120.0000076293945</v>
      </c>
      <c r="D733">
        <v>356564992</v>
      </c>
      <c r="E733">
        <v>492</v>
      </c>
      <c r="F733">
        <v>1114</v>
      </c>
    </row>
    <row r="734" spans="1:6">
      <c r="A734">
        <v>73265</v>
      </c>
      <c r="B734">
        <v>117.5105819702148</v>
      </c>
      <c r="C734">
        <v>110</v>
      </c>
      <c r="D734">
        <v>356564992</v>
      </c>
      <c r="E734">
        <v>492</v>
      </c>
      <c r="F734">
        <v>1117</v>
      </c>
    </row>
    <row r="735" spans="1:6">
      <c r="A735">
        <v>73365</v>
      </c>
      <c r="B735">
        <v>117.5139694213867</v>
      </c>
      <c r="C735">
        <v>120.0000076293945</v>
      </c>
      <c r="D735">
        <v>356564992</v>
      </c>
      <c r="E735">
        <v>492</v>
      </c>
      <c r="F735">
        <v>1117</v>
      </c>
    </row>
    <row r="736" spans="1:6">
      <c r="A736">
        <v>73465</v>
      </c>
      <c r="B736">
        <v>117.5173492431641</v>
      </c>
      <c r="C736">
        <v>120.0000076293945</v>
      </c>
      <c r="D736">
        <v>356564992</v>
      </c>
      <c r="E736">
        <v>492</v>
      </c>
      <c r="F736">
        <v>1118</v>
      </c>
    </row>
    <row r="737" spans="1:6">
      <c r="A737">
        <v>73565</v>
      </c>
      <c r="B737">
        <v>117.5071334838867</v>
      </c>
      <c r="C737">
        <v>110</v>
      </c>
      <c r="D737">
        <v>356564992</v>
      </c>
      <c r="E737">
        <v>748</v>
      </c>
      <c r="F737">
        <v>1590</v>
      </c>
    </row>
    <row r="738" spans="1:6">
      <c r="A738">
        <v>73665</v>
      </c>
      <c r="B738">
        <v>117.5376663208008</v>
      </c>
      <c r="C738">
        <v>140</v>
      </c>
      <c r="D738">
        <v>356564992</v>
      </c>
      <c r="E738">
        <v>616</v>
      </c>
      <c r="F738">
        <v>1230</v>
      </c>
    </row>
    <row r="739" spans="1:6">
      <c r="A739">
        <v>73765</v>
      </c>
      <c r="B739">
        <v>117.5410003662109</v>
      </c>
      <c r="C739">
        <v>120.0000076293945</v>
      </c>
      <c r="D739">
        <v>356564992</v>
      </c>
      <c r="E739">
        <v>156</v>
      </c>
      <c r="F739">
        <v>961</v>
      </c>
    </row>
    <row r="740" spans="1:6">
      <c r="A740">
        <v>73865</v>
      </c>
      <c r="B740">
        <v>117.5443267822266</v>
      </c>
      <c r="C740">
        <v>120.0000076293945</v>
      </c>
      <c r="D740">
        <v>356564992</v>
      </c>
      <c r="E740">
        <v>828</v>
      </c>
      <c r="F740">
        <v>1223</v>
      </c>
    </row>
    <row r="741" spans="1:6">
      <c r="A741">
        <v>73965</v>
      </c>
      <c r="B741">
        <v>117.5611724853516</v>
      </c>
      <c r="C741">
        <v>130</v>
      </c>
      <c r="D741">
        <v>356564992</v>
      </c>
      <c r="E741">
        <v>492</v>
      </c>
      <c r="F741">
        <v>1117</v>
      </c>
    </row>
    <row r="742" spans="1:6">
      <c r="A742">
        <v>74065</v>
      </c>
      <c r="B742">
        <v>117.5779724121094</v>
      </c>
      <c r="C742">
        <v>130</v>
      </c>
      <c r="D742">
        <v>356564992</v>
      </c>
      <c r="E742">
        <v>492</v>
      </c>
      <c r="F742">
        <v>1118</v>
      </c>
    </row>
    <row r="743" spans="1:6">
      <c r="A743">
        <v>74165</v>
      </c>
      <c r="B743">
        <v>117.567756652832</v>
      </c>
      <c r="C743">
        <v>110</v>
      </c>
      <c r="D743">
        <v>356564992</v>
      </c>
      <c r="E743">
        <v>492</v>
      </c>
      <c r="F743">
        <v>1113</v>
      </c>
    </row>
    <row r="744" spans="1:6">
      <c r="A744">
        <v>74265</v>
      </c>
      <c r="B744">
        <v>117.5710220336914</v>
      </c>
      <c r="C744">
        <v>120.0000076293945</v>
      </c>
      <c r="D744">
        <v>356564992</v>
      </c>
      <c r="E744">
        <v>544</v>
      </c>
      <c r="F744">
        <v>1438</v>
      </c>
    </row>
    <row r="745" spans="1:6">
      <c r="A745">
        <v>74365</v>
      </c>
      <c r="B745">
        <v>117.5877304077148</v>
      </c>
      <c r="C745">
        <v>130</v>
      </c>
      <c r="D745">
        <v>356564992</v>
      </c>
      <c r="E745">
        <v>492</v>
      </c>
      <c r="F745">
        <v>1117</v>
      </c>
    </row>
    <row r="746" spans="1:6">
      <c r="A746">
        <v>74466</v>
      </c>
      <c r="B746">
        <v>117.5909729003906</v>
      </c>
      <c r="C746">
        <v>120.0000076293945</v>
      </c>
      <c r="D746">
        <v>356564992</v>
      </c>
      <c r="E746">
        <v>604</v>
      </c>
      <c r="F746">
        <v>1164</v>
      </c>
    </row>
    <row r="747" spans="1:6">
      <c r="A747">
        <v>74567</v>
      </c>
      <c r="B747">
        <v>117.5942077636719</v>
      </c>
      <c r="C747">
        <v>120.0000076293945</v>
      </c>
      <c r="D747">
        <v>356564992</v>
      </c>
      <c r="E747">
        <v>492</v>
      </c>
      <c r="F747">
        <v>1113</v>
      </c>
    </row>
    <row r="748" spans="1:6">
      <c r="A748">
        <v>74668</v>
      </c>
      <c r="B748">
        <v>117.5840377807617</v>
      </c>
      <c r="C748">
        <v>110</v>
      </c>
      <c r="D748">
        <v>356564992</v>
      </c>
      <c r="E748">
        <v>584</v>
      </c>
      <c r="F748">
        <v>1220</v>
      </c>
    </row>
    <row r="749" spans="1:6">
      <c r="A749">
        <v>74768</v>
      </c>
      <c r="B749">
        <v>117.6407699584961</v>
      </c>
      <c r="C749">
        <v>160</v>
      </c>
      <c r="D749">
        <v>356564992</v>
      </c>
      <c r="E749">
        <v>538</v>
      </c>
      <c r="F749">
        <v>1169</v>
      </c>
    </row>
    <row r="750" spans="1:6">
      <c r="A750">
        <v>74868</v>
      </c>
      <c r="B750">
        <v>117.6148529052734</v>
      </c>
      <c r="C750">
        <v>100</v>
      </c>
      <c r="D750">
        <v>356564992</v>
      </c>
      <c r="E750">
        <v>685</v>
      </c>
      <c r="F750">
        <v>1436</v>
      </c>
    </row>
    <row r="751" spans="1:6">
      <c r="A751">
        <v>74968</v>
      </c>
      <c r="B751">
        <v>117.6046981811523</v>
      </c>
      <c r="C751">
        <v>110</v>
      </c>
      <c r="D751">
        <v>356564992</v>
      </c>
      <c r="E751">
        <v>656</v>
      </c>
      <c r="F751">
        <v>1166</v>
      </c>
    </row>
    <row r="752" spans="1:6">
      <c r="A752">
        <v>75068</v>
      </c>
      <c r="B752">
        <v>117.6078796386719</v>
      </c>
      <c r="C752">
        <v>120.0000076293945</v>
      </c>
      <c r="D752">
        <v>356564992</v>
      </c>
      <c r="E752">
        <v>492</v>
      </c>
      <c r="F752">
        <v>1116</v>
      </c>
    </row>
    <row r="753" spans="1:6">
      <c r="A753">
        <v>75168</v>
      </c>
      <c r="B753">
        <v>117.6243667602539</v>
      </c>
      <c r="C753">
        <v>130</v>
      </c>
      <c r="D753">
        <v>356564992</v>
      </c>
      <c r="E753">
        <v>492</v>
      </c>
      <c r="F753">
        <v>1116</v>
      </c>
    </row>
    <row r="754" spans="1:6">
      <c r="A754">
        <v>75268</v>
      </c>
      <c r="B754">
        <v>117.6408081054688</v>
      </c>
      <c r="C754">
        <v>130</v>
      </c>
      <c r="D754">
        <v>356564992</v>
      </c>
      <c r="E754">
        <v>492</v>
      </c>
      <c r="F754">
        <v>1117</v>
      </c>
    </row>
    <row r="755" spans="1:6">
      <c r="A755">
        <v>75368</v>
      </c>
      <c r="B755">
        <v>117.6174011230469</v>
      </c>
      <c r="C755">
        <v>100</v>
      </c>
      <c r="D755">
        <v>356564992</v>
      </c>
      <c r="E755">
        <v>492</v>
      </c>
      <c r="F755">
        <v>1116</v>
      </c>
    </row>
    <row r="756" spans="1:6">
      <c r="A756">
        <v>75468</v>
      </c>
      <c r="B756">
        <v>117.6338043212891</v>
      </c>
      <c r="C756">
        <v>130</v>
      </c>
      <c r="D756">
        <v>356564992</v>
      </c>
      <c r="E756">
        <v>656</v>
      </c>
      <c r="F756">
        <v>1487</v>
      </c>
    </row>
    <row r="757" spans="1:6">
      <c r="A757">
        <v>75568</v>
      </c>
      <c r="B757">
        <v>117.6369400024414</v>
      </c>
      <c r="C757">
        <v>120.0000076293945</v>
      </c>
      <c r="D757">
        <v>356564992</v>
      </c>
      <c r="E757">
        <v>492</v>
      </c>
      <c r="F757">
        <v>1114</v>
      </c>
    </row>
    <row r="758" spans="1:6">
      <c r="A758">
        <v>75668</v>
      </c>
      <c r="B758">
        <v>117.6268463134766</v>
      </c>
      <c r="C758">
        <v>110</v>
      </c>
      <c r="D758">
        <v>356564992</v>
      </c>
      <c r="E758">
        <v>492</v>
      </c>
      <c r="F758">
        <v>1067</v>
      </c>
    </row>
    <row r="759" spans="1:6">
      <c r="A759">
        <v>75768</v>
      </c>
      <c r="B759">
        <v>117.6167831420898</v>
      </c>
      <c r="C759">
        <v>110</v>
      </c>
      <c r="D759">
        <v>356564992</v>
      </c>
      <c r="E759">
        <v>492</v>
      </c>
      <c r="F759">
        <v>1169</v>
      </c>
    </row>
    <row r="760" spans="1:6">
      <c r="A760">
        <v>75868</v>
      </c>
      <c r="B760">
        <v>117.6331024169922</v>
      </c>
      <c r="C760">
        <v>130</v>
      </c>
      <c r="D760">
        <v>356564992</v>
      </c>
      <c r="E760">
        <v>584</v>
      </c>
      <c r="F760">
        <v>1219</v>
      </c>
    </row>
    <row r="761" spans="1:6">
      <c r="A761">
        <v>75968</v>
      </c>
      <c r="B761">
        <v>117.6493759155273</v>
      </c>
      <c r="C761">
        <v>130</v>
      </c>
      <c r="D761">
        <v>356564992</v>
      </c>
      <c r="E761">
        <v>590</v>
      </c>
      <c r="F761">
        <v>1483</v>
      </c>
    </row>
    <row r="762" spans="1:6">
      <c r="A762">
        <v>76068</v>
      </c>
      <c r="B762">
        <v>117.6787643432617</v>
      </c>
      <c r="C762">
        <v>140</v>
      </c>
      <c r="D762">
        <v>356564992</v>
      </c>
      <c r="E762">
        <v>604</v>
      </c>
      <c r="F762">
        <v>1166</v>
      </c>
    </row>
    <row r="763" spans="1:6">
      <c r="A763">
        <v>76168</v>
      </c>
      <c r="B763">
        <v>117.6686782836914</v>
      </c>
      <c r="C763">
        <v>110</v>
      </c>
      <c r="D763">
        <v>356564992</v>
      </c>
      <c r="E763">
        <v>492</v>
      </c>
      <c r="F763">
        <v>1114</v>
      </c>
    </row>
    <row r="764" spans="1:6">
      <c r="A764">
        <v>76268</v>
      </c>
      <c r="B764">
        <v>117.6586303710938</v>
      </c>
      <c r="C764">
        <v>110</v>
      </c>
      <c r="D764">
        <v>356564992</v>
      </c>
      <c r="E764">
        <v>492</v>
      </c>
      <c r="F764">
        <v>1115</v>
      </c>
    </row>
    <row r="765" spans="1:6">
      <c r="A765">
        <v>76368</v>
      </c>
      <c r="B765">
        <v>117.6486053466797</v>
      </c>
      <c r="C765">
        <v>110</v>
      </c>
      <c r="D765">
        <v>356564992</v>
      </c>
      <c r="E765">
        <v>492</v>
      </c>
      <c r="F765">
        <v>1120</v>
      </c>
    </row>
    <row r="766" spans="1:6">
      <c r="A766">
        <v>76468</v>
      </c>
      <c r="B766">
        <v>117.6516799926758</v>
      </c>
      <c r="C766">
        <v>120.0000076293945</v>
      </c>
      <c r="D766">
        <v>356564992</v>
      </c>
      <c r="E766">
        <v>656</v>
      </c>
      <c r="F766">
        <v>1487</v>
      </c>
    </row>
    <row r="767" spans="1:6">
      <c r="A767">
        <v>76568</v>
      </c>
      <c r="B767">
        <v>117.6416854858398</v>
      </c>
      <c r="C767">
        <v>110</v>
      </c>
      <c r="D767">
        <v>356564992</v>
      </c>
      <c r="E767">
        <v>492</v>
      </c>
      <c r="F767">
        <v>1116</v>
      </c>
    </row>
    <row r="768" spans="1:6">
      <c r="A768">
        <v>76668</v>
      </c>
      <c r="B768">
        <v>117.6578063964844</v>
      </c>
      <c r="C768">
        <v>130</v>
      </c>
      <c r="D768">
        <v>356564992</v>
      </c>
      <c r="E768">
        <v>492</v>
      </c>
      <c r="F768">
        <v>1109</v>
      </c>
    </row>
    <row r="769" spans="1:6">
      <c r="A769">
        <v>76768</v>
      </c>
      <c r="B769">
        <v>117.6478271484375</v>
      </c>
      <c r="C769">
        <v>110</v>
      </c>
      <c r="D769">
        <v>356564992</v>
      </c>
      <c r="E769">
        <v>492</v>
      </c>
      <c r="F769">
        <v>1113</v>
      </c>
    </row>
    <row r="770" spans="1:6">
      <c r="A770">
        <v>76868</v>
      </c>
      <c r="B770">
        <v>117.6378707885742</v>
      </c>
      <c r="C770">
        <v>110</v>
      </c>
      <c r="D770">
        <v>356564992</v>
      </c>
      <c r="E770">
        <v>492</v>
      </c>
      <c r="F770">
        <v>1112</v>
      </c>
    </row>
    <row r="771" spans="1:6">
      <c r="A771">
        <v>76968</v>
      </c>
      <c r="B771">
        <v>117.6539306640625</v>
      </c>
      <c r="C771">
        <v>130</v>
      </c>
      <c r="D771">
        <v>356564992</v>
      </c>
      <c r="E771">
        <v>872</v>
      </c>
      <c r="F771">
        <v>1705</v>
      </c>
    </row>
    <row r="772" spans="1:6">
      <c r="A772">
        <v>77068</v>
      </c>
      <c r="B772">
        <v>117.656982421875</v>
      </c>
      <c r="C772">
        <v>120.0000076293945</v>
      </c>
      <c r="D772">
        <v>356564992</v>
      </c>
      <c r="E772">
        <v>492</v>
      </c>
      <c r="F772">
        <v>1109</v>
      </c>
    </row>
    <row r="773" spans="1:6">
      <c r="A773">
        <v>77168</v>
      </c>
      <c r="B773">
        <v>117.672966003418</v>
      </c>
      <c r="C773">
        <v>130</v>
      </c>
      <c r="D773">
        <v>356564992</v>
      </c>
      <c r="E773">
        <v>492</v>
      </c>
      <c r="F773">
        <v>1115</v>
      </c>
    </row>
    <row r="774" spans="1:6">
      <c r="A774">
        <v>77268</v>
      </c>
      <c r="B774">
        <v>117.6630401611328</v>
      </c>
      <c r="C774">
        <v>110</v>
      </c>
      <c r="D774">
        <v>356564992</v>
      </c>
      <c r="E774">
        <v>492</v>
      </c>
      <c r="F774">
        <v>1115</v>
      </c>
    </row>
    <row r="775" spans="1:6">
      <c r="A775">
        <v>77368</v>
      </c>
      <c r="B775">
        <v>117.6531448364258</v>
      </c>
      <c r="C775">
        <v>110</v>
      </c>
      <c r="D775">
        <v>356564992</v>
      </c>
      <c r="E775">
        <v>492</v>
      </c>
      <c r="F775">
        <v>1115</v>
      </c>
    </row>
    <row r="776" spans="1:6">
      <c r="A776">
        <v>77468</v>
      </c>
      <c r="B776">
        <v>117.6561737060547</v>
      </c>
      <c r="C776">
        <v>120.0000076293945</v>
      </c>
      <c r="D776">
        <v>356564992</v>
      </c>
      <c r="E776">
        <v>656</v>
      </c>
      <c r="F776">
        <v>1486</v>
      </c>
    </row>
    <row r="777" spans="1:6">
      <c r="A777">
        <v>77568</v>
      </c>
      <c r="B777">
        <v>117.6720886230469</v>
      </c>
      <c r="C777">
        <v>130</v>
      </c>
      <c r="D777">
        <v>356564992</v>
      </c>
      <c r="E777">
        <v>492</v>
      </c>
      <c r="F777">
        <v>1119</v>
      </c>
    </row>
    <row r="778" spans="1:6">
      <c r="A778">
        <v>77668</v>
      </c>
      <c r="B778">
        <v>117.6622009277344</v>
      </c>
      <c r="C778">
        <v>110</v>
      </c>
      <c r="D778">
        <v>356564992</v>
      </c>
      <c r="E778">
        <v>492</v>
      </c>
      <c r="F778">
        <v>1117</v>
      </c>
    </row>
    <row r="779" spans="1:6">
      <c r="A779">
        <v>77768</v>
      </c>
      <c r="B779">
        <v>117.6652069091797</v>
      </c>
      <c r="C779">
        <v>120.0000076293945</v>
      </c>
      <c r="D779">
        <v>356564992</v>
      </c>
      <c r="E779">
        <v>544</v>
      </c>
      <c r="F779">
        <v>1438</v>
      </c>
    </row>
    <row r="780" spans="1:6">
      <c r="A780">
        <v>77868</v>
      </c>
      <c r="B780">
        <v>117.668212890625</v>
      </c>
      <c r="C780">
        <v>120.0000076293945</v>
      </c>
      <c r="D780">
        <v>356564992</v>
      </c>
      <c r="E780">
        <v>604</v>
      </c>
      <c r="F780">
        <v>1165</v>
      </c>
    </row>
    <row r="781" spans="1:6">
      <c r="A781">
        <v>77968</v>
      </c>
      <c r="B781">
        <v>117.7224884033203</v>
      </c>
      <c r="C781">
        <v>160</v>
      </c>
      <c r="D781">
        <v>356564992</v>
      </c>
      <c r="E781">
        <v>492</v>
      </c>
      <c r="F781">
        <v>1115</v>
      </c>
    </row>
    <row r="782" spans="1:6">
      <c r="A782">
        <v>78068</v>
      </c>
      <c r="B782">
        <v>117.7126083374023</v>
      </c>
      <c r="C782">
        <v>110</v>
      </c>
      <c r="D782">
        <v>356564992</v>
      </c>
      <c r="E782">
        <v>492</v>
      </c>
      <c r="F782">
        <v>1117</v>
      </c>
    </row>
    <row r="783" spans="1:6">
      <c r="A783">
        <v>78168</v>
      </c>
      <c r="B783">
        <v>117.7155227661133</v>
      </c>
      <c r="C783">
        <v>120.0000076293945</v>
      </c>
      <c r="D783">
        <v>356564992</v>
      </c>
      <c r="E783">
        <v>682</v>
      </c>
      <c r="F783">
        <v>1589</v>
      </c>
    </row>
    <row r="784" spans="1:6">
      <c r="A784">
        <v>78268</v>
      </c>
      <c r="B784">
        <v>117.7056655883789</v>
      </c>
      <c r="C784">
        <v>110</v>
      </c>
      <c r="D784">
        <v>356564992</v>
      </c>
      <c r="E784">
        <v>604</v>
      </c>
      <c r="F784">
        <v>1167</v>
      </c>
    </row>
    <row r="785" spans="1:6">
      <c r="A785">
        <v>78368</v>
      </c>
      <c r="B785">
        <v>117.7213516235352</v>
      </c>
      <c r="C785">
        <v>130</v>
      </c>
      <c r="D785">
        <v>356564992</v>
      </c>
      <c r="E785">
        <v>492</v>
      </c>
      <c r="F785">
        <v>1114</v>
      </c>
    </row>
    <row r="786" spans="1:6">
      <c r="A786">
        <v>78468</v>
      </c>
      <c r="B786">
        <v>117.7624816894531</v>
      </c>
      <c r="C786">
        <v>150</v>
      </c>
      <c r="D786">
        <v>356564992</v>
      </c>
      <c r="E786">
        <v>492</v>
      </c>
      <c r="F786">
        <v>1118</v>
      </c>
    </row>
    <row r="787" spans="1:6">
      <c r="A787">
        <v>78569</v>
      </c>
      <c r="B787">
        <v>117.7907791137695</v>
      </c>
      <c r="C787">
        <v>140</v>
      </c>
      <c r="D787">
        <v>356564992</v>
      </c>
      <c r="E787">
        <v>544</v>
      </c>
      <c r="F787">
        <v>1439</v>
      </c>
    </row>
    <row r="788" spans="1:6">
      <c r="A788">
        <v>78669</v>
      </c>
      <c r="B788">
        <v>117.7935943603516</v>
      </c>
      <c r="C788">
        <v>120.0000076293945</v>
      </c>
      <c r="D788">
        <v>356564992</v>
      </c>
      <c r="E788">
        <v>604</v>
      </c>
      <c r="F788">
        <v>1167</v>
      </c>
    </row>
    <row r="789" spans="1:6">
      <c r="A789">
        <v>78769</v>
      </c>
      <c r="B789">
        <v>117.7963943481445</v>
      </c>
      <c r="C789">
        <v>120.0000076293945</v>
      </c>
      <c r="D789">
        <v>356564992</v>
      </c>
      <c r="E789">
        <v>492</v>
      </c>
      <c r="F789">
        <v>1120</v>
      </c>
    </row>
    <row r="790" spans="1:6">
      <c r="A790">
        <v>78869</v>
      </c>
      <c r="B790">
        <v>117.8118743896484</v>
      </c>
      <c r="C790">
        <v>130</v>
      </c>
      <c r="D790">
        <v>356564992</v>
      </c>
      <c r="E790">
        <v>492</v>
      </c>
      <c r="F790">
        <v>1114</v>
      </c>
    </row>
    <row r="791" spans="1:6">
      <c r="A791">
        <v>78969</v>
      </c>
      <c r="B791">
        <v>117.8019790649414</v>
      </c>
      <c r="C791">
        <v>110</v>
      </c>
      <c r="D791">
        <v>356564992</v>
      </c>
      <c r="E791">
        <v>544</v>
      </c>
      <c r="F791">
        <v>1435</v>
      </c>
    </row>
    <row r="792" spans="1:6">
      <c r="A792">
        <v>79069</v>
      </c>
      <c r="B792">
        <v>117.8173980712891</v>
      </c>
      <c r="C792">
        <v>130</v>
      </c>
      <c r="D792">
        <v>356564992</v>
      </c>
      <c r="E792">
        <v>604</v>
      </c>
      <c r="F792">
        <v>1172</v>
      </c>
    </row>
    <row r="793" spans="1:6">
      <c r="A793">
        <v>79169</v>
      </c>
      <c r="B793">
        <v>117.8075332641602</v>
      </c>
      <c r="C793">
        <v>110</v>
      </c>
      <c r="D793">
        <v>356564992</v>
      </c>
      <c r="E793">
        <v>492</v>
      </c>
      <c r="F793">
        <v>1114</v>
      </c>
    </row>
    <row r="794" spans="1:6">
      <c r="A794">
        <v>79270</v>
      </c>
      <c r="B794">
        <v>117.7976837158203</v>
      </c>
      <c r="C794">
        <v>110</v>
      </c>
      <c r="D794">
        <v>356564992</v>
      </c>
      <c r="E794">
        <v>630</v>
      </c>
      <c r="F794">
        <v>1276</v>
      </c>
    </row>
    <row r="795" spans="1:6">
      <c r="A795">
        <v>79370</v>
      </c>
      <c r="B795">
        <v>117.8004531860352</v>
      </c>
      <c r="C795">
        <v>120.0000076293945</v>
      </c>
      <c r="D795">
        <v>356564992</v>
      </c>
      <c r="E795">
        <v>656</v>
      </c>
      <c r="F795">
        <v>1488</v>
      </c>
    </row>
    <row r="796" spans="1:6">
      <c r="A796">
        <v>79471</v>
      </c>
      <c r="B796">
        <v>117.8032150268555</v>
      </c>
      <c r="C796">
        <v>120.0000076293945</v>
      </c>
      <c r="D796">
        <v>356564992</v>
      </c>
      <c r="E796">
        <v>492</v>
      </c>
      <c r="F796">
        <v>1115</v>
      </c>
    </row>
    <row r="797" spans="1:6">
      <c r="A797">
        <v>79572</v>
      </c>
      <c r="B797">
        <v>117.8059844970703</v>
      </c>
      <c r="C797">
        <v>120.0000076293945</v>
      </c>
      <c r="D797">
        <v>356564992</v>
      </c>
      <c r="E797">
        <v>544</v>
      </c>
      <c r="F797">
        <v>1436</v>
      </c>
    </row>
    <row r="798" spans="1:6">
      <c r="A798">
        <v>79673</v>
      </c>
      <c r="B798">
        <v>117.8087387084961</v>
      </c>
      <c r="C798">
        <v>120.0000076293945</v>
      </c>
      <c r="D798">
        <v>356564992</v>
      </c>
      <c r="E798">
        <v>604</v>
      </c>
      <c r="F798">
        <v>1163</v>
      </c>
    </row>
    <row r="799" spans="1:6">
      <c r="A799">
        <v>79774</v>
      </c>
      <c r="B799">
        <v>117.8365478515625</v>
      </c>
      <c r="C799">
        <v>140</v>
      </c>
      <c r="D799">
        <v>356564992</v>
      </c>
      <c r="E799">
        <v>492</v>
      </c>
      <c r="F799">
        <v>1119</v>
      </c>
    </row>
    <row r="800" spans="1:6">
      <c r="A800">
        <v>79875</v>
      </c>
      <c r="B800">
        <v>117.8267364501953</v>
      </c>
      <c r="C800">
        <v>110</v>
      </c>
      <c r="D800">
        <v>356564992</v>
      </c>
      <c r="E800">
        <v>492</v>
      </c>
      <c r="F800">
        <v>1120</v>
      </c>
    </row>
    <row r="801" spans="1:6">
      <c r="A801">
        <v>79975</v>
      </c>
      <c r="B801">
        <v>117.8169479370117</v>
      </c>
      <c r="C801">
        <v>110</v>
      </c>
      <c r="D801">
        <v>356564992</v>
      </c>
      <c r="E801">
        <v>656</v>
      </c>
      <c r="F801">
        <v>1488</v>
      </c>
    </row>
    <row r="802" spans="1:6">
      <c r="A802">
        <v>80075</v>
      </c>
      <c r="B802">
        <v>117.8196792602539</v>
      </c>
      <c r="C802">
        <v>120.0000076293945</v>
      </c>
      <c r="D802">
        <v>356564992</v>
      </c>
      <c r="E802">
        <v>492</v>
      </c>
      <c r="F802">
        <v>1116</v>
      </c>
    </row>
    <row r="803" spans="1:6">
      <c r="A803">
        <v>80175</v>
      </c>
      <c r="B803">
        <v>117.8473510742188</v>
      </c>
      <c r="C803">
        <v>140</v>
      </c>
      <c r="D803">
        <v>356564992</v>
      </c>
      <c r="E803">
        <v>492</v>
      </c>
      <c r="F803">
        <v>1119</v>
      </c>
    </row>
    <row r="804" spans="1:6">
      <c r="A804">
        <v>80275</v>
      </c>
      <c r="B804">
        <v>117.8500289916992</v>
      </c>
      <c r="C804">
        <v>120.0000076293945</v>
      </c>
      <c r="D804">
        <v>356564992</v>
      </c>
      <c r="E804">
        <v>544</v>
      </c>
      <c r="F804">
        <v>1439</v>
      </c>
    </row>
    <row r="805" spans="1:6">
      <c r="A805">
        <v>80375</v>
      </c>
      <c r="B805">
        <v>117.8526992797852</v>
      </c>
      <c r="C805">
        <v>120.0000076293945</v>
      </c>
      <c r="D805">
        <v>356564992</v>
      </c>
      <c r="E805">
        <v>728</v>
      </c>
      <c r="F805">
        <v>1286</v>
      </c>
    </row>
    <row r="806" spans="1:6">
      <c r="A806">
        <v>80476</v>
      </c>
      <c r="B806">
        <v>117.8305130004883</v>
      </c>
      <c r="C806">
        <v>100</v>
      </c>
      <c r="D806">
        <v>356564992</v>
      </c>
      <c r="E806">
        <v>584</v>
      </c>
      <c r="F806">
        <v>1220</v>
      </c>
    </row>
    <row r="807" spans="1:6">
      <c r="A807">
        <v>80576</v>
      </c>
      <c r="B807">
        <v>117.8704376220703</v>
      </c>
      <c r="C807">
        <v>150</v>
      </c>
      <c r="D807">
        <v>356564992</v>
      </c>
      <c r="E807">
        <v>492</v>
      </c>
      <c r="F807">
        <v>1116</v>
      </c>
    </row>
    <row r="808" spans="1:6">
      <c r="A808">
        <v>80676</v>
      </c>
      <c r="B808">
        <v>117.8606872558594</v>
      </c>
      <c r="C808">
        <v>110</v>
      </c>
      <c r="D808">
        <v>356564992</v>
      </c>
      <c r="E808">
        <v>656</v>
      </c>
      <c r="F808">
        <v>1493</v>
      </c>
    </row>
    <row r="809" spans="1:6">
      <c r="A809">
        <v>80776</v>
      </c>
      <c r="B809">
        <v>117.8757095336914</v>
      </c>
      <c r="C809">
        <v>130</v>
      </c>
      <c r="D809">
        <v>356564992</v>
      </c>
      <c r="E809">
        <v>492</v>
      </c>
      <c r="F809">
        <v>1118</v>
      </c>
    </row>
    <row r="810" spans="1:6">
      <c r="A810">
        <v>80876</v>
      </c>
      <c r="B810">
        <v>117.8659820556641</v>
      </c>
      <c r="C810">
        <v>110</v>
      </c>
      <c r="D810">
        <v>356564992</v>
      </c>
      <c r="E810">
        <v>492</v>
      </c>
      <c r="F810">
        <v>1113</v>
      </c>
    </row>
    <row r="811" spans="1:6">
      <c r="A811">
        <v>80976</v>
      </c>
      <c r="B811">
        <v>117.8933029174805</v>
      </c>
      <c r="C811">
        <v>140</v>
      </c>
      <c r="D811">
        <v>356564992</v>
      </c>
      <c r="E811">
        <v>544</v>
      </c>
      <c r="F811">
        <v>1431</v>
      </c>
    </row>
    <row r="812" spans="1:6">
      <c r="A812">
        <v>81076</v>
      </c>
      <c r="B812">
        <v>117.8835754394531</v>
      </c>
      <c r="C812">
        <v>110</v>
      </c>
      <c r="D812">
        <v>356564992</v>
      </c>
      <c r="E812">
        <v>604</v>
      </c>
      <c r="F812">
        <v>1115</v>
      </c>
    </row>
    <row r="813" spans="1:6">
      <c r="A813">
        <v>81176</v>
      </c>
      <c r="B813">
        <v>117.8984985351562</v>
      </c>
      <c r="C813">
        <v>130</v>
      </c>
      <c r="D813">
        <v>356564992</v>
      </c>
      <c r="E813">
        <v>492</v>
      </c>
      <c r="F813">
        <v>1170</v>
      </c>
    </row>
    <row r="814" spans="1:6">
      <c r="A814">
        <v>81276</v>
      </c>
      <c r="B814">
        <v>117.8764801025391</v>
      </c>
      <c r="C814">
        <v>100</v>
      </c>
      <c r="D814">
        <v>356564992</v>
      </c>
      <c r="E814">
        <v>492</v>
      </c>
      <c r="F814">
        <v>1116</v>
      </c>
    </row>
    <row r="815" spans="1:6">
      <c r="A815">
        <v>81376</v>
      </c>
      <c r="B815">
        <v>117.9036636352539</v>
      </c>
      <c r="C815">
        <v>140</v>
      </c>
      <c r="D815">
        <v>356564992</v>
      </c>
      <c r="E815">
        <v>492</v>
      </c>
      <c r="F815">
        <v>1111</v>
      </c>
    </row>
    <row r="816" spans="1:6">
      <c r="A816">
        <v>81477</v>
      </c>
      <c r="B816">
        <v>117.930778503418</v>
      </c>
      <c r="C816">
        <v>140</v>
      </c>
      <c r="D816">
        <v>356564992</v>
      </c>
      <c r="E816">
        <v>590</v>
      </c>
      <c r="F816">
        <v>1487</v>
      </c>
    </row>
    <row r="817" spans="1:6">
      <c r="A817">
        <v>81578</v>
      </c>
      <c r="B817">
        <v>117.970085144043</v>
      </c>
      <c r="C817">
        <v>150</v>
      </c>
      <c r="D817">
        <v>356564992</v>
      </c>
      <c r="E817">
        <v>582</v>
      </c>
      <c r="F817">
        <v>901</v>
      </c>
    </row>
    <row r="818" spans="1:6">
      <c r="A818">
        <v>81678</v>
      </c>
      <c r="B818">
        <v>117.9480895996094</v>
      </c>
      <c r="C818">
        <v>100</v>
      </c>
      <c r="D818">
        <v>356564992</v>
      </c>
      <c r="E818">
        <v>538</v>
      </c>
      <c r="F818">
        <v>1116</v>
      </c>
    </row>
    <row r="819" spans="1:6">
      <c r="A819">
        <v>81778</v>
      </c>
      <c r="B819">
        <v>117.9361801147461</v>
      </c>
      <c r="C819">
        <v>109.0909118652344</v>
      </c>
      <c r="D819">
        <v>356564992</v>
      </c>
      <c r="E819">
        <v>492</v>
      </c>
      <c r="F819">
        <v>1115</v>
      </c>
    </row>
    <row r="820" spans="1:6">
      <c r="A820">
        <v>81878</v>
      </c>
      <c r="B820">
        <v>117.9509048461914</v>
      </c>
      <c r="C820">
        <v>130</v>
      </c>
      <c r="D820">
        <v>356564992</v>
      </c>
      <c r="E820">
        <v>492</v>
      </c>
      <c r="F820">
        <v>1119</v>
      </c>
    </row>
    <row r="821" spans="1:6">
      <c r="A821">
        <v>81978</v>
      </c>
      <c r="B821">
        <v>117.9412155151367</v>
      </c>
      <c r="C821">
        <v>110</v>
      </c>
      <c r="D821">
        <v>356564992</v>
      </c>
      <c r="E821">
        <v>492</v>
      </c>
      <c r="F821">
        <v>1113</v>
      </c>
    </row>
    <row r="822" spans="1:6">
      <c r="A822">
        <v>82078</v>
      </c>
      <c r="B822">
        <v>117.9315338134766</v>
      </c>
      <c r="C822">
        <v>110</v>
      </c>
      <c r="D822">
        <v>356564992</v>
      </c>
      <c r="E822">
        <v>492</v>
      </c>
      <c r="F822">
        <v>1117</v>
      </c>
    </row>
    <row r="823" spans="1:6">
      <c r="A823">
        <v>82178</v>
      </c>
      <c r="B823">
        <v>117.9097137451172</v>
      </c>
      <c r="C823">
        <v>100</v>
      </c>
      <c r="D823">
        <v>356564992</v>
      </c>
      <c r="E823">
        <v>538</v>
      </c>
      <c r="F823">
        <v>1115</v>
      </c>
    </row>
    <row r="824" spans="1:6">
      <c r="A824">
        <v>82278</v>
      </c>
      <c r="B824">
        <v>117.9244155883789</v>
      </c>
      <c r="C824">
        <v>130</v>
      </c>
      <c r="D824">
        <v>356564992</v>
      </c>
      <c r="E824">
        <v>492</v>
      </c>
      <c r="F824">
        <v>1117</v>
      </c>
    </row>
    <row r="825" spans="1:6">
      <c r="A825">
        <v>82378</v>
      </c>
      <c r="B825">
        <v>117.9269332885742</v>
      </c>
      <c r="C825">
        <v>120.0000076293945</v>
      </c>
      <c r="D825">
        <v>356564992</v>
      </c>
      <c r="E825">
        <v>492</v>
      </c>
      <c r="F825">
        <v>1116</v>
      </c>
    </row>
    <row r="826" spans="1:6">
      <c r="A826">
        <v>82478</v>
      </c>
      <c r="B826">
        <v>117.9173202514648</v>
      </c>
      <c r="C826">
        <v>110</v>
      </c>
      <c r="D826">
        <v>356564992</v>
      </c>
      <c r="E826">
        <v>492</v>
      </c>
      <c r="F826">
        <v>1117</v>
      </c>
    </row>
    <row r="827" spans="1:6">
      <c r="A827">
        <v>82578</v>
      </c>
      <c r="B827">
        <v>117.8956298828125</v>
      </c>
      <c r="C827">
        <v>100</v>
      </c>
      <c r="D827">
        <v>356564992</v>
      </c>
      <c r="E827">
        <v>544</v>
      </c>
      <c r="F827">
        <v>1435</v>
      </c>
    </row>
    <row r="828" spans="1:6">
      <c r="A828">
        <v>82678</v>
      </c>
      <c r="B828">
        <v>117.8860778808594</v>
      </c>
      <c r="C828">
        <v>110</v>
      </c>
      <c r="D828">
        <v>356564992</v>
      </c>
      <c r="E828">
        <v>538</v>
      </c>
      <c r="F828">
        <v>1168</v>
      </c>
    </row>
    <row r="829" spans="1:6">
      <c r="A829">
        <v>82778</v>
      </c>
      <c r="B829">
        <v>117.8765563964844</v>
      </c>
      <c r="C829">
        <v>110</v>
      </c>
      <c r="D829">
        <v>356564992</v>
      </c>
      <c r="E829">
        <v>696</v>
      </c>
      <c r="F829">
        <v>1271</v>
      </c>
    </row>
    <row r="830" spans="1:6">
      <c r="A830">
        <v>82878</v>
      </c>
      <c r="B830">
        <v>117.8670501708984</v>
      </c>
      <c r="C830">
        <v>110</v>
      </c>
      <c r="D830">
        <v>356564992</v>
      </c>
      <c r="E830">
        <v>492</v>
      </c>
      <c r="F830">
        <v>1118</v>
      </c>
    </row>
    <row r="831" spans="1:6">
      <c r="A831">
        <v>82978</v>
      </c>
      <c r="B831">
        <v>117.86962890625</v>
      </c>
      <c r="C831">
        <v>120.0000076293945</v>
      </c>
      <c r="D831">
        <v>356564992</v>
      </c>
      <c r="E831">
        <v>492</v>
      </c>
      <c r="F831">
        <v>1118</v>
      </c>
    </row>
    <row r="832" spans="1:6">
      <c r="A832">
        <v>83078</v>
      </c>
      <c r="B832">
        <v>117.8601531982422</v>
      </c>
      <c r="C832">
        <v>110</v>
      </c>
      <c r="D832">
        <v>356564992</v>
      </c>
      <c r="E832">
        <v>492</v>
      </c>
      <c r="F832">
        <v>1119</v>
      </c>
    </row>
    <row r="833" spans="1:6">
      <c r="A833">
        <v>83178</v>
      </c>
      <c r="B833">
        <v>117.8507080078125</v>
      </c>
      <c r="C833">
        <v>110</v>
      </c>
      <c r="D833">
        <v>356564992</v>
      </c>
      <c r="E833">
        <v>656</v>
      </c>
      <c r="F833">
        <v>1488</v>
      </c>
    </row>
    <row r="834" spans="1:6">
      <c r="A834">
        <v>83278</v>
      </c>
      <c r="B834">
        <v>117.8532867431641</v>
      </c>
      <c r="C834">
        <v>120.0000076293945</v>
      </c>
      <c r="D834">
        <v>356564992</v>
      </c>
      <c r="E834">
        <v>492</v>
      </c>
      <c r="F834">
        <v>1117</v>
      </c>
    </row>
    <row r="835" spans="1:6">
      <c r="A835">
        <v>83378</v>
      </c>
      <c r="B835">
        <v>117.9038314819336</v>
      </c>
      <c r="C835">
        <v>160</v>
      </c>
      <c r="D835">
        <v>356564992</v>
      </c>
      <c r="E835">
        <v>492</v>
      </c>
      <c r="F835">
        <v>1112</v>
      </c>
    </row>
    <row r="836" spans="1:6">
      <c r="A836">
        <v>83478</v>
      </c>
      <c r="B836">
        <v>117.9063339233398</v>
      </c>
      <c r="C836">
        <v>120.0000076293945</v>
      </c>
      <c r="D836">
        <v>356564992</v>
      </c>
      <c r="E836">
        <v>492</v>
      </c>
      <c r="F836">
        <v>1114</v>
      </c>
    </row>
    <row r="837" spans="1:6">
      <c r="A837">
        <v>83578</v>
      </c>
      <c r="B837">
        <v>117.8968811035156</v>
      </c>
      <c r="C837">
        <v>110</v>
      </c>
      <c r="D837">
        <v>356564992</v>
      </c>
      <c r="E837">
        <v>544</v>
      </c>
      <c r="F837">
        <v>1434</v>
      </c>
    </row>
    <row r="838" spans="1:6">
      <c r="A838">
        <v>83678</v>
      </c>
      <c r="B838">
        <v>117.8874359130859</v>
      </c>
      <c r="C838">
        <v>110</v>
      </c>
      <c r="D838">
        <v>356564992</v>
      </c>
      <c r="E838">
        <v>728</v>
      </c>
      <c r="F838">
        <v>1287</v>
      </c>
    </row>
    <row r="839" spans="1:6">
      <c r="A839">
        <v>83778</v>
      </c>
      <c r="B839">
        <v>117.866096496582</v>
      </c>
      <c r="C839">
        <v>100</v>
      </c>
      <c r="D839">
        <v>356564992</v>
      </c>
      <c r="E839">
        <v>328</v>
      </c>
      <c r="F839">
        <v>741</v>
      </c>
    </row>
    <row r="840" spans="1:6">
      <c r="A840">
        <v>83878</v>
      </c>
      <c r="B840">
        <v>117.8567199707031</v>
      </c>
      <c r="C840">
        <v>110</v>
      </c>
      <c r="D840">
        <v>356564992</v>
      </c>
      <c r="E840">
        <v>673</v>
      </c>
      <c r="F840">
        <v>1219</v>
      </c>
    </row>
    <row r="841" spans="1:6">
      <c r="A841">
        <v>83978</v>
      </c>
      <c r="B841">
        <v>117.8592681884766</v>
      </c>
      <c r="C841">
        <v>120.0000076293945</v>
      </c>
      <c r="D841">
        <v>356564992</v>
      </c>
      <c r="E841">
        <v>544</v>
      </c>
      <c r="F841">
        <v>1438</v>
      </c>
    </row>
    <row r="842" spans="1:6">
      <c r="A842">
        <v>84078</v>
      </c>
      <c r="B842">
        <v>117.8499221801758</v>
      </c>
      <c r="C842">
        <v>110</v>
      </c>
      <c r="D842">
        <v>356564992</v>
      </c>
      <c r="E842">
        <v>604</v>
      </c>
      <c r="F842">
        <v>1170</v>
      </c>
    </row>
    <row r="843" spans="1:6">
      <c r="A843">
        <v>84178</v>
      </c>
      <c r="B843">
        <v>117.8524703979492</v>
      </c>
      <c r="C843">
        <v>120.0000076293945</v>
      </c>
      <c r="D843">
        <v>356564992</v>
      </c>
      <c r="E843">
        <v>492</v>
      </c>
      <c r="F843">
        <v>1118</v>
      </c>
    </row>
    <row r="844" spans="1:6">
      <c r="A844">
        <v>84278</v>
      </c>
      <c r="B844">
        <v>117.8668823242188</v>
      </c>
      <c r="C844">
        <v>130</v>
      </c>
      <c r="D844">
        <v>356564992</v>
      </c>
      <c r="E844">
        <v>492</v>
      </c>
      <c r="F844">
        <v>1433</v>
      </c>
    </row>
    <row r="845" spans="1:6">
      <c r="A845">
        <v>84378</v>
      </c>
      <c r="B845">
        <v>117.8575668334961</v>
      </c>
      <c r="C845">
        <v>110</v>
      </c>
      <c r="D845">
        <v>356564992</v>
      </c>
      <c r="E845">
        <v>492</v>
      </c>
      <c r="F845">
        <v>798</v>
      </c>
    </row>
    <row r="846" spans="1:6">
      <c r="A846">
        <v>84478</v>
      </c>
      <c r="B846">
        <v>117.8482666015625</v>
      </c>
      <c r="C846">
        <v>110</v>
      </c>
      <c r="D846">
        <v>356564992</v>
      </c>
      <c r="E846">
        <v>492</v>
      </c>
      <c r="F846">
        <v>1118</v>
      </c>
    </row>
    <row r="847" spans="1:6">
      <c r="A847">
        <v>84578</v>
      </c>
      <c r="B847">
        <v>117.8389892578125</v>
      </c>
      <c r="C847">
        <v>110</v>
      </c>
      <c r="D847">
        <v>356564992</v>
      </c>
      <c r="E847">
        <v>492</v>
      </c>
      <c r="F847">
        <v>1119</v>
      </c>
    </row>
    <row r="848" spans="1:6">
      <c r="A848">
        <v>84678</v>
      </c>
      <c r="B848">
        <v>117.8415451049805</v>
      </c>
      <c r="C848">
        <v>120.0000076293945</v>
      </c>
      <c r="D848">
        <v>356564992</v>
      </c>
      <c r="E848">
        <v>656</v>
      </c>
      <c r="F848">
        <v>1438</v>
      </c>
    </row>
    <row r="849" spans="1:6">
      <c r="A849">
        <v>84778</v>
      </c>
      <c r="B849">
        <v>117.8205032348633</v>
      </c>
      <c r="C849">
        <v>100</v>
      </c>
      <c r="D849">
        <v>356564992</v>
      </c>
      <c r="E849">
        <v>538</v>
      </c>
      <c r="F849">
        <v>1218</v>
      </c>
    </row>
    <row r="850" spans="1:6">
      <c r="A850">
        <v>84878</v>
      </c>
      <c r="B850">
        <v>117.8112869262695</v>
      </c>
      <c r="C850">
        <v>110</v>
      </c>
      <c r="D850">
        <v>356564992</v>
      </c>
      <c r="E850">
        <v>492</v>
      </c>
      <c r="F850">
        <v>1113</v>
      </c>
    </row>
    <row r="851" spans="1:6">
      <c r="A851">
        <v>84978</v>
      </c>
      <c r="B851">
        <v>117.8138580322266</v>
      </c>
      <c r="C851">
        <v>120.0000076293945</v>
      </c>
      <c r="D851">
        <v>356564992</v>
      </c>
      <c r="E851">
        <v>584</v>
      </c>
      <c r="F851">
        <v>1223</v>
      </c>
    </row>
    <row r="852" spans="1:6">
      <c r="A852">
        <v>85078</v>
      </c>
      <c r="B852">
        <v>117.8164215087891</v>
      </c>
      <c r="C852">
        <v>120.0000076293945</v>
      </c>
      <c r="D852">
        <v>356564992</v>
      </c>
      <c r="E852">
        <v>656</v>
      </c>
      <c r="F852">
        <v>1487</v>
      </c>
    </row>
    <row r="853" spans="1:6">
      <c r="A853">
        <v>85178</v>
      </c>
      <c r="B853">
        <v>117.8307266235352</v>
      </c>
      <c r="C853">
        <v>130</v>
      </c>
      <c r="D853">
        <v>356564992</v>
      </c>
      <c r="E853">
        <v>492</v>
      </c>
      <c r="F853">
        <v>1116</v>
      </c>
    </row>
    <row r="854" spans="1:6">
      <c r="A854">
        <v>85278</v>
      </c>
      <c r="B854">
        <v>117.8332824707031</v>
      </c>
      <c r="C854">
        <v>120.0000076293945</v>
      </c>
      <c r="D854">
        <v>356564992</v>
      </c>
      <c r="E854">
        <v>492</v>
      </c>
      <c r="F854">
        <v>1117</v>
      </c>
    </row>
    <row r="855" spans="1:6">
      <c r="A855">
        <v>85378</v>
      </c>
      <c r="B855">
        <v>117.824104309082</v>
      </c>
      <c r="C855">
        <v>110</v>
      </c>
      <c r="D855">
        <v>356564992</v>
      </c>
      <c r="E855">
        <v>492</v>
      </c>
      <c r="F855">
        <v>1115</v>
      </c>
    </row>
    <row r="856" spans="1:6">
      <c r="A856">
        <v>85478</v>
      </c>
      <c r="B856">
        <v>117.8149490356445</v>
      </c>
      <c r="C856">
        <v>110</v>
      </c>
      <c r="D856">
        <v>356564992</v>
      </c>
      <c r="E856">
        <v>544</v>
      </c>
      <c r="F856">
        <v>1442</v>
      </c>
    </row>
    <row r="857" spans="1:6">
      <c r="A857">
        <v>85578</v>
      </c>
      <c r="B857">
        <v>117.7590866088867</v>
      </c>
      <c r="C857">
        <v>70</v>
      </c>
      <c r="D857">
        <v>356564992</v>
      </c>
      <c r="E857">
        <v>564</v>
      </c>
      <c r="F857">
        <v>912</v>
      </c>
    </row>
  </sheetData>
  <pageMargins left="0.7" right="0.7" top="0.75" bottom="0.75" header="0.3" footer="0.3"/>
  <headerFooter>
    <oddFooter>JAVA_KAFKA_MEM_2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810"/>
  <sheetViews>
    <sheetView workbookViewId="0"/>
  </sheetViews>
  <sheetFormatPr defaultRowHeight="15"/>
  <sheetData>
    <row r="1" spans="1:8">
      <c r="A1" t="s">
        <v>6</v>
      </c>
      <c r="D1" t="s">
        <v>9</v>
      </c>
      <c r="G1" t="s">
        <v>10</v>
      </c>
    </row>
    <row r="2" spans="1:8">
      <c r="A2" t="s">
        <v>0</v>
      </c>
      <c r="B2" t="s">
        <v>7</v>
      </c>
      <c r="C2" t="s">
        <v>8</v>
      </c>
      <c r="D2" t="s">
        <v>0</v>
      </c>
      <c r="E2" t="s">
        <v>7</v>
      </c>
      <c r="F2" t="s">
        <v>8</v>
      </c>
      <c r="G2" t="s">
        <v>0</v>
      </c>
      <c r="H2" t="s">
        <v>7</v>
      </c>
    </row>
    <row r="3" spans="1:8">
      <c r="A3">
        <v>0</v>
      </c>
      <c r="B3">
        <v>209.2202453613281</v>
      </c>
      <c r="C3">
        <v>0</v>
      </c>
      <c r="D3">
        <v>0</v>
      </c>
      <c r="E3">
        <v>267.9170532226562</v>
      </c>
      <c r="F3">
        <v>0</v>
      </c>
      <c r="G3">
        <v>0</v>
      </c>
      <c r="H3">
        <v>267.9170532226562</v>
      </c>
    </row>
    <row r="4" spans="1:8">
      <c r="A4">
        <v>10</v>
      </c>
      <c r="B4">
        <v>185.5413055419922</v>
      </c>
      <c r="C4">
        <v>0.008813069202005863</v>
      </c>
      <c r="D4">
        <v>2598</v>
      </c>
      <c r="E4">
        <v>267.9170532226562</v>
      </c>
      <c r="F4">
        <v>3.088585138320923</v>
      </c>
      <c r="G4">
        <v>2598</v>
      </c>
      <c r="H4">
        <v>267.9170532226562</v>
      </c>
    </row>
    <row r="5" spans="1:8">
      <c r="A5">
        <v>20</v>
      </c>
      <c r="B5">
        <v>300.1173400878906</v>
      </c>
      <c r="C5">
        <v>0.01083659566938877</v>
      </c>
      <c r="D5">
        <v>2598</v>
      </c>
      <c r="E5">
        <v>310.1420288085938</v>
      </c>
      <c r="F5">
        <v>0.1319126486778259</v>
      </c>
      <c r="G5">
        <v>2598</v>
      </c>
      <c r="H5">
        <v>335.8915740549564</v>
      </c>
    </row>
    <row r="6" spans="1:8">
      <c r="A6">
        <v>30</v>
      </c>
      <c r="B6">
        <v>298.23779296875</v>
      </c>
      <c r="C6">
        <v>0.01333703380078077</v>
      </c>
      <c r="D6">
        <v>2699</v>
      </c>
      <c r="E6">
        <v>322.5819396972656</v>
      </c>
      <c r="F6">
        <v>0.140972763299942</v>
      </c>
      <c r="G6">
        <v>89357</v>
      </c>
      <c r="H6">
        <v>335.8915740549564</v>
      </c>
    </row>
    <row r="7" spans="1:8">
      <c r="A7">
        <v>40</v>
      </c>
      <c r="B7">
        <v>297.9715576171875</v>
      </c>
      <c r="C7">
        <v>0.01329263485968113</v>
      </c>
      <c r="D7">
        <v>2800</v>
      </c>
      <c r="E7">
        <v>362.6271057128906</v>
      </c>
      <c r="F7">
        <v>0.1532071232795715</v>
      </c>
      <c r="G7">
        <v>89357</v>
      </c>
      <c r="H7">
        <v>282.4260559082031</v>
      </c>
    </row>
    <row r="8" spans="1:8">
      <c r="A8">
        <v>50</v>
      </c>
      <c r="B8">
        <v>213.2693939208984</v>
      </c>
      <c r="C8">
        <v>0.0114059504121542</v>
      </c>
      <c r="D8">
        <v>2901</v>
      </c>
      <c r="E8">
        <v>383.6023864746094</v>
      </c>
      <c r="F8">
        <v>0.1620508283376694</v>
      </c>
      <c r="G8">
        <v>90637</v>
      </c>
      <c r="H8">
        <v>282.4260559082031</v>
      </c>
    </row>
    <row r="9" spans="1:8">
      <c r="A9">
        <v>60</v>
      </c>
      <c r="B9">
        <v>194.7601623535156</v>
      </c>
      <c r="C9">
        <v>0.009107076562941074</v>
      </c>
      <c r="D9">
        <v>3002</v>
      </c>
      <c r="E9">
        <v>302.8960571289062</v>
      </c>
      <c r="F9">
        <v>0.1332554668188095</v>
      </c>
    </row>
    <row r="10" spans="1:8">
      <c r="A10">
        <v>70</v>
      </c>
      <c r="B10">
        <v>335.4072570800781</v>
      </c>
      <c r="C10">
        <v>0.01182077452540398</v>
      </c>
      <c r="D10">
        <v>3104</v>
      </c>
      <c r="E10">
        <v>355.0076599121094</v>
      </c>
      <c r="F10">
        <v>0.1519153714179993</v>
      </c>
    </row>
    <row r="11" spans="1:8">
      <c r="A11">
        <v>80</v>
      </c>
      <c r="B11">
        <v>216.3012847900391</v>
      </c>
      <c r="C11">
        <v>0.0122997285798192</v>
      </c>
      <c r="D11">
        <v>3204</v>
      </c>
      <c r="E11">
        <v>326.2781677246094</v>
      </c>
      <c r="F11">
        <v>0.1413169503211975</v>
      </c>
    </row>
    <row r="12" spans="1:8">
      <c r="A12">
        <v>90</v>
      </c>
      <c r="B12">
        <v>352.9707641601562</v>
      </c>
      <c r="C12">
        <v>0.01270486228168011</v>
      </c>
      <c r="D12">
        <v>3304</v>
      </c>
      <c r="E12">
        <v>342.6261596679688</v>
      </c>
      <c r="F12">
        <v>0.1451985836029053</v>
      </c>
    </row>
    <row r="13" spans="1:8">
      <c r="A13">
        <v>100</v>
      </c>
      <c r="B13">
        <v>301.5597534179688</v>
      </c>
      <c r="C13">
        <v>0.01459337957203388</v>
      </c>
      <c r="D13">
        <v>3404</v>
      </c>
      <c r="E13">
        <v>341.5620422363281</v>
      </c>
      <c r="F13">
        <v>0.1445660144090652</v>
      </c>
    </row>
    <row r="14" spans="1:8">
      <c r="A14">
        <v>110</v>
      </c>
      <c r="B14">
        <v>282.9551696777344</v>
      </c>
      <c r="C14">
        <v>0.01302627194672823</v>
      </c>
      <c r="D14">
        <v>3505</v>
      </c>
      <c r="E14">
        <v>338.0206909179688</v>
      </c>
      <c r="F14">
        <v>0.1499479860067368</v>
      </c>
    </row>
    <row r="15" spans="1:8">
      <c r="A15">
        <v>120</v>
      </c>
      <c r="B15">
        <v>170.9779052734375</v>
      </c>
      <c r="C15">
        <v>0.01012636255472898</v>
      </c>
      <c r="D15">
        <v>3607</v>
      </c>
      <c r="E15">
        <v>343.6597290039062</v>
      </c>
      <c r="F15">
        <v>0.1456800252199173</v>
      </c>
    </row>
    <row r="16" spans="1:8">
      <c r="A16">
        <v>130</v>
      </c>
      <c r="B16">
        <v>180.5821990966797</v>
      </c>
      <c r="C16">
        <v>0.007846291176974773</v>
      </c>
      <c r="D16">
        <v>3708</v>
      </c>
      <c r="E16">
        <v>325.1465454101562</v>
      </c>
      <c r="F16">
        <v>0.1397067159414291</v>
      </c>
    </row>
    <row r="17" spans="1:6">
      <c r="A17">
        <v>140</v>
      </c>
      <c r="B17">
        <v>285.987060546875</v>
      </c>
      <c r="C17">
        <v>0.01040839310735464</v>
      </c>
      <c r="D17">
        <v>3808</v>
      </c>
      <c r="E17">
        <v>324.2198791503906</v>
      </c>
      <c r="F17">
        <v>0.1372728645801544</v>
      </c>
    </row>
    <row r="18" spans="1:6">
      <c r="A18">
        <v>150</v>
      </c>
      <c r="B18">
        <v>212.2441864013672</v>
      </c>
      <c r="C18">
        <v>0.01111321244388819</v>
      </c>
      <c r="D18">
        <v>3909</v>
      </c>
      <c r="E18">
        <v>372.7173767089844</v>
      </c>
      <c r="F18">
        <v>0.1585187166929245</v>
      </c>
    </row>
    <row r="19" spans="1:6">
      <c r="A19">
        <v>160</v>
      </c>
      <c r="B19">
        <v>195.4873352050781</v>
      </c>
      <c r="C19">
        <v>0.009101719595491886</v>
      </c>
      <c r="D19">
        <v>4010</v>
      </c>
      <c r="E19">
        <v>283.8627319335938</v>
      </c>
      <c r="F19">
        <v>0.1227272972464561</v>
      </c>
    </row>
    <row r="20" spans="1:6">
      <c r="A20">
        <v>170</v>
      </c>
      <c r="B20">
        <v>198.7059936523438</v>
      </c>
      <c r="C20">
        <v>0.008804536424577236</v>
      </c>
      <c r="D20">
        <v>4110</v>
      </c>
      <c r="E20">
        <v>370.2964477539062</v>
      </c>
      <c r="F20">
        <v>0.1574592888355255</v>
      </c>
    </row>
    <row r="21" spans="1:6">
      <c r="A21">
        <v>180</v>
      </c>
      <c r="B21">
        <v>294.3475952148438</v>
      </c>
      <c r="C21">
        <v>0.01100058201700449</v>
      </c>
      <c r="D21">
        <v>4211</v>
      </c>
      <c r="E21">
        <v>347.3448791503906</v>
      </c>
      <c r="F21">
        <v>0.1505349278450012</v>
      </c>
    </row>
    <row r="22" spans="1:6">
      <c r="A22">
        <v>190</v>
      </c>
      <c r="B22">
        <v>299.2471008300781</v>
      </c>
      <c r="C22">
        <v>0.01322790328413248</v>
      </c>
      <c r="D22">
        <v>4312</v>
      </c>
      <c r="E22">
        <v>370.9642028808594</v>
      </c>
      <c r="F22">
        <v>0.1595654487609863</v>
      </c>
    </row>
    <row r="23" spans="1:6">
      <c r="A23">
        <v>200</v>
      </c>
      <c r="B23">
        <v>308.7918090820312</v>
      </c>
      <c r="C23">
        <v>0.01354570779949427</v>
      </c>
      <c r="D23">
        <v>4413</v>
      </c>
      <c r="E23">
        <v>374.0008850097656</v>
      </c>
      <c r="F23">
        <v>0.153258889913559</v>
      </c>
    </row>
    <row r="24" spans="1:6">
      <c r="A24">
        <v>210</v>
      </c>
      <c r="B24">
        <v>311.6885681152344</v>
      </c>
      <c r="C24">
        <v>0.01382115297019482</v>
      </c>
      <c r="D24">
        <v>4513</v>
      </c>
      <c r="E24">
        <v>312.7209167480469</v>
      </c>
      <c r="F24">
        <v>0.1352306008338928</v>
      </c>
    </row>
    <row r="25" spans="1:6">
      <c r="A25">
        <v>220</v>
      </c>
      <c r="B25">
        <v>216.5675201416016</v>
      </c>
      <c r="C25">
        <v>0.01177411060780287</v>
      </c>
      <c r="D25">
        <v>4614</v>
      </c>
      <c r="E25">
        <v>360.9772338867188</v>
      </c>
      <c r="F25">
        <v>0.1544268131256104</v>
      </c>
    </row>
    <row r="26" spans="1:6">
      <c r="A26">
        <v>231</v>
      </c>
      <c r="B26">
        <v>191.6647033691406</v>
      </c>
      <c r="C26">
        <v>0.01001556124538183</v>
      </c>
      <c r="D26">
        <v>4715</v>
      </c>
      <c r="E26">
        <v>338.6465454101562</v>
      </c>
      <c r="F26">
        <v>0.1464085876941681</v>
      </c>
    </row>
    <row r="27" spans="1:6">
      <c r="A27">
        <v>241</v>
      </c>
      <c r="B27">
        <v>224.8764038085938</v>
      </c>
      <c r="C27">
        <v>0.009292767383158207</v>
      </c>
      <c r="D27">
        <v>4816</v>
      </c>
      <c r="E27">
        <v>311.5785217285156</v>
      </c>
      <c r="F27">
        <v>0.1364318132400513</v>
      </c>
    </row>
    <row r="28" spans="1:6">
      <c r="A28">
        <v>251</v>
      </c>
      <c r="B28">
        <v>166.5830688476562</v>
      </c>
      <c r="C28">
        <v>0.008733803406357765</v>
      </c>
      <c r="D28">
        <v>4917</v>
      </c>
      <c r="E28">
        <v>263.53759765625</v>
      </c>
      <c r="F28">
        <v>0.1168950423598289</v>
      </c>
    </row>
    <row r="29" spans="1:6">
      <c r="A29">
        <v>261</v>
      </c>
      <c r="B29">
        <v>291.6812744140625</v>
      </c>
      <c r="C29">
        <v>0.01021949667483568</v>
      </c>
      <c r="D29">
        <v>5017</v>
      </c>
      <c r="E29">
        <v>284.9320678710938</v>
      </c>
      <c r="F29">
        <v>0.1278746575117111</v>
      </c>
    </row>
    <row r="30" spans="1:6">
      <c r="A30">
        <v>271</v>
      </c>
      <c r="B30">
        <v>212.2084350585938</v>
      </c>
      <c r="C30">
        <v>0.01123490370810032</v>
      </c>
      <c r="D30">
        <v>5118</v>
      </c>
      <c r="E30">
        <v>254.6429290771484</v>
      </c>
      <c r="F30">
        <v>0.1040355414152145</v>
      </c>
    </row>
    <row r="31" spans="1:6">
      <c r="A31">
        <v>281</v>
      </c>
      <c r="B31">
        <v>341.6975402832031</v>
      </c>
      <c r="C31">
        <v>0.0123478788882494</v>
      </c>
      <c r="D31">
        <v>5209</v>
      </c>
      <c r="E31">
        <v>336.7742004394531</v>
      </c>
      <c r="F31">
        <v>0.1449747830629349</v>
      </c>
    </row>
    <row r="32" spans="1:6">
      <c r="A32">
        <v>291</v>
      </c>
      <c r="B32">
        <v>404.6201782226562</v>
      </c>
      <c r="C32">
        <v>0.01658984832465649</v>
      </c>
      <c r="D32">
        <v>5310</v>
      </c>
      <c r="E32">
        <v>326.1121215820312</v>
      </c>
      <c r="F32">
        <v>0.1413763910531998</v>
      </c>
    </row>
    <row r="33" spans="1:6">
      <c r="A33">
        <v>301</v>
      </c>
      <c r="B33">
        <v>195.1416320800781</v>
      </c>
      <c r="C33">
        <v>0.01333584822714329</v>
      </c>
      <c r="D33">
        <v>5411</v>
      </c>
      <c r="E33">
        <v>325.0848999023438</v>
      </c>
      <c r="F33">
        <v>0.139626145362854</v>
      </c>
    </row>
    <row r="34" spans="1:6">
      <c r="A34">
        <v>311</v>
      </c>
      <c r="B34">
        <v>298.611328125</v>
      </c>
      <c r="C34">
        <v>0.0110074719414115</v>
      </c>
      <c r="D34">
        <v>5511</v>
      </c>
      <c r="E34">
        <v>360.0176391601562</v>
      </c>
      <c r="F34">
        <v>0.1559053063392639</v>
      </c>
    </row>
    <row r="35" spans="1:6">
      <c r="A35">
        <v>322</v>
      </c>
      <c r="B35">
        <v>370.9356079101562</v>
      </c>
      <c r="C35">
        <v>0.01642297394573689</v>
      </c>
      <c r="D35">
        <v>5612</v>
      </c>
      <c r="E35">
        <v>314.7224731445312</v>
      </c>
      <c r="F35">
        <v>0.1317121088504791</v>
      </c>
    </row>
    <row r="36" spans="1:6">
      <c r="A36">
        <v>332</v>
      </c>
      <c r="B36">
        <v>303.5624694824219</v>
      </c>
      <c r="C36">
        <v>0.01503245159983635</v>
      </c>
      <c r="D36">
        <v>5713</v>
      </c>
      <c r="E36">
        <v>308.2803955078125</v>
      </c>
      <c r="F36">
        <v>0.1367122530937195</v>
      </c>
    </row>
    <row r="37" spans="1:6">
      <c r="A37">
        <v>342</v>
      </c>
      <c r="B37">
        <v>314.6926574707031</v>
      </c>
      <c r="C37">
        <v>0.01376896630972624</v>
      </c>
      <c r="D37">
        <v>5815</v>
      </c>
      <c r="E37">
        <v>376.4899597167969</v>
      </c>
      <c r="F37">
        <v>0.1628363579511642</v>
      </c>
    </row>
    <row r="38" spans="1:6">
      <c r="A38">
        <v>352</v>
      </c>
      <c r="B38">
        <v>314.5694580078125</v>
      </c>
      <c r="C38">
        <v>0.0140186371281743</v>
      </c>
      <c r="D38">
        <v>5916</v>
      </c>
      <c r="E38">
        <v>354.6071166992188</v>
      </c>
      <c r="F38">
        <v>0.1504693776369095</v>
      </c>
    </row>
    <row r="39" spans="1:6">
      <c r="A39">
        <v>362</v>
      </c>
      <c r="B39">
        <v>333.2058715820312</v>
      </c>
      <c r="C39">
        <v>0.01444211415946484</v>
      </c>
      <c r="D39">
        <v>6016</v>
      </c>
      <c r="E39">
        <v>336.0223693847656</v>
      </c>
      <c r="F39">
        <v>0.1435219943523407</v>
      </c>
    </row>
    <row r="40" spans="1:6">
      <c r="A40">
        <v>372</v>
      </c>
      <c r="B40">
        <v>300.8921813964844</v>
      </c>
      <c r="C40">
        <v>0.01413493975996971</v>
      </c>
      <c r="D40">
        <v>6117</v>
      </c>
      <c r="E40">
        <v>350.0688171386719</v>
      </c>
      <c r="F40">
        <v>0.1489555239677429</v>
      </c>
    </row>
    <row r="41" spans="1:6">
      <c r="A41">
        <v>382</v>
      </c>
      <c r="B41">
        <v>337.2947387695312</v>
      </c>
      <c r="C41">
        <v>0.01421714201569557</v>
      </c>
      <c r="D41">
        <v>6218</v>
      </c>
      <c r="E41">
        <v>312.1539001464844</v>
      </c>
      <c r="F41">
        <v>0.1378921866416931</v>
      </c>
    </row>
    <row r="42" spans="1:6">
      <c r="A42">
        <v>392</v>
      </c>
      <c r="B42">
        <v>303.4552001953125</v>
      </c>
      <c r="C42">
        <v>0.01427698507905006</v>
      </c>
      <c r="D42">
        <v>6319</v>
      </c>
      <c r="E42">
        <v>338.9390258789062</v>
      </c>
      <c r="F42">
        <v>0.1450476050376892</v>
      </c>
    </row>
    <row r="43" spans="1:6">
      <c r="A43">
        <v>402</v>
      </c>
      <c r="B43">
        <v>325.8029479980469</v>
      </c>
      <c r="C43">
        <v>0.01401864551007748</v>
      </c>
      <c r="D43">
        <v>6419</v>
      </c>
      <c r="E43">
        <v>356.9810485839844</v>
      </c>
      <c r="F43">
        <v>0.1329189985990524</v>
      </c>
    </row>
    <row r="44" spans="1:6">
      <c r="A44">
        <v>413</v>
      </c>
      <c r="B44">
        <v>311.970703125</v>
      </c>
      <c r="C44">
        <v>0.01563569717109203</v>
      </c>
      <c r="D44">
        <v>6510</v>
      </c>
      <c r="E44">
        <v>368.8633422851562</v>
      </c>
      <c r="F44">
        <v>0.1628011465072632</v>
      </c>
    </row>
    <row r="45" spans="1:6">
      <c r="A45">
        <v>423</v>
      </c>
      <c r="B45">
        <v>211.4375457763672</v>
      </c>
      <c r="C45">
        <v>0.01167883072048426</v>
      </c>
      <c r="D45">
        <v>6611</v>
      </c>
      <c r="E45">
        <v>337.2896118164062</v>
      </c>
      <c r="F45">
        <v>0.142731785774231</v>
      </c>
    </row>
    <row r="46" spans="1:6">
      <c r="A46">
        <v>433</v>
      </c>
      <c r="B46">
        <v>316.2264709472656</v>
      </c>
      <c r="C46">
        <v>0.01176639460027218</v>
      </c>
      <c r="D46">
        <v>6712</v>
      </c>
      <c r="E46">
        <v>334.2946166992188</v>
      </c>
      <c r="F46">
        <v>0.1430851817131042</v>
      </c>
    </row>
    <row r="47" spans="1:6">
      <c r="A47">
        <v>443</v>
      </c>
      <c r="B47">
        <v>187.0711669921875</v>
      </c>
      <c r="C47">
        <v>0.01121657434850931</v>
      </c>
      <c r="D47">
        <v>6813</v>
      </c>
      <c r="E47">
        <v>313.7059936523438</v>
      </c>
      <c r="F47">
        <v>0.1339897960424423</v>
      </c>
    </row>
    <row r="48" spans="1:6">
      <c r="A48">
        <v>453</v>
      </c>
      <c r="B48">
        <v>231.7269592285156</v>
      </c>
      <c r="C48">
        <v>0.009337945841252804</v>
      </c>
      <c r="D48">
        <v>6913</v>
      </c>
      <c r="E48">
        <v>304.5030212402344</v>
      </c>
      <c r="F48">
        <v>0.1332757174968719</v>
      </c>
    </row>
    <row r="49" spans="1:6">
      <c r="A49">
        <v>463</v>
      </c>
      <c r="B49">
        <v>297.3794860839844</v>
      </c>
      <c r="C49">
        <v>0.01179351657629013</v>
      </c>
      <c r="D49">
        <v>7013</v>
      </c>
      <c r="E49">
        <v>345.2734375</v>
      </c>
      <c r="F49">
        <v>0.150413304567337</v>
      </c>
    </row>
    <row r="50" spans="1:6">
      <c r="A50">
        <v>473</v>
      </c>
      <c r="B50">
        <v>210.5395050048828</v>
      </c>
      <c r="C50">
        <v>0.01132369227707386</v>
      </c>
      <c r="D50">
        <v>7114</v>
      </c>
      <c r="E50">
        <v>362.0429992675781</v>
      </c>
      <c r="F50">
        <v>0.1526732444763184</v>
      </c>
    </row>
    <row r="51" spans="1:6">
      <c r="A51">
        <v>483</v>
      </c>
      <c r="B51">
        <v>299.6484375</v>
      </c>
      <c r="C51">
        <v>0.01136895082890987</v>
      </c>
      <c r="D51">
        <v>7216</v>
      </c>
      <c r="E51">
        <v>335.7704162597656</v>
      </c>
      <c r="F51">
        <v>0.1442438960075378</v>
      </c>
    </row>
    <row r="52" spans="1:6">
      <c r="A52">
        <v>493</v>
      </c>
      <c r="B52">
        <v>331.2985229492188</v>
      </c>
      <c r="C52">
        <v>0.01404284127056599</v>
      </c>
      <c r="D52">
        <v>7317</v>
      </c>
      <c r="E52">
        <v>351.4977111816406</v>
      </c>
      <c r="F52">
        <v>0.1464371532201767</v>
      </c>
    </row>
    <row r="53" spans="1:6">
      <c r="A53">
        <v>503</v>
      </c>
      <c r="B53">
        <v>315.0542602539062</v>
      </c>
      <c r="C53">
        <v>0.01439172308892012</v>
      </c>
      <c r="D53">
        <v>7417</v>
      </c>
      <c r="E53">
        <v>363.3095703125</v>
      </c>
      <c r="F53">
        <v>0.1545314341783524</v>
      </c>
    </row>
    <row r="54" spans="1:6">
      <c r="A54">
        <v>513</v>
      </c>
      <c r="B54">
        <v>208.2030029296875</v>
      </c>
      <c r="C54">
        <v>0.01166633423417807</v>
      </c>
      <c r="D54">
        <v>7518</v>
      </c>
      <c r="E54">
        <v>300.0881652832031</v>
      </c>
      <c r="F54">
        <v>0.1202692985534668</v>
      </c>
    </row>
    <row r="55" spans="1:6">
      <c r="A55">
        <v>523</v>
      </c>
      <c r="B55">
        <v>307.6473999023438</v>
      </c>
      <c r="C55">
        <v>0.01150192227214575</v>
      </c>
      <c r="D55">
        <v>7609</v>
      </c>
      <c r="E55">
        <v>378.0760498046875</v>
      </c>
      <c r="F55">
        <v>0.1564351171255112</v>
      </c>
    </row>
    <row r="56" spans="1:6">
      <c r="A56">
        <v>533</v>
      </c>
      <c r="B56">
        <v>348.2421264648438</v>
      </c>
      <c r="C56">
        <v>0.0146122369915247</v>
      </c>
      <c r="D56">
        <v>7710</v>
      </c>
      <c r="E56">
        <v>339.2576904296875</v>
      </c>
      <c r="F56">
        <v>0.147561252117157</v>
      </c>
    </row>
    <row r="57" spans="1:6">
      <c r="A57">
        <v>543</v>
      </c>
      <c r="B57">
        <v>206.3353881835938</v>
      </c>
      <c r="C57">
        <v>0.01236309949308634</v>
      </c>
      <c r="D57">
        <v>7812</v>
      </c>
      <c r="E57">
        <v>306.9889526367188</v>
      </c>
      <c r="F57">
        <v>0.1310112774372101</v>
      </c>
    </row>
    <row r="58" spans="1:6">
      <c r="A58">
        <v>553</v>
      </c>
      <c r="B58">
        <v>299.9901733398438</v>
      </c>
      <c r="C58">
        <v>0.01129432208836079</v>
      </c>
      <c r="D58">
        <v>7912</v>
      </c>
      <c r="E58">
        <v>337.8762512207031</v>
      </c>
      <c r="F58">
        <v>0.1457463055849075</v>
      </c>
    </row>
    <row r="59" spans="1:6">
      <c r="A59">
        <v>563</v>
      </c>
      <c r="B59">
        <v>215.1449584960938</v>
      </c>
      <c r="C59">
        <v>0.01149358227849007</v>
      </c>
      <c r="D59">
        <v>8012</v>
      </c>
      <c r="E59">
        <v>318.6662902832031</v>
      </c>
      <c r="F59">
        <v>0.1380064785480499</v>
      </c>
    </row>
    <row r="60" spans="1:6">
      <c r="A60">
        <v>573</v>
      </c>
      <c r="B60">
        <v>298.7821960449219</v>
      </c>
      <c r="C60">
        <v>0.01145403366535902</v>
      </c>
      <c r="D60">
        <v>8113</v>
      </c>
      <c r="E60">
        <v>354.5411682128906</v>
      </c>
      <c r="F60">
        <v>0.153249517083168</v>
      </c>
    </row>
    <row r="61" spans="1:6">
      <c r="A61">
        <v>583</v>
      </c>
      <c r="B61">
        <v>230.824951171875</v>
      </c>
      <c r="C61">
        <v>0.01178320683538914</v>
      </c>
      <c r="D61">
        <v>8214</v>
      </c>
      <c r="E61">
        <v>302.9433898925781</v>
      </c>
      <c r="F61">
        <v>0.1275435388088226</v>
      </c>
    </row>
    <row r="62" spans="1:6">
      <c r="A62">
        <v>593</v>
      </c>
      <c r="B62">
        <v>295.4959716796875</v>
      </c>
      <c r="C62">
        <v>0.01171574462205172</v>
      </c>
      <c r="D62">
        <v>8316</v>
      </c>
      <c r="E62">
        <v>314.9143676757812</v>
      </c>
      <c r="F62">
        <v>0.1388999074697495</v>
      </c>
    </row>
    <row r="63" spans="1:6">
      <c r="A63">
        <v>603</v>
      </c>
      <c r="B63">
        <v>123.5365905761719</v>
      </c>
      <c r="C63">
        <v>0.009355111047625542</v>
      </c>
      <c r="D63">
        <v>8416</v>
      </c>
      <c r="E63">
        <v>366.44140625</v>
      </c>
      <c r="F63">
        <v>0.1578911989927292</v>
      </c>
    </row>
    <row r="64" spans="1:6">
      <c r="A64">
        <v>613</v>
      </c>
      <c r="B64">
        <v>315.9403686523438</v>
      </c>
      <c r="C64">
        <v>0.00980551540851593</v>
      </c>
      <c r="D64">
        <v>8517</v>
      </c>
      <c r="E64">
        <v>324.5214538574219</v>
      </c>
      <c r="F64">
        <v>0.1408435702323914</v>
      </c>
    </row>
    <row r="65" spans="1:6">
      <c r="A65">
        <v>623</v>
      </c>
      <c r="B65">
        <v>203.2200469970703</v>
      </c>
      <c r="C65">
        <v>0.01156072225421667</v>
      </c>
      <c r="D65">
        <v>8618</v>
      </c>
      <c r="E65">
        <v>325.0740356445312</v>
      </c>
      <c r="F65">
        <v>0.1178085654973984</v>
      </c>
    </row>
    <row r="66" spans="1:6">
      <c r="A66">
        <v>633</v>
      </c>
      <c r="B66">
        <v>207.9010009765625</v>
      </c>
      <c r="C66">
        <v>0.009170106612145901</v>
      </c>
      <c r="D66">
        <v>8709</v>
      </c>
      <c r="E66">
        <v>392.0855407714844</v>
      </c>
      <c r="F66">
        <v>0.168249100446701</v>
      </c>
    </row>
    <row r="67" spans="1:6">
      <c r="A67">
        <v>644</v>
      </c>
      <c r="B67">
        <v>312.300537109375</v>
      </c>
      <c r="C67">
        <v>0.01275583263486624</v>
      </c>
      <c r="D67">
        <v>8810</v>
      </c>
      <c r="E67">
        <v>295.7776794433594</v>
      </c>
      <c r="F67">
        <v>0.1328582316637039</v>
      </c>
    </row>
    <row r="68" spans="1:6">
      <c r="A68">
        <v>654</v>
      </c>
      <c r="B68">
        <v>290.8190002441406</v>
      </c>
      <c r="C68">
        <v>0.01343340519815683</v>
      </c>
      <c r="D68">
        <v>8911</v>
      </c>
      <c r="E68">
        <v>367.3831787109375</v>
      </c>
      <c r="F68">
        <v>0.1524852812290192</v>
      </c>
    </row>
    <row r="69" spans="1:6">
      <c r="A69">
        <v>664</v>
      </c>
      <c r="B69">
        <v>201.4398498535156</v>
      </c>
      <c r="C69">
        <v>0.01097545493394136</v>
      </c>
      <c r="D69">
        <v>9011</v>
      </c>
      <c r="E69">
        <v>370.2763671875</v>
      </c>
      <c r="F69">
        <v>0.1589298397302628</v>
      </c>
    </row>
    <row r="70" spans="1:6">
      <c r="A70">
        <v>674</v>
      </c>
      <c r="B70">
        <v>312.9005432128906</v>
      </c>
      <c r="C70">
        <v>0.01146791502833366</v>
      </c>
      <c r="D70">
        <v>9112</v>
      </c>
      <c r="E70">
        <v>337.6988525390625</v>
      </c>
      <c r="F70">
        <v>0.1465035825967789</v>
      </c>
    </row>
    <row r="71" spans="1:6">
      <c r="A71">
        <v>684</v>
      </c>
      <c r="B71">
        <v>314.0330200195312</v>
      </c>
      <c r="C71">
        <v>0.01396862603724003</v>
      </c>
      <c r="D71">
        <v>9213</v>
      </c>
      <c r="E71">
        <v>349.9374694824219</v>
      </c>
      <c r="F71">
        <v>0.1478826999664307</v>
      </c>
    </row>
    <row r="72" spans="1:6">
      <c r="A72">
        <v>694</v>
      </c>
      <c r="B72">
        <v>338.2762145996094</v>
      </c>
      <c r="C72">
        <v>0.01452911552041769</v>
      </c>
      <c r="D72">
        <v>9314</v>
      </c>
      <c r="E72">
        <v>365.3125</v>
      </c>
      <c r="F72">
        <v>0.1562883406877518</v>
      </c>
    </row>
    <row r="73" spans="1:6">
      <c r="A73">
        <v>704</v>
      </c>
      <c r="B73">
        <v>309.7454833984375</v>
      </c>
      <c r="C73">
        <v>0.01444113627076149</v>
      </c>
      <c r="D73">
        <v>9414</v>
      </c>
      <c r="E73">
        <v>307.6316833496094</v>
      </c>
      <c r="F73">
        <v>0.1321903318166733</v>
      </c>
    </row>
    <row r="74" spans="1:6">
      <c r="A74">
        <v>714</v>
      </c>
      <c r="B74">
        <v>191.9627227783203</v>
      </c>
      <c r="C74">
        <v>0.01119820587337017</v>
      </c>
      <c r="D74">
        <v>9515</v>
      </c>
      <c r="E74">
        <v>498.6665954589844</v>
      </c>
      <c r="F74">
        <v>0.1973930597305298</v>
      </c>
    </row>
    <row r="75" spans="1:6">
      <c r="A75">
        <v>724</v>
      </c>
      <c r="B75">
        <v>293.1714172363281</v>
      </c>
      <c r="C75">
        <v>0.01082433201372623</v>
      </c>
      <c r="D75">
        <v>9616</v>
      </c>
      <c r="E75">
        <v>330.4461975097656</v>
      </c>
      <c r="F75">
        <v>0.141369953751564</v>
      </c>
    </row>
    <row r="76" spans="1:6">
      <c r="A76">
        <v>735</v>
      </c>
      <c r="B76">
        <v>398.413330078125</v>
      </c>
      <c r="C76">
        <v>0.01696130074560642</v>
      </c>
      <c r="D76">
        <v>9717</v>
      </c>
      <c r="E76">
        <v>359.0380859375</v>
      </c>
      <c r="F76">
        <v>0.1563390344381332</v>
      </c>
    </row>
    <row r="77" spans="1:6">
      <c r="A77">
        <v>745</v>
      </c>
      <c r="B77">
        <v>288.1844787597656</v>
      </c>
      <c r="C77">
        <v>0.01531375013291836</v>
      </c>
      <c r="D77">
        <v>9818</v>
      </c>
      <c r="E77">
        <v>342.3995361328125</v>
      </c>
      <c r="F77">
        <v>0.1354204118251801</v>
      </c>
    </row>
    <row r="78" spans="1:6">
      <c r="A78">
        <v>755</v>
      </c>
      <c r="B78">
        <v>206.6930084228516</v>
      </c>
      <c r="C78">
        <v>0.01103885564953089</v>
      </c>
      <c r="D78">
        <v>9909</v>
      </c>
      <c r="E78">
        <v>483.8854064941406</v>
      </c>
      <c r="F78">
        <v>0.2019321620464325</v>
      </c>
    </row>
    <row r="79" spans="1:6">
      <c r="A79">
        <v>765</v>
      </c>
      <c r="B79">
        <v>182.9147338867188</v>
      </c>
      <c r="C79">
        <v>0.008692665956914425</v>
      </c>
      <c r="D79">
        <v>10010</v>
      </c>
      <c r="E79">
        <v>322.0184631347656</v>
      </c>
      <c r="F79">
        <v>0.143028050661087</v>
      </c>
    </row>
    <row r="80" spans="1:6">
      <c r="A80">
        <v>775</v>
      </c>
      <c r="B80">
        <v>152.2819213867188</v>
      </c>
      <c r="C80">
        <v>0.007486813701689243</v>
      </c>
      <c r="D80">
        <v>10111</v>
      </c>
      <c r="E80">
        <v>343.8329772949219</v>
      </c>
      <c r="F80">
        <v>0.1484128832817078</v>
      </c>
    </row>
    <row r="81" spans="1:6">
      <c r="A81">
        <v>785</v>
      </c>
      <c r="B81">
        <v>315.28076171875</v>
      </c>
      <c r="C81">
        <v>0.01043946761637926</v>
      </c>
      <c r="D81">
        <v>10212</v>
      </c>
      <c r="E81">
        <v>307.0477294921875</v>
      </c>
      <c r="F81">
        <v>0.1317403763532639</v>
      </c>
    </row>
    <row r="82" spans="1:6">
      <c r="A82">
        <v>795</v>
      </c>
      <c r="B82">
        <v>168.7884368896484</v>
      </c>
      <c r="C82">
        <v>0.01079712994396687</v>
      </c>
      <c r="D82">
        <v>10313</v>
      </c>
      <c r="E82">
        <v>367.4606323242188</v>
      </c>
      <c r="F82">
        <v>0.1549233645200729</v>
      </c>
    </row>
    <row r="83" spans="1:6">
      <c r="A83">
        <v>805</v>
      </c>
      <c r="B83">
        <v>285.9949951171875</v>
      </c>
      <c r="C83">
        <v>0.01014581508934498</v>
      </c>
      <c r="D83">
        <v>10413</v>
      </c>
      <c r="E83">
        <v>355.7451782226562</v>
      </c>
      <c r="F83">
        <v>0.1548338383436203</v>
      </c>
    </row>
    <row r="84" spans="1:6">
      <c r="A84">
        <v>815</v>
      </c>
      <c r="B84">
        <v>322.3895874023438</v>
      </c>
      <c r="C84">
        <v>0.01356816478073597</v>
      </c>
      <c r="D84">
        <v>10514</v>
      </c>
      <c r="E84">
        <v>369.3348083496094</v>
      </c>
      <c r="F84">
        <v>0.152198314666748</v>
      </c>
    </row>
    <row r="85" spans="1:6">
      <c r="A85">
        <v>826</v>
      </c>
      <c r="B85">
        <v>306.24072265625</v>
      </c>
      <c r="C85">
        <v>0.01542349997907877</v>
      </c>
      <c r="D85">
        <v>10614</v>
      </c>
      <c r="E85">
        <v>356.2257690429688</v>
      </c>
      <c r="F85">
        <v>0.1521173268556595</v>
      </c>
    </row>
    <row r="86" spans="1:6">
      <c r="A86">
        <v>836</v>
      </c>
      <c r="B86">
        <v>297.20068359375</v>
      </c>
      <c r="C86">
        <v>0.01346479821950197</v>
      </c>
      <c r="D86">
        <v>10714</v>
      </c>
      <c r="E86">
        <v>348.6734619140625</v>
      </c>
      <c r="F86">
        <v>0.1477009654045105</v>
      </c>
    </row>
    <row r="87" spans="1:6">
      <c r="A87">
        <v>846</v>
      </c>
      <c r="B87">
        <v>272.21044921875</v>
      </c>
      <c r="C87">
        <v>0.0127056697383523</v>
      </c>
      <c r="D87">
        <v>10814</v>
      </c>
      <c r="E87">
        <v>402.770263671875</v>
      </c>
      <c r="F87">
        <v>0.1725775599479675</v>
      </c>
    </row>
    <row r="88" spans="1:6">
      <c r="A88">
        <v>856</v>
      </c>
      <c r="B88">
        <v>314.6171569824219</v>
      </c>
      <c r="C88">
        <v>0.01308731082826853</v>
      </c>
      <c r="D88">
        <v>10915</v>
      </c>
      <c r="E88">
        <v>353.4952697753906</v>
      </c>
      <c r="F88">
        <v>0.1530829668045044</v>
      </c>
    </row>
    <row r="89" spans="1:6">
      <c r="A89">
        <v>866</v>
      </c>
      <c r="B89">
        <v>274.4674682617188</v>
      </c>
      <c r="C89">
        <v>0.01314224861562252</v>
      </c>
      <c r="D89">
        <v>11017</v>
      </c>
      <c r="E89">
        <v>369.6779479980469</v>
      </c>
      <c r="F89">
        <v>0.1576001793146133</v>
      </c>
    </row>
    <row r="90" spans="1:6">
      <c r="A90">
        <v>876</v>
      </c>
      <c r="B90">
        <v>300.6378784179688</v>
      </c>
      <c r="C90">
        <v>0.01284253131598234</v>
      </c>
      <c r="D90">
        <v>11117</v>
      </c>
      <c r="E90">
        <v>332.9940490722656</v>
      </c>
      <c r="F90">
        <v>0.1467524021863937</v>
      </c>
    </row>
    <row r="91" spans="1:6">
      <c r="A91">
        <v>886</v>
      </c>
      <c r="B91">
        <v>325.2546081542969</v>
      </c>
      <c r="C91">
        <v>0.01396900974214077</v>
      </c>
      <c r="D91">
        <v>11217</v>
      </c>
      <c r="E91">
        <v>389.1175842285156</v>
      </c>
      <c r="F91">
        <v>0.1606133133172989</v>
      </c>
    </row>
    <row r="92" spans="1:6">
      <c r="A92">
        <v>896</v>
      </c>
      <c r="B92">
        <v>299.9425048828125</v>
      </c>
      <c r="C92">
        <v>0.01393889356404543</v>
      </c>
      <c r="D92">
        <v>11318</v>
      </c>
      <c r="E92">
        <v>334.7607421875</v>
      </c>
      <c r="F92">
        <v>0.154029905796051</v>
      </c>
    </row>
    <row r="93" spans="1:6">
      <c r="A93">
        <v>906</v>
      </c>
      <c r="B93">
        <v>194.8316955566406</v>
      </c>
      <c r="C93">
        <v>0.01103128585964441</v>
      </c>
      <c r="D93">
        <v>11419</v>
      </c>
      <c r="E93">
        <v>370.1194763183594</v>
      </c>
      <c r="F93">
        <v>0.1381209641695023</v>
      </c>
    </row>
    <row r="94" spans="1:6">
      <c r="A94">
        <v>917</v>
      </c>
      <c r="B94">
        <v>278.8583374023438</v>
      </c>
      <c r="C94">
        <v>0.01161622069776058</v>
      </c>
      <c r="D94">
        <v>11509</v>
      </c>
      <c r="E94">
        <v>337.8256225585938</v>
      </c>
      <c r="F94">
        <v>0.1455028802156448</v>
      </c>
    </row>
    <row r="95" spans="1:6">
      <c r="A95">
        <v>927</v>
      </c>
      <c r="B95">
        <v>284.2942810058594</v>
      </c>
      <c r="C95">
        <v>0.01255358196794987</v>
      </c>
      <c r="D95">
        <v>11610</v>
      </c>
      <c r="E95">
        <v>350.3755493164062</v>
      </c>
      <c r="F95">
        <v>0.1476232409477234</v>
      </c>
    </row>
    <row r="96" spans="1:6">
      <c r="A96">
        <v>937</v>
      </c>
      <c r="B96">
        <v>289.3209533691406</v>
      </c>
      <c r="C96">
        <v>0.01278715580701828</v>
      </c>
      <c r="D96">
        <v>11710</v>
      </c>
      <c r="E96">
        <v>377.4829711914062</v>
      </c>
      <c r="F96">
        <v>0.1638342142105103</v>
      </c>
    </row>
    <row r="97" spans="1:6">
      <c r="A97">
        <v>947</v>
      </c>
      <c r="B97">
        <v>314.9986267089844</v>
      </c>
      <c r="C97">
        <v>0.0134745491668582</v>
      </c>
      <c r="D97">
        <v>11811</v>
      </c>
      <c r="E97">
        <v>333.7127075195312</v>
      </c>
      <c r="F97">
        <v>0.1430181413888931</v>
      </c>
    </row>
    <row r="98" spans="1:6">
      <c r="A98">
        <v>957</v>
      </c>
      <c r="B98">
        <v>164.0280151367188</v>
      </c>
      <c r="C98">
        <v>0.01068537868559361</v>
      </c>
      <c r="D98">
        <v>11912</v>
      </c>
      <c r="E98">
        <v>326.2799987792969</v>
      </c>
      <c r="F98">
        <v>0.1401477158069611</v>
      </c>
    </row>
    <row r="99" spans="1:6">
      <c r="A99">
        <v>967</v>
      </c>
      <c r="B99">
        <v>402.4108276367188</v>
      </c>
      <c r="C99">
        <v>0.01263297814875841</v>
      </c>
      <c r="D99">
        <v>12013</v>
      </c>
      <c r="E99">
        <v>323.7108154296875</v>
      </c>
      <c r="F99">
        <v>0.1371515095233917</v>
      </c>
    </row>
    <row r="100" spans="1:6">
      <c r="A100">
        <v>977</v>
      </c>
      <c r="B100">
        <v>114.4886016845703</v>
      </c>
      <c r="C100">
        <v>0.01154902949929237</v>
      </c>
      <c r="D100">
        <v>12113</v>
      </c>
      <c r="E100">
        <v>373.7214965820312</v>
      </c>
      <c r="F100">
        <v>0.1597690433263779</v>
      </c>
    </row>
    <row r="101" spans="1:6">
      <c r="A101">
        <v>987</v>
      </c>
      <c r="B101">
        <v>322.3458862304688</v>
      </c>
      <c r="C101">
        <v>0.009758605621755123</v>
      </c>
      <c r="D101">
        <v>12214</v>
      </c>
      <c r="E101">
        <v>412.6022338867188</v>
      </c>
      <c r="F101">
        <v>0.1755407899618149</v>
      </c>
    </row>
    <row r="102" spans="1:6">
      <c r="A102">
        <v>997</v>
      </c>
      <c r="B102">
        <v>199.9855041503906</v>
      </c>
      <c r="C102">
        <v>0.01165111642330885</v>
      </c>
      <c r="D102">
        <v>12315</v>
      </c>
      <c r="E102">
        <v>366.04443359375</v>
      </c>
      <c r="F102">
        <v>0.1548542529344559</v>
      </c>
    </row>
    <row r="103" spans="1:6">
      <c r="A103">
        <v>1007</v>
      </c>
      <c r="B103">
        <v>309.709716796875</v>
      </c>
      <c r="C103">
        <v>0.01136899553239346</v>
      </c>
      <c r="D103">
        <v>12416</v>
      </c>
      <c r="E103">
        <v>395.5799255371094</v>
      </c>
      <c r="F103">
        <v>0.1685556471347809</v>
      </c>
    </row>
    <row r="104" spans="1:6">
      <c r="A104">
        <v>1017</v>
      </c>
      <c r="B104">
        <v>306.3758239746094</v>
      </c>
      <c r="C104">
        <v>0.01373584195971489</v>
      </c>
      <c r="D104">
        <v>12516</v>
      </c>
      <c r="E104">
        <v>319.3819580078125</v>
      </c>
      <c r="F104">
        <v>0.1412027180194855</v>
      </c>
    </row>
    <row r="105" spans="1:6">
      <c r="A105">
        <v>1027</v>
      </c>
      <c r="B105">
        <v>160.8014068603516</v>
      </c>
      <c r="C105">
        <v>0.01042812783271074</v>
      </c>
      <c r="D105">
        <v>12617</v>
      </c>
      <c r="E105">
        <v>342.4481506347656</v>
      </c>
      <c r="F105">
        <v>0.1426164507865906</v>
      </c>
    </row>
    <row r="106" spans="1:6">
      <c r="A106">
        <v>1037</v>
      </c>
      <c r="B106">
        <v>179.9066925048828</v>
      </c>
      <c r="C106">
        <v>0.007607974112033844</v>
      </c>
      <c r="D106">
        <v>12717</v>
      </c>
      <c r="E106">
        <v>375.0203247070312</v>
      </c>
      <c r="F106">
        <v>0.1664819121360779</v>
      </c>
    </row>
    <row r="107" spans="1:6">
      <c r="A107">
        <v>1048</v>
      </c>
      <c r="B107">
        <v>225.3969573974609</v>
      </c>
      <c r="C107">
        <v>0.009949532337486744</v>
      </c>
      <c r="D107">
        <v>12818</v>
      </c>
      <c r="E107">
        <v>392.7208862304688</v>
      </c>
      <c r="F107">
        <v>0.161390945315361</v>
      </c>
    </row>
    <row r="108" spans="1:6">
      <c r="A108">
        <v>1058</v>
      </c>
      <c r="B108">
        <v>196.8741455078125</v>
      </c>
      <c r="C108">
        <v>0.009420813992619514</v>
      </c>
      <c r="D108">
        <v>12919</v>
      </c>
      <c r="E108">
        <v>334.6688232421875</v>
      </c>
      <c r="F108">
        <v>0.1326359510421753</v>
      </c>
    </row>
    <row r="109" spans="1:6">
      <c r="A109">
        <v>1068</v>
      </c>
      <c r="B109">
        <v>322.6915893554688</v>
      </c>
      <c r="C109">
        <v>0.0115849981084466</v>
      </c>
      <c r="D109">
        <v>13009</v>
      </c>
      <c r="E109">
        <v>395.2298889160156</v>
      </c>
      <c r="F109">
        <v>0.1685130745172501</v>
      </c>
    </row>
    <row r="110" spans="1:6">
      <c r="A110">
        <v>1078</v>
      </c>
      <c r="B110">
        <v>401.1034851074219</v>
      </c>
      <c r="C110">
        <v>0.0161396712064743</v>
      </c>
      <c r="D110">
        <v>13110</v>
      </c>
      <c r="E110">
        <v>369.5543823242188</v>
      </c>
      <c r="F110">
        <v>0.1611077785491943</v>
      </c>
    </row>
    <row r="111" spans="1:6">
      <c r="A111">
        <v>1088</v>
      </c>
      <c r="B111">
        <v>263.6114807128906</v>
      </c>
      <c r="C111">
        <v>0.01482708938419819</v>
      </c>
      <c r="D111">
        <v>13211</v>
      </c>
      <c r="E111">
        <v>349.1914367675781</v>
      </c>
      <c r="F111">
        <v>0.1522389650344849</v>
      </c>
    </row>
    <row r="112" spans="1:6">
      <c r="A112">
        <v>1098</v>
      </c>
      <c r="B112">
        <v>216.4721527099609</v>
      </c>
      <c r="C112">
        <v>0.01071084383875132</v>
      </c>
      <c r="D112">
        <v>13312</v>
      </c>
      <c r="E112">
        <v>373.8101501464844</v>
      </c>
      <c r="F112">
        <v>0.1575111597776413</v>
      </c>
    </row>
    <row r="113" spans="1:6">
      <c r="A113">
        <v>1108</v>
      </c>
      <c r="B113">
        <v>285.2519226074219</v>
      </c>
      <c r="C113">
        <v>0.01118833757936954</v>
      </c>
      <c r="D113">
        <v>13413</v>
      </c>
      <c r="E113">
        <v>370.8739624023438</v>
      </c>
      <c r="F113">
        <v>0.1598348021507263</v>
      </c>
    </row>
    <row r="114" spans="1:6">
      <c r="A114">
        <v>1118</v>
      </c>
      <c r="B114">
        <v>285.8201599121094</v>
      </c>
      <c r="C114">
        <v>0.01273063756525517</v>
      </c>
      <c r="D114">
        <v>13513</v>
      </c>
      <c r="E114">
        <v>335.3824462890625</v>
      </c>
      <c r="F114">
        <v>0.1444456428289413</v>
      </c>
    </row>
    <row r="115" spans="1:6">
      <c r="A115">
        <v>1128</v>
      </c>
      <c r="B115">
        <v>361.8836364746094</v>
      </c>
      <c r="C115">
        <v>0.0144486827775836</v>
      </c>
      <c r="D115">
        <v>13614</v>
      </c>
      <c r="E115">
        <v>337.9527893066406</v>
      </c>
      <c r="F115">
        <v>0.1477921009063721</v>
      </c>
    </row>
    <row r="116" spans="1:6">
      <c r="A116">
        <v>1138</v>
      </c>
      <c r="B116">
        <v>173.9303283691406</v>
      </c>
      <c r="C116">
        <v>0.01196237001568079</v>
      </c>
      <c r="D116">
        <v>13715</v>
      </c>
      <c r="E116">
        <v>341.5874633789062</v>
      </c>
      <c r="F116">
        <v>0.1456458121538162</v>
      </c>
    </row>
    <row r="117" spans="1:6">
      <c r="A117">
        <v>1148</v>
      </c>
      <c r="B117">
        <v>199.9378204345703</v>
      </c>
      <c r="C117">
        <v>0.008345982991158962</v>
      </c>
      <c r="D117">
        <v>13816</v>
      </c>
      <c r="E117">
        <v>333.5182189941406</v>
      </c>
      <c r="F117">
        <v>0.1428367495536804</v>
      </c>
    </row>
    <row r="118" spans="1:6">
      <c r="A118">
        <v>1158</v>
      </c>
      <c r="B118">
        <v>313.711181640625</v>
      </c>
      <c r="C118">
        <v>0.01145159266889095</v>
      </c>
      <c r="D118">
        <v>13917</v>
      </c>
      <c r="E118">
        <v>339.4508056640625</v>
      </c>
      <c r="F118">
        <v>0.1460240483283997</v>
      </c>
    </row>
    <row r="119" spans="1:6">
      <c r="A119">
        <v>1168</v>
      </c>
      <c r="B119">
        <v>305.7042846679688</v>
      </c>
      <c r="C119">
        <v>0.01380627136677504</v>
      </c>
      <c r="D119">
        <v>14017</v>
      </c>
      <c r="E119">
        <v>381.5599060058594</v>
      </c>
      <c r="F119">
        <v>0.1660835146903992</v>
      </c>
    </row>
    <row r="120" spans="1:6">
      <c r="A120">
        <v>1178</v>
      </c>
      <c r="B120">
        <v>330.3289489746094</v>
      </c>
      <c r="C120">
        <v>0.01418494153767824</v>
      </c>
      <c r="D120">
        <v>14118</v>
      </c>
      <c r="E120">
        <v>366.3080444335938</v>
      </c>
      <c r="F120">
        <v>0.13990318775177</v>
      </c>
    </row>
    <row r="121" spans="1:6">
      <c r="A121">
        <v>1188</v>
      </c>
      <c r="B121">
        <v>168.5659027099609</v>
      </c>
      <c r="C121">
        <v>0.0111375730484724</v>
      </c>
      <c r="D121">
        <v>14209</v>
      </c>
      <c r="E121">
        <v>348.4622497558594</v>
      </c>
      <c r="F121">
        <v>0.149693176150322</v>
      </c>
    </row>
    <row r="122" spans="1:6">
      <c r="A122">
        <v>1198</v>
      </c>
      <c r="B122">
        <v>200.1126556396484</v>
      </c>
      <c r="C122">
        <v>0.008232048712670803</v>
      </c>
      <c r="D122">
        <v>14310</v>
      </c>
      <c r="E122">
        <v>330.5904235839844</v>
      </c>
      <c r="F122">
        <v>0.1432138234376907</v>
      </c>
    </row>
    <row r="123" spans="1:6">
      <c r="A123">
        <v>1208</v>
      </c>
      <c r="B123">
        <v>291.4985046386719</v>
      </c>
      <c r="C123">
        <v>0.01096311956644058</v>
      </c>
      <c r="D123">
        <v>14410</v>
      </c>
      <c r="E123">
        <v>327.324462890625</v>
      </c>
      <c r="F123">
        <v>0.1414102613925934</v>
      </c>
    </row>
    <row r="124" spans="1:6">
      <c r="A124">
        <v>1218</v>
      </c>
      <c r="B124">
        <v>288.8639831542969</v>
      </c>
      <c r="C124">
        <v>0.01293885614722967</v>
      </c>
      <c r="D124">
        <v>14511</v>
      </c>
      <c r="E124">
        <v>367.7652282714844</v>
      </c>
      <c r="F124">
        <v>0.1617268770933151</v>
      </c>
    </row>
    <row r="125" spans="1:6">
      <c r="A125">
        <v>1228</v>
      </c>
      <c r="B125">
        <v>248.8891296386719</v>
      </c>
      <c r="C125">
        <v>0.0119905574247241</v>
      </c>
      <c r="D125">
        <v>14612</v>
      </c>
      <c r="E125">
        <v>328.3786926269531</v>
      </c>
      <c r="F125">
        <v>0.1378645300865173</v>
      </c>
    </row>
    <row r="126" spans="1:6">
      <c r="A126">
        <v>1238</v>
      </c>
      <c r="B126">
        <v>157.9880676269531</v>
      </c>
      <c r="C126">
        <v>0.009082957170903683</v>
      </c>
      <c r="D126">
        <v>14713</v>
      </c>
      <c r="E126">
        <v>303.1142578125</v>
      </c>
      <c r="F126">
        <v>0.1351856738328934</v>
      </c>
    </row>
    <row r="127" spans="1:6">
      <c r="A127">
        <v>1248</v>
      </c>
      <c r="B127">
        <v>312.3959045410156</v>
      </c>
      <c r="C127">
        <v>0.01049944665282965</v>
      </c>
      <c r="D127">
        <v>14814</v>
      </c>
      <c r="E127">
        <v>356.5919799804688</v>
      </c>
      <c r="F127">
        <v>0.1528980731964111</v>
      </c>
    </row>
    <row r="128" spans="1:6">
      <c r="A128">
        <v>1258</v>
      </c>
      <c r="B128">
        <v>289.3884887695312</v>
      </c>
      <c r="C128">
        <v>0.01341835781931877</v>
      </c>
      <c r="D128">
        <v>14915</v>
      </c>
      <c r="E128">
        <v>338.4927673339844</v>
      </c>
      <c r="F128">
        <v>0.1439339965581894</v>
      </c>
    </row>
    <row r="129" spans="1:6">
      <c r="A129">
        <v>1268</v>
      </c>
      <c r="B129">
        <v>321.61474609375</v>
      </c>
      <c r="C129">
        <v>0.01362009439617395</v>
      </c>
      <c r="D129">
        <v>15016</v>
      </c>
      <c r="E129">
        <v>292.7541809082031</v>
      </c>
      <c r="F129">
        <v>0.127021536231041</v>
      </c>
    </row>
    <row r="130" spans="1:6">
      <c r="A130">
        <v>1279</v>
      </c>
      <c r="B130">
        <v>261.3703308105469</v>
      </c>
      <c r="C130">
        <v>0.01429114025086164</v>
      </c>
      <c r="D130">
        <v>15117</v>
      </c>
      <c r="E130">
        <v>304.13427734375</v>
      </c>
      <c r="F130">
        <v>0.1330847144126892</v>
      </c>
    </row>
    <row r="131" spans="1:6">
      <c r="A131">
        <v>1289</v>
      </c>
      <c r="B131">
        <v>311.4263305664062</v>
      </c>
      <c r="C131">
        <v>0.01277110259979963</v>
      </c>
      <c r="D131">
        <v>15218</v>
      </c>
      <c r="E131">
        <v>295.3155822753906</v>
      </c>
      <c r="F131">
        <v>0.1308613866567612</v>
      </c>
    </row>
    <row r="132" spans="1:6">
      <c r="A132">
        <v>1299</v>
      </c>
      <c r="B132">
        <v>196.3138580322266</v>
      </c>
      <c r="C132">
        <v>0.01132981851696968</v>
      </c>
      <c r="D132">
        <v>15318</v>
      </c>
      <c r="E132">
        <v>311.0182495117188</v>
      </c>
      <c r="F132">
        <v>0.1344226151704788</v>
      </c>
    </row>
    <row r="133" spans="1:6">
      <c r="A133">
        <v>1309</v>
      </c>
      <c r="B133">
        <v>267.2513427734375</v>
      </c>
      <c r="C133">
        <v>0.01034212298691273</v>
      </c>
      <c r="D133">
        <v>15419</v>
      </c>
      <c r="E133">
        <v>358.4726867675781</v>
      </c>
      <c r="F133">
        <v>0.1501116007566452</v>
      </c>
    </row>
    <row r="134" spans="1:6">
      <c r="A134">
        <v>1319</v>
      </c>
      <c r="B134">
        <v>223.3425750732422</v>
      </c>
      <c r="C134">
        <v>0.01093956921249628</v>
      </c>
      <c r="D134">
        <v>15519</v>
      </c>
      <c r="E134">
        <v>350.9750061035156</v>
      </c>
      <c r="F134">
        <v>0.1527550667524338</v>
      </c>
    </row>
    <row r="135" spans="1:6">
      <c r="A135">
        <v>1329</v>
      </c>
      <c r="B135">
        <v>205.4929809570312</v>
      </c>
      <c r="C135">
        <v>0.009567221626639366</v>
      </c>
      <c r="D135">
        <v>15620</v>
      </c>
      <c r="E135">
        <v>376.5058288574219</v>
      </c>
      <c r="F135">
        <v>0.1619911789894104</v>
      </c>
    </row>
    <row r="136" spans="1:6">
      <c r="A136">
        <v>1339</v>
      </c>
      <c r="B136">
        <v>207.0188598632812</v>
      </c>
      <c r="C136">
        <v>0.009204105474054813</v>
      </c>
      <c r="D136">
        <v>15721</v>
      </c>
      <c r="E136">
        <v>351.7691345214844</v>
      </c>
      <c r="F136">
        <v>0.1530502140522003</v>
      </c>
    </row>
    <row r="137" spans="1:6">
      <c r="A137">
        <v>1349</v>
      </c>
      <c r="B137">
        <v>208.9103088378906</v>
      </c>
      <c r="C137">
        <v>0.00927406083792448</v>
      </c>
      <c r="D137">
        <v>15822</v>
      </c>
      <c r="E137">
        <v>337.0428161621094</v>
      </c>
      <c r="F137">
        <v>0.145725816488266</v>
      </c>
    </row>
    <row r="138" spans="1:6">
      <c r="A138">
        <v>1359</v>
      </c>
      <c r="B138">
        <v>391.4713745117188</v>
      </c>
      <c r="C138">
        <v>0.013382812961936</v>
      </c>
      <c r="D138">
        <v>15922</v>
      </c>
      <c r="E138">
        <v>313.136962890625</v>
      </c>
      <c r="F138">
        <v>0.138715997338295</v>
      </c>
    </row>
    <row r="139" spans="1:6">
      <c r="A139">
        <v>1370</v>
      </c>
      <c r="B139">
        <v>216.4204864501953</v>
      </c>
      <c r="C139">
        <v>0.01491235289722681</v>
      </c>
      <c r="D139">
        <v>16023</v>
      </c>
      <c r="E139">
        <v>356.58544921875</v>
      </c>
      <c r="F139">
        <v>0.1401780694723129</v>
      </c>
    </row>
    <row r="140" spans="1:6">
      <c r="A140">
        <v>1380</v>
      </c>
      <c r="B140">
        <v>315.8966674804688</v>
      </c>
      <c r="C140">
        <v>0.01186545565724373</v>
      </c>
      <c r="D140">
        <v>16114</v>
      </c>
      <c r="E140">
        <v>393.7061157226562</v>
      </c>
      <c r="F140">
        <v>0.1695178896188736</v>
      </c>
    </row>
    <row r="141" spans="1:6">
      <c r="A141">
        <v>1390</v>
      </c>
      <c r="B141">
        <v>307.8580017089844</v>
      </c>
      <c r="C141">
        <v>0.01390012353658676</v>
      </c>
      <c r="D141">
        <v>16215</v>
      </c>
      <c r="E141">
        <v>357.767333984375</v>
      </c>
      <c r="F141">
        <v>0.1494544297456741</v>
      </c>
    </row>
    <row r="142" spans="1:6">
      <c r="A142">
        <v>1400</v>
      </c>
      <c r="B142">
        <v>370.1925354003906</v>
      </c>
      <c r="C142">
        <v>0.01509945373982191</v>
      </c>
      <c r="D142">
        <v>16315</v>
      </c>
      <c r="E142">
        <v>323.4116516113281</v>
      </c>
      <c r="F142">
        <v>0.1399479508399963</v>
      </c>
    </row>
    <row r="143" spans="1:6">
      <c r="A143">
        <v>1410</v>
      </c>
      <c r="B143">
        <v>338.5663146972656</v>
      </c>
      <c r="C143">
        <v>0.01578593999147415</v>
      </c>
      <c r="D143">
        <v>16416</v>
      </c>
      <c r="E143">
        <v>287.064697265625</v>
      </c>
      <c r="F143">
        <v>0.1250286400318146</v>
      </c>
    </row>
    <row r="144" spans="1:6">
      <c r="A144">
        <v>1420</v>
      </c>
      <c r="B144">
        <v>309.3242797851562</v>
      </c>
      <c r="C144">
        <v>0.01443971507251263</v>
      </c>
      <c r="D144">
        <v>16517</v>
      </c>
      <c r="E144">
        <v>291.4134826660156</v>
      </c>
      <c r="F144">
        <v>0.1302813291549683</v>
      </c>
    </row>
    <row r="145" spans="1:6">
      <c r="A145">
        <v>1430</v>
      </c>
      <c r="B145">
        <v>268.8527221679688</v>
      </c>
      <c r="C145">
        <v>0.01288910862058401</v>
      </c>
      <c r="D145">
        <v>16618</v>
      </c>
      <c r="E145">
        <v>376.2862854003906</v>
      </c>
      <c r="F145">
        <v>0.1566376984119415</v>
      </c>
    </row>
    <row r="146" spans="1:6">
      <c r="A146">
        <v>1440</v>
      </c>
      <c r="B146">
        <v>207.5076141357422</v>
      </c>
      <c r="C146">
        <v>0.01062681619077921</v>
      </c>
      <c r="D146">
        <v>16719</v>
      </c>
      <c r="E146">
        <v>296.877197265625</v>
      </c>
      <c r="F146">
        <v>0.1338178664445877</v>
      </c>
    </row>
    <row r="147" spans="1:6">
      <c r="A147">
        <v>1450</v>
      </c>
      <c r="B147">
        <v>242.2412261962891</v>
      </c>
      <c r="C147">
        <v>0.01003451738506556</v>
      </c>
      <c r="D147">
        <v>16820</v>
      </c>
      <c r="E147">
        <v>342.1151428222656</v>
      </c>
      <c r="F147">
        <v>0.148802250623703</v>
      </c>
    </row>
    <row r="148" spans="1:6">
      <c r="A148">
        <v>1461</v>
      </c>
      <c r="B148">
        <v>291.8640747070312</v>
      </c>
      <c r="C148">
        <v>0.01310443785041571</v>
      </c>
      <c r="D148">
        <v>16921</v>
      </c>
      <c r="E148">
        <v>342.3416748046875</v>
      </c>
      <c r="F148">
        <v>0.1408048868179321</v>
      </c>
    </row>
    <row r="149" spans="1:6">
      <c r="A149">
        <v>1471</v>
      </c>
      <c r="B149">
        <v>320.2398681640625</v>
      </c>
      <c r="C149">
        <v>0.01363898254930973</v>
      </c>
      <c r="D149">
        <v>17021</v>
      </c>
      <c r="E149">
        <v>371.9983520507812</v>
      </c>
      <c r="F149">
        <v>0.1589521467685699</v>
      </c>
    </row>
    <row r="150" spans="1:6">
      <c r="A150">
        <v>1481</v>
      </c>
      <c r="B150">
        <v>286.1420288085938</v>
      </c>
      <c r="C150">
        <v>0.01351175643503666</v>
      </c>
      <c r="D150">
        <v>17122</v>
      </c>
      <c r="E150">
        <v>340.8274841308594</v>
      </c>
      <c r="F150">
        <v>0.1443130970001221</v>
      </c>
    </row>
    <row r="151" spans="1:6">
      <c r="A151">
        <v>1491</v>
      </c>
      <c r="B151">
        <v>220.7358703613281</v>
      </c>
      <c r="C151">
        <v>0.01129907555878162</v>
      </c>
      <c r="D151">
        <v>17223</v>
      </c>
      <c r="E151">
        <v>347.5670471191406</v>
      </c>
      <c r="F151">
        <v>0.137085884809494</v>
      </c>
    </row>
    <row r="152" spans="1:6">
      <c r="A152">
        <v>1501</v>
      </c>
      <c r="B152">
        <v>257.6390991210938</v>
      </c>
      <c r="C152">
        <v>0.01066196523606777</v>
      </c>
      <c r="D152">
        <v>17314</v>
      </c>
      <c r="E152">
        <v>343.129638671875</v>
      </c>
      <c r="F152">
        <v>0.1443063467741013</v>
      </c>
    </row>
    <row r="153" spans="1:6">
      <c r="A153">
        <v>1511</v>
      </c>
      <c r="B153">
        <v>325.3817443847656</v>
      </c>
      <c r="C153">
        <v>0.0129947429522872</v>
      </c>
      <c r="D153">
        <v>17415</v>
      </c>
      <c r="E153">
        <v>345.4120788574219</v>
      </c>
      <c r="F153">
        <v>0.154527023434639</v>
      </c>
    </row>
    <row r="154" spans="1:6">
      <c r="A154">
        <v>1521</v>
      </c>
      <c r="B154">
        <v>298.7901306152344</v>
      </c>
      <c r="C154">
        <v>0.01391461584717035</v>
      </c>
      <c r="D154">
        <v>17515</v>
      </c>
      <c r="E154">
        <v>333.1897583007812</v>
      </c>
      <c r="F154">
        <v>0.1418159008026123</v>
      </c>
    </row>
    <row r="155" spans="1:6">
      <c r="A155">
        <v>1531</v>
      </c>
      <c r="B155">
        <v>276.7205200195312</v>
      </c>
      <c r="C155">
        <v>0.01283187512308359</v>
      </c>
      <c r="D155">
        <v>17615</v>
      </c>
      <c r="E155">
        <v>350.3787536621094</v>
      </c>
      <c r="F155">
        <v>0.1501769721508026</v>
      </c>
    </row>
    <row r="156" spans="1:6">
      <c r="A156">
        <v>1541</v>
      </c>
      <c r="B156">
        <v>326.7367553710938</v>
      </c>
      <c r="C156">
        <v>0.01344071514904499</v>
      </c>
      <c r="D156">
        <v>17716</v>
      </c>
      <c r="E156">
        <v>350.3505249023438</v>
      </c>
      <c r="F156">
        <v>0.1521731913089752</v>
      </c>
    </row>
    <row r="157" spans="1:6">
      <c r="A157">
        <v>1551</v>
      </c>
      <c r="B157">
        <v>222.4723510742188</v>
      </c>
      <c r="C157">
        <v>0.01223370060324669</v>
      </c>
      <c r="D157">
        <v>17817</v>
      </c>
      <c r="E157">
        <v>354.4137878417969</v>
      </c>
      <c r="F157">
        <v>0.1493944078683853</v>
      </c>
    </row>
    <row r="158" spans="1:6">
      <c r="A158">
        <v>1561</v>
      </c>
      <c r="B158">
        <v>301.4723510742188</v>
      </c>
      <c r="C158">
        <v>0.01168250478804111</v>
      </c>
      <c r="D158">
        <v>17918</v>
      </c>
      <c r="E158">
        <v>333.3818664550781</v>
      </c>
      <c r="F158">
        <v>0.1463422924280167</v>
      </c>
    </row>
    <row r="159" spans="1:6">
      <c r="A159">
        <v>1571</v>
      </c>
      <c r="B159">
        <v>434.947021484375</v>
      </c>
      <c r="C159">
        <v>0.016419542953372</v>
      </c>
      <c r="D159">
        <v>18018</v>
      </c>
      <c r="E159">
        <v>336.0402526855469</v>
      </c>
      <c r="F159">
        <v>0.1467766910791397</v>
      </c>
    </row>
    <row r="160" spans="1:6">
      <c r="A160">
        <v>1581</v>
      </c>
      <c r="B160">
        <v>206.0532531738281</v>
      </c>
      <c r="C160">
        <v>0.01430147141218185</v>
      </c>
      <c r="D160">
        <v>18119</v>
      </c>
      <c r="E160">
        <v>320.9403991699219</v>
      </c>
      <c r="F160">
        <v>0.1414839178323746</v>
      </c>
    </row>
    <row r="161" spans="1:6">
      <c r="A161">
        <v>1591</v>
      </c>
      <c r="B161">
        <v>310.3653564453125</v>
      </c>
      <c r="C161">
        <v>0.01151860132813454</v>
      </c>
      <c r="D161">
        <v>18220</v>
      </c>
      <c r="E161">
        <v>410.1993713378906</v>
      </c>
      <c r="F161">
        <v>0.1690804958343506</v>
      </c>
    </row>
    <row r="162" spans="1:6">
      <c r="A162">
        <v>1601</v>
      </c>
      <c r="B162">
        <v>191.0050659179688</v>
      </c>
      <c r="C162">
        <v>0.01118027605116367</v>
      </c>
      <c r="D162">
        <v>18321</v>
      </c>
      <c r="E162">
        <v>349.8677368164062</v>
      </c>
      <c r="F162">
        <v>0.1470872610807419</v>
      </c>
    </row>
    <row r="163" spans="1:6">
      <c r="A163">
        <v>1611</v>
      </c>
      <c r="B163">
        <v>313.8701171875</v>
      </c>
      <c r="C163">
        <v>0.01125593669712543</v>
      </c>
      <c r="D163">
        <v>18422</v>
      </c>
      <c r="E163">
        <v>297.9759521484375</v>
      </c>
      <c r="F163">
        <v>0.1312074065208435</v>
      </c>
    </row>
    <row r="164" spans="1:6">
      <c r="A164">
        <v>1621</v>
      </c>
      <c r="B164">
        <v>186.8724822998047</v>
      </c>
      <c r="C164">
        <v>0.01115786656737328</v>
      </c>
      <c r="D164">
        <v>18523</v>
      </c>
      <c r="E164">
        <v>353.4671020507812</v>
      </c>
      <c r="F164">
        <v>0.1523839831352234</v>
      </c>
    </row>
    <row r="165" spans="1:6">
      <c r="A165">
        <v>1631</v>
      </c>
      <c r="B165">
        <v>238.0530090332031</v>
      </c>
      <c r="C165">
        <v>0.009477351792156696</v>
      </c>
      <c r="D165">
        <v>18624</v>
      </c>
      <c r="E165">
        <v>351.0979919433594</v>
      </c>
      <c r="F165">
        <v>0.156855046749115</v>
      </c>
    </row>
    <row r="166" spans="1:6">
      <c r="A166">
        <v>1641</v>
      </c>
      <c r="B166">
        <v>316.89404296875</v>
      </c>
      <c r="C166">
        <v>0.01237407885491848</v>
      </c>
      <c r="D166">
        <v>18725</v>
      </c>
      <c r="E166">
        <v>330.5296020507812</v>
      </c>
      <c r="F166">
        <v>0.140064537525177</v>
      </c>
    </row>
    <row r="167" spans="1:6">
      <c r="A167">
        <v>1651</v>
      </c>
      <c r="B167">
        <v>368.7500915527344</v>
      </c>
      <c r="C167">
        <v>0.01528380252420902</v>
      </c>
      <c r="D167">
        <v>18826</v>
      </c>
      <c r="E167">
        <v>340.7485961914062</v>
      </c>
      <c r="F167">
        <v>0.1482753455638885</v>
      </c>
    </row>
    <row r="168" spans="1:6">
      <c r="A168">
        <v>1661</v>
      </c>
      <c r="B168">
        <v>265.9161987304688</v>
      </c>
      <c r="C168">
        <v>0.01415317505598068</v>
      </c>
      <c r="D168">
        <v>18927</v>
      </c>
      <c r="E168">
        <v>343.4324340820312</v>
      </c>
      <c r="F168">
        <v>0.1492367535829544</v>
      </c>
    </row>
    <row r="169" spans="1:6">
      <c r="A169">
        <v>1671</v>
      </c>
      <c r="B169">
        <v>210.4441375732422</v>
      </c>
      <c r="C169">
        <v>0.01062758546322584</v>
      </c>
      <c r="D169">
        <v>19027</v>
      </c>
      <c r="E169">
        <v>339.7881774902344</v>
      </c>
      <c r="F169">
        <v>0.1486214399337769</v>
      </c>
    </row>
    <row r="170" spans="1:6">
      <c r="A170">
        <v>1681</v>
      </c>
      <c r="B170">
        <v>306.657958984375</v>
      </c>
      <c r="C170">
        <v>0.01153400354087353</v>
      </c>
      <c r="D170">
        <v>19129</v>
      </c>
      <c r="E170">
        <v>303.1746520996094</v>
      </c>
      <c r="F170">
        <v>0.1302854865789413</v>
      </c>
    </row>
    <row r="171" spans="1:6">
      <c r="A171">
        <v>1692</v>
      </c>
      <c r="B171">
        <v>204.6267242431641</v>
      </c>
      <c r="C171">
        <v>0.01253891177475452</v>
      </c>
      <c r="D171">
        <v>19229</v>
      </c>
      <c r="E171">
        <v>323.679443359375</v>
      </c>
      <c r="F171">
        <v>0.1363456100225449</v>
      </c>
    </row>
    <row r="172" spans="1:6">
      <c r="A172">
        <v>1702</v>
      </c>
      <c r="B172">
        <v>223.5452270507812</v>
      </c>
      <c r="C172">
        <v>0.009552956558763981</v>
      </c>
      <c r="D172">
        <v>19330</v>
      </c>
      <c r="E172">
        <v>304.0043334960938</v>
      </c>
      <c r="F172">
        <v>0.1309306919574738</v>
      </c>
    </row>
    <row r="173" spans="1:6">
      <c r="A173">
        <v>1712</v>
      </c>
      <c r="B173">
        <v>309.1494140625</v>
      </c>
      <c r="C173">
        <v>0.01187720336019993</v>
      </c>
      <c r="D173">
        <v>19431</v>
      </c>
      <c r="E173">
        <v>353.1074523925781</v>
      </c>
      <c r="F173">
        <v>0.1518861800432205</v>
      </c>
    </row>
    <row r="174" spans="1:6">
      <c r="A174">
        <v>1722</v>
      </c>
      <c r="B174">
        <v>208.2228698730469</v>
      </c>
      <c r="C174">
        <v>0.0115358280017972</v>
      </c>
      <c r="D174">
        <v>19531</v>
      </c>
      <c r="E174">
        <v>353.5733947753906</v>
      </c>
      <c r="F174">
        <v>0.1370125114917755</v>
      </c>
    </row>
    <row r="175" spans="1:6">
      <c r="A175">
        <v>1732</v>
      </c>
      <c r="B175">
        <v>190.0911254882812</v>
      </c>
      <c r="C175">
        <v>0.00889291986823082</v>
      </c>
      <c r="D175">
        <v>19621</v>
      </c>
      <c r="E175">
        <v>319.6026000976562</v>
      </c>
      <c r="F175">
        <v>0.1520586609840393</v>
      </c>
    </row>
    <row r="176" spans="1:6">
      <c r="A176">
        <v>1742</v>
      </c>
      <c r="B176">
        <v>283.3048400878906</v>
      </c>
      <c r="C176">
        <v>0.01056572142988443</v>
      </c>
      <c r="D176">
        <v>19733</v>
      </c>
      <c r="E176">
        <v>309.5891723632812</v>
      </c>
      <c r="F176">
        <v>0.1184156537055969</v>
      </c>
    </row>
    <row r="177" spans="1:6">
      <c r="A177">
        <v>1752</v>
      </c>
      <c r="B177">
        <v>193.254150390625</v>
      </c>
      <c r="C177">
        <v>0.01063369866460562</v>
      </c>
      <c r="D177">
        <v>19824</v>
      </c>
      <c r="E177">
        <v>445.3571166992188</v>
      </c>
      <c r="F177">
        <v>0.1844820976257324</v>
      </c>
    </row>
    <row r="178" spans="1:6">
      <c r="A178">
        <v>1762</v>
      </c>
      <c r="B178">
        <v>126.4452972412109</v>
      </c>
      <c r="C178">
        <v>0.007146832533180714</v>
      </c>
      <c r="D178">
        <v>19924</v>
      </c>
      <c r="E178">
        <v>331.1956176757812</v>
      </c>
      <c r="F178">
        <v>0.1450404226779938</v>
      </c>
    </row>
    <row r="179" spans="1:6">
      <c r="A179">
        <v>1772</v>
      </c>
      <c r="B179">
        <v>293.0680847167969</v>
      </c>
      <c r="C179">
        <v>0.009373122826218605</v>
      </c>
      <c r="D179">
        <v>20024</v>
      </c>
      <c r="E179">
        <v>341.6975708007812</v>
      </c>
      <c r="F179">
        <v>0.1456632018089294</v>
      </c>
    </row>
    <row r="180" spans="1:6">
      <c r="A180">
        <v>1783</v>
      </c>
      <c r="B180">
        <v>272.9177551269531</v>
      </c>
      <c r="C180">
        <v>0.01388861425220966</v>
      </c>
      <c r="D180">
        <v>20124</v>
      </c>
      <c r="E180">
        <v>305.5966186523438</v>
      </c>
      <c r="F180">
        <v>0.1369476020336151</v>
      </c>
    </row>
    <row r="181" spans="1:6">
      <c r="A181">
        <v>1793</v>
      </c>
      <c r="B181">
        <v>229.8990936279297</v>
      </c>
      <c r="C181">
        <v>0.0112177012488246</v>
      </c>
      <c r="D181">
        <v>20226</v>
      </c>
      <c r="E181">
        <v>295.3052673339844</v>
      </c>
      <c r="F181">
        <v>0.1253778040409088</v>
      </c>
    </row>
    <row r="182" spans="1:6">
      <c r="A182">
        <v>1803</v>
      </c>
      <c r="B182">
        <v>233.9641265869141</v>
      </c>
      <c r="C182">
        <v>0.01034711301326752</v>
      </c>
      <c r="D182">
        <v>20327</v>
      </c>
      <c r="E182">
        <v>345.0401611328125</v>
      </c>
      <c r="F182">
        <v>0.1511692553758621</v>
      </c>
    </row>
    <row r="183" spans="1:6">
      <c r="A183">
        <v>1813</v>
      </c>
      <c r="B183">
        <v>322.4452209472656</v>
      </c>
      <c r="C183">
        <v>0.01240247674286366</v>
      </c>
      <c r="D183">
        <v>20428</v>
      </c>
      <c r="E183">
        <v>307.4042053222656</v>
      </c>
      <c r="F183">
        <v>0.1335364580154419</v>
      </c>
    </row>
    <row r="184" spans="1:6">
      <c r="A184">
        <v>1823</v>
      </c>
      <c r="B184">
        <v>312.7416076660156</v>
      </c>
      <c r="C184">
        <v>0.01415158808231354</v>
      </c>
      <c r="D184">
        <v>20529</v>
      </c>
      <c r="E184">
        <v>396.6619262695312</v>
      </c>
      <c r="F184">
        <v>0.1660942435264587</v>
      </c>
    </row>
    <row r="185" spans="1:6">
      <c r="A185">
        <v>1833</v>
      </c>
      <c r="B185">
        <v>266.4009704589844</v>
      </c>
      <c r="C185">
        <v>0.01290812529623508</v>
      </c>
      <c r="D185">
        <v>20629</v>
      </c>
      <c r="E185">
        <v>317.6351623535156</v>
      </c>
      <c r="F185">
        <v>0.1372475922107697</v>
      </c>
    </row>
    <row r="186" spans="1:6">
      <c r="A186">
        <v>1843</v>
      </c>
      <c r="B186">
        <v>214.1118011474609</v>
      </c>
      <c r="C186">
        <v>0.01071685831993818</v>
      </c>
      <c r="D186">
        <v>20730</v>
      </c>
      <c r="E186">
        <v>371.977294921875</v>
      </c>
      <c r="F186">
        <v>0.1564927995204926</v>
      </c>
    </row>
    <row r="187" spans="1:6">
      <c r="A187">
        <v>1853</v>
      </c>
      <c r="B187">
        <v>174.5025329589844</v>
      </c>
      <c r="C187">
        <v>0.008672246709465981</v>
      </c>
      <c r="D187">
        <v>20831</v>
      </c>
      <c r="E187">
        <v>340.871826171875</v>
      </c>
      <c r="F187">
        <v>0.1470530033111572</v>
      </c>
    </row>
    <row r="188" spans="1:6">
      <c r="A188">
        <v>1863</v>
      </c>
      <c r="B188">
        <v>139.5424194335938</v>
      </c>
      <c r="C188">
        <v>0.007017402909696102</v>
      </c>
      <c r="D188">
        <v>20931</v>
      </c>
      <c r="E188">
        <v>327.9682006835938</v>
      </c>
      <c r="F188">
        <v>0.143425777554512</v>
      </c>
    </row>
    <row r="189" spans="1:6">
      <c r="A189">
        <v>1874</v>
      </c>
      <c r="B189">
        <v>306.8089599609375</v>
      </c>
      <c r="C189">
        <v>0.01096342783421278</v>
      </c>
      <c r="D189">
        <v>21031</v>
      </c>
      <c r="E189">
        <v>286.5104064941406</v>
      </c>
      <c r="F189">
        <v>0.1273115128278732</v>
      </c>
    </row>
    <row r="190" spans="1:6">
      <c r="A190">
        <v>1884</v>
      </c>
      <c r="B190">
        <v>308.0447387695312</v>
      </c>
      <c r="C190">
        <v>0.01370381843298674</v>
      </c>
      <c r="D190">
        <v>21132</v>
      </c>
      <c r="E190">
        <v>324.8882446289062</v>
      </c>
      <c r="F190">
        <v>0.1360426843166351</v>
      </c>
    </row>
    <row r="191" spans="1:6">
      <c r="A191">
        <v>1894</v>
      </c>
      <c r="B191">
        <v>284.6995849609375</v>
      </c>
      <c r="C191">
        <v>0.0132195046171546</v>
      </c>
      <c r="D191">
        <v>21233</v>
      </c>
      <c r="E191">
        <v>302.00439453125</v>
      </c>
      <c r="F191">
        <v>0.1153792589902878</v>
      </c>
    </row>
    <row r="192" spans="1:6">
      <c r="A192">
        <v>1904</v>
      </c>
      <c r="B192">
        <v>282.6571350097656</v>
      </c>
      <c r="C192">
        <v>0.01265685074031353</v>
      </c>
      <c r="D192">
        <v>21324</v>
      </c>
      <c r="E192">
        <v>327.4265747070312</v>
      </c>
      <c r="F192">
        <v>0.1456472873687744</v>
      </c>
    </row>
    <row r="193" spans="1:6">
      <c r="A193">
        <v>1914</v>
      </c>
      <c r="B193">
        <v>389.2262878417969</v>
      </c>
      <c r="C193">
        <v>0.01498020999133587</v>
      </c>
      <c r="D193">
        <v>21425</v>
      </c>
      <c r="E193">
        <v>348.68359375</v>
      </c>
      <c r="F193">
        <v>0.1502017825841904</v>
      </c>
    </row>
    <row r="194" spans="1:6">
      <c r="A194">
        <v>1924</v>
      </c>
      <c r="B194">
        <v>219.8139801025391</v>
      </c>
      <c r="C194">
        <v>0.01358032785356045</v>
      </c>
      <c r="D194">
        <v>21526</v>
      </c>
      <c r="E194">
        <v>336.8966064453125</v>
      </c>
      <c r="F194">
        <v>0.1477367877960205</v>
      </c>
    </row>
    <row r="195" spans="1:6">
      <c r="A195">
        <v>1934</v>
      </c>
      <c r="B195">
        <v>309.7693176269531</v>
      </c>
      <c r="C195">
        <v>0.01180216763168573</v>
      </c>
      <c r="D195">
        <v>21626</v>
      </c>
      <c r="E195">
        <v>298.6232299804688</v>
      </c>
      <c r="F195">
        <v>0.1257569789886475</v>
      </c>
    </row>
    <row r="196" spans="1:6">
      <c r="A196">
        <v>1944</v>
      </c>
      <c r="B196">
        <v>284.4850158691406</v>
      </c>
      <c r="C196">
        <v>0.01322920806705952</v>
      </c>
      <c r="D196">
        <v>21726</v>
      </c>
      <c r="E196">
        <v>352.0870666503906</v>
      </c>
      <c r="F196">
        <v>0.1544801592826843</v>
      </c>
    </row>
    <row r="197" spans="1:6">
      <c r="A197">
        <v>1954</v>
      </c>
      <c r="B197">
        <v>209.6295318603516</v>
      </c>
      <c r="C197">
        <v>0.01101765222847462</v>
      </c>
      <c r="D197">
        <v>21828</v>
      </c>
      <c r="E197">
        <v>375.7985534667969</v>
      </c>
      <c r="F197">
        <v>0.1595612764358521</v>
      </c>
    </row>
    <row r="198" spans="1:6">
      <c r="A198">
        <v>1964</v>
      </c>
      <c r="B198">
        <v>220.4736022949219</v>
      </c>
      <c r="C198">
        <v>0.009599903598427773</v>
      </c>
      <c r="D198">
        <v>21929</v>
      </c>
      <c r="E198">
        <v>287.927001953125</v>
      </c>
      <c r="F198">
        <v>0.1300492733716965</v>
      </c>
    </row>
    <row r="199" spans="1:6">
      <c r="A199">
        <v>1974</v>
      </c>
      <c r="B199">
        <v>324.5234375</v>
      </c>
      <c r="C199">
        <v>0.01215114630758762</v>
      </c>
      <c r="D199">
        <v>22029</v>
      </c>
      <c r="E199">
        <v>354.313232421875</v>
      </c>
      <c r="F199">
        <v>0.1468624621629715</v>
      </c>
    </row>
    <row r="200" spans="1:6">
      <c r="A200">
        <v>1984</v>
      </c>
      <c r="B200">
        <v>188.5294952392578</v>
      </c>
      <c r="C200">
        <v>0.01144352927803993</v>
      </c>
      <c r="D200">
        <v>22131</v>
      </c>
      <c r="E200">
        <v>412.8627014160156</v>
      </c>
      <c r="F200">
        <v>0.1758366674184799</v>
      </c>
    </row>
    <row r="201" spans="1:6">
      <c r="A201">
        <v>1994</v>
      </c>
      <c r="B201">
        <v>306.9400634765625</v>
      </c>
      <c r="C201">
        <v>0.01104806363582611</v>
      </c>
      <c r="D201">
        <v>22232</v>
      </c>
      <c r="E201">
        <v>304.0584106445312</v>
      </c>
      <c r="F201">
        <v>0.1310399174690247</v>
      </c>
    </row>
    <row r="202" spans="1:6">
      <c r="A202">
        <v>2004</v>
      </c>
      <c r="B202">
        <v>200.2636566162109</v>
      </c>
      <c r="C202">
        <v>0.01130587980151176</v>
      </c>
      <c r="D202">
        <v>22333</v>
      </c>
      <c r="E202">
        <v>348.5330810546875</v>
      </c>
      <c r="F202">
        <v>0.1388687342405319</v>
      </c>
    </row>
    <row r="203" spans="1:6">
      <c r="A203">
        <v>2014</v>
      </c>
      <c r="B203">
        <v>262.9240417480469</v>
      </c>
      <c r="C203">
        <v>0.01033206842839718</v>
      </c>
      <c r="D203">
        <v>22424</v>
      </c>
      <c r="E203">
        <v>326.1319885253906</v>
      </c>
      <c r="F203">
        <v>0.1405202001333237</v>
      </c>
    </row>
    <row r="204" spans="1:6">
      <c r="A204">
        <v>2024</v>
      </c>
      <c r="B204">
        <v>336.082763671875</v>
      </c>
      <c r="C204">
        <v>0.01334974821656942</v>
      </c>
      <c r="D204">
        <v>22525</v>
      </c>
      <c r="E204">
        <v>272.7095336914062</v>
      </c>
      <c r="F204">
        <v>0.1207196265459061</v>
      </c>
    </row>
    <row r="205" spans="1:6">
      <c r="A205">
        <v>2034</v>
      </c>
      <c r="B205">
        <v>331.8110961914062</v>
      </c>
      <c r="C205">
        <v>0.0148687306791544</v>
      </c>
      <c r="D205">
        <v>22626</v>
      </c>
      <c r="E205">
        <v>331.0636901855469</v>
      </c>
      <c r="F205">
        <v>0.1383526772260666</v>
      </c>
    </row>
    <row r="206" spans="1:6">
      <c r="A206">
        <v>2044</v>
      </c>
      <c r="B206">
        <v>265.6737976074219</v>
      </c>
      <c r="C206">
        <v>0.0133154671639204</v>
      </c>
      <c r="D206">
        <v>22726</v>
      </c>
      <c r="E206">
        <v>295.6946716308594</v>
      </c>
      <c r="F206">
        <v>0.1301410347223282</v>
      </c>
    </row>
    <row r="207" spans="1:6">
      <c r="A207">
        <v>2054</v>
      </c>
      <c r="B207">
        <v>348.6474304199219</v>
      </c>
      <c r="C207">
        <v>0.0136901531368494</v>
      </c>
      <c r="D207">
        <v>22826</v>
      </c>
      <c r="E207">
        <v>331.9219665527344</v>
      </c>
      <c r="F207">
        <v>0.1421415656805038</v>
      </c>
    </row>
    <row r="208" spans="1:6">
      <c r="A208">
        <v>2064</v>
      </c>
      <c r="B208">
        <v>323.7922973632812</v>
      </c>
      <c r="C208">
        <v>0.01497006509453058</v>
      </c>
      <c r="D208">
        <v>22928</v>
      </c>
      <c r="E208">
        <v>343.8580322265625</v>
      </c>
      <c r="F208">
        <v>0.1552232503890991</v>
      </c>
    </row>
    <row r="209" spans="1:6">
      <c r="A209">
        <v>2074</v>
      </c>
      <c r="B209">
        <v>334.1317138671875</v>
      </c>
      <c r="C209">
        <v>0.01464455667883158</v>
      </c>
      <c r="D209">
        <v>23029</v>
      </c>
      <c r="E209">
        <v>299.1227111816406</v>
      </c>
      <c r="F209">
        <v>0.1291545480489731</v>
      </c>
    </row>
    <row r="210" spans="1:6">
      <c r="A210">
        <v>2084</v>
      </c>
      <c r="B210">
        <v>405.1168823242188</v>
      </c>
      <c r="C210">
        <v>0.01646543852984905</v>
      </c>
      <c r="D210">
        <v>23130</v>
      </c>
      <c r="E210">
        <v>396.41259765625</v>
      </c>
      <c r="F210">
        <v>0.1692421287298203</v>
      </c>
    </row>
    <row r="211" spans="1:6">
      <c r="A211">
        <v>2094</v>
      </c>
      <c r="B211">
        <v>331.9382629394531</v>
      </c>
      <c r="C211">
        <v>0.01643159985542297</v>
      </c>
      <c r="D211">
        <v>23231</v>
      </c>
      <c r="E211">
        <v>283.4652099609375</v>
      </c>
      <c r="F211">
        <v>0.1244635879993439</v>
      </c>
    </row>
    <row r="212" spans="1:6">
      <c r="A212">
        <v>2104</v>
      </c>
      <c r="B212">
        <v>228.6354675292969</v>
      </c>
      <c r="C212">
        <v>0.01248096954077482</v>
      </c>
      <c r="D212">
        <v>23331</v>
      </c>
      <c r="E212">
        <v>366.80859375</v>
      </c>
      <c r="F212">
        <v>0.1538668572902679</v>
      </c>
    </row>
    <row r="213" spans="1:6">
      <c r="A213">
        <v>2114</v>
      </c>
      <c r="B213">
        <v>295.6787719726562</v>
      </c>
      <c r="C213">
        <v>0.01167178899049759</v>
      </c>
      <c r="D213">
        <v>23432</v>
      </c>
      <c r="E213">
        <v>335.8920593261719</v>
      </c>
      <c r="F213">
        <v>0.1443686038255692</v>
      </c>
    </row>
    <row r="214" spans="1:6">
      <c r="A214">
        <v>2124</v>
      </c>
      <c r="B214">
        <v>292.3409118652344</v>
      </c>
      <c r="C214">
        <v>0.01310292724519968</v>
      </c>
      <c r="D214">
        <v>23533</v>
      </c>
      <c r="E214">
        <v>354.9103088378906</v>
      </c>
      <c r="F214">
        <v>0.1504787802696228</v>
      </c>
    </row>
    <row r="215" spans="1:6">
      <c r="A215">
        <v>2134</v>
      </c>
      <c r="B215">
        <v>260.7027587890625</v>
      </c>
      <c r="C215">
        <v>0.01232790481299162</v>
      </c>
      <c r="D215">
        <v>23633</v>
      </c>
      <c r="E215">
        <v>322.8239135742188</v>
      </c>
      <c r="F215">
        <v>0.1407141238451004</v>
      </c>
    </row>
    <row r="216" spans="1:6">
      <c r="A216">
        <v>2145</v>
      </c>
      <c r="B216">
        <v>223.3068084716797</v>
      </c>
      <c r="C216">
        <v>0.0118717011064291</v>
      </c>
      <c r="D216">
        <v>23733</v>
      </c>
      <c r="E216">
        <v>369.3589477539062</v>
      </c>
      <c r="F216">
        <v>0.1342085599899292</v>
      </c>
    </row>
    <row r="217" spans="1:6">
      <c r="A217">
        <v>2155</v>
      </c>
      <c r="B217">
        <v>226.8989868164062</v>
      </c>
      <c r="C217">
        <v>0.01004230696707964</v>
      </c>
      <c r="D217">
        <v>23824</v>
      </c>
      <c r="E217">
        <v>397.2804565429688</v>
      </c>
      <c r="F217">
        <v>0.173434391617775</v>
      </c>
    </row>
    <row r="218" spans="1:6">
      <c r="A218">
        <v>2165</v>
      </c>
      <c r="B218">
        <v>273.6091613769531</v>
      </c>
      <c r="C218">
        <v>0.01115874759852886</v>
      </c>
      <c r="D218">
        <v>23925</v>
      </c>
      <c r="E218">
        <v>300.3907165527344</v>
      </c>
      <c r="F218">
        <v>0.1354674398899078</v>
      </c>
    </row>
    <row r="219" spans="1:6">
      <c r="A219">
        <v>2175</v>
      </c>
      <c r="B219">
        <v>312.6223754882812</v>
      </c>
      <c r="C219">
        <v>0.01306659914553165</v>
      </c>
      <c r="D219">
        <v>24026</v>
      </c>
      <c r="E219">
        <v>367.7562866210938</v>
      </c>
      <c r="F219">
        <v>0.1565714627504349</v>
      </c>
    </row>
    <row r="220" spans="1:6">
      <c r="A220">
        <v>2185</v>
      </c>
      <c r="B220">
        <v>188.4937286376953</v>
      </c>
      <c r="C220">
        <v>0.01117884833365679</v>
      </c>
      <c r="D220">
        <v>24127</v>
      </c>
      <c r="E220">
        <v>333.1224060058594</v>
      </c>
      <c r="F220">
        <v>0.1493795365095139</v>
      </c>
    </row>
    <row r="221" spans="1:6">
      <c r="A221">
        <v>2195</v>
      </c>
      <c r="B221">
        <v>325.516845703125</v>
      </c>
      <c r="C221">
        <v>0.01146198622882366</v>
      </c>
      <c r="D221">
        <v>24228</v>
      </c>
      <c r="E221">
        <v>366.40087890625</v>
      </c>
      <c r="F221">
        <v>0.1589543521404266</v>
      </c>
    </row>
    <row r="222" spans="1:6">
      <c r="A222">
        <v>2205</v>
      </c>
      <c r="B222">
        <v>287.6401062011719</v>
      </c>
      <c r="C222">
        <v>0.01365233492106199</v>
      </c>
      <c r="D222">
        <v>24329</v>
      </c>
      <c r="E222">
        <v>360.1380004882812</v>
      </c>
      <c r="F222">
        <v>0.1520504504442215</v>
      </c>
    </row>
    <row r="223" spans="1:6">
      <c r="A223">
        <v>2215</v>
      </c>
      <c r="B223">
        <v>266.9731750488281</v>
      </c>
      <c r="C223">
        <v>0.01235480699688196</v>
      </c>
      <c r="D223">
        <v>24429</v>
      </c>
      <c r="E223">
        <v>364.6683654785156</v>
      </c>
      <c r="F223">
        <v>0.1581770926713943</v>
      </c>
    </row>
    <row r="224" spans="1:6">
      <c r="A224">
        <v>2225</v>
      </c>
      <c r="B224">
        <v>221.3398590087891</v>
      </c>
      <c r="C224">
        <v>0.01089279353618622</v>
      </c>
      <c r="D224">
        <v>24531</v>
      </c>
      <c r="E224">
        <v>364.2773742675781</v>
      </c>
      <c r="F224">
        <v>0.1564448177814484</v>
      </c>
    </row>
    <row r="225" spans="1:6">
      <c r="A225">
        <v>2236</v>
      </c>
      <c r="B225">
        <v>233.2965545654297</v>
      </c>
      <c r="C225">
        <v>0.01115701347589493</v>
      </c>
      <c r="D225">
        <v>24632</v>
      </c>
      <c r="E225">
        <v>351.4031372070312</v>
      </c>
      <c r="F225">
        <v>0.1515391916036606</v>
      </c>
    </row>
    <row r="226" spans="1:6">
      <c r="A226">
        <v>2246</v>
      </c>
      <c r="B226">
        <v>302.886962890625</v>
      </c>
      <c r="C226">
        <v>0.01195120718330145</v>
      </c>
      <c r="D226">
        <v>24732</v>
      </c>
      <c r="E226">
        <v>354.0885314941406</v>
      </c>
      <c r="F226">
        <v>0.154640257358551</v>
      </c>
    </row>
    <row r="227" spans="1:6">
      <c r="A227">
        <v>2256</v>
      </c>
      <c r="B227">
        <v>223.0286560058594</v>
      </c>
      <c r="C227">
        <v>0.01172369346022606</v>
      </c>
      <c r="D227">
        <v>24832</v>
      </c>
      <c r="E227">
        <v>305.8493041992188</v>
      </c>
      <c r="F227">
        <v>0.1358178853988647</v>
      </c>
    </row>
    <row r="228" spans="1:6">
      <c r="A228">
        <v>2266</v>
      </c>
      <c r="B228">
        <v>310.9931945800781</v>
      </c>
      <c r="C228">
        <v>0.01190552860498428</v>
      </c>
      <c r="D228">
        <v>24933</v>
      </c>
      <c r="E228">
        <v>293.8919677734375</v>
      </c>
      <c r="F228">
        <v>0.1164829358458519</v>
      </c>
    </row>
    <row r="229" spans="1:6">
      <c r="A229">
        <v>2276</v>
      </c>
      <c r="B229">
        <v>296.5807800292969</v>
      </c>
      <c r="C229">
        <v>0.01353917922824621</v>
      </c>
      <c r="D229">
        <v>25024</v>
      </c>
      <c r="E229">
        <v>298.5616149902344</v>
      </c>
      <c r="F229">
        <v>0.1276077926158905</v>
      </c>
    </row>
    <row r="230" spans="1:6">
      <c r="A230">
        <v>2286</v>
      </c>
      <c r="B230">
        <v>309.6342163085938</v>
      </c>
      <c r="C230">
        <v>0.01350828260183334</v>
      </c>
      <c r="D230">
        <v>25126</v>
      </c>
      <c r="E230">
        <v>314.0298461914062</v>
      </c>
      <c r="F230">
        <v>0.1414693146944046</v>
      </c>
    </row>
    <row r="231" spans="1:6">
      <c r="A231">
        <v>2296</v>
      </c>
      <c r="B231">
        <v>287.00830078125</v>
      </c>
      <c r="C231">
        <v>0.01329639367759228</v>
      </c>
      <c r="D231">
        <v>25227</v>
      </c>
      <c r="E231">
        <v>339.2597045898438</v>
      </c>
      <c r="F231">
        <v>0.1442380547523499</v>
      </c>
    </row>
    <row r="232" spans="1:6">
      <c r="A232">
        <v>2306</v>
      </c>
      <c r="B232">
        <v>271.9561157226562</v>
      </c>
      <c r="C232">
        <v>0.01246064156293869</v>
      </c>
      <c r="D232">
        <v>25327</v>
      </c>
      <c r="E232">
        <v>335.305908203125</v>
      </c>
      <c r="F232">
        <v>0.1452309787273407</v>
      </c>
    </row>
    <row r="233" spans="1:6">
      <c r="A233">
        <v>2316</v>
      </c>
      <c r="B233">
        <v>296.2748107910156</v>
      </c>
      <c r="C233">
        <v>0.0126679316163063</v>
      </c>
      <c r="D233">
        <v>25427</v>
      </c>
      <c r="E233">
        <v>352.8126220703125</v>
      </c>
      <c r="F233">
        <v>0.1498629599809647</v>
      </c>
    </row>
    <row r="234" spans="1:6">
      <c r="A234">
        <v>2327</v>
      </c>
      <c r="B234">
        <v>223.6247100830078</v>
      </c>
      <c r="C234">
        <v>0.0127521762624383</v>
      </c>
      <c r="D234">
        <v>25528</v>
      </c>
      <c r="E234">
        <v>353.0945434570312</v>
      </c>
      <c r="F234">
        <v>0.1541240513324738</v>
      </c>
    </row>
    <row r="235" spans="1:6">
      <c r="A235">
        <v>2337</v>
      </c>
      <c r="B235">
        <v>420.2683715820312</v>
      </c>
      <c r="C235">
        <v>0.01435516867786646</v>
      </c>
      <c r="D235">
        <v>25630</v>
      </c>
      <c r="E235">
        <v>440.0630798339844</v>
      </c>
      <c r="F235">
        <v>0.1884226500988007</v>
      </c>
    </row>
    <row r="236" spans="1:6">
      <c r="A236">
        <v>2347</v>
      </c>
      <c r="B236">
        <v>222.8776550292969</v>
      </c>
      <c r="C236">
        <v>0.01434558257460594</v>
      </c>
      <c r="D236">
        <v>25730</v>
      </c>
      <c r="E236">
        <v>318.2590026855469</v>
      </c>
      <c r="F236">
        <v>0.1372031569480896</v>
      </c>
    </row>
    <row r="237" spans="1:6">
      <c r="A237">
        <v>2357</v>
      </c>
      <c r="B237">
        <v>183.7094573974609</v>
      </c>
      <c r="C237">
        <v>0.009070269763469696</v>
      </c>
      <c r="D237">
        <v>25831</v>
      </c>
      <c r="E237">
        <v>377.5103759765625</v>
      </c>
      <c r="F237">
        <v>0.1610850691795349</v>
      </c>
    </row>
    <row r="238" spans="1:6">
      <c r="A238">
        <v>2367</v>
      </c>
      <c r="B238">
        <v>313.3932800292969</v>
      </c>
      <c r="C238">
        <v>0.01108122058212757</v>
      </c>
      <c r="D238">
        <v>25932</v>
      </c>
      <c r="E238">
        <v>357.7013854980469</v>
      </c>
      <c r="F238">
        <v>0.1550099700689316</v>
      </c>
    </row>
    <row r="239" spans="1:6">
      <c r="A239">
        <v>2377</v>
      </c>
      <c r="B239">
        <v>214.4177703857422</v>
      </c>
      <c r="C239">
        <v>0.01176786050200462</v>
      </c>
      <c r="D239">
        <v>26033</v>
      </c>
      <c r="E239">
        <v>326.6643676757812</v>
      </c>
      <c r="F239">
        <v>0.1288029998540878</v>
      </c>
    </row>
    <row r="240" spans="1:6">
      <c r="A240">
        <v>2387</v>
      </c>
      <c r="B240">
        <v>310.587890625</v>
      </c>
      <c r="C240">
        <v>0.01170883700251579</v>
      </c>
      <c r="D240">
        <v>26124</v>
      </c>
      <c r="E240">
        <v>347.1537475585938</v>
      </c>
      <c r="F240">
        <v>0.1509943753480911</v>
      </c>
    </row>
    <row r="241" spans="1:6">
      <c r="A241">
        <v>2397</v>
      </c>
      <c r="B241">
        <v>196.5085601806641</v>
      </c>
      <c r="C241">
        <v>0.0113066304475069</v>
      </c>
      <c r="D241">
        <v>26226</v>
      </c>
      <c r="E241">
        <v>302.2341003417969</v>
      </c>
      <c r="F241">
        <v>0.1331584304571152</v>
      </c>
    </row>
    <row r="242" spans="1:6">
      <c r="A242">
        <v>2407</v>
      </c>
      <c r="B242">
        <v>225.8221282958984</v>
      </c>
      <c r="C242">
        <v>0.009416092187166214</v>
      </c>
      <c r="D242">
        <v>26326</v>
      </c>
      <c r="E242">
        <v>339.1842041015625</v>
      </c>
      <c r="F242">
        <v>0.1474994719028473</v>
      </c>
    </row>
    <row r="243" spans="1:6">
      <c r="A243">
        <v>2418</v>
      </c>
      <c r="B243">
        <v>196.7628784179688</v>
      </c>
      <c r="C243">
        <v>0.01036886218935251</v>
      </c>
      <c r="D243">
        <v>26427</v>
      </c>
      <c r="E243">
        <v>297.5750122070312</v>
      </c>
      <c r="F243">
        <v>0.1291762739419937</v>
      </c>
    </row>
    <row r="244" spans="1:6">
      <c r="A244">
        <v>2428</v>
      </c>
      <c r="B244">
        <v>148.9718780517578</v>
      </c>
      <c r="C244">
        <v>0.007725674659013748</v>
      </c>
      <c r="D244">
        <v>26528</v>
      </c>
      <c r="E244">
        <v>359.2955932617188</v>
      </c>
      <c r="F244">
        <v>0.1517613381147385</v>
      </c>
    </row>
    <row r="245" spans="1:6">
      <c r="A245">
        <v>2438</v>
      </c>
      <c r="B245">
        <v>295.5635375976562</v>
      </c>
      <c r="C245">
        <v>0.009927591308951378</v>
      </c>
      <c r="D245">
        <v>26629</v>
      </c>
      <c r="E245">
        <v>346.2123718261719</v>
      </c>
      <c r="F245">
        <v>0.1529394090175629</v>
      </c>
    </row>
    <row r="246" spans="1:6">
      <c r="A246">
        <v>2448</v>
      </c>
      <c r="B246">
        <v>193.2938842773438</v>
      </c>
      <c r="C246">
        <v>0.0109079722315073</v>
      </c>
      <c r="D246">
        <v>26729</v>
      </c>
      <c r="E246">
        <v>339.4814453125</v>
      </c>
      <c r="F246">
        <v>0.1452679038047791</v>
      </c>
    </row>
    <row r="247" spans="1:6">
      <c r="A247">
        <v>2458</v>
      </c>
      <c r="B247">
        <v>298.0430908203125</v>
      </c>
      <c r="C247">
        <v>0.01096047274768353</v>
      </c>
      <c r="D247">
        <v>26830</v>
      </c>
      <c r="E247">
        <v>354.5113830566406</v>
      </c>
      <c r="F247">
        <v>0.1553685814142227</v>
      </c>
    </row>
    <row r="248" spans="1:6">
      <c r="A248">
        <v>2468</v>
      </c>
      <c r="B248">
        <v>178.2695465087891</v>
      </c>
      <c r="C248">
        <v>0.01062344573438168</v>
      </c>
      <c r="D248">
        <v>26931</v>
      </c>
      <c r="E248">
        <v>407.0218200683594</v>
      </c>
      <c r="F248">
        <v>0.1745175868272781</v>
      </c>
    </row>
    <row r="249" spans="1:6">
      <c r="A249">
        <v>2478</v>
      </c>
      <c r="B249">
        <v>188.1639099121094</v>
      </c>
      <c r="C249">
        <v>0.008179462514817715</v>
      </c>
      <c r="D249">
        <v>27032</v>
      </c>
      <c r="E249">
        <v>373.0936584472656</v>
      </c>
      <c r="F249">
        <v>0.1608713865280151</v>
      </c>
    </row>
    <row r="250" spans="1:6">
      <c r="A250">
        <v>2488</v>
      </c>
      <c r="B250">
        <v>214.1038513183594</v>
      </c>
      <c r="C250">
        <v>0.008976406417787075</v>
      </c>
      <c r="D250">
        <v>27133</v>
      </c>
      <c r="E250">
        <v>302.5995483398438</v>
      </c>
      <c r="F250">
        <v>0.121588259935379</v>
      </c>
    </row>
    <row r="251" spans="1:6">
      <c r="A251">
        <v>2498</v>
      </c>
      <c r="B251">
        <v>276.8516540527344</v>
      </c>
      <c r="C251">
        <v>0.01094872038811445</v>
      </c>
      <c r="D251">
        <v>27224</v>
      </c>
      <c r="E251">
        <v>302.3016357421875</v>
      </c>
      <c r="F251">
        <v>0.1294647455215454</v>
      </c>
    </row>
    <row r="252" spans="1:6">
      <c r="A252">
        <v>2508</v>
      </c>
      <c r="B252">
        <v>335.995361328125</v>
      </c>
      <c r="C252">
        <v>0.0136471027508378</v>
      </c>
      <c r="D252">
        <v>27324</v>
      </c>
      <c r="E252">
        <v>398.63427734375</v>
      </c>
      <c r="F252">
        <v>0.1720085293054581</v>
      </c>
    </row>
    <row r="253" spans="1:6">
      <c r="A253">
        <v>2518</v>
      </c>
      <c r="B253">
        <v>232.9031677246094</v>
      </c>
      <c r="C253">
        <v>0.01267047878354788</v>
      </c>
      <c r="D253">
        <v>27425</v>
      </c>
      <c r="E253">
        <v>348.85205078125</v>
      </c>
      <c r="F253">
        <v>0.1524455845355988</v>
      </c>
    </row>
    <row r="254" spans="1:6">
      <c r="A254">
        <v>2528</v>
      </c>
      <c r="B254">
        <v>183.8445739746094</v>
      </c>
      <c r="C254">
        <v>0.009111166931688786</v>
      </c>
      <c r="D254">
        <v>27526</v>
      </c>
      <c r="E254">
        <v>335.1294860839844</v>
      </c>
      <c r="F254">
        <v>0.1471216231584549</v>
      </c>
    </row>
    <row r="255" spans="1:6">
      <c r="A255">
        <v>2538</v>
      </c>
      <c r="B255">
        <v>413.0323791503906</v>
      </c>
      <c r="C255">
        <v>0.01277933083474636</v>
      </c>
      <c r="D255">
        <v>27627</v>
      </c>
      <c r="E255">
        <v>352.3365478515625</v>
      </c>
      <c r="F255">
        <v>0.1489341557025909</v>
      </c>
    </row>
    <row r="256" spans="1:6">
      <c r="A256">
        <v>2548</v>
      </c>
      <c r="B256">
        <v>251.4640502929688</v>
      </c>
      <c r="C256">
        <v>0.01425818260759115</v>
      </c>
      <c r="D256">
        <v>27727</v>
      </c>
      <c r="E256">
        <v>316.0548400878906</v>
      </c>
      <c r="F256">
        <v>0.140672892332077</v>
      </c>
    </row>
    <row r="257" spans="1:6">
      <c r="A257">
        <v>2558</v>
      </c>
      <c r="B257">
        <v>229.5017242431641</v>
      </c>
      <c r="C257">
        <v>0.01034779008477926</v>
      </c>
      <c r="D257">
        <v>27828</v>
      </c>
      <c r="E257">
        <v>321.5424194335938</v>
      </c>
      <c r="F257">
        <v>0.1395637094974518</v>
      </c>
    </row>
    <row r="258" spans="1:6">
      <c r="A258">
        <v>2568</v>
      </c>
      <c r="B258">
        <v>350.3282775878906</v>
      </c>
      <c r="C258">
        <v>0.01245964039117098</v>
      </c>
      <c r="D258">
        <v>27928</v>
      </c>
      <c r="E258">
        <v>310.3172912597656</v>
      </c>
      <c r="F258">
        <v>0.1332211941480637</v>
      </c>
    </row>
    <row r="259" spans="1:6">
      <c r="A259">
        <v>2578</v>
      </c>
      <c r="B259">
        <v>239.90869140625</v>
      </c>
      <c r="C259">
        <v>0.01270520407706499</v>
      </c>
      <c r="D259">
        <v>28028</v>
      </c>
      <c r="E259">
        <v>345.5670776367188</v>
      </c>
      <c r="F259">
        <v>0.145163357257843</v>
      </c>
    </row>
    <row r="260" spans="1:6">
      <c r="A260">
        <v>2588</v>
      </c>
      <c r="B260">
        <v>318.6861572265625</v>
      </c>
      <c r="C260">
        <v>0.01167016196995974</v>
      </c>
      <c r="D260">
        <v>28129</v>
      </c>
      <c r="E260">
        <v>352.7418518066406</v>
      </c>
      <c r="F260">
        <v>0.1534618139266968</v>
      </c>
    </row>
    <row r="261" spans="1:6">
      <c r="A261">
        <v>2598</v>
      </c>
      <c r="B261">
        <v>139.0616149902344</v>
      </c>
      <c r="C261">
        <v>0.009341838769614697</v>
      </c>
      <c r="D261">
        <v>28230</v>
      </c>
      <c r="E261">
        <v>322.3999633789062</v>
      </c>
      <c r="F261">
        <v>0.1431010216474533</v>
      </c>
    </row>
    <row r="262" spans="1:6">
      <c r="A262">
        <v>2608</v>
      </c>
      <c r="B262">
        <v>307.8818359375</v>
      </c>
      <c r="C262">
        <v>0.009156973101198673</v>
      </c>
      <c r="D262">
        <v>28331</v>
      </c>
      <c r="E262">
        <v>330.6074829101562</v>
      </c>
      <c r="F262">
        <v>0.1400885879993439</v>
      </c>
    </row>
    <row r="263" spans="1:6">
      <c r="A263">
        <v>2618</v>
      </c>
      <c r="B263">
        <v>311.1044616699219</v>
      </c>
      <c r="C263">
        <v>0.01265675388276577</v>
      </c>
      <c r="D263">
        <v>28431</v>
      </c>
      <c r="E263">
        <v>343.68994140625</v>
      </c>
      <c r="F263">
        <v>0.1527004241943359</v>
      </c>
    </row>
    <row r="264" spans="1:6">
      <c r="A264">
        <v>2628</v>
      </c>
      <c r="B264">
        <v>438.5789184570312</v>
      </c>
      <c r="C264">
        <v>0.01570967771112919</v>
      </c>
      <c r="D264">
        <v>28532</v>
      </c>
      <c r="E264">
        <v>369.7737121582031</v>
      </c>
      <c r="F264">
        <v>0.153249129652977</v>
      </c>
    </row>
    <row r="265" spans="1:6">
      <c r="A265">
        <v>2638</v>
      </c>
      <c r="B265">
        <v>257.4682312011719</v>
      </c>
      <c r="C265">
        <v>0.01493976637721062</v>
      </c>
      <c r="D265">
        <v>28633</v>
      </c>
      <c r="E265">
        <v>384.9208374023438</v>
      </c>
      <c r="F265">
        <v>0.170459657907486</v>
      </c>
    </row>
    <row r="266" spans="1:6">
      <c r="A266">
        <v>2649</v>
      </c>
      <c r="B266">
        <v>454.5092468261719</v>
      </c>
      <c r="C266">
        <v>0.01688248664140701</v>
      </c>
      <c r="D266">
        <v>28733</v>
      </c>
      <c r="E266">
        <v>312.1495056152344</v>
      </c>
      <c r="F266">
        <v>0.1190157681703568</v>
      </c>
    </row>
    <row r="267" spans="1:6">
      <c r="A267">
        <v>2659</v>
      </c>
      <c r="B267">
        <v>347.9917907714844</v>
      </c>
      <c r="C267">
        <v>0.01728597097098827</v>
      </c>
      <c r="D267">
        <v>28824</v>
      </c>
      <c r="E267">
        <v>288.0127868652344</v>
      </c>
      <c r="F267">
        <v>0.130987673997879</v>
      </c>
    </row>
    <row r="268" spans="1:6">
      <c r="A268">
        <v>2669</v>
      </c>
      <c r="B268">
        <v>239.5510711669922</v>
      </c>
      <c r="C268">
        <v>0.01263539213687181</v>
      </c>
      <c r="D268">
        <v>28925</v>
      </c>
      <c r="E268">
        <v>334.7698669433594</v>
      </c>
      <c r="F268">
        <v>0.1432773619890213</v>
      </c>
    </row>
    <row r="269" spans="1:6">
      <c r="A269">
        <v>2679</v>
      </c>
      <c r="B269">
        <v>236.62646484375</v>
      </c>
      <c r="C269">
        <v>0.01026021223515272</v>
      </c>
      <c r="D269">
        <v>29025</v>
      </c>
      <c r="E269">
        <v>353.8858947753906</v>
      </c>
      <c r="F269">
        <v>0.1489471942186356</v>
      </c>
    </row>
    <row r="270" spans="1:6">
      <c r="A270">
        <v>2689</v>
      </c>
      <c r="B270">
        <v>368.6467895507812</v>
      </c>
      <c r="C270">
        <v>0.01304357871413231</v>
      </c>
      <c r="D270">
        <v>29125</v>
      </c>
      <c r="E270">
        <v>334.1400756835938</v>
      </c>
      <c r="F270">
        <v>0.149787038564682</v>
      </c>
    </row>
    <row r="271" spans="1:6">
      <c r="A271">
        <v>2699</v>
      </c>
      <c r="B271">
        <v>368.4759216308594</v>
      </c>
      <c r="C271">
        <v>0.01584656350314617</v>
      </c>
      <c r="D271">
        <v>29226</v>
      </c>
      <c r="E271">
        <v>314.4383239746094</v>
      </c>
      <c r="F271">
        <v>0.1358143240213394</v>
      </c>
    </row>
    <row r="272" spans="1:6">
      <c r="A272">
        <v>2709</v>
      </c>
      <c r="B272">
        <v>252.1991729736328</v>
      </c>
      <c r="C272">
        <v>0.01334231253713369</v>
      </c>
      <c r="D272">
        <v>29327</v>
      </c>
      <c r="E272">
        <v>299.6603393554688</v>
      </c>
      <c r="F272">
        <v>0.1313799917697906</v>
      </c>
    </row>
    <row r="273" spans="1:6">
      <c r="A273">
        <v>2719</v>
      </c>
      <c r="B273">
        <v>270.5613708496094</v>
      </c>
      <c r="C273">
        <v>0.0110869538038969</v>
      </c>
      <c r="D273">
        <v>29428</v>
      </c>
      <c r="E273">
        <v>323.7330932617188</v>
      </c>
      <c r="F273">
        <v>0.136701762676239</v>
      </c>
    </row>
    <row r="274" spans="1:6">
      <c r="A274">
        <v>2729</v>
      </c>
      <c r="B274">
        <v>374.8933410644531</v>
      </c>
      <c r="C274">
        <v>0.01371739432215691</v>
      </c>
      <c r="D274">
        <v>29528</v>
      </c>
      <c r="E274">
        <v>351.3411560058594</v>
      </c>
      <c r="F274">
        <v>0.1526568830013275</v>
      </c>
    </row>
    <row r="275" spans="1:6">
      <c r="A275">
        <v>2740</v>
      </c>
      <c r="B275">
        <v>342.2101440429688</v>
      </c>
      <c r="C275">
        <v>0.0170096829533577</v>
      </c>
      <c r="D275">
        <v>29629</v>
      </c>
      <c r="E275">
        <v>308.8243713378906</v>
      </c>
      <c r="F275">
        <v>0.1314616799354553</v>
      </c>
    </row>
    <row r="276" spans="1:6">
      <c r="A276">
        <v>2750</v>
      </c>
      <c r="B276">
        <v>294.4826965332031</v>
      </c>
      <c r="C276">
        <v>0.01368718314915895</v>
      </c>
      <c r="D276">
        <v>29730</v>
      </c>
      <c r="E276">
        <v>341.533447265625</v>
      </c>
      <c r="F276">
        <v>0.149402379989624</v>
      </c>
    </row>
    <row r="277" spans="1:6">
      <c r="A277">
        <v>2760</v>
      </c>
      <c r="B277">
        <v>386.8977355957031</v>
      </c>
      <c r="C277">
        <v>0.01463767793029547</v>
      </c>
      <c r="D277">
        <v>29831</v>
      </c>
      <c r="E277">
        <v>302.0513305664062</v>
      </c>
      <c r="F277">
        <v>0.1322668343782425</v>
      </c>
    </row>
    <row r="278" spans="1:6">
      <c r="A278">
        <v>2770</v>
      </c>
      <c r="B278">
        <v>360.5604248046875</v>
      </c>
      <c r="C278">
        <v>0.01607508584856987</v>
      </c>
      <c r="D278">
        <v>29932</v>
      </c>
      <c r="E278">
        <v>338.30126953125</v>
      </c>
      <c r="F278">
        <v>0.1428943127393723</v>
      </c>
    </row>
    <row r="279" spans="1:6">
      <c r="A279">
        <v>2780</v>
      </c>
      <c r="B279">
        <v>250.8878784179688</v>
      </c>
      <c r="C279">
        <v>0.0131723964586854</v>
      </c>
      <c r="D279">
        <v>30032</v>
      </c>
      <c r="E279">
        <v>333.5388488769531</v>
      </c>
      <c r="F279">
        <v>0.1417185664176941</v>
      </c>
    </row>
    <row r="280" spans="1:6">
      <c r="A280">
        <v>2790</v>
      </c>
      <c r="B280">
        <v>324.6506042480469</v>
      </c>
      <c r="C280">
        <v>0.01239751745015383</v>
      </c>
      <c r="D280">
        <v>30133</v>
      </c>
      <c r="E280">
        <v>308.5967102050781</v>
      </c>
      <c r="F280">
        <v>0.1355072855949402</v>
      </c>
    </row>
    <row r="281" spans="1:6">
      <c r="A281">
        <v>2800</v>
      </c>
      <c r="B281">
        <v>445.3142395019531</v>
      </c>
      <c r="C281">
        <v>0.01655163057148457</v>
      </c>
      <c r="D281">
        <v>30234</v>
      </c>
      <c r="E281">
        <v>293.0279235839844</v>
      </c>
      <c r="F281">
        <v>0.1206117868423462</v>
      </c>
    </row>
    <row r="282" spans="1:6">
      <c r="A282">
        <v>2810</v>
      </c>
      <c r="B282">
        <v>456.2854614257812</v>
      </c>
      <c r="C282">
        <v>0.01936628110706806</v>
      </c>
      <c r="D282">
        <v>30325</v>
      </c>
      <c r="E282">
        <v>380.3527221679688</v>
      </c>
      <c r="F282">
        <v>0.158388763666153</v>
      </c>
    </row>
    <row r="283" spans="1:6">
      <c r="A283">
        <v>2820</v>
      </c>
      <c r="B283">
        <v>273.1124572753906</v>
      </c>
      <c r="C283">
        <v>0.01568329520523548</v>
      </c>
      <c r="D283">
        <v>30426</v>
      </c>
      <c r="E283">
        <v>314.2515563964844</v>
      </c>
      <c r="F283">
        <v>0.1429935097694397</v>
      </c>
    </row>
    <row r="284" spans="1:6">
      <c r="A284">
        <v>2831</v>
      </c>
      <c r="B284">
        <v>361.0372619628906</v>
      </c>
      <c r="C284">
        <v>0.01500944886356592</v>
      </c>
      <c r="D284">
        <v>30527</v>
      </c>
      <c r="E284">
        <v>346.7822265625</v>
      </c>
      <c r="F284">
        <v>0.1482726335525513</v>
      </c>
    </row>
    <row r="285" spans="1:6">
      <c r="A285">
        <v>2841</v>
      </c>
      <c r="B285">
        <v>338.3358459472656</v>
      </c>
      <c r="C285">
        <v>0.01500688958913088</v>
      </c>
      <c r="D285">
        <v>30628</v>
      </c>
      <c r="E285">
        <v>268.5979919433594</v>
      </c>
      <c r="F285">
        <v>0.1206953078508377</v>
      </c>
    </row>
    <row r="286" spans="1:6">
      <c r="A286">
        <v>2851</v>
      </c>
      <c r="B286">
        <v>363.7512512207031</v>
      </c>
      <c r="C286">
        <v>0.01505205873399973</v>
      </c>
      <c r="D286">
        <v>30729</v>
      </c>
      <c r="E286">
        <v>299.3142700195312</v>
      </c>
      <c r="F286">
        <v>0.1240221187472343</v>
      </c>
    </row>
    <row r="287" spans="1:6">
      <c r="A287">
        <v>2861</v>
      </c>
      <c r="B287">
        <v>227.2129058837891</v>
      </c>
      <c r="C287">
        <v>0.01263896841555834</v>
      </c>
      <c r="D287">
        <v>30830</v>
      </c>
      <c r="E287">
        <v>358.1277465820312</v>
      </c>
      <c r="F287">
        <v>0.1587028503417969</v>
      </c>
    </row>
    <row r="288" spans="1:6">
      <c r="A288">
        <v>2871</v>
      </c>
      <c r="B288">
        <v>368.4679565429688</v>
      </c>
      <c r="C288">
        <v>0.0127271069213748</v>
      </c>
      <c r="D288">
        <v>30931</v>
      </c>
      <c r="E288">
        <v>307.8810424804688</v>
      </c>
      <c r="F288">
        <v>0.1353882253170013</v>
      </c>
    </row>
    <row r="289" spans="1:6">
      <c r="A289">
        <v>2881</v>
      </c>
      <c r="B289">
        <v>286.6824340820312</v>
      </c>
      <c r="C289">
        <v>0.01407729648053646</v>
      </c>
      <c r="D289">
        <v>31031</v>
      </c>
      <c r="E289">
        <v>324.6708679199219</v>
      </c>
      <c r="F289">
        <v>0.1347087323665619</v>
      </c>
    </row>
    <row r="290" spans="1:6">
      <c r="A290">
        <v>2891</v>
      </c>
      <c r="B290">
        <v>506.0712585449219</v>
      </c>
      <c r="C290">
        <v>0.01709415763616562</v>
      </c>
      <c r="D290">
        <v>31132</v>
      </c>
      <c r="E290">
        <v>333.5293273925781</v>
      </c>
      <c r="F290">
        <v>0.1444659531116486</v>
      </c>
    </row>
    <row r="291" spans="1:6">
      <c r="A291">
        <v>2901</v>
      </c>
      <c r="B291">
        <v>272.8223876953125</v>
      </c>
      <c r="C291">
        <v>0.01672734878957272</v>
      </c>
      <c r="D291">
        <v>31233</v>
      </c>
      <c r="E291">
        <v>313.076171875</v>
      </c>
      <c r="F291">
        <v>0.1413547694683075</v>
      </c>
    </row>
    <row r="292" spans="1:6">
      <c r="A292">
        <v>2911</v>
      </c>
      <c r="B292">
        <v>244.4465942382812</v>
      </c>
      <c r="C292">
        <v>0.01105903740972281</v>
      </c>
      <c r="D292">
        <v>31334</v>
      </c>
      <c r="E292">
        <v>385.8935852050781</v>
      </c>
      <c r="F292">
        <v>0.1637986451387405</v>
      </c>
    </row>
    <row r="293" spans="1:6">
      <c r="A293">
        <v>2922</v>
      </c>
      <c r="B293">
        <v>378.302734375</v>
      </c>
      <c r="C293">
        <v>0.0146467313170433</v>
      </c>
      <c r="D293">
        <v>31434</v>
      </c>
      <c r="E293">
        <v>321.1202392578125</v>
      </c>
      <c r="F293">
        <v>0.1277851015329361</v>
      </c>
    </row>
    <row r="294" spans="1:6">
      <c r="A294">
        <v>2932</v>
      </c>
      <c r="B294">
        <v>378.4736022949219</v>
      </c>
      <c r="C294">
        <v>0.01553379558026791</v>
      </c>
      <c r="D294">
        <v>31525</v>
      </c>
      <c r="E294">
        <v>350.3485412597656</v>
      </c>
      <c r="F294">
        <v>0.1530022919178009</v>
      </c>
    </row>
    <row r="295" spans="1:6">
      <c r="A295">
        <v>2942</v>
      </c>
      <c r="B295">
        <v>519.0253295898438</v>
      </c>
      <c r="C295">
        <v>0.01800037547945976</v>
      </c>
      <c r="D295">
        <v>31626</v>
      </c>
      <c r="E295">
        <v>339.8577270507812</v>
      </c>
      <c r="F295">
        <v>0.1477774381637573</v>
      </c>
    </row>
    <row r="296" spans="1:6">
      <c r="A296">
        <v>2952</v>
      </c>
      <c r="B296">
        <v>585.1149291992188</v>
      </c>
      <c r="C296">
        <v>0.02238070592284203</v>
      </c>
      <c r="D296">
        <v>31727</v>
      </c>
      <c r="E296">
        <v>347.858642578125</v>
      </c>
      <c r="F296">
        <v>0.152883380651474</v>
      </c>
    </row>
    <row r="297" spans="1:6">
      <c r="A297">
        <v>2962</v>
      </c>
      <c r="B297">
        <v>333.9767456054688</v>
      </c>
      <c r="C297">
        <v>0.01909641176462173</v>
      </c>
      <c r="D297">
        <v>31828</v>
      </c>
      <c r="E297">
        <v>313.0165710449219</v>
      </c>
      <c r="F297">
        <v>0.1312051117420197</v>
      </c>
    </row>
    <row r="298" spans="1:6">
      <c r="A298">
        <v>2972</v>
      </c>
      <c r="B298">
        <v>226.5890502929688</v>
      </c>
      <c r="C298">
        <v>0.01201803609728813</v>
      </c>
      <c r="D298">
        <v>31929</v>
      </c>
      <c r="E298">
        <v>348.5059814453125</v>
      </c>
      <c r="F298">
        <v>0.1571149677038193</v>
      </c>
    </row>
    <row r="299" spans="1:6">
      <c r="A299">
        <v>2982</v>
      </c>
      <c r="B299">
        <v>424.6314392089844</v>
      </c>
      <c r="C299">
        <v>0.01393555197864771</v>
      </c>
      <c r="D299">
        <v>32030</v>
      </c>
      <c r="E299">
        <v>310.8688354492188</v>
      </c>
      <c r="F299">
        <v>0.1299678385257721</v>
      </c>
    </row>
    <row r="300" spans="1:6">
      <c r="A300">
        <v>2992</v>
      </c>
      <c r="B300">
        <v>472.6409912109375</v>
      </c>
      <c r="C300">
        <v>0.01865283958613873</v>
      </c>
      <c r="D300">
        <v>32130</v>
      </c>
      <c r="E300">
        <v>388.2936401367188</v>
      </c>
      <c r="F300">
        <v>0.1655591130256653</v>
      </c>
    </row>
    <row r="301" spans="1:6">
      <c r="A301">
        <v>3002</v>
      </c>
      <c r="B301">
        <v>284.922119140625</v>
      </c>
      <c r="C301">
        <v>0.01574633084237576</v>
      </c>
      <c r="D301">
        <v>32231</v>
      </c>
      <c r="E301">
        <v>327.5283203125</v>
      </c>
      <c r="F301">
        <v>0.1447019726037979</v>
      </c>
    </row>
    <row r="302" spans="1:6">
      <c r="A302">
        <v>3013</v>
      </c>
      <c r="B302">
        <v>376.8563232421875</v>
      </c>
      <c r="C302">
        <v>0.01555851008743048</v>
      </c>
      <c r="D302">
        <v>32332</v>
      </c>
      <c r="E302">
        <v>317.0990905761719</v>
      </c>
      <c r="F302">
        <v>0.1331046223640442</v>
      </c>
    </row>
    <row r="303" spans="1:6">
      <c r="A303">
        <v>3023</v>
      </c>
      <c r="B303">
        <v>310.8938598632812</v>
      </c>
      <c r="C303">
        <v>0.01441793236881495</v>
      </c>
      <c r="D303">
        <v>32433</v>
      </c>
      <c r="E303">
        <v>330.1377868652344</v>
      </c>
      <c r="F303">
        <v>0.131306529045105</v>
      </c>
    </row>
    <row r="304" spans="1:6">
      <c r="A304">
        <v>3033</v>
      </c>
      <c r="B304">
        <v>399.5776062011719</v>
      </c>
      <c r="C304">
        <v>0.01493542268872261</v>
      </c>
      <c r="D304">
        <v>32524</v>
      </c>
      <c r="E304">
        <v>313.8911743164062</v>
      </c>
      <c r="F304">
        <v>0.140174999833107</v>
      </c>
    </row>
    <row r="305" spans="1:6">
      <c r="A305">
        <v>3043</v>
      </c>
      <c r="B305">
        <v>268.5268859863281</v>
      </c>
      <c r="C305">
        <v>0.01432835683226585</v>
      </c>
      <c r="D305">
        <v>32625</v>
      </c>
      <c r="E305">
        <v>286.349853515625</v>
      </c>
      <c r="F305">
        <v>0.1241630017757416</v>
      </c>
    </row>
    <row r="306" spans="1:6">
      <c r="A306">
        <v>3053</v>
      </c>
      <c r="B306">
        <v>274.0939331054688</v>
      </c>
      <c r="C306">
        <v>0.01162934675812721</v>
      </c>
      <c r="D306">
        <v>32725</v>
      </c>
      <c r="E306">
        <v>306.7080383300781</v>
      </c>
      <c r="F306">
        <v>0.1292068362236023</v>
      </c>
    </row>
    <row r="307" spans="1:6">
      <c r="A307">
        <v>3063</v>
      </c>
      <c r="B307">
        <v>188.8553314208984</v>
      </c>
      <c r="C307">
        <v>0.009856289252638817</v>
      </c>
      <c r="D307">
        <v>32825</v>
      </c>
      <c r="E307">
        <v>407.9743347167969</v>
      </c>
      <c r="F307">
        <v>0.1748945266008377</v>
      </c>
    </row>
    <row r="308" spans="1:6">
      <c r="A308">
        <v>3073</v>
      </c>
      <c r="B308">
        <v>369.2269287109375</v>
      </c>
      <c r="C308">
        <v>0.01187749858945608</v>
      </c>
      <c r="D308">
        <v>32925</v>
      </c>
      <c r="E308">
        <v>342.4263305664062</v>
      </c>
      <c r="F308">
        <v>0.1493359059095383</v>
      </c>
    </row>
    <row r="309" spans="1:6">
      <c r="A309">
        <v>3083</v>
      </c>
      <c r="B309">
        <v>232.9786682128906</v>
      </c>
      <c r="C309">
        <v>0.01295081153512001</v>
      </c>
      <c r="D309">
        <v>33026</v>
      </c>
      <c r="E309">
        <v>353.2393798828125</v>
      </c>
      <c r="F309">
        <v>0.1449326425790787</v>
      </c>
    </row>
    <row r="310" spans="1:6">
      <c r="A310">
        <v>3093</v>
      </c>
      <c r="B310">
        <v>323.0293579101562</v>
      </c>
      <c r="C310">
        <v>0.01195497624576092</v>
      </c>
      <c r="D310">
        <v>33127</v>
      </c>
      <c r="E310">
        <v>313.6988525390625</v>
      </c>
      <c r="F310">
        <v>0.1444469094276428</v>
      </c>
    </row>
    <row r="311" spans="1:6">
      <c r="A311">
        <v>3104</v>
      </c>
      <c r="B311">
        <v>401.119384765625</v>
      </c>
      <c r="C311">
        <v>0.01709244586527348</v>
      </c>
      <c r="D311">
        <v>33228</v>
      </c>
      <c r="E311">
        <v>289.342041015625</v>
      </c>
      <c r="F311">
        <v>0.1270953267812729</v>
      </c>
    </row>
    <row r="312" spans="1:6">
      <c r="A312">
        <v>3114</v>
      </c>
      <c r="B312">
        <v>260.9411926269531</v>
      </c>
      <c r="C312">
        <v>0.01415830478072166</v>
      </c>
      <c r="D312">
        <v>33329</v>
      </c>
      <c r="E312">
        <v>349.049560546875</v>
      </c>
      <c r="F312">
        <v>0.1462415158748627</v>
      </c>
    </row>
    <row r="313" spans="1:6">
      <c r="A313">
        <v>3124</v>
      </c>
      <c r="B313">
        <v>373.0972595214844</v>
      </c>
      <c r="C313">
        <v>0.013581782579422</v>
      </c>
      <c r="D313">
        <v>33430</v>
      </c>
      <c r="E313">
        <v>378.5169067382812</v>
      </c>
      <c r="F313">
        <v>0.1625199168920517</v>
      </c>
    </row>
    <row r="314" spans="1:6">
      <c r="A314">
        <v>3134</v>
      </c>
      <c r="B314">
        <v>277.3006896972656</v>
      </c>
      <c r="C314">
        <v>0.0140667837113142</v>
      </c>
      <c r="D314">
        <v>33531</v>
      </c>
      <c r="E314">
        <v>307.793212890625</v>
      </c>
      <c r="F314">
        <v>0.1328575015068054</v>
      </c>
    </row>
    <row r="315" spans="1:6">
      <c r="A315">
        <v>3144</v>
      </c>
      <c r="B315">
        <v>343.135986328125</v>
      </c>
      <c r="C315">
        <v>0.01347149629145861</v>
      </c>
      <c r="D315">
        <v>33631</v>
      </c>
      <c r="E315">
        <v>362.50830078125</v>
      </c>
      <c r="F315">
        <v>0.1533125340938568</v>
      </c>
    </row>
    <row r="316" spans="1:6">
      <c r="A316">
        <v>3154</v>
      </c>
      <c r="B316">
        <v>457.5411376953125</v>
      </c>
      <c r="C316">
        <v>0.01719997078180313</v>
      </c>
      <c r="D316">
        <v>33733</v>
      </c>
      <c r="E316">
        <v>297.4363403320312</v>
      </c>
      <c r="F316">
        <v>0.1361305266618729</v>
      </c>
    </row>
    <row r="317" spans="1:6">
      <c r="A317">
        <v>3164</v>
      </c>
      <c r="B317">
        <v>313.9297180175781</v>
      </c>
      <c r="C317">
        <v>0.01648834347724915</v>
      </c>
      <c r="D317">
        <v>33833</v>
      </c>
      <c r="E317">
        <v>395.7025146484375</v>
      </c>
      <c r="F317">
        <v>0.1638421416282654</v>
      </c>
    </row>
    <row r="318" spans="1:6">
      <c r="A318">
        <v>3174</v>
      </c>
      <c r="B318">
        <v>400.3206787109375</v>
      </c>
      <c r="C318">
        <v>0.0153445228934288</v>
      </c>
      <c r="D318">
        <v>33933</v>
      </c>
      <c r="E318">
        <v>337.0845336914062</v>
      </c>
      <c r="F318">
        <v>0.1470542699098587</v>
      </c>
    </row>
    <row r="319" spans="1:6">
      <c r="A319">
        <v>3184</v>
      </c>
      <c r="B319">
        <v>280.5233154296875</v>
      </c>
      <c r="C319">
        <v>0.01479149609804153</v>
      </c>
      <c r="D319">
        <v>34034</v>
      </c>
      <c r="E319">
        <v>337.1370849609375</v>
      </c>
      <c r="F319">
        <v>0.1330326795578003</v>
      </c>
    </row>
    <row r="320" spans="1:6">
      <c r="A320">
        <v>3194</v>
      </c>
      <c r="B320">
        <v>442.1671142578125</v>
      </c>
      <c r="C320">
        <v>0.01572022400796413</v>
      </c>
      <c r="D320">
        <v>34125</v>
      </c>
      <c r="E320">
        <v>317.1980590820312</v>
      </c>
      <c r="F320">
        <v>0.1384806782007217</v>
      </c>
    </row>
    <row r="321" spans="1:6">
      <c r="A321">
        <v>3204</v>
      </c>
      <c r="B321">
        <v>496.1053466796875</v>
      </c>
      <c r="C321">
        <v>0.020070880651474</v>
      </c>
      <c r="D321">
        <v>34225</v>
      </c>
      <c r="E321">
        <v>345.3815307617188</v>
      </c>
      <c r="F321">
        <v>0.1463650763034821</v>
      </c>
    </row>
    <row r="322" spans="1:6">
      <c r="A322">
        <v>3214</v>
      </c>
      <c r="B322">
        <v>317.9629516601562</v>
      </c>
      <c r="C322">
        <v>0.0172613300383091</v>
      </c>
      <c r="D322">
        <v>34325</v>
      </c>
      <c r="E322">
        <v>346.1726684570312</v>
      </c>
      <c r="F322">
        <v>0.1520179659128189</v>
      </c>
    </row>
    <row r="323" spans="1:6">
      <c r="A323">
        <v>3224</v>
      </c>
      <c r="B323">
        <v>279.8477783203125</v>
      </c>
      <c r="C323">
        <v>0.01269438769668341</v>
      </c>
      <c r="D323">
        <v>34426</v>
      </c>
      <c r="E323">
        <v>344.5227661132812</v>
      </c>
      <c r="F323">
        <v>0.149963766336441</v>
      </c>
    </row>
    <row r="324" spans="1:6">
      <c r="A324">
        <v>3234</v>
      </c>
      <c r="B324">
        <v>171.0176391601562</v>
      </c>
      <c r="C324">
        <v>0.009620074182748795</v>
      </c>
      <c r="D324">
        <v>34527</v>
      </c>
      <c r="E324">
        <v>304.5018310546875</v>
      </c>
      <c r="F324">
        <v>0.1360107511281967</v>
      </c>
    </row>
    <row r="325" spans="1:6">
      <c r="A325">
        <v>3244</v>
      </c>
      <c r="B325">
        <v>341.7770080566406</v>
      </c>
      <c r="C325">
        <v>0.01092645432800055</v>
      </c>
      <c r="D325">
        <v>34628</v>
      </c>
      <c r="E325">
        <v>271.5929565429688</v>
      </c>
      <c r="F325">
        <v>0.1187584549188614</v>
      </c>
    </row>
    <row r="326" spans="1:6">
      <c r="A326">
        <v>3254</v>
      </c>
      <c r="B326">
        <v>192.3759765625</v>
      </c>
      <c r="C326">
        <v>0.01156548876315355</v>
      </c>
      <c r="D326">
        <v>34729</v>
      </c>
      <c r="E326">
        <v>354.122314453125</v>
      </c>
      <c r="F326">
        <v>0.1487568765878677</v>
      </c>
    </row>
    <row r="327" spans="1:6">
      <c r="A327">
        <v>3264</v>
      </c>
      <c r="B327">
        <v>274.8926391601562</v>
      </c>
      <c r="C327">
        <v>0.01010826043784618</v>
      </c>
      <c r="D327">
        <v>34830</v>
      </c>
      <c r="E327">
        <v>330.7124328613281</v>
      </c>
      <c r="F327">
        <v>0.1446039080619812</v>
      </c>
    </row>
    <row r="328" spans="1:6">
      <c r="A328">
        <v>3274</v>
      </c>
      <c r="B328">
        <v>367.7010498046875</v>
      </c>
      <c r="C328">
        <v>0.01370940543711185</v>
      </c>
      <c r="D328">
        <v>34930</v>
      </c>
      <c r="E328">
        <v>365.3088989257812</v>
      </c>
      <c r="F328">
        <v>0.1591445356607437</v>
      </c>
    </row>
    <row r="329" spans="1:6">
      <c r="A329">
        <v>3284</v>
      </c>
      <c r="B329">
        <v>514.6423950195312</v>
      </c>
      <c r="C329">
        <v>0.01849496550858021</v>
      </c>
      <c r="D329">
        <v>35031</v>
      </c>
      <c r="E329">
        <v>305.0506286621094</v>
      </c>
      <c r="F329">
        <v>0.1348725259304047</v>
      </c>
    </row>
    <row r="330" spans="1:6">
      <c r="A330">
        <v>3294</v>
      </c>
      <c r="B330">
        <v>306.4592590332031</v>
      </c>
      <c r="C330">
        <v>0.01686570420861244</v>
      </c>
      <c r="D330">
        <v>35132</v>
      </c>
      <c r="E330">
        <v>347.0691528320312</v>
      </c>
      <c r="F330">
        <v>0.1446727365255356</v>
      </c>
    </row>
    <row r="331" spans="1:6">
      <c r="A331">
        <v>3304</v>
      </c>
      <c r="B331">
        <v>321.1418762207031</v>
      </c>
      <c r="C331">
        <v>0.01270524226129055</v>
      </c>
      <c r="D331">
        <v>35233</v>
      </c>
      <c r="E331">
        <v>356.4436950683594</v>
      </c>
      <c r="F331">
        <v>0.1558828949928284</v>
      </c>
    </row>
    <row r="332" spans="1:6">
      <c r="A332">
        <v>3314</v>
      </c>
      <c r="B332">
        <v>382.7134704589844</v>
      </c>
      <c r="C332">
        <v>0.01409767381846905</v>
      </c>
      <c r="D332">
        <v>35333</v>
      </c>
      <c r="E332">
        <v>312.6881408691406</v>
      </c>
      <c r="F332">
        <v>0.1228555366396904</v>
      </c>
    </row>
    <row r="333" spans="1:6">
      <c r="A333">
        <v>3324</v>
      </c>
      <c r="B333">
        <v>475.5496826171875</v>
      </c>
      <c r="C333">
        <v>0.01733874529600143</v>
      </c>
      <c r="D333">
        <v>35424</v>
      </c>
      <c r="E333">
        <v>326.8810424804688</v>
      </c>
      <c r="F333">
        <v>0.1399466842412949</v>
      </c>
    </row>
    <row r="334" spans="1:6">
      <c r="A334">
        <v>3334</v>
      </c>
      <c r="B334">
        <v>297.8046875</v>
      </c>
      <c r="C334">
        <v>0.01610244438052177</v>
      </c>
      <c r="D334">
        <v>35525</v>
      </c>
      <c r="E334">
        <v>301.1683654785156</v>
      </c>
      <c r="F334">
        <v>0.1336472630500793</v>
      </c>
    </row>
    <row r="335" spans="1:6">
      <c r="A335">
        <v>3344</v>
      </c>
      <c r="B335">
        <v>358.6888427734375</v>
      </c>
      <c r="C335">
        <v>0.01406719721853733</v>
      </c>
      <c r="D335">
        <v>35625</v>
      </c>
      <c r="E335">
        <v>305.9232177734375</v>
      </c>
      <c r="F335">
        <v>0.1317319124937057</v>
      </c>
    </row>
    <row r="336" spans="1:6">
      <c r="A336">
        <v>3354</v>
      </c>
      <c r="B336">
        <v>366.8348083496094</v>
      </c>
      <c r="C336">
        <v>0.01555568724870682</v>
      </c>
      <c r="D336">
        <v>35725</v>
      </c>
      <c r="E336">
        <v>320.1675415039062</v>
      </c>
      <c r="F336">
        <v>0.1355787217617035</v>
      </c>
    </row>
    <row r="337" spans="1:6">
      <c r="A337">
        <v>3364</v>
      </c>
      <c r="B337">
        <v>387.2593383789062</v>
      </c>
      <c r="C337">
        <v>0.0161614865064621</v>
      </c>
      <c r="D337">
        <v>35825</v>
      </c>
      <c r="E337">
        <v>339.7576293945312</v>
      </c>
      <c r="F337">
        <v>0.1498857438564301</v>
      </c>
    </row>
    <row r="338" spans="1:6">
      <c r="A338">
        <v>3374</v>
      </c>
      <c r="B338">
        <v>372.9025573730469</v>
      </c>
      <c r="C338">
        <v>0.01629272103309631</v>
      </c>
      <c r="D338">
        <v>35927</v>
      </c>
      <c r="E338">
        <v>350.5448608398438</v>
      </c>
      <c r="F338">
        <v>0.1563341468572617</v>
      </c>
    </row>
    <row r="339" spans="1:6">
      <c r="A339">
        <v>3384</v>
      </c>
      <c r="B339">
        <v>228.0910797119141</v>
      </c>
      <c r="C339">
        <v>0.01292247604578733</v>
      </c>
      <c r="D339">
        <v>36028</v>
      </c>
      <c r="E339">
        <v>359.9608154296875</v>
      </c>
      <c r="F339">
        <v>0.1518692076206207</v>
      </c>
    </row>
    <row r="340" spans="1:6">
      <c r="A340">
        <v>3394</v>
      </c>
      <c r="B340">
        <v>235.2754211425781</v>
      </c>
      <c r="C340">
        <v>0.00995491910725832</v>
      </c>
      <c r="D340">
        <v>36128</v>
      </c>
      <c r="E340">
        <v>289.6197509765625</v>
      </c>
      <c r="F340">
        <v>0.1260673105716705</v>
      </c>
    </row>
    <row r="341" spans="1:6">
      <c r="A341">
        <v>3404</v>
      </c>
      <c r="B341">
        <v>379.2206420898438</v>
      </c>
      <c r="C341">
        <v>0.01316272746771574</v>
      </c>
      <c r="D341">
        <v>36229</v>
      </c>
      <c r="E341">
        <v>382.9713745117188</v>
      </c>
      <c r="F341">
        <v>0.1637149900197983</v>
      </c>
    </row>
    <row r="342" spans="1:6">
      <c r="A342">
        <v>3414</v>
      </c>
      <c r="B342">
        <v>198.7695617675781</v>
      </c>
      <c r="C342">
        <v>0.01243290025740862</v>
      </c>
      <c r="D342">
        <v>36330</v>
      </c>
      <c r="E342">
        <v>341.8906860351562</v>
      </c>
      <c r="F342">
        <v>0.1516267657279968</v>
      </c>
    </row>
    <row r="343" spans="1:6">
      <c r="A343">
        <v>3425</v>
      </c>
      <c r="B343">
        <v>401.9220581054688</v>
      </c>
      <c r="C343">
        <v>0.0141962505877018</v>
      </c>
      <c r="D343">
        <v>36431</v>
      </c>
      <c r="E343">
        <v>359.7498168945312</v>
      </c>
      <c r="F343">
        <v>0.1539054811000824</v>
      </c>
    </row>
    <row r="344" spans="1:6">
      <c r="A344">
        <v>3435</v>
      </c>
      <c r="B344">
        <v>408.2361755371094</v>
      </c>
      <c r="C344">
        <v>0.01735825277864933</v>
      </c>
      <c r="D344">
        <v>36532</v>
      </c>
      <c r="E344">
        <v>311.2808837890625</v>
      </c>
      <c r="F344">
        <v>0.1353591680526733</v>
      </c>
    </row>
    <row r="345" spans="1:6">
      <c r="A345">
        <v>3445</v>
      </c>
      <c r="B345">
        <v>350.5190124511719</v>
      </c>
      <c r="C345">
        <v>0.01631850562989712</v>
      </c>
      <c r="D345">
        <v>36633</v>
      </c>
      <c r="E345">
        <v>318.9134521484375</v>
      </c>
      <c r="F345">
        <v>0.1376540660858154</v>
      </c>
    </row>
    <row r="346" spans="1:6">
      <c r="A346">
        <v>3455</v>
      </c>
      <c r="B346">
        <v>476.6464233398438</v>
      </c>
      <c r="C346">
        <v>0.01775538548827171</v>
      </c>
      <c r="D346">
        <v>36733</v>
      </c>
      <c r="E346">
        <v>339.535888671875</v>
      </c>
      <c r="F346">
        <v>0.142500564455986</v>
      </c>
    </row>
    <row r="347" spans="1:6">
      <c r="A347">
        <v>3465</v>
      </c>
      <c r="B347">
        <v>289.5990905761719</v>
      </c>
      <c r="C347">
        <v>0.01642303168773651</v>
      </c>
      <c r="D347">
        <v>36833</v>
      </c>
      <c r="E347">
        <v>277.7108154296875</v>
      </c>
      <c r="F347">
        <v>0.1123101338744164</v>
      </c>
    </row>
    <row r="348" spans="1:6">
      <c r="A348">
        <v>3475</v>
      </c>
      <c r="B348">
        <v>265.2247619628906</v>
      </c>
      <c r="C348">
        <v>0.01194056589156389</v>
      </c>
      <c r="D348">
        <v>36924</v>
      </c>
      <c r="E348">
        <v>404.3388061523438</v>
      </c>
      <c r="F348">
        <v>0.1725247949361801</v>
      </c>
    </row>
    <row r="349" spans="1:6">
      <c r="A349">
        <v>3485</v>
      </c>
      <c r="B349">
        <v>250.5222930908203</v>
      </c>
      <c r="C349">
        <v>0.01110012643039227</v>
      </c>
      <c r="D349">
        <v>37025</v>
      </c>
      <c r="E349">
        <v>310.4150390625</v>
      </c>
      <c r="F349">
        <v>0.1336242854595184</v>
      </c>
    </row>
    <row r="350" spans="1:6">
      <c r="A350">
        <v>3495</v>
      </c>
      <c r="B350">
        <v>394.9602355957031</v>
      </c>
      <c r="C350">
        <v>0.01387825421988964</v>
      </c>
      <c r="D350">
        <v>37125</v>
      </c>
      <c r="E350">
        <v>314.8412475585938</v>
      </c>
      <c r="F350">
        <v>0.1375363171100616</v>
      </c>
    </row>
    <row r="351" spans="1:6">
      <c r="A351">
        <v>3505</v>
      </c>
      <c r="B351">
        <v>396.5139465332031</v>
      </c>
      <c r="C351">
        <v>0.01700806058943272</v>
      </c>
      <c r="D351">
        <v>37225</v>
      </c>
      <c r="E351">
        <v>308.3471374511719</v>
      </c>
      <c r="F351">
        <v>0.130495697259903</v>
      </c>
    </row>
    <row r="352" spans="1:6">
      <c r="A352">
        <v>3516</v>
      </c>
      <c r="B352">
        <v>390.3627319335938</v>
      </c>
      <c r="C352">
        <v>0.01857740990817547</v>
      </c>
      <c r="D352">
        <v>37325</v>
      </c>
      <c r="E352">
        <v>308.0690002441406</v>
      </c>
      <c r="F352">
        <v>0.1333093792200089</v>
      </c>
    </row>
    <row r="353" spans="1:6">
      <c r="A353">
        <v>3526</v>
      </c>
      <c r="B353">
        <v>417.0735778808594</v>
      </c>
      <c r="C353">
        <v>0.01733100041747093</v>
      </c>
      <c r="D353">
        <v>37426</v>
      </c>
      <c r="E353">
        <v>269.9120788574219</v>
      </c>
      <c r="F353">
        <v>0.1219530180096626</v>
      </c>
    </row>
    <row r="354" spans="1:6">
      <c r="A354">
        <v>3536</v>
      </c>
      <c r="B354">
        <v>357.5245666503906</v>
      </c>
      <c r="C354">
        <v>0.01664341799914837</v>
      </c>
      <c r="D354">
        <v>37528</v>
      </c>
      <c r="E354">
        <v>322.3842163085938</v>
      </c>
      <c r="F354">
        <v>0.1357941180467606</v>
      </c>
    </row>
    <row r="355" spans="1:6">
      <c r="A355">
        <v>3546</v>
      </c>
      <c r="B355">
        <v>215.0019073486328</v>
      </c>
      <c r="C355">
        <v>0.01229851320385933</v>
      </c>
      <c r="D355">
        <v>37629</v>
      </c>
      <c r="E355">
        <v>317.1602783203125</v>
      </c>
      <c r="F355">
        <v>0.1412398964166641</v>
      </c>
    </row>
    <row r="356" spans="1:6">
      <c r="A356">
        <v>3556</v>
      </c>
      <c r="B356">
        <v>338.1570129394531</v>
      </c>
      <c r="C356">
        <v>0.01188350841403008</v>
      </c>
      <c r="D356">
        <v>37730</v>
      </c>
      <c r="E356">
        <v>294.2454833984375</v>
      </c>
      <c r="F356">
        <v>0.1235888004302979</v>
      </c>
    </row>
    <row r="357" spans="1:6">
      <c r="A357">
        <v>3566</v>
      </c>
      <c r="B357">
        <v>256.5979919433594</v>
      </c>
      <c r="C357">
        <v>0.0128115750849247</v>
      </c>
      <c r="D357">
        <v>37830</v>
      </c>
      <c r="E357">
        <v>365.3812561035156</v>
      </c>
      <c r="F357">
        <v>0.1564369946718216</v>
      </c>
    </row>
    <row r="358" spans="1:6">
      <c r="A358">
        <v>3576</v>
      </c>
      <c r="B358">
        <v>400.9326171875</v>
      </c>
      <c r="C358">
        <v>0.01383368391543627</v>
      </c>
      <c r="D358">
        <v>37930</v>
      </c>
      <c r="E358">
        <v>328.2276611328125</v>
      </c>
      <c r="F358">
        <v>0.1452543139457703</v>
      </c>
    </row>
    <row r="359" spans="1:6">
      <c r="A359">
        <v>3586</v>
      </c>
      <c r="B359">
        <v>379.9200134277344</v>
      </c>
      <c r="C359">
        <v>0.01642717234790325</v>
      </c>
      <c r="D359">
        <v>38032</v>
      </c>
      <c r="E359">
        <v>338.1415100097656</v>
      </c>
      <c r="F359">
        <v>0.1449222415685654</v>
      </c>
    </row>
    <row r="360" spans="1:6">
      <c r="A360">
        <v>3596</v>
      </c>
      <c r="B360">
        <v>228.1228637695312</v>
      </c>
      <c r="C360">
        <v>0.01313364878296852</v>
      </c>
      <c r="D360">
        <v>38133</v>
      </c>
      <c r="E360">
        <v>359.1974487304688</v>
      </c>
      <c r="F360">
        <v>0.1543871015310287</v>
      </c>
    </row>
    <row r="361" spans="1:6">
      <c r="A361">
        <v>3607</v>
      </c>
      <c r="B361">
        <v>244.2518920898438</v>
      </c>
      <c r="C361">
        <v>0.01123215351253748</v>
      </c>
      <c r="D361">
        <v>38233</v>
      </c>
      <c r="E361">
        <v>369.5901184082031</v>
      </c>
      <c r="F361">
        <v>0.1603477448225021</v>
      </c>
    </row>
    <row r="362" spans="1:6">
      <c r="A362">
        <v>3617</v>
      </c>
      <c r="B362">
        <v>257.1145629882812</v>
      </c>
      <c r="C362">
        <v>0.01078715734183788</v>
      </c>
      <c r="D362">
        <v>38334</v>
      </c>
      <c r="E362">
        <v>349.6249389648438</v>
      </c>
      <c r="F362">
        <v>0.137628048658371</v>
      </c>
    </row>
    <row r="363" spans="1:6">
      <c r="A363">
        <v>3627</v>
      </c>
      <c r="B363">
        <v>443.410888671875</v>
      </c>
      <c r="C363">
        <v>0.01507149636745453</v>
      </c>
      <c r="D363">
        <v>38425</v>
      </c>
      <c r="E363">
        <v>378.4008483886719</v>
      </c>
      <c r="F363">
        <v>0.1616115123033524</v>
      </c>
    </row>
    <row r="364" spans="1:6">
      <c r="A364">
        <v>3637</v>
      </c>
      <c r="B364">
        <v>375.4655456542969</v>
      </c>
      <c r="C364">
        <v>0.01767507940530777</v>
      </c>
      <c r="D364">
        <v>38525</v>
      </c>
      <c r="E364">
        <v>334.6880493164062</v>
      </c>
      <c r="F364">
        <v>0.1465500146150589</v>
      </c>
    </row>
    <row r="365" spans="1:6">
      <c r="A365">
        <v>3647</v>
      </c>
      <c r="B365">
        <v>166.4002685546875</v>
      </c>
      <c r="C365">
        <v>0.01172948256134987</v>
      </c>
      <c r="D365">
        <v>38626</v>
      </c>
      <c r="E365">
        <v>381.5309448242188</v>
      </c>
      <c r="F365">
        <v>0.1660950034856796</v>
      </c>
    </row>
    <row r="366" spans="1:6">
      <c r="A366">
        <v>3657</v>
      </c>
      <c r="B366">
        <v>479.3365783691406</v>
      </c>
      <c r="C366">
        <v>0.01369177084416151</v>
      </c>
      <c r="D366">
        <v>38727</v>
      </c>
      <c r="E366">
        <v>285.8138122558594</v>
      </c>
      <c r="F366">
        <v>0.1249247193336487</v>
      </c>
    </row>
    <row r="367" spans="1:6">
      <c r="A367">
        <v>3667</v>
      </c>
      <c r="B367">
        <v>214.0005493164062</v>
      </c>
      <c r="C367">
        <v>0.0147232236340642</v>
      </c>
      <c r="D367">
        <v>38828</v>
      </c>
      <c r="E367">
        <v>318.5307922363281</v>
      </c>
      <c r="F367">
        <v>0.137771338224411</v>
      </c>
    </row>
    <row r="368" spans="1:6">
      <c r="A368">
        <v>3677</v>
      </c>
      <c r="B368">
        <v>564.9208984375</v>
      </c>
      <c r="C368">
        <v>0.01676388457417488</v>
      </c>
      <c r="D368">
        <v>38928</v>
      </c>
      <c r="E368">
        <v>357.3839111328125</v>
      </c>
      <c r="F368">
        <v>0.1531347036361694</v>
      </c>
    </row>
    <row r="369" spans="1:6">
      <c r="A369">
        <v>3687</v>
      </c>
      <c r="B369">
        <v>313.5403137207031</v>
      </c>
      <c r="C369">
        <v>0.01837695762515068</v>
      </c>
      <c r="D369">
        <v>39029</v>
      </c>
      <c r="E369">
        <v>278.2269592285156</v>
      </c>
      <c r="F369">
        <v>0.1237267032265663</v>
      </c>
    </row>
    <row r="370" spans="1:6">
      <c r="A370">
        <v>3698</v>
      </c>
      <c r="B370">
        <v>378.1557006835938</v>
      </c>
      <c r="C370">
        <v>0.01562882028520107</v>
      </c>
      <c r="D370">
        <v>39131</v>
      </c>
      <c r="E370">
        <v>343.6533813476562</v>
      </c>
      <c r="F370">
        <v>0.148292288184166</v>
      </c>
    </row>
    <row r="371" spans="1:6">
      <c r="A371">
        <v>3708</v>
      </c>
      <c r="B371">
        <v>303.4869689941406</v>
      </c>
      <c r="C371">
        <v>0.01400670222938061</v>
      </c>
      <c r="D371">
        <v>39231</v>
      </c>
      <c r="E371">
        <v>337.3543090820312</v>
      </c>
      <c r="F371">
        <v>0.1447487771511078</v>
      </c>
    </row>
    <row r="372" spans="1:6">
      <c r="A372">
        <v>3718</v>
      </c>
      <c r="B372">
        <v>251.7819366455078</v>
      </c>
      <c r="C372">
        <v>0.01169531885534525</v>
      </c>
      <c r="D372">
        <v>39331</v>
      </c>
      <c r="E372">
        <v>331.95458984375</v>
      </c>
      <c r="F372">
        <v>0.1470297873020172</v>
      </c>
    </row>
    <row r="373" spans="1:6">
      <c r="A373">
        <v>3728</v>
      </c>
      <c r="B373">
        <v>170.1513977050781</v>
      </c>
      <c r="C373">
        <v>0.00913566630333662</v>
      </c>
      <c r="D373">
        <v>39431</v>
      </c>
      <c r="E373">
        <v>276.4133911132812</v>
      </c>
      <c r="F373">
        <v>0.1149108111858368</v>
      </c>
    </row>
    <row r="374" spans="1:6">
      <c r="A374">
        <v>3738</v>
      </c>
      <c r="B374">
        <v>446.248046875</v>
      </c>
      <c r="C374">
        <v>0.01309371553361416</v>
      </c>
      <c r="D374">
        <v>39531</v>
      </c>
      <c r="E374">
        <v>282.4100036621094</v>
      </c>
      <c r="F374">
        <v>0.1243555247783661</v>
      </c>
    </row>
    <row r="375" spans="1:6">
      <c r="A375">
        <v>3748</v>
      </c>
      <c r="B375">
        <v>367.7566833496094</v>
      </c>
      <c r="C375">
        <v>0.01723670773208141</v>
      </c>
      <c r="D375">
        <v>39633</v>
      </c>
      <c r="E375">
        <v>315.1078796386719</v>
      </c>
      <c r="F375">
        <v>0.1385989040136337</v>
      </c>
    </row>
    <row r="376" spans="1:6">
      <c r="A376">
        <v>3758</v>
      </c>
      <c r="B376">
        <v>242.0465087890625</v>
      </c>
      <c r="C376">
        <v>0.01316496916115284</v>
      </c>
      <c r="D376">
        <v>39734</v>
      </c>
      <c r="E376">
        <v>364.5038757324219</v>
      </c>
      <c r="F376">
        <v>0.1587033867835999</v>
      </c>
    </row>
    <row r="377" spans="1:6">
      <c r="A377">
        <v>3768</v>
      </c>
      <c r="B377">
        <v>364.3592224121094</v>
      </c>
      <c r="C377">
        <v>0.01305174827575684</v>
      </c>
      <c r="D377">
        <v>39835</v>
      </c>
      <c r="E377">
        <v>353.1910705566406</v>
      </c>
      <c r="F377">
        <v>0.1372648626565933</v>
      </c>
    </row>
    <row r="378" spans="1:6">
      <c r="A378">
        <v>3778</v>
      </c>
      <c r="B378">
        <v>404.8864135742188</v>
      </c>
      <c r="C378">
        <v>0.01653182320296764</v>
      </c>
      <c r="D378">
        <v>39925</v>
      </c>
      <c r="E378">
        <v>345.5635070800781</v>
      </c>
      <c r="F378">
        <v>0.1502642631530762</v>
      </c>
    </row>
    <row r="379" spans="1:6">
      <c r="A379">
        <v>3788</v>
      </c>
      <c r="B379">
        <v>434.87548828125</v>
      </c>
      <c r="C379">
        <v>0.01731403544545174</v>
      </c>
      <c r="D379">
        <v>40026</v>
      </c>
      <c r="E379">
        <v>329.4976196289062</v>
      </c>
      <c r="F379">
        <v>0.1398659646511078</v>
      </c>
    </row>
    <row r="380" spans="1:6">
      <c r="A380">
        <v>3798</v>
      </c>
      <c r="B380">
        <v>265.8724670410156</v>
      </c>
      <c r="C380">
        <v>0.01447603385895491</v>
      </c>
      <c r="D380">
        <v>40127</v>
      </c>
      <c r="E380">
        <v>322.6172485351562</v>
      </c>
      <c r="F380">
        <v>0.1435513645410538</v>
      </c>
    </row>
    <row r="381" spans="1:6">
      <c r="A381">
        <v>3808</v>
      </c>
      <c r="B381">
        <v>247.4665679931641</v>
      </c>
      <c r="C381">
        <v>0.01107638329267502</v>
      </c>
      <c r="D381">
        <v>40228</v>
      </c>
      <c r="E381">
        <v>314.3520202636719</v>
      </c>
      <c r="F381">
        <v>0.6260045170783997</v>
      </c>
    </row>
    <row r="382" spans="1:6">
      <c r="A382">
        <v>3818</v>
      </c>
      <c r="B382">
        <v>364.2360229492188</v>
      </c>
      <c r="C382">
        <v>0.01319653633981943</v>
      </c>
      <c r="D382">
        <v>40739</v>
      </c>
      <c r="E382">
        <v>351.1138610839844</v>
      </c>
      <c r="F382">
        <v>0.1485296934843063</v>
      </c>
    </row>
    <row r="383" spans="1:6">
      <c r="A383">
        <v>3828</v>
      </c>
      <c r="B383">
        <v>385.0499877929688</v>
      </c>
      <c r="C383">
        <v>0.01611156202852726</v>
      </c>
      <c r="D383">
        <v>40839</v>
      </c>
      <c r="E383">
        <v>346.7242126464844</v>
      </c>
      <c r="F383">
        <v>0.1349751204252243</v>
      </c>
    </row>
    <row r="384" spans="1:6">
      <c r="A384">
        <v>3838</v>
      </c>
      <c r="B384">
        <v>269.7030639648438</v>
      </c>
      <c r="C384">
        <v>0.01406499650329351</v>
      </c>
      <c r="D384">
        <v>40930</v>
      </c>
      <c r="E384">
        <v>346.4066772460938</v>
      </c>
      <c r="F384">
        <v>0.1495507806539536</v>
      </c>
    </row>
    <row r="385" spans="1:6">
      <c r="A385">
        <v>3848</v>
      </c>
      <c r="B385">
        <v>226.5850677490234</v>
      </c>
      <c r="C385">
        <v>0.01066700834780931</v>
      </c>
      <c r="D385">
        <v>41031</v>
      </c>
      <c r="E385">
        <v>340.4219970703125</v>
      </c>
      <c r="F385">
        <v>0.1487057209014893</v>
      </c>
    </row>
    <row r="386" spans="1:6">
      <c r="A386">
        <v>3858</v>
      </c>
      <c r="B386">
        <v>541.7108764648438</v>
      </c>
      <c r="C386">
        <v>0.01602822914719582</v>
      </c>
      <c r="D386">
        <v>41131</v>
      </c>
      <c r="E386">
        <v>309.1617431640625</v>
      </c>
      <c r="F386">
        <v>0.135338619351387</v>
      </c>
    </row>
    <row r="387" spans="1:6">
      <c r="A387">
        <v>3868</v>
      </c>
      <c r="B387">
        <v>254.9052276611328</v>
      </c>
      <c r="C387">
        <v>0.01665254682302475</v>
      </c>
      <c r="D387">
        <v>41232</v>
      </c>
      <c r="E387">
        <v>329.0345458984375</v>
      </c>
      <c r="F387">
        <v>0.1400544792413712</v>
      </c>
    </row>
    <row r="388" spans="1:6">
      <c r="A388">
        <v>3879</v>
      </c>
      <c r="B388">
        <v>281.9100952148438</v>
      </c>
      <c r="C388">
        <v>0.0127212181687355</v>
      </c>
      <c r="D388">
        <v>41333</v>
      </c>
      <c r="E388">
        <v>274.66455078125</v>
      </c>
      <c r="F388">
        <v>0.1216556057333946</v>
      </c>
    </row>
    <row r="389" spans="1:6">
      <c r="A389">
        <v>3889</v>
      </c>
      <c r="B389">
        <v>290.98193359375</v>
      </c>
      <c r="C389">
        <v>0.01233135163784027</v>
      </c>
      <c r="D389">
        <v>41433</v>
      </c>
      <c r="E389">
        <v>316.6707458496094</v>
      </c>
      <c r="F389">
        <v>0.1334113031625748</v>
      </c>
    </row>
    <row r="390" spans="1:6">
      <c r="A390">
        <v>3899</v>
      </c>
      <c r="B390">
        <v>379.6498107910156</v>
      </c>
      <c r="C390">
        <v>0.01442303508520126</v>
      </c>
      <c r="D390">
        <v>41533</v>
      </c>
      <c r="E390">
        <v>392.5494079589844</v>
      </c>
      <c r="F390">
        <v>0.1679932624101639</v>
      </c>
    </row>
    <row r="391" spans="1:6">
      <c r="A391">
        <v>3909</v>
      </c>
      <c r="B391">
        <v>408.6653442382812</v>
      </c>
      <c r="C391">
        <v>0.01692888885736465</v>
      </c>
      <c r="D391">
        <v>41635</v>
      </c>
      <c r="E391">
        <v>321.5300903320312</v>
      </c>
      <c r="F391">
        <v>0.1406264305114746</v>
      </c>
    </row>
    <row r="392" spans="1:6">
      <c r="A392">
        <v>3919</v>
      </c>
      <c r="B392">
        <v>435.495361328125</v>
      </c>
      <c r="C392">
        <v>0.01799675263464451</v>
      </c>
      <c r="D392">
        <v>41735</v>
      </c>
      <c r="E392">
        <v>312.110595703125</v>
      </c>
      <c r="F392">
        <v>0.1384367197751999</v>
      </c>
    </row>
    <row r="393" spans="1:6">
      <c r="A393">
        <v>3929</v>
      </c>
      <c r="B393">
        <v>271.5031433105469</v>
      </c>
      <c r="C393">
        <v>0.01507215015590191</v>
      </c>
      <c r="D393">
        <v>41835</v>
      </c>
      <c r="E393">
        <v>375.3169555664062</v>
      </c>
      <c r="F393">
        <v>0.1563598811626434</v>
      </c>
    </row>
    <row r="394" spans="1:6">
      <c r="A394">
        <v>3939</v>
      </c>
      <c r="B394">
        <v>493.8165283203125</v>
      </c>
      <c r="C394">
        <v>0.01595575548708439</v>
      </c>
      <c r="D394">
        <v>41935</v>
      </c>
      <c r="E394">
        <v>350.1486511230469</v>
      </c>
      <c r="F394">
        <v>0.1543713808059692</v>
      </c>
    </row>
    <row r="395" spans="1:6">
      <c r="A395">
        <v>3949</v>
      </c>
      <c r="B395">
        <v>460.0644226074219</v>
      </c>
      <c r="C395">
        <v>0.01937845908105373</v>
      </c>
      <c r="D395">
        <v>42036</v>
      </c>
      <c r="E395">
        <v>329.3830261230469</v>
      </c>
      <c r="F395">
        <v>0.136690616607666</v>
      </c>
    </row>
    <row r="396" spans="1:6">
      <c r="A396">
        <v>3959</v>
      </c>
      <c r="B396">
        <v>373.077392578125</v>
      </c>
      <c r="C396">
        <v>0.01742969639599323</v>
      </c>
      <c r="D396">
        <v>42137</v>
      </c>
      <c r="E396">
        <v>328.8519592285156</v>
      </c>
      <c r="F396">
        <v>0.1447167545557022</v>
      </c>
    </row>
    <row r="397" spans="1:6">
      <c r="A397">
        <v>3970</v>
      </c>
      <c r="B397">
        <v>306.8407287597656</v>
      </c>
      <c r="C397">
        <v>0.01614865101873875</v>
      </c>
      <c r="D397">
        <v>42238</v>
      </c>
      <c r="E397">
        <v>336.6998901367188</v>
      </c>
      <c r="F397">
        <v>0.1490507423877716</v>
      </c>
    </row>
    <row r="398" spans="1:6">
      <c r="A398">
        <v>3980</v>
      </c>
      <c r="B398">
        <v>310.4050903320312</v>
      </c>
      <c r="C398">
        <v>0.01341709587723017</v>
      </c>
      <c r="D398">
        <v>42338</v>
      </c>
      <c r="E398">
        <v>342.7525329589844</v>
      </c>
      <c r="F398">
        <v>0.1490740478038788</v>
      </c>
    </row>
    <row r="399" spans="1:6">
      <c r="A399">
        <v>3990</v>
      </c>
      <c r="B399">
        <v>229.2712554931641</v>
      </c>
      <c r="C399">
        <v>0.01172690745443106</v>
      </c>
      <c r="D399">
        <v>42439</v>
      </c>
      <c r="E399">
        <v>358.0137329101562</v>
      </c>
      <c r="F399">
        <v>0.1502344012260437</v>
      </c>
    </row>
    <row r="400" spans="1:6">
      <c r="A400">
        <v>4000</v>
      </c>
      <c r="B400">
        <v>438.0345458984375</v>
      </c>
      <c r="C400">
        <v>0.01446436159312725</v>
      </c>
      <c r="D400">
        <v>42540</v>
      </c>
      <c r="E400">
        <v>331.9875793457031</v>
      </c>
      <c r="F400">
        <v>0.1491132229566574</v>
      </c>
    </row>
    <row r="401" spans="1:6">
      <c r="A401">
        <v>4010</v>
      </c>
      <c r="B401">
        <v>182.4537963867188</v>
      </c>
      <c r="C401">
        <v>0.01347674801945686</v>
      </c>
      <c r="D401">
        <v>42641</v>
      </c>
      <c r="E401">
        <v>329.7269287109375</v>
      </c>
      <c r="F401">
        <v>0.1449853479862213</v>
      </c>
    </row>
    <row r="402" spans="1:6">
      <c r="A402">
        <v>4020</v>
      </c>
      <c r="B402">
        <v>161.9736328125</v>
      </c>
      <c r="C402">
        <v>0.007485719863325357</v>
      </c>
      <c r="D402">
        <v>42742</v>
      </c>
      <c r="E402">
        <v>330.6335754394531</v>
      </c>
      <c r="F402">
        <v>0.1293652951717377</v>
      </c>
    </row>
    <row r="403" spans="1:6">
      <c r="A403">
        <v>4030</v>
      </c>
      <c r="B403">
        <v>345.9890747070312</v>
      </c>
      <c r="C403">
        <v>0.01096194144338369</v>
      </c>
      <c r="D403">
        <v>42833</v>
      </c>
      <c r="E403">
        <v>298.1225891113281</v>
      </c>
      <c r="F403">
        <v>0.1240050196647644</v>
      </c>
    </row>
    <row r="404" spans="1:6">
      <c r="A404">
        <v>4040</v>
      </c>
      <c r="B404">
        <v>261.0643615722656</v>
      </c>
      <c r="C404">
        <v>0.01306342240422964</v>
      </c>
      <c r="D404">
        <v>42933</v>
      </c>
      <c r="E404">
        <v>353.2623901367188</v>
      </c>
      <c r="F404">
        <v>0.1553115695714951</v>
      </c>
    </row>
    <row r="405" spans="1:6">
      <c r="A405">
        <v>4050</v>
      </c>
      <c r="B405">
        <v>222.3412170410156</v>
      </c>
      <c r="C405">
        <v>0.01039457507431507</v>
      </c>
      <c r="D405">
        <v>43034</v>
      </c>
      <c r="E405">
        <v>354.5331726074219</v>
      </c>
      <c r="F405">
        <v>0.1518619954586029</v>
      </c>
    </row>
    <row r="406" spans="1:6">
      <c r="A406">
        <v>4060</v>
      </c>
      <c r="B406">
        <v>359.1378479003906</v>
      </c>
      <c r="C406">
        <v>0.01248053088784218</v>
      </c>
      <c r="D406">
        <v>43135</v>
      </c>
      <c r="E406">
        <v>363.2537231445312</v>
      </c>
      <c r="F406">
        <v>0.1571225374937057</v>
      </c>
    </row>
    <row r="407" spans="1:6">
      <c r="A407">
        <v>4070</v>
      </c>
      <c r="B407">
        <v>230.29248046875</v>
      </c>
      <c r="C407">
        <v>0.01265374757349491</v>
      </c>
      <c r="D407">
        <v>43235</v>
      </c>
      <c r="E407">
        <v>377.4583129882812</v>
      </c>
      <c r="F407">
        <v>0.162894994020462</v>
      </c>
    </row>
    <row r="408" spans="1:6">
      <c r="A408">
        <v>4080</v>
      </c>
      <c r="B408">
        <v>381.0644226074219</v>
      </c>
      <c r="C408">
        <v>0.0131632462143898</v>
      </c>
      <c r="D408">
        <v>43336</v>
      </c>
      <c r="E408">
        <v>347.9103088378906</v>
      </c>
      <c r="F408">
        <v>0.1542051136493683</v>
      </c>
    </row>
    <row r="409" spans="1:6">
      <c r="A409">
        <v>4090</v>
      </c>
      <c r="B409">
        <v>311.438232421875</v>
      </c>
      <c r="C409">
        <v>0.01452039182186127</v>
      </c>
      <c r="D409">
        <v>43437</v>
      </c>
      <c r="E409">
        <v>322.91650390625</v>
      </c>
      <c r="F409">
        <v>0.1434343606233597</v>
      </c>
    </row>
    <row r="410" spans="1:6">
      <c r="A410">
        <v>4100</v>
      </c>
      <c r="B410">
        <v>382.8724365234375</v>
      </c>
      <c r="C410">
        <v>0.0145269688218832</v>
      </c>
      <c r="D410">
        <v>43538</v>
      </c>
      <c r="E410">
        <v>318.2268371582031</v>
      </c>
      <c r="F410">
        <v>0.1394483745098114</v>
      </c>
    </row>
    <row r="411" spans="1:6">
      <c r="A411">
        <v>4110</v>
      </c>
      <c r="B411">
        <v>422.1161193847656</v>
      </c>
      <c r="C411">
        <v>0.01728637516498566</v>
      </c>
      <c r="D411">
        <v>43639</v>
      </c>
      <c r="E411">
        <v>325.5419006347656</v>
      </c>
      <c r="F411">
        <v>0.1421514451503754</v>
      </c>
    </row>
    <row r="412" spans="1:6">
      <c r="A412">
        <v>4120</v>
      </c>
      <c r="B412">
        <v>455.0874328613281</v>
      </c>
      <c r="C412">
        <v>0.01774615049362183</v>
      </c>
      <c r="D412">
        <v>43740</v>
      </c>
      <c r="E412">
        <v>373.1834716796875</v>
      </c>
      <c r="F412">
        <v>0.1565334796905518</v>
      </c>
    </row>
    <row r="413" spans="1:6">
      <c r="A413">
        <v>4130</v>
      </c>
      <c r="B413">
        <v>365.678466796875</v>
      </c>
      <c r="C413">
        <v>0.01615004427731037</v>
      </c>
      <c r="D413">
        <v>43840</v>
      </c>
      <c r="E413">
        <v>328.7339172363281</v>
      </c>
      <c r="F413">
        <v>0.1439843028783798</v>
      </c>
    </row>
    <row r="414" spans="1:6">
      <c r="A414">
        <v>4140</v>
      </c>
      <c r="B414">
        <v>427.1864929199219</v>
      </c>
      <c r="C414">
        <v>0.01661975122988224</v>
      </c>
      <c r="D414">
        <v>43941</v>
      </c>
      <c r="E414">
        <v>314.27978515625</v>
      </c>
      <c r="F414">
        <v>0.1349824070930481</v>
      </c>
    </row>
    <row r="415" spans="1:6">
      <c r="A415">
        <v>4150</v>
      </c>
      <c r="B415">
        <v>379.1968078613281</v>
      </c>
      <c r="C415">
        <v>0.01733791641891003</v>
      </c>
      <c r="D415">
        <v>44042</v>
      </c>
      <c r="E415">
        <v>361.5286865234375</v>
      </c>
      <c r="F415">
        <v>0.1438837051391602</v>
      </c>
    </row>
    <row r="416" spans="1:6">
      <c r="A416">
        <v>4160</v>
      </c>
      <c r="B416">
        <v>252.4574584960938</v>
      </c>
      <c r="C416">
        <v>0.0135543430224061</v>
      </c>
      <c r="D416">
        <v>44133</v>
      </c>
      <c r="E416">
        <v>326.1804809570312</v>
      </c>
      <c r="F416">
        <v>0.1388257592916489</v>
      </c>
    </row>
    <row r="417" spans="1:6">
      <c r="A417">
        <v>4170</v>
      </c>
      <c r="B417">
        <v>239.030517578125</v>
      </c>
      <c r="C417">
        <v>0.01057888008654118</v>
      </c>
      <c r="D417">
        <v>44233</v>
      </c>
      <c r="E417">
        <v>367.1115417480469</v>
      </c>
      <c r="F417">
        <v>0.1555900573730469</v>
      </c>
    </row>
    <row r="418" spans="1:6">
      <c r="A418">
        <v>4180</v>
      </c>
      <c r="B418">
        <v>463.3506164550781</v>
      </c>
      <c r="C418">
        <v>0.01511241029947996</v>
      </c>
      <c r="D418">
        <v>44334</v>
      </c>
      <c r="E418">
        <v>299.1481628417969</v>
      </c>
      <c r="F418">
        <v>0.1343421936035156</v>
      </c>
    </row>
    <row r="419" spans="1:6">
      <c r="A419">
        <v>4190</v>
      </c>
      <c r="B419">
        <v>348.3414611816406</v>
      </c>
      <c r="C419">
        <v>0.01695824228227139</v>
      </c>
      <c r="D419">
        <v>44435</v>
      </c>
      <c r="E419">
        <v>358.8473815917969</v>
      </c>
      <c r="F419">
        <v>0.1524929702281952</v>
      </c>
    </row>
    <row r="420" spans="1:6">
      <c r="A420">
        <v>4201</v>
      </c>
      <c r="B420">
        <v>350.5190124511719</v>
      </c>
      <c r="C420">
        <v>0.01611519604921341</v>
      </c>
      <c r="D420">
        <v>44536</v>
      </c>
      <c r="E420">
        <v>308.8951110839844</v>
      </c>
      <c r="F420">
        <v>0.1363842189311981</v>
      </c>
    </row>
    <row r="421" spans="1:6">
      <c r="A421">
        <v>4211</v>
      </c>
      <c r="B421">
        <v>232.4183807373047</v>
      </c>
      <c r="C421">
        <v>0.01252035889774561</v>
      </c>
      <c r="D421">
        <v>44637</v>
      </c>
      <c r="E421">
        <v>351.4212036132812</v>
      </c>
      <c r="F421">
        <v>0.1438436210155487</v>
      </c>
    </row>
    <row r="422" spans="1:6">
      <c r="A422">
        <v>4221</v>
      </c>
      <c r="B422">
        <v>291.09716796875</v>
      </c>
      <c r="C422">
        <v>0.01106487400829792</v>
      </c>
      <c r="D422">
        <v>44738</v>
      </c>
      <c r="E422">
        <v>279.4674987792969</v>
      </c>
      <c r="F422">
        <v>0.1290230751037598</v>
      </c>
    </row>
    <row r="423" spans="1:6">
      <c r="A423">
        <v>4231</v>
      </c>
      <c r="B423">
        <v>329.6375122070312</v>
      </c>
      <c r="C423">
        <v>0.01308069843798876</v>
      </c>
      <c r="D423">
        <v>44838</v>
      </c>
      <c r="E423">
        <v>294.0809936523438</v>
      </c>
      <c r="F423">
        <v>0.1237125843763351</v>
      </c>
    </row>
    <row r="424" spans="1:6">
      <c r="A424">
        <v>4241</v>
      </c>
      <c r="B424">
        <v>588.973388671875</v>
      </c>
      <c r="C424">
        <v>0.01891980692744255</v>
      </c>
      <c r="D424">
        <v>44939</v>
      </c>
      <c r="E424">
        <v>305.6419067382812</v>
      </c>
      <c r="F424">
        <v>0.1323748677968979</v>
      </c>
    </row>
    <row r="425" spans="1:6">
      <c r="A425">
        <v>4251</v>
      </c>
      <c r="B425">
        <v>441.7657775878906</v>
      </c>
      <c r="C425">
        <v>0.02130322530865669</v>
      </c>
      <c r="D425">
        <v>45040</v>
      </c>
      <c r="E425">
        <v>355.4768981933594</v>
      </c>
      <c r="F425">
        <v>0.1538645923137665</v>
      </c>
    </row>
    <row r="426" spans="1:6">
      <c r="A426">
        <v>4261</v>
      </c>
      <c r="B426">
        <v>419.7200012207031</v>
      </c>
      <c r="C426">
        <v>0.01832679100334644</v>
      </c>
      <c r="D426">
        <v>45140</v>
      </c>
      <c r="E426">
        <v>332.3948364257812</v>
      </c>
      <c r="F426">
        <v>0.1469240635633469</v>
      </c>
    </row>
    <row r="427" spans="1:6">
      <c r="A427">
        <v>4271</v>
      </c>
      <c r="B427">
        <v>358.4146423339844</v>
      </c>
      <c r="C427">
        <v>0.01660588756203651</v>
      </c>
      <c r="D427">
        <v>45240</v>
      </c>
      <c r="E427">
        <v>333.2714233398438</v>
      </c>
      <c r="F427">
        <v>0.1360980719327927</v>
      </c>
    </row>
    <row r="428" spans="1:6">
      <c r="A428">
        <v>4281</v>
      </c>
      <c r="B428">
        <v>393.4224548339844</v>
      </c>
      <c r="C428">
        <v>0.0161062516272068</v>
      </c>
      <c r="D428">
        <v>45342</v>
      </c>
      <c r="E428">
        <v>312.41357421875</v>
      </c>
      <c r="F428">
        <v>0.1412467807531357</v>
      </c>
    </row>
    <row r="429" spans="1:6">
      <c r="A429">
        <v>4292</v>
      </c>
      <c r="B429">
        <v>177.7450256347656</v>
      </c>
      <c r="C429">
        <v>0.01353414263576269</v>
      </c>
      <c r="D429">
        <v>45443</v>
      </c>
      <c r="E429">
        <v>330.1271667480469</v>
      </c>
      <c r="F429">
        <v>0.127823680639267</v>
      </c>
    </row>
    <row r="430" spans="1:6">
      <c r="A430">
        <v>4302</v>
      </c>
      <c r="B430">
        <v>240.25439453125</v>
      </c>
      <c r="C430">
        <v>0.009072894230484962</v>
      </c>
      <c r="D430">
        <v>45534</v>
      </c>
      <c r="E430">
        <v>347.0472412109375</v>
      </c>
      <c r="F430">
        <v>0.1486235558986664</v>
      </c>
    </row>
    <row r="431" spans="1:6">
      <c r="A431">
        <v>4312</v>
      </c>
      <c r="B431">
        <v>347.0261840820312</v>
      </c>
      <c r="C431">
        <v>0.01283974293619394</v>
      </c>
      <c r="D431">
        <v>45635</v>
      </c>
      <c r="E431">
        <v>340.0341491699219</v>
      </c>
      <c r="F431">
        <v>0.1505704820156097</v>
      </c>
    </row>
    <row r="432" spans="1:6">
      <c r="A432">
        <v>4322</v>
      </c>
      <c r="B432">
        <v>469.8197021484375</v>
      </c>
      <c r="C432">
        <v>0.01778237707912922</v>
      </c>
      <c r="D432">
        <v>45736</v>
      </c>
      <c r="E432">
        <v>297.4303588867188</v>
      </c>
      <c r="F432">
        <v>0.1305779665708542</v>
      </c>
    </row>
    <row r="433" spans="1:6">
      <c r="A433">
        <v>4332</v>
      </c>
      <c r="B433">
        <v>420.3200378417969</v>
      </c>
      <c r="C433">
        <v>0.01899296417832375</v>
      </c>
      <c r="D433">
        <v>45837</v>
      </c>
      <c r="E433">
        <v>338.4288635253906</v>
      </c>
      <c r="F433">
        <v>0.1457874476909637</v>
      </c>
    </row>
    <row r="434" spans="1:6">
      <c r="A434">
        <v>4342</v>
      </c>
      <c r="B434">
        <v>247.8202209472656</v>
      </c>
      <c r="C434">
        <v>0.01423441432416439</v>
      </c>
      <c r="D434">
        <v>45937</v>
      </c>
      <c r="E434">
        <v>283.7081604003906</v>
      </c>
      <c r="F434">
        <v>0.127564400434494</v>
      </c>
    </row>
    <row r="435" spans="1:6">
      <c r="A435">
        <v>4352</v>
      </c>
      <c r="B435">
        <v>435.3284912109375</v>
      </c>
      <c r="C435">
        <v>0.01451348140835762</v>
      </c>
      <c r="D435">
        <v>46038</v>
      </c>
      <c r="E435">
        <v>325.7731628417969</v>
      </c>
      <c r="F435">
        <v>0.141248345375061</v>
      </c>
    </row>
    <row r="436" spans="1:6">
      <c r="A436">
        <v>4362</v>
      </c>
      <c r="B436">
        <v>382.089599609375</v>
      </c>
      <c r="C436">
        <v>0.01734768971800804</v>
      </c>
      <c r="D436">
        <v>46139</v>
      </c>
      <c r="E436">
        <v>317.9271850585938</v>
      </c>
      <c r="F436">
        <v>0.1342255473136902</v>
      </c>
    </row>
    <row r="437" spans="1:6">
      <c r="A437">
        <v>4372</v>
      </c>
      <c r="B437">
        <v>399.8756408691406</v>
      </c>
      <c r="C437">
        <v>0.01674950681626797</v>
      </c>
      <c r="D437">
        <v>46240</v>
      </c>
      <c r="E437">
        <v>336.6927185058594</v>
      </c>
      <c r="F437">
        <v>0.1423071771860123</v>
      </c>
    </row>
    <row r="438" spans="1:6">
      <c r="A438">
        <v>4383</v>
      </c>
      <c r="B438">
        <v>358.69677734375</v>
      </c>
      <c r="C438">
        <v>0.0178248081356287</v>
      </c>
      <c r="D438">
        <v>46340</v>
      </c>
      <c r="E438">
        <v>324.2766723632812</v>
      </c>
      <c r="F438">
        <v>0.139178529381752</v>
      </c>
    </row>
    <row r="439" spans="1:6">
      <c r="A439">
        <v>4393</v>
      </c>
      <c r="B439">
        <v>367.3950805664062</v>
      </c>
      <c r="C439">
        <v>0.0154542550444603</v>
      </c>
      <c r="D439">
        <v>46442</v>
      </c>
      <c r="E439">
        <v>363.6268920898438</v>
      </c>
      <c r="F439">
        <v>0.1588315218687057</v>
      </c>
    </row>
    <row r="440" spans="1:6">
      <c r="A440">
        <v>4403</v>
      </c>
      <c r="B440">
        <v>281.2703552246094</v>
      </c>
      <c r="C440">
        <v>0.01382618770003319</v>
      </c>
      <c r="D440">
        <v>46542</v>
      </c>
      <c r="E440">
        <v>306.0499877929688</v>
      </c>
      <c r="F440">
        <v>0.132325753569603</v>
      </c>
    </row>
    <row r="441" spans="1:6">
      <c r="A441">
        <v>4413</v>
      </c>
      <c r="B441">
        <v>289.9567260742188</v>
      </c>
      <c r="C441">
        <v>0.01227497961372137</v>
      </c>
      <c r="D441">
        <v>46643</v>
      </c>
      <c r="E441">
        <v>338.181640625</v>
      </c>
      <c r="F441">
        <v>0.1465393304824829</v>
      </c>
    </row>
    <row r="442" spans="1:6">
      <c r="A442">
        <v>4423</v>
      </c>
      <c r="B442">
        <v>275.6396789550781</v>
      </c>
      <c r="C442">
        <v>0.01221812609583139</v>
      </c>
      <c r="D442">
        <v>46744</v>
      </c>
      <c r="E442">
        <v>331.1641845703125</v>
      </c>
      <c r="F442">
        <v>0.1406817436218262</v>
      </c>
    </row>
    <row r="443" spans="1:6">
      <c r="A443">
        <v>4433</v>
      </c>
      <c r="B443">
        <v>450.4402465820312</v>
      </c>
      <c r="C443">
        <v>0.01498920097947121</v>
      </c>
      <c r="D443">
        <v>46845</v>
      </c>
      <c r="E443">
        <v>335.0289001464844</v>
      </c>
      <c r="F443">
        <v>0.148522287607193</v>
      </c>
    </row>
    <row r="444" spans="1:6">
      <c r="A444">
        <v>4443</v>
      </c>
      <c r="B444">
        <v>440.6372680664062</v>
      </c>
      <c r="C444">
        <v>0.01797870360314846</v>
      </c>
      <c r="D444">
        <v>46945</v>
      </c>
      <c r="E444">
        <v>364.7092590332031</v>
      </c>
      <c r="F444">
        <v>0.1543084233999252</v>
      </c>
    </row>
    <row r="445" spans="1:6">
      <c r="A445">
        <v>4453</v>
      </c>
      <c r="B445">
        <v>395.5364379882812</v>
      </c>
      <c r="C445">
        <v>0.01702902093529701</v>
      </c>
      <c r="D445">
        <v>47045</v>
      </c>
      <c r="E445">
        <v>316.1497802734375</v>
      </c>
      <c r="F445">
        <v>0.1368042528629303</v>
      </c>
    </row>
    <row r="446" spans="1:6">
      <c r="A446">
        <v>4463</v>
      </c>
      <c r="B446">
        <v>311.1918640136719</v>
      </c>
      <c r="C446">
        <v>0.01469551492482424</v>
      </c>
      <c r="D446">
        <v>47145</v>
      </c>
      <c r="E446">
        <v>344.3491516113281</v>
      </c>
      <c r="F446">
        <v>0.1466985940933228</v>
      </c>
    </row>
    <row r="447" spans="1:6">
      <c r="A447">
        <v>4473</v>
      </c>
      <c r="B447">
        <v>386.8023681640625</v>
      </c>
      <c r="C447">
        <v>0.01487424504011869</v>
      </c>
      <c r="D447">
        <v>47246</v>
      </c>
      <c r="E447">
        <v>307.8774719238281</v>
      </c>
      <c r="F447">
        <v>0.1369347423315048</v>
      </c>
    </row>
    <row r="448" spans="1:6">
      <c r="A448">
        <v>4483</v>
      </c>
      <c r="B448">
        <v>434.0807495117188</v>
      </c>
      <c r="C448">
        <v>0.01732821390032768</v>
      </c>
      <c r="D448">
        <v>47347</v>
      </c>
      <c r="E448">
        <v>365.1285400390625</v>
      </c>
      <c r="F448">
        <v>0.1409293413162231</v>
      </c>
    </row>
    <row r="449" spans="1:6">
      <c r="A449">
        <v>4493</v>
      </c>
      <c r="B449">
        <v>307.96923828125</v>
      </c>
      <c r="C449">
        <v>0.01569632440805435</v>
      </c>
      <c r="D449">
        <v>47438</v>
      </c>
      <c r="E449">
        <v>375.6065979003906</v>
      </c>
      <c r="F449">
        <v>0.1633324027061462</v>
      </c>
    </row>
    <row r="450" spans="1:6">
      <c r="A450">
        <v>4503</v>
      </c>
      <c r="B450">
        <v>447.7540588378906</v>
      </c>
      <c r="C450">
        <v>0.0161745622754097</v>
      </c>
      <c r="D450">
        <v>47539</v>
      </c>
      <c r="E450">
        <v>329.2981567382812</v>
      </c>
      <c r="F450">
        <v>0.144613578915596</v>
      </c>
    </row>
    <row r="451" spans="1:6">
      <c r="A451">
        <v>4513</v>
      </c>
      <c r="B451">
        <v>240.8981323242188</v>
      </c>
      <c r="C451">
        <v>0.01480948086827993</v>
      </c>
      <c r="D451">
        <v>47640</v>
      </c>
      <c r="E451">
        <v>391.2770690917969</v>
      </c>
      <c r="F451">
        <v>0.1662948727607727</v>
      </c>
    </row>
    <row r="452" spans="1:6">
      <c r="A452">
        <v>4523</v>
      </c>
      <c r="B452">
        <v>266.1307678222656</v>
      </c>
      <c r="C452">
        <v>0.01091509591788054</v>
      </c>
      <c r="D452">
        <v>47740</v>
      </c>
      <c r="E452">
        <v>334.1217651367188</v>
      </c>
      <c r="F452">
        <v>0.1459117531776428</v>
      </c>
    </row>
    <row r="453" spans="1:6">
      <c r="A453">
        <v>4533</v>
      </c>
      <c r="B453">
        <v>348.6831970214844</v>
      </c>
      <c r="C453">
        <v>0.01320624351501465</v>
      </c>
      <c r="D453">
        <v>47841</v>
      </c>
      <c r="E453">
        <v>333.2571411132812</v>
      </c>
      <c r="F453">
        <v>0.1418159157037735</v>
      </c>
    </row>
    <row r="454" spans="1:6">
      <c r="A454">
        <v>4543</v>
      </c>
      <c r="B454">
        <v>376.5582885742188</v>
      </c>
      <c r="C454">
        <v>0.01550937071442604</v>
      </c>
      <c r="D454">
        <v>47942</v>
      </c>
      <c r="E454">
        <v>332.4834594726562</v>
      </c>
      <c r="F454">
        <v>0.1480474025011063</v>
      </c>
    </row>
    <row r="455" spans="1:6">
      <c r="A455">
        <v>4553</v>
      </c>
      <c r="B455">
        <v>271.0183410644531</v>
      </c>
      <c r="C455">
        <v>0.01390342693775892</v>
      </c>
      <c r="D455">
        <v>48043</v>
      </c>
      <c r="E455">
        <v>316.6484680175781</v>
      </c>
      <c r="F455">
        <v>0.1365852355957031</v>
      </c>
    </row>
    <row r="456" spans="1:6">
      <c r="A456">
        <v>4563</v>
      </c>
      <c r="B456">
        <v>315.5072631835938</v>
      </c>
      <c r="C456">
        <v>0.01261327881366014</v>
      </c>
      <c r="D456">
        <v>48144</v>
      </c>
      <c r="E456">
        <v>405.748291015625</v>
      </c>
      <c r="F456">
        <v>0.1714004278182983</v>
      </c>
    </row>
    <row r="457" spans="1:6">
      <c r="A457">
        <v>4573</v>
      </c>
      <c r="B457">
        <v>358.4345092773438</v>
      </c>
      <c r="C457">
        <v>0.01447590440511703</v>
      </c>
      <c r="D457">
        <v>48245</v>
      </c>
      <c r="E457">
        <v>332.8140563964844</v>
      </c>
      <c r="F457">
        <v>0.1467435508966446</v>
      </c>
    </row>
    <row r="458" spans="1:6">
      <c r="A458">
        <v>4583</v>
      </c>
      <c r="B458">
        <v>239.8252563476562</v>
      </c>
      <c r="C458">
        <v>0.01278682332485914</v>
      </c>
      <c r="D458">
        <v>48346</v>
      </c>
      <c r="E458">
        <v>321.5253295898438</v>
      </c>
      <c r="F458">
        <v>0.1386613547801971</v>
      </c>
    </row>
    <row r="459" spans="1:6">
      <c r="A459">
        <v>4593</v>
      </c>
      <c r="B459">
        <v>310.9296264648438</v>
      </c>
      <c r="C459">
        <v>0.0117724034935236</v>
      </c>
      <c r="D459">
        <v>48446</v>
      </c>
      <c r="E459">
        <v>358.1243591308594</v>
      </c>
      <c r="F459">
        <v>0.1555372178554535</v>
      </c>
    </row>
    <row r="460" spans="1:6">
      <c r="A460">
        <v>4603</v>
      </c>
      <c r="B460">
        <v>399.2239685058594</v>
      </c>
      <c r="C460">
        <v>0.0152385700494051</v>
      </c>
      <c r="D460">
        <v>48547</v>
      </c>
      <c r="E460">
        <v>339.1416931152344</v>
      </c>
      <c r="F460">
        <v>0.1503584980964661</v>
      </c>
    </row>
    <row r="461" spans="1:6">
      <c r="A461">
        <v>4614</v>
      </c>
      <c r="B461">
        <v>388.1375122070312</v>
      </c>
      <c r="C461">
        <v>0.01858833245933056</v>
      </c>
      <c r="D461">
        <v>48648</v>
      </c>
      <c r="E461">
        <v>329.8777160644531</v>
      </c>
      <c r="F461">
        <v>0.1288062632083893</v>
      </c>
    </row>
    <row r="462" spans="1:6">
      <c r="A462">
        <v>4624</v>
      </c>
      <c r="B462">
        <v>223.8273620605469</v>
      </c>
      <c r="C462">
        <v>0.01317158341407776</v>
      </c>
      <c r="D462">
        <v>48739</v>
      </c>
      <c r="E462">
        <v>357.2559204101562</v>
      </c>
      <c r="F462">
        <v>0.1511246860027313</v>
      </c>
    </row>
    <row r="463" spans="1:6">
      <c r="A463">
        <v>4634</v>
      </c>
      <c r="B463">
        <v>186.8685150146484</v>
      </c>
      <c r="C463">
        <v>0.008877771906554699</v>
      </c>
      <c r="D463">
        <v>48840</v>
      </c>
      <c r="E463">
        <v>313.259765625</v>
      </c>
      <c r="F463">
        <v>0.1386200189590454</v>
      </c>
    </row>
    <row r="464" spans="1:6">
      <c r="A464">
        <v>4644</v>
      </c>
      <c r="B464">
        <v>523.8850708007812</v>
      </c>
      <c r="C464">
        <v>0.01531724724918604</v>
      </c>
      <c r="D464">
        <v>48941</v>
      </c>
      <c r="E464">
        <v>388.6366271972656</v>
      </c>
      <c r="F464">
        <v>0.1615462899208069</v>
      </c>
    </row>
    <row r="465" spans="1:6">
      <c r="A465">
        <v>4654</v>
      </c>
      <c r="B465">
        <v>399.9630737304688</v>
      </c>
      <c r="C465">
        <v>0.01927518099546432</v>
      </c>
      <c r="D465">
        <v>49041</v>
      </c>
      <c r="E465">
        <v>384.64306640625</v>
      </c>
      <c r="F465">
        <v>0.1647576987743378</v>
      </c>
    </row>
    <row r="466" spans="1:6">
      <c r="A466">
        <v>4664</v>
      </c>
      <c r="B466">
        <v>349.8037719726562</v>
      </c>
      <c r="C466">
        <v>0.01542450673878193</v>
      </c>
      <c r="D466">
        <v>49142</v>
      </c>
      <c r="E466">
        <v>340.11083984375</v>
      </c>
      <c r="F466">
        <v>0.1487873792648315</v>
      </c>
    </row>
    <row r="467" spans="1:6">
      <c r="A467">
        <v>4674</v>
      </c>
      <c r="B467">
        <v>373.12109375</v>
      </c>
      <c r="C467">
        <v>0.01532958168536425</v>
      </c>
      <c r="D467">
        <v>49243</v>
      </c>
      <c r="E467">
        <v>317.8584594726562</v>
      </c>
      <c r="F467">
        <v>0.1376708149909973</v>
      </c>
    </row>
    <row r="468" spans="1:6">
      <c r="A468">
        <v>4684</v>
      </c>
      <c r="B468">
        <v>334.0681457519531</v>
      </c>
      <c r="C468">
        <v>0.01483079884201288</v>
      </c>
      <c r="D468">
        <v>49344</v>
      </c>
      <c r="E468">
        <v>299.0873718261719</v>
      </c>
      <c r="F468">
        <v>0.1313760280609131</v>
      </c>
    </row>
    <row r="469" spans="1:6">
      <c r="A469">
        <v>4694</v>
      </c>
      <c r="B469">
        <v>329.0732727050781</v>
      </c>
      <c r="C469">
        <v>0.01392851956188679</v>
      </c>
      <c r="D469">
        <v>49445</v>
      </c>
      <c r="E469">
        <v>350.8218383789062</v>
      </c>
      <c r="F469">
        <v>0.14613938331604</v>
      </c>
    </row>
    <row r="470" spans="1:6">
      <c r="A470">
        <v>4705</v>
      </c>
      <c r="B470">
        <v>501.0247192382812</v>
      </c>
      <c r="C470">
        <v>0.01968327909708023</v>
      </c>
      <c r="D470">
        <v>49546</v>
      </c>
      <c r="E470">
        <v>343.3998413085938</v>
      </c>
      <c r="F470">
        <v>0.1500527262687683</v>
      </c>
    </row>
    <row r="471" spans="1:6">
      <c r="A471">
        <v>4715</v>
      </c>
      <c r="B471">
        <v>316.361572265625</v>
      </c>
      <c r="C471">
        <v>0.01720910146832466</v>
      </c>
      <c r="D471">
        <v>49646</v>
      </c>
      <c r="E471">
        <v>390.6484375</v>
      </c>
      <c r="F471">
        <v>0.1657779663801193</v>
      </c>
    </row>
    <row r="472" spans="1:6">
      <c r="A472">
        <v>4725</v>
      </c>
      <c r="B472">
        <v>342.5995483398438</v>
      </c>
      <c r="C472">
        <v>0.01353176031261683</v>
      </c>
      <c r="D472">
        <v>49747</v>
      </c>
      <c r="E472">
        <v>356.4039916992188</v>
      </c>
      <c r="F472">
        <v>0.1525885313749313</v>
      </c>
    </row>
    <row r="473" spans="1:6">
      <c r="A473">
        <v>4735</v>
      </c>
      <c r="B473">
        <v>258.9980773925781</v>
      </c>
      <c r="C473">
        <v>0.01253354083746672</v>
      </c>
      <c r="D473">
        <v>49848</v>
      </c>
      <c r="E473">
        <v>330.22607421875</v>
      </c>
      <c r="F473">
        <v>0.1333753317594528</v>
      </c>
    </row>
    <row r="474" spans="1:6">
      <c r="A474">
        <v>4745</v>
      </c>
      <c r="B474">
        <v>234.6754150390625</v>
      </c>
      <c r="C474">
        <v>0.01049323659390211</v>
      </c>
      <c r="D474">
        <v>49939</v>
      </c>
      <c r="E474">
        <v>319.5706787109375</v>
      </c>
      <c r="F474">
        <v>0.1380272060632706</v>
      </c>
    </row>
    <row r="475" spans="1:6">
      <c r="A475">
        <v>4755</v>
      </c>
      <c r="B475">
        <v>511.5747375488281</v>
      </c>
      <c r="C475">
        <v>0.01550945360213518</v>
      </c>
      <c r="D475">
        <v>50039</v>
      </c>
      <c r="E475">
        <v>316.2388305664062</v>
      </c>
      <c r="F475">
        <v>0.1333802342414856</v>
      </c>
    </row>
    <row r="476" spans="1:6">
      <c r="A476">
        <v>4765</v>
      </c>
      <c r="B476">
        <v>363.2386474609375</v>
      </c>
      <c r="C476">
        <v>0.01825282908976078</v>
      </c>
      <c r="D476">
        <v>50140</v>
      </c>
      <c r="E476">
        <v>350.8575744628906</v>
      </c>
      <c r="F476">
        <v>0.1489237248897552</v>
      </c>
    </row>
    <row r="477" spans="1:6">
      <c r="A477">
        <v>4775</v>
      </c>
      <c r="B477">
        <v>233.6382904052734</v>
      </c>
      <c r="C477">
        <v>0.01284067146480083</v>
      </c>
      <c r="D477">
        <v>50242</v>
      </c>
      <c r="E477">
        <v>272.8339233398438</v>
      </c>
      <c r="F477">
        <v>0.1236410662531853</v>
      </c>
    </row>
    <row r="478" spans="1:6">
      <c r="A478">
        <v>4785</v>
      </c>
      <c r="B478">
        <v>382.3836669921875</v>
      </c>
      <c r="C478">
        <v>0.01329770497977734</v>
      </c>
      <c r="D478">
        <v>50343</v>
      </c>
      <c r="E478">
        <v>344.5076904296875</v>
      </c>
      <c r="F478">
        <v>0.1491658687591553</v>
      </c>
    </row>
    <row r="479" spans="1:6">
      <c r="A479">
        <v>4796</v>
      </c>
      <c r="B479">
        <v>357.7908020019531</v>
      </c>
      <c r="C479">
        <v>0.01712049916386604</v>
      </c>
      <c r="D479">
        <v>50444</v>
      </c>
      <c r="E479">
        <v>304.8161926269531</v>
      </c>
      <c r="F479">
        <v>0.1358475834131241</v>
      </c>
    </row>
    <row r="480" spans="1:6">
      <c r="A480">
        <v>4806</v>
      </c>
      <c r="B480">
        <v>385.2049560546875</v>
      </c>
      <c r="C480">
        <v>0.01561978179961443</v>
      </c>
      <c r="D480">
        <v>50545</v>
      </c>
      <c r="E480">
        <v>305.6744689941406</v>
      </c>
      <c r="F480">
        <v>0.130213588476181</v>
      </c>
    </row>
    <row r="481" spans="1:6">
      <c r="A481">
        <v>4816</v>
      </c>
      <c r="B481">
        <v>418.9213256835938</v>
      </c>
      <c r="C481">
        <v>0.01728176698088646</v>
      </c>
      <c r="D481">
        <v>50645</v>
      </c>
      <c r="E481">
        <v>298.3927612304688</v>
      </c>
      <c r="F481">
        <v>0.1271971166133881</v>
      </c>
    </row>
    <row r="482" spans="1:6">
      <c r="A482">
        <v>4826</v>
      </c>
      <c r="B482">
        <v>161.8941650390625</v>
      </c>
      <c r="C482">
        <v>0.01250354386866093</v>
      </c>
      <c r="D482">
        <v>50745</v>
      </c>
      <c r="E482">
        <v>343.6303100585938</v>
      </c>
      <c r="F482">
        <v>0.1497730016708374</v>
      </c>
    </row>
    <row r="483" spans="1:6">
      <c r="A483">
        <v>4837</v>
      </c>
      <c r="B483">
        <v>315.7297668457031</v>
      </c>
      <c r="C483">
        <v>0.01131651550531387</v>
      </c>
      <c r="D483">
        <v>50845</v>
      </c>
      <c r="E483">
        <v>323.6571655273438</v>
      </c>
      <c r="F483">
        <v>0.1394776999950409</v>
      </c>
    </row>
    <row r="484" spans="1:6">
      <c r="A484">
        <v>4847</v>
      </c>
      <c r="B484">
        <v>265.5188293457031</v>
      </c>
      <c r="C484">
        <v>0.01245931722223759</v>
      </c>
      <c r="D484">
        <v>50946</v>
      </c>
      <c r="E484">
        <v>317.2333984375</v>
      </c>
      <c r="F484">
        <v>0.1383199840784073</v>
      </c>
    </row>
    <row r="485" spans="1:6">
      <c r="A485">
        <v>4857</v>
      </c>
      <c r="B485">
        <v>338.5702819824219</v>
      </c>
      <c r="C485">
        <v>0.01274387817829847</v>
      </c>
      <c r="D485">
        <v>51047</v>
      </c>
      <c r="E485">
        <v>307.003662109375</v>
      </c>
      <c r="F485">
        <v>0.1343317478895187</v>
      </c>
    </row>
    <row r="486" spans="1:6">
      <c r="A486">
        <v>4867</v>
      </c>
      <c r="B486">
        <v>484.5857543945312</v>
      </c>
      <c r="C486">
        <v>0.01713071390986443</v>
      </c>
      <c r="D486">
        <v>51147</v>
      </c>
      <c r="E486">
        <v>320.5867614746094</v>
      </c>
      <c r="F486">
        <v>0.1327643841505051</v>
      </c>
    </row>
    <row r="487" spans="1:6">
      <c r="A487">
        <v>4877</v>
      </c>
      <c r="B487">
        <v>286.2373962402344</v>
      </c>
      <c r="C487">
        <v>0.01628602296113968</v>
      </c>
      <c r="D487">
        <v>51248</v>
      </c>
      <c r="E487">
        <v>355.767822265625</v>
      </c>
      <c r="F487">
        <v>0.1544005870819092</v>
      </c>
    </row>
    <row r="488" spans="1:6">
      <c r="A488">
        <v>4887</v>
      </c>
      <c r="B488">
        <v>302.282958984375</v>
      </c>
      <c r="C488">
        <v>0.01270128320902586</v>
      </c>
      <c r="D488">
        <v>51349</v>
      </c>
      <c r="E488">
        <v>342.0547485351562</v>
      </c>
      <c r="F488">
        <v>0.1517859101295471</v>
      </c>
    </row>
    <row r="489" spans="1:6">
      <c r="A489">
        <v>4897</v>
      </c>
      <c r="B489">
        <v>263.8498840332031</v>
      </c>
      <c r="C489">
        <v>0.01218520756810904</v>
      </c>
      <c r="D489">
        <v>51450</v>
      </c>
      <c r="E489">
        <v>339.1716003417969</v>
      </c>
      <c r="F489">
        <v>0.1338263303041458</v>
      </c>
    </row>
    <row r="490" spans="1:6">
      <c r="A490">
        <v>4907</v>
      </c>
      <c r="B490">
        <v>278.1947326660156</v>
      </c>
      <c r="C490">
        <v>0.01182357873767614</v>
      </c>
      <c r="D490">
        <v>51541</v>
      </c>
      <c r="E490">
        <v>323.52490234375</v>
      </c>
      <c r="F490">
        <v>0.1426350474357605</v>
      </c>
    </row>
    <row r="491" spans="1:6">
      <c r="A491">
        <v>4917</v>
      </c>
      <c r="B491">
        <v>298.69873046875</v>
      </c>
      <c r="C491">
        <v>0.01290110684931278</v>
      </c>
      <c r="D491">
        <v>51642</v>
      </c>
      <c r="E491">
        <v>326.8998718261719</v>
      </c>
      <c r="F491">
        <v>0.1382459104061127</v>
      </c>
    </row>
    <row r="492" spans="1:6">
      <c r="A492">
        <v>4927</v>
      </c>
      <c r="B492">
        <v>169.4003753662109</v>
      </c>
      <c r="C492">
        <v>0.01047084387391806</v>
      </c>
      <c r="D492">
        <v>51742</v>
      </c>
      <c r="E492">
        <v>328.6202697753906</v>
      </c>
      <c r="F492">
        <v>0.139324277639389</v>
      </c>
    </row>
    <row r="493" spans="1:6">
      <c r="A493">
        <v>4937</v>
      </c>
      <c r="B493">
        <v>219.6788787841797</v>
      </c>
      <c r="C493">
        <v>0.008696001023054123</v>
      </c>
      <c r="D493">
        <v>51844</v>
      </c>
      <c r="E493">
        <v>352.8656616210938</v>
      </c>
      <c r="F493">
        <v>0.1555193066596985</v>
      </c>
    </row>
    <row r="494" spans="1:6">
      <c r="A494">
        <v>4947</v>
      </c>
      <c r="B494">
        <v>309.479248046875</v>
      </c>
      <c r="C494">
        <v>0.0117980819195509</v>
      </c>
      <c r="D494">
        <v>51945</v>
      </c>
      <c r="E494">
        <v>350.5639038085938</v>
      </c>
      <c r="F494">
        <v>0.1497567892074585</v>
      </c>
    </row>
    <row r="495" spans="1:6">
      <c r="A495">
        <v>4957</v>
      </c>
      <c r="B495">
        <v>204.885009765625</v>
      </c>
      <c r="C495">
        <v>0.0114595228806138</v>
      </c>
      <c r="D495">
        <v>52046</v>
      </c>
      <c r="E495">
        <v>324.8452758789062</v>
      </c>
      <c r="F495">
        <v>0.1436029076576233</v>
      </c>
    </row>
    <row r="496" spans="1:6">
      <c r="A496">
        <v>4967</v>
      </c>
      <c r="B496">
        <v>197.0807647705078</v>
      </c>
      <c r="C496">
        <v>0.008963242173194885</v>
      </c>
      <c r="D496">
        <v>52146</v>
      </c>
      <c r="E496">
        <v>352.4076843261719</v>
      </c>
      <c r="F496">
        <v>0.1502674072980881</v>
      </c>
    </row>
    <row r="497" spans="1:6">
      <c r="A497">
        <v>4977</v>
      </c>
      <c r="B497">
        <v>316.0119018554688</v>
      </c>
      <c r="C497">
        <v>0.01143644843250513</v>
      </c>
      <c r="D497">
        <v>52247</v>
      </c>
      <c r="E497">
        <v>354.4588928222656</v>
      </c>
      <c r="F497">
        <v>0.1503820717334747</v>
      </c>
    </row>
    <row r="498" spans="1:6">
      <c r="A498">
        <v>4987</v>
      </c>
      <c r="B498">
        <v>302.6167602539062</v>
      </c>
      <c r="C498">
        <v>0.01378022041171789</v>
      </c>
      <c r="D498">
        <v>52347</v>
      </c>
      <c r="E498">
        <v>296.0093688964844</v>
      </c>
      <c r="F498">
        <v>0.130962148308754</v>
      </c>
    </row>
    <row r="499" spans="1:6">
      <c r="A499">
        <v>4997</v>
      </c>
      <c r="B499">
        <v>315.3761291503906</v>
      </c>
      <c r="C499">
        <v>0.01376858167350292</v>
      </c>
      <c r="D499">
        <v>52447</v>
      </c>
      <c r="E499">
        <v>376.9119262695312</v>
      </c>
      <c r="F499">
        <v>0.1586454957723618</v>
      </c>
    </row>
    <row r="500" spans="1:6">
      <c r="A500">
        <v>5007</v>
      </c>
      <c r="B500">
        <v>302.1478576660156</v>
      </c>
      <c r="C500">
        <v>0.01362099684774876</v>
      </c>
      <c r="D500">
        <v>52548</v>
      </c>
      <c r="E500">
        <v>322.0709533691406</v>
      </c>
      <c r="F500">
        <v>0.1380017101764679</v>
      </c>
    </row>
    <row r="501" spans="1:6">
      <c r="A501">
        <v>5017</v>
      </c>
      <c r="B501">
        <v>216.0946502685547</v>
      </c>
      <c r="C501">
        <v>0.01143959537148476</v>
      </c>
      <c r="D501">
        <v>52649</v>
      </c>
      <c r="E501">
        <v>358.2759704589844</v>
      </c>
      <c r="F501">
        <v>0.1540123373270035</v>
      </c>
    </row>
    <row r="502" spans="1:6">
      <c r="A502">
        <v>5027</v>
      </c>
      <c r="B502">
        <v>333.3409729003906</v>
      </c>
      <c r="C502">
        <v>0.0122539009898901</v>
      </c>
      <c r="D502">
        <v>52750</v>
      </c>
      <c r="E502">
        <v>310.061767578125</v>
      </c>
      <c r="F502">
        <v>0.1369428634643555</v>
      </c>
    </row>
    <row r="503" spans="1:6">
      <c r="A503">
        <v>5037</v>
      </c>
      <c r="B503">
        <v>285.8201599121094</v>
      </c>
      <c r="C503">
        <v>0.01380718965083361</v>
      </c>
      <c r="D503">
        <v>52851</v>
      </c>
      <c r="E503">
        <v>341.9606628417969</v>
      </c>
      <c r="F503">
        <v>0.1329481452703476</v>
      </c>
    </row>
    <row r="504" spans="1:6">
      <c r="A504">
        <v>5047</v>
      </c>
      <c r="B504">
        <v>301.3809509277344</v>
      </c>
      <c r="C504">
        <v>0.01309833582490683</v>
      </c>
      <c r="D504">
        <v>52942</v>
      </c>
      <c r="E504">
        <v>350.1280517578125</v>
      </c>
      <c r="F504">
        <v>0.150216743350029</v>
      </c>
    </row>
    <row r="505" spans="1:6">
      <c r="A505">
        <v>5057</v>
      </c>
      <c r="B505">
        <v>387.0050048828125</v>
      </c>
      <c r="C505">
        <v>0.01536175701767206</v>
      </c>
      <c r="D505">
        <v>53043</v>
      </c>
      <c r="E505">
        <v>294.2836303710938</v>
      </c>
      <c r="F505">
        <v>0.1329233646392822</v>
      </c>
    </row>
    <row r="506" spans="1:6">
      <c r="A506">
        <v>5068</v>
      </c>
      <c r="B506">
        <v>119.9205703735352</v>
      </c>
      <c r="C506">
        <v>0.01246794406324625</v>
      </c>
      <c r="D506">
        <v>53143</v>
      </c>
      <c r="E506">
        <v>378.4078063964844</v>
      </c>
      <c r="F506">
        <v>0.1614508032798767</v>
      </c>
    </row>
    <row r="507" spans="1:6">
      <c r="A507">
        <v>5078</v>
      </c>
      <c r="B507">
        <v>313.1707458496094</v>
      </c>
      <c r="C507">
        <v>0.009681821800768375</v>
      </c>
      <c r="D507">
        <v>53244</v>
      </c>
      <c r="E507">
        <v>337.446533203125</v>
      </c>
      <c r="F507">
        <v>0.1474975198507309</v>
      </c>
    </row>
    <row r="508" spans="1:6">
      <c r="A508">
        <v>5088</v>
      </c>
      <c r="B508">
        <v>271.1455078125</v>
      </c>
      <c r="C508">
        <v>0.01304312143474817</v>
      </c>
      <c r="D508">
        <v>53345</v>
      </c>
      <c r="E508">
        <v>323.2153015136719</v>
      </c>
      <c r="F508">
        <v>0.1400655955076218</v>
      </c>
    </row>
    <row r="509" spans="1:6">
      <c r="A509">
        <v>5098</v>
      </c>
      <c r="B509">
        <v>304.7665100097656</v>
      </c>
      <c r="C509">
        <v>0.01285688299685717</v>
      </c>
      <c r="D509">
        <v>53446</v>
      </c>
      <c r="E509">
        <v>298.57080078125</v>
      </c>
      <c r="F509">
        <v>0.1285784840583801</v>
      </c>
    </row>
    <row r="510" spans="1:6">
      <c r="A510">
        <v>5108</v>
      </c>
      <c r="B510">
        <v>316.6755065917969</v>
      </c>
      <c r="C510">
        <v>0.01386410184204578</v>
      </c>
      <c r="D510">
        <v>53547</v>
      </c>
      <c r="E510">
        <v>317.9581909179688</v>
      </c>
      <c r="F510">
        <v>0.1345820128917694</v>
      </c>
    </row>
    <row r="511" spans="1:6">
      <c r="A511">
        <v>5118</v>
      </c>
      <c r="B511">
        <v>134.0270080566406</v>
      </c>
      <c r="C511">
        <v>0.01007095351815224</v>
      </c>
      <c r="D511">
        <v>53648</v>
      </c>
      <c r="E511">
        <v>354.7660522460938</v>
      </c>
      <c r="F511">
        <v>0.1500003933906555</v>
      </c>
    </row>
    <row r="512" spans="1:6">
      <c r="A512">
        <v>5128</v>
      </c>
      <c r="B512">
        <v>307.2460632324219</v>
      </c>
      <c r="C512">
        <v>0.009860608726739883</v>
      </c>
      <c r="D512">
        <v>53749</v>
      </c>
      <c r="E512">
        <v>322.9955749511719</v>
      </c>
      <c r="F512">
        <v>0.1400285810232162</v>
      </c>
    </row>
    <row r="513" spans="1:6">
      <c r="A513">
        <v>5138</v>
      </c>
      <c r="B513">
        <v>218.1808166503906</v>
      </c>
      <c r="C513">
        <v>0.01172453537583351</v>
      </c>
      <c r="D513">
        <v>53849</v>
      </c>
      <c r="E513">
        <v>340.8769836425781</v>
      </c>
      <c r="F513">
        <v>0.1449480652809143</v>
      </c>
    </row>
    <row r="514" spans="1:6">
      <c r="A514">
        <v>5148</v>
      </c>
      <c r="B514">
        <v>280.5789184570312</v>
      </c>
      <c r="C514">
        <v>0.01113641820847988</v>
      </c>
      <c r="D514">
        <v>53950</v>
      </c>
      <c r="E514">
        <v>307.3171691894531</v>
      </c>
      <c r="F514">
        <v>0.1342002749443054</v>
      </c>
    </row>
    <row r="515" spans="1:6">
      <c r="A515">
        <v>5159</v>
      </c>
      <c r="B515">
        <v>298.655029296875</v>
      </c>
      <c r="C515">
        <v>0.0142205823212862</v>
      </c>
      <c r="D515">
        <v>54051</v>
      </c>
      <c r="E515">
        <v>335.4719543457031</v>
      </c>
      <c r="F515">
        <v>0.1308032274246216</v>
      </c>
    </row>
    <row r="516" spans="1:6">
      <c r="A516">
        <v>5169</v>
      </c>
      <c r="B516">
        <v>289.7341918945312</v>
      </c>
      <c r="C516">
        <v>0.01312507502734661</v>
      </c>
      <c r="D516">
        <v>54142</v>
      </c>
      <c r="E516">
        <v>318.7819519042969</v>
      </c>
      <c r="F516">
        <v>0.136560320854187</v>
      </c>
    </row>
    <row r="517" spans="1:6">
      <c r="A517">
        <v>5179</v>
      </c>
      <c r="B517">
        <v>272.3892517089844</v>
      </c>
      <c r="C517">
        <v>0.01254081539809704</v>
      </c>
      <c r="D517">
        <v>54243</v>
      </c>
      <c r="E517">
        <v>320.5009155273438</v>
      </c>
      <c r="F517">
        <v>0.1368205994367599</v>
      </c>
    </row>
    <row r="518" spans="1:6">
      <c r="A518">
        <v>5189</v>
      </c>
      <c r="B518">
        <v>193.1786499023438</v>
      </c>
      <c r="C518">
        <v>0.01039567962288857</v>
      </c>
      <c r="D518">
        <v>54344</v>
      </c>
      <c r="E518">
        <v>334.5338745117188</v>
      </c>
      <c r="F518">
        <v>0.1443027704954147</v>
      </c>
    </row>
    <row r="519" spans="1:6">
      <c r="A519">
        <v>5199</v>
      </c>
      <c r="B519">
        <v>297.7967224121094</v>
      </c>
      <c r="C519">
        <v>0.01096087321639061</v>
      </c>
      <c r="D519">
        <v>54445</v>
      </c>
      <c r="E519">
        <v>348.7801818847656</v>
      </c>
      <c r="F519">
        <v>0.1525470912456512</v>
      </c>
    </row>
    <row r="520" spans="1:6">
      <c r="A520">
        <v>5209</v>
      </c>
      <c r="B520">
        <v>304.22607421875</v>
      </c>
      <c r="C520">
        <v>0.01342801284044981</v>
      </c>
      <c r="D520">
        <v>54545</v>
      </c>
      <c r="E520">
        <v>334.5443725585938</v>
      </c>
      <c r="F520">
        <v>0.1457772254943848</v>
      </c>
    </row>
    <row r="521" spans="1:6">
      <c r="A521">
        <v>5219</v>
      </c>
      <c r="B521">
        <v>307.2698974609375</v>
      </c>
      <c r="C521">
        <v>0.01364254765212536</v>
      </c>
      <c r="D521">
        <v>54645</v>
      </c>
      <c r="E521">
        <v>270.3233947753906</v>
      </c>
      <c r="F521">
        <v>0.113972082734108</v>
      </c>
    </row>
    <row r="522" spans="1:6">
      <c r="A522">
        <v>5229</v>
      </c>
      <c r="B522">
        <v>323.7803649902344</v>
      </c>
      <c r="C522">
        <v>0.01363910455256701</v>
      </c>
      <c r="D522">
        <v>54746</v>
      </c>
      <c r="E522">
        <v>239.8804626464844</v>
      </c>
      <c r="F522">
        <v>0.1056275889277458</v>
      </c>
    </row>
    <row r="523" spans="1:6">
      <c r="A523">
        <v>5239</v>
      </c>
      <c r="B523">
        <v>368.988525390625</v>
      </c>
      <c r="C523">
        <v>0.01427843980491161</v>
      </c>
      <c r="D523">
        <v>54847</v>
      </c>
      <c r="E523">
        <v>331.36962890625</v>
      </c>
      <c r="F523">
        <v>0.1411109268665314</v>
      </c>
    </row>
    <row r="524" spans="1:6">
      <c r="A524">
        <v>5250</v>
      </c>
      <c r="B524">
        <v>259.9239501953125</v>
      </c>
      <c r="C524">
        <v>0.01447119936347008</v>
      </c>
      <c r="D524">
        <v>54948</v>
      </c>
      <c r="E524">
        <v>341.4773559570312</v>
      </c>
      <c r="F524">
        <v>0.1457071155309677</v>
      </c>
    </row>
    <row r="525" spans="1:6">
      <c r="A525">
        <v>5260</v>
      </c>
      <c r="B525">
        <v>341.264404296875</v>
      </c>
      <c r="C525">
        <v>0.01260659191757441</v>
      </c>
      <c r="D525">
        <v>55048</v>
      </c>
      <c r="E525">
        <v>327.0955810546875</v>
      </c>
      <c r="F525">
        <v>0.1402426511049271</v>
      </c>
    </row>
    <row r="526" spans="1:6">
      <c r="A526">
        <v>5270</v>
      </c>
      <c r="B526">
        <v>431.060791015625</v>
      </c>
      <c r="C526">
        <v>0.01622234471142292</v>
      </c>
      <c r="D526">
        <v>55148</v>
      </c>
      <c r="E526">
        <v>357.8108520507812</v>
      </c>
      <c r="F526">
        <v>0.15435791015625</v>
      </c>
    </row>
    <row r="527" spans="1:6">
      <c r="A527">
        <v>5280</v>
      </c>
      <c r="B527">
        <v>508.8567810058594</v>
      </c>
      <c r="C527">
        <v>0.01969724334776402</v>
      </c>
      <c r="D527">
        <v>55249</v>
      </c>
      <c r="E527">
        <v>394.0486755371094</v>
      </c>
      <c r="F527">
        <v>0.1686836034059525</v>
      </c>
    </row>
    <row r="528" spans="1:6">
      <c r="A528">
        <v>5290</v>
      </c>
      <c r="B528">
        <v>211.4852294921875</v>
      </c>
      <c r="C528">
        <v>0.01534546352922916</v>
      </c>
      <c r="D528">
        <v>55350</v>
      </c>
      <c r="E528">
        <v>325.24267578125</v>
      </c>
      <c r="F528">
        <v>0.1282639354467392</v>
      </c>
    </row>
    <row r="529" spans="1:6">
      <c r="A529">
        <v>5300</v>
      </c>
      <c r="B529">
        <v>310.8858947753906</v>
      </c>
      <c r="C529">
        <v>0.01164383720606565</v>
      </c>
      <c r="D529">
        <v>55441</v>
      </c>
      <c r="E529">
        <v>297.9826965332031</v>
      </c>
      <c r="F529">
        <v>0.1315875649452209</v>
      </c>
    </row>
    <row r="530" spans="1:6">
      <c r="A530">
        <v>5310</v>
      </c>
      <c r="B530">
        <v>317.2993774414062</v>
      </c>
      <c r="C530">
        <v>0.01371801551431417</v>
      </c>
      <c r="D530">
        <v>55542</v>
      </c>
      <c r="E530">
        <v>343.3565368652344</v>
      </c>
      <c r="F530">
        <v>0.1460231095552444</v>
      </c>
    </row>
    <row r="531" spans="1:6">
      <c r="A531">
        <v>5320</v>
      </c>
      <c r="B531">
        <v>214.4734039306641</v>
      </c>
      <c r="C531">
        <v>0.01141390763223171</v>
      </c>
      <c r="D531">
        <v>55642</v>
      </c>
      <c r="E531">
        <v>350.7214965820312</v>
      </c>
      <c r="F531">
        <v>0.1514773666858673</v>
      </c>
    </row>
    <row r="532" spans="1:6">
      <c r="A532">
        <v>5330</v>
      </c>
      <c r="B532">
        <v>405.8758544921875</v>
      </c>
      <c r="C532">
        <v>0.01336155459284782</v>
      </c>
      <c r="D532">
        <v>55743</v>
      </c>
      <c r="E532">
        <v>333.0814819335938</v>
      </c>
      <c r="F532">
        <v>0.1471807807683945</v>
      </c>
    </row>
    <row r="533" spans="1:6">
      <c r="A533">
        <v>5341</v>
      </c>
      <c r="B533">
        <v>397.9205932617188</v>
      </c>
      <c r="C533">
        <v>0.01900299452245235</v>
      </c>
      <c r="D533">
        <v>55844</v>
      </c>
      <c r="E533">
        <v>363.915771484375</v>
      </c>
      <c r="F533">
        <v>0.1578675657510757</v>
      </c>
    </row>
    <row r="534" spans="1:6">
      <c r="A534">
        <v>5351</v>
      </c>
      <c r="B534">
        <v>163.1816253662109</v>
      </c>
      <c r="C534">
        <v>0.01205565221607685</v>
      </c>
      <c r="D534">
        <v>55945</v>
      </c>
      <c r="E534">
        <v>320.5410766601562</v>
      </c>
      <c r="F534">
        <v>0.1364585757255554</v>
      </c>
    </row>
    <row r="535" spans="1:6">
      <c r="A535">
        <v>5361</v>
      </c>
      <c r="B535">
        <v>309.7136840820312</v>
      </c>
      <c r="C535">
        <v>0.01008771453052759</v>
      </c>
      <c r="D535">
        <v>56046</v>
      </c>
      <c r="E535">
        <v>300.2329406738281</v>
      </c>
      <c r="F535">
        <v>0.1324582546949387</v>
      </c>
    </row>
    <row r="536" spans="1:6">
      <c r="A536">
        <v>5371</v>
      </c>
      <c r="B536">
        <v>557.6650390625</v>
      </c>
      <c r="C536">
        <v>0.01795332320034504</v>
      </c>
      <c r="D536">
        <v>56147</v>
      </c>
      <c r="E536">
        <v>374.3843383789062</v>
      </c>
      <c r="F536">
        <v>0.1579306870698929</v>
      </c>
    </row>
    <row r="537" spans="1:6">
      <c r="A537">
        <v>5381</v>
      </c>
      <c r="B537">
        <v>217.5291442871094</v>
      </c>
      <c r="C537">
        <v>0.01621928438544273</v>
      </c>
      <c r="D537">
        <v>56248</v>
      </c>
      <c r="E537">
        <v>329.0772399902344</v>
      </c>
      <c r="F537">
        <v>0.1414399743080139</v>
      </c>
    </row>
    <row r="538" spans="1:6">
      <c r="A538">
        <v>5391</v>
      </c>
      <c r="B538">
        <v>390.2196960449219</v>
      </c>
      <c r="C538">
        <v>0.01305614039301872</v>
      </c>
      <c r="D538">
        <v>56348</v>
      </c>
      <c r="E538">
        <v>360.8023986816406</v>
      </c>
      <c r="F538">
        <v>0.159432977437973</v>
      </c>
    </row>
    <row r="539" spans="1:6">
      <c r="A539">
        <v>5401</v>
      </c>
      <c r="B539">
        <v>287.2427368164062</v>
      </c>
      <c r="C539">
        <v>0.01450779940932989</v>
      </c>
      <c r="D539">
        <v>56449</v>
      </c>
      <c r="E539">
        <v>310.19091796875</v>
      </c>
      <c r="F539">
        <v>0.1352545469999313</v>
      </c>
    </row>
    <row r="540" spans="1:6">
      <c r="A540">
        <v>5411</v>
      </c>
      <c r="B540">
        <v>368.0666198730469</v>
      </c>
      <c r="C540">
        <v>0.01398726459592581</v>
      </c>
      <c r="D540">
        <v>56550</v>
      </c>
      <c r="E540">
        <v>331.1705627441406</v>
      </c>
      <c r="F540">
        <v>0.1442576348781586</v>
      </c>
    </row>
    <row r="541" spans="1:6">
      <c r="A541">
        <v>5421</v>
      </c>
      <c r="B541">
        <v>395.8106079101562</v>
      </c>
      <c r="C541">
        <v>0.01624724268913269</v>
      </c>
      <c r="D541">
        <v>56651</v>
      </c>
      <c r="E541">
        <v>358.1452331542969</v>
      </c>
      <c r="F541">
        <v>0.1479531228542328</v>
      </c>
    </row>
    <row r="542" spans="1:6">
      <c r="A542">
        <v>5431</v>
      </c>
      <c r="B542">
        <v>222.2021484375</v>
      </c>
      <c r="C542">
        <v>0.01322496868669987</v>
      </c>
      <c r="D542">
        <v>56752</v>
      </c>
      <c r="E542">
        <v>305.026123046875</v>
      </c>
      <c r="F542">
        <v>0.124699629843235</v>
      </c>
    </row>
    <row r="543" spans="1:6">
      <c r="A543">
        <v>5441</v>
      </c>
      <c r="B543">
        <v>375.2549438476562</v>
      </c>
      <c r="C543">
        <v>0.01287077460438013</v>
      </c>
      <c r="D543">
        <v>56843</v>
      </c>
      <c r="E543">
        <v>324.8939819335938</v>
      </c>
      <c r="F543">
        <v>0.1384374350309372</v>
      </c>
    </row>
    <row r="544" spans="1:6">
      <c r="A544">
        <v>5451</v>
      </c>
      <c r="B544">
        <v>399.8955078125</v>
      </c>
      <c r="C544">
        <v>0.01661174185574055</v>
      </c>
      <c r="D544">
        <v>56944</v>
      </c>
      <c r="E544">
        <v>387.5917358398438</v>
      </c>
      <c r="F544">
        <v>0.165917307138443</v>
      </c>
    </row>
    <row r="545" spans="1:6">
      <c r="A545">
        <v>5461</v>
      </c>
      <c r="B545">
        <v>211.8150329589844</v>
      </c>
      <c r="C545">
        <v>0.01304664555937052</v>
      </c>
      <c r="D545">
        <v>57045</v>
      </c>
      <c r="E545">
        <v>327.1229858398438</v>
      </c>
      <c r="F545">
        <v>0.1445639878511429</v>
      </c>
    </row>
    <row r="546" spans="1:6">
      <c r="A546">
        <v>5471</v>
      </c>
      <c r="B546">
        <v>242.7260131835938</v>
      </c>
      <c r="C546">
        <v>0.009734096936881542</v>
      </c>
      <c r="D546">
        <v>57146</v>
      </c>
      <c r="E546">
        <v>338.6348266601562</v>
      </c>
      <c r="F546">
        <v>0.1446874439716339</v>
      </c>
    </row>
    <row r="547" spans="1:6">
      <c r="A547">
        <v>5481</v>
      </c>
      <c r="B547">
        <v>382.2803344726562</v>
      </c>
      <c r="C547">
        <v>0.01344443205744028</v>
      </c>
      <c r="D547">
        <v>57247</v>
      </c>
      <c r="E547">
        <v>321.7684936523438</v>
      </c>
      <c r="F547">
        <v>0.1363271921873093</v>
      </c>
    </row>
    <row r="548" spans="1:6">
      <c r="A548">
        <v>5491</v>
      </c>
      <c r="B548">
        <v>379.6299438476562</v>
      </c>
      <c r="C548">
        <v>0.01644418202340603</v>
      </c>
      <c r="D548">
        <v>57347</v>
      </c>
      <c r="E548">
        <v>387.3944396972656</v>
      </c>
      <c r="F548">
        <v>0.1631384491920471</v>
      </c>
    </row>
    <row r="549" spans="1:6">
      <c r="A549">
        <v>5501</v>
      </c>
      <c r="B549">
        <v>273.1680908203125</v>
      </c>
      <c r="C549">
        <v>0.01401480473577976</v>
      </c>
      <c r="D549">
        <v>57448</v>
      </c>
      <c r="E549">
        <v>339.1468200683594</v>
      </c>
      <c r="F549">
        <v>0.1509644091129303</v>
      </c>
    </row>
    <row r="550" spans="1:6">
      <c r="A550">
        <v>5511</v>
      </c>
      <c r="B550">
        <v>254.0350036621094</v>
      </c>
      <c r="C550">
        <v>0.0112060559913516</v>
      </c>
      <c r="D550">
        <v>57549</v>
      </c>
      <c r="E550">
        <v>385.6647033691406</v>
      </c>
      <c r="F550">
        <v>0.1577280908823013</v>
      </c>
    </row>
    <row r="551" spans="1:6">
      <c r="A551">
        <v>5521</v>
      </c>
      <c r="B551">
        <v>355.4662170410156</v>
      </c>
      <c r="C551">
        <v>0.01293578092008829</v>
      </c>
      <c r="D551">
        <v>57650</v>
      </c>
      <c r="E551">
        <v>299.7688598632812</v>
      </c>
      <c r="F551">
        <v>0.1355648338794708</v>
      </c>
    </row>
    <row r="552" spans="1:6">
      <c r="A552">
        <v>5531</v>
      </c>
      <c r="B552">
        <v>372.7833557128906</v>
      </c>
      <c r="C552">
        <v>0.01555721089243889</v>
      </c>
      <c r="D552">
        <v>57750</v>
      </c>
      <c r="E552">
        <v>325.4866638183594</v>
      </c>
      <c r="F552">
        <v>0.1420781463384628</v>
      </c>
    </row>
    <row r="553" spans="1:6">
      <c r="A553">
        <v>5541</v>
      </c>
      <c r="B553">
        <v>487.2719421386719</v>
      </c>
      <c r="C553">
        <v>0.01832372881472111</v>
      </c>
      <c r="D553">
        <v>57851</v>
      </c>
      <c r="E553">
        <v>345.4100952148438</v>
      </c>
      <c r="F553">
        <v>0.1471913009881973</v>
      </c>
    </row>
    <row r="554" spans="1:6">
      <c r="A554">
        <v>5551</v>
      </c>
      <c r="B554">
        <v>404.8585815429688</v>
      </c>
      <c r="C554">
        <v>0.01897704973816872</v>
      </c>
      <c r="D554">
        <v>57952</v>
      </c>
      <c r="E554">
        <v>327.3936157226562</v>
      </c>
      <c r="F554">
        <v>0.1413147002458572</v>
      </c>
    </row>
    <row r="555" spans="1:6">
      <c r="A555">
        <v>5561</v>
      </c>
      <c r="B555">
        <v>287.12353515625</v>
      </c>
      <c r="C555">
        <v>0.01480711903423071</v>
      </c>
      <c r="D555">
        <v>58052</v>
      </c>
      <c r="E555">
        <v>300.8917236328125</v>
      </c>
      <c r="F555">
        <v>0.118142306804657</v>
      </c>
    </row>
    <row r="556" spans="1:6">
      <c r="A556">
        <v>5572</v>
      </c>
      <c r="B556">
        <v>348.9971313476562</v>
      </c>
      <c r="C556">
        <v>0.01500782556831837</v>
      </c>
      <c r="D556">
        <v>58143</v>
      </c>
      <c r="E556">
        <v>367.0497741699219</v>
      </c>
      <c r="F556">
        <v>0.1587145328521729</v>
      </c>
    </row>
    <row r="557" spans="1:6">
      <c r="A557">
        <v>5582</v>
      </c>
      <c r="B557">
        <v>444.8294677734375</v>
      </c>
      <c r="C557">
        <v>0.01702606864273548</v>
      </c>
      <c r="D557">
        <v>58244</v>
      </c>
      <c r="E557">
        <v>361.4843139648438</v>
      </c>
      <c r="F557">
        <v>0.1596300452947617</v>
      </c>
    </row>
    <row r="558" spans="1:6">
      <c r="A558">
        <v>5592</v>
      </c>
      <c r="B558">
        <v>404.1314086914062</v>
      </c>
      <c r="C558">
        <v>0.01821274496614933</v>
      </c>
      <c r="D558">
        <v>58345</v>
      </c>
      <c r="E558">
        <v>320.9419860839844</v>
      </c>
      <c r="F558">
        <v>0.1368855684995651</v>
      </c>
    </row>
    <row r="559" spans="1:6">
      <c r="A559">
        <v>5602</v>
      </c>
      <c r="B559">
        <v>240.6795806884766</v>
      </c>
      <c r="C559">
        <v>0.0138517189770937</v>
      </c>
      <c r="D559">
        <v>58446</v>
      </c>
      <c r="E559">
        <v>273.1383056640625</v>
      </c>
      <c r="F559">
        <v>0.1203482896089554</v>
      </c>
    </row>
    <row r="560" spans="1:6">
      <c r="A560">
        <v>5612</v>
      </c>
      <c r="B560">
        <v>412.8853454589844</v>
      </c>
      <c r="C560">
        <v>0.01402576453983784</v>
      </c>
      <c r="D560">
        <v>58546</v>
      </c>
      <c r="E560">
        <v>309.8042907714844</v>
      </c>
      <c r="F560">
        <v>0.1301479786634445</v>
      </c>
    </row>
    <row r="561" spans="1:6">
      <c r="A561">
        <v>5622</v>
      </c>
      <c r="B561">
        <v>250.8322448730469</v>
      </c>
      <c r="C561">
        <v>0.01421948056668043</v>
      </c>
      <c r="D561">
        <v>58647</v>
      </c>
      <c r="E561">
        <v>345.0488891601562</v>
      </c>
      <c r="F561">
        <v>0.1493427306413651</v>
      </c>
    </row>
    <row r="562" spans="1:6">
      <c r="A562">
        <v>5632</v>
      </c>
      <c r="B562">
        <v>357.8265380859375</v>
      </c>
      <c r="C562">
        <v>0.01304229628294706</v>
      </c>
      <c r="D562">
        <v>58748</v>
      </c>
      <c r="E562">
        <v>346.4380798339844</v>
      </c>
      <c r="F562">
        <v>0.1496052443981171</v>
      </c>
    </row>
    <row r="563" spans="1:6">
      <c r="A563">
        <v>5642</v>
      </c>
      <c r="B563">
        <v>265.9678344726562</v>
      </c>
      <c r="C563">
        <v>0.01337718870490789</v>
      </c>
      <c r="D563">
        <v>58849</v>
      </c>
      <c r="E563">
        <v>323.6055603027344</v>
      </c>
      <c r="F563">
        <v>0.1408296823501587</v>
      </c>
    </row>
    <row r="564" spans="1:6">
      <c r="A564">
        <v>5652</v>
      </c>
      <c r="B564">
        <v>202.8862609863281</v>
      </c>
      <c r="C564">
        <v>0.00991490762680769</v>
      </c>
      <c r="D564">
        <v>58950</v>
      </c>
      <c r="E564">
        <v>342.8812866210938</v>
      </c>
      <c r="F564">
        <v>0.1448082029819489</v>
      </c>
    </row>
    <row r="565" spans="1:6">
      <c r="A565">
        <v>5663</v>
      </c>
      <c r="B565">
        <v>351.7548217773438</v>
      </c>
      <c r="C565">
        <v>0.0129535524174571</v>
      </c>
      <c r="D565">
        <v>59050</v>
      </c>
      <c r="E565">
        <v>367.6879272460938</v>
      </c>
      <c r="F565">
        <v>0.1565952152013779</v>
      </c>
    </row>
    <row r="566" spans="1:6">
      <c r="A566">
        <v>5673</v>
      </c>
      <c r="B566">
        <v>338.8047180175781</v>
      </c>
      <c r="C566">
        <v>0.01451474986970425</v>
      </c>
      <c r="D566">
        <v>59151</v>
      </c>
      <c r="E566">
        <v>310.5493469238281</v>
      </c>
      <c r="F566">
        <v>0.1368341147899628</v>
      </c>
    </row>
    <row r="567" spans="1:6">
      <c r="A567">
        <v>5683</v>
      </c>
      <c r="B567">
        <v>295.6986389160156</v>
      </c>
      <c r="C567">
        <v>0.01298814918845892</v>
      </c>
      <c r="D567">
        <v>59252</v>
      </c>
      <c r="E567">
        <v>363.4989318847656</v>
      </c>
      <c r="F567">
        <v>0.1391405165195465</v>
      </c>
    </row>
    <row r="568" spans="1:6">
      <c r="A568">
        <v>5693</v>
      </c>
      <c r="B568">
        <v>290.0481262207031</v>
      </c>
      <c r="C568">
        <v>0.01228692568838596</v>
      </c>
      <c r="D568">
        <v>59343</v>
      </c>
      <c r="E568">
        <v>326.0901184082031</v>
      </c>
      <c r="F568">
        <v>0.1556788086891174</v>
      </c>
    </row>
    <row r="569" spans="1:6">
      <c r="A569">
        <v>5703</v>
      </c>
      <c r="B569">
        <v>380.52001953125</v>
      </c>
      <c r="C569">
        <v>0.0143891042098403</v>
      </c>
      <c r="D569">
        <v>59453</v>
      </c>
      <c r="E569">
        <v>326.6153564453125</v>
      </c>
      <c r="F569">
        <v>0.1277275085449219</v>
      </c>
    </row>
    <row r="570" spans="1:6">
      <c r="A570">
        <v>5713</v>
      </c>
      <c r="B570">
        <v>381.6882629394531</v>
      </c>
      <c r="C570">
        <v>0.01638435013592243</v>
      </c>
      <c r="D570">
        <v>59544</v>
      </c>
      <c r="E570">
        <v>337.2613525390625</v>
      </c>
      <c r="F570">
        <v>0.1442719101905823</v>
      </c>
    </row>
    <row r="571" spans="1:6">
      <c r="A571">
        <v>5723</v>
      </c>
      <c r="B571">
        <v>274.1455993652344</v>
      </c>
      <c r="C571">
        <v>0.01410640124231577</v>
      </c>
      <c r="D571">
        <v>59645</v>
      </c>
      <c r="E571">
        <v>327.8001098632812</v>
      </c>
      <c r="F571">
        <v>0.1467288881540298</v>
      </c>
    </row>
    <row r="572" spans="1:6">
      <c r="A572">
        <v>5733</v>
      </c>
      <c r="B572">
        <v>367.1805114746094</v>
      </c>
      <c r="C572">
        <v>0.01374044455587864</v>
      </c>
      <c r="D572">
        <v>59746</v>
      </c>
      <c r="E572">
        <v>338.483642578125</v>
      </c>
      <c r="F572">
        <v>0.1407920271158218</v>
      </c>
    </row>
    <row r="573" spans="1:6">
      <c r="A573">
        <v>5743</v>
      </c>
      <c r="B573">
        <v>377.7543640136719</v>
      </c>
      <c r="C573">
        <v>0.01594396308064461</v>
      </c>
      <c r="D573">
        <v>59846</v>
      </c>
      <c r="E573">
        <v>285.9993591308594</v>
      </c>
      <c r="F573">
        <v>0.124665766954422</v>
      </c>
    </row>
    <row r="574" spans="1:6">
      <c r="A574">
        <v>5754</v>
      </c>
      <c r="B574">
        <v>285.959228515625</v>
      </c>
      <c r="C574">
        <v>0.01564118638634682</v>
      </c>
      <c r="D574">
        <v>59947</v>
      </c>
      <c r="E574">
        <v>302.3406066894531</v>
      </c>
      <c r="F574">
        <v>0.1353949159383774</v>
      </c>
    </row>
    <row r="575" spans="1:6">
      <c r="A575">
        <v>5764</v>
      </c>
      <c r="B575">
        <v>287.9142761230469</v>
      </c>
      <c r="C575">
        <v>0.01224514935165644</v>
      </c>
      <c r="D575">
        <v>60048</v>
      </c>
      <c r="E575">
        <v>285.4641723632812</v>
      </c>
      <c r="F575">
        <v>0.1234153807163239</v>
      </c>
    </row>
    <row r="576" spans="1:6">
      <c r="A576">
        <v>5774</v>
      </c>
      <c r="B576">
        <v>261.2829284667969</v>
      </c>
      <c r="C576">
        <v>0.01175788138061762</v>
      </c>
      <c r="D576">
        <v>60149</v>
      </c>
      <c r="E576">
        <v>303.9427490234375</v>
      </c>
      <c r="F576">
        <v>0.1340571343898773</v>
      </c>
    </row>
    <row r="577" spans="1:6">
      <c r="A577">
        <v>5784</v>
      </c>
      <c r="B577">
        <v>296.4814453125</v>
      </c>
      <c r="C577">
        <v>0.01199718564748764</v>
      </c>
      <c r="D577">
        <v>60250</v>
      </c>
      <c r="E577">
        <v>325.9865112304688</v>
      </c>
      <c r="F577">
        <v>0.1365921497344971</v>
      </c>
    </row>
    <row r="578" spans="1:6">
      <c r="A578">
        <v>5795</v>
      </c>
      <c r="B578">
        <v>259.4590148925781</v>
      </c>
      <c r="C578">
        <v>0.01313173118978739</v>
      </c>
      <c r="D578">
        <v>60350</v>
      </c>
      <c r="E578">
        <v>239.4906768798828</v>
      </c>
      <c r="F578">
        <v>0.106726661324501</v>
      </c>
    </row>
    <row r="579" spans="1:6">
      <c r="A579">
        <v>5805</v>
      </c>
      <c r="B579">
        <v>290.938232421875</v>
      </c>
      <c r="C579">
        <v>0.01176395267248154</v>
      </c>
      <c r="D579">
        <v>60451</v>
      </c>
      <c r="E579">
        <v>328.9715576171875</v>
      </c>
      <c r="F579">
        <v>0.1398398131132126</v>
      </c>
    </row>
    <row r="580" spans="1:6">
      <c r="A580">
        <v>5815</v>
      </c>
      <c r="B580">
        <v>423.1691284179688</v>
      </c>
      <c r="C580">
        <v>0.01509525440633297</v>
      </c>
      <c r="D580">
        <v>60552</v>
      </c>
      <c r="E580">
        <v>314.3183288574219</v>
      </c>
      <c r="F580">
        <v>0.1358228921890259</v>
      </c>
    </row>
    <row r="581" spans="1:6">
      <c r="A581">
        <v>5825</v>
      </c>
      <c r="B581">
        <v>453.6191711425781</v>
      </c>
      <c r="C581">
        <v>0.01861386746168137</v>
      </c>
      <c r="D581">
        <v>60653</v>
      </c>
      <c r="E581">
        <v>317.0486145019531</v>
      </c>
      <c r="F581">
        <v>0.12422164529562</v>
      </c>
    </row>
    <row r="582" spans="1:6">
      <c r="A582">
        <v>5835</v>
      </c>
      <c r="B582">
        <v>496.5265502929688</v>
      </c>
      <c r="C582">
        <v>0.02029602788388729</v>
      </c>
      <c r="D582">
        <v>60743</v>
      </c>
      <c r="E582">
        <v>296.1309509277344</v>
      </c>
      <c r="F582">
        <v>0.1296221315860748</v>
      </c>
    </row>
    <row r="583" spans="1:6">
      <c r="A583">
        <v>5845</v>
      </c>
      <c r="B583">
        <v>396.8675842285156</v>
      </c>
      <c r="C583">
        <v>0.01908673159778118</v>
      </c>
      <c r="D583">
        <v>60843</v>
      </c>
      <c r="E583">
        <v>342.2582092285156</v>
      </c>
      <c r="F583">
        <v>0.1481005102396011</v>
      </c>
    </row>
    <row r="584" spans="1:6">
      <c r="A584">
        <v>5855</v>
      </c>
      <c r="B584">
        <v>331.0918884277344</v>
      </c>
      <c r="C584">
        <v>0.01564399711787701</v>
      </c>
      <c r="D584">
        <v>60944</v>
      </c>
      <c r="E584">
        <v>318.3400573730469</v>
      </c>
      <c r="F584">
        <v>0.1359384506940842</v>
      </c>
    </row>
    <row r="585" spans="1:6">
      <c r="A585">
        <v>5865</v>
      </c>
      <c r="B585">
        <v>368.3884887695312</v>
      </c>
      <c r="C585">
        <v>0.01506089605391026</v>
      </c>
      <c r="D585">
        <v>61044</v>
      </c>
      <c r="E585">
        <v>288.6740417480469</v>
      </c>
      <c r="F585">
        <v>0.1262034326791763</v>
      </c>
    </row>
    <row r="586" spans="1:6">
      <c r="A586">
        <v>5875</v>
      </c>
      <c r="B586">
        <v>247.7328033447266</v>
      </c>
      <c r="C586">
        <v>0.01329537387937307</v>
      </c>
      <c r="D586">
        <v>61145</v>
      </c>
      <c r="E586">
        <v>313.407958984375</v>
      </c>
      <c r="F586">
        <v>0.1360186338424683</v>
      </c>
    </row>
    <row r="587" spans="1:6">
      <c r="A587">
        <v>5886</v>
      </c>
      <c r="B587">
        <v>392.7191162109375</v>
      </c>
      <c r="C587">
        <v>0.0151217021048069</v>
      </c>
      <c r="D587">
        <v>61246</v>
      </c>
      <c r="E587">
        <v>326.4959716796875</v>
      </c>
      <c r="F587">
        <v>0.1418838798999786</v>
      </c>
    </row>
    <row r="588" spans="1:6">
      <c r="A588">
        <v>5896</v>
      </c>
      <c r="B588">
        <v>376.1410827636719</v>
      </c>
      <c r="C588">
        <v>0.01648764126002789</v>
      </c>
      <c r="D588">
        <v>61347</v>
      </c>
      <c r="E588">
        <v>340.0862426757812</v>
      </c>
      <c r="F588">
        <v>0.1421446800231934</v>
      </c>
    </row>
    <row r="589" spans="1:6">
      <c r="A589">
        <v>5906</v>
      </c>
      <c r="B589">
        <v>278.6437683105469</v>
      </c>
      <c r="C589">
        <v>0.01413485128432512</v>
      </c>
      <c r="D589">
        <v>61447</v>
      </c>
      <c r="E589">
        <v>338.8865966796875</v>
      </c>
      <c r="F589">
        <v>0.1476247012615204</v>
      </c>
    </row>
    <row r="590" spans="1:6">
      <c r="A590">
        <v>5916</v>
      </c>
      <c r="B590">
        <v>359.1895141601562</v>
      </c>
      <c r="C590">
        <v>0.01370858028531075</v>
      </c>
      <c r="D590">
        <v>61548</v>
      </c>
      <c r="E590">
        <v>320.0630493164062</v>
      </c>
      <c r="F590">
        <v>0.1383599638938904</v>
      </c>
    </row>
    <row r="591" spans="1:6">
      <c r="A591">
        <v>5926</v>
      </c>
      <c r="B591">
        <v>361.9392700195312</v>
      </c>
      <c r="C591">
        <v>0.01547487638890743</v>
      </c>
      <c r="D591">
        <v>61649</v>
      </c>
      <c r="E591">
        <v>356.7449340820312</v>
      </c>
      <c r="F591">
        <v>0.1567434966564178</v>
      </c>
    </row>
    <row r="592" spans="1:6">
      <c r="A592">
        <v>5936</v>
      </c>
      <c r="B592">
        <v>594.6676025390625</v>
      </c>
      <c r="C592">
        <v>0.02057792991399765</v>
      </c>
      <c r="D592">
        <v>61750</v>
      </c>
      <c r="E592">
        <v>303.2310791015625</v>
      </c>
      <c r="F592">
        <v>0.131630539894104</v>
      </c>
    </row>
    <row r="593" spans="1:6">
      <c r="A593">
        <v>5946</v>
      </c>
      <c r="B593">
        <v>291.7766723632812</v>
      </c>
      <c r="C593">
        <v>0.01902523636817932</v>
      </c>
      <c r="D593">
        <v>61850</v>
      </c>
      <c r="E593">
        <v>352.5722045898438</v>
      </c>
      <c r="F593">
        <v>0.1496857106685638</v>
      </c>
    </row>
    <row r="594" spans="1:6">
      <c r="A594">
        <v>5956</v>
      </c>
      <c r="B594">
        <v>268.3162841796875</v>
      </c>
      <c r="C594">
        <v>0.01204557809978724</v>
      </c>
      <c r="D594">
        <v>61951</v>
      </c>
      <c r="E594">
        <v>344.7826538085938</v>
      </c>
      <c r="F594">
        <v>0.1484230607748032</v>
      </c>
    </row>
    <row r="595" spans="1:6">
      <c r="A595">
        <v>5966</v>
      </c>
      <c r="B595">
        <v>258.2351379394531</v>
      </c>
      <c r="C595">
        <v>0.01132336817681789</v>
      </c>
      <c r="D595">
        <v>62051</v>
      </c>
      <c r="E595">
        <v>308.6638488769531</v>
      </c>
      <c r="F595">
        <v>0.1354996562004089</v>
      </c>
    </row>
    <row r="596" spans="1:6">
      <c r="A596">
        <v>5976</v>
      </c>
      <c r="B596">
        <v>346.4818115234375</v>
      </c>
      <c r="C596">
        <v>0.01296557299792767</v>
      </c>
      <c r="D596">
        <v>62152</v>
      </c>
      <c r="E596">
        <v>362.5071105957031</v>
      </c>
      <c r="F596">
        <v>0.1526846289634705</v>
      </c>
    </row>
    <row r="597" spans="1:6">
      <c r="A597">
        <v>5986</v>
      </c>
      <c r="B597">
        <v>302.6485595703125</v>
      </c>
      <c r="C597">
        <v>0.01392506435513496</v>
      </c>
      <c r="D597">
        <v>62253</v>
      </c>
      <c r="E597">
        <v>327.9165344238281</v>
      </c>
      <c r="F597">
        <v>0.1394062638282776</v>
      </c>
    </row>
    <row r="598" spans="1:6">
      <c r="A598">
        <v>5996</v>
      </c>
      <c r="B598">
        <v>396.8119506835938</v>
      </c>
      <c r="C598">
        <v>0.01501539163291454</v>
      </c>
      <c r="D598">
        <v>62353</v>
      </c>
      <c r="E598">
        <v>316.9571838378906</v>
      </c>
      <c r="F598">
        <v>0.1253793388605118</v>
      </c>
    </row>
    <row r="599" spans="1:6">
      <c r="A599">
        <v>6006</v>
      </c>
      <c r="B599">
        <v>366.0043029785156</v>
      </c>
      <c r="C599">
        <v>0.01640777103602886</v>
      </c>
      <c r="D599">
        <v>62443</v>
      </c>
      <c r="E599">
        <v>347.5081481933594</v>
      </c>
      <c r="F599">
        <v>0.1488866955041885</v>
      </c>
    </row>
    <row r="600" spans="1:6">
      <c r="A600">
        <v>6016</v>
      </c>
      <c r="B600">
        <v>280.1895141601562</v>
      </c>
      <c r="C600">
        <v>0.01387122925370932</v>
      </c>
      <c r="D600">
        <v>62544</v>
      </c>
      <c r="E600">
        <v>297.4840087890625</v>
      </c>
      <c r="F600">
        <v>0.1335405558347702</v>
      </c>
    </row>
    <row r="601" spans="1:6">
      <c r="A601">
        <v>6026</v>
      </c>
      <c r="B601">
        <v>296.0761413574219</v>
      </c>
      <c r="C601">
        <v>0.01232219859957695</v>
      </c>
      <c r="D601">
        <v>62646</v>
      </c>
      <c r="E601">
        <v>319.8051147460938</v>
      </c>
      <c r="F601">
        <v>0.1396196782588959</v>
      </c>
    </row>
    <row r="602" spans="1:6">
      <c r="A602">
        <v>6036</v>
      </c>
      <c r="B602">
        <v>275.4449768066406</v>
      </c>
      <c r="C602">
        <v>0.0122770881280303</v>
      </c>
      <c r="D602">
        <v>62747</v>
      </c>
      <c r="E602">
        <v>273.15576171875</v>
      </c>
      <c r="F602">
        <v>0.1195228025317192</v>
      </c>
    </row>
    <row r="603" spans="1:6">
      <c r="A603">
        <v>6046</v>
      </c>
      <c r="B603">
        <v>403.5353698730469</v>
      </c>
      <c r="C603">
        <v>0.01458166725933552</v>
      </c>
      <c r="D603">
        <v>62848</v>
      </c>
      <c r="E603">
        <v>311.5411682128906</v>
      </c>
      <c r="F603">
        <v>0.1332520097494125</v>
      </c>
    </row>
    <row r="604" spans="1:6">
      <c r="A604">
        <v>6056</v>
      </c>
      <c r="B604">
        <v>353.2687683105469</v>
      </c>
      <c r="C604">
        <v>0.01575360633432865</v>
      </c>
      <c r="D604">
        <v>62949</v>
      </c>
      <c r="E604">
        <v>388.0874328613281</v>
      </c>
      <c r="F604">
        <v>0.1670842617750168</v>
      </c>
    </row>
    <row r="605" spans="1:6">
      <c r="A605">
        <v>6066</v>
      </c>
      <c r="B605">
        <v>289.2255859375</v>
      </c>
      <c r="C605">
        <v>0.01338220573961735</v>
      </c>
      <c r="D605">
        <v>63049</v>
      </c>
      <c r="E605">
        <v>402.6061401367188</v>
      </c>
      <c r="F605">
        <v>0.1711921989917755</v>
      </c>
    </row>
    <row r="606" spans="1:6">
      <c r="A606">
        <v>6076</v>
      </c>
      <c r="B606">
        <v>367.4109802246094</v>
      </c>
      <c r="C606">
        <v>0.01402622181922197</v>
      </c>
      <c r="D606">
        <v>63150</v>
      </c>
      <c r="E606">
        <v>352.1883239746094</v>
      </c>
      <c r="F606">
        <v>0.1527263969182968</v>
      </c>
    </row>
    <row r="607" spans="1:6">
      <c r="A607">
        <v>6086</v>
      </c>
      <c r="B607">
        <v>395.1907043457031</v>
      </c>
      <c r="C607">
        <v>0.01624156534671783</v>
      </c>
      <c r="D607">
        <v>63251</v>
      </c>
      <c r="E607">
        <v>342.1705932617188</v>
      </c>
      <c r="F607">
        <v>0.1387200206518173</v>
      </c>
    </row>
    <row r="608" spans="1:6">
      <c r="A608">
        <v>6096</v>
      </c>
      <c r="B608">
        <v>374.7383728027344</v>
      </c>
      <c r="C608">
        <v>0.01643757335841656</v>
      </c>
      <c r="D608">
        <v>63351</v>
      </c>
      <c r="E608">
        <v>361.5705261230469</v>
      </c>
      <c r="F608">
        <v>0.1586672961711884</v>
      </c>
    </row>
    <row r="609" spans="1:6">
      <c r="A609">
        <v>6106</v>
      </c>
      <c r="B609">
        <v>325.1433410644531</v>
      </c>
      <c r="C609">
        <v>0.01462863571941853</v>
      </c>
      <c r="D609">
        <v>63451</v>
      </c>
      <c r="E609">
        <v>362.5420837402344</v>
      </c>
      <c r="F609">
        <v>0.1569080203771591</v>
      </c>
    </row>
    <row r="610" spans="1:6">
      <c r="A610">
        <v>6117</v>
      </c>
      <c r="B610">
        <v>366.1871032714844</v>
      </c>
      <c r="C610">
        <v>0.01552411541342735</v>
      </c>
      <c r="D610">
        <v>63552</v>
      </c>
      <c r="E610">
        <v>342.6980285644531</v>
      </c>
      <c r="F610">
        <v>0.1335266083478928</v>
      </c>
    </row>
    <row r="611" spans="1:6">
      <c r="A611">
        <v>6127</v>
      </c>
      <c r="B611">
        <v>339.6391906738281</v>
      </c>
      <c r="C611">
        <v>0.0144676212221384</v>
      </c>
      <c r="D611">
        <v>63643</v>
      </c>
      <c r="E611">
        <v>350.4884338378906</v>
      </c>
      <c r="F611">
        <v>0.1480490118265152</v>
      </c>
    </row>
    <row r="612" spans="1:6">
      <c r="A612">
        <v>6137</v>
      </c>
      <c r="B612">
        <v>381.3822937011719</v>
      </c>
      <c r="C612">
        <v>0.01518105436116457</v>
      </c>
      <c r="D612">
        <v>63743</v>
      </c>
      <c r="E612">
        <v>311.7871704101562</v>
      </c>
      <c r="F612">
        <v>0.1404631286859512</v>
      </c>
    </row>
    <row r="613" spans="1:6">
      <c r="A613">
        <v>6147</v>
      </c>
      <c r="B613">
        <v>250.1567230224609</v>
      </c>
      <c r="C613">
        <v>0.01359549723565578</v>
      </c>
      <c r="D613">
        <v>63844</v>
      </c>
      <c r="E613">
        <v>330.4862670898438</v>
      </c>
      <c r="F613">
        <v>0.1423191726207733</v>
      </c>
    </row>
    <row r="614" spans="1:6">
      <c r="A614">
        <v>6157</v>
      </c>
      <c r="B614">
        <v>396.5139465332031</v>
      </c>
      <c r="C614">
        <v>0.01387862581759691</v>
      </c>
      <c r="D614">
        <v>63945</v>
      </c>
      <c r="E614">
        <v>340.8231506347656</v>
      </c>
      <c r="F614">
        <v>0.1445970088243484</v>
      </c>
    </row>
    <row r="615" spans="1:6">
      <c r="A615">
        <v>6167</v>
      </c>
      <c r="B615">
        <v>370.6654052734375</v>
      </c>
      <c r="C615">
        <v>0.01601019315421581</v>
      </c>
      <c r="D615">
        <v>64045</v>
      </c>
      <c r="E615">
        <v>298.2592468261719</v>
      </c>
      <c r="F615">
        <v>0.1278890371322632</v>
      </c>
    </row>
    <row r="616" spans="1:6">
      <c r="A616">
        <v>6177</v>
      </c>
      <c r="B616">
        <v>331.505126953125</v>
      </c>
      <c r="C616">
        <v>0.01467173174023628</v>
      </c>
      <c r="D616">
        <v>64146</v>
      </c>
      <c r="E616">
        <v>308.0654296875</v>
      </c>
      <c r="F616">
        <v>0.1352658271789551</v>
      </c>
    </row>
    <row r="617" spans="1:6">
      <c r="A617">
        <v>6187</v>
      </c>
      <c r="B617">
        <v>400.8968811035156</v>
      </c>
      <c r="C617">
        <v>0.01565518788993359</v>
      </c>
      <c r="D617">
        <v>64248</v>
      </c>
      <c r="E617">
        <v>340.93896484375</v>
      </c>
      <c r="F617">
        <v>0.1467125117778778</v>
      </c>
    </row>
    <row r="618" spans="1:6">
      <c r="A618">
        <v>6197</v>
      </c>
      <c r="B618">
        <v>273.5336608886719</v>
      </c>
      <c r="C618">
        <v>0.01438727043569088</v>
      </c>
      <c r="D618">
        <v>64348</v>
      </c>
      <c r="E618">
        <v>362.0211486816406</v>
      </c>
      <c r="F618">
        <v>0.1591892093420029</v>
      </c>
    </row>
    <row r="619" spans="1:6">
      <c r="A619">
        <v>6208</v>
      </c>
      <c r="B619">
        <v>390.207763671875</v>
      </c>
      <c r="C619">
        <v>0.01558422762900591</v>
      </c>
      <c r="D619">
        <v>64448</v>
      </c>
      <c r="E619">
        <v>347.2936096191406</v>
      </c>
      <c r="F619">
        <v>0.1458544135093689</v>
      </c>
    </row>
    <row r="620" spans="1:6">
      <c r="A620">
        <v>6218</v>
      </c>
      <c r="B620">
        <v>530.775390625</v>
      </c>
      <c r="C620">
        <v>0.01944375969469547</v>
      </c>
      <c r="D620">
        <v>64549</v>
      </c>
      <c r="E620">
        <v>328.5241088867188</v>
      </c>
      <c r="F620">
        <v>0.1490027606487274</v>
      </c>
    </row>
    <row r="621" spans="1:6">
      <c r="A621">
        <v>6228</v>
      </c>
      <c r="B621">
        <v>264.5571899414062</v>
      </c>
      <c r="C621">
        <v>0.01689369790256023</v>
      </c>
      <c r="D621">
        <v>64650</v>
      </c>
      <c r="E621">
        <v>333.8094787597656</v>
      </c>
      <c r="F621">
        <v>0.13979871571064</v>
      </c>
    </row>
    <row r="622" spans="1:6">
      <c r="A622">
        <v>6238</v>
      </c>
      <c r="B622">
        <v>182.9862670898438</v>
      </c>
      <c r="C622">
        <v>0.009625133126974106</v>
      </c>
      <c r="D622">
        <v>64752</v>
      </c>
      <c r="E622">
        <v>334.5108032226562</v>
      </c>
      <c r="F622">
        <v>0.1468068808317184</v>
      </c>
    </row>
    <row r="623" spans="1:6">
      <c r="A623">
        <v>6248</v>
      </c>
      <c r="B623">
        <v>264.2472534179688</v>
      </c>
      <c r="C623">
        <v>0.009619640186429024</v>
      </c>
      <c r="D623">
        <v>64853</v>
      </c>
      <c r="E623">
        <v>348.474365234375</v>
      </c>
      <c r="F623">
        <v>0.1354572772979736</v>
      </c>
    </row>
    <row r="624" spans="1:6">
      <c r="A624">
        <v>6258</v>
      </c>
      <c r="B624">
        <v>224.1214141845703</v>
      </c>
      <c r="C624">
        <v>0.01049627363681793</v>
      </c>
      <c r="D624">
        <v>64944</v>
      </c>
      <c r="E624">
        <v>335.1445922851562</v>
      </c>
      <c r="F624">
        <v>0.1459796130657196</v>
      </c>
    </row>
    <row r="625" spans="1:6">
      <c r="A625">
        <v>6268</v>
      </c>
      <c r="B625">
        <v>261.4180297851562</v>
      </c>
      <c r="C625">
        <v>0.01042753271758556</v>
      </c>
      <c r="D625">
        <v>65044</v>
      </c>
      <c r="E625">
        <v>347.1370544433594</v>
      </c>
      <c r="F625">
        <v>0.1418437659740448</v>
      </c>
    </row>
    <row r="626" spans="1:6">
      <c r="A626">
        <v>6278</v>
      </c>
      <c r="B626">
        <v>376.1609497070312</v>
      </c>
      <c r="C626">
        <v>0.01369703840464354</v>
      </c>
      <c r="D626">
        <v>65144</v>
      </c>
      <c r="E626">
        <v>385.4598388671875</v>
      </c>
      <c r="F626">
        <v>0.1716630607843399</v>
      </c>
    </row>
    <row r="627" spans="1:6">
      <c r="A627">
        <v>6288</v>
      </c>
      <c r="B627">
        <v>299.7676391601562</v>
      </c>
      <c r="C627">
        <v>0.01448841672390699</v>
      </c>
      <c r="D627">
        <v>65245</v>
      </c>
      <c r="E627">
        <v>313.3428344726562</v>
      </c>
      <c r="F627">
        <v>0.1405851393938065</v>
      </c>
    </row>
    <row r="628" spans="1:6">
      <c r="A628">
        <v>6299</v>
      </c>
      <c r="B628">
        <v>454.1834106445312</v>
      </c>
      <c r="C628">
        <v>0.01781093701720238</v>
      </c>
      <c r="D628">
        <v>65347</v>
      </c>
      <c r="E628">
        <v>324.6812133789062</v>
      </c>
      <c r="F628">
        <v>0.1365463435649872</v>
      </c>
    </row>
    <row r="629" spans="1:6">
      <c r="A629">
        <v>6309</v>
      </c>
      <c r="B629">
        <v>263.3214111328125</v>
      </c>
      <c r="C629">
        <v>0.01538976281881332</v>
      </c>
      <c r="D629">
        <v>65447</v>
      </c>
      <c r="E629">
        <v>341.4122314453125</v>
      </c>
      <c r="F629">
        <v>0.1440808475017548</v>
      </c>
    </row>
    <row r="630" spans="1:6">
      <c r="A630">
        <v>6319</v>
      </c>
      <c r="B630">
        <v>259.8683166503906</v>
      </c>
      <c r="C630">
        <v>0.01120939292013645</v>
      </c>
      <c r="D630">
        <v>65547</v>
      </c>
      <c r="E630">
        <v>310.88232421875</v>
      </c>
      <c r="F630">
        <v>0.1400955021381378</v>
      </c>
    </row>
    <row r="631" spans="1:6">
      <c r="A631">
        <v>6329</v>
      </c>
      <c r="B631">
        <v>265.8486328125</v>
      </c>
      <c r="C631">
        <v>0.01128519605845213</v>
      </c>
      <c r="D631">
        <v>65648</v>
      </c>
      <c r="E631">
        <v>316.8972473144531</v>
      </c>
      <c r="F631">
        <v>0.1347038596868515</v>
      </c>
    </row>
    <row r="632" spans="1:6">
      <c r="A632">
        <v>6339</v>
      </c>
      <c r="B632">
        <v>397.0821838378906</v>
      </c>
      <c r="C632">
        <v>0.01416665501892567</v>
      </c>
      <c r="D632">
        <v>65749</v>
      </c>
      <c r="E632">
        <v>338.7745361328125</v>
      </c>
      <c r="F632">
        <v>0.1487969607114792</v>
      </c>
    </row>
    <row r="633" spans="1:6">
      <c r="A633">
        <v>6349</v>
      </c>
      <c r="B633">
        <v>369.3620300292969</v>
      </c>
      <c r="C633">
        <v>0.01633634977042675</v>
      </c>
      <c r="D633">
        <v>65850</v>
      </c>
      <c r="E633">
        <v>332.7294311523438</v>
      </c>
      <c r="F633">
        <v>0.1442069411277771</v>
      </c>
    </row>
    <row r="634" spans="1:6">
      <c r="A634">
        <v>6359</v>
      </c>
      <c r="B634">
        <v>344.8526000976562</v>
      </c>
      <c r="C634">
        <v>0.015282167121768</v>
      </c>
      <c r="D634">
        <v>65951</v>
      </c>
      <c r="E634">
        <v>371.5423889160156</v>
      </c>
      <c r="F634">
        <v>0.1571966707706451</v>
      </c>
    </row>
    <row r="635" spans="1:6">
      <c r="A635">
        <v>6369</v>
      </c>
      <c r="B635">
        <v>304.3254089355469</v>
      </c>
      <c r="C635">
        <v>0.01393126044422388</v>
      </c>
      <c r="D635">
        <v>66052</v>
      </c>
      <c r="E635">
        <v>321.9775085449219</v>
      </c>
      <c r="F635">
        <v>0.1402365267276764</v>
      </c>
    </row>
    <row r="636" spans="1:6">
      <c r="A636">
        <v>6379</v>
      </c>
      <c r="B636">
        <v>400.6981811523438</v>
      </c>
      <c r="C636">
        <v>0.01510680373758078</v>
      </c>
      <c r="D636">
        <v>66152</v>
      </c>
      <c r="E636">
        <v>314.6787109375</v>
      </c>
      <c r="F636">
        <v>0.1351401507854462</v>
      </c>
    </row>
    <row r="637" spans="1:6">
      <c r="A637">
        <v>6389</v>
      </c>
      <c r="B637">
        <v>376.5662536621094</v>
      </c>
      <c r="C637">
        <v>0.0166816208511591</v>
      </c>
      <c r="D637">
        <v>66252</v>
      </c>
      <c r="E637">
        <v>367.2939758300781</v>
      </c>
      <c r="F637">
        <v>0.1387533098459244</v>
      </c>
    </row>
    <row r="638" spans="1:6">
      <c r="A638">
        <v>6399</v>
      </c>
      <c r="B638">
        <v>391.7892761230469</v>
      </c>
      <c r="C638">
        <v>0.01655488833785057</v>
      </c>
      <c r="D638">
        <v>66343</v>
      </c>
      <c r="E638">
        <v>316.0540161132812</v>
      </c>
      <c r="F638">
        <v>0.1441604495048523</v>
      </c>
    </row>
    <row r="639" spans="1:6">
      <c r="A639">
        <v>6409</v>
      </c>
      <c r="B639">
        <v>278.9974365234375</v>
      </c>
      <c r="C639">
        <v>0.01449327263981104</v>
      </c>
      <c r="D639">
        <v>66445</v>
      </c>
      <c r="E639">
        <v>364.3423461914062</v>
      </c>
      <c r="F639">
        <v>0.1541452705860138</v>
      </c>
    </row>
    <row r="640" spans="1:6">
      <c r="A640">
        <v>6419</v>
      </c>
      <c r="B640">
        <v>303.0617980957031</v>
      </c>
      <c r="C640">
        <v>0.01239040307700634</v>
      </c>
      <c r="D640">
        <v>66546</v>
      </c>
      <c r="E640">
        <v>386.4061889648438</v>
      </c>
      <c r="F640">
        <v>0.1672721952199936</v>
      </c>
    </row>
    <row r="641" spans="1:6">
      <c r="A641">
        <v>6429</v>
      </c>
      <c r="B641">
        <v>262.407470703125</v>
      </c>
      <c r="C641">
        <v>0.01192749943584204</v>
      </c>
      <c r="D641">
        <v>66646</v>
      </c>
      <c r="E641">
        <v>297.6946105957031</v>
      </c>
      <c r="F641">
        <v>0.1299515664577484</v>
      </c>
    </row>
    <row r="642" spans="1:6">
      <c r="A642">
        <v>6440</v>
      </c>
      <c r="B642">
        <v>458.7252807617188</v>
      </c>
      <c r="C642">
        <v>0.01661521941423416</v>
      </c>
      <c r="D642">
        <v>66747</v>
      </c>
      <c r="E642">
        <v>349.8117065429688</v>
      </c>
      <c r="F642">
        <v>0.153351753950119</v>
      </c>
    </row>
    <row r="643" spans="1:6">
      <c r="A643">
        <v>6450</v>
      </c>
      <c r="B643">
        <v>476.2291870117188</v>
      </c>
      <c r="C643">
        <v>0.01944896578788757</v>
      </c>
      <c r="D643">
        <v>66848</v>
      </c>
      <c r="E643">
        <v>281.6764526367188</v>
      </c>
      <c r="F643">
        <v>0.1206017583608627</v>
      </c>
    </row>
    <row r="644" spans="1:6">
      <c r="A644">
        <v>6460</v>
      </c>
      <c r="B644">
        <v>386.7666015625</v>
      </c>
      <c r="C644">
        <v>0.01832375675439835</v>
      </c>
      <c r="D644">
        <v>66949</v>
      </c>
      <c r="E644">
        <v>305.9426879882812</v>
      </c>
      <c r="F644">
        <v>0.136355385184288</v>
      </c>
    </row>
    <row r="645" spans="1:6">
      <c r="A645">
        <v>6470</v>
      </c>
      <c r="B645">
        <v>379.8762817382812</v>
      </c>
      <c r="C645">
        <v>0.01650097779929638</v>
      </c>
      <c r="D645">
        <v>67050</v>
      </c>
      <c r="E645">
        <v>311.1068420410156</v>
      </c>
      <c r="F645">
        <v>0.1321670860052109</v>
      </c>
    </row>
    <row r="646" spans="1:6">
      <c r="A646">
        <v>6480</v>
      </c>
      <c r="B646">
        <v>212.2561187744141</v>
      </c>
      <c r="C646">
        <v>0.01278565637767315</v>
      </c>
      <c r="D646">
        <v>67151</v>
      </c>
      <c r="E646">
        <v>305.2330017089844</v>
      </c>
      <c r="F646">
        <v>0.1315036863088608</v>
      </c>
    </row>
    <row r="647" spans="1:6">
      <c r="A647">
        <v>6490</v>
      </c>
      <c r="B647">
        <v>231.5044403076172</v>
      </c>
      <c r="C647">
        <v>0.00958622619509697</v>
      </c>
      <c r="D647">
        <v>67251</v>
      </c>
      <c r="E647">
        <v>329.4754028320312</v>
      </c>
      <c r="F647">
        <v>0.1381994187831879</v>
      </c>
    </row>
    <row r="648" spans="1:6">
      <c r="A648">
        <v>6500</v>
      </c>
      <c r="B648">
        <v>502.0022277832031</v>
      </c>
      <c r="C648">
        <v>0.01534029003232718</v>
      </c>
      <c r="D648">
        <v>67351</v>
      </c>
      <c r="E648">
        <v>356.3662414550781</v>
      </c>
      <c r="F648">
        <v>0.1488936394453049</v>
      </c>
    </row>
    <row r="649" spans="1:6">
      <c r="A649">
        <v>6510</v>
      </c>
      <c r="B649">
        <v>243.4651031494141</v>
      </c>
      <c r="C649">
        <v>0.01559024583548307</v>
      </c>
      <c r="D649">
        <v>67453</v>
      </c>
      <c r="E649">
        <v>290.8253784179688</v>
      </c>
      <c r="F649">
        <v>0.1313952207565308</v>
      </c>
    </row>
    <row r="650" spans="1:6">
      <c r="A650">
        <v>6520</v>
      </c>
      <c r="B650">
        <v>376.6059875488281</v>
      </c>
      <c r="C650">
        <v>0.01336047239601612</v>
      </c>
      <c r="D650">
        <v>67553</v>
      </c>
      <c r="E650">
        <v>257.1201477050781</v>
      </c>
      <c r="F650">
        <v>0.1146625205874443</v>
      </c>
    </row>
    <row r="651" spans="1:6">
      <c r="A651">
        <v>6531</v>
      </c>
      <c r="B651">
        <v>292.0071411132812</v>
      </c>
      <c r="C651">
        <v>0.01581769622862339</v>
      </c>
      <c r="D651">
        <v>67654</v>
      </c>
      <c r="E651">
        <v>336.5869750976562</v>
      </c>
      <c r="F651">
        <v>0.1298229396343231</v>
      </c>
    </row>
    <row r="652" spans="1:6">
      <c r="A652">
        <v>6541</v>
      </c>
      <c r="B652">
        <v>365.5393981933594</v>
      </c>
      <c r="C652">
        <v>0.01414665579795837</v>
      </c>
      <c r="D652">
        <v>67745</v>
      </c>
      <c r="E652">
        <v>369.357666015625</v>
      </c>
      <c r="F652">
        <v>0.1581665873527527</v>
      </c>
    </row>
    <row r="653" spans="1:6">
      <c r="A653">
        <v>6551</v>
      </c>
      <c r="B653">
        <v>433.1390075683594</v>
      </c>
      <c r="C653">
        <v>0.01732352562248707</v>
      </c>
      <c r="D653">
        <v>67846</v>
      </c>
      <c r="E653">
        <v>314.9000854492188</v>
      </c>
      <c r="F653">
        <v>0.1352428644895554</v>
      </c>
    </row>
    <row r="654" spans="1:6">
      <c r="A654">
        <v>6561</v>
      </c>
      <c r="B654">
        <v>548.3826293945312</v>
      </c>
      <c r="C654">
        <v>0.02070640213787556</v>
      </c>
      <c r="D654">
        <v>67946</v>
      </c>
      <c r="E654">
        <v>340.4613342285156</v>
      </c>
      <c r="F654">
        <v>0.1502228230237961</v>
      </c>
    </row>
    <row r="655" spans="1:6">
      <c r="A655">
        <v>6571</v>
      </c>
      <c r="B655">
        <v>436.89013671875</v>
      </c>
      <c r="C655">
        <v>0.02022411674261093</v>
      </c>
      <c r="D655">
        <v>68048</v>
      </c>
      <c r="E655">
        <v>338.3807067871094</v>
      </c>
      <c r="F655">
        <v>0.1406238973140717</v>
      </c>
    </row>
    <row r="656" spans="1:6">
      <c r="A656">
        <v>6581</v>
      </c>
      <c r="B656">
        <v>562.1830444335938</v>
      </c>
      <c r="C656">
        <v>0.02095732651650906</v>
      </c>
      <c r="D656">
        <v>68149</v>
      </c>
      <c r="E656">
        <v>337.5831909179688</v>
      </c>
      <c r="F656">
        <v>0.1492422372102737</v>
      </c>
    </row>
    <row r="657" spans="1:6">
      <c r="A657">
        <v>6591</v>
      </c>
      <c r="B657">
        <v>152.8779602050781</v>
      </c>
      <c r="C657">
        <v>0.01538797188550234</v>
      </c>
      <c r="D657">
        <v>68249</v>
      </c>
      <c r="E657">
        <v>328.8253173828125</v>
      </c>
      <c r="F657">
        <v>0.1406271308660507</v>
      </c>
    </row>
    <row r="658" spans="1:6">
      <c r="A658">
        <v>6601</v>
      </c>
      <c r="B658">
        <v>277.5430603027344</v>
      </c>
      <c r="C658">
        <v>0.00928675290197134</v>
      </c>
      <c r="D658">
        <v>68349</v>
      </c>
      <c r="E658">
        <v>320.5740356445312</v>
      </c>
      <c r="F658">
        <v>0.1414594203233719</v>
      </c>
    </row>
    <row r="659" spans="1:6">
      <c r="A659">
        <v>6611</v>
      </c>
      <c r="B659">
        <v>373.2999267578125</v>
      </c>
      <c r="C659">
        <v>0.01371034514158964</v>
      </c>
      <c r="D659">
        <v>68450</v>
      </c>
      <c r="E659">
        <v>327.0590209960938</v>
      </c>
      <c r="F659">
        <v>0.1433567255735397</v>
      </c>
    </row>
    <row r="660" spans="1:6">
      <c r="A660">
        <v>6622</v>
      </c>
      <c r="B660">
        <v>389.9097290039062</v>
      </c>
      <c r="C660">
        <v>0.01795849576592445</v>
      </c>
      <c r="D660">
        <v>68552</v>
      </c>
      <c r="E660">
        <v>359.0985412597656</v>
      </c>
      <c r="F660">
        <v>0.1525099873542786</v>
      </c>
    </row>
    <row r="661" spans="1:6">
      <c r="A661">
        <v>6632</v>
      </c>
      <c r="B661">
        <v>262.8286743164062</v>
      </c>
      <c r="C661">
        <v>0.01420966070145369</v>
      </c>
      <c r="D661">
        <v>68653</v>
      </c>
      <c r="E661">
        <v>408.4380493164062</v>
      </c>
      <c r="F661">
        <v>0.1750955283641815</v>
      </c>
    </row>
    <row r="662" spans="1:6">
      <c r="A662">
        <v>6642</v>
      </c>
      <c r="B662">
        <v>275.5840759277344</v>
      </c>
      <c r="C662">
        <v>0.01160499453544617</v>
      </c>
      <c r="D662">
        <v>68754</v>
      </c>
      <c r="E662">
        <v>327.0838317871094</v>
      </c>
      <c r="F662">
        <v>0.1310340911149979</v>
      </c>
    </row>
    <row r="663" spans="1:6">
      <c r="A663">
        <v>6652</v>
      </c>
      <c r="B663">
        <v>251.9170379638672</v>
      </c>
      <c r="C663">
        <v>0.0113512147217989</v>
      </c>
      <c r="D663">
        <v>68845</v>
      </c>
      <c r="E663">
        <v>289.7993774414062</v>
      </c>
      <c r="F663">
        <v>0.1231531649827957</v>
      </c>
    </row>
    <row r="664" spans="1:6">
      <c r="A664">
        <v>6662</v>
      </c>
      <c r="B664">
        <v>252.3303070068359</v>
      </c>
      <c r="C664">
        <v>0.01080924831330776</v>
      </c>
      <c r="D664">
        <v>68946</v>
      </c>
      <c r="E664">
        <v>377.2334289550781</v>
      </c>
      <c r="F664">
        <v>0.1580300331115723</v>
      </c>
    </row>
    <row r="665" spans="1:6">
      <c r="A665">
        <v>6672</v>
      </c>
      <c r="B665">
        <v>349.6289367675781</v>
      </c>
      <c r="C665">
        <v>0.01291452348232269</v>
      </c>
      <c r="D665">
        <v>69046</v>
      </c>
      <c r="E665">
        <v>318.5486755371094</v>
      </c>
      <c r="F665">
        <v>0.1427356153726578</v>
      </c>
    </row>
    <row r="666" spans="1:6">
      <c r="A666">
        <v>6682</v>
      </c>
      <c r="B666">
        <v>388.5467834472656</v>
      </c>
      <c r="C666">
        <v>0.01579825952649117</v>
      </c>
      <c r="D666">
        <v>69147</v>
      </c>
      <c r="E666">
        <v>345.208251953125</v>
      </c>
      <c r="F666">
        <v>0.1491541266441345</v>
      </c>
    </row>
    <row r="667" spans="1:6">
      <c r="A667">
        <v>6692</v>
      </c>
      <c r="B667">
        <v>393.2714538574219</v>
      </c>
      <c r="C667">
        <v>0.0166684165596962</v>
      </c>
      <c r="D667">
        <v>69248</v>
      </c>
      <c r="E667">
        <v>315.399169921875</v>
      </c>
      <c r="F667">
        <v>0.1363699287176132</v>
      </c>
    </row>
    <row r="668" spans="1:6">
      <c r="A668">
        <v>6702</v>
      </c>
      <c r="B668">
        <v>435.5788269042969</v>
      </c>
      <c r="C668">
        <v>0.01770662702620029</v>
      </c>
      <c r="D668">
        <v>69349</v>
      </c>
      <c r="E668">
        <v>328.0655517578125</v>
      </c>
      <c r="F668">
        <v>0.1383914798498154</v>
      </c>
    </row>
    <row r="669" spans="1:6">
      <c r="A669">
        <v>6712</v>
      </c>
      <c r="B669">
        <v>412.2297058105469</v>
      </c>
      <c r="C669">
        <v>0.01757997646927834</v>
      </c>
      <c r="D669">
        <v>69449</v>
      </c>
      <c r="E669">
        <v>347.8147583007812</v>
      </c>
      <c r="F669">
        <v>0.1529903709888458</v>
      </c>
    </row>
    <row r="670" spans="1:6">
      <c r="A670">
        <v>6722</v>
      </c>
      <c r="B670">
        <v>293.6323547363281</v>
      </c>
      <c r="C670">
        <v>0.01464525237679482</v>
      </c>
      <c r="D670">
        <v>69549</v>
      </c>
      <c r="E670">
        <v>369.5321044921875</v>
      </c>
      <c r="F670">
        <v>0.153077095746994</v>
      </c>
    </row>
    <row r="671" spans="1:6">
      <c r="A671">
        <v>6732</v>
      </c>
      <c r="B671">
        <v>346.8195495605469</v>
      </c>
      <c r="C671">
        <v>0.01335141900926828</v>
      </c>
      <c r="D671">
        <v>69650</v>
      </c>
      <c r="E671">
        <v>411.22314453125</v>
      </c>
      <c r="F671">
        <v>0.17572221159935</v>
      </c>
    </row>
    <row r="672" spans="1:6">
      <c r="A672">
        <v>6742</v>
      </c>
      <c r="B672">
        <v>309.6977844238281</v>
      </c>
      <c r="C672">
        <v>0.01389310881495476</v>
      </c>
      <c r="D672">
        <v>69751</v>
      </c>
      <c r="E672">
        <v>312.2099304199219</v>
      </c>
      <c r="F672">
        <v>0.1349193304777145</v>
      </c>
    </row>
    <row r="673" spans="1:6">
      <c r="A673">
        <v>6752</v>
      </c>
      <c r="B673">
        <v>377.7384643554688</v>
      </c>
      <c r="C673">
        <v>0.01492206193506718</v>
      </c>
      <c r="D673">
        <v>69852</v>
      </c>
      <c r="E673">
        <v>350.6247253417969</v>
      </c>
      <c r="F673">
        <v>0.1518356651067734</v>
      </c>
    </row>
    <row r="674" spans="1:6">
      <c r="A674">
        <v>6762</v>
      </c>
      <c r="B674">
        <v>314.3350219726562</v>
      </c>
      <c r="C674">
        <v>0.01473159901797771</v>
      </c>
      <c r="D674">
        <v>69953</v>
      </c>
      <c r="E674">
        <v>291.84619140625</v>
      </c>
      <c r="F674">
        <v>0.1278347969055176</v>
      </c>
    </row>
    <row r="675" spans="1:6">
      <c r="A675">
        <v>6772</v>
      </c>
      <c r="B675">
        <v>281.6955261230469</v>
      </c>
      <c r="C675">
        <v>0.01264997478574514</v>
      </c>
      <c r="D675">
        <v>70053</v>
      </c>
      <c r="E675">
        <v>413.9469299316406</v>
      </c>
      <c r="F675">
        <v>0.1713187396526337</v>
      </c>
    </row>
    <row r="676" spans="1:6">
      <c r="A676">
        <v>6782</v>
      </c>
      <c r="B676">
        <v>267.7957153320312</v>
      </c>
      <c r="C676">
        <v>0.01178423874080181</v>
      </c>
      <c r="D676">
        <v>70154</v>
      </c>
      <c r="E676">
        <v>363.8100891113281</v>
      </c>
      <c r="F676">
        <v>0.1559688895940781</v>
      </c>
    </row>
    <row r="677" spans="1:6">
      <c r="A677">
        <v>6792</v>
      </c>
      <c r="B677">
        <v>331.2547912597656</v>
      </c>
      <c r="C677">
        <v>0.01275065075606108</v>
      </c>
      <c r="D677">
        <v>70255</v>
      </c>
      <c r="E677">
        <v>403.1708679199219</v>
      </c>
      <c r="F677">
        <v>0.149477407336235</v>
      </c>
    </row>
    <row r="678" spans="1:6">
      <c r="A678">
        <v>6803</v>
      </c>
      <c r="B678">
        <v>407.7474365234375</v>
      </c>
      <c r="C678">
        <v>0.01677689142525196</v>
      </c>
      <c r="D678">
        <v>70346</v>
      </c>
      <c r="E678">
        <v>264.7459411621094</v>
      </c>
      <c r="F678">
        <v>0.119903989136219</v>
      </c>
    </row>
    <row r="679" spans="1:6">
      <c r="A679">
        <v>6813</v>
      </c>
      <c r="B679">
        <v>335.1132202148438</v>
      </c>
      <c r="C679">
        <v>0.01554314605891705</v>
      </c>
      <c r="D679">
        <v>70446</v>
      </c>
      <c r="E679">
        <v>357.2718200683594</v>
      </c>
      <c r="F679">
        <v>0.1521712690591812</v>
      </c>
    </row>
    <row r="680" spans="1:6">
      <c r="A680">
        <v>6823</v>
      </c>
      <c r="B680">
        <v>256.7092590332031</v>
      </c>
      <c r="C680">
        <v>0.01270701363682747</v>
      </c>
      <c r="D680">
        <v>70547</v>
      </c>
      <c r="E680">
        <v>318.9237670898438</v>
      </c>
      <c r="F680">
        <v>0.1416840553283691</v>
      </c>
    </row>
    <row r="681" spans="1:6">
      <c r="A681">
        <v>6833</v>
      </c>
      <c r="B681">
        <v>445.6758422851562</v>
      </c>
      <c r="C681">
        <v>0.01517051085829735</v>
      </c>
      <c r="D681">
        <v>70648</v>
      </c>
      <c r="E681">
        <v>301.8697204589844</v>
      </c>
      <c r="F681">
        <v>0.1278277337551117</v>
      </c>
    </row>
    <row r="682" spans="1:6">
      <c r="A682">
        <v>6843</v>
      </c>
      <c r="B682">
        <v>225.7506103515625</v>
      </c>
      <c r="C682">
        <v>0.01453289575874805</v>
      </c>
      <c r="D682">
        <v>70748</v>
      </c>
      <c r="E682">
        <v>355.2647399902344</v>
      </c>
      <c r="F682">
        <v>0.1504552364349365</v>
      </c>
    </row>
    <row r="683" spans="1:6">
      <c r="A683">
        <v>6853</v>
      </c>
      <c r="B683">
        <v>131.6070556640625</v>
      </c>
      <c r="C683">
        <v>0.007713205181062222</v>
      </c>
      <c r="D683">
        <v>70849</v>
      </c>
      <c r="E683">
        <v>339.1428833007812</v>
      </c>
      <c r="F683">
        <v>0.1485889256000519</v>
      </c>
    </row>
    <row r="684" spans="1:6">
      <c r="A684">
        <v>6863</v>
      </c>
      <c r="B684">
        <v>264.0962524414062</v>
      </c>
      <c r="C684">
        <v>0.008521422743797302</v>
      </c>
      <c r="D684">
        <v>70950</v>
      </c>
      <c r="E684">
        <v>346.9928283691406</v>
      </c>
      <c r="F684">
        <v>0.1495805680751801</v>
      </c>
    </row>
    <row r="685" spans="1:6">
      <c r="A685">
        <v>6873</v>
      </c>
      <c r="B685">
        <v>292.046875</v>
      </c>
      <c r="C685">
        <v>0.01192156411707401</v>
      </c>
      <c r="D685">
        <v>71051</v>
      </c>
      <c r="E685">
        <v>290.2034912109375</v>
      </c>
      <c r="F685">
        <v>0.1255117952823639</v>
      </c>
    </row>
    <row r="686" spans="1:6">
      <c r="A686">
        <v>6883</v>
      </c>
      <c r="B686">
        <v>438.4676513671875</v>
      </c>
      <c r="C686">
        <v>0.01576215215027332</v>
      </c>
      <c r="D686">
        <v>71151</v>
      </c>
      <c r="E686">
        <v>329.0693054199219</v>
      </c>
      <c r="F686">
        <v>0.1463921666145325</v>
      </c>
    </row>
    <row r="687" spans="1:6">
      <c r="A687">
        <v>6893</v>
      </c>
      <c r="B687">
        <v>318.1298522949219</v>
      </c>
      <c r="C687">
        <v>0.01633642427623272</v>
      </c>
      <c r="D687">
        <v>71253</v>
      </c>
      <c r="E687">
        <v>336.9530334472656</v>
      </c>
      <c r="F687">
        <v>0.1450758725404739</v>
      </c>
    </row>
    <row r="688" spans="1:6">
      <c r="A688">
        <v>6903</v>
      </c>
      <c r="B688">
        <v>429.46337890625</v>
      </c>
      <c r="C688">
        <v>0.01578146032989025</v>
      </c>
      <c r="D688">
        <v>71354</v>
      </c>
      <c r="E688">
        <v>305.106201171875</v>
      </c>
      <c r="F688">
        <v>0.1293627321720123</v>
      </c>
    </row>
    <row r="689" spans="1:6">
      <c r="A689">
        <v>6913</v>
      </c>
      <c r="B689">
        <v>333.3012390136719</v>
      </c>
      <c r="C689">
        <v>0.01629122905433178</v>
      </c>
      <c r="D689">
        <v>71455</v>
      </c>
      <c r="E689">
        <v>337.4989624023438</v>
      </c>
      <c r="F689">
        <v>0.1474998295307159</v>
      </c>
    </row>
    <row r="690" spans="1:6">
      <c r="A690">
        <v>6923</v>
      </c>
      <c r="B690">
        <v>270.0169982910156</v>
      </c>
      <c r="C690">
        <v>0.0132672218605876</v>
      </c>
      <c r="D690">
        <v>71556</v>
      </c>
      <c r="E690">
        <v>320.5431823730469</v>
      </c>
      <c r="F690">
        <v>0.1244749575853348</v>
      </c>
    </row>
    <row r="691" spans="1:6">
      <c r="A691">
        <v>6933</v>
      </c>
      <c r="B691">
        <v>271.6660461425781</v>
      </c>
      <c r="C691">
        <v>0.01181383337825537</v>
      </c>
      <c r="D691">
        <v>71647</v>
      </c>
      <c r="E691">
        <v>352.2990112304688</v>
      </c>
      <c r="F691">
        <v>0.1458612084388733</v>
      </c>
    </row>
    <row r="692" spans="1:6">
      <c r="A692">
        <v>6943</v>
      </c>
      <c r="B692">
        <v>293.4694213867188</v>
      </c>
      <c r="C692">
        <v>0.01210666075348854</v>
      </c>
      <c r="D692">
        <v>71748</v>
      </c>
      <c r="E692">
        <v>379.0939025878906</v>
      </c>
      <c r="F692">
        <v>0.1626334339380264</v>
      </c>
    </row>
    <row r="693" spans="1:6">
      <c r="A693">
        <v>6953</v>
      </c>
      <c r="B693">
        <v>428.3309020996094</v>
      </c>
      <c r="C693">
        <v>0.01542970258742571</v>
      </c>
      <c r="D693">
        <v>71848</v>
      </c>
      <c r="E693">
        <v>296.126220703125</v>
      </c>
      <c r="F693">
        <v>0.1300559788942337</v>
      </c>
    </row>
    <row r="694" spans="1:6">
      <c r="A694">
        <v>6963</v>
      </c>
      <c r="B694">
        <v>204.4200897216797</v>
      </c>
      <c r="C694">
        <v>0.01358483172953129</v>
      </c>
      <c r="D694">
        <v>71949</v>
      </c>
      <c r="E694">
        <v>312.8560485839844</v>
      </c>
      <c r="F694">
        <v>0.1356065720319748</v>
      </c>
    </row>
    <row r="695" spans="1:6">
      <c r="A695">
        <v>6973</v>
      </c>
      <c r="B695">
        <v>321.2571105957031</v>
      </c>
      <c r="C695">
        <v>0.01123803574591875</v>
      </c>
      <c r="D695">
        <v>72050</v>
      </c>
      <c r="E695">
        <v>270.3221435546875</v>
      </c>
      <c r="F695">
        <v>0.1164726093411446</v>
      </c>
    </row>
    <row r="696" spans="1:6">
      <c r="A696">
        <v>6983</v>
      </c>
      <c r="B696">
        <v>379.6180114746094</v>
      </c>
      <c r="C696">
        <v>0.01493715401738882</v>
      </c>
      <c r="D696">
        <v>72150</v>
      </c>
      <c r="E696">
        <v>332.27880859375</v>
      </c>
      <c r="F696">
        <v>0.1427689492702484</v>
      </c>
    </row>
    <row r="697" spans="1:6">
      <c r="A697">
        <v>6993</v>
      </c>
      <c r="B697">
        <v>218.7848052978516</v>
      </c>
      <c r="C697">
        <v>0.01284950692206621</v>
      </c>
      <c r="D697">
        <v>72250</v>
      </c>
      <c r="E697">
        <v>344.4830627441406</v>
      </c>
      <c r="F697">
        <v>0.1472354233264923</v>
      </c>
    </row>
    <row r="698" spans="1:6">
      <c r="A698">
        <v>7003</v>
      </c>
      <c r="B698">
        <v>324.1658325195312</v>
      </c>
      <c r="C698">
        <v>0.01175753585994244</v>
      </c>
      <c r="D698">
        <v>72352</v>
      </c>
      <c r="E698">
        <v>381.1967163085938</v>
      </c>
      <c r="F698">
        <v>0.1611821055412292</v>
      </c>
    </row>
    <row r="699" spans="1:6">
      <c r="A699">
        <v>7013</v>
      </c>
      <c r="B699">
        <v>344.2565612792969</v>
      </c>
      <c r="C699">
        <v>0.01457967236638069</v>
      </c>
      <c r="D699">
        <v>72453</v>
      </c>
      <c r="E699">
        <v>355.4979858398438</v>
      </c>
      <c r="F699">
        <v>0.1567764431238174</v>
      </c>
    </row>
    <row r="700" spans="1:6">
      <c r="A700">
        <v>7023</v>
      </c>
      <c r="B700">
        <v>317.3987121582031</v>
      </c>
      <c r="C700">
        <v>0.01448441576212645</v>
      </c>
      <c r="D700">
        <v>72554</v>
      </c>
      <c r="E700">
        <v>405.4564514160156</v>
      </c>
      <c r="F700">
        <v>0.1686117798089981</v>
      </c>
    </row>
    <row r="701" spans="1:6">
      <c r="A701">
        <v>7034</v>
      </c>
      <c r="B701">
        <v>323.4267272949219</v>
      </c>
      <c r="C701">
        <v>0.01539348624646664</v>
      </c>
      <c r="D701">
        <v>72655</v>
      </c>
      <c r="E701">
        <v>314.8301391601562</v>
      </c>
      <c r="F701">
        <v>0.1384480893611908</v>
      </c>
    </row>
    <row r="702" spans="1:6">
      <c r="A702">
        <v>7044</v>
      </c>
      <c r="B702">
        <v>472.5058898925781</v>
      </c>
      <c r="C702">
        <v>0.01717771962285042</v>
      </c>
      <c r="D702">
        <v>72756</v>
      </c>
      <c r="E702">
        <v>374.3427734375</v>
      </c>
      <c r="F702">
        <v>0.1376153975725174</v>
      </c>
    </row>
    <row r="703" spans="1:6">
      <c r="A703">
        <v>7054</v>
      </c>
      <c r="B703">
        <v>416.0483703613281</v>
      </c>
      <c r="C703">
        <v>0.01871422678232193</v>
      </c>
      <c r="D703">
        <v>72846</v>
      </c>
      <c r="E703">
        <v>354.9627380371094</v>
      </c>
      <c r="F703">
        <v>0.1567729711532593</v>
      </c>
    </row>
    <row r="704" spans="1:6">
      <c r="A704">
        <v>7064</v>
      </c>
      <c r="B704">
        <v>414.3675231933594</v>
      </c>
      <c r="C704">
        <v>0.01730135641992092</v>
      </c>
      <c r="D704">
        <v>72948</v>
      </c>
      <c r="E704">
        <v>400.79833984375</v>
      </c>
      <c r="F704">
        <v>0.1737488061189651</v>
      </c>
    </row>
    <row r="705" spans="1:6">
      <c r="A705">
        <v>7074</v>
      </c>
      <c r="B705">
        <v>203.3670806884766</v>
      </c>
      <c r="C705">
        <v>0.01319730374962091</v>
      </c>
      <c r="D705">
        <v>73049</v>
      </c>
      <c r="E705">
        <v>345.6696166992188</v>
      </c>
      <c r="F705">
        <v>0.150561660528183</v>
      </c>
    </row>
    <row r="706" spans="1:6">
      <c r="A706">
        <v>7084</v>
      </c>
      <c r="B706">
        <v>379.8802795410156</v>
      </c>
      <c r="C706">
        <v>0.01258377637714148</v>
      </c>
      <c r="D706">
        <v>73149</v>
      </c>
      <c r="E706">
        <v>315.3395690917969</v>
      </c>
      <c r="F706">
        <v>0.1348844468593597</v>
      </c>
    </row>
    <row r="707" spans="1:6">
      <c r="A707">
        <v>7094</v>
      </c>
      <c r="B707">
        <v>291.975341796875</v>
      </c>
      <c r="C707">
        <v>0.01445264276117086</v>
      </c>
      <c r="D707">
        <v>73249</v>
      </c>
      <c r="E707">
        <v>343.3108520507812</v>
      </c>
      <c r="F707">
        <v>0.1472426354885101</v>
      </c>
    </row>
    <row r="708" spans="1:6">
      <c r="A708">
        <v>7104</v>
      </c>
      <c r="B708">
        <v>289.5077209472656</v>
      </c>
      <c r="C708">
        <v>0.01252870354801416</v>
      </c>
      <c r="D708">
        <v>73350</v>
      </c>
      <c r="E708">
        <v>319.8190307617188</v>
      </c>
      <c r="F708">
        <v>0.1359175592660904</v>
      </c>
    </row>
    <row r="709" spans="1:6">
      <c r="A709">
        <v>7114</v>
      </c>
      <c r="B709">
        <v>384.6327514648438</v>
      </c>
      <c r="C709">
        <v>0.01444070693105459</v>
      </c>
      <c r="D709">
        <v>73451</v>
      </c>
      <c r="E709">
        <v>327.4039306640625</v>
      </c>
      <c r="F709">
        <v>0.1448687016963959</v>
      </c>
    </row>
    <row r="710" spans="1:6">
      <c r="A710">
        <v>7125</v>
      </c>
      <c r="B710">
        <v>206.7128753662109</v>
      </c>
      <c r="C710">
        <v>0.01394211500883102</v>
      </c>
      <c r="D710">
        <v>73552</v>
      </c>
      <c r="E710">
        <v>320.82080078125</v>
      </c>
      <c r="F710">
        <v>0.1404094249010086</v>
      </c>
    </row>
    <row r="711" spans="1:6">
      <c r="A711">
        <v>7135</v>
      </c>
      <c r="B711">
        <v>377.4285278320312</v>
      </c>
      <c r="C711">
        <v>0.01249950006604195</v>
      </c>
      <c r="D711">
        <v>73653</v>
      </c>
      <c r="E711">
        <v>266.7443237304688</v>
      </c>
      <c r="F711">
        <v>0.1152029186487198</v>
      </c>
    </row>
    <row r="712" spans="1:6">
      <c r="A712">
        <v>7145</v>
      </c>
      <c r="B712">
        <v>389.818359375</v>
      </c>
      <c r="C712">
        <v>0.01638143323361874</v>
      </c>
      <c r="D712">
        <v>73753</v>
      </c>
      <c r="E712">
        <v>289.6217346191406</v>
      </c>
      <c r="F712">
        <v>0.1230066120624542</v>
      </c>
    </row>
    <row r="713" spans="1:6">
      <c r="A713">
        <v>7155</v>
      </c>
      <c r="B713">
        <v>412.0826721191406</v>
      </c>
      <c r="C713">
        <v>0.01708267070353031</v>
      </c>
      <c r="D713">
        <v>73853</v>
      </c>
      <c r="E713">
        <v>339.2946472167969</v>
      </c>
      <c r="F713">
        <v>0.1446197330951691</v>
      </c>
    </row>
    <row r="714" spans="1:6">
      <c r="A714">
        <v>7165</v>
      </c>
      <c r="B714">
        <v>395.6993408203125</v>
      </c>
      <c r="C714">
        <v>0.01692375913262367</v>
      </c>
      <c r="D714">
        <v>73955</v>
      </c>
      <c r="E714">
        <v>290.3226928710938</v>
      </c>
      <c r="F714">
        <v>0.1299242824316025</v>
      </c>
    </row>
    <row r="715" spans="1:6">
      <c r="A715">
        <v>7175</v>
      </c>
      <c r="B715">
        <v>493.7330932617188</v>
      </c>
      <c r="C715">
        <v>0.01813293993473053</v>
      </c>
      <c r="D715">
        <v>74055</v>
      </c>
      <c r="E715">
        <v>326.8687133789062</v>
      </c>
      <c r="F715">
        <v>0.134956032037735</v>
      </c>
    </row>
    <row r="716" spans="1:6">
      <c r="A716">
        <v>7185</v>
      </c>
      <c r="B716">
        <v>285.4347229003906</v>
      </c>
      <c r="C716">
        <v>0.01623119041323662</v>
      </c>
      <c r="D716">
        <v>74155</v>
      </c>
      <c r="E716">
        <v>391.2051391601562</v>
      </c>
      <c r="F716">
        <v>0.1632380783557892</v>
      </c>
    </row>
    <row r="717" spans="1:6">
      <c r="A717">
        <v>7195</v>
      </c>
      <c r="B717">
        <v>302.0246887207031</v>
      </c>
      <c r="C717">
        <v>0.012590317055583</v>
      </c>
      <c r="D717">
        <v>74255</v>
      </c>
      <c r="E717">
        <v>368.7174987792969</v>
      </c>
      <c r="F717">
        <v>0.157454326748848</v>
      </c>
    </row>
    <row r="718" spans="1:6">
      <c r="A718">
        <v>7205</v>
      </c>
      <c r="B718">
        <v>372.8628234863281</v>
      </c>
      <c r="C718">
        <v>0.01444861013442278</v>
      </c>
      <c r="D718">
        <v>74356</v>
      </c>
      <c r="E718">
        <v>345.2034606933594</v>
      </c>
      <c r="F718">
        <v>0.1499101668596268</v>
      </c>
    </row>
    <row r="719" spans="1:6">
      <c r="A719">
        <v>7216</v>
      </c>
      <c r="B719">
        <v>422.9108581542969</v>
      </c>
      <c r="C719">
        <v>0.01874768920242786</v>
      </c>
      <c r="D719">
        <v>74456</v>
      </c>
      <c r="E719">
        <v>342.3394775390625</v>
      </c>
      <c r="F719">
        <v>0.1305889338254929</v>
      </c>
    </row>
    <row r="720" spans="1:6">
      <c r="A720">
        <v>7226</v>
      </c>
      <c r="B720">
        <v>291.6614074707031</v>
      </c>
      <c r="C720">
        <v>0.01507023442536592</v>
      </c>
      <c r="D720">
        <v>74547</v>
      </c>
      <c r="E720">
        <v>370.3707580566406</v>
      </c>
      <c r="F720">
        <v>0.159066766500473</v>
      </c>
    </row>
    <row r="721" spans="1:6">
      <c r="A721">
        <v>7236</v>
      </c>
      <c r="B721">
        <v>298.6788635253906</v>
      </c>
      <c r="C721">
        <v>0.01213153079152107</v>
      </c>
      <c r="D721">
        <v>74648</v>
      </c>
      <c r="E721">
        <v>315.0987854003906</v>
      </c>
      <c r="F721">
        <v>0.1418915539979935</v>
      </c>
    </row>
    <row r="722" spans="1:6">
      <c r="A722">
        <v>7246</v>
      </c>
      <c r="B722">
        <v>179.1636199951172</v>
      </c>
      <c r="C722">
        <v>0.01002934947609901</v>
      </c>
      <c r="D722">
        <v>74749</v>
      </c>
      <c r="E722">
        <v>310.9772644042969</v>
      </c>
      <c r="F722">
        <v>0.1317103207111359</v>
      </c>
    </row>
    <row r="723" spans="1:6">
      <c r="A723">
        <v>7256</v>
      </c>
      <c r="B723">
        <v>260.8776245117188</v>
      </c>
      <c r="C723">
        <v>0.009477587416768074</v>
      </c>
      <c r="D723">
        <v>74849</v>
      </c>
      <c r="E723">
        <v>293.6021423339844</v>
      </c>
      <c r="F723">
        <v>0.1286617815494537</v>
      </c>
    </row>
    <row r="724" spans="1:6">
      <c r="A724">
        <v>7266</v>
      </c>
      <c r="B724">
        <v>515.7987060546875</v>
      </c>
      <c r="C724">
        <v>0.01656634919345379</v>
      </c>
      <c r="D724">
        <v>74950</v>
      </c>
      <c r="E724">
        <v>394.1054992675781</v>
      </c>
      <c r="F724">
        <v>0.1633684635162354</v>
      </c>
    </row>
    <row r="725" spans="1:6">
      <c r="A725">
        <v>7276</v>
      </c>
      <c r="B725">
        <v>204.1896209716797</v>
      </c>
      <c r="C725">
        <v>0.01548369508236647</v>
      </c>
      <c r="D725">
        <v>75052</v>
      </c>
      <c r="E725">
        <v>309.003173828125</v>
      </c>
      <c r="F725">
        <v>0.1360986828804016</v>
      </c>
    </row>
    <row r="726" spans="1:6">
      <c r="A726">
        <v>7286</v>
      </c>
      <c r="B726">
        <v>430.4011535644531</v>
      </c>
      <c r="C726">
        <v>0.01358452439308167</v>
      </c>
      <c r="D726">
        <v>75152</v>
      </c>
      <c r="E726">
        <v>298.7325439453125</v>
      </c>
      <c r="F726">
        <v>0.1320847570896149</v>
      </c>
    </row>
    <row r="727" spans="1:6">
      <c r="A727">
        <v>7296</v>
      </c>
      <c r="B727">
        <v>371.5237121582031</v>
      </c>
      <c r="C727">
        <v>0.01645906828343868</v>
      </c>
      <c r="D727">
        <v>75252</v>
      </c>
      <c r="E727">
        <v>310.7277526855469</v>
      </c>
      <c r="F727">
        <v>0.1344376802444458</v>
      </c>
    </row>
    <row r="728" spans="1:6">
      <c r="A728">
        <v>7307</v>
      </c>
      <c r="B728">
        <v>382.4989013671875</v>
      </c>
      <c r="C728">
        <v>0.01669387146830559</v>
      </c>
      <c r="D728">
        <v>75352</v>
      </c>
      <c r="E728">
        <v>334.452392578125</v>
      </c>
      <c r="F728">
        <v>0.142778605222702</v>
      </c>
    </row>
    <row r="729" spans="1:6">
      <c r="A729">
        <v>7317</v>
      </c>
      <c r="B729">
        <v>491.5158081054688</v>
      </c>
      <c r="C729">
        <v>0.01762994378805161</v>
      </c>
      <c r="D729">
        <v>75452</v>
      </c>
      <c r="E729">
        <v>336.7690124511719</v>
      </c>
      <c r="F729">
        <v>0.1413458287715912</v>
      </c>
    </row>
    <row r="730" spans="1:6">
      <c r="A730">
        <v>7327</v>
      </c>
      <c r="B730">
        <v>509.4885864257812</v>
      </c>
      <c r="C730">
        <v>0.02022610791027546</v>
      </c>
      <c r="D730">
        <v>75554</v>
      </c>
      <c r="E730">
        <v>333.7272338867188</v>
      </c>
      <c r="F730">
        <v>0.1481274366378784</v>
      </c>
    </row>
    <row r="731" spans="1:6">
      <c r="A731">
        <v>7337</v>
      </c>
      <c r="B731">
        <v>363.5644836425781</v>
      </c>
      <c r="C731">
        <v>0.01828002370893955</v>
      </c>
      <c r="D731">
        <v>75655</v>
      </c>
      <c r="E731">
        <v>315.5330810546875</v>
      </c>
      <c r="F731">
        <v>0.1371261030435562</v>
      </c>
    </row>
    <row r="732" spans="1:6">
      <c r="A732">
        <v>7347</v>
      </c>
      <c r="B732">
        <v>305.3069152832031</v>
      </c>
      <c r="C732">
        <v>0.01429613307118416</v>
      </c>
      <c r="D732">
        <v>75756</v>
      </c>
      <c r="E732">
        <v>346.5608825683594</v>
      </c>
      <c r="F732">
        <v>0.1502231955528259</v>
      </c>
    </row>
    <row r="733" spans="1:6">
      <c r="A733">
        <v>7357</v>
      </c>
      <c r="B733">
        <v>226.8751525878906</v>
      </c>
      <c r="C733">
        <v>0.01133891008794308</v>
      </c>
      <c r="D733">
        <v>75856</v>
      </c>
      <c r="E733">
        <v>318.5331726074219</v>
      </c>
      <c r="F733">
        <v>0.1390299797058105</v>
      </c>
    </row>
    <row r="734" spans="1:6">
      <c r="A734">
        <v>7367</v>
      </c>
      <c r="B734">
        <v>377.9808654785156</v>
      </c>
      <c r="C734">
        <v>0.012916493229568</v>
      </c>
      <c r="D734">
        <v>75956</v>
      </c>
      <c r="E734">
        <v>306.4429321289062</v>
      </c>
      <c r="F734">
        <v>0.1159415394067764</v>
      </c>
    </row>
    <row r="735" spans="1:6">
      <c r="A735">
        <v>7377</v>
      </c>
      <c r="B735">
        <v>363.345947265625</v>
      </c>
      <c r="C735">
        <v>0.01581493206322193</v>
      </c>
      <c r="D735">
        <v>76047</v>
      </c>
      <c r="E735">
        <v>325.3491821289062</v>
      </c>
      <c r="F735">
        <v>0.1418596208095551</v>
      </c>
    </row>
    <row r="736" spans="1:6">
      <c r="A736">
        <v>7387</v>
      </c>
      <c r="B736">
        <v>245.7022705078125</v>
      </c>
      <c r="C736">
        <v>0.01270498149096966</v>
      </c>
      <c r="D736">
        <v>76149</v>
      </c>
      <c r="E736">
        <v>367.5001525878906</v>
      </c>
      <c r="F736">
        <v>0.1425494998693466</v>
      </c>
    </row>
    <row r="737" spans="1:6">
      <c r="A737">
        <v>7397</v>
      </c>
      <c r="B737">
        <v>204.7657928466797</v>
      </c>
      <c r="C737">
        <v>0.009460199624300003</v>
      </c>
      <c r="D737">
        <v>77738</v>
      </c>
      <c r="E737">
        <v>274.8250732421875</v>
      </c>
      <c r="F737">
        <v>1.677334189414978</v>
      </c>
    </row>
    <row r="738" spans="1:6">
      <c r="A738">
        <v>7407</v>
      </c>
      <c r="B738">
        <v>426.4314880371094</v>
      </c>
      <c r="C738">
        <v>0.01376943569630384</v>
      </c>
      <c r="D738">
        <v>77758</v>
      </c>
      <c r="E738">
        <v>345.7713012695312</v>
      </c>
      <c r="F738">
        <v>0.1483540087938309</v>
      </c>
    </row>
    <row r="739" spans="1:6">
      <c r="A739">
        <v>7417</v>
      </c>
      <c r="B739">
        <v>271.3282775878906</v>
      </c>
      <c r="C739">
        <v>0.01517964899539948</v>
      </c>
      <c r="D739">
        <v>77859</v>
      </c>
      <c r="E739">
        <v>338.5539855957031</v>
      </c>
      <c r="F739">
        <v>0.1435166597366333</v>
      </c>
    </row>
    <row r="740" spans="1:6">
      <c r="A740">
        <v>7427</v>
      </c>
      <c r="B740">
        <v>392.8860168457031</v>
      </c>
      <c r="C740">
        <v>0.01422915048897266</v>
      </c>
      <c r="D740">
        <v>77961</v>
      </c>
      <c r="E740">
        <v>370.7347717285156</v>
      </c>
      <c r="F740">
        <v>0.1558122336864471</v>
      </c>
    </row>
    <row r="741" spans="1:6">
      <c r="A741">
        <v>7437</v>
      </c>
      <c r="B741">
        <v>238.0132751464844</v>
      </c>
      <c r="C741">
        <v>0.01346767507493496</v>
      </c>
      <c r="D741">
        <v>78061</v>
      </c>
      <c r="E741">
        <v>317.7125854492188</v>
      </c>
      <c r="F741">
        <v>0.1410176455974579</v>
      </c>
    </row>
    <row r="742" spans="1:6">
      <c r="A742">
        <v>7448</v>
      </c>
      <c r="B742">
        <v>342.51611328125</v>
      </c>
      <c r="C742">
        <v>0.01363303791731596</v>
      </c>
      <c r="D742">
        <v>78161</v>
      </c>
      <c r="E742">
        <v>364.0444946289062</v>
      </c>
      <c r="F742">
        <v>0.1550495028495789</v>
      </c>
    </row>
    <row r="743" spans="1:6">
      <c r="A743">
        <v>7458</v>
      </c>
      <c r="B743">
        <v>285.5737915039062</v>
      </c>
      <c r="C743">
        <v>0.01342398300766945</v>
      </c>
      <c r="D743">
        <v>78262</v>
      </c>
      <c r="E743">
        <v>410.9031982421875</v>
      </c>
      <c r="F743">
        <v>0.1594722121953964</v>
      </c>
    </row>
    <row r="744" spans="1:6">
      <c r="A744">
        <v>7468</v>
      </c>
      <c r="B744">
        <v>430.5163879394531</v>
      </c>
      <c r="C744">
        <v>0.01526412833482027</v>
      </c>
      <c r="D744">
        <v>78353</v>
      </c>
      <c r="E744">
        <v>367.07958984375</v>
      </c>
      <c r="F744">
        <v>0.1569239497184753</v>
      </c>
    </row>
    <row r="745" spans="1:6">
      <c r="A745">
        <v>7478</v>
      </c>
      <c r="B745">
        <v>388.0063781738281</v>
      </c>
      <c r="C745">
        <v>0.01741340011358261</v>
      </c>
      <c r="D745">
        <v>78454</v>
      </c>
      <c r="E745">
        <v>376.7132568359375</v>
      </c>
      <c r="F745">
        <v>0.159971609711647</v>
      </c>
    </row>
    <row r="746" spans="1:6">
      <c r="A746">
        <v>7488</v>
      </c>
      <c r="B746">
        <v>301.98095703125</v>
      </c>
      <c r="C746">
        <v>0.01486599538475275</v>
      </c>
      <c r="D746">
        <v>78555</v>
      </c>
      <c r="E746">
        <v>362.2263793945312</v>
      </c>
      <c r="F746">
        <v>0.1567263752222061</v>
      </c>
    </row>
    <row r="747" spans="1:6">
      <c r="A747">
        <v>7498</v>
      </c>
      <c r="B747">
        <v>546.2189331054688</v>
      </c>
      <c r="C747">
        <v>0.01745391823351383</v>
      </c>
      <c r="D747">
        <v>78656</v>
      </c>
      <c r="E747">
        <v>348.82861328125</v>
      </c>
      <c r="F747">
        <v>0.1482973098754883</v>
      </c>
    </row>
    <row r="748" spans="1:6">
      <c r="A748">
        <v>7508</v>
      </c>
      <c r="B748">
        <v>436.0556640625</v>
      </c>
      <c r="C748">
        <v>0.01960049010813236</v>
      </c>
      <c r="D748">
        <v>78756</v>
      </c>
      <c r="E748">
        <v>365.833251953125</v>
      </c>
      <c r="F748">
        <v>0.1553976088762283</v>
      </c>
    </row>
    <row r="749" spans="1:6">
      <c r="A749">
        <v>7518</v>
      </c>
      <c r="B749">
        <v>292.9727172851562</v>
      </c>
      <c r="C749">
        <v>0.01528291683644056</v>
      </c>
      <c r="D749">
        <v>78856</v>
      </c>
      <c r="E749">
        <v>345.1128845214844</v>
      </c>
      <c r="F749">
        <v>0.1492800116539001</v>
      </c>
    </row>
    <row r="750" spans="1:6">
      <c r="A750">
        <v>7528</v>
      </c>
      <c r="B750">
        <v>279.2398071289062</v>
      </c>
      <c r="C750">
        <v>0.01225847192108631</v>
      </c>
      <c r="D750">
        <v>78957</v>
      </c>
      <c r="E750">
        <v>319.5806274414062</v>
      </c>
      <c r="F750">
        <v>0.1396964937448502</v>
      </c>
    </row>
    <row r="751" spans="1:6">
      <c r="A751">
        <v>7539</v>
      </c>
      <c r="B751">
        <v>348.2778930664062</v>
      </c>
      <c r="C751">
        <v>0.01479003299027681</v>
      </c>
      <c r="D751">
        <v>79058</v>
      </c>
      <c r="E751">
        <v>305.78076171875</v>
      </c>
      <c r="F751">
        <v>0.1302679032087326</v>
      </c>
    </row>
    <row r="752" spans="1:6">
      <c r="A752">
        <v>7549</v>
      </c>
      <c r="B752">
        <v>392.5323486328125</v>
      </c>
      <c r="C752">
        <v>0.01569568738341331</v>
      </c>
      <c r="D752">
        <v>79158</v>
      </c>
      <c r="E752">
        <v>338.8305358886719</v>
      </c>
      <c r="F752">
        <v>0.1505220085382462</v>
      </c>
    </row>
    <row r="753" spans="1:6">
      <c r="A753">
        <v>7559</v>
      </c>
      <c r="B753">
        <v>240.6954803466797</v>
      </c>
      <c r="C753">
        <v>0.01341015659272671</v>
      </c>
      <c r="D753">
        <v>79259</v>
      </c>
      <c r="E753">
        <v>356.1226501464844</v>
      </c>
      <c r="F753">
        <v>0.1536861062049866</v>
      </c>
    </row>
    <row r="754" spans="1:6">
      <c r="A754">
        <v>7569</v>
      </c>
      <c r="B754">
        <v>248.9010467529297</v>
      </c>
      <c r="C754">
        <v>0.01061531808227301</v>
      </c>
      <c r="D754">
        <v>79360</v>
      </c>
      <c r="E754">
        <v>351.6364135742188</v>
      </c>
      <c r="F754">
        <v>0.149077981710434</v>
      </c>
    </row>
    <row r="755" spans="1:6">
      <c r="A755">
        <v>7579</v>
      </c>
      <c r="B755">
        <v>272.5323181152344</v>
      </c>
      <c r="C755">
        <v>0.01125164143741131</v>
      </c>
      <c r="D755">
        <v>79461</v>
      </c>
      <c r="E755">
        <v>326.65771484375</v>
      </c>
      <c r="F755">
        <v>0.1378919929265976</v>
      </c>
    </row>
    <row r="756" spans="1:6">
      <c r="A756">
        <v>7589</v>
      </c>
      <c r="B756">
        <v>363.6598510742188</v>
      </c>
      <c r="C756">
        <v>0.01358637027442455</v>
      </c>
      <c r="D756">
        <v>79562</v>
      </c>
      <c r="E756">
        <v>304.8698120117188</v>
      </c>
      <c r="F756">
        <v>0.1203671097755432</v>
      </c>
    </row>
    <row r="757" spans="1:6">
      <c r="A757">
        <v>7599</v>
      </c>
      <c r="B757">
        <v>261.9822692871094</v>
      </c>
      <c r="C757">
        <v>0.0133787002414465</v>
      </c>
      <c r="D757">
        <v>79653</v>
      </c>
      <c r="E757">
        <v>340.5442810058594</v>
      </c>
      <c r="F757">
        <v>0.157728910446167</v>
      </c>
    </row>
    <row r="758" spans="1:6">
      <c r="A758">
        <v>7609</v>
      </c>
      <c r="B758">
        <v>450.5097961425781</v>
      </c>
      <c r="C758">
        <v>0.01461186818778515</v>
      </c>
      <c r="D758">
        <v>79763</v>
      </c>
      <c r="E758">
        <v>299.5729370117188</v>
      </c>
      <c r="F758">
        <v>0.1198378354310989</v>
      </c>
    </row>
    <row r="759" spans="1:6">
      <c r="A759">
        <v>7619</v>
      </c>
      <c r="B759">
        <v>265.0459594726562</v>
      </c>
      <c r="C759">
        <v>0.01478074584156275</v>
      </c>
      <c r="D759">
        <v>79854</v>
      </c>
      <c r="E759">
        <v>363.5565490722656</v>
      </c>
      <c r="F759">
        <v>0.1556510925292969</v>
      </c>
    </row>
    <row r="760" spans="1:6">
      <c r="A760">
        <v>7630</v>
      </c>
      <c r="B760">
        <v>382.2088317871094</v>
      </c>
      <c r="C760">
        <v>0.01531675364822149</v>
      </c>
      <c r="D760">
        <v>79955</v>
      </c>
      <c r="E760">
        <v>313.6427917480469</v>
      </c>
      <c r="F760">
        <v>0.134429544210434</v>
      </c>
    </row>
    <row r="761" spans="1:6">
      <c r="A761">
        <v>7640</v>
      </c>
      <c r="B761">
        <v>380.9412231445312</v>
      </c>
      <c r="C761">
        <v>0.01638373918831348</v>
      </c>
      <c r="D761">
        <v>80056</v>
      </c>
      <c r="E761">
        <v>348.3899536132812</v>
      </c>
      <c r="F761">
        <v>0.1515874117612839</v>
      </c>
    </row>
    <row r="762" spans="1:6">
      <c r="A762">
        <v>7650</v>
      </c>
      <c r="B762">
        <v>427.1825256347656</v>
      </c>
      <c r="C762">
        <v>0.01729759015142918</v>
      </c>
      <c r="D762">
        <v>80156</v>
      </c>
      <c r="E762">
        <v>326.9167785644531</v>
      </c>
      <c r="F762">
        <v>0.1417760103940964</v>
      </c>
    </row>
    <row r="763" spans="1:6">
      <c r="A763">
        <v>7660</v>
      </c>
      <c r="B763">
        <v>514.5311279296875</v>
      </c>
      <c r="C763">
        <v>0.01970714144408703</v>
      </c>
      <c r="D763">
        <v>80257</v>
      </c>
      <c r="E763">
        <v>268.3194274902344</v>
      </c>
      <c r="F763">
        <v>0.1190926507115364</v>
      </c>
    </row>
    <row r="764" spans="1:6">
      <c r="A764">
        <v>7670</v>
      </c>
      <c r="B764">
        <v>261.0365600585938</v>
      </c>
      <c r="C764">
        <v>0.01618161052465439</v>
      </c>
      <c r="D764">
        <v>80358</v>
      </c>
      <c r="E764">
        <v>347.6655883789062</v>
      </c>
      <c r="F764">
        <v>0.1433753967285156</v>
      </c>
    </row>
    <row r="765" spans="1:6">
      <c r="A765">
        <v>7680</v>
      </c>
      <c r="B765">
        <v>260.0590515136719</v>
      </c>
      <c r="C765">
        <v>0.01089167036116123</v>
      </c>
      <c r="D765">
        <v>80458</v>
      </c>
      <c r="E765">
        <v>333.7506408691406</v>
      </c>
      <c r="F765">
        <v>0.1479484438896179</v>
      </c>
    </row>
    <row r="766" spans="1:6">
      <c r="A766">
        <v>7690</v>
      </c>
      <c r="B766">
        <v>375.0523071289062</v>
      </c>
      <c r="C766">
        <v>0.01332290470600128</v>
      </c>
      <c r="D766">
        <v>80559</v>
      </c>
      <c r="E766">
        <v>359.3818359375</v>
      </c>
      <c r="F766">
        <v>0.1492044776678085</v>
      </c>
    </row>
    <row r="767" spans="1:6">
      <c r="A767">
        <v>7700</v>
      </c>
      <c r="B767">
        <v>464.1930236816406</v>
      </c>
      <c r="C767">
        <v>0.01794109307229519</v>
      </c>
      <c r="D767">
        <v>80659</v>
      </c>
      <c r="E767">
        <v>354.3595581054688</v>
      </c>
      <c r="F767">
        <v>0.1548904627561569</v>
      </c>
    </row>
    <row r="768" spans="1:6">
      <c r="A768">
        <v>7710</v>
      </c>
      <c r="B768">
        <v>400.4438781738281</v>
      </c>
      <c r="C768">
        <v>0.01847841218113899</v>
      </c>
      <c r="D768">
        <v>80760</v>
      </c>
      <c r="E768">
        <v>310.9192810058594</v>
      </c>
      <c r="F768">
        <v>0.1363046765327454</v>
      </c>
    </row>
    <row r="769" spans="1:6">
      <c r="A769">
        <v>7721</v>
      </c>
      <c r="B769">
        <v>274.1654663085938</v>
      </c>
      <c r="C769">
        <v>0.01590802706778049</v>
      </c>
      <c r="D769">
        <v>80861</v>
      </c>
      <c r="E769">
        <v>320.3205261230469</v>
      </c>
      <c r="F769">
        <v>0.1373481750488281</v>
      </c>
    </row>
    <row r="770" spans="1:6">
      <c r="A770">
        <v>7731</v>
      </c>
      <c r="B770">
        <v>249.4613342285156</v>
      </c>
      <c r="C770">
        <v>0.01123507600277662</v>
      </c>
      <c r="D770">
        <v>80962</v>
      </c>
      <c r="E770">
        <v>342.32080078125</v>
      </c>
      <c r="F770">
        <v>0.148778036236763</v>
      </c>
    </row>
    <row r="771" spans="1:6">
      <c r="A771">
        <v>7741</v>
      </c>
      <c r="B771">
        <v>248.789794921875</v>
      </c>
      <c r="C771">
        <v>0.01057176757603884</v>
      </c>
      <c r="D771">
        <v>81062</v>
      </c>
      <c r="E771">
        <v>354.5328369140625</v>
      </c>
      <c r="F771">
        <v>0.1341331899166107</v>
      </c>
    </row>
    <row r="772" spans="1:6">
      <c r="A772">
        <v>7751</v>
      </c>
      <c r="B772">
        <v>361.8359680175781</v>
      </c>
      <c r="C772">
        <v>0.01280405931174755</v>
      </c>
      <c r="D772">
        <v>81153</v>
      </c>
      <c r="E772">
        <v>342.5439147949219</v>
      </c>
      <c r="F772">
        <v>0.1469534337520599</v>
      </c>
    </row>
    <row r="773" spans="1:6">
      <c r="A773">
        <v>7761</v>
      </c>
      <c r="B773">
        <v>381.859130859375</v>
      </c>
      <c r="C773">
        <v>0.01569737307727337</v>
      </c>
      <c r="D773">
        <v>81254</v>
      </c>
      <c r="E773">
        <v>299.2860412597656</v>
      </c>
      <c r="F773">
        <v>0.129533976316452</v>
      </c>
    </row>
    <row r="774" spans="1:6">
      <c r="A774">
        <v>7771</v>
      </c>
      <c r="B774">
        <v>425.1996765136719</v>
      </c>
      <c r="C774">
        <v>0.01682049967348576</v>
      </c>
      <c r="D774">
        <v>81355</v>
      </c>
      <c r="E774">
        <v>368.9928588867188</v>
      </c>
      <c r="F774">
        <v>0.1573694795370102</v>
      </c>
    </row>
    <row r="775" spans="1:6">
      <c r="A775">
        <v>7781</v>
      </c>
      <c r="B775">
        <v>445.6361083984375</v>
      </c>
      <c r="C775">
        <v>0.01805074512958527</v>
      </c>
      <c r="D775">
        <v>81455</v>
      </c>
      <c r="E775">
        <v>312.7742004394531</v>
      </c>
      <c r="F775">
        <v>0.134053573012352</v>
      </c>
    </row>
    <row r="776" spans="1:6">
      <c r="A776">
        <v>7791</v>
      </c>
      <c r="B776">
        <v>274.7734375</v>
      </c>
      <c r="C776">
        <v>0.01515890657901764</v>
      </c>
      <c r="D776">
        <v>81555</v>
      </c>
      <c r="E776">
        <v>325.0455932617188</v>
      </c>
      <c r="F776">
        <v>0.1442712247371674</v>
      </c>
    </row>
    <row r="777" spans="1:6">
      <c r="A777">
        <v>7801</v>
      </c>
      <c r="B777">
        <v>330.4123840332031</v>
      </c>
      <c r="C777">
        <v>0.01283637899905443</v>
      </c>
      <c r="D777">
        <v>81656</v>
      </c>
      <c r="E777">
        <v>354.3309326171875</v>
      </c>
      <c r="F777">
        <v>0.1539181768894196</v>
      </c>
    </row>
    <row r="778" spans="1:6">
      <c r="A778">
        <v>7812</v>
      </c>
      <c r="B778">
        <v>245.5115356445312</v>
      </c>
      <c r="C778">
        <v>0.01364963036030531</v>
      </c>
      <c r="D778">
        <v>81758</v>
      </c>
      <c r="E778">
        <v>343.5540161132812</v>
      </c>
      <c r="F778">
        <v>0.1450060606002808</v>
      </c>
    </row>
    <row r="779" spans="1:6">
      <c r="A779">
        <v>7822</v>
      </c>
      <c r="B779">
        <v>411.15283203125</v>
      </c>
      <c r="C779">
        <v>0.01412393432110548</v>
      </c>
      <c r="D779">
        <v>81858</v>
      </c>
      <c r="E779">
        <v>309.5682373046875</v>
      </c>
      <c r="F779">
        <v>0.1355258971452713</v>
      </c>
    </row>
    <row r="780" spans="1:6">
      <c r="A780">
        <v>7832</v>
      </c>
      <c r="B780">
        <v>202.5922088623047</v>
      </c>
      <c r="C780">
        <v>0.01295247115194798</v>
      </c>
      <c r="D780">
        <v>81958</v>
      </c>
      <c r="E780">
        <v>360.0911254882812</v>
      </c>
      <c r="F780">
        <v>0.1531957685947418</v>
      </c>
    </row>
    <row r="781" spans="1:6">
      <c r="A781">
        <v>7842</v>
      </c>
      <c r="B781">
        <v>371.4044799804688</v>
      </c>
      <c r="C781">
        <v>0.01212641596794128</v>
      </c>
      <c r="D781">
        <v>82059</v>
      </c>
      <c r="E781">
        <v>325.6809692382812</v>
      </c>
      <c r="F781">
        <v>0.1428024172782898</v>
      </c>
    </row>
    <row r="782" spans="1:6">
      <c r="A782">
        <v>7852</v>
      </c>
      <c r="B782">
        <v>224.88037109375</v>
      </c>
      <c r="C782">
        <v>0.01283337455242872</v>
      </c>
      <c r="D782">
        <v>82160</v>
      </c>
      <c r="E782">
        <v>362.0348510742188</v>
      </c>
      <c r="F782">
        <v>0.1587390452623367</v>
      </c>
    </row>
    <row r="783" spans="1:6">
      <c r="A783">
        <v>7862</v>
      </c>
      <c r="B783">
        <v>442.6439514160156</v>
      </c>
      <c r="C783">
        <v>0.01437757909297943</v>
      </c>
      <c r="D783">
        <v>82260</v>
      </c>
      <c r="E783">
        <v>355.21826171875</v>
      </c>
      <c r="F783">
        <v>0.1508339047431946</v>
      </c>
    </row>
    <row r="784" spans="1:6">
      <c r="A784">
        <v>7872</v>
      </c>
      <c r="B784">
        <v>242.1696929931641</v>
      </c>
      <c r="C784">
        <v>0.01471633370965719</v>
      </c>
      <c r="D784">
        <v>82361</v>
      </c>
      <c r="E784">
        <v>293.6307678222656</v>
      </c>
      <c r="F784">
        <v>0.1287549138069153</v>
      </c>
    </row>
    <row r="785" spans="1:6">
      <c r="A785">
        <v>7882</v>
      </c>
      <c r="B785">
        <v>258.866943359375</v>
      </c>
      <c r="C785">
        <v>0.01074949093163013</v>
      </c>
      <c r="D785">
        <v>82462</v>
      </c>
      <c r="E785">
        <v>322.4377136230469</v>
      </c>
      <c r="F785">
        <v>0.1254847347736359</v>
      </c>
    </row>
    <row r="786" spans="1:6">
      <c r="A786">
        <v>7892</v>
      </c>
      <c r="B786">
        <v>261.4855651855469</v>
      </c>
      <c r="C786">
        <v>0.01113826688379049</v>
      </c>
      <c r="D786">
        <v>82553</v>
      </c>
      <c r="E786">
        <v>363.616943359375</v>
      </c>
      <c r="F786">
        <v>0.1566376984119415</v>
      </c>
    </row>
    <row r="787" spans="1:6">
      <c r="A787">
        <v>7902</v>
      </c>
      <c r="B787">
        <v>409.1819152832031</v>
      </c>
      <c r="C787">
        <v>0.01434378698468208</v>
      </c>
      <c r="D787">
        <v>82653</v>
      </c>
      <c r="E787">
        <v>326.2953491210938</v>
      </c>
      <c r="F787">
        <v>0.1395083069801331</v>
      </c>
    </row>
    <row r="788" spans="1:6">
      <c r="A788">
        <v>7912</v>
      </c>
      <c r="B788">
        <v>277.2609252929688</v>
      </c>
      <c r="C788">
        <v>0.01469014678150415</v>
      </c>
      <c r="D788">
        <v>82754</v>
      </c>
      <c r="E788">
        <v>327.3796997070312</v>
      </c>
      <c r="F788">
        <v>0.1391096711158752</v>
      </c>
    </row>
    <row r="789" spans="1:6">
      <c r="A789">
        <v>7922</v>
      </c>
      <c r="B789">
        <v>271.7018127441406</v>
      </c>
      <c r="C789">
        <v>0.01176005974411964</v>
      </c>
      <c r="D789">
        <v>82855</v>
      </c>
      <c r="E789">
        <v>347.95166015625</v>
      </c>
      <c r="F789">
        <v>0.1541616320610046</v>
      </c>
    </row>
    <row r="790" spans="1:6">
      <c r="A790">
        <v>7932</v>
      </c>
      <c r="B790">
        <v>201.53125</v>
      </c>
      <c r="C790">
        <v>0.01015340816229582</v>
      </c>
      <c r="D790">
        <v>82955</v>
      </c>
      <c r="E790">
        <v>349.6829528808594</v>
      </c>
      <c r="F790">
        <v>0.1531359702348709</v>
      </c>
    </row>
    <row r="791" spans="1:6">
      <c r="A791">
        <v>7942</v>
      </c>
      <c r="B791">
        <v>387.5732421875</v>
      </c>
      <c r="C791">
        <v>0.01261116564273834</v>
      </c>
      <c r="D791">
        <v>83055</v>
      </c>
      <c r="E791">
        <v>324.3358764648438</v>
      </c>
      <c r="F791">
        <v>0.1382232755422592</v>
      </c>
    </row>
    <row r="792" spans="1:6">
      <c r="A792">
        <v>7952</v>
      </c>
      <c r="B792">
        <v>365.2135620117188</v>
      </c>
      <c r="C792">
        <v>0.01605921797454357</v>
      </c>
      <c r="D792">
        <v>83155</v>
      </c>
      <c r="E792">
        <v>357.2106323242188</v>
      </c>
      <c r="F792">
        <v>0.1549111753702164</v>
      </c>
    </row>
    <row r="793" spans="1:6">
      <c r="A793">
        <v>7962</v>
      </c>
      <c r="B793">
        <v>212.6375885009766</v>
      </c>
      <c r="C793">
        <v>0.01245595794171095</v>
      </c>
      <c r="D793">
        <v>83256</v>
      </c>
      <c r="E793">
        <v>335.2494812011719</v>
      </c>
      <c r="F793">
        <v>0.1470279842615128</v>
      </c>
    </row>
    <row r="794" spans="1:6">
      <c r="A794">
        <v>7972</v>
      </c>
      <c r="B794">
        <v>455.6874389648438</v>
      </c>
      <c r="C794">
        <v>0.01393828261643648</v>
      </c>
      <c r="D794">
        <v>83358</v>
      </c>
      <c r="E794">
        <v>338.0731811523438</v>
      </c>
      <c r="F794">
        <v>0.148895189166069</v>
      </c>
    </row>
    <row r="795" spans="1:6">
      <c r="A795">
        <v>7982</v>
      </c>
      <c r="B795">
        <v>495.4099731445312</v>
      </c>
      <c r="C795">
        <v>0.01921405270695686</v>
      </c>
      <c r="D795">
        <v>83458</v>
      </c>
      <c r="E795">
        <v>324.4718322753906</v>
      </c>
      <c r="F795">
        <v>0.1348646283149719</v>
      </c>
    </row>
    <row r="796" spans="1:6">
      <c r="A796">
        <v>7992</v>
      </c>
      <c r="B796">
        <v>467.0699462890625</v>
      </c>
      <c r="C796">
        <v>0.01979087106883526</v>
      </c>
      <c r="D796">
        <v>83559</v>
      </c>
      <c r="E796">
        <v>380.5950927734375</v>
      </c>
      <c r="F796">
        <v>0.1606817692518234</v>
      </c>
    </row>
    <row r="797" spans="1:6">
      <c r="A797">
        <v>8002</v>
      </c>
      <c r="B797">
        <v>244.6770629882812</v>
      </c>
      <c r="C797">
        <v>0.015073137357831</v>
      </c>
      <c r="D797">
        <v>83659</v>
      </c>
      <c r="E797">
        <v>318.0034790039062</v>
      </c>
      <c r="F797">
        <v>0.1431859731674194</v>
      </c>
    </row>
    <row r="798" spans="1:6">
      <c r="A798">
        <v>8012</v>
      </c>
      <c r="B798">
        <v>402.5618286132812</v>
      </c>
      <c r="C798">
        <v>0.01390860788524151</v>
      </c>
      <c r="D798">
        <v>83759</v>
      </c>
      <c r="E798">
        <v>324.0446166992188</v>
      </c>
      <c r="F798">
        <v>0.142487108707428</v>
      </c>
    </row>
    <row r="799" spans="1:6">
      <c r="A799">
        <v>8022</v>
      </c>
      <c r="B799">
        <v>279.8001098632812</v>
      </c>
      <c r="C799">
        <v>0.01455767266452312</v>
      </c>
      <c r="D799">
        <v>83861</v>
      </c>
      <c r="E799">
        <v>419.6280212402344</v>
      </c>
      <c r="F799">
        <v>0.1728733628988266</v>
      </c>
    </row>
    <row r="800" spans="1:6">
      <c r="A800">
        <v>8032</v>
      </c>
      <c r="B800">
        <v>279.164306640625</v>
      </c>
      <c r="C800">
        <v>0.01201335713267326</v>
      </c>
      <c r="D800">
        <v>83961</v>
      </c>
      <c r="E800">
        <v>304.6023864746094</v>
      </c>
      <c r="F800">
        <v>0.1355648040771484</v>
      </c>
    </row>
    <row r="801" spans="1:6">
      <c r="A801">
        <v>8043</v>
      </c>
      <c r="B801">
        <v>370.0733032226562</v>
      </c>
      <c r="C801">
        <v>0.01535985805094242</v>
      </c>
      <c r="D801">
        <v>84061</v>
      </c>
      <c r="E801">
        <v>315.8521728515625</v>
      </c>
      <c r="F801">
        <v>0.1301785856485367</v>
      </c>
    </row>
    <row r="802" spans="1:6">
      <c r="A802">
        <v>8053</v>
      </c>
      <c r="B802">
        <v>364.3115234375</v>
      </c>
      <c r="C802">
        <v>0.01570905186235905</v>
      </c>
      <c r="D802">
        <v>84162</v>
      </c>
      <c r="E802">
        <v>312.0738220214844</v>
      </c>
      <c r="F802">
        <v>0.1237817257642746</v>
      </c>
    </row>
    <row r="803" spans="1:6">
      <c r="A803">
        <v>8063</v>
      </c>
      <c r="B803">
        <v>379.4709777832031</v>
      </c>
      <c r="C803">
        <v>0.01586004160344601</v>
      </c>
      <c r="D803">
        <v>84253</v>
      </c>
      <c r="E803">
        <v>344.7882385253906</v>
      </c>
      <c r="F803">
        <v>0.1463368535041809</v>
      </c>
    </row>
    <row r="804" spans="1:6">
      <c r="A804">
        <v>8073</v>
      </c>
      <c r="B804">
        <v>210.038818359375</v>
      </c>
      <c r="C804">
        <v>0.01262427214533091</v>
      </c>
      <c r="D804">
        <v>84354</v>
      </c>
      <c r="E804">
        <v>328.0903930664062</v>
      </c>
      <c r="F804">
        <v>0.1439228355884552</v>
      </c>
    </row>
    <row r="805" spans="1:6">
      <c r="A805">
        <v>8083</v>
      </c>
      <c r="B805">
        <v>231.7666931152344</v>
      </c>
      <c r="C805">
        <v>0.009547155350446701</v>
      </c>
      <c r="D805">
        <v>84455</v>
      </c>
      <c r="E805">
        <v>326.0621948242188</v>
      </c>
      <c r="F805">
        <v>0.1408564001321793</v>
      </c>
    </row>
    <row r="806" spans="1:6">
      <c r="A806">
        <v>8093</v>
      </c>
      <c r="B806">
        <v>420.6140747070312</v>
      </c>
      <c r="C806">
        <v>0.01401301566511393</v>
      </c>
      <c r="D806">
        <v>84556</v>
      </c>
      <c r="E806">
        <v>429.42724609375</v>
      </c>
      <c r="F806">
        <v>0.1771445572376251</v>
      </c>
    </row>
    <row r="807" spans="1:6">
      <c r="A807">
        <v>8103</v>
      </c>
      <c r="B807">
        <v>248.8613128662109</v>
      </c>
      <c r="C807">
        <v>0.01441345829516649</v>
      </c>
      <c r="D807">
        <v>84656</v>
      </c>
      <c r="E807">
        <v>310.2759399414062</v>
      </c>
      <c r="F807">
        <v>0.1338921934366226</v>
      </c>
    </row>
    <row r="808" spans="1:6">
      <c r="A808">
        <v>8113</v>
      </c>
      <c r="B808">
        <v>468.6554260253906</v>
      </c>
      <c r="C808">
        <v>0.01521341688930988</v>
      </c>
      <c r="D808">
        <v>84756</v>
      </c>
      <c r="E808">
        <v>310.8954467773438</v>
      </c>
      <c r="F808">
        <v>0.1344897449016571</v>
      </c>
    </row>
    <row r="809" spans="1:6">
      <c r="A809">
        <v>8123</v>
      </c>
      <c r="B809">
        <v>338.9517517089844</v>
      </c>
      <c r="C809">
        <v>0.01670311763882637</v>
      </c>
      <c r="D809">
        <v>84857</v>
      </c>
      <c r="E809">
        <v>331.8744812011719</v>
      </c>
      <c r="F809">
        <v>0.1426847577095032</v>
      </c>
    </row>
    <row r="810" spans="1:6">
      <c r="A810">
        <v>8134</v>
      </c>
      <c r="B810">
        <v>457.0364990234375</v>
      </c>
      <c r="C810">
        <v>0.01802145503461361</v>
      </c>
      <c r="D810">
        <v>84958</v>
      </c>
      <c r="E810">
        <v>326.1979675292969</v>
      </c>
      <c r="F810">
        <v>0.1419178545475006</v>
      </c>
    </row>
    <row r="811" spans="1:6">
      <c r="A811">
        <v>8144</v>
      </c>
      <c r="B811">
        <v>353.5906372070312</v>
      </c>
      <c r="C811">
        <v>0.01708212867379189</v>
      </c>
      <c r="D811">
        <v>85058</v>
      </c>
      <c r="E811">
        <v>329.1114196777344</v>
      </c>
      <c r="F811">
        <v>0.1436722725629807</v>
      </c>
    </row>
    <row r="812" spans="1:6">
      <c r="A812">
        <v>8154</v>
      </c>
      <c r="B812">
        <v>346.2672119140625</v>
      </c>
      <c r="C812">
        <v>0.01481351815164089</v>
      </c>
      <c r="D812">
        <v>85159</v>
      </c>
      <c r="E812">
        <v>360.5659790039062</v>
      </c>
      <c r="F812">
        <v>0.155241921544075</v>
      </c>
    </row>
    <row r="813" spans="1:6">
      <c r="A813">
        <v>8164</v>
      </c>
      <c r="B813">
        <v>345.2142028808594</v>
      </c>
      <c r="C813">
        <v>0.01464009191840887</v>
      </c>
      <c r="D813">
        <v>85260</v>
      </c>
      <c r="E813">
        <v>329.57275390625</v>
      </c>
      <c r="F813">
        <v>0.1410818696022034</v>
      </c>
    </row>
    <row r="814" spans="1:6">
      <c r="A814">
        <v>8174</v>
      </c>
      <c r="B814">
        <v>392.8383178710938</v>
      </c>
      <c r="C814">
        <v>0.0158897377550602</v>
      </c>
      <c r="D814">
        <v>85361</v>
      </c>
      <c r="E814">
        <v>359.9691467285156</v>
      </c>
      <c r="F814">
        <v>0.1512603759765625</v>
      </c>
    </row>
    <row r="815" spans="1:6">
      <c r="A815">
        <v>8184</v>
      </c>
      <c r="B815">
        <v>252.0998382568359</v>
      </c>
      <c r="C815">
        <v>0.01386401243507862</v>
      </c>
      <c r="D815">
        <v>85462</v>
      </c>
      <c r="E815">
        <v>300.75830078125</v>
      </c>
      <c r="F815">
        <v>0.1310270577669144</v>
      </c>
    </row>
    <row r="816" spans="1:6">
      <c r="A816">
        <v>8194</v>
      </c>
      <c r="B816">
        <v>407.7235717773438</v>
      </c>
      <c r="C816">
        <v>0.01425682939589024</v>
      </c>
      <c r="D816">
        <v>85562</v>
      </c>
      <c r="E816">
        <v>355.5081176757812</v>
      </c>
      <c r="F816">
        <v>0.1515104472637177</v>
      </c>
    </row>
    <row r="817" spans="1:6">
      <c r="A817">
        <v>8204</v>
      </c>
      <c r="B817">
        <v>183.033935546875</v>
      </c>
      <c r="C817">
        <v>0.01276520360261202</v>
      </c>
      <c r="D817">
        <v>85662</v>
      </c>
      <c r="E817">
        <v>354.5911254882812</v>
      </c>
      <c r="F817">
        <v>0.1393447816371918</v>
      </c>
    </row>
    <row r="818" spans="1:6">
      <c r="A818">
        <v>8214</v>
      </c>
      <c r="B818">
        <v>278.1390991210938</v>
      </c>
      <c r="C818">
        <v>0.009964115917682648</v>
      </c>
      <c r="D818">
        <v>85753</v>
      </c>
      <c r="E818">
        <v>276.5071411132812</v>
      </c>
      <c r="F818">
        <v>0.1219058558344841</v>
      </c>
    </row>
    <row r="819" spans="1:6">
      <c r="A819">
        <v>8225</v>
      </c>
      <c r="B819">
        <v>373.9714660644531</v>
      </c>
      <c r="C819">
        <v>0.01545828394591808</v>
      </c>
      <c r="D819">
        <v>85854</v>
      </c>
      <c r="E819">
        <v>328.8646850585938</v>
      </c>
      <c r="F819">
        <v>0.142206534743309</v>
      </c>
    </row>
    <row r="820" spans="1:6">
      <c r="A820">
        <v>8235</v>
      </c>
      <c r="B820">
        <v>350.2090759277344</v>
      </c>
      <c r="C820">
        <v>0.01546805910766125</v>
      </c>
      <c r="D820">
        <v>85954</v>
      </c>
      <c r="E820">
        <v>326.3076171875</v>
      </c>
      <c r="F820">
        <v>0.1358381658792496</v>
      </c>
    </row>
    <row r="821" spans="1:6">
      <c r="A821">
        <v>8245</v>
      </c>
      <c r="B821">
        <v>279.8358459472656</v>
      </c>
      <c r="C821">
        <v>0.01346068363636732</v>
      </c>
      <c r="D821">
        <v>86054</v>
      </c>
      <c r="E821">
        <v>318.4410095214844</v>
      </c>
      <c r="F821">
        <v>0.1434595137834549</v>
      </c>
    </row>
    <row r="822" spans="1:6">
      <c r="A822">
        <v>8255</v>
      </c>
      <c r="B822">
        <v>386.2460327148438</v>
      </c>
      <c r="C822">
        <v>0.01436673197895288</v>
      </c>
      <c r="D822">
        <v>86155</v>
      </c>
      <c r="E822">
        <v>339.08642578125</v>
      </c>
      <c r="F822">
        <v>0.1450507640838623</v>
      </c>
    </row>
    <row r="823" spans="1:6">
      <c r="A823">
        <v>8265</v>
      </c>
      <c r="B823">
        <v>279.0689392089844</v>
      </c>
      <c r="C823">
        <v>0.01437085494399071</v>
      </c>
      <c r="D823">
        <v>86256</v>
      </c>
      <c r="E823">
        <v>312.5834350585938</v>
      </c>
      <c r="F823">
        <v>0.1332264542579651</v>
      </c>
    </row>
    <row r="824" spans="1:6">
      <c r="A824">
        <v>8275</v>
      </c>
      <c r="B824">
        <v>223.4220581054688</v>
      </c>
      <c r="C824">
        <v>0.01086073834449053</v>
      </c>
      <c r="D824">
        <v>86357</v>
      </c>
      <c r="E824">
        <v>333.6028137207031</v>
      </c>
      <c r="F824">
        <v>0.1485410630702972</v>
      </c>
    </row>
    <row r="825" spans="1:6">
      <c r="A825">
        <v>8285</v>
      </c>
      <c r="B825">
        <v>204.9366607666016</v>
      </c>
      <c r="C825">
        <v>0.009258219972252846</v>
      </c>
      <c r="D825">
        <v>86458</v>
      </c>
      <c r="E825">
        <v>334.0248107910156</v>
      </c>
      <c r="F825">
        <v>0.1416565477848053</v>
      </c>
    </row>
    <row r="826" spans="1:6">
      <c r="A826">
        <v>8295</v>
      </c>
      <c r="B826">
        <v>273.3548583984375</v>
      </c>
      <c r="C826">
        <v>0.01032047346234322</v>
      </c>
      <c r="D826">
        <v>86560</v>
      </c>
      <c r="E826">
        <v>342.8157348632812</v>
      </c>
      <c r="F826">
        <v>0.1483297049999237</v>
      </c>
    </row>
    <row r="827" spans="1:6">
      <c r="A827">
        <v>8305</v>
      </c>
      <c r="B827">
        <v>380.2498168945312</v>
      </c>
      <c r="C827">
        <v>0.0140153793618083</v>
      </c>
      <c r="D827">
        <v>86660</v>
      </c>
      <c r="E827">
        <v>351.9714050292969</v>
      </c>
      <c r="F827">
        <v>0.154074415564537</v>
      </c>
    </row>
    <row r="828" spans="1:6">
      <c r="A828">
        <v>8316</v>
      </c>
      <c r="B828">
        <v>253.4270324707031</v>
      </c>
      <c r="C828">
        <v>0.01488535758107901</v>
      </c>
      <c r="D828">
        <v>86761</v>
      </c>
      <c r="E828">
        <v>314.7987670898438</v>
      </c>
      <c r="F828">
        <v>0.1379267275333405</v>
      </c>
    </row>
    <row r="829" spans="1:6">
      <c r="A829">
        <v>8326</v>
      </c>
      <c r="B829">
        <v>264.3903198242188</v>
      </c>
      <c r="C829">
        <v>0.01111585833132267</v>
      </c>
      <c r="D829">
        <v>86862</v>
      </c>
      <c r="E829">
        <v>335.0275573730469</v>
      </c>
      <c r="F829">
        <v>0.1269223242998123</v>
      </c>
    </row>
    <row r="830" spans="1:6">
      <c r="A830">
        <v>8336</v>
      </c>
      <c r="B830">
        <v>392.8263854980469</v>
      </c>
      <c r="C830">
        <v>0.01416646968573332</v>
      </c>
      <c r="D830">
        <v>86953</v>
      </c>
      <c r="E830">
        <v>319.2905578613281</v>
      </c>
      <c r="F830">
        <v>0.14018215239048</v>
      </c>
    </row>
    <row r="831" spans="1:6">
      <c r="A831">
        <v>8346</v>
      </c>
      <c r="B831">
        <v>233.2766876220703</v>
      </c>
      <c r="C831">
        <v>0.01355178467929363</v>
      </c>
      <c r="D831">
        <v>87054</v>
      </c>
      <c r="E831">
        <v>328.837646484375</v>
      </c>
      <c r="F831">
        <v>0.1432927548885345</v>
      </c>
    </row>
    <row r="832" spans="1:6">
      <c r="A832">
        <v>8356</v>
      </c>
      <c r="B832">
        <v>347.4990539550781</v>
      </c>
      <c r="C832">
        <v>0.0126070324331522</v>
      </c>
      <c r="D832">
        <v>87155</v>
      </c>
      <c r="E832">
        <v>376.8326721191406</v>
      </c>
      <c r="F832">
        <v>0.1561505049467087</v>
      </c>
    </row>
    <row r="833" spans="1:6">
      <c r="A833">
        <v>8366</v>
      </c>
      <c r="B833">
        <v>348.1189270019531</v>
      </c>
      <c r="C833">
        <v>0.01509408466517925</v>
      </c>
      <c r="D833">
        <v>87255</v>
      </c>
      <c r="E833">
        <v>381.8367004394531</v>
      </c>
      <c r="F833">
        <v>0.1657858192920685</v>
      </c>
    </row>
    <row r="834" spans="1:6">
      <c r="A834">
        <v>8376</v>
      </c>
      <c r="B834">
        <v>453.460205078125</v>
      </c>
      <c r="C834">
        <v>0.01692953519523144</v>
      </c>
      <c r="D834">
        <v>87355</v>
      </c>
      <c r="E834">
        <v>334.6661987304688</v>
      </c>
      <c r="F834">
        <v>0.144140437245369</v>
      </c>
    </row>
    <row r="835" spans="1:6">
      <c r="A835">
        <v>8386</v>
      </c>
      <c r="B835">
        <v>312.0144348144531</v>
      </c>
      <c r="C835">
        <v>0.0161465797573328</v>
      </c>
      <c r="D835">
        <v>87455</v>
      </c>
      <c r="E835">
        <v>349.4767456054688</v>
      </c>
      <c r="F835">
        <v>0.1465564221143723</v>
      </c>
    </row>
    <row r="836" spans="1:6">
      <c r="A836">
        <v>8396</v>
      </c>
      <c r="B836">
        <v>276.3350830078125</v>
      </c>
      <c r="C836">
        <v>0.01268632151186466</v>
      </c>
      <c r="D836">
        <v>87555</v>
      </c>
      <c r="E836">
        <v>318.600341796875</v>
      </c>
      <c r="F836">
        <v>0.1391900777816772</v>
      </c>
    </row>
    <row r="837" spans="1:6">
      <c r="A837">
        <v>8406</v>
      </c>
      <c r="B837">
        <v>267.7957153320312</v>
      </c>
      <c r="C837">
        <v>0.01171688549220562</v>
      </c>
      <c r="D837">
        <v>87655</v>
      </c>
      <c r="E837">
        <v>332.3360290527344</v>
      </c>
      <c r="F837">
        <v>0.1439787000417709</v>
      </c>
    </row>
    <row r="838" spans="1:6">
      <c r="A838">
        <v>8416</v>
      </c>
      <c r="B838">
        <v>404.3857116699219</v>
      </c>
      <c r="C838">
        <v>0.0145009346306324</v>
      </c>
      <c r="D838">
        <v>87755</v>
      </c>
      <c r="E838">
        <v>300.0720825195312</v>
      </c>
      <c r="F838">
        <v>0.1267374902963638</v>
      </c>
    </row>
    <row r="839" spans="1:6">
      <c r="A839">
        <v>8426</v>
      </c>
      <c r="B839">
        <v>408.6573791503906</v>
      </c>
      <c r="C839">
        <v>0.01750653050839901</v>
      </c>
      <c r="D839">
        <v>87855</v>
      </c>
      <c r="E839">
        <v>342.8244934082031</v>
      </c>
      <c r="F839">
        <v>0.1427835375070572</v>
      </c>
    </row>
    <row r="840" spans="1:6">
      <c r="A840">
        <v>8436</v>
      </c>
      <c r="B840">
        <v>356.9086303710938</v>
      </c>
      <c r="C840">
        <v>0.01643997058272362</v>
      </c>
      <c r="D840">
        <v>87956</v>
      </c>
      <c r="E840">
        <v>392.4480895996094</v>
      </c>
      <c r="F840">
        <v>0.1704600304365158</v>
      </c>
    </row>
    <row r="841" spans="1:6">
      <c r="A841">
        <v>8446</v>
      </c>
      <c r="B841">
        <v>316.9735412597656</v>
      </c>
      <c r="C841">
        <v>0.01413583569228649</v>
      </c>
      <c r="D841">
        <v>88057</v>
      </c>
      <c r="E841">
        <v>302.530517578125</v>
      </c>
      <c r="F841">
        <v>0.1338079273700714</v>
      </c>
    </row>
    <row r="842" spans="1:6">
      <c r="A842">
        <v>8457</v>
      </c>
      <c r="B842">
        <v>401.6836547851562</v>
      </c>
      <c r="C842">
        <v>0.01657890900969505</v>
      </c>
      <c r="D842">
        <v>88158</v>
      </c>
      <c r="E842">
        <v>378.3821716308594</v>
      </c>
      <c r="F842">
        <v>0.1584393084049225</v>
      </c>
    </row>
    <row r="843" spans="1:6">
      <c r="A843">
        <v>8467</v>
      </c>
      <c r="B843">
        <v>353.6105041503906</v>
      </c>
      <c r="C843">
        <v>0.01617387495934963</v>
      </c>
      <c r="D843">
        <v>88258</v>
      </c>
      <c r="E843">
        <v>303.9546508789062</v>
      </c>
      <c r="F843">
        <v>0.1324405670166016</v>
      </c>
    </row>
    <row r="844" spans="1:6">
      <c r="A844">
        <v>8477</v>
      </c>
      <c r="B844">
        <v>266.3175354003906</v>
      </c>
      <c r="C844">
        <v>0.01325773354619741</v>
      </c>
      <c r="D844">
        <v>88359</v>
      </c>
      <c r="E844">
        <v>319.7169494628906</v>
      </c>
      <c r="F844">
        <v>0.1391857415437698</v>
      </c>
    </row>
    <row r="845" spans="1:6">
      <c r="A845">
        <v>8487</v>
      </c>
      <c r="B845">
        <v>480.9021911621094</v>
      </c>
      <c r="C845">
        <v>0.01600206457078457</v>
      </c>
      <c r="D845">
        <v>88460</v>
      </c>
      <c r="E845">
        <v>332.0332641601562</v>
      </c>
      <c r="F845">
        <v>0.1435511559247971</v>
      </c>
    </row>
    <row r="846" spans="1:6">
      <c r="A846">
        <v>8497</v>
      </c>
      <c r="B846">
        <v>401.2107849121094</v>
      </c>
      <c r="C846">
        <v>0.01886511035263538</v>
      </c>
      <c r="D846">
        <v>88560</v>
      </c>
      <c r="E846">
        <v>371.9278259277344</v>
      </c>
      <c r="F846">
        <v>0.1586910337209702</v>
      </c>
    </row>
    <row r="847" spans="1:6">
      <c r="A847">
        <v>8507</v>
      </c>
      <c r="B847">
        <v>273.7641296386719</v>
      </c>
      <c r="C847">
        <v>0.01443022955209017</v>
      </c>
      <c r="D847">
        <v>88661</v>
      </c>
      <c r="E847">
        <v>318.2006225585938</v>
      </c>
      <c r="F847">
        <v>0.1341142505407333</v>
      </c>
    </row>
    <row r="848" spans="1:6">
      <c r="A848">
        <v>8517</v>
      </c>
      <c r="B848">
        <v>153.9031677246094</v>
      </c>
      <c r="C848">
        <v>0.009180261753499508</v>
      </c>
      <c r="D848">
        <v>88762</v>
      </c>
      <c r="E848">
        <v>335.7450256347656</v>
      </c>
      <c r="F848">
        <v>0.1450211852788925</v>
      </c>
    </row>
    <row r="849" spans="1:6">
      <c r="A849">
        <v>8527</v>
      </c>
      <c r="B849">
        <v>320.851806640625</v>
      </c>
      <c r="C849">
        <v>0.009951907210052013</v>
      </c>
      <c r="D849">
        <v>88862</v>
      </c>
      <c r="E849">
        <v>294.4211120605469</v>
      </c>
      <c r="F849">
        <v>0.1302850097417831</v>
      </c>
    </row>
    <row r="850" spans="1:6">
      <c r="A850">
        <v>8537</v>
      </c>
      <c r="B850">
        <v>388.1096801757812</v>
      </c>
      <c r="C850">
        <v>0.01483214739710093</v>
      </c>
      <c r="D850">
        <v>88962</v>
      </c>
      <c r="E850">
        <v>283.6699829101562</v>
      </c>
      <c r="F850">
        <v>0.1168040409684181</v>
      </c>
    </row>
    <row r="851" spans="1:6">
      <c r="A851">
        <v>8548</v>
      </c>
      <c r="B851">
        <v>479.8730163574219</v>
      </c>
      <c r="C851">
        <v>0.02042108587920666</v>
      </c>
      <c r="D851">
        <v>89053</v>
      </c>
      <c r="E851">
        <v>241.0129699707031</v>
      </c>
      <c r="F851">
        <v>0.1075924262404442</v>
      </c>
    </row>
    <row r="852" spans="1:6">
      <c r="A852">
        <v>8558</v>
      </c>
      <c r="B852">
        <v>352.3031921386719</v>
      </c>
      <c r="C852">
        <v>0.01787561737000942</v>
      </c>
      <c r="D852">
        <v>89154</v>
      </c>
      <c r="E852">
        <v>252.6628875732422</v>
      </c>
      <c r="F852">
        <v>0.1165077090263367</v>
      </c>
    </row>
    <row r="853" spans="1:6">
      <c r="A853">
        <v>8568</v>
      </c>
      <c r="B853">
        <v>275.2065734863281</v>
      </c>
      <c r="C853">
        <v>0.01349660754203796</v>
      </c>
      <c r="D853">
        <v>89256</v>
      </c>
      <c r="E853">
        <v>309.9703674316406</v>
      </c>
      <c r="F853">
        <v>0.1280557066202164</v>
      </c>
    </row>
    <row r="854" spans="1:6">
      <c r="A854">
        <v>8578</v>
      </c>
      <c r="B854">
        <v>369.9898681640625</v>
      </c>
      <c r="C854">
        <v>0.01386335026472807</v>
      </c>
      <c r="D854">
        <v>89357</v>
      </c>
      <c r="E854">
        <v>282.4260559082031</v>
      </c>
      <c r="F854">
        <v>1.626163125038147</v>
      </c>
    </row>
    <row r="855" spans="1:6">
      <c r="A855">
        <v>8588</v>
      </c>
      <c r="B855">
        <v>476.5709228515625</v>
      </c>
      <c r="C855">
        <v>0.01784288510680199</v>
      </c>
      <c r="D855">
        <v>90637</v>
      </c>
      <c r="E855">
        <v>282.4260559082031</v>
      </c>
      <c r="F855">
        <v>0</v>
      </c>
    </row>
    <row r="856" spans="1:6">
      <c r="A856">
        <v>8598</v>
      </c>
      <c r="B856">
        <v>205.0717620849609</v>
      </c>
      <c r="C856">
        <v>0.01428549364209175</v>
      </c>
    </row>
    <row r="857" spans="1:6">
      <c r="A857">
        <v>8608</v>
      </c>
      <c r="B857">
        <v>223.3346252441406</v>
      </c>
      <c r="C857">
        <v>0.00909422617405653</v>
      </c>
    </row>
    <row r="858" spans="1:6">
      <c r="A858">
        <v>8618</v>
      </c>
      <c r="B858">
        <v>232.4024810791016</v>
      </c>
      <c r="C858">
        <v>0.009742935188114643</v>
      </c>
    </row>
    <row r="859" spans="1:6">
      <c r="A859">
        <v>8628</v>
      </c>
      <c r="B859">
        <v>168.0135803222656</v>
      </c>
      <c r="C859">
        <v>0.008655762299895287</v>
      </c>
    </row>
    <row r="860" spans="1:6">
      <c r="A860">
        <v>8639</v>
      </c>
      <c r="B860">
        <v>325.9301147460938</v>
      </c>
      <c r="C860">
        <v>0.01138821616768837</v>
      </c>
    </row>
    <row r="861" spans="1:6">
      <c r="A861">
        <v>8649</v>
      </c>
      <c r="B861">
        <v>451.9104919433594</v>
      </c>
      <c r="C861">
        <v>0.0162371564656496</v>
      </c>
    </row>
    <row r="862" spans="1:6">
      <c r="A862">
        <v>8659</v>
      </c>
      <c r="B862">
        <v>281.68359375</v>
      </c>
      <c r="C862">
        <v>0.01574181579053402</v>
      </c>
    </row>
    <row r="863" spans="1:6">
      <c r="A863">
        <v>8669</v>
      </c>
      <c r="B863">
        <v>189.3043518066406</v>
      </c>
      <c r="C863">
        <v>0.01004439126700163</v>
      </c>
    </row>
    <row r="864" spans="1:6">
      <c r="A864">
        <v>8679</v>
      </c>
      <c r="B864">
        <v>352.24755859375</v>
      </c>
      <c r="C864">
        <v>0.0113909225910902</v>
      </c>
    </row>
    <row r="865" spans="1:3">
      <c r="A865">
        <v>8689</v>
      </c>
      <c r="B865">
        <v>403.0028991699219</v>
      </c>
      <c r="C865">
        <v>0.01551622338593006</v>
      </c>
    </row>
    <row r="866" spans="1:3">
      <c r="A866">
        <v>8699</v>
      </c>
      <c r="B866">
        <v>521.1710815429688</v>
      </c>
      <c r="C866">
        <v>0.01909114420413971</v>
      </c>
    </row>
    <row r="867" spans="1:3">
      <c r="A867">
        <v>8709</v>
      </c>
      <c r="B867">
        <v>550.941650390625</v>
      </c>
      <c r="C867">
        <v>0.02254373766481876</v>
      </c>
    </row>
    <row r="868" spans="1:3">
      <c r="A868">
        <v>8719</v>
      </c>
      <c r="B868">
        <v>474.6397399902344</v>
      </c>
      <c r="C868">
        <v>0.02164660207927227</v>
      </c>
    </row>
    <row r="869" spans="1:3">
      <c r="A869">
        <v>8730</v>
      </c>
      <c r="B869">
        <v>298.4762268066406</v>
      </c>
      <c r="C869">
        <v>0.01817217096686363</v>
      </c>
    </row>
    <row r="870" spans="1:3">
      <c r="A870">
        <v>8740</v>
      </c>
      <c r="B870">
        <v>274.8847045898438</v>
      </c>
      <c r="C870">
        <v>0.01234032027423382</v>
      </c>
    </row>
    <row r="871" spans="1:3">
      <c r="A871">
        <v>8750</v>
      </c>
      <c r="B871">
        <v>374.5953369140625</v>
      </c>
      <c r="C871">
        <v>0.01400075014680624</v>
      </c>
    </row>
    <row r="872" spans="1:3">
      <c r="A872">
        <v>8760</v>
      </c>
      <c r="B872">
        <v>374.9609069824219</v>
      </c>
      <c r="C872">
        <v>0.01615709997713566</v>
      </c>
    </row>
    <row r="873" spans="1:3">
      <c r="A873">
        <v>8770</v>
      </c>
      <c r="B873">
        <v>489.4832763671875</v>
      </c>
      <c r="C873">
        <v>0.01781311817467213</v>
      </c>
    </row>
    <row r="874" spans="1:3">
      <c r="A874">
        <v>8780</v>
      </c>
      <c r="B874">
        <v>314.7601928710938</v>
      </c>
      <c r="C874">
        <v>0.01650142297148705</v>
      </c>
    </row>
    <row r="875" spans="1:3">
      <c r="A875">
        <v>8790</v>
      </c>
      <c r="B875">
        <v>283.3366394042969</v>
      </c>
      <c r="C875">
        <v>0.01278306823223829</v>
      </c>
    </row>
    <row r="876" spans="1:3">
      <c r="A876">
        <v>8800</v>
      </c>
      <c r="B876">
        <v>484.7764892578125</v>
      </c>
      <c r="C876">
        <v>0.0162908174097538</v>
      </c>
    </row>
    <row r="877" spans="1:3">
      <c r="A877">
        <v>8810</v>
      </c>
      <c r="B877">
        <v>261.7915344238281</v>
      </c>
      <c r="C877">
        <v>0.01592903770506382</v>
      </c>
    </row>
    <row r="878" spans="1:3">
      <c r="A878">
        <v>8821</v>
      </c>
      <c r="B878">
        <v>292.7740478515625</v>
      </c>
      <c r="C878">
        <v>0.01318516954779625</v>
      </c>
    </row>
    <row r="879" spans="1:3">
      <c r="A879">
        <v>8831</v>
      </c>
      <c r="B879">
        <v>262.1650695800781</v>
      </c>
      <c r="C879">
        <v>0.01190538238734007</v>
      </c>
    </row>
    <row r="880" spans="1:3">
      <c r="A880">
        <v>8841</v>
      </c>
      <c r="B880">
        <v>459.3173522949219</v>
      </c>
      <c r="C880">
        <v>0.01503905188292265</v>
      </c>
    </row>
    <row r="881" spans="1:3">
      <c r="A881">
        <v>8851</v>
      </c>
      <c r="B881">
        <v>255.28271484375</v>
      </c>
      <c r="C881">
        <v>0.01500009000301361</v>
      </c>
    </row>
    <row r="882" spans="1:3">
      <c r="A882">
        <v>8861</v>
      </c>
      <c r="B882">
        <v>368.54345703125</v>
      </c>
      <c r="C882">
        <v>0.01347022596746683</v>
      </c>
    </row>
    <row r="883" spans="1:3">
      <c r="A883">
        <v>8871</v>
      </c>
      <c r="B883">
        <v>246.5009765625</v>
      </c>
      <c r="C883">
        <v>0.01331810001283884</v>
      </c>
    </row>
    <row r="884" spans="1:3">
      <c r="A884">
        <v>8881</v>
      </c>
      <c r="B884">
        <v>187.1983184814453</v>
      </c>
      <c r="C884">
        <v>0.009424930438399315</v>
      </c>
    </row>
    <row r="885" spans="1:3">
      <c r="A885">
        <v>8891</v>
      </c>
      <c r="B885">
        <v>367.9792175292969</v>
      </c>
      <c r="C885">
        <v>0.01205265615135431</v>
      </c>
    </row>
    <row r="886" spans="1:3">
      <c r="A886">
        <v>8901</v>
      </c>
      <c r="B886">
        <v>256.2244873046875</v>
      </c>
      <c r="C886">
        <v>0.01353359036147594</v>
      </c>
    </row>
    <row r="887" spans="1:3">
      <c r="A887">
        <v>8911</v>
      </c>
      <c r="B887">
        <v>387.7043762207031</v>
      </c>
      <c r="C887">
        <v>0.01396187208592892</v>
      </c>
    </row>
    <row r="888" spans="1:3">
      <c r="A888">
        <v>8921</v>
      </c>
      <c r="B888">
        <v>201.4597320556641</v>
      </c>
      <c r="C888">
        <v>0.01268927101045847</v>
      </c>
    </row>
    <row r="889" spans="1:3">
      <c r="A889">
        <v>8931</v>
      </c>
      <c r="B889">
        <v>561.1101684570312</v>
      </c>
      <c r="C889">
        <v>0.01629972085356712</v>
      </c>
    </row>
    <row r="890" spans="1:3">
      <c r="A890">
        <v>8941</v>
      </c>
      <c r="B890">
        <v>415.5039672851562</v>
      </c>
      <c r="C890">
        <v>0.02047926373779774</v>
      </c>
    </row>
    <row r="891" spans="1:3">
      <c r="A891">
        <v>8951</v>
      </c>
      <c r="B891">
        <v>280.9246520996094</v>
      </c>
      <c r="C891">
        <v>0.01409118622541428</v>
      </c>
    </row>
    <row r="892" spans="1:3">
      <c r="A892">
        <v>8961</v>
      </c>
      <c r="B892">
        <v>396.223876953125</v>
      </c>
      <c r="C892">
        <v>0.01397417951375246</v>
      </c>
    </row>
    <row r="893" spans="1:3">
      <c r="A893">
        <v>8971</v>
      </c>
      <c r="B893">
        <v>347.8606567382812</v>
      </c>
      <c r="C893">
        <v>0.01593994535505772</v>
      </c>
    </row>
    <row r="894" spans="1:3">
      <c r="A894">
        <v>8981</v>
      </c>
      <c r="B894">
        <v>273.4740600585938</v>
      </c>
      <c r="C894">
        <v>0.01329116709530354</v>
      </c>
    </row>
    <row r="895" spans="1:3">
      <c r="A895">
        <v>8991</v>
      </c>
      <c r="B895">
        <v>405.8361206054688</v>
      </c>
      <c r="C895">
        <v>0.01450482569634914</v>
      </c>
    </row>
    <row r="896" spans="1:3">
      <c r="A896">
        <v>9001</v>
      </c>
      <c r="B896">
        <v>403.7340393066406</v>
      </c>
      <c r="C896">
        <v>0.01725384593009949</v>
      </c>
    </row>
    <row r="897" spans="1:3">
      <c r="A897">
        <v>9011</v>
      </c>
      <c r="B897">
        <v>269.1109924316406</v>
      </c>
      <c r="C897">
        <v>0.01440420560538769</v>
      </c>
    </row>
    <row r="898" spans="1:3">
      <c r="A898">
        <v>9021</v>
      </c>
      <c r="B898">
        <v>430.3256530761719</v>
      </c>
      <c r="C898">
        <v>0.01488498505204916</v>
      </c>
    </row>
    <row r="899" spans="1:3">
      <c r="A899">
        <v>9031</v>
      </c>
      <c r="B899">
        <v>531.12109375</v>
      </c>
      <c r="C899">
        <v>0.02020198106765747</v>
      </c>
    </row>
    <row r="900" spans="1:3">
      <c r="A900">
        <v>9041</v>
      </c>
      <c r="B900">
        <v>460.5332946777344</v>
      </c>
      <c r="C900">
        <v>0.02039286680519581</v>
      </c>
    </row>
    <row r="901" spans="1:3">
      <c r="A901">
        <v>9052</v>
      </c>
      <c r="B901">
        <v>289.412353515625</v>
      </c>
      <c r="C901">
        <v>0.01714284531772137</v>
      </c>
    </row>
    <row r="902" spans="1:3">
      <c r="A902">
        <v>9062</v>
      </c>
      <c r="B902">
        <v>417.7133178710938</v>
      </c>
      <c r="C902">
        <v>0.01517302449792624</v>
      </c>
    </row>
    <row r="903" spans="1:3">
      <c r="A903">
        <v>9072</v>
      </c>
      <c r="B903">
        <v>251.6746520996094</v>
      </c>
      <c r="C903">
        <v>0.01437711250036955</v>
      </c>
    </row>
    <row r="904" spans="1:3">
      <c r="A904">
        <v>9082</v>
      </c>
      <c r="B904">
        <v>400.4041442871094</v>
      </c>
      <c r="C904">
        <v>0.01400824077427387</v>
      </c>
    </row>
    <row r="905" spans="1:3">
      <c r="A905">
        <v>9092</v>
      </c>
      <c r="B905">
        <v>277.6106262207031</v>
      </c>
      <c r="C905">
        <v>0.01456472370773554</v>
      </c>
    </row>
    <row r="906" spans="1:3">
      <c r="A906">
        <v>9102</v>
      </c>
      <c r="B906">
        <v>374.8575744628906</v>
      </c>
      <c r="C906">
        <v>0.01377984974533319</v>
      </c>
    </row>
    <row r="907" spans="1:3">
      <c r="A907">
        <v>9112</v>
      </c>
      <c r="B907">
        <v>406.4559936523438</v>
      </c>
      <c r="C907">
        <v>0.01643190532922745</v>
      </c>
    </row>
    <row r="908" spans="1:3">
      <c r="A908">
        <v>9122</v>
      </c>
      <c r="B908">
        <v>252.7197265625</v>
      </c>
      <c r="C908">
        <v>0.01410941127687693</v>
      </c>
    </row>
    <row r="909" spans="1:3">
      <c r="A909">
        <v>9132</v>
      </c>
      <c r="B909">
        <v>412.1820068359375</v>
      </c>
      <c r="C909">
        <v>0.0142584266141057</v>
      </c>
    </row>
    <row r="910" spans="1:3">
      <c r="A910">
        <v>9143</v>
      </c>
      <c r="B910">
        <v>227.2208557128906</v>
      </c>
      <c r="C910">
        <v>0.01506348513066769</v>
      </c>
    </row>
    <row r="911" spans="1:3">
      <c r="A911">
        <v>9153</v>
      </c>
      <c r="B911">
        <v>403.4598693847656</v>
      </c>
      <c r="C911">
        <v>0.01351144444197416</v>
      </c>
    </row>
    <row r="912" spans="1:3">
      <c r="A912">
        <v>9163</v>
      </c>
      <c r="B912">
        <v>268.7334899902344</v>
      </c>
      <c r="C912">
        <v>0.01439225394278765</v>
      </c>
    </row>
    <row r="913" spans="1:3">
      <c r="A913">
        <v>9173</v>
      </c>
      <c r="B913">
        <v>286.8096008300781</v>
      </c>
      <c r="C913">
        <v>0.01190164219588041</v>
      </c>
    </row>
    <row r="914" spans="1:3">
      <c r="A914">
        <v>9183</v>
      </c>
      <c r="B914">
        <v>410.7276611328125</v>
      </c>
      <c r="C914">
        <v>0.01492479350417852</v>
      </c>
    </row>
    <row r="915" spans="1:3">
      <c r="A915">
        <v>9193</v>
      </c>
      <c r="B915">
        <v>373.6773986816406</v>
      </c>
      <c r="C915">
        <v>0.01675976067781448</v>
      </c>
    </row>
    <row r="916" spans="1:3">
      <c r="A916">
        <v>9203</v>
      </c>
      <c r="B916">
        <v>335.001953125</v>
      </c>
      <c r="C916">
        <v>0.0151504697278142</v>
      </c>
    </row>
    <row r="917" spans="1:3">
      <c r="A917">
        <v>9213</v>
      </c>
      <c r="B917">
        <v>360.7431945800781</v>
      </c>
      <c r="C917">
        <v>0.0144919017329812</v>
      </c>
    </row>
    <row r="918" spans="1:3">
      <c r="A918">
        <v>9223</v>
      </c>
      <c r="B918">
        <v>374.5277709960938</v>
      </c>
      <c r="C918">
        <v>0.01530859526246786</v>
      </c>
    </row>
    <row r="919" spans="1:3">
      <c r="A919">
        <v>9234</v>
      </c>
      <c r="B919">
        <v>438.114013671875</v>
      </c>
      <c r="C919">
        <v>0.01911041885614395</v>
      </c>
    </row>
    <row r="920" spans="1:3">
      <c r="A920">
        <v>9244</v>
      </c>
      <c r="B920">
        <v>284.07177734375</v>
      </c>
      <c r="C920">
        <v>0.01545644272118807</v>
      </c>
    </row>
    <row r="921" spans="1:3">
      <c r="A921">
        <v>9254</v>
      </c>
      <c r="B921">
        <v>357.2304992675781</v>
      </c>
      <c r="C921">
        <v>0.01372551172971725</v>
      </c>
    </row>
    <row r="922" spans="1:3">
      <c r="A922">
        <v>9264</v>
      </c>
      <c r="B922">
        <v>183.8803253173828</v>
      </c>
      <c r="C922">
        <v>0.01158579625189304</v>
      </c>
    </row>
    <row r="923" spans="1:3">
      <c r="A923">
        <v>9274</v>
      </c>
      <c r="B923">
        <v>393.605224609375</v>
      </c>
      <c r="C923">
        <v>0.01241060066968203</v>
      </c>
    </row>
    <row r="924" spans="1:3">
      <c r="A924">
        <v>9284</v>
      </c>
      <c r="B924">
        <v>408.5779113769531</v>
      </c>
      <c r="C924">
        <v>0.01714862883090973</v>
      </c>
    </row>
    <row r="925" spans="1:3">
      <c r="A925">
        <v>9294</v>
      </c>
      <c r="B925">
        <v>253.8402862548828</v>
      </c>
      <c r="C925">
        <v>0.01423606742173433</v>
      </c>
    </row>
    <row r="926" spans="1:3">
      <c r="A926">
        <v>9304</v>
      </c>
      <c r="B926">
        <v>444.7837524414062</v>
      </c>
      <c r="C926">
        <v>0.01440873276442289</v>
      </c>
    </row>
    <row r="927" spans="1:3">
      <c r="A927">
        <v>9314</v>
      </c>
      <c r="B927">
        <v>218.6894378662109</v>
      </c>
      <c r="C927">
        <v>0.01367510017007589</v>
      </c>
    </row>
    <row r="928" spans="1:3">
      <c r="A928">
        <v>9324</v>
      </c>
      <c r="B928">
        <v>400.0226745605469</v>
      </c>
      <c r="C928">
        <v>0.01362239848822355</v>
      </c>
    </row>
    <row r="929" spans="1:3">
      <c r="A929">
        <v>9334</v>
      </c>
      <c r="B929">
        <v>293.7038879394531</v>
      </c>
      <c r="C929">
        <v>0.01547656208276749</v>
      </c>
    </row>
    <row r="930" spans="1:3">
      <c r="A930">
        <v>9344</v>
      </c>
      <c r="B930">
        <v>299.8550720214844</v>
      </c>
      <c r="C930">
        <v>0.01299272384494543</v>
      </c>
    </row>
    <row r="931" spans="1:3">
      <c r="A931">
        <v>9354</v>
      </c>
      <c r="B931">
        <v>399.9551086425781</v>
      </c>
      <c r="C931">
        <v>0.01509612239897251</v>
      </c>
    </row>
    <row r="932" spans="1:3">
      <c r="A932">
        <v>9364</v>
      </c>
      <c r="B932">
        <v>394.4078979492188</v>
      </c>
      <c r="C932">
        <v>0.0173670370131731</v>
      </c>
    </row>
    <row r="933" spans="1:3">
      <c r="A933">
        <v>9374</v>
      </c>
      <c r="B933">
        <v>237.6953735351562</v>
      </c>
      <c r="C933">
        <v>0.01361229922622442</v>
      </c>
    </row>
    <row r="934" spans="1:3">
      <c r="A934">
        <v>9384</v>
      </c>
      <c r="B934">
        <v>417.5146484375</v>
      </c>
      <c r="C934">
        <v>0.01385546568781137</v>
      </c>
    </row>
    <row r="935" spans="1:3">
      <c r="A935">
        <v>9394</v>
      </c>
      <c r="B935">
        <v>549.0819702148438</v>
      </c>
      <c r="C935">
        <v>0.0200039017945528</v>
      </c>
    </row>
    <row r="936" spans="1:3">
      <c r="A936">
        <v>9404</v>
      </c>
      <c r="B936">
        <v>442.1989135742188</v>
      </c>
      <c r="C936">
        <v>0.02058673091232777</v>
      </c>
    </row>
    <row r="937" spans="1:3">
      <c r="A937">
        <v>9414</v>
      </c>
      <c r="B937">
        <v>220.4418182373047</v>
      </c>
      <c r="C937">
        <v>0.01401440519839525</v>
      </c>
    </row>
    <row r="938" spans="1:3">
      <c r="A938">
        <v>9424</v>
      </c>
      <c r="B938">
        <v>270.5454711914062</v>
      </c>
      <c r="C938">
        <v>0.01034597307443619</v>
      </c>
    </row>
    <row r="939" spans="1:3">
      <c r="A939">
        <v>9434</v>
      </c>
      <c r="B939">
        <v>400.284912109375</v>
      </c>
      <c r="C939">
        <v>0.0143059715628624</v>
      </c>
    </row>
    <row r="940" spans="1:3">
      <c r="A940">
        <v>9444</v>
      </c>
      <c r="B940">
        <v>336.5794677734375</v>
      </c>
      <c r="C940">
        <v>0.01578862033784389</v>
      </c>
    </row>
    <row r="941" spans="1:3">
      <c r="A941">
        <v>9454</v>
      </c>
      <c r="B941">
        <v>213.1342926025391</v>
      </c>
      <c r="C941">
        <v>0.01169090997427702</v>
      </c>
    </row>
    <row r="942" spans="1:3">
      <c r="A942">
        <v>9465</v>
      </c>
      <c r="B942">
        <v>331.4455261230469</v>
      </c>
      <c r="C942">
        <v>0.0123516796156764</v>
      </c>
    </row>
    <row r="943" spans="1:3">
      <c r="A943">
        <v>9475</v>
      </c>
      <c r="B943">
        <v>494.0867309570312</v>
      </c>
      <c r="C943">
        <v>0.01616428047418594</v>
      </c>
    </row>
    <row r="944" spans="1:3">
      <c r="A944">
        <v>9485</v>
      </c>
      <c r="B944">
        <v>335.2701721191406</v>
      </c>
      <c r="C944">
        <v>0.01594416610896587</v>
      </c>
    </row>
    <row r="945" spans="1:3">
      <c r="A945">
        <v>9495</v>
      </c>
      <c r="B945">
        <v>219.6152954101562</v>
      </c>
      <c r="C945">
        <v>0.01138673629611731</v>
      </c>
    </row>
    <row r="946" spans="1:3">
      <c r="A946">
        <v>9505</v>
      </c>
      <c r="B946">
        <v>254.9131774902344</v>
      </c>
      <c r="C946">
        <v>0.0101975928992033</v>
      </c>
    </row>
    <row r="947" spans="1:3">
      <c r="A947">
        <v>9515</v>
      </c>
      <c r="B947">
        <v>525.204345703125</v>
      </c>
      <c r="C947">
        <v>0.01534659508615732</v>
      </c>
    </row>
    <row r="948" spans="1:3">
      <c r="A948">
        <v>9525</v>
      </c>
      <c r="B948">
        <v>588.4230346679688</v>
      </c>
      <c r="C948">
        <v>0.02079254575073719</v>
      </c>
    </row>
    <row r="949" spans="1:3">
      <c r="A949">
        <v>9535</v>
      </c>
      <c r="B949">
        <v>523.40625</v>
      </c>
      <c r="C949">
        <v>0.02168146520853043</v>
      </c>
    </row>
    <row r="950" spans="1:3">
      <c r="A950">
        <v>9545</v>
      </c>
      <c r="B950">
        <v>417.5245666503906</v>
      </c>
      <c r="C950">
        <v>0.01818925701081753</v>
      </c>
    </row>
    <row r="951" spans="1:3">
      <c r="A951">
        <v>9556</v>
      </c>
      <c r="B951">
        <v>573.0708618164062</v>
      </c>
      <c r="C951">
        <v>0.02157394587993622</v>
      </c>
    </row>
    <row r="952" spans="1:3">
      <c r="A952">
        <v>9566</v>
      </c>
      <c r="B952">
        <v>494.0708618164062</v>
      </c>
      <c r="C952">
        <v>0.02194592542946339</v>
      </c>
    </row>
    <row r="953" spans="1:3">
      <c r="A953">
        <v>9576</v>
      </c>
      <c r="B953">
        <v>671.1343994140625</v>
      </c>
      <c r="C953">
        <v>0.023075046017766</v>
      </c>
    </row>
    <row r="954" spans="1:3">
      <c r="A954">
        <v>9586</v>
      </c>
      <c r="B954">
        <v>326.379150390625</v>
      </c>
      <c r="C954">
        <v>0.01985286548733711</v>
      </c>
    </row>
    <row r="955" spans="1:3">
      <c r="A955">
        <v>9596</v>
      </c>
      <c r="B955">
        <v>524.9957275390625</v>
      </c>
      <c r="C955">
        <v>0.01711484231054783</v>
      </c>
    </row>
    <row r="956" spans="1:3">
      <c r="A956">
        <v>9606</v>
      </c>
      <c r="B956">
        <v>342.4565124511719</v>
      </c>
      <c r="C956">
        <v>0.01782056130468845</v>
      </c>
    </row>
    <row r="957" spans="1:3">
      <c r="A957">
        <v>9616</v>
      </c>
      <c r="B957">
        <v>358.5418090820312</v>
      </c>
      <c r="C957">
        <v>0.01486413460224867</v>
      </c>
    </row>
    <row r="958" spans="1:3">
      <c r="A958">
        <v>9626</v>
      </c>
      <c r="B958">
        <v>237.4569549560547</v>
      </c>
      <c r="C958">
        <v>0.01265960745513439</v>
      </c>
    </row>
    <row r="959" spans="1:3">
      <c r="A959">
        <v>9636</v>
      </c>
      <c r="B959">
        <v>362.0465698242188</v>
      </c>
      <c r="C959">
        <v>0.01301492191851139</v>
      </c>
    </row>
    <row r="960" spans="1:3">
      <c r="A960">
        <v>9647</v>
      </c>
      <c r="B960">
        <v>372.962158203125</v>
      </c>
      <c r="C960">
        <v>0.01665879599750042</v>
      </c>
    </row>
    <row r="961" spans="1:3">
      <c r="A961">
        <v>9657</v>
      </c>
      <c r="B961">
        <v>276.4264831542969</v>
      </c>
      <c r="C961">
        <v>0.01344534754753113</v>
      </c>
    </row>
    <row r="962" spans="1:3">
      <c r="A962">
        <v>9667</v>
      </c>
      <c r="B962">
        <v>297.7967224121094</v>
      </c>
      <c r="C962">
        <v>0.0122652929276228</v>
      </c>
    </row>
    <row r="963" spans="1:3">
      <c r="A963">
        <v>9677</v>
      </c>
      <c r="B963">
        <v>366.90234375</v>
      </c>
      <c r="C963">
        <v>0.01411421224474907</v>
      </c>
    </row>
    <row r="964" spans="1:3">
      <c r="A964">
        <v>9687</v>
      </c>
      <c r="B964">
        <v>222.5399017333984</v>
      </c>
      <c r="C964">
        <v>0.0127755431458354</v>
      </c>
    </row>
    <row r="965" spans="1:3">
      <c r="A965">
        <v>9697</v>
      </c>
      <c r="B965">
        <v>425.7281494140625</v>
      </c>
      <c r="C965">
        <v>0.0140258502215147</v>
      </c>
    </row>
    <row r="966" spans="1:3">
      <c r="A966">
        <v>9707</v>
      </c>
      <c r="B966">
        <v>384.060546875</v>
      </c>
      <c r="C966">
        <v>0.01754625700414181</v>
      </c>
    </row>
    <row r="967" spans="1:3">
      <c r="A967">
        <v>9717</v>
      </c>
      <c r="B967">
        <v>367.6891479492188</v>
      </c>
      <c r="C967">
        <v>0.01635904051363468</v>
      </c>
    </row>
    <row r="968" spans="1:3">
      <c r="A968">
        <v>9727</v>
      </c>
      <c r="B968">
        <v>335.4231567382812</v>
      </c>
      <c r="C968">
        <v>0.01527740620076656</v>
      </c>
    </row>
    <row r="969" spans="1:3">
      <c r="A969">
        <v>9738</v>
      </c>
      <c r="B969">
        <v>344.5347290039062</v>
      </c>
      <c r="C969">
        <v>0.01624459959566593</v>
      </c>
    </row>
    <row r="970" spans="1:3">
      <c r="A970">
        <v>9748</v>
      </c>
      <c r="B970">
        <v>250.8322448730469</v>
      </c>
      <c r="C970">
        <v>0.01294172089546919</v>
      </c>
    </row>
    <row r="971" spans="1:3">
      <c r="A971">
        <v>9758</v>
      </c>
      <c r="B971">
        <v>373.7330322265625</v>
      </c>
      <c r="C971">
        <v>0.01342681981623173</v>
      </c>
    </row>
    <row r="972" spans="1:3">
      <c r="A972">
        <v>9768</v>
      </c>
      <c r="B972">
        <v>401.6915893554688</v>
      </c>
      <c r="C972">
        <v>0.01661202684044838</v>
      </c>
    </row>
    <row r="973" spans="1:3">
      <c r="A973">
        <v>9778</v>
      </c>
      <c r="B973">
        <v>375.3860778808594</v>
      </c>
      <c r="C973">
        <v>0.01682004705071449</v>
      </c>
    </row>
    <row r="974" spans="1:3">
      <c r="A974">
        <v>9788</v>
      </c>
      <c r="B974">
        <v>353.63037109375</v>
      </c>
      <c r="C974">
        <v>0.0157906711101532</v>
      </c>
    </row>
    <row r="975" spans="1:3">
      <c r="A975">
        <v>9798</v>
      </c>
      <c r="B975">
        <v>373.6575317382812</v>
      </c>
      <c r="C975">
        <v>0.01577948778867722</v>
      </c>
    </row>
    <row r="976" spans="1:3">
      <c r="A976">
        <v>9808</v>
      </c>
      <c r="B976">
        <v>413.8032531738281</v>
      </c>
      <c r="C976">
        <v>0.01708720251917839</v>
      </c>
    </row>
    <row r="977" spans="1:3">
      <c r="A977">
        <v>9818</v>
      </c>
      <c r="B977">
        <v>287.0837707519531</v>
      </c>
      <c r="C977">
        <v>0.01492323726415634</v>
      </c>
    </row>
    <row r="978" spans="1:3">
      <c r="A978">
        <v>9829</v>
      </c>
      <c r="B978">
        <v>241.6253051757812</v>
      </c>
      <c r="C978">
        <v>0.0124091487377882</v>
      </c>
    </row>
    <row r="979" spans="1:3">
      <c r="A979">
        <v>9839</v>
      </c>
      <c r="B979">
        <v>252.4097747802734</v>
      </c>
      <c r="C979">
        <v>0.0107466047629714</v>
      </c>
    </row>
    <row r="980" spans="1:3">
      <c r="A980">
        <v>9849</v>
      </c>
      <c r="B980">
        <v>370.4150390625</v>
      </c>
      <c r="C980">
        <v>0.01344986166805029</v>
      </c>
    </row>
    <row r="981" spans="1:3">
      <c r="A981">
        <v>9859</v>
      </c>
      <c r="B981">
        <v>416.5530090332031</v>
      </c>
      <c r="C981">
        <v>0.01698063313961029</v>
      </c>
    </row>
    <row r="982" spans="1:3">
      <c r="A982">
        <v>9869</v>
      </c>
      <c r="B982">
        <v>386.0235290527344</v>
      </c>
      <c r="C982">
        <v>0.01745996065437794</v>
      </c>
    </row>
    <row r="983" spans="1:3">
      <c r="A983">
        <v>9879</v>
      </c>
      <c r="B983">
        <v>376.1331176757812</v>
      </c>
      <c r="C983">
        <v>0.01655107550323009</v>
      </c>
    </row>
    <row r="984" spans="1:3">
      <c r="A984">
        <v>9889</v>
      </c>
      <c r="B984">
        <v>391.9243774414062</v>
      </c>
      <c r="C984">
        <v>0.01666326075792313</v>
      </c>
    </row>
    <row r="985" spans="1:3">
      <c r="A985">
        <v>9899</v>
      </c>
      <c r="B985">
        <v>359.4279174804688</v>
      </c>
      <c r="C985">
        <v>0.01623661816120148</v>
      </c>
    </row>
    <row r="986" spans="1:3">
      <c r="A986">
        <v>9909</v>
      </c>
      <c r="B986">
        <v>638.7392578125</v>
      </c>
      <c r="C986">
        <v>0.02097123861312866</v>
      </c>
    </row>
    <row r="987" spans="1:3">
      <c r="A987">
        <v>9920</v>
      </c>
      <c r="B987">
        <v>384.104248046875</v>
      </c>
      <c r="C987">
        <v>0.02371927537024021</v>
      </c>
    </row>
    <row r="988" spans="1:3">
      <c r="A988">
        <v>9930</v>
      </c>
      <c r="B988">
        <v>427.3772277832031</v>
      </c>
      <c r="C988">
        <v>0.0171167403459549</v>
      </c>
    </row>
    <row r="989" spans="1:3">
      <c r="A989">
        <v>9940</v>
      </c>
      <c r="B989">
        <v>465.8341369628906</v>
      </c>
      <c r="C989">
        <v>0.01840086281299591</v>
      </c>
    </row>
    <row r="990" spans="1:3">
      <c r="A990">
        <v>9950</v>
      </c>
      <c r="B990">
        <v>586.4541015625</v>
      </c>
      <c r="C990">
        <v>0.02170179784297943</v>
      </c>
    </row>
    <row r="991" spans="1:3">
      <c r="A991">
        <v>9960</v>
      </c>
      <c r="B991">
        <v>502.9757690429688</v>
      </c>
      <c r="C991">
        <v>0.02240961231291294</v>
      </c>
    </row>
    <row r="992" spans="1:3">
      <c r="A992">
        <v>9970</v>
      </c>
      <c r="B992">
        <v>359.8729858398438</v>
      </c>
      <c r="C992">
        <v>0.01823352836072445</v>
      </c>
    </row>
    <row r="993" spans="1:3">
      <c r="A993">
        <v>9980</v>
      </c>
      <c r="B993">
        <v>369.5765991210938</v>
      </c>
      <c r="C993">
        <v>0.01580906100571156</v>
      </c>
    </row>
    <row r="994" spans="1:3">
      <c r="A994">
        <v>9990</v>
      </c>
      <c r="B994">
        <v>681.2711791992188</v>
      </c>
      <c r="C994">
        <v>0.0217247623950243</v>
      </c>
    </row>
    <row r="995" spans="1:3">
      <c r="A995">
        <v>10000</v>
      </c>
      <c r="B995">
        <v>422.6485900878906</v>
      </c>
      <c r="C995">
        <v>0.02184529416263103</v>
      </c>
    </row>
    <row r="996" spans="1:3">
      <c r="A996">
        <v>10010</v>
      </c>
      <c r="B996">
        <v>270.1560668945312</v>
      </c>
      <c r="C996">
        <v>0.01439585816115141</v>
      </c>
    </row>
    <row r="997" spans="1:3">
      <c r="A997">
        <v>10020</v>
      </c>
      <c r="B997">
        <v>244.0571746826172</v>
      </c>
      <c r="C997">
        <v>0.01116152573376894</v>
      </c>
    </row>
    <row r="998" spans="1:3">
      <c r="A998">
        <v>10030</v>
      </c>
      <c r="B998">
        <v>345.9970092773438</v>
      </c>
      <c r="C998">
        <v>0.01282049249857664</v>
      </c>
    </row>
    <row r="999" spans="1:3">
      <c r="A999">
        <v>10040</v>
      </c>
      <c r="B999">
        <v>517.9762573242188</v>
      </c>
      <c r="C999">
        <v>0.01839282177388668</v>
      </c>
    </row>
    <row r="1000" spans="1:3">
      <c r="A1000">
        <v>10050</v>
      </c>
      <c r="B1000">
        <v>365.8930358886719</v>
      </c>
      <c r="C1000">
        <v>0.0187996719032526</v>
      </c>
    </row>
    <row r="1001" spans="1:3">
      <c r="A1001">
        <v>10061</v>
      </c>
      <c r="B1001">
        <v>266.9731750488281</v>
      </c>
      <c r="C1001">
        <v>0.01509884465485811</v>
      </c>
    </row>
    <row r="1002" spans="1:3">
      <c r="A1002">
        <v>10071</v>
      </c>
      <c r="B1002">
        <v>335.5900573730469</v>
      </c>
      <c r="C1002">
        <v>0.01307077426463366</v>
      </c>
    </row>
    <row r="1003" spans="1:3">
      <c r="A1003">
        <v>10081</v>
      </c>
      <c r="B1003">
        <v>245.4956359863281</v>
      </c>
      <c r="C1003">
        <v>0.01257496606558561</v>
      </c>
    </row>
    <row r="1004" spans="1:3">
      <c r="A1004">
        <v>10091</v>
      </c>
      <c r="B1004">
        <v>391.2925720214844</v>
      </c>
      <c r="C1004">
        <v>0.01343466155230999</v>
      </c>
    </row>
    <row r="1005" spans="1:3">
      <c r="A1005">
        <v>10101</v>
      </c>
      <c r="B1005">
        <v>236.7536163330078</v>
      </c>
      <c r="C1005">
        <v>0.01327844709157944</v>
      </c>
    </row>
    <row r="1006" spans="1:3">
      <c r="A1006">
        <v>10111</v>
      </c>
      <c r="B1006">
        <v>252.5289916992188</v>
      </c>
      <c r="C1006">
        <v>0.01041984371840954</v>
      </c>
    </row>
    <row r="1007" spans="1:3">
      <c r="A1007">
        <v>10121</v>
      </c>
      <c r="B1007">
        <v>400.9683837890625</v>
      </c>
      <c r="C1007">
        <v>0.01385750807821751</v>
      </c>
    </row>
    <row r="1008" spans="1:3">
      <c r="A1008">
        <v>10131</v>
      </c>
      <c r="B1008">
        <v>351.0355834960938</v>
      </c>
      <c r="C1008">
        <v>0.01617273688316345</v>
      </c>
    </row>
    <row r="1009" spans="1:3">
      <c r="A1009">
        <v>10141</v>
      </c>
      <c r="B1009">
        <v>473.4714965820312</v>
      </c>
      <c r="C1009">
        <v>0.01732929609715939</v>
      </c>
    </row>
    <row r="1010" spans="1:3">
      <c r="A1010">
        <v>10152</v>
      </c>
      <c r="B1010">
        <v>342.8816833496094</v>
      </c>
      <c r="C1010">
        <v>0.0189580675214529</v>
      </c>
    </row>
    <row r="1011" spans="1:3">
      <c r="A1011">
        <v>10162</v>
      </c>
      <c r="B1011">
        <v>416.1636047363281</v>
      </c>
      <c r="C1011">
        <v>0.01641334779560566</v>
      </c>
    </row>
    <row r="1012" spans="1:3">
      <c r="A1012">
        <v>10172</v>
      </c>
      <c r="B1012">
        <v>243.5048370361328</v>
      </c>
      <c r="C1012">
        <v>0.01421326119452715</v>
      </c>
    </row>
    <row r="1013" spans="1:3">
      <c r="A1013">
        <v>10182</v>
      </c>
      <c r="B1013">
        <v>369.4176635742188</v>
      </c>
      <c r="C1013">
        <v>0.01296134945005178</v>
      </c>
    </row>
    <row r="1014" spans="1:3">
      <c r="A1014">
        <v>10192</v>
      </c>
      <c r="B1014">
        <v>352.5376281738281</v>
      </c>
      <c r="C1014">
        <v>0.01532802451401949</v>
      </c>
    </row>
    <row r="1015" spans="1:3">
      <c r="A1015">
        <v>10202</v>
      </c>
      <c r="B1015">
        <v>235.81982421875</v>
      </c>
      <c r="C1015">
        <v>0.01275944802910089</v>
      </c>
    </row>
    <row r="1016" spans="1:3">
      <c r="A1016">
        <v>10212</v>
      </c>
      <c r="B1016">
        <v>388.7812194824219</v>
      </c>
      <c r="C1016">
        <v>0.01346963830292225</v>
      </c>
    </row>
    <row r="1017" spans="1:3">
      <c r="A1017">
        <v>10222</v>
      </c>
      <c r="B1017">
        <v>227.3082733154297</v>
      </c>
      <c r="C1017">
        <v>0.01334256399422884</v>
      </c>
    </row>
    <row r="1018" spans="1:3">
      <c r="A1018">
        <v>10232</v>
      </c>
      <c r="B1018">
        <v>327.6904296875</v>
      </c>
      <c r="C1018">
        <v>0.0120929628610611</v>
      </c>
    </row>
    <row r="1019" spans="1:3">
      <c r="A1019">
        <v>10243</v>
      </c>
      <c r="B1019">
        <v>204.7578430175781</v>
      </c>
      <c r="C1019">
        <v>0.01275196298956871</v>
      </c>
    </row>
    <row r="1020" spans="1:3">
      <c r="A1020">
        <v>10253</v>
      </c>
      <c r="B1020">
        <v>158.9020080566406</v>
      </c>
      <c r="C1020">
        <v>0.007920070551335812</v>
      </c>
    </row>
    <row r="1021" spans="1:3">
      <c r="A1021">
        <v>10263</v>
      </c>
      <c r="B1021">
        <v>336.1224975585938</v>
      </c>
      <c r="C1021">
        <v>0.01075741928070784</v>
      </c>
    </row>
    <row r="1022" spans="1:3">
      <c r="A1022">
        <v>10273</v>
      </c>
      <c r="B1022">
        <v>342.833984375</v>
      </c>
      <c r="C1022">
        <v>0.0147064970806241</v>
      </c>
    </row>
    <row r="1023" spans="1:3">
      <c r="A1023">
        <v>10283</v>
      </c>
      <c r="B1023">
        <v>373.6734313964844</v>
      </c>
      <c r="C1023">
        <v>0.01553168147802353</v>
      </c>
    </row>
    <row r="1024" spans="1:3">
      <c r="A1024">
        <v>10293</v>
      </c>
      <c r="B1024">
        <v>353.5350036621094</v>
      </c>
      <c r="C1024">
        <v>0.01577083207666874</v>
      </c>
    </row>
    <row r="1025" spans="1:3">
      <c r="A1025">
        <v>10303</v>
      </c>
      <c r="B1025">
        <v>356.8728637695312</v>
      </c>
      <c r="C1025">
        <v>0.01539673749357462</v>
      </c>
    </row>
    <row r="1026" spans="1:3">
      <c r="A1026">
        <v>10313</v>
      </c>
      <c r="B1026">
        <v>498.8153686523438</v>
      </c>
      <c r="C1026">
        <v>0.01803906448185444</v>
      </c>
    </row>
    <row r="1027" spans="1:3">
      <c r="A1027">
        <v>10323</v>
      </c>
      <c r="B1027">
        <v>608.6349487304688</v>
      </c>
      <c r="C1027">
        <v>0.02198256738483906</v>
      </c>
    </row>
    <row r="1028" spans="1:3">
      <c r="A1028">
        <v>10333</v>
      </c>
      <c r="B1028">
        <v>499.4154052734375</v>
      </c>
      <c r="C1028">
        <v>0.02262255549430847</v>
      </c>
    </row>
    <row r="1029" spans="1:3">
      <c r="A1029">
        <v>10343</v>
      </c>
      <c r="B1029">
        <v>261.6484985351562</v>
      </c>
      <c r="C1029">
        <v>0.01645738631486893</v>
      </c>
    </row>
    <row r="1030" spans="1:3">
      <c r="A1030">
        <v>10353</v>
      </c>
      <c r="B1030">
        <v>237.3695373535156</v>
      </c>
      <c r="C1030">
        <v>0.01079908572137356</v>
      </c>
    </row>
    <row r="1031" spans="1:3">
      <c r="A1031">
        <v>10363</v>
      </c>
      <c r="B1031">
        <v>338.0060119628906</v>
      </c>
      <c r="C1031">
        <v>0.01195628009736538</v>
      </c>
    </row>
    <row r="1032" spans="1:3">
      <c r="A1032">
        <v>10373</v>
      </c>
      <c r="B1032">
        <v>229.6328582763672</v>
      </c>
      <c r="C1032">
        <v>0.01185502018779516</v>
      </c>
    </row>
    <row r="1033" spans="1:3">
      <c r="A1033">
        <v>10383</v>
      </c>
      <c r="B1033">
        <v>370.8362426757812</v>
      </c>
      <c r="C1033">
        <v>0.01306958682835102</v>
      </c>
    </row>
    <row r="1034" spans="1:3">
      <c r="A1034">
        <v>10393</v>
      </c>
      <c r="B1034">
        <v>303.7452697753906</v>
      </c>
      <c r="C1034">
        <v>0.01455601211637259</v>
      </c>
    </row>
    <row r="1035" spans="1:3">
      <c r="A1035">
        <v>10403</v>
      </c>
      <c r="B1035">
        <v>326.5023193359375</v>
      </c>
      <c r="C1035">
        <v>0.01358581148087978</v>
      </c>
    </row>
    <row r="1036" spans="1:3">
      <c r="A1036">
        <v>10413</v>
      </c>
      <c r="B1036">
        <v>569.657470703125</v>
      </c>
      <c r="C1036">
        <v>0.019044054672122</v>
      </c>
    </row>
    <row r="1037" spans="1:3">
      <c r="A1037">
        <v>10423</v>
      </c>
      <c r="B1037">
        <v>372.5965881347656</v>
      </c>
      <c r="C1037">
        <v>0.0200518574565649</v>
      </c>
    </row>
    <row r="1038" spans="1:3">
      <c r="A1038">
        <v>10433</v>
      </c>
      <c r="B1038">
        <v>354.4092102050781</v>
      </c>
      <c r="C1038">
        <v>0.01577820256352425</v>
      </c>
    </row>
    <row r="1039" spans="1:3">
      <c r="A1039">
        <v>10443</v>
      </c>
      <c r="B1039">
        <v>467.451416015625</v>
      </c>
      <c r="C1039">
        <v>0.0174140390008688</v>
      </c>
    </row>
    <row r="1040" spans="1:3">
      <c r="A1040">
        <v>10453</v>
      </c>
      <c r="B1040">
        <v>216.8496398925781</v>
      </c>
      <c r="C1040">
        <v>0.01454983372241259</v>
      </c>
    </row>
    <row r="1041" spans="1:3">
      <c r="A1041">
        <v>10463</v>
      </c>
      <c r="B1041">
        <v>318.5272216796875</v>
      </c>
      <c r="C1041">
        <v>0.01165990997105837</v>
      </c>
    </row>
    <row r="1042" spans="1:3">
      <c r="A1042">
        <v>10474</v>
      </c>
      <c r="B1042">
        <v>326.0612487792969</v>
      </c>
      <c r="C1042">
        <v>0.01529849320650101</v>
      </c>
    </row>
    <row r="1043" spans="1:3">
      <c r="A1043">
        <v>10484</v>
      </c>
      <c r="B1043">
        <v>397.4000549316406</v>
      </c>
      <c r="C1043">
        <v>0.01558147557079792</v>
      </c>
    </row>
    <row r="1044" spans="1:3">
      <c r="A1044">
        <v>10494</v>
      </c>
      <c r="B1044">
        <v>247.2321166992188</v>
      </c>
      <c r="C1044">
        <v>0.01392609067261219</v>
      </c>
    </row>
    <row r="1045" spans="1:3">
      <c r="A1045">
        <v>10504</v>
      </c>
      <c r="B1045">
        <v>287.2665710449219</v>
      </c>
      <c r="C1045">
        <v>0.01152987685054541</v>
      </c>
    </row>
    <row r="1046" spans="1:3">
      <c r="A1046">
        <v>10514</v>
      </c>
      <c r="B1046">
        <v>372.731689453125</v>
      </c>
      <c r="C1046">
        <v>0.01427465304732323</v>
      </c>
    </row>
    <row r="1047" spans="1:3">
      <c r="A1047">
        <v>10524</v>
      </c>
      <c r="B1047">
        <v>327.0943908691406</v>
      </c>
      <c r="C1047">
        <v>0.01515525858849287</v>
      </c>
    </row>
    <row r="1048" spans="1:3">
      <c r="A1048">
        <v>10534</v>
      </c>
      <c r="B1048">
        <v>358.955078125</v>
      </c>
      <c r="C1048">
        <v>0.01446568593382835</v>
      </c>
    </row>
    <row r="1049" spans="1:3">
      <c r="A1049">
        <v>10544</v>
      </c>
      <c r="B1049">
        <v>215.6615295410156</v>
      </c>
      <c r="C1049">
        <v>0.01218291465193033</v>
      </c>
    </row>
    <row r="1050" spans="1:3">
      <c r="A1050">
        <v>10554</v>
      </c>
      <c r="B1050">
        <v>368.2136535644531</v>
      </c>
      <c r="C1050">
        <v>0.01272737048566341</v>
      </c>
    </row>
    <row r="1051" spans="1:3">
      <c r="A1051">
        <v>10564</v>
      </c>
      <c r="B1051">
        <v>223.4975433349609</v>
      </c>
      <c r="C1051">
        <v>0.012868314050138</v>
      </c>
    </row>
    <row r="1052" spans="1:3">
      <c r="A1052">
        <v>10574</v>
      </c>
      <c r="B1052">
        <v>377.2020263671875</v>
      </c>
      <c r="C1052">
        <v>0.01305527798831463</v>
      </c>
    </row>
    <row r="1053" spans="1:3">
      <c r="A1053">
        <v>10584</v>
      </c>
      <c r="B1053">
        <v>654.8662719726562</v>
      </c>
      <c r="C1053">
        <v>0.02103004604578018</v>
      </c>
    </row>
    <row r="1054" spans="1:3">
      <c r="A1054">
        <v>10594</v>
      </c>
      <c r="B1054">
        <v>356.551025390625</v>
      </c>
      <c r="C1054">
        <v>0.02007704973220825</v>
      </c>
    </row>
    <row r="1055" spans="1:3">
      <c r="A1055">
        <v>10604</v>
      </c>
      <c r="B1055">
        <v>438.574951171875</v>
      </c>
      <c r="C1055">
        <v>0.01636174321174622</v>
      </c>
    </row>
    <row r="1056" spans="1:3">
      <c r="A1056">
        <v>10614</v>
      </c>
      <c r="B1056">
        <v>341.5584716796875</v>
      </c>
      <c r="C1056">
        <v>0.01643914543092251</v>
      </c>
    </row>
    <row r="1057" spans="1:3">
      <c r="A1057">
        <v>10624</v>
      </c>
      <c r="B1057">
        <v>313.38134765625</v>
      </c>
      <c r="C1057">
        <v>0.01392204407602549</v>
      </c>
    </row>
    <row r="1058" spans="1:3">
      <c r="A1058">
        <v>10634</v>
      </c>
      <c r="B1058">
        <v>351.3812866210938</v>
      </c>
      <c r="C1058">
        <v>0.01416158489882946</v>
      </c>
    </row>
    <row r="1059" spans="1:3">
      <c r="A1059">
        <v>10644</v>
      </c>
      <c r="B1059">
        <v>249.5487518310547</v>
      </c>
      <c r="C1059">
        <v>0.01303892023861408</v>
      </c>
    </row>
    <row r="1060" spans="1:3">
      <c r="A1060">
        <v>10654</v>
      </c>
      <c r="B1060">
        <v>312.5071411132812</v>
      </c>
      <c r="C1060">
        <v>0.01186354830861092</v>
      </c>
    </row>
    <row r="1061" spans="1:3">
      <c r="A1061">
        <v>10664</v>
      </c>
      <c r="B1061">
        <v>413.2846984863281</v>
      </c>
      <c r="C1061">
        <v>0.0145104406401515</v>
      </c>
    </row>
    <row r="1062" spans="1:3">
      <c r="A1062">
        <v>10674</v>
      </c>
      <c r="B1062">
        <v>386.5679016113281</v>
      </c>
      <c r="C1062">
        <v>0.01647743955254555</v>
      </c>
    </row>
    <row r="1063" spans="1:3">
      <c r="A1063">
        <v>10684</v>
      </c>
      <c r="B1063">
        <v>407.8666381835938</v>
      </c>
      <c r="C1063">
        <v>0.01724537648260593</v>
      </c>
    </row>
    <row r="1064" spans="1:3">
      <c r="A1064">
        <v>10694</v>
      </c>
      <c r="B1064">
        <v>418.3689880371094</v>
      </c>
      <c r="C1064">
        <v>0.01787970773875713</v>
      </c>
    </row>
    <row r="1065" spans="1:3">
      <c r="A1065">
        <v>10704</v>
      </c>
      <c r="B1065">
        <v>367.7924499511719</v>
      </c>
      <c r="C1065">
        <v>0.01657913252711296</v>
      </c>
    </row>
    <row r="1066" spans="1:3">
      <c r="A1066">
        <v>10714</v>
      </c>
      <c r="B1066">
        <v>201.0067291259766</v>
      </c>
      <c r="C1066">
        <v>0.01204208005219698</v>
      </c>
    </row>
    <row r="1067" spans="1:3">
      <c r="A1067">
        <v>10724</v>
      </c>
      <c r="B1067">
        <v>410.7038269042969</v>
      </c>
      <c r="C1067">
        <v>0.01328582223504782</v>
      </c>
    </row>
    <row r="1068" spans="1:3">
      <c r="A1068">
        <v>10734</v>
      </c>
      <c r="B1068">
        <v>299.3663024902344</v>
      </c>
      <c r="C1068">
        <v>0.01541935186833143</v>
      </c>
    </row>
    <row r="1069" spans="1:3">
      <c r="A1069">
        <v>10744</v>
      </c>
      <c r="B1069">
        <v>284.0797119140625</v>
      </c>
      <c r="C1069">
        <v>0.01269950903952122</v>
      </c>
    </row>
    <row r="1070" spans="1:3">
      <c r="A1070">
        <v>10754</v>
      </c>
      <c r="B1070">
        <v>236.9046173095703</v>
      </c>
      <c r="C1070">
        <v>0.01134283281862736</v>
      </c>
    </row>
    <row r="1071" spans="1:3">
      <c r="A1071">
        <v>10764</v>
      </c>
      <c r="B1071">
        <v>351.4011840820312</v>
      </c>
      <c r="C1071">
        <v>0.01280255801975727</v>
      </c>
    </row>
    <row r="1072" spans="1:3">
      <c r="A1072">
        <v>10774</v>
      </c>
      <c r="B1072">
        <v>471.6197509765625</v>
      </c>
      <c r="C1072">
        <v>0.01784247532486916</v>
      </c>
    </row>
    <row r="1073" spans="1:3">
      <c r="A1073">
        <v>10784</v>
      </c>
      <c r="B1073">
        <v>430.0773010253906</v>
      </c>
      <c r="C1073">
        <v>0.01858390867710114</v>
      </c>
    </row>
    <row r="1074" spans="1:3">
      <c r="A1074">
        <v>10794</v>
      </c>
      <c r="B1074">
        <v>362.7896423339844</v>
      </c>
      <c r="C1074">
        <v>0.01634276658296585</v>
      </c>
    </row>
    <row r="1075" spans="1:3">
      <c r="A1075">
        <v>10804</v>
      </c>
      <c r="B1075">
        <v>438.7855529785156</v>
      </c>
      <c r="C1075">
        <v>0.01733967289328575</v>
      </c>
    </row>
    <row r="1076" spans="1:3">
      <c r="A1076">
        <v>10814</v>
      </c>
      <c r="B1076">
        <v>402.2200927734375</v>
      </c>
      <c r="C1076">
        <v>0.01817469112575054</v>
      </c>
    </row>
    <row r="1077" spans="1:3">
      <c r="A1077">
        <v>10824</v>
      </c>
      <c r="B1077">
        <v>635.3994140625</v>
      </c>
      <c r="C1077">
        <v>0.02133356221020222</v>
      </c>
    </row>
    <row r="1078" spans="1:3">
      <c r="A1078">
        <v>10835</v>
      </c>
      <c r="B1078">
        <v>257.3450317382812</v>
      </c>
      <c r="C1078">
        <v>0.02025577425956726</v>
      </c>
    </row>
    <row r="1079" spans="1:3">
      <c r="A1079">
        <v>10845</v>
      </c>
      <c r="B1079">
        <v>405.5698852539062</v>
      </c>
      <c r="C1079">
        <v>0.01438259240239859</v>
      </c>
    </row>
    <row r="1080" spans="1:3">
      <c r="A1080">
        <v>10855</v>
      </c>
      <c r="B1080">
        <v>381.7677612304688</v>
      </c>
      <c r="C1080">
        <v>0.01668481156229973</v>
      </c>
    </row>
    <row r="1081" spans="1:3">
      <c r="A1081">
        <v>10865</v>
      </c>
      <c r="B1081">
        <v>479.3723449707031</v>
      </c>
      <c r="C1081">
        <v>0.01787717267870903</v>
      </c>
    </row>
    <row r="1082" spans="1:3">
      <c r="A1082">
        <v>10875</v>
      </c>
      <c r="B1082">
        <v>419.688232421875</v>
      </c>
      <c r="C1082">
        <v>0.01872006803750992</v>
      </c>
    </row>
    <row r="1083" spans="1:3">
      <c r="A1083">
        <v>10885</v>
      </c>
      <c r="B1083">
        <v>241.6173553466797</v>
      </c>
      <c r="C1083">
        <v>0.01405412703752518</v>
      </c>
    </row>
    <row r="1084" spans="1:3">
      <c r="A1084">
        <v>10895</v>
      </c>
      <c r="B1084">
        <v>389.0832214355469</v>
      </c>
      <c r="C1084">
        <v>0.0136418491601944</v>
      </c>
    </row>
    <row r="1085" spans="1:3">
      <c r="A1085">
        <v>10905</v>
      </c>
      <c r="B1085">
        <v>415.6390686035156</v>
      </c>
      <c r="C1085">
        <v>0.0174529142677784</v>
      </c>
    </row>
    <row r="1086" spans="1:3">
      <c r="A1086">
        <v>10915</v>
      </c>
      <c r="B1086">
        <v>271.1574096679688</v>
      </c>
      <c r="C1086">
        <v>0.01493934262543917</v>
      </c>
    </row>
    <row r="1087" spans="1:3">
      <c r="A1087">
        <v>10926</v>
      </c>
      <c r="B1087">
        <v>389.8143920898438</v>
      </c>
      <c r="C1087">
        <v>0.01572164706885815</v>
      </c>
    </row>
    <row r="1088" spans="1:3">
      <c r="A1088">
        <v>10936</v>
      </c>
      <c r="B1088">
        <v>356.638427734375</v>
      </c>
      <c r="C1088">
        <v>0.01568507961928844</v>
      </c>
    </row>
    <row r="1089" spans="1:3">
      <c r="A1089">
        <v>10946</v>
      </c>
      <c r="B1089">
        <v>494.26953125</v>
      </c>
      <c r="C1089">
        <v>0.01752856560051441</v>
      </c>
    </row>
    <row r="1090" spans="1:3">
      <c r="A1090">
        <v>10956</v>
      </c>
      <c r="B1090">
        <v>274.0581970214844</v>
      </c>
      <c r="C1090">
        <v>0.0162996668368578</v>
      </c>
    </row>
    <row r="1091" spans="1:3">
      <c r="A1091">
        <v>10966</v>
      </c>
      <c r="B1091">
        <v>448.6123657226562</v>
      </c>
      <c r="C1091">
        <v>0.01567307487130165</v>
      </c>
    </row>
    <row r="1092" spans="1:3">
      <c r="A1092">
        <v>10976</v>
      </c>
      <c r="B1092">
        <v>370.8084411621094</v>
      </c>
      <c r="C1092">
        <v>0.01772451028227806</v>
      </c>
    </row>
    <row r="1093" spans="1:3">
      <c r="A1093">
        <v>10986</v>
      </c>
      <c r="B1093">
        <v>161.0477752685547</v>
      </c>
      <c r="C1093">
        <v>0.01119194645434618</v>
      </c>
    </row>
    <row r="1094" spans="1:3">
      <c r="A1094">
        <v>10996</v>
      </c>
      <c r="B1094">
        <v>393.93505859375</v>
      </c>
      <c r="C1094">
        <v>0.01169301569461823</v>
      </c>
    </row>
    <row r="1095" spans="1:3">
      <c r="A1095">
        <v>11006</v>
      </c>
      <c r="B1095">
        <v>374.6112060546875</v>
      </c>
      <c r="C1095">
        <v>0.01662612333893776</v>
      </c>
    </row>
    <row r="1096" spans="1:3">
      <c r="A1096">
        <v>11017</v>
      </c>
      <c r="B1096">
        <v>449.7806091308594</v>
      </c>
      <c r="C1096">
        <v>0.01897318102419376</v>
      </c>
    </row>
    <row r="1097" spans="1:3">
      <c r="A1097">
        <v>11027</v>
      </c>
      <c r="B1097">
        <v>363.6837158203125</v>
      </c>
      <c r="C1097">
        <v>0.01708793081343174</v>
      </c>
    </row>
    <row r="1098" spans="1:3">
      <c r="A1098">
        <v>11037</v>
      </c>
      <c r="B1098">
        <v>251.3885498046875</v>
      </c>
      <c r="C1098">
        <v>0.01335787680000067</v>
      </c>
    </row>
    <row r="1099" spans="1:3">
      <c r="A1099">
        <v>11047</v>
      </c>
      <c r="B1099">
        <v>515.6397705078125</v>
      </c>
      <c r="C1099">
        <v>0.01618271879851818</v>
      </c>
    </row>
    <row r="1100" spans="1:3">
      <c r="A1100">
        <v>11057</v>
      </c>
      <c r="B1100">
        <v>280.1497802734375</v>
      </c>
      <c r="C1100">
        <v>0.01680107600986958</v>
      </c>
    </row>
    <row r="1101" spans="1:3">
      <c r="A1101">
        <v>11067</v>
      </c>
      <c r="B1101">
        <v>238.0649261474609</v>
      </c>
      <c r="C1101">
        <v>0.01125648058950901</v>
      </c>
    </row>
    <row r="1102" spans="1:3">
      <c r="A1102">
        <v>11077</v>
      </c>
      <c r="B1102">
        <v>340.8869018554688</v>
      </c>
      <c r="C1102">
        <v>0.01259269565343857</v>
      </c>
    </row>
    <row r="1103" spans="1:3">
      <c r="A1103">
        <v>11087</v>
      </c>
      <c r="B1103">
        <v>457.7160034179688</v>
      </c>
      <c r="C1103">
        <v>0.01703520305454731</v>
      </c>
    </row>
    <row r="1104" spans="1:3">
      <c r="A1104">
        <v>11097</v>
      </c>
      <c r="B1104">
        <v>387.3666076660156</v>
      </c>
      <c r="C1104">
        <v>0.01753670163452625</v>
      </c>
    </row>
    <row r="1105" spans="1:3">
      <c r="A1105">
        <v>11107</v>
      </c>
      <c r="B1105">
        <v>412.1025390625</v>
      </c>
      <c r="C1105">
        <v>0.01677632331848145</v>
      </c>
    </row>
    <row r="1106" spans="1:3">
      <c r="A1106">
        <v>11117</v>
      </c>
      <c r="B1106">
        <v>254.93701171875</v>
      </c>
      <c r="C1106">
        <v>0.0143415741622448</v>
      </c>
    </row>
    <row r="1107" spans="1:3">
      <c r="A1107">
        <v>11127</v>
      </c>
      <c r="B1107">
        <v>379.3080749511719</v>
      </c>
      <c r="C1107">
        <v>0.01370620541274548</v>
      </c>
    </row>
    <row r="1108" spans="1:3">
      <c r="A1108">
        <v>11137</v>
      </c>
      <c r="B1108">
        <v>376.4629516601562</v>
      </c>
      <c r="C1108">
        <v>0.01636716723442078</v>
      </c>
    </row>
    <row r="1109" spans="1:3">
      <c r="A1109">
        <v>11147</v>
      </c>
      <c r="B1109">
        <v>369.40576171875</v>
      </c>
      <c r="C1109">
        <v>0.01618717424571514</v>
      </c>
    </row>
    <row r="1110" spans="1:3">
      <c r="A1110">
        <v>11157</v>
      </c>
      <c r="B1110">
        <v>172.3329162597656</v>
      </c>
      <c r="C1110">
        <v>0.01172940619289875</v>
      </c>
    </row>
    <row r="1111" spans="1:3">
      <c r="A1111">
        <v>11167</v>
      </c>
      <c r="B1111">
        <v>352.664794921875</v>
      </c>
      <c r="C1111">
        <v>0.01116873510181904</v>
      </c>
    </row>
    <row r="1112" spans="1:3">
      <c r="A1112">
        <v>11177</v>
      </c>
      <c r="B1112">
        <v>392.6356506347656</v>
      </c>
      <c r="C1112">
        <v>0.01590935885906219</v>
      </c>
    </row>
    <row r="1113" spans="1:3">
      <c r="A1113">
        <v>11187</v>
      </c>
      <c r="B1113">
        <v>388.5904846191406</v>
      </c>
      <c r="C1113">
        <v>0.01695266366004944</v>
      </c>
    </row>
    <row r="1114" spans="1:3">
      <c r="A1114">
        <v>11197</v>
      </c>
      <c r="B1114">
        <v>373.6019287109375</v>
      </c>
      <c r="C1114">
        <v>0.01646110787987709</v>
      </c>
    </row>
    <row r="1115" spans="1:3">
      <c r="A1115">
        <v>11207</v>
      </c>
      <c r="B1115">
        <v>270.0010986328125</v>
      </c>
      <c r="C1115">
        <v>0.01392900571227074</v>
      </c>
    </row>
    <row r="1116" spans="1:3">
      <c r="A1116">
        <v>11217</v>
      </c>
      <c r="B1116">
        <v>394.2727966308594</v>
      </c>
      <c r="C1116">
        <v>0.01441234536468983</v>
      </c>
    </row>
    <row r="1117" spans="1:3">
      <c r="A1117">
        <v>11227</v>
      </c>
      <c r="B1117">
        <v>312.8329772949219</v>
      </c>
      <c r="C1117">
        <v>0.01524262502789497</v>
      </c>
    </row>
    <row r="1118" spans="1:3">
      <c r="A1118">
        <v>11237</v>
      </c>
      <c r="B1118">
        <v>505.9838256835938</v>
      </c>
      <c r="C1118">
        <v>0.01736519299447536</v>
      </c>
    </row>
    <row r="1119" spans="1:3">
      <c r="A1119">
        <v>11248</v>
      </c>
      <c r="B1119">
        <v>408.5540771484375</v>
      </c>
      <c r="C1119">
        <v>0.02145967818796635</v>
      </c>
    </row>
    <row r="1120" spans="1:3">
      <c r="A1120">
        <v>11258</v>
      </c>
      <c r="B1120">
        <v>373.9714660644531</v>
      </c>
      <c r="C1120">
        <v>0.01697427034378052</v>
      </c>
    </row>
    <row r="1121" spans="1:3">
      <c r="A1121">
        <v>11268</v>
      </c>
      <c r="B1121">
        <v>374.2694702148438</v>
      </c>
      <c r="C1121">
        <v>0.01622382737696171</v>
      </c>
    </row>
    <row r="1122" spans="1:3">
      <c r="A1122">
        <v>11278</v>
      </c>
      <c r="B1122">
        <v>269.8659973144531</v>
      </c>
      <c r="C1122">
        <v>0.01399617176502943</v>
      </c>
    </row>
    <row r="1123" spans="1:3">
      <c r="A1123">
        <v>11288</v>
      </c>
      <c r="B1123">
        <v>277.4000244140625</v>
      </c>
      <c r="C1123">
        <v>0.01190411020070314</v>
      </c>
    </row>
    <row r="1124" spans="1:3">
      <c r="A1124">
        <v>11298</v>
      </c>
      <c r="B1124">
        <v>338.7173156738281</v>
      </c>
      <c r="C1124">
        <v>0.01325717009603977</v>
      </c>
    </row>
    <row r="1125" spans="1:3">
      <c r="A1125">
        <v>11308</v>
      </c>
      <c r="B1125">
        <v>635.3080444335938</v>
      </c>
      <c r="C1125">
        <v>0.0197779294103384</v>
      </c>
    </row>
    <row r="1126" spans="1:3">
      <c r="A1126">
        <v>11318</v>
      </c>
      <c r="B1126">
        <v>225.3731079101562</v>
      </c>
      <c r="C1126">
        <v>0.01765819266438484</v>
      </c>
    </row>
    <row r="1127" spans="1:3">
      <c r="A1127">
        <v>11328</v>
      </c>
      <c r="B1127">
        <v>363.7075500488281</v>
      </c>
      <c r="C1127">
        <v>0.01275368593633175</v>
      </c>
    </row>
    <row r="1128" spans="1:3">
      <c r="A1128">
        <v>11339</v>
      </c>
      <c r="B1128">
        <v>382.6817016601562</v>
      </c>
      <c r="C1128">
        <v>0.01778627373278141</v>
      </c>
    </row>
    <row r="1129" spans="1:3">
      <c r="A1129">
        <v>11349</v>
      </c>
      <c r="B1129">
        <v>446.2122802734375</v>
      </c>
      <c r="C1129">
        <v>0.01793393678963184</v>
      </c>
    </row>
    <row r="1130" spans="1:3">
      <c r="A1130">
        <v>11359</v>
      </c>
      <c r="B1130">
        <v>366.9460754394531</v>
      </c>
      <c r="C1130">
        <v>0.01757022924721241</v>
      </c>
    </row>
    <row r="1131" spans="1:3">
      <c r="A1131">
        <v>11369</v>
      </c>
      <c r="B1131">
        <v>361.792236328125</v>
      </c>
      <c r="C1131">
        <v>0.01580548100173473</v>
      </c>
    </row>
    <row r="1132" spans="1:3">
      <c r="A1132">
        <v>11379</v>
      </c>
      <c r="B1132">
        <v>234.9615173339844</v>
      </c>
      <c r="C1132">
        <v>0.01293855626136065</v>
      </c>
    </row>
    <row r="1133" spans="1:3">
      <c r="A1133">
        <v>11389</v>
      </c>
      <c r="B1133">
        <v>424.9016418457031</v>
      </c>
      <c r="C1133">
        <v>0.01428683381527662</v>
      </c>
    </row>
    <row r="1134" spans="1:3">
      <c r="A1134">
        <v>11399</v>
      </c>
      <c r="B1134">
        <v>296.0443420410156</v>
      </c>
      <c r="C1134">
        <v>0.01557336002588272</v>
      </c>
    </row>
    <row r="1135" spans="1:3">
      <c r="A1135">
        <v>11409</v>
      </c>
      <c r="B1135">
        <v>244.9870147705078</v>
      </c>
      <c r="C1135">
        <v>0.01172334142029285</v>
      </c>
    </row>
    <row r="1136" spans="1:3">
      <c r="A1136">
        <v>11419</v>
      </c>
      <c r="B1136">
        <v>380.0710144042969</v>
      </c>
      <c r="C1136">
        <v>0.0135396271944046</v>
      </c>
    </row>
    <row r="1137" spans="1:3">
      <c r="A1137">
        <v>11429</v>
      </c>
      <c r="B1137">
        <v>220.7517700195312</v>
      </c>
      <c r="C1137">
        <v>0.01297942362725735</v>
      </c>
    </row>
    <row r="1138" spans="1:3">
      <c r="A1138">
        <v>11439</v>
      </c>
      <c r="B1138">
        <v>362.1339721679688</v>
      </c>
      <c r="C1138">
        <v>0.01263464335352182</v>
      </c>
    </row>
    <row r="1139" spans="1:3">
      <c r="A1139">
        <v>11449</v>
      </c>
      <c r="B1139">
        <v>343.9108581542969</v>
      </c>
      <c r="C1139">
        <v>0.0152892516925931</v>
      </c>
    </row>
    <row r="1140" spans="1:3">
      <c r="A1140">
        <v>11459</v>
      </c>
      <c r="B1140">
        <v>612.6582641601562</v>
      </c>
      <c r="C1140">
        <v>0.01943234913051128</v>
      </c>
    </row>
    <row r="1141" spans="1:3">
      <c r="A1141">
        <v>11469</v>
      </c>
      <c r="B1141">
        <v>382.0975646972656</v>
      </c>
      <c r="C1141">
        <v>0.02024100348353386</v>
      </c>
    </row>
    <row r="1142" spans="1:3">
      <c r="A1142">
        <v>11479</v>
      </c>
      <c r="B1142">
        <v>366.9937438964844</v>
      </c>
      <c r="C1142">
        <v>0.01625900156795979</v>
      </c>
    </row>
    <row r="1143" spans="1:3">
      <c r="A1143">
        <v>11489</v>
      </c>
      <c r="B1143">
        <v>253.9952545166016</v>
      </c>
      <c r="C1143">
        <v>0.01344992220401764</v>
      </c>
    </row>
    <row r="1144" spans="1:3">
      <c r="A1144">
        <v>11499</v>
      </c>
      <c r="B1144">
        <v>408.4626770019531</v>
      </c>
      <c r="C1144">
        <v>0.01429574750363827</v>
      </c>
    </row>
    <row r="1145" spans="1:3">
      <c r="A1145">
        <v>11509</v>
      </c>
      <c r="B1145">
        <v>384.4857177734375</v>
      </c>
      <c r="C1145">
        <v>0.01711886934936047</v>
      </c>
    </row>
    <row r="1146" spans="1:3">
      <c r="A1146">
        <v>11519</v>
      </c>
      <c r="B1146">
        <v>338.14111328125</v>
      </c>
      <c r="C1146">
        <v>0.0156539436429739</v>
      </c>
    </row>
    <row r="1147" spans="1:3">
      <c r="A1147">
        <v>11529</v>
      </c>
      <c r="B1147">
        <v>315.4078979492188</v>
      </c>
      <c r="C1147">
        <v>0.01383569836616516</v>
      </c>
    </row>
    <row r="1148" spans="1:3">
      <c r="A1148">
        <v>11539</v>
      </c>
      <c r="B1148">
        <v>341.7492065429688</v>
      </c>
      <c r="C1148">
        <v>0.01359399687498808</v>
      </c>
    </row>
    <row r="1149" spans="1:3">
      <c r="A1149">
        <v>11549</v>
      </c>
      <c r="B1149">
        <v>280.0504455566406</v>
      </c>
      <c r="C1149">
        <v>0.01318400539457798</v>
      </c>
    </row>
    <row r="1150" spans="1:3">
      <c r="A1150">
        <v>11559</v>
      </c>
      <c r="B1150">
        <v>257.7026672363281</v>
      </c>
      <c r="C1150">
        <v>0.01159208081662655</v>
      </c>
    </row>
    <row r="1151" spans="1:3">
      <c r="A1151">
        <v>11569</v>
      </c>
      <c r="B1151">
        <v>514.5350952148438</v>
      </c>
      <c r="C1151">
        <v>0.01619574427604675</v>
      </c>
    </row>
    <row r="1152" spans="1:3">
      <c r="A1152">
        <v>11579</v>
      </c>
      <c r="B1152">
        <v>428.0964660644531</v>
      </c>
      <c r="C1152">
        <v>0.01872683688998222</v>
      </c>
    </row>
    <row r="1153" spans="1:3">
      <c r="A1153">
        <v>11589</v>
      </c>
      <c r="B1153">
        <v>274.9125061035156</v>
      </c>
      <c r="C1153">
        <v>0.01439852919429541</v>
      </c>
    </row>
    <row r="1154" spans="1:3">
      <c r="A1154">
        <v>11599</v>
      </c>
      <c r="B1154">
        <v>243.1750335693359</v>
      </c>
      <c r="C1154">
        <v>0.01120316702872515</v>
      </c>
    </row>
    <row r="1155" spans="1:3">
      <c r="A1155">
        <v>11610</v>
      </c>
      <c r="B1155">
        <v>364.9632263183594</v>
      </c>
      <c r="C1155">
        <v>0.0144991734996438</v>
      </c>
    </row>
    <row r="1156" spans="1:3">
      <c r="A1156">
        <v>11620</v>
      </c>
      <c r="B1156">
        <v>352.176025390625</v>
      </c>
      <c r="C1156">
        <v>0.01558609399944544</v>
      </c>
    </row>
    <row r="1157" spans="1:3">
      <c r="A1157">
        <v>11630</v>
      </c>
      <c r="B1157">
        <v>427.6513977050781</v>
      </c>
      <c r="C1157">
        <v>0.01693308725953102</v>
      </c>
    </row>
    <row r="1158" spans="1:3">
      <c r="A1158">
        <v>11640</v>
      </c>
      <c r="B1158">
        <v>405.9831237792969</v>
      </c>
      <c r="C1158">
        <v>0.01757531985640526</v>
      </c>
    </row>
    <row r="1159" spans="1:3">
      <c r="A1159">
        <v>11650</v>
      </c>
      <c r="B1159">
        <v>338.4947814941406</v>
      </c>
      <c r="C1159">
        <v>0.01567823253571987</v>
      </c>
    </row>
    <row r="1160" spans="1:3">
      <c r="A1160">
        <v>11660</v>
      </c>
      <c r="B1160">
        <v>329.085205078125</v>
      </c>
      <c r="C1160">
        <v>0.01449343468993902</v>
      </c>
    </row>
    <row r="1161" spans="1:3">
      <c r="A1161">
        <v>11670</v>
      </c>
      <c r="B1161">
        <v>220.9345550537109</v>
      </c>
      <c r="C1161">
        <v>0.01192185282707214</v>
      </c>
    </row>
    <row r="1162" spans="1:3">
      <c r="A1162">
        <v>11680</v>
      </c>
      <c r="B1162">
        <v>226.7837524414062</v>
      </c>
      <c r="C1162">
        <v>0.009721411392092705</v>
      </c>
    </row>
    <row r="1163" spans="1:3">
      <c r="A1163">
        <v>11690</v>
      </c>
      <c r="B1163">
        <v>401.5564880371094</v>
      </c>
      <c r="C1163">
        <v>0.01365606673061848</v>
      </c>
    </row>
    <row r="1164" spans="1:3">
      <c r="A1164">
        <v>11700</v>
      </c>
      <c r="B1164">
        <v>436.127197265625</v>
      </c>
      <c r="C1164">
        <v>0.01755855232477188</v>
      </c>
    </row>
    <row r="1165" spans="1:3">
      <c r="A1165">
        <v>11710</v>
      </c>
      <c r="B1165">
        <v>461.6419372558594</v>
      </c>
      <c r="C1165">
        <v>0.0180895421653986</v>
      </c>
    </row>
    <row r="1166" spans="1:3">
      <c r="A1166">
        <v>11720</v>
      </c>
      <c r="B1166">
        <v>499.5783081054688</v>
      </c>
      <c r="C1166">
        <v>0.01930003985762596</v>
      </c>
    </row>
    <row r="1167" spans="1:3">
      <c r="A1167">
        <v>11730</v>
      </c>
      <c r="B1167">
        <v>175.1065216064453</v>
      </c>
      <c r="C1167">
        <v>0.01413576304912567</v>
      </c>
    </row>
    <row r="1168" spans="1:3">
      <c r="A1168">
        <v>11740</v>
      </c>
      <c r="B1168">
        <v>285.728759765625</v>
      </c>
      <c r="C1168">
        <v>0.01003276091068983</v>
      </c>
    </row>
    <row r="1169" spans="1:3">
      <c r="A1169">
        <v>11751</v>
      </c>
      <c r="B1169">
        <v>490.8800048828125</v>
      </c>
      <c r="C1169">
        <v>0.01823070272803307</v>
      </c>
    </row>
    <row r="1170" spans="1:3">
      <c r="A1170">
        <v>11761</v>
      </c>
      <c r="B1170">
        <v>374.4324035644531</v>
      </c>
      <c r="C1170">
        <v>0.01843821629881859</v>
      </c>
    </row>
    <row r="1171" spans="1:3">
      <c r="A1171">
        <v>11771</v>
      </c>
      <c r="B1171">
        <v>365.6109313964844</v>
      </c>
      <c r="C1171">
        <v>0.01599059067666531</v>
      </c>
    </row>
    <row r="1172" spans="1:3">
      <c r="A1172">
        <v>11781</v>
      </c>
      <c r="B1172">
        <v>369.8587341308594</v>
      </c>
      <c r="C1172">
        <v>0.01583020202815533</v>
      </c>
    </row>
    <row r="1173" spans="1:3">
      <c r="A1173">
        <v>11791</v>
      </c>
      <c r="B1173">
        <v>475.0649108886719</v>
      </c>
      <c r="C1173">
        <v>0.01783172972500324</v>
      </c>
    </row>
    <row r="1174" spans="1:3">
      <c r="A1174">
        <v>11801</v>
      </c>
      <c r="B1174">
        <v>276.9271545410156</v>
      </c>
      <c r="C1174">
        <v>0.01595467329025269</v>
      </c>
    </row>
    <row r="1175" spans="1:3">
      <c r="A1175">
        <v>11811</v>
      </c>
      <c r="B1175">
        <v>449.0057678222656</v>
      </c>
      <c r="C1175">
        <v>0.01574935577809811</v>
      </c>
    </row>
    <row r="1176" spans="1:3">
      <c r="A1176">
        <v>11821</v>
      </c>
      <c r="B1176">
        <v>356.4755249023438</v>
      </c>
      <c r="C1176">
        <v>0.01739382930099964</v>
      </c>
    </row>
    <row r="1177" spans="1:3">
      <c r="A1177">
        <v>11831</v>
      </c>
      <c r="B1177">
        <v>241.3431854248047</v>
      </c>
      <c r="C1177">
        <v>0.01292918063700199</v>
      </c>
    </row>
    <row r="1178" spans="1:3">
      <c r="A1178">
        <v>11842</v>
      </c>
      <c r="B1178">
        <v>253.3237152099609</v>
      </c>
      <c r="C1178">
        <v>0.01181042660027742</v>
      </c>
    </row>
    <row r="1179" spans="1:3">
      <c r="A1179">
        <v>11852</v>
      </c>
      <c r="B1179">
        <v>354.4052429199219</v>
      </c>
      <c r="C1179">
        <v>0.01292868983000517</v>
      </c>
    </row>
    <row r="1180" spans="1:3">
      <c r="A1180">
        <v>11862</v>
      </c>
      <c r="B1180">
        <v>422.8234252929688</v>
      </c>
      <c r="C1180">
        <v>0.01586267538368702</v>
      </c>
    </row>
    <row r="1181" spans="1:3">
      <c r="A1181">
        <v>11872</v>
      </c>
      <c r="B1181">
        <v>359.5630187988281</v>
      </c>
      <c r="C1181">
        <v>0.01629910618066788</v>
      </c>
    </row>
    <row r="1182" spans="1:3">
      <c r="A1182">
        <v>11882</v>
      </c>
      <c r="B1182">
        <v>262.7372741699219</v>
      </c>
      <c r="C1182">
        <v>0.01346256863325834</v>
      </c>
    </row>
    <row r="1183" spans="1:3">
      <c r="A1183">
        <v>11892</v>
      </c>
      <c r="B1183">
        <v>396.3172302246094</v>
      </c>
      <c r="C1183">
        <v>0.01350087672472</v>
      </c>
    </row>
    <row r="1184" spans="1:3">
      <c r="A1184">
        <v>11902</v>
      </c>
      <c r="B1184">
        <v>241.1325836181641</v>
      </c>
      <c r="C1184">
        <v>0.01308144349604845</v>
      </c>
    </row>
    <row r="1185" spans="1:3">
      <c r="A1185">
        <v>11912</v>
      </c>
      <c r="B1185">
        <v>354.9059143066406</v>
      </c>
      <c r="C1185">
        <v>0.01288415677845478</v>
      </c>
    </row>
    <row r="1186" spans="1:3">
      <c r="A1186">
        <v>11922</v>
      </c>
      <c r="B1186">
        <v>206.6135406494141</v>
      </c>
      <c r="C1186">
        <v>0.01212798617780209</v>
      </c>
    </row>
    <row r="1187" spans="1:3">
      <c r="A1187">
        <v>11933</v>
      </c>
      <c r="B1187">
        <v>510.3846435546875</v>
      </c>
      <c r="C1187">
        <v>0.01613811962306499</v>
      </c>
    </row>
    <row r="1188" spans="1:3">
      <c r="A1188">
        <v>11943</v>
      </c>
      <c r="B1188">
        <v>246.2267913818359</v>
      </c>
      <c r="C1188">
        <v>0.01556054875254631</v>
      </c>
    </row>
    <row r="1189" spans="1:3">
      <c r="A1189">
        <v>11953</v>
      </c>
      <c r="B1189">
        <v>268.9321899414062</v>
      </c>
      <c r="C1189">
        <v>0.01117750629782677</v>
      </c>
    </row>
    <row r="1190" spans="1:3">
      <c r="A1190">
        <v>11963</v>
      </c>
      <c r="B1190">
        <v>307.6275329589844</v>
      </c>
      <c r="C1190">
        <v>0.01227751839905977</v>
      </c>
    </row>
    <row r="1191" spans="1:3">
      <c r="A1191">
        <v>11973</v>
      </c>
      <c r="B1191">
        <v>359.6941528320312</v>
      </c>
      <c r="C1191">
        <v>0.01424598321318626</v>
      </c>
    </row>
    <row r="1192" spans="1:3">
      <c r="A1192">
        <v>11983</v>
      </c>
      <c r="B1192">
        <v>366.1871032714844</v>
      </c>
      <c r="C1192">
        <v>0.0157728660851717</v>
      </c>
    </row>
    <row r="1193" spans="1:3">
      <c r="A1193">
        <v>11993</v>
      </c>
      <c r="B1193">
        <v>374.3847351074219</v>
      </c>
      <c r="C1193">
        <v>0.01606549695134163</v>
      </c>
    </row>
    <row r="1194" spans="1:3">
      <c r="A1194">
        <v>12003</v>
      </c>
      <c r="B1194">
        <v>267.8434143066406</v>
      </c>
      <c r="C1194">
        <v>0.01389753445982933</v>
      </c>
    </row>
    <row r="1195" spans="1:3">
      <c r="A1195">
        <v>12013</v>
      </c>
      <c r="B1195">
        <v>232.5495147705078</v>
      </c>
      <c r="C1195">
        <v>0.01086126454174519</v>
      </c>
    </row>
    <row r="1196" spans="1:3">
      <c r="A1196">
        <v>12023</v>
      </c>
      <c r="B1196">
        <v>396.5655822753906</v>
      </c>
      <c r="C1196">
        <v>0.01370564568787813</v>
      </c>
    </row>
    <row r="1197" spans="1:3">
      <c r="A1197">
        <v>12033</v>
      </c>
      <c r="B1197">
        <v>431.895263671875</v>
      </c>
      <c r="C1197">
        <v>0.01760777644813061</v>
      </c>
    </row>
    <row r="1198" spans="1:3">
      <c r="A1198">
        <v>12043</v>
      </c>
      <c r="B1198">
        <v>276.9430541992188</v>
      </c>
      <c r="C1198">
        <v>0.01505189388990402</v>
      </c>
    </row>
    <row r="1199" spans="1:3">
      <c r="A1199">
        <v>12053</v>
      </c>
      <c r="B1199">
        <v>262.1531372070312</v>
      </c>
      <c r="C1199">
        <v>0.01170867495238781</v>
      </c>
    </row>
    <row r="1200" spans="1:3">
      <c r="A1200">
        <v>12063</v>
      </c>
      <c r="B1200">
        <v>361.0094299316406</v>
      </c>
      <c r="C1200">
        <v>0.01349483337253332</v>
      </c>
    </row>
    <row r="1201" spans="1:3">
      <c r="A1201">
        <v>12073</v>
      </c>
      <c r="B1201">
        <v>248.9248962402344</v>
      </c>
      <c r="C1201">
        <v>0.01324041839689016</v>
      </c>
    </row>
    <row r="1202" spans="1:3">
      <c r="A1202">
        <v>12083</v>
      </c>
      <c r="B1202">
        <v>284.2148132324219</v>
      </c>
      <c r="C1202">
        <v>0.01158672478049994</v>
      </c>
    </row>
    <row r="1203" spans="1:3">
      <c r="A1203">
        <v>12093</v>
      </c>
      <c r="B1203">
        <v>355.9668884277344</v>
      </c>
      <c r="C1203">
        <v>0.01386316120624542</v>
      </c>
    </row>
    <row r="1204" spans="1:3">
      <c r="A1204">
        <v>12103</v>
      </c>
      <c r="B1204">
        <v>386.8858032226562</v>
      </c>
      <c r="C1204">
        <v>0.01603110507130623</v>
      </c>
    </row>
    <row r="1205" spans="1:3">
      <c r="A1205">
        <v>12113</v>
      </c>
      <c r="B1205">
        <v>344.1055603027344</v>
      </c>
      <c r="C1205">
        <v>0.01545392908155918</v>
      </c>
    </row>
    <row r="1206" spans="1:3">
      <c r="A1206">
        <v>12123</v>
      </c>
      <c r="B1206">
        <v>249.3063659667969</v>
      </c>
      <c r="C1206">
        <v>0.0126123521476984</v>
      </c>
    </row>
    <row r="1207" spans="1:3">
      <c r="A1207">
        <v>12133</v>
      </c>
      <c r="B1207">
        <v>495.6841430664062</v>
      </c>
      <c r="C1207">
        <v>0.01607257872819901</v>
      </c>
    </row>
    <row r="1208" spans="1:3">
      <c r="A1208">
        <v>12143</v>
      </c>
      <c r="B1208">
        <v>598.8161010742188</v>
      </c>
      <c r="C1208">
        <v>0.02226831018924713</v>
      </c>
    </row>
    <row r="1209" spans="1:3">
      <c r="A1209">
        <v>12153</v>
      </c>
      <c r="B1209">
        <v>438.7021179199219</v>
      </c>
      <c r="C1209">
        <v>0.02082834206521511</v>
      </c>
    </row>
    <row r="1210" spans="1:3">
      <c r="A1210">
        <v>12164</v>
      </c>
      <c r="B1210">
        <v>237.5920562744141</v>
      </c>
      <c r="C1210">
        <v>0.01584024168550968</v>
      </c>
    </row>
    <row r="1211" spans="1:3">
      <c r="A1211">
        <v>12174</v>
      </c>
      <c r="B1211">
        <v>356.2410583496094</v>
      </c>
      <c r="C1211">
        <v>0.01289589144289494</v>
      </c>
    </row>
    <row r="1212" spans="1:3">
      <c r="A1212">
        <v>12184</v>
      </c>
      <c r="B1212">
        <v>247.8996887207031</v>
      </c>
      <c r="C1212">
        <v>0.01309761963784695</v>
      </c>
    </row>
    <row r="1213" spans="1:3">
      <c r="A1213">
        <v>12194</v>
      </c>
      <c r="B1213">
        <v>406.1182250976562</v>
      </c>
      <c r="C1213">
        <v>0.01417970471084118</v>
      </c>
    </row>
    <row r="1214" spans="1:3">
      <c r="A1214">
        <v>12204</v>
      </c>
      <c r="B1214">
        <v>362.7499084472656</v>
      </c>
      <c r="C1214">
        <v>0.0165200661867857</v>
      </c>
    </row>
    <row r="1215" spans="1:3">
      <c r="A1215">
        <v>12214</v>
      </c>
      <c r="B1215">
        <v>445.628173828125</v>
      </c>
      <c r="C1215">
        <v>0.01696029491722584</v>
      </c>
    </row>
    <row r="1216" spans="1:3">
      <c r="A1216">
        <v>12224</v>
      </c>
      <c r="B1216">
        <v>353.0700988769531</v>
      </c>
      <c r="C1216">
        <v>0.01689756661653519</v>
      </c>
    </row>
    <row r="1217" spans="1:3">
      <c r="A1217">
        <v>12234</v>
      </c>
      <c r="B1217">
        <v>247.0294647216797</v>
      </c>
      <c r="C1217">
        <v>0.01298461854457855</v>
      </c>
    </row>
    <row r="1218" spans="1:3">
      <c r="A1218">
        <v>12244</v>
      </c>
      <c r="B1218">
        <v>764.9759521484375</v>
      </c>
      <c r="C1218">
        <v>0.02072416245937347</v>
      </c>
    </row>
    <row r="1219" spans="1:3">
      <c r="A1219">
        <v>12255</v>
      </c>
      <c r="B1219">
        <v>257.0946960449219</v>
      </c>
      <c r="C1219">
        <v>0.02310936711728573</v>
      </c>
    </row>
    <row r="1220" spans="1:3">
      <c r="A1220">
        <v>12265</v>
      </c>
      <c r="B1220">
        <v>383.9333801269531</v>
      </c>
      <c r="C1220">
        <v>0.01393569819629192</v>
      </c>
    </row>
    <row r="1221" spans="1:3">
      <c r="A1221">
        <v>12275</v>
      </c>
      <c r="B1221">
        <v>374.0827331542969</v>
      </c>
      <c r="C1221">
        <v>0.01640619523823261</v>
      </c>
    </row>
    <row r="1222" spans="1:3">
      <c r="A1222">
        <v>12285</v>
      </c>
      <c r="B1222">
        <v>426.0023498535156</v>
      </c>
      <c r="C1222">
        <v>0.01690044067800045</v>
      </c>
    </row>
    <row r="1223" spans="1:3">
      <c r="A1223">
        <v>12295</v>
      </c>
      <c r="B1223">
        <v>505.3798217773438</v>
      </c>
      <c r="C1223">
        <v>0.01917922869324684</v>
      </c>
    </row>
    <row r="1224" spans="1:3">
      <c r="A1224">
        <v>12305</v>
      </c>
      <c r="B1224">
        <v>368.8255920410156</v>
      </c>
      <c r="C1224">
        <v>0.01844322495162487</v>
      </c>
    </row>
    <row r="1225" spans="1:3">
      <c r="A1225">
        <v>12315</v>
      </c>
      <c r="B1225">
        <v>327.1380920410156</v>
      </c>
      <c r="C1225">
        <v>0.01471428386867046</v>
      </c>
    </row>
    <row r="1226" spans="1:3">
      <c r="A1226">
        <v>12325</v>
      </c>
      <c r="B1226">
        <v>453.7860412597656</v>
      </c>
      <c r="C1226">
        <v>0.01611345075070858</v>
      </c>
    </row>
    <row r="1227" spans="1:3">
      <c r="A1227">
        <v>12335</v>
      </c>
      <c r="B1227">
        <v>385.24072265625</v>
      </c>
      <c r="C1227">
        <v>0.01777518540620804</v>
      </c>
    </row>
    <row r="1228" spans="1:3">
      <c r="A1228">
        <v>12346</v>
      </c>
      <c r="B1228">
        <v>230.5030822753906</v>
      </c>
      <c r="C1228">
        <v>0.01468196976929903</v>
      </c>
    </row>
    <row r="1229" spans="1:3">
      <c r="A1229">
        <v>12356</v>
      </c>
      <c r="B1229">
        <v>333.3727416992188</v>
      </c>
      <c r="C1229">
        <v>0.01210924703627825</v>
      </c>
    </row>
    <row r="1230" spans="1:3">
      <c r="A1230">
        <v>12366</v>
      </c>
      <c r="B1230">
        <v>403.4280700683594</v>
      </c>
      <c r="C1230">
        <v>0.01585680805146694</v>
      </c>
    </row>
    <row r="1231" spans="1:3">
      <c r="A1231">
        <v>12376</v>
      </c>
      <c r="B1231">
        <v>207.7857666015625</v>
      </c>
      <c r="C1231">
        <v>0.01331269461661577</v>
      </c>
    </row>
    <row r="1232" spans="1:3">
      <c r="A1232">
        <v>12386</v>
      </c>
      <c r="B1232">
        <v>662.89501953125</v>
      </c>
      <c r="C1232">
        <v>0.01788798160851002</v>
      </c>
    </row>
    <row r="1233" spans="1:3">
      <c r="A1233">
        <v>12396</v>
      </c>
      <c r="B1233">
        <v>230.0262451171875</v>
      </c>
      <c r="C1233">
        <v>0.01828961819410324</v>
      </c>
    </row>
    <row r="1234" spans="1:3">
      <c r="A1234">
        <v>12406</v>
      </c>
      <c r="B1234">
        <v>426.2685852050781</v>
      </c>
      <c r="C1234">
        <v>0.01411300804466009</v>
      </c>
    </row>
    <row r="1235" spans="1:3">
      <c r="A1235">
        <v>12416</v>
      </c>
      <c r="B1235">
        <v>385.2764892578125</v>
      </c>
      <c r="C1235">
        <v>0.01740846782922745</v>
      </c>
    </row>
    <row r="1236" spans="1:3">
      <c r="A1236">
        <v>12426</v>
      </c>
      <c r="B1236">
        <v>496.1530456542969</v>
      </c>
      <c r="C1236">
        <v>0.01861283928155899</v>
      </c>
    </row>
    <row r="1237" spans="1:3">
      <c r="A1237">
        <v>12436</v>
      </c>
      <c r="B1237">
        <v>378.8431396484375</v>
      </c>
      <c r="C1237">
        <v>0.01849106140434742</v>
      </c>
    </row>
    <row r="1238" spans="1:3">
      <c r="A1238">
        <v>12446</v>
      </c>
      <c r="B1238">
        <v>371.5991821289062</v>
      </c>
      <c r="C1238">
        <v>0.01616484671831131</v>
      </c>
    </row>
    <row r="1239" spans="1:3">
      <c r="A1239">
        <v>12456</v>
      </c>
      <c r="B1239">
        <v>435.9145812988281</v>
      </c>
      <c r="C1239">
        <v>0.01649351790547371</v>
      </c>
    </row>
    <row r="1240" spans="1:3">
      <c r="A1240">
        <v>12466</v>
      </c>
      <c r="B1240">
        <v>353.6780700683594</v>
      </c>
      <c r="C1240">
        <v>0.0162352193146944</v>
      </c>
    </row>
    <row r="1241" spans="1:3">
      <c r="A1241">
        <v>12476</v>
      </c>
      <c r="B1241">
        <v>423.2843627929688</v>
      </c>
      <c r="C1241">
        <v>0.01645507104694843</v>
      </c>
    </row>
    <row r="1242" spans="1:3">
      <c r="A1242">
        <v>12486</v>
      </c>
      <c r="B1242">
        <v>385.4672241210938</v>
      </c>
      <c r="C1242">
        <v>0.01702274009585381</v>
      </c>
    </row>
    <row r="1243" spans="1:3">
      <c r="A1243">
        <v>12496</v>
      </c>
      <c r="B1243">
        <v>354.3098754882812</v>
      </c>
      <c r="C1243">
        <v>0.01594585552811623</v>
      </c>
    </row>
    <row r="1244" spans="1:3">
      <c r="A1244">
        <v>12506</v>
      </c>
      <c r="B1244">
        <v>371.2733459472656</v>
      </c>
      <c r="C1244">
        <v>0.01572603732347488</v>
      </c>
    </row>
    <row r="1245" spans="1:3">
      <c r="A1245">
        <v>12516</v>
      </c>
      <c r="B1245">
        <v>339.9888610839844</v>
      </c>
      <c r="C1245">
        <v>0.01544541772454977</v>
      </c>
    </row>
    <row r="1246" spans="1:3">
      <c r="A1246">
        <v>12527</v>
      </c>
      <c r="B1246">
        <v>369.2547607421875</v>
      </c>
      <c r="C1246">
        <v>0.01671726442873478</v>
      </c>
    </row>
    <row r="1247" spans="1:3">
      <c r="A1247">
        <v>12537</v>
      </c>
      <c r="B1247">
        <v>249.4374847412109</v>
      </c>
      <c r="C1247">
        <v>0.01326462253928185</v>
      </c>
    </row>
    <row r="1248" spans="1:3">
      <c r="A1248">
        <v>12547</v>
      </c>
      <c r="B1248">
        <v>345.0393676757812</v>
      </c>
      <c r="C1248">
        <v>0.01292090490460396</v>
      </c>
    </row>
    <row r="1249" spans="1:3">
      <c r="A1249">
        <v>12557</v>
      </c>
      <c r="B1249">
        <v>173.5965423583984</v>
      </c>
      <c r="C1249">
        <v>0.01123947743326426</v>
      </c>
    </row>
    <row r="1250" spans="1:3">
      <c r="A1250">
        <v>12567</v>
      </c>
      <c r="B1250">
        <v>385.5069580078125</v>
      </c>
      <c r="C1250">
        <v>0.01212866604328156</v>
      </c>
    </row>
    <row r="1251" spans="1:3">
      <c r="A1251">
        <v>12577</v>
      </c>
      <c r="B1251">
        <v>365.0267944335938</v>
      </c>
      <c r="C1251">
        <v>0.01631316728889942</v>
      </c>
    </row>
    <row r="1252" spans="1:3">
      <c r="A1252">
        <v>12587</v>
      </c>
      <c r="B1252">
        <v>482.5234375</v>
      </c>
      <c r="C1252">
        <v>0.01789584010839462</v>
      </c>
    </row>
    <row r="1253" spans="1:3">
      <c r="A1253">
        <v>12597</v>
      </c>
      <c r="B1253">
        <v>222.7187194824219</v>
      </c>
      <c r="C1253">
        <v>0.01486913114786148</v>
      </c>
    </row>
    <row r="1254" spans="1:3">
      <c r="A1254">
        <v>12607</v>
      </c>
      <c r="B1254">
        <v>260.7266235351562</v>
      </c>
      <c r="C1254">
        <v>0.01040823012590408</v>
      </c>
    </row>
    <row r="1255" spans="1:3">
      <c r="A1255">
        <v>12617</v>
      </c>
      <c r="B1255">
        <v>292.162109375</v>
      </c>
      <c r="C1255">
        <v>0.01188171748071909</v>
      </c>
    </row>
    <row r="1256" spans="1:3">
      <c r="A1256">
        <v>12627</v>
      </c>
      <c r="B1256">
        <v>242.1696929931641</v>
      </c>
      <c r="C1256">
        <v>0.01147050317376852</v>
      </c>
    </row>
    <row r="1257" spans="1:3">
      <c r="A1257">
        <v>12637</v>
      </c>
      <c r="B1257">
        <v>369.5885314941406</v>
      </c>
      <c r="C1257">
        <v>0.01316389627754688</v>
      </c>
    </row>
    <row r="1258" spans="1:3">
      <c r="A1258">
        <v>12647</v>
      </c>
      <c r="B1258">
        <v>379.02197265625</v>
      </c>
      <c r="C1258">
        <v>0.01612670719623566</v>
      </c>
    </row>
    <row r="1259" spans="1:3">
      <c r="A1259">
        <v>12657</v>
      </c>
      <c r="B1259">
        <v>352.0766906738281</v>
      </c>
      <c r="C1259">
        <v>0.01576586998999119</v>
      </c>
    </row>
    <row r="1260" spans="1:3">
      <c r="A1260">
        <v>12667</v>
      </c>
      <c r="B1260">
        <v>444.0466613769531</v>
      </c>
      <c r="C1260">
        <v>0.01690592058002949</v>
      </c>
    </row>
    <row r="1261" spans="1:3">
      <c r="A1261">
        <v>12677</v>
      </c>
      <c r="B1261">
        <v>248.3765258789062</v>
      </c>
      <c r="C1261">
        <v>0.01469837035983801</v>
      </c>
    </row>
    <row r="1262" spans="1:3">
      <c r="A1262">
        <v>12687</v>
      </c>
      <c r="B1262">
        <v>248.6666107177734</v>
      </c>
      <c r="C1262">
        <v>0.01080101169645786</v>
      </c>
    </row>
    <row r="1263" spans="1:3">
      <c r="A1263">
        <v>12697</v>
      </c>
      <c r="B1263">
        <v>398.6199645996094</v>
      </c>
      <c r="C1263">
        <v>0.0139943677932024</v>
      </c>
    </row>
    <row r="1264" spans="1:3">
      <c r="A1264">
        <v>12707</v>
      </c>
      <c r="B1264">
        <v>449.7528076171875</v>
      </c>
      <c r="C1264">
        <v>0.0178081002086401</v>
      </c>
    </row>
    <row r="1265" spans="1:3">
      <c r="A1265">
        <v>12717</v>
      </c>
      <c r="B1265">
        <v>292.3965454101562</v>
      </c>
      <c r="C1265">
        <v>0.01564772054553032</v>
      </c>
    </row>
    <row r="1266" spans="1:3">
      <c r="A1266">
        <v>12727</v>
      </c>
      <c r="B1266">
        <v>378.143798828125</v>
      </c>
      <c r="C1266">
        <v>0.01451013144105673</v>
      </c>
    </row>
    <row r="1267" spans="1:3">
      <c r="A1267">
        <v>12737</v>
      </c>
      <c r="B1267">
        <v>344.8486328125</v>
      </c>
      <c r="C1267">
        <v>0.01566496305167675</v>
      </c>
    </row>
    <row r="1268" spans="1:3">
      <c r="A1268">
        <v>12747</v>
      </c>
      <c r="B1268">
        <v>348.8898315429688</v>
      </c>
      <c r="C1268">
        <v>0.01507957279682159</v>
      </c>
    </row>
    <row r="1269" spans="1:3">
      <c r="A1269">
        <v>12758</v>
      </c>
      <c r="B1269">
        <v>443.6532592773438</v>
      </c>
      <c r="C1269">
        <v>0.01893921196460724</v>
      </c>
    </row>
    <row r="1270" spans="1:3">
      <c r="A1270">
        <v>12768</v>
      </c>
      <c r="B1270">
        <v>451.328369140625</v>
      </c>
      <c r="C1270">
        <v>0.0183735191822052</v>
      </c>
    </row>
    <row r="1271" spans="1:3">
      <c r="A1271">
        <v>12778</v>
      </c>
      <c r="B1271">
        <v>376.6337890625</v>
      </c>
      <c r="C1271">
        <v>0.01701918803155422</v>
      </c>
    </row>
    <row r="1272" spans="1:3">
      <c r="A1272">
        <v>12788</v>
      </c>
      <c r="B1272">
        <v>386.0870971679688</v>
      </c>
      <c r="C1272">
        <v>0.01650694571435452</v>
      </c>
    </row>
    <row r="1273" spans="1:3">
      <c r="A1273">
        <v>12798</v>
      </c>
      <c r="B1273">
        <v>521.9300537109375</v>
      </c>
      <c r="C1273">
        <v>0.01926310546696186</v>
      </c>
    </row>
    <row r="1274" spans="1:3">
      <c r="A1274">
        <v>12808</v>
      </c>
      <c r="B1274">
        <v>206.2916717529297</v>
      </c>
      <c r="C1274">
        <v>0.01547755394130945</v>
      </c>
    </row>
    <row r="1275" spans="1:3">
      <c r="A1275">
        <v>12818</v>
      </c>
      <c r="B1275">
        <v>396.267578125</v>
      </c>
      <c r="C1275">
        <v>0.01303328294306993</v>
      </c>
    </row>
    <row r="1276" spans="1:3">
      <c r="A1276">
        <v>12828</v>
      </c>
      <c r="B1276">
        <v>408.0454406738281</v>
      </c>
      <c r="C1276">
        <v>0.01738607697188854</v>
      </c>
    </row>
    <row r="1277" spans="1:3">
      <c r="A1277">
        <v>12838</v>
      </c>
      <c r="B1277">
        <v>635.1669921875</v>
      </c>
      <c r="C1277">
        <v>0.02220316231250763</v>
      </c>
    </row>
    <row r="1278" spans="1:3">
      <c r="A1278">
        <v>12849</v>
      </c>
      <c r="B1278">
        <v>488.1083984375</v>
      </c>
      <c r="C1278">
        <v>0.02521128579974174</v>
      </c>
    </row>
    <row r="1279" spans="1:3">
      <c r="A1279">
        <v>12859</v>
      </c>
      <c r="B1279">
        <v>374.4284362792969</v>
      </c>
      <c r="C1279">
        <v>0.01792891696095467</v>
      </c>
    </row>
    <row r="1280" spans="1:3">
      <c r="A1280">
        <v>12869</v>
      </c>
      <c r="B1280">
        <v>256.4430236816406</v>
      </c>
      <c r="C1280">
        <v>0.01367179118096828</v>
      </c>
    </row>
    <row r="1281" spans="1:3">
      <c r="A1281">
        <v>12879</v>
      </c>
      <c r="B1281">
        <v>246.7830963134766</v>
      </c>
      <c r="C1281">
        <v>0.0108994385227561</v>
      </c>
    </row>
    <row r="1282" spans="1:3">
      <c r="A1282">
        <v>12889</v>
      </c>
      <c r="B1282">
        <v>231.3454895019531</v>
      </c>
      <c r="C1282">
        <v>0.01039623282849789</v>
      </c>
    </row>
    <row r="1283" spans="1:3">
      <c r="A1283">
        <v>12899</v>
      </c>
      <c r="B1283">
        <v>299.4497680664062</v>
      </c>
      <c r="C1283">
        <v>0.01151484437286854</v>
      </c>
    </row>
    <row r="1284" spans="1:3">
      <c r="A1284">
        <v>12909</v>
      </c>
      <c r="B1284">
        <v>591.1707763671875</v>
      </c>
      <c r="C1284">
        <v>0.01914590038359165</v>
      </c>
    </row>
    <row r="1285" spans="1:3">
      <c r="A1285">
        <v>12919</v>
      </c>
      <c r="B1285">
        <v>239.3206024169922</v>
      </c>
      <c r="C1285">
        <v>0.01788997463881969</v>
      </c>
    </row>
    <row r="1286" spans="1:3">
      <c r="A1286">
        <v>12929</v>
      </c>
      <c r="B1286">
        <v>300.59814453125</v>
      </c>
      <c r="C1286">
        <v>0.01169196236878633</v>
      </c>
    </row>
    <row r="1287" spans="1:3">
      <c r="A1287">
        <v>12939</v>
      </c>
      <c r="B1287">
        <v>317.7940979003906</v>
      </c>
      <c r="C1287">
        <v>0.0127140199765563</v>
      </c>
    </row>
    <row r="1288" spans="1:3">
      <c r="A1288">
        <v>12949</v>
      </c>
      <c r="B1288">
        <v>197.3032989501953</v>
      </c>
      <c r="C1288">
        <v>0.0106321694329381</v>
      </c>
    </row>
    <row r="1289" spans="1:3">
      <c r="A1289">
        <v>12959</v>
      </c>
      <c r="B1289">
        <v>344.7492980957031</v>
      </c>
      <c r="C1289">
        <v>0.01173456385731697</v>
      </c>
    </row>
    <row r="1290" spans="1:3">
      <c r="A1290">
        <v>12969</v>
      </c>
      <c r="B1290">
        <v>376.9953918457031</v>
      </c>
      <c r="C1290">
        <v>0.01537923794239759</v>
      </c>
    </row>
    <row r="1291" spans="1:3">
      <c r="A1291">
        <v>12979</v>
      </c>
      <c r="B1291">
        <v>444.0267944335938</v>
      </c>
      <c r="C1291">
        <v>0.01714307069778442</v>
      </c>
    </row>
    <row r="1292" spans="1:3">
      <c r="A1292">
        <v>12989</v>
      </c>
      <c r="B1292">
        <v>422.7558898925781</v>
      </c>
      <c r="C1292">
        <v>0.01834065467119217</v>
      </c>
    </row>
    <row r="1293" spans="1:3">
      <c r="A1293">
        <v>12999</v>
      </c>
      <c r="B1293">
        <v>368.4759216308594</v>
      </c>
      <c r="C1293">
        <v>0.01711029745638371</v>
      </c>
    </row>
    <row r="1294" spans="1:3">
      <c r="A1294">
        <v>13009</v>
      </c>
      <c r="B1294">
        <v>630.9052124023438</v>
      </c>
      <c r="C1294">
        <v>0.02065214514732361</v>
      </c>
    </row>
    <row r="1295" spans="1:3">
      <c r="A1295">
        <v>13019</v>
      </c>
      <c r="B1295">
        <v>235.2833709716797</v>
      </c>
      <c r="C1295">
        <v>0.01787243038415909</v>
      </c>
    </row>
    <row r="1296" spans="1:3">
      <c r="A1296">
        <v>13029</v>
      </c>
      <c r="B1296">
        <v>375.0960083007812</v>
      </c>
      <c r="C1296">
        <v>0.01320723444223404</v>
      </c>
    </row>
    <row r="1297" spans="1:3">
      <c r="A1297">
        <v>13039</v>
      </c>
      <c r="B1297">
        <v>393.6688232421875</v>
      </c>
      <c r="C1297">
        <v>0.01665093190968037</v>
      </c>
    </row>
    <row r="1298" spans="1:3">
      <c r="A1298">
        <v>13049</v>
      </c>
      <c r="B1298">
        <v>373.6019287109375</v>
      </c>
      <c r="C1298">
        <v>0.01576882228255272</v>
      </c>
    </row>
    <row r="1299" spans="1:3">
      <c r="A1299">
        <v>13059</v>
      </c>
      <c r="B1299">
        <v>270.4382019042969</v>
      </c>
      <c r="C1299">
        <v>0.01331077143549919</v>
      </c>
    </row>
    <row r="1300" spans="1:3">
      <c r="A1300">
        <v>13069</v>
      </c>
      <c r="B1300">
        <v>484.1566162109375</v>
      </c>
      <c r="C1300">
        <v>0.01595384441316128</v>
      </c>
    </row>
    <row r="1301" spans="1:3">
      <c r="A1301">
        <v>13080</v>
      </c>
      <c r="B1301">
        <v>388.3560485839844</v>
      </c>
      <c r="C1301">
        <v>0.01973589323461056</v>
      </c>
    </row>
    <row r="1302" spans="1:3">
      <c r="A1302">
        <v>13090</v>
      </c>
      <c r="B1302">
        <v>469.3031311035156</v>
      </c>
      <c r="C1302">
        <v>0.01818064413964748</v>
      </c>
    </row>
    <row r="1303" spans="1:3">
      <c r="A1303">
        <v>13100</v>
      </c>
      <c r="B1303">
        <v>331.4892578125</v>
      </c>
      <c r="C1303">
        <v>0.01718035526573658</v>
      </c>
    </row>
    <row r="1304" spans="1:3">
      <c r="A1304">
        <v>13110</v>
      </c>
      <c r="B1304">
        <v>455.6854553222656</v>
      </c>
      <c r="C1304">
        <v>0.01632486842572689</v>
      </c>
    </row>
    <row r="1305" spans="1:3">
      <c r="A1305">
        <v>13120</v>
      </c>
      <c r="B1305">
        <v>410.8031616210938</v>
      </c>
      <c r="C1305">
        <v>0.01823301985859871</v>
      </c>
    </row>
    <row r="1306" spans="1:3">
      <c r="A1306">
        <v>13130</v>
      </c>
      <c r="B1306">
        <v>281.0716552734375</v>
      </c>
      <c r="C1306">
        <v>0.01505294814705849</v>
      </c>
    </row>
    <row r="1307" spans="1:3">
      <c r="A1307">
        <v>13140</v>
      </c>
      <c r="B1307">
        <v>380.6670532226562</v>
      </c>
      <c r="C1307">
        <v>0.01430291682481766</v>
      </c>
    </row>
    <row r="1308" spans="1:3">
      <c r="A1308">
        <v>13150</v>
      </c>
      <c r="B1308">
        <v>344.5704650878906</v>
      </c>
      <c r="C1308">
        <v>0.01528492756187916</v>
      </c>
    </row>
    <row r="1309" spans="1:3">
      <c r="A1309">
        <v>13160</v>
      </c>
      <c r="B1309">
        <v>400.4478454589844</v>
      </c>
      <c r="C1309">
        <v>0.01577001065015793</v>
      </c>
    </row>
    <row r="1310" spans="1:3">
      <c r="A1310">
        <v>13171</v>
      </c>
      <c r="B1310">
        <v>374.7701721191406</v>
      </c>
      <c r="C1310">
        <v>0.01845712773501873</v>
      </c>
    </row>
    <row r="1311" spans="1:3">
      <c r="A1311">
        <v>13181</v>
      </c>
      <c r="B1311">
        <v>404.3459777832031</v>
      </c>
      <c r="C1311">
        <v>0.01686503365635872</v>
      </c>
    </row>
    <row r="1312" spans="1:3">
      <c r="A1312">
        <v>13191</v>
      </c>
      <c r="B1312">
        <v>376.733154296875</v>
      </c>
      <c r="C1312">
        <v>0.01690287888050079</v>
      </c>
    </row>
    <row r="1313" spans="1:3">
      <c r="A1313">
        <v>13201</v>
      </c>
      <c r="B1313">
        <v>266.4486694335938</v>
      </c>
      <c r="C1313">
        <v>0.01391405332833529</v>
      </c>
    </row>
    <row r="1314" spans="1:3">
      <c r="A1314">
        <v>13211</v>
      </c>
      <c r="B1314">
        <v>324.4956359863281</v>
      </c>
      <c r="C1314">
        <v>0.01279498636722565</v>
      </c>
    </row>
    <row r="1315" spans="1:3">
      <c r="A1315">
        <v>13221</v>
      </c>
      <c r="B1315">
        <v>308.0090026855469</v>
      </c>
      <c r="C1315">
        <v>0.01335178408771753</v>
      </c>
    </row>
    <row r="1316" spans="1:3">
      <c r="A1316">
        <v>13231</v>
      </c>
      <c r="B1316">
        <v>355.7324523925781</v>
      </c>
      <c r="C1316">
        <v>0.01404326967895031</v>
      </c>
    </row>
    <row r="1317" spans="1:3">
      <c r="A1317">
        <v>13241</v>
      </c>
      <c r="B1317">
        <v>338.2245788574219</v>
      </c>
      <c r="C1317">
        <v>0.01505881175398827</v>
      </c>
    </row>
    <row r="1318" spans="1:3">
      <c r="A1318">
        <v>13251</v>
      </c>
      <c r="B1318">
        <v>637.4240112304688</v>
      </c>
      <c r="C1318">
        <v>0.02064714767038822</v>
      </c>
    </row>
    <row r="1319" spans="1:3">
      <c r="A1319">
        <v>13262</v>
      </c>
      <c r="B1319">
        <v>415.1383972167969</v>
      </c>
      <c r="C1319">
        <v>0.02448994293808937</v>
      </c>
    </row>
    <row r="1320" spans="1:3">
      <c r="A1320">
        <v>13272</v>
      </c>
      <c r="B1320">
        <v>406.2215576171875</v>
      </c>
      <c r="C1320">
        <v>0.01767438463866711</v>
      </c>
    </row>
    <row r="1321" spans="1:3">
      <c r="A1321">
        <v>13282</v>
      </c>
      <c r="B1321">
        <v>138.2033081054688</v>
      </c>
      <c r="C1321">
        <v>0.01165269128978252</v>
      </c>
    </row>
    <row r="1322" spans="1:3">
      <c r="A1322">
        <v>13292</v>
      </c>
      <c r="B1322">
        <v>334.1078796386719</v>
      </c>
      <c r="C1322">
        <v>0.01018695347011089</v>
      </c>
    </row>
    <row r="1323" spans="1:3">
      <c r="A1323">
        <v>13302</v>
      </c>
      <c r="B1323">
        <v>234.3575134277344</v>
      </c>
      <c r="C1323">
        <v>0.0123389782384038</v>
      </c>
    </row>
    <row r="1324" spans="1:3">
      <c r="A1324">
        <v>13312</v>
      </c>
      <c r="B1324">
        <v>443.2360229492188</v>
      </c>
      <c r="C1324">
        <v>0.01417381316423416</v>
      </c>
    </row>
    <row r="1325" spans="1:3">
      <c r="A1325">
        <v>13322</v>
      </c>
      <c r="B1325">
        <v>362.5790405273438</v>
      </c>
      <c r="C1325">
        <v>0.0168539434671402</v>
      </c>
    </row>
    <row r="1326" spans="1:3">
      <c r="A1326">
        <v>13332</v>
      </c>
      <c r="B1326">
        <v>241.8796234130859</v>
      </c>
      <c r="C1326">
        <v>0.01311423536390066</v>
      </c>
    </row>
    <row r="1327" spans="1:3">
      <c r="A1327">
        <v>13342</v>
      </c>
      <c r="B1327">
        <v>388.7732849121094</v>
      </c>
      <c r="C1327">
        <v>0.01365035958588123</v>
      </c>
    </row>
    <row r="1328" spans="1:3">
      <c r="A1328">
        <v>13352</v>
      </c>
      <c r="B1328">
        <v>272.9097900390625</v>
      </c>
      <c r="C1328">
        <v>0.01391597371548414</v>
      </c>
    </row>
    <row r="1329" spans="1:3">
      <c r="A1329">
        <v>13362</v>
      </c>
      <c r="B1329">
        <v>463.2075500488281</v>
      </c>
      <c r="C1329">
        <v>0.01547777559608221</v>
      </c>
    </row>
    <row r="1330" spans="1:3">
      <c r="A1330">
        <v>13372</v>
      </c>
      <c r="B1330">
        <v>396.35498046875</v>
      </c>
      <c r="C1330">
        <v>0.0185435563325882</v>
      </c>
    </row>
    <row r="1331" spans="1:3">
      <c r="A1331">
        <v>13382</v>
      </c>
      <c r="B1331">
        <v>264.9545593261719</v>
      </c>
      <c r="C1331">
        <v>0.01401322707533836</v>
      </c>
    </row>
    <row r="1332" spans="1:3">
      <c r="A1332">
        <v>13392</v>
      </c>
      <c r="B1332">
        <v>542.0843505859375</v>
      </c>
      <c r="C1332">
        <v>0.01671883650124073</v>
      </c>
    </row>
    <row r="1333" spans="1:3">
      <c r="A1333">
        <v>13403</v>
      </c>
      <c r="B1333">
        <v>362.1220703125</v>
      </c>
      <c r="C1333">
        <v>0.02104943618178368</v>
      </c>
    </row>
    <row r="1334" spans="1:3">
      <c r="A1334">
        <v>13413</v>
      </c>
      <c r="B1334">
        <v>551.8674926757812</v>
      </c>
      <c r="C1334">
        <v>0.01932426914572716</v>
      </c>
    </row>
    <row r="1335" spans="1:3">
      <c r="A1335">
        <v>13423</v>
      </c>
      <c r="B1335">
        <v>238.7046813964844</v>
      </c>
      <c r="C1335">
        <v>0.01662514545023441</v>
      </c>
    </row>
    <row r="1336" spans="1:3">
      <c r="A1336">
        <v>13433</v>
      </c>
      <c r="B1336">
        <v>380.1782836914062</v>
      </c>
      <c r="C1336">
        <v>0.0133466050028801</v>
      </c>
    </row>
    <row r="1337" spans="1:3">
      <c r="A1337">
        <v>13443</v>
      </c>
      <c r="B1337">
        <v>433.3098754882812</v>
      </c>
      <c r="C1337">
        <v>0.01757657900452614</v>
      </c>
    </row>
    <row r="1338" spans="1:3">
      <c r="A1338">
        <v>13453</v>
      </c>
      <c r="B1338">
        <v>366.4374389648438</v>
      </c>
      <c r="C1338">
        <v>0.0171551126986742</v>
      </c>
    </row>
    <row r="1339" spans="1:3">
      <c r="A1339">
        <v>13463</v>
      </c>
      <c r="B1339">
        <v>382.4393005371094</v>
      </c>
      <c r="C1339">
        <v>0.01609566435217857</v>
      </c>
    </row>
    <row r="1340" spans="1:3">
      <c r="A1340">
        <v>13473</v>
      </c>
      <c r="B1340">
        <v>390.1560974121094</v>
      </c>
      <c r="C1340">
        <v>0.01663444004952908</v>
      </c>
    </row>
    <row r="1341" spans="1:3">
      <c r="A1341">
        <v>13483</v>
      </c>
      <c r="B1341">
        <v>233.6661071777344</v>
      </c>
      <c r="C1341">
        <v>0.01345799956470728</v>
      </c>
    </row>
    <row r="1342" spans="1:3">
      <c r="A1342">
        <v>13493</v>
      </c>
      <c r="B1342">
        <v>401.8664245605469</v>
      </c>
      <c r="C1342">
        <v>0.01376956887543201</v>
      </c>
    </row>
    <row r="1343" spans="1:3">
      <c r="A1343">
        <v>13503</v>
      </c>
      <c r="B1343">
        <v>330.1143798828125</v>
      </c>
      <c r="C1343">
        <v>0.01584941521286964</v>
      </c>
    </row>
    <row r="1344" spans="1:3">
      <c r="A1344">
        <v>13513</v>
      </c>
      <c r="B1344">
        <v>197.5218505859375</v>
      </c>
      <c r="C1344">
        <v>0.01135108713060617</v>
      </c>
    </row>
    <row r="1345" spans="1:3">
      <c r="A1345">
        <v>13523</v>
      </c>
      <c r="B1345">
        <v>252.0879058837891</v>
      </c>
      <c r="C1345">
        <v>0.009690679609775543</v>
      </c>
    </row>
    <row r="1346" spans="1:3">
      <c r="A1346">
        <v>13533</v>
      </c>
      <c r="B1346">
        <v>206.2718048095703</v>
      </c>
      <c r="C1346">
        <v>0.009972947649657726</v>
      </c>
    </row>
    <row r="1347" spans="1:3">
      <c r="A1347">
        <v>13543</v>
      </c>
      <c r="B1347">
        <v>283.9525451660156</v>
      </c>
      <c r="C1347">
        <v>0.01061699073761702</v>
      </c>
    </row>
    <row r="1348" spans="1:3">
      <c r="A1348">
        <v>13553</v>
      </c>
      <c r="B1348">
        <v>464.7056274414062</v>
      </c>
      <c r="C1348">
        <v>0.01576339639723301</v>
      </c>
    </row>
    <row r="1349" spans="1:3">
      <c r="A1349">
        <v>13563</v>
      </c>
      <c r="B1349">
        <v>354.8542785644531</v>
      </c>
      <c r="C1349">
        <v>0.01730325818061829</v>
      </c>
    </row>
    <row r="1350" spans="1:3">
      <c r="A1350">
        <v>13573</v>
      </c>
      <c r="B1350">
        <v>387.5096740722656</v>
      </c>
      <c r="C1350">
        <v>0.01611331477761269</v>
      </c>
    </row>
    <row r="1351" spans="1:3">
      <c r="A1351">
        <v>13584</v>
      </c>
      <c r="B1351">
        <v>607.09912109375</v>
      </c>
      <c r="C1351">
        <v>0.02248849906027317</v>
      </c>
    </row>
    <row r="1352" spans="1:3">
      <c r="A1352">
        <v>13594</v>
      </c>
      <c r="B1352">
        <v>327.8732299804688</v>
      </c>
      <c r="C1352">
        <v>0.0187784880399704</v>
      </c>
    </row>
    <row r="1353" spans="1:3">
      <c r="A1353">
        <v>13604</v>
      </c>
      <c r="B1353">
        <v>271.9481811523438</v>
      </c>
      <c r="C1353">
        <v>0.01236699149012566</v>
      </c>
    </row>
    <row r="1354" spans="1:3">
      <c r="A1354">
        <v>13614</v>
      </c>
      <c r="B1354">
        <v>230.2408142089844</v>
      </c>
      <c r="C1354">
        <v>0.01059705298393965</v>
      </c>
    </row>
    <row r="1355" spans="1:3">
      <c r="A1355">
        <v>13624</v>
      </c>
      <c r="B1355">
        <v>324.5035705566406</v>
      </c>
      <c r="C1355">
        <v>0.01176231540739536</v>
      </c>
    </row>
    <row r="1356" spans="1:3">
      <c r="A1356">
        <v>13634</v>
      </c>
      <c r="B1356">
        <v>395.5284729003906</v>
      </c>
      <c r="C1356">
        <v>0.01526725944131613</v>
      </c>
    </row>
    <row r="1357" spans="1:3">
      <c r="A1357">
        <v>13644</v>
      </c>
      <c r="B1357">
        <v>268.7772216796875</v>
      </c>
      <c r="C1357">
        <v>0.01434804778546095</v>
      </c>
    </row>
    <row r="1358" spans="1:3">
      <c r="A1358">
        <v>13654</v>
      </c>
      <c r="B1358">
        <v>363.3817138671875</v>
      </c>
      <c r="C1358">
        <v>0.01365608442574739</v>
      </c>
    </row>
    <row r="1359" spans="1:3">
      <c r="A1359">
        <v>13664</v>
      </c>
      <c r="B1359">
        <v>510.7879638671875</v>
      </c>
      <c r="C1359">
        <v>0.01847632974386215</v>
      </c>
    </row>
    <row r="1360" spans="1:3">
      <c r="A1360">
        <v>13675</v>
      </c>
      <c r="B1360">
        <v>369.7315979003906</v>
      </c>
      <c r="C1360">
        <v>0.02044487744569778</v>
      </c>
    </row>
    <row r="1361" spans="1:3">
      <c r="A1361">
        <v>13685</v>
      </c>
      <c r="B1361">
        <v>343.0128173828125</v>
      </c>
      <c r="C1361">
        <v>0.01545923575758934</v>
      </c>
    </row>
    <row r="1362" spans="1:3">
      <c r="A1362">
        <v>13695</v>
      </c>
      <c r="B1362">
        <v>361.0730285644531</v>
      </c>
      <c r="C1362">
        <v>0.01528070028871298</v>
      </c>
    </row>
    <row r="1363" spans="1:3">
      <c r="A1363">
        <v>13705</v>
      </c>
      <c r="B1363">
        <v>212.4905548095703</v>
      </c>
      <c r="C1363">
        <v>0.01250019576400518</v>
      </c>
    </row>
    <row r="1364" spans="1:3">
      <c r="A1364">
        <v>13715</v>
      </c>
      <c r="B1364">
        <v>364.3592224121094</v>
      </c>
      <c r="C1364">
        <v>0.01244714576750994</v>
      </c>
    </row>
    <row r="1365" spans="1:3">
      <c r="A1365">
        <v>13725</v>
      </c>
      <c r="B1365">
        <v>284.2823791503906</v>
      </c>
      <c r="C1365">
        <v>0.01357009913772345</v>
      </c>
    </row>
    <row r="1366" spans="1:3">
      <c r="A1366">
        <v>13735</v>
      </c>
      <c r="B1366">
        <v>379.3716430664062</v>
      </c>
      <c r="C1366">
        <v>0.01395427901297808</v>
      </c>
    </row>
    <row r="1367" spans="1:3">
      <c r="A1367">
        <v>13745</v>
      </c>
      <c r="B1367">
        <v>341.4352722167969</v>
      </c>
      <c r="C1367">
        <v>0.01560347061604261</v>
      </c>
    </row>
    <row r="1368" spans="1:3">
      <c r="A1368">
        <v>13755</v>
      </c>
      <c r="B1368">
        <v>421.6392822265625</v>
      </c>
      <c r="C1368">
        <v>0.01607602275907993</v>
      </c>
    </row>
    <row r="1369" spans="1:3">
      <c r="A1369">
        <v>13766</v>
      </c>
      <c r="B1369">
        <v>239.56298828125</v>
      </c>
      <c r="C1369">
        <v>0.01529930904507637</v>
      </c>
    </row>
    <row r="1370" spans="1:3">
      <c r="A1370">
        <v>13776</v>
      </c>
      <c r="B1370">
        <v>355.5774536132812</v>
      </c>
      <c r="C1370">
        <v>0.01292260549962521</v>
      </c>
    </row>
    <row r="1371" spans="1:3">
      <c r="A1371">
        <v>13786</v>
      </c>
      <c r="B1371">
        <v>433.3138427734375</v>
      </c>
      <c r="C1371">
        <v>0.01631563529372215</v>
      </c>
    </row>
    <row r="1372" spans="1:3">
      <c r="A1372">
        <v>13796</v>
      </c>
      <c r="B1372">
        <v>363.7989501953125</v>
      </c>
      <c r="C1372">
        <v>0.01649732328951359</v>
      </c>
    </row>
    <row r="1373" spans="1:3">
      <c r="A1373">
        <v>13806</v>
      </c>
      <c r="B1373">
        <v>232.5336151123047</v>
      </c>
      <c r="C1373">
        <v>0.01295991335064173</v>
      </c>
    </row>
    <row r="1374" spans="1:3">
      <c r="A1374">
        <v>13816</v>
      </c>
      <c r="B1374">
        <v>223.1200561523438</v>
      </c>
      <c r="C1374">
        <v>0.009875446557998657</v>
      </c>
    </row>
    <row r="1375" spans="1:3">
      <c r="A1375">
        <v>13826</v>
      </c>
      <c r="B1375">
        <v>407.453369140625</v>
      </c>
      <c r="C1375">
        <v>0.01366806775331497</v>
      </c>
    </row>
    <row r="1376" spans="1:3">
      <c r="A1376">
        <v>13836</v>
      </c>
      <c r="B1376">
        <v>355.1959838867188</v>
      </c>
      <c r="C1376">
        <v>0.0165596604347229</v>
      </c>
    </row>
    <row r="1377" spans="1:3">
      <c r="A1377">
        <v>13846</v>
      </c>
      <c r="B1377">
        <v>454.9105834960938</v>
      </c>
      <c r="C1377">
        <v>0.01708574034273624</v>
      </c>
    </row>
    <row r="1378" spans="1:3">
      <c r="A1378">
        <v>13857</v>
      </c>
      <c r="B1378">
        <v>363.6042175292969</v>
      </c>
      <c r="C1378">
        <v>0.0185632910579443</v>
      </c>
    </row>
    <row r="1379" spans="1:3">
      <c r="A1379">
        <v>13867</v>
      </c>
      <c r="B1379">
        <v>260.5438232421875</v>
      </c>
      <c r="C1379">
        <v>0.0132584422826767</v>
      </c>
    </row>
    <row r="1380" spans="1:3">
      <c r="A1380">
        <v>13877</v>
      </c>
      <c r="B1380">
        <v>238.6371307373047</v>
      </c>
      <c r="C1380">
        <v>0.01083291787654161</v>
      </c>
    </row>
    <row r="1381" spans="1:3">
      <c r="A1381">
        <v>13887</v>
      </c>
      <c r="B1381">
        <v>348.6752624511719</v>
      </c>
      <c r="C1381">
        <v>0.01261355541646481</v>
      </c>
    </row>
    <row r="1382" spans="1:3">
      <c r="A1382">
        <v>13897</v>
      </c>
      <c r="B1382">
        <v>378.692138671875</v>
      </c>
      <c r="C1382">
        <v>0.01563886553049088</v>
      </c>
    </row>
    <row r="1383" spans="1:3">
      <c r="A1383">
        <v>13907</v>
      </c>
      <c r="B1383">
        <v>304.3492736816406</v>
      </c>
      <c r="C1383">
        <v>0.01474076230078936</v>
      </c>
    </row>
    <row r="1384" spans="1:3">
      <c r="A1384">
        <v>13917</v>
      </c>
      <c r="B1384">
        <v>199.8663024902344</v>
      </c>
      <c r="C1384">
        <v>0.01088880747556686</v>
      </c>
    </row>
    <row r="1385" spans="1:3">
      <c r="A1385">
        <v>13927</v>
      </c>
      <c r="B1385">
        <v>239.6702728271484</v>
      </c>
      <c r="C1385">
        <v>0.00956561416387558</v>
      </c>
    </row>
    <row r="1386" spans="1:3">
      <c r="A1386">
        <v>13937</v>
      </c>
      <c r="B1386">
        <v>364.987060546875</v>
      </c>
      <c r="C1386">
        <v>0.01314611081033945</v>
      </c>
    </row>
    <row r="1387" spans="1:3">
      <c r="A1387">
        <v>13947</v>
      </c>
      <c r="B1387">
        <v>272.6356201171875</v>
      </c>
      <c r="C1387">
        <v>0.01385851297527552</v>
      </c>
    </row>
    <row r="1388" spans="1:3">
      <c r="A1388">
        <v>13957</v>
      </c>
      <c r="B1388">
        <v>565.3858032226562</v>
      </c>
      <c r="C1388">
        <v>0.01770338788628578</v>
      </c>
    </row>
    <row r="1389" spans="1:3">
      <c r="A1389">
        <v>13967</v>
      </c>
      <c r="B1389">
        <v>368.1302185058594</v>
      </c>
      <c r="C1389">
        <v>0.0196774248033762</v>
      </c>
    </row>
    <row r="1390" spans="1:3">
      <c r="A1390">
        <v>13977</v>
      </c>
      <c r="B1390">
        <v>258.751708984375</v>
      </c>
      <c r="C1390">
        <v>0.0136159984394908</v>
      </c>
    </row>
    <row r="1391" spans="1:3">
      <c r="A1391">
        <v>13987</v>
      </c>
      <c r="B1391">
        <v>445.6917419433594</v>
      </c>
      <c r="C1391">
        <v>0.0149575425311923</v>
      </c>
    </row>
    <row r="1392" spans="1:3">
      <c r="A1392">
        <v>13997</v>
      </c>
      <c r="B1392">
        <v>398.4292297363281</v>
      </c>
      <c r="C1392">
        <v>0.0178877878934145</v>
      </c>
    </row>
    <row r="1393" spans="1:3">
      <c r="A1393">
        <v>14007</v>
      </c>
      <c r="B1393">
        <v>280.9603881835938</v>
      </c>
      <c r="C1393">
        <v>0.0147228641435504</v>
      </c>
    </row>
    <row r="1394" spans="1:3">
      <c r="A1394">
        <v>14017</v>
      </c>
      <c r="B1394">
        <v>413.8827209472656</v>
      </c>
      <c r="C1394">
        <v>0.01501062605530024</v>
      </c>
    </row>
    <row r="1395" spans="1:3">
      <c r="A1395">
        <v>14027</v>
      </c>
      <c r="B1395">
        <v>361.1604309082031</v>
      </c>
      <c r="C1395">
        <v>0.0167754627764225</v>
      </c>
    </row>
    <row r="1396" spans="1:3">
      <c r="A1396">
        <v>14037</v>
      </c>
      <c r="B1396">
        <v>344.8168334960938</v>
      </c>
      <c r="C1396">
        <v>0.01534122601151466</v>
      </c>
    </row>
    <row r="1397" spans="1:3">
      <c r="A1397">
        <v>14047</v>
      </c>
      <c r="B1397">
        <v>281.36572265625</v>
      </c>
      <c r="C1397">
        <v>0.0135736521333456</v>
      </c>
    </row>
    <row r="1398" spans="1:3">
      <c r="A1398">
        <v>14057</v>
      </c>
      <c r="B1398">
        <v>467.8567199707031</v>
      </c>
      <c r="C1398">
        <v>0.0161513015627861</v>
      </c>
    </row>
    <row r="1399" spans="1:3">
      <c r="A1399">
        <v>14067</v>
      </c>
      <c r="B1399">
        <v>370.4071044921875</v>
      </c>
      <c r="C1399">
        <v>0.01809548959136009</v>
      </c>
    </row>
    <row r="1400" spans="1:3">
      <c r="A1400">
        <v>14077</v>
      </c>
      <c r="B1400">
        <v>473.5390319824219</v>
      </c>
      <c r="C1400">
        <v>0.01828138902783394</v>
      </c>
    </row>
    <row r="1401" spans="1:3">
      <c r="A1401">
        <v>14088</v>
      </c>
      <c r="B1401">
        <v>382.4512023925781</v>
      </c>
      <c r="C1401">
        <v>0.02009644359350204</v>
      </c>
    </row>
    <row r="1402" spans="1:3">
      <c r="A1402">
        <v>14098</v>
      </c>
      <c r="B1402">
        <v>425.8076477050781</v>
      </c>
      <c r="C1402">
        <v>0.01724611036479473</v>
      </c>
    </row>
    <row r="1403" spans="1:3">
      <c r="A1403">
        <v>14108</v>
      </c>
      <c r="B1403">
        <v>294.3118286132812</v>
      </c>
      <c r="C1403">
        <v>0.01551182568073273</v>
      </c>
    </row>
    <row r="1404" spans="1:3">
      <c r="A1404">
        <v>14118</v>
      </c>
      <c r="B1404">
        <v>289.3765869140625</v>
      </c>
      <c r="C1404">
        <v>0.01236136350780725</v>
      </c>
    </row>
    <row r="1405" spans="1:3">
      <c r="A1405">
        <v>14128</v>
      </c>
      <c r="B1405">
        <v>268.3480529785156</v>
      </c>
      <c r="C1405">
        <v>0.01189041323959827</v>
      </c>
    </row>
    <row r="1406" spans="1:3">
      <c r="A1406">
        <v>14138</v>
      </c>
      <c r="B1406">
        <v>405.2003173828125</v>
      </c>
      <c r="C1406">
        <v>0.01461421418935061</v>
      </c>
    </row>
    <row r="1407" spans="1:3">
      <c r="A1407">
        <v>14148</v>
      </c>
      <c r="B1407">
        <v>480.9657592773438</v>
      </c>
      <c r="C1407">
        <v>0.01864256896078587</v>
      </c>
    </row>
    <row r="1408" spans="1:3">
      <c r="A1408">
        <v>14158</v>
      </c>
      <c r="B1408">
        <v>217.2827758789062</v>
      </c>
      <c r="C1408">
        <v>0.01462844293564558</v>
      </c>
    </row>
    <row r="1409" spans="1:3">
      <c r="A1409">
        <v>14168</v>
      </c>
      <c r="B1409">
        <v>310.170654296875</v>
      </c>
      <c r="C1409">
        <v>0.01137968245893717</v>
      </c>
    </row>
    <row r="1410" spans="1:3">
      <c r="A1410">
        <v>14179</v>
      </c>
      <c r="B1410">
        <v>499.7332763671875</v>
      </c>
      <c r="C1410">
        <v>0.01880380697548389</v>
      </c>
    </row>
    <row r="1411" spans="1:3">
      <c r="A1411">
        <v>14189</v>
      </c>
      <c r="B1411">
        <v>471.5760498046875</v>
      </c>
      <c r="C1411">
        <v>0.02003981731832027</v>
      </c>
    </row>
    <row r="1412" spans="1:3">
      <c r="A1412">
        <v>14199</v>
      </c>
      <c r="B1412">
        <v>354.119140625</v>
      </c>
      <c r="C1412">
        <v>0.01754288002848625</v>
      </c>
    </row>
    <row r="1413" spans="1:3">
      <c r="A1413">
        <v>14209</v>
      </c>
      <c r="B1413">
        <v>482.4479370117188</v>
      </c>
      <c r="C1413">
        <v>0.01807468198239803</v>
      </c>
    </row>
    <row r="1414" spans="1:3">
      <c r="A1414">
        <v>14219</v>
      </c>
      <c r="B1414">
        <v>268.29638671875</v>
      </c>
      <c r="C1414">
        <v>0.0161675289273262</v>
      </c>
    </row>
    <row r="1415" spans="1:3">
      <c r="A1415">
        <v>14229</v>
      </c>
      <c r="B1415">
        <v>334.8072509765625</v>
      </c>
      <c r="C1415">
        <v>0.01302292011678219</v>
      </c>
    </row>
    <row r="1416" spans="1:3">
      <c r="A1416">
        <v>14239</v>
      </c>
      <c r="B1416">
        <v>338.8643188476562</v>
      </c>
      <c r="C1416">
        <v>0.01458634715527296</v>
      </c>
    </row>
    <row r="1417" spans="1:3">
      <c r="A1417">
        <v>14249</v>
      </c>
      <c r="B1417">
        <v>280.2769470214844</v>
      </c>
      <c r="C1417">
        <v>0.01344786584377289</v>
      </c>
    </row>
    <row r="1418" spans="1:3">
      <c r="A1418">
        <v>14259</v>
      </c>
      <c r="B1418">
        <v>233.5945739746094</v>
      </c>
      <c r="C1418">
        <v>0.01118504535406828</v>
      </c>
    </row>
    <row r="1419" spans="1:3">
      <c r="A1419">
        <v>14270</v>
      </c>
      <c r="B1419">
        <v>254.4442749023438</v>
      </c>
      <c r="C1419">
        <v>0.0116713447496295</v>
      </c>
    </row>
    <row r="1420" spans="1:3">
      <c r="A1420">
        <v>14280</v>
      </c>
      <c r="B1420">
        <v>424.91357421875</v>
      </c>
      <c r="C1420">
        <v>0.01463605277240276</v>
      </c>
    </row>
    <row r="1421" spans="1:3">
      <c r="A1421">
        <v>14290</v>
      </c>
      <c r="B1421">
        <v>411.5025329589844</v>
      </c>
      <c r="C1421">
        <v>0.0180552639067173</v>
      </c>
    </row>
    <row r="1422" spans="1:3">
      <c r="A1422">
        <v>14300</v>
      </c>
      <c r="B1422">
        <v>455.474853515625</v>
      </c>
      <c r="C1422">
        <v>0.01884612813591957</v>
      </c>
    </row>
    <row r="1423" spans="1:3">
      <c r="A1423">
        <v>14310</v>
      </c>
      <c r="B1423">
        <v>259.470947265625</v>
      </c>
      <c r="C1423">
        <v>0.01555241085588932</v>
      </c>
    </row>
    <row r="1424" spans="1:3">
      <c r="A1424">
        <v>14320</v>
      </c>
      <c r="B1424">
        <v>464.1055908203125</v>
      </c>
      <c r="C1424">
        <v>0.0153721896931529</v>
      </c>
    </row>
    <row r="1425" spans="1:3">
      <c r="A1425">
        <v>14330</v>
      </c>
      <c r="B1425">
        <v>372.5926208496094</v>
      </c>
      <c r="C1425">
        <v>0.01773053780198097</v>
      </c>
    </row>
    <row r="1426" spans="1:3">
      <c r="A1426">
        <v>14340</v>
      </c>
      <c r="B1426">
        <v>254.0310211181641</v>
      </c>
      <c r="C1426">
        <v>0.01357755530625582</v>
      </c>
    </row>
    <row r="1427" spans="1:3">
      <c r="A1427">
        <v>14350</v>
      </c>
      <c r="B1427">
        <v>438.876953125</v>
      </c>
      <c r="C1427">
        <v>0.01460530143231153</v>
      </c>
    </row>
    <row r="1428" spans="1:3">
      <c r="A1428">
        <v>14360</v>
      </c>
      <c r="B1428">
        <v>245.0466156005859</v>
      </c>
      <c r="C1428">
        <v>0.01444041635841131</v>
      </c>
    </row>
    <row r="1429" spans="1:3">
      <c r="A1429">
        <v>14370</v>
      </c>
      <c r="B1429">
        <v>362.3684387207031</v>
      </c>
      <c r="C1429">
        <v>0.01318649481981993</v>
      </c>
    </row>
    <row r="1430" spans="1:3">
      <c r="A1430">
        <v>14380</v>
      </c>
      <c r="B1430">
        <v>350.0819091796875</v>
      </c>
      <c r="C1430">
        <v>0.01522290054708719</v>
      </c>
    </row>
    <row r="1431" spans="1:3">
      <c r="A1431">
        <v>14390</v>
      </c>
      <c r="B1431">
        <v>199.0357971191406</v>
      </c>
      <c r="C1431">
        <v>0.01155997160822153</v>
      </c>
    </row>
    <row r="1432" spans="1:3">
      <c r="A1432">
        <v>14400</v>
      </c>
      <c r="B1432">
        <v>360.294189453125</v>
      </c>
      <c r="C1432">
        <v>0.0119660459458828</v>
      </c>
    </row>
    <row r="1433" spans="1:3">
      <c r="A1433">
        <v>14410</v>
      </c>
      <c r="B1433">
        <v>379.757080078125</v>
      </c>
      <c r="C1433">
        <v>0.01602297089993954</v>
      </c>
    </row>
    <row r="1434" spans="1:3">
      <c r="A1434">
        <v>14420</v>
      </c>
      <c r="B1434">
        <v>236.8211669921875</v>
      </c>
      <c r="C1434">
        <v>0.0133398100733757</v>
      </c>
    </row>
    <row r="1435" spans="1:3">
      <c r="A1435">
        <v>14430</v>
      </c>
      <c r="B1435">
        <v>341.8723754882812</v>
      </c>
      <c r="C1435">
        <v>0.01255769282579422</v>
      </c>
    </row>
    <row r="1436" spans="1:3">
      <c r="A1436">
        <v>14440</v>
      </c>
      <c r="B1436">
        <v>345.0910339355469</v>
      </c>
      <c r="C1436">
        <v>0.01488612778484821</v>
      </c>
    </row>
    <row r="1437" spans="1:3">
      <c r="A1437">
        <v>14451</v>
      </c>
      <c r="B1437">
        <v>392.2621459960938</v>
      </c>
      <c r="C1437">
        <v>0.01744313165545464</v>
      </c>
    </row>
    <row r="1438" spans="1:3">
      <c r="A1438">
        <v>14461</v>
      </c>
      <c r="B1438">
        <v>150.4778900146484</v>
      </c>
      <c r="C1438">
        <v>0.01158332359045744</v>
      </c>
    </row>
    <row r="1439" spans="1:3">
      <c r="A1439">
        <v>14471</v>
      </c>
      <c r="B1439">
        <v>364.6731262207031</v>
      </c>
      <c r="C1439">
        <v>0.01105012372136116</v>
      </c>
    </row>
    <row r="1440" spans="1:3">
      <c r="A1440">
        <v>14481</v>
      </c>
      <c r="B1440">
        <v>259.2444458007812</v>
      </c>
      <c r="C1440">
        <v>0.0134666645899415</v>
      </c>
    </row>
    <row r="1441" spans="1:3">
      <c r="A1441">
        <v>14491</v>
      </c>
      <c r="B1441">
        <v>371.6270141601562</v>
      </c>
      <c r="C1441">
        <v>0.01365938596427441</v>
      </c>
    </row>
    <row r="1442" spans="1:3">
      <c r="A1442">
        <v>14501</v>
      </c>
      <c r="B1442">
        <v>431.4184265136719</v>
      </c>
      <c r="C1442">
        <v>0.01740103960037231</v>
      </c>
    </row>
    <row r="1443" spans="1:3">
      <c r="A1443">
        <v>14511</v>
      </c>
      <c r="B1443">
        <v>239.5431213378906</v>
      </c>
      <c r="C1443">
        <v>0.01448531076312065</v>
      </c>
    </row>
    <row r="1444" spans="1:3">
      <c r="A1444">
        <v>14521</v>
      </c>
      <c r="B1444">
        <v>206.3075714111328</v>
      </c>
      <c r="C1444">
        <v>0.00966181792318821</v>
      </c>
    </row>
    <row r="1445" spans="1:3">
      <c r="A1445">
        <v>14531</v>
      </c>
      <c r="B1445">
        <v>685.1951293945312</v>
      </c>
      <c r="C1445">
        <v>0.01874768920242786</v>
      </c>
    </row>
    <row r="1446" spans="1:3">
      <c r="A1446">
        <v>14541</v>
      </c>
      <c r="B1446">
        <v>295.6708374023438</v>
      </c>
      <c r="C1446">
        <v>0.02043191157281399</v>
      </c>
    </row>
    <row r="1447" spans="1:3">
      <c r="A1447">
        <v>14551</v>
      </c>
      <c r="B1447">
        <v>343.0942687988281</v>
      </c>
      <c r="C1447">
        <v>0.01301344763487577</v>
      </c>
    </row>
    <row r="1448" spans="1:3">
      <c r="A1448">
        <v>14561</v>
      </c>
      <c r="B1448">
        <v>397.8888244628906</v>
      </c>
      <c r="C1448">
        <v>0.01519773341715336</v>
      </c>
    </row>
    <row r="1449" spans="1:3">
      <c r="A1449">
        <v>14571</v>
      </c>
      <c r="B1449">
        <v>361.7803344726562</v>
      </c>
      <c r="C1449">
        <v>0.0163764301687479</v>
      </c>
    </row>
    <row r="1450" spans="1:3">
      <c r="A1450">
        <v>14581</v>
      </c>
      <c r="B1450">
        <v>522.482421875</v>
      </c>
      <c r="C1450">
        <v>0.01863378286361694</v>
      </c>
    </row>
    <row r="1451" spans="1:3">
      <c r="A1451">
        <v>14592</v>
      </c>
      <c r="B1451">
        <v>406.1341247558594</v>
      </c>
      <c r="C1451">
        <v>0.0216545145958662</v>
      </c>
    </row>
    <row r="1452" spans="1:3">
      <c r="A1452">
        <v>14602</v>
      </c>
      <c r="B1452">
        <v>219.5556945800781</v>
      </c>
      <c r="C1452">
        <v>0.013524254783988</v>
      </c>
    </row>
    <row r="1453" spans="1:3">
      <c r="A1453">
        <v>14612</v>
      </c>
      <c r="B1453">
        <v>230.4434814453125</v>
      </c>
      <c r="C1453">
        <v>0.009693174622952938</v>
      </c>
    </row>
    <row r="1454" spans="1:3">
      <c r="A1454">
        <v>14622</v>
      </c>
      <c r="B1454">
        <v>251.7263031005859</v>
      </c>
      <c r="C1454">
        <v>0.01040518004447222</v>
      </c>
    </row>
    <row r="1455" spans="1:3">
      <c r="A1455">
        <v>14632</v>
      </c>
      <c r="B1455">
        <v>344.9996337890625</v>
      </c>
      <c r="C1455">
        <v>0.01288827508687973</v>
      </c>
    </row>
    <row r="1456" spans="1:3">
      <c r="A1456">
        <v>14642</v>
      </c>
      <c r="B1456">
        <v>229.4023895263672</v>
      </c>
      <c r="C1456">
        <v>0.01245923526585102</v>
      </c>
    </row>
    <row r="1457" spans="1:3">
      <c r="A1457">
        <v>14652</v>
      </c>
      <c r="B1457">
        <v>366.787109375</v>
      </c>
      <c r="C1457">
        <v>0.01281259395182133</v>
      </c>
    </row>
    <row r="1458" spans="1:3">
      <c r="A1458">
        <v>14662</v>
      </c>
      <c r="B1458">
        <v>382.53466796875</v>
      </c>
      <c r="C1458">
        <v>0.01603793352842331</v>
      </c>
    </row>
    <row r="1459" spans="1:3">
      <c r="A1459">
        <v>14672</v>
      </c>
      <c r="B1459">
        <v>335.5145568847656</v>
      </c>
      <c r="C1459">
        <v>0.01556618511676788</v>
      </c>
    </row>
    <row r="1460" spans="1:3">
      <c r="A1460">
        <v>14683</v>
      </c>
      <c r="B1460">
        <v>338.8563842773438</v>
      </c>
      <c r="C1460">
        <v>0.01568207889795303</v>
      </c>
    </row>
    <row r="1461" spans="1:3">
      <c r="A1461">
        <v>14693</v>
      </c>
      <c r="B1461">
        <v>365.634765625</v>
      </c>
      <c r="C1461">
        <v>0.01486153621226549</v>
      </c>
    </row>
    <row r="1462" spans="1:3">
      <c r="A1462">
        <v>14703</v>
      </c>
      <c r="B1462">
        <v>437.8875122070312</v>
      </c>
      <c r="C1462">
        <v>0.01745833270251751</v>
      </c>
    </row>
    <row r="1463" spans="1:3">
      <c r="A1463">
        <v>14713</v>
      </c>
      <c r="B1463">
        <v>347.5189208984375</v>
      </c>
      <c r="C1463">
        <v>0.01708769239485264</v>
      </c>
    </row>
    <row r="1464" spans="1:3">
      <c r="A1464">
        <v>14723</v>
      </c>
      <c r="B1464">
        <v>227.0778045654297</v>
      </c>
      <c r="C1464">
        <v>0.01246444508433342</v>
      </c>
    </row>
    <row r="1465" spans="1:3">
      <c r="A1465">
        <v>14733</v>
      </c>
      <c r="B1465">
        <v>227.2963562011719</v>
      </c>
      <c r="C1465">
        <v>0.009842928498983383</v>
      </c>
    </row>
    <row r="1466" spans="1:3">
      <c r="A1466">
        <v>14743</v>
      </c>
      <c r="B1466">
        <v>230.9521026611328</v>
      </c>
      <c r="C1466">
        <v>0.009945966303348541</v>
      </c>
    </row>
    <row r="1467" spans="1:3">
      <c r="A1467">
        <v>14753</v>
      </c>
      <c r="B1467">
        <v>434.6966857910156</v>
      </c>
      <c r="C1467">
        <v>0.01404845155775547</v>
      </c>
    </row>
    <row r="1468" spans="1:3">
      <c r="A1468">
        <v>14763</v>
      </c>
      <c r="B1468">
        <v>501.525390625</v>
      </c>
      <c r="C1468">
        <v>0.01925358921289444</v>
      </c>
    </row>
    <row r="1469" spans="1:3">
      <c r="A1469">
        <v>14774</v>
      </c>
      <c r="B1469">
        <v>346.7798156738281</v>
      </c>
      <c r="C1469">
        <v>0.01973137632012367</v>
      </c>
    </row>
    <row r="1470" spans="1:3">
      <c r="A1470">
        <v>14784</v>
      </c>
      <c r="B1470">
        <v>317.4066467285156</v>
      </c>
      <c r="C1470">
        <v>0.01406176388263702</v>
      </c>
    </row>
    <row r="1471" spans="1:3">
      <c r="A1471">
        <v>14794</v>
      </c>
      <c r="B1471">
        <v>165.9194641113281</v>
      </c>
      <c r="C1471">
        <v>0.01018958073109388</v>
      </c>
    </row>
    <row r="1472" spans="1:3">
      <c r="A1472">
        <v>14804</v>
      </c>
      <c r="B1472">
        <v>231.9693603515625</v>
      </c>
      <c r="C1472">
        <v>0.008559878915548325</v>
      </c>
    </row>
    <row r="1473" spans="1:3">
      <c r="A1473">
        <v>14814</v>
      </c>
      <c r="B1473">
        <v>231.0156860351562</v>
      </c>
      <c r="C1473">
        <v>0.009925032965838909</v>
      </c>
    </row>
    <row r="1474" spans="1:3">
      <c r="A1474">
        <v>14824</v>
      </c>
      <c r="B1474">
        <v>360.5921936035156</v>
      </c>
      <c r="C1474">
        <v>0.01273501291871071</v>
      </c>
    </row>
    <row r="1475" spans="1:3">
      <c r="A1475">
        <v>14834</v>
      </c>
      <c r="B1475">
        <v>366.90234375</v>
      </c>
      <c r="C1475">
        <v>0.01577138341963291</v>
      </c>
    </row>
    <row r="1476" spans="1:3">
      <c r="A1476">
        <v>14844</v>
      </c>
      <c r="B1476">
        <v>482.5592041015625</v>
      </c>
      <c r="C1476">
        <v>0.01783715933561325</v>
      </c>
    </row>
    <row r="1477" spans="1:3">
      <c r="A1477">
        <v>14854</v>
      </c>
      <c r="B1477">
        <v>241.1166839599609</v>
      </c>
      <c r="C1477">
        <v>0.01514447573572397</v>
      </c>
    </row>
    <row r="1478" spans="1:3">
      <c r="A1478">
        <v>14865</v>
      </c>
      <c r="B1478">
        <v>279.7365112304688</v>
      </c>
      <c r="C1478">
        <v>0.01238225027918816</v>
      </c>
    </row>
    <row r="1479" spans="1:3">
      <c r="A1479">
        <v>14875</v>
      </c>
      <c r="B1479">
        <v>496.8682861328125</v>
      </c>
      <c r="C1479">
        <v>0.0168452151119709</v>
      </c>
    </row>
    <row r="1480" spans="1:3">
      <c r="A1480">
        <v>14885</v>
      </c>
      <c r="B1480">
        <v>251.9647216796875</v>
      </c>
      <c r="C1480">
        <v>0.01624557748436928</v>
      </c>
    </row>
    <row r="1481" spans="1:3">
      <c r="A1481">
        <v>14895</v>
      </c>
      <c r="B1481">
        <v>592.2357177734375</v>
      </c>
      <c r="C1481">
        <v>0.0179155245423317</v>
      </c>
    </row>
    <row r="1482" spans="1:3">
      <c r="A1482">
        <v>14905</v>
      </c>
      <c r="B1482">
        <v>262.9280090332031</v>
      </c>
      <c r="C1482">
        <v>0.0180964395403862</v>
      </c>
    </row>
    <row r="1483" spans="1:3">
      <c r="A1483">
        <v>14915</v>
      </c>
      <c r="B1483">
        <v>359.0106811523438</v>
      </c>
      <c r="C1483">
        <v>0.01349159795790911</v>
      </c>
    </row>
    <row r="1484" spans="1:3">
      <c r="A1484">
        <v>14925</v>
      </c>
      <c r="B1484">
        <v>280.2173156738281</v>
      </c>
      <c r="C1484">
        <v>0.01386107783764601</v>
      </c>
    </row>
    <row r="1485" spans="1:3">
      <c r="A1485">
        <v>14935</v>
      </c>
      <c r="B1485">
        <v>442.6360168457031</v>
      </c>
      <c r="C1485">
        <v>0.01554472465068102</v>
      </c>
    </row>
    <row r="1486" spans="1:3">
      <c r="A1486">
        <v>14945</v>
      </c>
      <c r="B1486">
        <v>238.3907623291016</v>
      </c>
      <c r="C1486">
        <v>0.01469838339835405</v>
      </c>
    </row>
    <row r="1487" spans="1:3">
      <c r="A1487">
        <v>14955</v>
      </c>
      <c r="B1487">
        <v>249.5765686035156</v>
      </c>
      <c r="C1487">
        <v>0.01061456557363272</v>
      </c>
    </row>
    <row r="1488" spans="1:3">
      <c r="A1488">
        <v>14965</v>
      </c>
      <c r="B1488">
        <v>240.3020935058594</v>
      </c>
      <c r="C1488">
        <v>0.01064922474324703</v>
      </c>
    </row>
    <row r="1489" spans="1:3">
      <c r="A1489">
        <v>14975</v>
      </c>
      <c r="B1489">
        <v>415.8377685546875</v>
      </c>
      <c r="C1489">
        <v>0.01420522760599852</v>
      </c>
    </row>
    <row r="1490" spans="1:3">
      <c r="A1490">
        <v>14985</v>
      </c>
      <c r="B1490">
        <v>465.1705322265625</v>
      </c>
      <c r="C1490">
        <v>0.0185591597110033</v>
      </c>
    </row>
    <row r="1491" spans="1:3">
      <c r="A1491">
        <v>14995</v>
      </c>
      <c r="B1491">
        <v>340.0087280273438</v>
      </c>
      <c r="C1491">
        <v>0.01658038981258869</v>
      </c>
    </row>
    <row r="1492" spans="1:3">
      <c r="A1492">
        <v>15006</v>
      </c>
      <c r="B1492">
        <v>353.7774047851562</v>
      </c>
      <c r="C1492">
        <v>0.01572965085506439</v>
      </c>
    </row>
    <row r="1493" spans="1:3">
      <c r="A1493">
        <v>15016</v>
      </c>
      <c r="B1493">
        <v>266.496337890625</v>
      </c>
      <c r="C1493">
        <v>0.01312506571412086</v>
      </c>
    </row>
    <row r="1494" spans="1:3">
      <c r="A1494">
        <v>15026</v>
      </c>
      <c r="B1494">
        <v>255.3701477050781</v>
      </c>
      <c r="C1494">
        <v>0.0113418810069561</v>
      </c>
    </row>
    <row r="1495" spans="1:3">
      <c r="A1495">
        <v>15036</v>
      </c>
      <c r="B1495">
        <v>239.0424346923828</v>
      </c>
      <c r="C1495">
        <v>0.01075613591820002</v>
      </c>
    </row>
    <row r="1496" spans="1:3">
      <c r="A1496">
        <v>15046</v>
      </c>
      <c r="B1496">
        <v>385.5069580078125</v>
      </c>
      <c r="C1496">
        <v>0.01352782268077135</v>
      </c>
    </row>
    <row r="1497" spans="1:3">
      <c r="A1497">
        <v>15056</v>
      </c>
      <c r="B1497">
        <v>301.7147521972656</v>
      </c>
      <c r="C1497">
        <v>0.01453157048672438</v>
      </c>
    </row>
    <row r="1498" spans="1:3">
      <c r="A1498">
        <v>15066</v>
      </c>
      <c r="B1498">
        <v>238.8556823730469</v>
      </c>
      <c r="C1498">
        <v>0.0114709697663784</v>
      </c>
    </row>
    <row r="1499" spans="1:3">
      <c r="A1499">
        <v>15076</v>
      </c>
      <c r="B1499">
        <v>292.5078125</v>
      </c>
      <c r="C1499">
        <v>0.01155241020023823</v>
      </c>
    </row>
    <row r="1500" spans="1:3">
      <c r="A1500">
        <v>15086</v>
      </c>
      <c r="B1500">
        <v>225.8936614990234</v>
      </c>
      <c r="C1500">
        <v>0.01127209141850471</v>
      </c>
    </row>
    <row r="1501" spans="1:3">
      <c r="A1501">
        <v>15097</v>
      </c>
      <c r="B1501">
        <v>350.8170471191406</v>
      </c>
      <c r="C1501">
        <v>0.01378193311393261</v>
      </c>
    </row>
    <row r="1502" spans="1:3">
      <c r="A1502">
        <v>15107</v>
      </c>
      <c r="B1502">
        <v>371.3369445800781</v>
      </c>
      <c r="C1502">
        <v>0.01566165499389172</v>
      </c>
    </row>
    <row r="1503" spans="1:3">
      <c r="A1503">
        <v>15117</v>
      </c>
      <c r="B1503">
        <v>214.5886383056641</v>
      </c>
      <c r="C1503">
        <v>0.0126652866601944</v>
      </c>
    </row>
    <row r="1504" spans="1:3">
      <c r="A1504">
        <v>15127</v>
      </c>
      <c r="B1504">
        <v>369.6441650390625</v>
      </c>
      <c r="C1504">
        <v>0.01265135034918785</v>
      </c>
    </row>
    <row r="1505" spans="1:3">
      <c r="A1505">
        <v>15137</v>
      </c>
      <c r="B1505">
        <v>217.9304809570312</v>
      </c>
      <c r="C1505">
        <v>0.01276961155235767</v>
      </c>
    </row>
    <row r="1506" spans="1:3">
      <c r="A1506">
        <v>15147</v>
      </c>
      <c r="B1506">
        <v>361.0213623046875</v>
      </c>
      <c r="C1506">
        <v>0.01235455740243196</v>
      </c>
    </row>
    <row r="1507" spans="1:3">
      <c r="A1507">
        <v>15157</v>
      </c>
      <c r="B1507">
        <v>402.1048583984375</v>
      </c>
      <c r="C1507">
        <v>0.01620671339333057</v>
      </c>
    </row>
    <row r="1508" spans="1:3">
      <c r="A1508">
        <v>15167</v>
      </c>
      <c r="B1508">
        <v>308.8394775390625</v>
      </c>
      <c r="C1508">
        <v>0.01536638289690018</v>
      </c>
    </row>
    <row r="1509" spans="1:3">
      <c r="A1509">
        <v>15177</v>
      </c>
      <c r="B1509">
        <v>292.4044799804688</v>
      </c>
      <c r="C1509">
        <v>0.01302057038992643</v>
      </c>
    </row>
    <row r="1510" spans="1:3">
      <c r="A1510">
        <v>15188</v>
      </c>
      <c r="B1510">
        <v>326.27978515625</v>
      </c>
      <c r="C1510">
        <v>0.01475936360657215</v>
      </c>
    </row>
    <row r="1511" spans="1:3">
      <c r="A1511">
        <v>15198</v>
      </c>
      <c r="B1511">
        <v>193.1826324462891</v>
      </c>
      <c r="C1511">
        <v>0.01132036093622446</v>
      </c>
    </row>
    <row r="1512" spans="1:3">
      <c r="A1512">
        <v>15208</v>
      </c>
      <c r="B1512">
        <v>355.3469848632812</v>
      </c>
      <c r="C1512">
        <v>0.01197051256895065</v>
      </c>
    </row>
    <row r="1513" spans="1:3">
      <c r="A1513">
        <v>15218</v>
      </c>
      <c r="B1513">
        <v>365.7301330566406</v>
      </c>
      <c r="C1513">
        <v>0.01572076417505741</v>
      </c>
    </row>
    <row r="1514" spans="1:3">
      <c r="A1514">
        <v>15228</v>
      </c>
      <c r="B1514">
        <v>280.6385498046875</v>
      </c>
      <c r="C1514">
        <v>0.01406112220138311</v>
      </c>
    </row>
    <row r="1515" spans="1:3">
      <c r="A1515">
        <v>15238</v>
      </c>
      <c r="B1515">
        <v>220.2630004882812</v>
      </c>
      <c r="C1515">
        <v>0.01089395023882389</v>
      </c>
    </row>
    <row r="1516" spans="1:3">
      <c r="A1516">
        <v>15248</v>
      </c>
      <c r="B1516">
        <v>351.7905883789062</v>
      </c>
      <c r="C1516">
        <v>0.01235014386475086</v>
      </c>
    </row>
    <row r="1517" spans="1:3">
      <c r="A1517">
        <v>15258</v>
      </c>
      <c r="B1517">
        <v>255.0284118652344</v>
      </c>
      <c r="C1517">
        <v>0.01310485880821943</v>
      </c>
    </row>
    <row r="1518" spans="1:3">
      <c r="A1518">
        <v>15268</v>
      </c>
      <c r="B1518">
        <v>349.5176696777344</v>
      </c>
      <c r="C1518">
        <v>0.01313628163188696</v>
      </c>
    </row>
    <row r="1519" spans="1:3">
      <c r="A1519">
        <v>15278</v>
      </c>
      <c r="B1519">
        <v>386.1705322265625</v>
      </c>
      <c r="C1519">
        <v>0.01591403409838676</v>
      </c>
    </row>
    <row r="1520" spans="1:3">
      <c r="A1520">
        <v>15288</v>
      </c>
      <c r="B1520">
        <v>254.4085235595703</v>
      </c>
      <c r="C1520">
        <v>0.01385138556361198</v>
      </c>
    </row>
    <row r="1521" spans="1:3">
      <c r="A1521">
        <v>15298</v>
      </c>
      <c r="B1521">
        <v>263.7585144042969</v>
      </c>
      <c r="C1521">
        <v>0.01124193705618382</v>
      </c>
    </row>
    <row r="1522" spans="1:3">
      <c r="A1522">
        <v>15308</v>
      </c>
      <c r="B1522">
        <v>225.8499450683594</v>
      </c>
      <c r="C1522">
        <v>0.01058691088110209</v>
      </c>
    </row>
    <row r="1523" spans="1:3">
      <c r="A1523">
        <v>15318</v>
      </c>
      <c r="B1523">
        <v>234.5482482910156</v>
      </c>
      <c r="C1523">
        <v>0.00996170099824667</v>
      </c>
    </row>
    <row r="1524" spans="1:3">
      <c r="A1524">
        <v>15328</v>
      </c>
      <c r="B1524">
        <v>258.175537109375</v>
      </c>
      <c r="C1524">
        <v>0.01071005593985319</v>
      </c>
    </row>
    <row r="1525" spans="1:3">
      <c r="A1525">
        <v>15338</v>
      </c>
      <c r="B1525">
        <v>225.7347106933594</v>
      </c>
      <c r="C1525">
        <v>0.01050496194511652</v>
      </c>
    </row>
    <row r="1526" spans="1:3">
      <c r="A1526">
        <v>15348</v>
      </c>
      <c r="B1526">
        <v>366.9858093261719</v>
      </c>
      <c r="C1526">
        <v>0.01280349772423506</v>
      </c>
    </row>
    <row r="1527" spans="1:3">
      <c r="A1527">
        <v>15358</v>
      </c>
      <c r="B1527">
        <v>268.7374877929688</v>
      </c>
      <c r="C1527">
        <v>0.01376193482428789</v>
      </c>
    </row>
    <row r="1528" spans="1:3">
      <c r="A1528">
        <v>15369</v>
      </c>
      <c r="B1528">
        <v>371.1422424316406</v>
      </c>
      <c r="C1528">
        <v>0.01529013086110353</v>
      </c>
    </row>
    <row r="1529" spans="1:3">
      <c r="A1529">
        <v>15379</v>
      </c>
      <c r="B1529">
        <v>396.9192504882812</v>
      </c>
      <c r="C1529">
        <v>0.01666470617055893</v>
      </c>
    </row>
    <row r="1530" spans="1:3">
      <c r="A1530">
        <v>15389</v>
      </c>
      <c r="B1530">
        <v>486.8666381835938</v>
      </c>
      <c r="C1530">
        <v>0.01862681284546852</v>
      </c>
    </row>
    <row r="1531" spans="1:3">
      <c r="A1531">
        <v>15399</v>
      </c>
      <c r="B1531">
        <v>234.1985778808594</v>
      </c>
      <c r="C1531">
        <v>0.01520161051303148</v>
      </c>
    </row>
    <row r="1532" spans="1:3">
      <c r="A1532">
        <v>15409</v>
      </c>
      <c r="B1532">
        <v>266.8738403320312</v>
      </c>
      <c r="C1532">
        <v>0.01089720893651247</v>
      </c>
    </row>
    <row r="1533" spans="1:3">
      <c r="A1533">
        <v>15419</v>
      </c>
      <c r="B1533">
        <v>284.433349609375</v>
      </c>
      <c r="C1533">
        <v>0.01192273292690516</v>
      </c>
    </row>
    <row r="1534" spans="1:3">
      <c r="A1534">
        <v>15429</v>
      </c>
      <c r="B1534">
        <v>359.8372192382812</v>
      </c>
      <c r="C1534">
        <v>0.01391665078699589</v>
      </c>
    </row>
    <row r="1535" spans="1:3">
      <c r="A1535">
        <v>15439</v>
      </c>
      <c r="B1535">
        <v>384.0525817871094</v>
      </c>
      <c r="C1535">
        <v>0.01613346114754677</v>
      </c>
    </row>
    <row r="1536" spans="1:3">
      <c r="A1536">
        <v>15449</v>
      </c>
      <c r="B1536">
        <v>388.8209533691406</v>
      </c>
      <c r="C1536">
        <v>0.01674569211900234</v>
      </c>
    </row>
    <row r="1537" spans="1:3">
      <c r="A1537">
        <v>15459</v>
      </c>
      <c r="B1537">
        <v>291.7130737304688</v>
      </c>
      <c r="C1537">
        <v>0.01438116934150457</v>
      </c>
    </row>
    <row r="1538" spans="1:3">
      <c r="A1538">
        <v>15469</v>
      </c>
      <c r="B1538">
        <v>334.6403503417969</v>
      </c>
      <c r="C1538">
        <v>0.01325525715947151</v>
      </c>
    </row>
    <row r="1539" spans="1:3">
      <c r="A1539">
        <v>15479</v>
      </c>
      <c r="B1539">
        <v>354.7628784179688</v>
      </c>
      <c r="C1539">
        <v>0.01496016699820757</v>
      </c>
    </row>
    <row r="1540" spans="1:3">
      <c r="A1540">
        <v>15489</v>
      </c>
      <c r="B1540">
        <v>378.9782409667969</v>
      </c>
      <c r="C1540">
        <v>0.01587983407080173</v>
      </c>
    </row>
    <row r="1541" spans="1:3">
      <c r="A1541">
        <v>15499</v>
      </c>
      <c r="B1541">
        <v>344.8327331542969</v>
      </c>
      <c r="C1541">
        <v>0.01556262001395226</v>
      </c>
    </row>
    <row r="1542" spans="1:3">
      <c r="A1542">
        <v>15509</v>
      </c>
      <c r="B1542">
        <v>462.6552124023438</v>
      </c>
      <c r="C1542">
        <v>0.01735401339828968</v>
      </c>
    </row>
    <row r="1543" spans="1:3">
      <c r="A1543">
        <v>15519</v>
      </c>
      <c r="B1543">
        <v>212.3316192626953</v>
      </c>
      <c r="C1543">
        <v>0.01452847477048635</v>
      </c>
    </row>
    <row r="1544" spans="1:3">
      <c r="A1544">
        <v>15529</v>
      </c>
      <c r="B1544">
        <v>263.8498840332031</v>
      </c>
      <c r="C1544">
        <v>0.01024096831679344</v>
      </c>
    </row>
    <row r="1545" spans="1:3">
      <c r="A1545">
        <v>15539</v>
      </c>
      <c r="B1545">
        <v>337.1516723632812</v>
      </c>
      <c r="C1545">
        <v>0.01297177188098431</v>
      </c>
    </row>
    <row r="1546" spans="1:3">
      <c r="A1546">
        <v>15549</v>
      </c>
      <c r="B1546">
        <v>366.8705749511719</v>
      </c>
      <c r="C1546">
        <v>0.01524509862065315</v>
      </c>
    </row>
    <row r="1547" spans="1:3">
      <c r="A1547">
        <v>15559</v>
      </c>
      <c r="B1547">
        <v>423.1214599609375</v>
      </c>
      <c r="C1547">
        <v>0.01667266525328159</v>
      </c>
    </row>
    <row r="1548" spans="1:3">
      <c r="A1548">
        <v>15569</v>
      </c>
      <c r="B1548">
        <v>465.3116149902344</v>
      </c>
      <c r="C1548">
        <v>0.01773127727210522</v>
      </c>
    </row>
    <row r="1549" spans="1:3">
      <c r="A1549">
        <v>15579</v>
      </c>
      <c r="B1549">
        <v>344.4472961425781</v>
      </c>
      <c r="C1549">
        <v>0.01662765629589558</v>
      </c>
    </row>
    <row r="1550" spans="1:3">
      <c r="A1550">
        <v>15589</v>
      </c>
      <c r="B1550">
        <v>263.8936157226562</v>
      </c>
      <c r="C1550">
        <v>0.0131625747308135</v>
      </c>
    </row>
    <row r="1551" spans="1:3">
      <c r="A1551">
        <v>15600</v>
      </c>
      <c r="B1551">
        <v>488.8375549316406</v>
      </c>
      <c r="C1551">
        <v>0.01771051809191704</v>
      </c>
    </row>
    <row r="1552" spans="1:3">
      <c r="A1552">
        <v>15610</v>
      </c>
      <c r="B1552">
        <v>343.9346923828125</v>
      </c>
      <c r="C1552">
        <v>0.01786406710743904</v>
      </c>
    </row>
    <row r="1553" spans="1:3">
      <c r="A1553">
        <v>15620</v>
      </c>
      <c r="B1553">
        <v>493.0496215820312</v>
      </c>
      <c r="C1553">
        <v>0.01819537207484245</v>
      </c>
    </row>
    <row r="1554" spans="1:3">
      <c r="A1554">
        <v>15630</v>
      </c>
      <c r="B1554">
        <v>350.3402099609375</v>
      </c>
      <c r="C1554">
        <v>0.01833475008606911</v>
      </c>
    </row>
    <row r="1555" spans="1:3">
      <c r="A1555">
        <v>15640</v>
      </c>
      <c r="B1555">
        <v>353.6701049804688</v>
      </c>
      <c r="C1555">
        <v>0.01525914762169123</v>
      </c>
    </row>
    <row r="1556" spans="1:3">
      <c r="A1556">
        <v>15650</v>
      </c>
      <c r="B1556">
        <v>263.7982482910156</v>
      </c>
      <c r="C1556">
        <v>0.01338839717209339</v>
      </c>
    </row>
    <row r="1557" spans="1:3">
      <c r="A1557">
        <v>15660</v>
      </c>
      <c r="B1557">
        <v>354.9814147949219</v>
      </c>
      <c r="C1557">
        <v>0.01334955636411905</v>
      </c>
    </row>
    <row r="1558" spans="1:3">
      <c r="A1558">
        <v>15670</v>
      </c>
      <c r="B1558">
        <v>361.7088012695312</v>
      </c>
      <c r="C1558">
        <v>0.01544803753495216</v>
      </c>
    </row>
    <row r="1559" spans="1:3">
      <c r="A1559">
        <v>15680</v>
      </c>
      <c r="B1559">
        <v>356.0026550292969</v>
      </c>
      <c r="C1559">
        <v>0.0155739551410079</v>
      </c>
    </row>
    <row r="1560" spans="1:3">
      <c r="A1560">
        <v>15691</v>
      </c>
      <c r="B1560">
        <v>388.193115234375</v>
      </c>
      <c r="C1560">
        <v>0.01753140613436699</v>
      </c>
    </row>
    <row r="1561" spans="1:3">
      <c r="A1561">
        <v>15701</v>
      </c>
      <c r="B1561">
        <v>431.6965637207031</v>
      </c>
      <c r="C1561">
        <v>0.01719247549772263</v>
      </c>
    </row>
    <row r="1562" spans="1:3">
      <c r="A1562">
        <v>15711</v>
      </c>
      <c r="B1562">
        <v>411.6177673339844</v>
      </c>
      <c r="C1562">
        <v>0.01771807484328747</v>
      </c>
    </row>
    <row r="1563" spans="1:3">
      <c r="A1563">
        <v>15721</v>
      </c>
      <c r="B1563">
        <v>394.7019653320312</v>
      </c>
      <c r="C1563">
        <v>0.01723035052418709</v>
      </c>
    </row>
    <row r="1564" spans="1:3">
      <c r="A1564">
        <v>15731</v>
      </c>
      <c r="B1564">
        <v>376.1887512207031</v>
      </c>
      <c r="C1564">
        <v>0.01659540459513664</v>
      </c>
    </row>
    <row r="1565" spans="1:3">
      <c r="A1565">
        <v>15741</v>
      </c>
      <c r="B1565">
        <v>279.5775756835938</v>
      </c>
      <c r="C1565">
        <v>0.014167713932693</v>
      </c>
    </row>
    <row r="1566" spans="1:3">
      <c r="A1566">
        <v>15751</v>
      </c>
      <c r="B1566">
        <v>274.4794006347656</v>
      </c>
      <c r="C1566">
        <v>0.01195183303207159</v>
      </c>
    </row>
    <row r="1567" spans="1:3">
      <c r="A1567">
        <v>15761</v>
      </c>
      <c r="B1567">
        <v>321.3922119140625</v>
      </c>
      <c r="C1567">
        <v>0.01256171707063913</v>
      </c>
    </row>
    <row r="1568" spans="1:3">
      <c r="A1568">
        <v>15771</v>
      </c>
      <c r="B1568">
        <v>353.356201171875</v>
      </c>
      <c r="C1568">
        <v>0.01429640222340822</v>
      </c>
    </row>
    <row r="1569" spans="1:3">
      <c r="A1569">
        <v>15782</v>
      </c>
      <c r="B1569">
        <v>378.4656372070312</v>
      </c>
      <c r="C1569">
        <v>0.01746413856744766</v>
      </c>
    </row>
    <row r="1570" spans="1:3">
      <c r="A1570">
        <v>15792</v>
      </c>
      <c r="B1570">
        <v>384.9903869628906</v>
      </c>
      <c r="C1570">
        <v>0.01657367125153542</v>
      </c>
    </row>
    <row r="1571" spans="1:3">
      <c r="A1571">
        <v>15802</v>
      </c>
      <c r="B1571">
        <v>345.035400390625</v>
      </c>
      <c r="C1571">
        <v>0.01584241911768913</v>
      </c>
    </row>
    <row r="1572" spans="1:3">
      <c r="A1572">
        <v>15812</v>
      </c>
      <c r="B1572">
        <v>409.5037841796875</v>
      </c>
      <c r="C1572">
        <v>0.01636655442416668</v>
      </c>
    </row>
    <row r="1573" spans="1:3">
      <c r="A1573">
        <v>15822</v>
      </c>
      <c r="B1573">
        <v>220.2431335449219</v>
      </c>
      <c r="C1573">
        <v>0.01365107111632824</v>
      </c>
    </row>
    <row r="1574" spans="1:3">
      <c r="A1574">
        <v>15832</v>
      </c>
      <c r="B1574">
        <v>353.5588684082031</v>
      </c>
      <c r="C1574">
        <v>0.0124386390671134</v>
      </c>
    </row>
    <row r="1575" spans="1:3">
      <c r="A1575">
        <v>15842</v>
      </c>
      <c r="B1575">
        <v>361.1683959960938</v>
      </c>
      <c r="C1575">
        <v>0.01548472885042429</v>
      </c>
    </row>
    <row r="1576" spans="1:3">
      <c r="A1576">
        <v>15852</v>
      </c>
      <c r="B1576">
        <v>485.5950622558594</v>
      </c>
      <c r="C1576">
        <v>0.01790275238454342</v>
      </c>
    </row>
    <row r="1577" spans="1:3">
      <c r="A1577">
        <v>15862</v>
      </c>
      <c r="B1577">
        <v>317.2795104980469</v>
      </c>
      <c r="C1577">
        <v>0.01698365435004234</v>
      </c>
    </row>
    <row r="1578" spans="1:3">
      <c r="A1578">
        <v>15872</v>
      </c>
      <c r="B1578">
        <v>490.5939025878906</v>
      </c>
      <c r="C1578">
        <v>0.01741660386323929</v>
      </c>
    </row>
    <row r="1579" spans="1:3">
      <c r="A1579">
        <v>15882</v>
      </c>
      <c r="B1579">
        <v>318.4358215332031</v>
      </c>
      <c r="C1579">
        <v>0.01732359081506729</v>
      </c>
    </row>
    <row r="1580" spans="1:3">
      <c r="A1580">
        <v>15892</v>
      </c>
      <c r="B1580">
        <v>174.3396148681641</v>
      </c>
      <c r="C1580">
        <v>0.0106536541134119</v>
      </c>
    </row>
    <row r="1581" spans="1:3">
      <c r="A1581">
        <v>15902</v>
      </c>
      <c r="B1581">
        <v>280.8213195800781</v>
      </c>
      <c r="C1581">
        <v>0.009922515600919724</v>
      </c>
    </row>
    <row r="1582" spans="1:3">
      <c r="A1582">
        <v>15912</v>
      </c>
      <c r="B1582">
        <v>368.3924560546875</v>
      </c>
      <c r="C1582">
        <v>0.01394862681627274</v>
      </c>
    </row>
    <row r="1583" spans="1:3">
      <c r="A1583">
        <v>15922</v>
      </c>
      <c r="B1583">
        <v>271.5547790527344</v>
      </c>
      <c r="C1583">
        <v>0.01373542845249176</v>
      </c>
    </row>
    <row r="1584" spans="1:3">
      <c r="A1584">
        <v>15932</v>
      </c>
      <c r="B1584">
        <v>239.8173065185547</v>
      </c>
      <c r="C1584">
        <v>0.01110062561929226</v>
      </c>
    </row>
    <row r="1585" spans="1:3">
      <c r="A1585">
        <v>15942</v>
      </c>
      <c r="B1585">
        <v>356.8053283691406</v>
      </c>
      <c r="C1585">
        <v>0.01295099593698978</v>
      </c>
    </row>
    <row r="1586" spans="1:3">
      <c r="A1586">
        <v>15952</v>
      </c>
      <c r="B1586">
        <v>239.33251953125</v>
      </c>
      <c r="C1586">
        <v>0.01288098283112049</v>
      </c>
    </row>
    <row r="1587" spans="1:3">
      <c r="A1587">
        <v>15962</v>
      </c>
      <c r="B1587">
        <v>263.587646484375</v>
      </c>
      <c r="C1587">
        <v>0.01085444074124098</v>
      </c>
    </row>
    <row r="1588" spans="1:3">
      <c r="A1588">
        <v>15972</v>
      </c>
      <c r="B1588">
        <v>415.7900695800781</v>
      </c>
      <c r="C1588">
        <v>0.0147078400477767</v>
      </c>
    </row>
    <row r="1589" spans="1:3">
      <c r="A1589">
        <v>15982</v>
      </c>
      <c r="B1589">
        <v>428.9825744628906</v>
      </c>
      <c r="C1589">
        <v>0.01824651472270489</v>
      </c>
    </row>
    <row r="1590" spans="1:3">
      <c r="A1590">
        <v>15992</v>
      </c>
      <c r="B1590">
        <v>356.68212890625</v>
      </c>
      <c r="C1590">
        <v>0.0169889610260725</v>
      </c>
    </row>
    <row r="1591" spans="1:3">
      <c r="A1591">
        <v>16002</v>
      </c>
      <c r="B1591">
        <v>286.7261657714844</v>
      </c>
      <c r="C1591">
        <v>0.01396187674254179</v>
      </c>
    </row>
    <row r="1592" spans="1:3">
      <c r="A1592">
        <v>16013</v>
      </c>
      <c r="B1592">
        <v>272.0912170410156</v>
      </c>
      <c r="C1592">
        <v>0.01328833680599928</v>
      </c>
    </row>
    <row r="1593" spans="1:3">
      <c r="A1593">
        <v>16023</v>
      </c>
      <c r="B1593">
        <v>344.7174987792969</v>
      </c>
      <c r="C1593">
        <v>0.01301877386868</v>
      </c>
    </row>
    <row r="1594" spans="1:3">
      <c r="A1594">
        <v>16033</v>
      </c>
      <c r="B1594">
        <v>388.4951171875</v>
      </c>
      <c r="C1594">
        <v>0.0153826866298914</v>
      </c>
    </row>
    <row r="1595" spans="1:3">
      <c r="A1595">
        <v>16043</v>
      </c>
      <c r="B1595">
        <v>363.4452819824219</v>
      </c>
      <c r="C1595">
        <v>0.01616530679166317</v>
      </c>
    </row>
    <row r="1596" spans="1:3">
      <c r="A1596">
        <v>16053</v>
      </c>
      <c r="B1596">
        <v>383.039306640625</v>
      </c>
      <c r="C1596">
        <v>0.01611859537661076</v>
      </c>
    </row>
    <row r="1597" spans="1:3">
      <c r="A1597">
        <v>16063</v>
      </c>
      <c r="B1597">
        <v>376.8801574707031</v>
      </c>
      <c r="C1597">
        <v>0.01635672338306904</v>
      </c>
    </row>
    <row r="1598" spans="1:3">
      <c r="A1598">
        <v>16073</v>
      </c>
      <c r="B1598">
        <v>287.4175720214844</v>
      </c>
      <c r="C1598">
        <v>0.01440180838108063</v>
      </c>
    </row>
    <row r="1599" spans="1:3">
      <c r="A1599">
        <v>16083</v>
      </c>
      <c r="B1599">
        <v>359.5709838867188</v>
      </c>
      <c r="C1599">
        <v>0.01404380984604359</v>
      </c>
    </row>
    <row r="1600" spans="1:3">
      <c r="A1600">
        <v>16093</v>
      </c>
      <c r="B1600">
        <v>460.2154235839844</v>
      </c>
      <c r="C1600">
        <v>0.01778595149517059</v>
      </c>
    </row>
    <row r="1601" spans="1:3">
      <c r="A1601">
        <v>16104</v>
      </c>
      <c r="B1601">
        <v>245.4876861572266</v>
      </c>
      <c r="C1601">
        <v>0.01690441556274891</v>
      </c>
    </row>
    <row r="1602" spans="1:3">
      <c r="A1602">
        <v>16114</v>
      </c>
      <c r="B1602">
        <v>389.7627258300781</v>
      </c>
      <c r="C1602">
        <v>0.01380621828138828</v>
      </c>
    </row>
    <row r="1603" spans="1:3">
      <c r="A1603">
        <v>16124</v>
      </c>
      <c r="B1603">
        <v>196.3297576904297</v>
      </c>
      <c r="C1603">
        <v>0.01272888947278261</v>
      </c>
    </row>
    <row r="1604" spans="1:3">
      <c r="A1604">
        <v>16134</v>
      </c>
      <c r="B1604">
        <v>402.2200927734375</v>
      </c>
      <c r="C1604">
        <v>0.01301075890660286</v>
      </c>
    </row>
    <row r="1605" spans="1:3">
      <c r="A1605">
        <v>16144</v>
      </c>
      <c r="B1605">
        <v>452.6376647949219</v>
      </c>
      <c r="C1605">
        <v>0.01856806501746178</v>
      </c>
    </row>
    <row r="1606" spans="1:3">
      <c r="A1606">
        <v>16154</v>
      </c>
      <c r="B1606">
        <v>306.427490234375</v>
      </c>
      <c r="C1606">
        <v>0.01644834317266941</v>
      </c>
    </row>
    <row r="1607" spans="1:3">
      <c r="A1607">
        <v>16164</v>
      </c>
      <c r="B1607">
        <v>554.9013671875</v>
      </c>
      <c r="C1607">
        <v>0.01770570687949657</v>
      </c>
    </row>
    <row r="1608" spans="1:3">
      <c r="A1608">
        <v>16174</v>
      </c>
      <c r="B1608">
        <v>268.0699157714844</v>
      </c>
      <c r="C1608">
        <v>0.01697382517158985</v>
      </c>
    </row>
    <row r="1609" spans="1:3">
      <c r="A1609">
        <v>16184</v>
      </c>
      <c r="B1609">
        <v>528.085205078125</v>
      </c>
      <c r="C1609">
        <v>0.01723635941743851</v>
      </c>
    </row>
    <row r="1610" spans="1:3">
      <c r="A1610">
        <v>16195</v>
      </c>
      <c r="B1610">
        <v>593.0284423828125</v>
      </c>
      <c r="C1610">
        <v>0.02557164058089256</v>
      </c>
    </row>
    <row r="1611" spans="1:3">
      <c r="A1611">
        <v>16205</v>
      </c>
      <c r="B1611">
        <v>245.5989532470703</v>
      </c>
      <c r="C1611">
        <v>0.01746808551251888</v>
      </c>
    </row>
    <row r="1612" spans="1:3">
      <c r="A1612">
        <v>16215</v>
      </c>
      <c r="B1612">
        <v>250.6494445800781</v>
      </c>
      <c r="C1612">
        <v>0.01078641880303621</v>
      </c>
    </row>
    <row r="1613" spans="1:3">
      <c r="A1613">
        <v>16225</v>
      </c>
      <c r="B1613">
        <v>480.53662109375</v>
      </c>
      <c r="C1613">
        <v>0.01552064903080463</v>
      </c>
    </row>
    <row r="1614" spans="1:3">
      <c r="A1614">
        <v>16235</v>
      </c>
      <c r="B1614">
        <v>275.0277404785156</v>
      </c>
      <c r="C1614">
        <v>0.01604829169809818</v>
      </c>
    </row>
    <row r="1615" spans="1:3">
      <c r="A1615">
        <v>16245</v>
      </c>
      <c r="B1615">
        <v>339.3530883789062</v>
      </c>
      <c r="C1615">
        <v>0.01332863699644804</v>
      </c>
    </row>
    <row r="1616" spans="1:3">
      <c r="A1616">
        <v>16255</v>
      </c>
      <c r="B1616">
        <v>380.6908874511719</v>
      </c>
      <c r="C1616">
        <v>0.01554842945188284</v>
      </c>
    </row>
    <row r="1617" spans="1:3">
      <c r="A1617">
        <v>16265</v>
      </c>
      <c r="B1617">
        <v>331.6124267578125</v>
      </c>
      <c r="C1617">
        <v>0.01507511548697948</v>
      </c>
    </row>
    <row r="1618" spans="1:3">
      <c r="A1618">
        <v>16275</v>
      </c>
      <c r="B1618">
        <v>465.9970703125</v>
      </c>
      <c r="C1618">
        <v>0.01650648005306721</v>
      </c>
    </row>
    <row r="1619" spans="1:3">
      <c r="A1619">
        <v>16285</v>
      </c>
      <c r="B1619">
        <v>352.7919311523438</v>
      </c>
      <c r="C1619">
        <v>0.01734379306435585</v>
      </c>
    </row>
    <row r="1620" spans="1:3">
      <c r="A1620">
        <v>16295</v>
      </c>
      <c r="B1620">
        <v>327.1539916992188</v>
      </c>
      <c r="C1620">
        <v>0.01443186216056347</v>
      </c>
    </row>
    <row r="1621" spans="1:3">
      <c r="A1621">
        <v>16305</v>
      </c>
      <c r="B1621">
        <v>373.8601989746094</v>
      </c>
      <c r="C1621">
        <v>0.01486475393176079</v>
      </c>
    </row>
    <row r="1622" spans="1:3">
      <c r="A1622">
        <v>16315</v>
      </c>
      <c r="B1622">
        <v>382.8485717773438</v>
      </c>
      <c r="C1622">
        <v>0.01641208678483963</v>
      </c>
    </row>
    <row r="1623" spans="1:3">
      <c r="A1623">
        <v>16325</v>
      </c>
      <c r="B1623">
        <v>374.0310668945312</v>
      </c>
      <c r="C1623">
        <v>0.01640151813626289</v>
      </c>
    </row>
    <row r="1624" spans="1:3">
      <c r="A1624">
        <v>16335</v>
      </c>
      <c r="B1624">
        <v>342.05517578125</v>
      </c>
      <c r="C1624">
        <v>0.01553060300648212</v>
      </c>
    </row>
    <row r="1625" spans="1:3">
      <c r="A1625">
        <v>16345</v>
      </c>
      <c r="B1625">
        <v>235.056884765625</v>
      </c>
      <c r="C1625">
        <v>0.01254269666969776</v>
      </c>
    </row>
    <row r="1626" spans="1:3">
      <c r="A1626">
        <v>16355</v>
      </c>
      <c r="B1626">
        <v>305.5572509765625</v>
      </c>
      <c r="C1626">
        <v>0.01148631889373064</v>
      </c>
    </row>
    <row r="1627" spans="1:3">
      <c r="A1627">
        <v>16365</v>
      </c>
      <c r="B1627">
        <v>263.444580078125</v>
      </c>
      <c r="C1627">
        <v>0.01209468953311443</v>
      </c>
    </row>
    <row r="1628" spans="1:3">
      <c r="A1628">
        <v>16376</v>
      </c>
      <c r="B1628">
        <v>274.4754028320312</v>
      </c>
      <c r="C1628">
        <v>0.01285224780440331</v>
      </c>
    </row>
    <row r="1629" spans="1:3">
      <c r="A1629">
        <v>16386</v>
      </c>
      <c r="B1629">
        <v>438.5113830566406</v>
      </c>
      <c r="C1629">
        <v>0.0151054710149765</v>
      </c>
    </row>
    <row r="1630" spans="1:3">
      <c r="A1630">
        <v>16396</v>
      </c>
      <c r="B1630">
        <v>226.5055999755859</v>
      </c>
      <c r="C1630">
        <v>0.01412046048790216</v>
      </c>
    </row>
    <row r="1631" spans="1:3">
      <c r="A1631">
        <v>16406</v>
      </c>
      <c r="B1631">
        <v>391.6303405761719</v>
      </c>
      <c r="C1631">
        <v>0.01340184360742569</v>
      </c>
    </row>
    <row r="1632" spans="1:3">
      <c r="A1632">
        <v>16416</v>
      </c>
      <c r="B1632">
        <v>290.5726318359375</v>
      </c>
      <c r="C1632">
        <v>0.01438747253268957</v>
      </c>
    </row>
    <row r="1633" spans="1:3">
      <c r="A1633">
        <v>16426</v>
      </c>
      <c r="B1633">
        <v>258.7676086425781</v>
      </c>
      <c r="C1633">
        <v>0.01162424124777317</v>
      </c>
    </row>
    <row r="1634" spans="1:3">
      <c r="A1634">
        <v>16436</v>
      </c>
      <c r="B1634">
        <v>224.4591674804688</v>
      </c>
      <c r="C1634">
        <v>0.01050952076911926</v>
      </c>
    </row>
    <row r="1635" spans="1:3">
      <c r="A1635">
        <v>16446</v>
      </c>
      <c r="B1635">
        <v>255.8231353759766</v>
      </c>
      <c r="C1635">
        <v>0.01036166120320559</v>
      </c>
    </row>
    <row r="1636" spans="1:3">
      <c r="A1636">
        <v>16456</v>
      </c>
      <c r="B1636">
        <v>340.1716613769531</v>
      </c>
      <c r="C1636">
        <v>0.01283010840415955</v>
      </c>
    </row>
    <row r="1637" spans="1:3">
      <c r="A1637">
        <v>16467</v>
      </c>
      <c r="B1637">
        <v>358.8994445800781</v>
      </c>
      <c r="C1637">
        <v>0.01666066981852055</v>
      </c>
    </row>
    <row r="1638" spans="1:3">
      <c r="A1638">
        <v>16477</v>
      </c>
      <c r="B1638">
        <v>320.7405395507812</v>
      </c>
      <c r="C1638">
        <v>0.01458109635859728</v>
      </c>
    </row>
    <row r="1639" spans="1:3">
      <c r="A1639">
        <v>16487</v>
      </c>
      <c r="B1639">
        <v>252.9700622558594</v>
      </c>
      <c r="C1639">
        <v>0.01232467219233513</v>
      </c>
    </row>
    <row r="1640" spans="1:3">
      <c r="A1640">
        <v>16497</v>
      </c>
      <c r="B1640">
        <v>182.5014801025391</v>
      </c>
      <c r="C1640">
        <v>0.009476972743868828</v>
      </c>
    </row>
    <row r="1641" spans="1:3">
      <c r="A1641">
        <v>16507</v>
      </c>
      <c r="B1641">
        <v>385.7413940429688</v>
      </c>
      <c r="C1641">
        <v>0.01227222848683596</v>
      </c>
    </row>
    <row r="1642" spans="1:3">
      <c r="A1642">
        <v>16517</v>
      </c>
      <c r="B1642">
        <v>200.6332092285156</v>
      </c>
      <c r="C1642">
        <v>0.01264604367315769</v>
      </c>
    </row>
    <row r="1643" spans="1:3">
      <c r="A1643">
        <v>16527</v>
      </c>
      <c r="B1643">
        <v>377.6589965820312</v>
      </c>
      <c r="C1643">
        <v>0.01256723888218403</v>
      </c>
    </row>
    <row r="1644" spans="1:3">
      <c r="A1644">
        <v>16537</v>
      </c>
      <c r="B1644">
        <v>300.6895446777344</v>
      </c>
      <c r="C1644">
        <v>0.01468343939632177</v>
      </c>
    </row>
    <row r="1645" spans="1:3">
      <c r="A1645">
        <v>16547</v>
      </c>
      <c r="B1645">
        <v>265.4790954589844</v>
      </c>
      <c r="C1645">
        <v>0.01224661711603403</v>
      </c>
    </row>
    <row r="1646" spans="1:3">
      <c r="A1646">
        <v>16558</v>
      </c>
      <c r="B1646">
        <v>337.2232055664062</v>
      </c>
      <c r="C1646">
        <v>0.01439243368804455</v>
      </c>
    </row>
    <row r="1647" spans="1:3">
      <c r="A1647">
        <v>16568</v>
      </c>
      <c r="B1647">
        <v>270.8673400878906</v>
      </c>
      <c r="C1647">
        <v>0.01308819558471441</v>
      </c>
    </row>
    <row r="1648" spans="1:3">
      <c r="A1648">
        <v>16578</v>
      </c>
      <c r="B1648">
        <v>194.7442626953125</v>
      </c>
      <c r="C1648">
        <v>0.009863478131592274</v>
      </c>
    </row>
    <row r="1649" spans="1:3">
      <c r="A1649">
        <v>16588</v>
      </c>
      <c r="B1649">
        <v>356.0582885742188</v>
      </c>
      <c r="C1649">
        <v>0.01178808603435755</v>
      </c>
    </row>
    <row r="1650" spans="1:3">
      <c r="A1650">
        <v>16598</v>
      </c>
      <c r="B1650">
        <v>369.5487976074219</v>
      </c>
      <c r="C1650">
        <v>0.01577305607497692</v>
      </c>
    </row>
    <row r="1651" spans="1:3">
      <c r="A1651">
        <v>16608</v>
      </c>
      <c r="B1651">
        <v>241.2319183349609</v>
      </c>
      <c r="C1651">
        <v>0.01323273498564959</v>
      </c>
    </row>
    <row r="1652" spans="1:3">
      <c r="A1652">
        <v>16618</v>
      </c>
      <c r="B1652">
        <v>532.4801025390625</v>
      </c>
      <c r="C1652">
        <v>0.01638041809201241</v>
      </c>
    </row>
    <row r="1653" spans="1:3">
      <c r="A1653">
        <v>16628</v>
      </c>
      <c r="B1653">
        <v>389.2977905273438</v>
      </c>
      <c r="C1653">
        <v>0.0195297934114933</v>
      </c>
    </row>
    <row r="1654" spans="1:3">
      <c r="A1654">
        <v>16638</v>
      </c>
      <c r="B1654">
        <v>424.1943359375</v>
      </c>
      <c r="C1654">
        <v>0.01755967922508717</v>
      </c>
    </row>
    <row r="1655" spans="1:3">
      <c r="A1655">
        <v>16648</v>
      </c>
      <c r="B1655">
        <v>341.0180358886719</v>
      </c>
      <c r="C1655">
        <v>0.01643079333007336</v>
      </c>
    </row>
    <row r="1656" spans="1:3">
      <c r="A1656">
        <v>16658</v>
      </c>
      <c r="B1656">
        <v>376.4867858886719</v>
      </c>
      <c r="C1656">
        <v>0.01546396873891354</v>
      </c>
    </row>
    <row r="1657" spans="1:3">
      <c r="A1657">
        <v>16668</v>
      </c>
      <c r="B1657">
        <v>283.972412109375</v>
      </c>
      <c r="C1657">
        <v>0.01425441354513168</v>
      </c>
    </row>
    <row r="1658" spans="1:3">
      <c r="A1658">
        <v>16678</v>
      </c>
      <c r="B1658">
        <v>252.5746765136719</v>
      </c>
      <c r="C1658">
        <v>0.01103487145155668</v>
      </c>
    </row>
    <row r="1659" spans="1:3">
      <c r="A1659">
        <v>16688</v>
      </c>
      <c r="B1659">
        <v>282.3511657714844</v>
      </c>
      <c r="C1659">
        <v>0.01106054708361626</v>
      </c>
    </row>
    <row r="1660" spans="1:3">
      <c r="A1660">
        <v>16699</v>
      </c>
      <c r="B1660">
        <v>405.4148864746094</v>
      </c>
      <c r="C1660">
        <v>0.01635961979627609</v>
      </c>
    </row>
    <row r="1661" spans="1:3">
      <c r="A1661">
        <v>16709</v>
      </c>
      <c r="B1661">
        <v>475.0728759765625</v>
      </c>
      <c r="C1661">
        <v>0.01856360211968422</v>
      </c>
    </row>
    <row r="1662" spans="1:3">
      <c r="A1662">
        <v>16719</v>
      </c>
      <c r="B1662">
        <v>238.9907836914062</v>
      </c>
      <c r="C1662">
        <v>0.01513314619660378</v>
      </c>
    </row>
    <row r="1663" spans="1:3">
      <c r="A1663">
        <v>16729</v>
      </c>
      <c r="B1663">
        <v>425.7480163574219</v>
      </c>
      <c r="C1663">
        <v>0.01440577302128077</v>
      </c>
    </row>
    <row r="1664" spans="1:3">
      <c r="A1664">
        <v>16739</v>
      </c>
      <c r="B1664">
        <v>333.1939392089844</v>
      </c>
      <c r="C1664">
        <v>0.01643270067870617</v>
      </c>
    </row>
    <row r="1665" spans="1:3">
      <c r="A1665">
        <v>16749</v>
      </c>
      <c r="B1665">
        <v>255.5926666259766</v>
      </c>
      <c r="C1665">
        <v>0.01277513895183802</v>
      </c>
    </row>
    <row r="1666" spans="1:3">
      <c r="A1666">
        <v>16759</v>
      </c>
      <c r="B1666">
        <v>247.7169036865234</v>
      </c>
      <c r="C1666">
        <v>0.01092779263854027</v>
      </c>
    </row>
    <row r="1667" spans="1:3">
      <c r="A1667">
        <v>16769</v>
      </c>
      <c r="B1667">
        <v>291.9356079101562</v>
      </c>
      <c r="C1667">
        <v>0.01169128622859716</v>
      </c>
    </row>
    <row r="1668" spans="1:3">
      <c r="A1668">
        <v>16779</v>
      </c>
      <c r="B1668">
        <v>263.2220458984375</v>
      </c>
      <c r="C1668">
        <v>0.01201577391475439</v>
      </c>
    </row>
    <row r="1669" spans="1:3">
      <c r="A1669">
        <v>16790</v>
      </c>
      <c r="B1669">
        <v>239.5987548828125</v>
      </c>
      <c r="C1669">
        <v>0.01202100329101086</v>
      </c>
    </row>
    <row r="1670" spans="1:3">
      <c r="A1670">
        <v>16800</v>
      </c>
      <c r="B1670">
        <v>404.8546142578125</v>
      </c>
      <c r="C1670">
        <v>0.01390815526247025</v>
      </c>
    </row>
    <row r="1671" spans="1:3">
      <c r="A1671">
        <v>16810</v>
      </c>
      <c r="B1671">
        <v>267.9189147949219</v>
      </c>
      <c r="C1671">
        <v>0.01450709439814091</v>
      </c>
    </row>
    <row r="1672" spans="1:3">
      <c r="A1672">
        <v>16820</v>
      </c>
      <c r="B1672">
        <v>357.31396484375</v>
      </c>
      <c r="C1672">
        <v>0.01358257513493299</v>
      </c>
    </row>
    <row r="1673" spans="1:3">
      <c r="A1673">
        <v>16830</v>
      </c>
      <c r="B1673">
        <v>240.8226318359375</v>
      </c>
      <c r="C1673">
        <v>0.01289817225188017</v>
      </c>
    </row>
    <row r="1674" spans="1:3">
      <c r="A1674">
        <v>16840</v>
      </c>
      <c r="B1674">
        <v>326.2122497558594</v>
      </c>
      <c r="C1674">
        <v>0.01195211801677942</v>
      </c>
    </row>
    <row r="1675" spans="1:3">
      <c r="A1675">
        <v>16850</v>
      </c>
      <c r="B1675">
        <v>356.5708923339844</v>
      </c>
      <c r="C1675">
        <v>0.01450264919549227</v>
      </c>
    </row>
    <row r="1676" spans="1:3">
      <c r="A1676">
        <v>16860</v>
      </c>
      <c r="B1676">
        <v>369.0600280761719</v>
      </c>
      <c r="C1676">
        <v>0.01577610149979591</v>
      </c>
    </row>
    <row r="1677" spans="1:3">
      <c r="A1677">
        <v>16870</v>
      </c>
      <c r="B1677">
        <v>450.6786804199219</v>
      </c>
      <c r="C1677">
        <v>0.01781463623046875</v>
      </c>
    </row>
    <row r="1678" spans="1:3">
      <c r="A1678">
        <v>16881</v>
      </c>
      <c r="B1678">
        <v>345.6433715820312</v>
      </c>
      <c r="C1678">
        <v>0.01901865191757679</v>
      </c>
    </row>
    <row r="1679" spans="1:3">
      <c r="A1679">
        <v>16891</v>
      </c>
      <c r="B1679">
        <v>286.3089294433594</v>
      </c>
      <c r="C1679">
        <v>0.01364948786795139</v>
      </c>
    </row>
    <row r="1680" spans="1:3">
      <c r="A1680">
        <v>16901</v>
      </c>
      <c r="B1680">
        <v>405.9592895507812</v>
      </c>
      <c r="C1680">
        <v>0.01492302492260933</v>
      </c>
    </row>
    <row r="1681" spans="1:3">
      <c r="A1681">
        <v>16911</v>
      </c>
      <c r="B1681">
        <v>282.5816345214844</v>
      </c>
      <c r="C1681">
        <v>0.014684840105474</v>
      </c>
    </row>
    <row r="1682" spans="1:3">
      <c r="A1682">
        <v>16921</v>
      </c>
      <c r="B1682">
        <v>262.955810546875</v>
      </c>
      <c r="C1682">
        <v>0.01163845974951982</v>
      </c>
    </row>
    <row r="1683" spans="1:3">
      <c r="A1683">
        <v>16931</v>
      </c>
      <c r="B1683">
        <v>267.3347778320312</v>
      </c>
      <c r="C1683">
        <v>0.01147132366895676</v>
      </c>
    </row>
    <row r="1684" spans="1:3">
      <c r="A1684">
        <v>16941</v>
      </c>
      <c r="B1684">
        <v>375.5331115722656</v>
      </c>
      <c r="C1684">
        <v>0.01357783935964108</v>
      </c>
    </row>
    <row r="1685" spans="1:3">
      <c r="A1685">
        <v>16951</v>
      </c>
      <c r="B1685">
        <v>429.5071105957031</v>
      </c>
      <c r="C1685">
        <v>0.01648115552961826</v>
      </c>
    </row>
    <row r="1686" spans="1:3">
      <c r="A1686">
        <v>16961</v>
      </c>
      <c r="B1686">
        <v>256.4748229980469</v>
      </c>
      <c r="C1686">
        <v>0.01436021365225315</v>
      </c>
    </row>
    <row r="1687" spans="1:3">
      <c r="A1687">
        <v>16971</v>
      </c>
      <c r="B1687">
        <v>368.2533874511719</v>
      </c>
      <c r="C1687">
        <v>0.01350766140967607</v>
      </c>
    </row>
    <row r="1688" spans="1:3">
      <c r="A1688">
        <v>16981</v>
      </c>
      <c r="B1688">
        <v>241.0729675292969</v>
      </c>
      <c r="C1688">
        <v>0.01319483574479818</v>
      </c>
    </row>
    <row r="1689" spans="1:3">
      <c r="A1689">
        <v>16991</v>
      </c>
      <c r="B1689">
        <v>420.637939453125</v>
      </c>
      <c r="C1689">
        <v>0.01421920023858547</v>
      </c>
    </row>
    <row r="1690" spans="1:3">
      <c r="A1690">
        <v>17001</v>
      </c>
      <c r="B1690">
        <v>314.8158264160156</v>
      </c>
      <c r="C1690">
        <v>0.0156157249584794</v>
      </c>
    </row>
    <row r="1691" spans="1:3">
      <c r="A1691">
        <v>17011</v>
      </c>
      <c r="B1691">
        <v>486.8308715820312</v>
      </c>
      <c r="C1691">
        <v>0.01673846691846848</v>
      </c>
    </row>
    <row r="1692" spans="1:3">
      <c r="A1692">
        <v>17021</v>
      </c>
      <c r="B1692">
        <v>460.4856262207031</v>
      </c>
      <c r="C1692">
        <v>0.01994740217924118</v>
      </c>
    </row>
    <row r="1693" spans="1:3">
      <c r="A1693">
        <v>17031</v>
      </c>
      <c r="B1693">
        <v>431.4939270019531</v>
      </c>
      <c r="C1693">
        <v>0.01928688772022724</v>
      </c>
    </row>
    <row r="1694" spans="1:3">
      <c r="A1694">
        <v>17041</v>
      </c>
      <c r="B1694">
        <v>220.950439453125</v>
      </c>
      <c r="C1694">
        <v>0.01405942067503929</v>
      </c>
    </row>
    <row r="1695" spans="1:3">
      <c r="A1695">
        <v>17051</v>
      </c>
      <c r="B1695">
        <v>259.6378173828125</v>
      </c>
      <c r="C1695">
        <v>0.01027808990329504</v>
      </c>
    </row>
    <row r="1696" spans="1:3">
      <c r="A1696">
        <v>17061</v>
      </c>
      <c r="B1696">
        <v>242.5273284912109</v>
      </c>
      <c r="C1696">
        <v>0.01083277817815542</v>
      </c>
    </row>
    <row r="1697" spans="1:3">
      <c r="A1697">
        <v>17071</v>
      </c>
      <c r="B1697">
        <v>272.2938842773438</v>
      </c>
      <c r="C1697">
        <v>0.01118131633847952</v>
      </c>
    </row>
    <row r="1698" spans="1:3">
      <c r="A1698">
        <v>17081</v>
      </c>
      <c r="B1698">
        <v>305.7718200683594</v>
      </c>
      <c r="C1698">
        <v>0.012499556876719</v>
      </c>
    </row>
    <row r="1699" spans="1:3">
      <c r="A1699">
        <v>17091</v>
      </c>
      <c r="B1699">
        <v>706.9368896484375</v>
      </c>
      <c r="C1699">
        <v>0.02080479823052883</v>
      </c>
    </row>
    <row r="1700" spans="1:3">
      <c r="A1700">
        <v>17101</v>
      </c>
      <c r="B1700">
        <v>359.2530822753906</v>
      </c>
      <c r="C1700">
        <v>0.02142990194261074</v>
      </c>
    </row>
    <row r="1701" spans="1:3">
      <c r="A1701">
        <v>17112</v>
      </c>
      <c r="B1701">
        <v>460.6326293945312</v>
      </c>
      <c r="C1701">
        <v>0.01863199286162853</v>
      </c>
    </row>
    <row r="1702" spans="1:3">
      <c r="A1702">
        <v>17122</v>
      </c>
      <c r="B1702">
        <v>298.6033630371094</v>
      </c>
      <c r="C1702">
        <v>0.01565541326999664</v>
      </c>
    </row>
    <row r="1703" spans="1:3">
      <c r="A1703">
        <v>17132</v>
      </c>
      <c r="B1703">
        <v>584.0599365234375</v>
      </c>
      <c r="C1703">
        <v>0.01757508888840675</v>
      </c>
    </row>
    <row r="1704" spans="1:3">
      <c r="A1704">
        <v>17142</v>
      </c>
      <c r="B1704">
        <v>335.2840881347656</v>
      </c>
      <c r="C1704">
        <v>0.01839232631027699</v>
      </c>
    </row>
    <row r="1705" spans="1:3">
      <c r="A1705">
        <v>17152</v>
      </c>
      <c r="B1705">
        <v>495.2073059082031</v>
      </c>
      <c r="C1705">
        <v>0.01708683744072914</v>
      </c>
    </row>
    <row r="1706" spans="1:3">
      <c r="A1706">
        <v>17162</v>
      </c>
      <c r="B1706">
        <v>284.8108520507812</v>
      </c>
      <c r="C1706">
        <v>0.015943992882967</v>
      </c>
    </row>
    <row r="1707" spans="1:3">
      <c r="A1707">
        <v>17172</v>
      </c>
      <c r="B1707">
        <v>264.0008850097656</v>
      </c>
      <c r="C1707">
        <v>0.01156568061560392</v>
      </c>
    </row>
    <row r="1708" spans="1:3">
      <c r="A1708">
        <v>17182</v>
      </c>
      <c r="B1708">
        <v>191.4699859619141</v>
      </c>
      <c r="C1708">
        <v>0.00986183900386095</v>
      </c>
    </row>
    <row r="1709" spans="1:3">
      <c r="A1709">
        <v>17192</v>
      </c>
      <c r="B1709">
        <v>153.6289825439453</v>
      </c>
      <c r="C1709">
        <v>0.007457627914845943</v>
      </c>
    </row>
    <row r="1710" spans="1:3">
      <c r="A1710">
        <v>17203</v>
      </c>
      <c r="B1710">
        <v>415.4483337402344</v>
      </c>
      <c r="C1710">
        <v>0.01354348473250866</v>
      </c>
    </row>
    <row r="1711" spans="1:3">
      <c r="A1711">
        <v>17213</v>
      </c>
      <c r="B1711">
        <v>385.7612609863281</v>
      </c>
      <c r="C1711">
        <v>0.0172308012843132</v>
      </c>
    </row>
    <row r="1712" spans="1:3">
      <c r="A1712">
        <v>17223</v>
      </c>
      <c r="B1712">
        <v>362.6823425292969</v>
      </c>
      <c r="C1712">
        <v>0.01612477749586105</v>
      </c>
    </row>
    <row r="1713" spans="1:3">
      <c r="A1713">
        <v>17233</v>
      </c>
      <c r="B1713">
        <v>205.8466339111328</v>
      </c>
      <c r="C1713">
        <v>0.01236840058118105</v>
      </c>
    </row>
    <row r="1714" spans="1:3">
      <c r="A1714">
        <v>17243</v>
      </c>
      <c r="B1714">
        <v>427.174560546875</v>
      </c>
      <c r="C1714">
        <v>0.01372814737260342</v>
      </c>
    </row>
    <row r="1715" spans="1:3">
      <c r="A1715">
        <v>17253</v>
      </c>
      <c r="B1715">
        <v>361.1683959960938</v>
      </c>
      <c r="C1715">
        <v>0.0168992318212986</v>
      </c>
    </row>
    <row r="1716" spans="1:3">
      <c r="A1716">
        <v>17263</v>
      </c>
      <c r="B1716">
        <v>353.5509033203125</v>
      </c>
      <c r="C1716">
        <v>0.01538129989057779</v>
      </c>
    </row>
    <row r="1717" spans="1:3">
      <c r="A1717">
        <v>17273</v>
      </c>
      <c r="B1717">
        <v>387.8672790527344</v>
      </c>
      <c r="C1717">
        <v>0.0160384327173233</v>
      </c>
    </row>
    <row r="1718" spans="1:3">
      <c r="A1718">
        <v>17283</v>
      </c>
      <c r="B1718">
        <v>280.5431823730469</v>
      </c>
      <c r="C1718">
        <v>0.01415294501930475</v>
      </c>
    </row>
    <row r="1719" spans="1:3">
      <c r="A1719">
        <v>17294</v>
      </c>
      <c r="B1719">
        <v>407.7792053222656</v>
      </c>
      <c r="C1719">
        <v>0.01611288078129292</v>
      </c>
    </row>
    <row r="1720" spans="1:3">
      <c r="A1720">
        <v>17304</v>
      </c>
      <c r="B1720">
        <v>341.4909057617188</v>
      </c>
      <c r="C1720">
        <v>0.01627977006137371</v>
      </c>
    </row>
    <row r="1721" spans="1:3">
      <c r="A1721">
        <v>17314</v>
      </c>
      <c r="B1721">
        <v>334.8310852050781</v>
      </c>
      <c r="C1721">
        <v>0.0143203642219305</v>
      </c>
    </row>
    <row r="1722" spans="1:3">
      <c r="A1722">
        <v>17324</v>
      </c>
      <c r="B1722">
        <v>268.1096496582031</v>
      </c>
      <c r="C1722">
        <v>0.01275923661887646</v>
      </c>
    </row>
    <row r="1723" spans="1:3">
      <c r="A1723">
        <v>17334</v>
      </c>
      <c r="B1723">
        <v>284.6837158203125</v>
      </c>
      <c r="C1723">
        <v>0.01196387689560652</v>
      </c>
    </row>
    <row r="1724" spans="1:3">
      <c r="A1724">
        <v>17344</v>
      </c>
      <c r="B1724">
        <v>506.1586608886719</v>
      </c>
      <c r="C1724">
        <v>0.0168195366859436</v>
      </c>
    </row>
    <row r="1725" spans="1:3">
      <c r="A1725">
        <v>17354</v>
      </c>
      <c r="B1725">
        <v>257.7622680664062</v>
      </c>
      <c r="C1725">
        <v>0.0163127277046442</v>
      </c>
    </row>
    <row r="1726" spans="1:3">
      <c r="A1726">
        <v>17364</v>
      </c>
      <c r="B1726">
        <v>354.7151794433594</v>
      </c>
      <c r="C1726">
        <v>0.01325843576341867</v>
      </c>
    </row>
    <row r="1727" spans="1:3">
      <c r="A1727">
        <v>17374</v>
      </c>
      <c r="B1727">
        <v>320.9591064453125</v>
      </c>
      <c r="C1727">
        <v>0.01426586229354143</v>
      </c>
    </row>
    <row r="1728" spans="1:3">
      <c r="A1728">
        <v>17385</v>
      </c>
      <c r="B1728">
        <v>245.8214721679688</v>
      </c>
      <c r="C1728">
        <v>0.01324989274144173</v>
      </c>
    </row>
    <row r="1729" spans="1:3">
      <c r="A1729">
        <v>17395</v>
      </c>
      <c r="B1729">
        <v>357.4212341308594</v>
      </c>
      <c r="C1729">
        <v>0.01313582435250282</v>
      </c>
    </row>
    <row r="1730" spans="1:3">
      <c r="A1730">
        <v>17405</v>
      </c>
      <c r="B1730">
        <v>500.833984375</v>
      </c>
      <c r="C1730">
        <v>0.01822059042751789</v>
      </c>
    </row>
    <row r="1731" spans="1:3">
      <c r="A1731">
        <v>17415</v>
      </c>
      <c r="B1731">
        <v>272.3137512207031</v>
      </c>
      <c r="C1731">
        <v>0.01644492335617542</v>
      </c>
    </row>
    <row r="1732" spans="1:3">
      <c r="A1732">
        <v>17425</v>
      </c>
      <c r="B1732">
        <v>456.2338256835938</v>
      </c>
      <c r="C1732">
        <v>0.0158600527793169</v>
      </c>
    </row>
    <row r="1733" spans="1:3">
      <c r="A1733">
        <v>17435</v>
      </c>
      <c r="B1733">
        <v>267.1639099121094</v>
      </c>
      <c r="C1733">
        <v>0.01560461893677711</v>
      </c>
    </row>
    <row r="1734" spans="1:3">
      <c r="A1734">
        <v>17445</v>
      </c>
      <c r="B1734">
        <v>456.8735656738281</v>
      </c>
      <c r="C1734">
        <v>0.01551115233451128</v>
      </c>
    </row>
    <row r="1735" spans="1:3">
      <c r="A1735">
        <v>17455</v>
      </c>
      <c r="B1735">
        <v>371.1938781738281</v>
      </c>
      <c r="C1735">
        <v>0.01786515116691589</v>
      </c>
    </row>
    <row r="1736" spans="1:3">
      <c r="A1736">
        <v>17465</v>
      </c>
      <c r="B1736">
        <v>388.8010864257812</v>
      </c>
      <c r="C1736">
        <v>0.01639590598642826</v>
      </c>
    </row>
    <row r="1737" spans="1:3">
      <c r="A1737">
        <v>17475</v>
      </c>
      <c r="B1737">
        <v>372.57275390625</v>
      </c>
      <c r="C1737">
        <v>0.01642991602420807</v>
      </c>
    </row>
    <row r="1738" spans="1:3">
      <c r="A1738">
        <v>17485</v>
      </c>
      <c r="B1738">
        <v>385.0738220214844</v>
      </c>
      <c r="C1738">
        <v>0.01641053706407547</v>
      </c>
    </row>
    <row r="1739" spans="1:3">
      <c r="A1739">
        <v>17495</v>
      </c>
      <c r="B1739">
        <v>245.5870361328125</v>
      </c>
      <c r="C1739">
        <v>0.0135604701936245</v>
      </c>
    </row>
    <row r="1740" spans="1:3">
      <c r="A1740">
        <v>17505</v>
      </c>
      <c r="B1740">
        <v>238.3073120117188</v>
      </c>
      <c r="C1740">
        <v>0.01044429745525122</v>
      </c>
    </row>
    <row r="1741" spans="1:3">
      <c r="A1741">
        <v>17515</v>
      </c>
      <c r="B1741">
        <v>336.225830078125</v>
      </c>
      <c r="C1741">
        <v>0.01249397732317448</v>
      </c>
    </row>
    <row r="1742" spans="1:3">
      <c r="A1742">
        <v>17525</v>
      </c>
      <c r="B1742">
        <v>363.6240844726562</v>
      </c>
      <c r="C1742">
        <v>0.01518651004880667</v>
      </c>
    </row>
    <row r="1743" spans="1:3">
      <c r="A1743">
        <v>17535</v>
      </c>
      <c r="B1743">
        <v>274.2767333984375</v>
      </c>
      <c r="C1743">
        <v>0.01384667493402958</v>
      </c>
    </row>
    <row r="1744" spans="1:3">
      <c r="A1744">
        <v>17545</v>
      </c>
      <c r="B1744">
        <v>409.4044494628906</v>
      </c>
      <c r="C1744">
        <v>0.01483575627207756</v>
      </c>
    </row>
    <row r="1745" spans="1:3">
      <c r="A1745">
        <v>17555</v>
      </c>
      <c r="B1745">
        <v>311.4104309082031</v>
      </c>
      <c r="C1745">
        <v>0.0155150992795825</v>
      </c>
    </row>
    <row r="1746" spans="1:3">
      <c r="A1746">
        <v>17565</v>
      </c>
      <c r="B1746">
        <v>488.8554382324219</v>
      </c>
      <c r="C1746">
        <v>0.01655911281704903</v>
      </c>
    </row>
    <row r="1747" spans="1:3">
      <c r="A1747">
        <v>17575</v>
      </c>
      <c r="B1747">
        <v>236.2569122314453</v>
      </c>
      <c r="C1747">
        <v>0.01513760443776846</v>
      </c>
    </row>
    <row r="1748" spans="1:3">
      <c r="A1748">
        <v>17585</v>
      </c>
      <c r="B1748">
        <v>274.16943359375</v>
      </c>
      <c r="C1748">
        <v>0.01104326639324427</v>
      </c>
    </row>
    <row r="1749" spans="1:3">
      <c r="A1749">
        <v>17595</v>
      </c>
      <c r="B1749">
        <v>360.294189453125</v>
      </c>
      <c r="C1749">
        <v>0.01368856336921453</v>
      </c>
    </row>
    <row r="1750" spans="1:3">
      <c r="A1750">
        <v>17605</v>
      </c>
      <c r="B1750">
        <v>277.3801574707031</v>
      </c>
      <c r="C1750">
        <v>0.01350934058427811</v>
      </c>
    </row>
    <row r="1751" spans="1:3">
      <c r="A1751">
        <v>17615</v>
      </c>
      <c r="B1751">
        <v>285.4386901855469</v>
      </c>
      <c r="C1751">
        <v>0.01193221472203732</v>
      </c>
    </row>
    <row r="1752" spans="1:3">
      <c r="A1752">
        <v>17625</v>
      </c>
      <c r="B1752">
        <v>380.3729858398438</v>
      </c>
      <c r="C1752">
        <v>0.01439326722174883</v>
      </c>
    </row>
    <row r="1753" spans="1:3">
      <c r="A1753">
        <v>17635</v>
      </c>
      <c r="B1753">
        <v>251.5355682373047</v>
      </c>
      <c r="C1753">
        <v>0.01361852511763573</v>
      </c>
    </row>
    <row r="1754" spans="1:3">
      <c r="A1754">
        <v>17645</v>
      </c>
      <c r="B1754">
        <v>285.2360534667969</v>
      </c>
      <c r="C1754">
        <v>0.011594551615417</v>
      </c>
    </row>
    <row r="1755" spans="1:3">
      <c r="A1755">
        <v>17655</v>
      </c>
      <c r="B1755">
        <v>266.2023010253906</v>
      </c>
      <c r="C1755">
        <v>0.01191244646906853</v>
      </c>
    </row>
    <row r="1756" spans="1:3">
      <c r="A1756">
        <v>17665</v>
      </c>
      <c r="B1756">
        <v>617.2498168945312</v>
      </c>
      <c r="C1756">
        <v>0.01907444000244141</v>
      </c>
    </row>
    <row r="1757" spans="1:3">
      <c r="A1757">
        <v>17675</v>
      </c>
      <c r="B1757">
        <v>276.5576171875</v>
      </c>
      <c r="C1757">
        <v>0.01932461187243462</v>
      </c>
    </row>
    <row r="1758" spans="1:3">
      <c r="A1758">
        <v>17685</v>
      </c>
      <c r="B1758">
        <v>425.37451171875</v>
      </c>
      <c r="C1758">
        <v>0.01512186415493488</v>
      </c>
    </row>
    <row r="1759" spans="1:3">
      <c r="A1759">
        <v>17695</v>
      </c>
      <c r="B1759">
        <v>354.95361328125</v>
      </c>
      <c r="C1759">
        <v>0.01649416796863079</v>
      </c>
    </row>
    <row r="1760" spans="1:3">
      <c r="A1760">
        <v>17706</v>
      </c>
      <c r="B1760">
        <v>360.8663940429688</v>
      </c>
      <c r="C1760">
        <v>0.01671086996793747</v>
      </c>
    </row>
    <row r="1761" spans="1:3">
      <c r="A1761">
        <v>17716</v>
      </c>
      <c r="B1761">
        <v>450.7780151367188</v>
      </c>
      <c r="C1761">
        <v>0.01715333014726639</v>
      </c>
    </row>
    <row r="1762" spans="1:3">
      <c r="A1762">
        <v>17726</v>
      </c>
      <c r="B1762">
        <v>347.2248840332031</v>
      </c>
      <c r="C1762">
        <v>0.01686539500951767</v>
      </c>
    </row>
    <row r="1763" spans="1:3">
      <c r="A1763">
        <v>17736</v>
      </c>
      <c r="B1763">
        <v>252.6283264160156</v>
      </c>
      <c r="C1763">
        <v>0.01301150303333998</v>
      </c>
    </row>
    <row r="1764" spans="1:3">
      <c r="A1764">
        <v>17746</v>
      </c>
      <c r="B1764">
        <v>407.0361328125</v>
      </c>
      <c r="C1764">
        <v>0.0142818009480834</v>
      </c>
    </row>
    <row r="1765" spans="1:3">
      <c r="A1765">
        <v>17756</v>
      </c>
      <c r="B1765">
        <v>210.6467895507812</v>
      </c>
      <c r="C1765">
        <v>0.01333250012248755</v>
      </c>
    </row>
    <row r="1766" spans="1:3">
      <c r="A1766">
        <v>17766</v>
      </c>
      <c r="B1766">
        <v>390.466064453125</v>
      </c>
      <c r="C1766">
        <v>0.01302012428641319</v>
      </c>
    </row>
    <row r="1767" spans="1:3">
      <c r="A1767">
        <v>17776</v>
      </c>
      <c r="B1767">
        <v>383.5201416015625</v>
      </c>
      <c r="C1767">
        <v>0.01682705245912075</v>
      </c>
    </row>
    <row r="1768" spans="1:3">
      <c r="A1768">
        <v>17786</v>
      </c>
      <c r="B1768">
        <v>465.1506652832031</v>
      </c>
      <c r="C1768">
        <v>0.01801903918385506</v>
      </c>
    </row>
    <row r="1769" spans="1:3">
      <c r="A1769">
        <v>17797</v>
      </c>
      <c r="B1769">
        <v>252.1435394287109</v>
      </c>
      <c r="C1769">
        <v>0.01674118638038635</v>
      </c>
    </row>
    <row r="1770" spans="1:3">
      <c r="A1770">
        <v>17807</v>
      </c>
      <c r="B1770">
        <v>343.9108581542969</v>
      </c>
      <c r="C1770">
        <v>0.01292125694453716</v>
      </c>
    </row>
    <row r="1771" spans="1:3">
      <c r="A1771">
        <v>17817</v>
      </c>
      <c r="B1771">
        <v>237.0079345703125</v>
      </c>
      <c r="C1771">
        <v>0.01254800893366337</v>
      </c>
    </row>
    <row r="1772" spans="1:3">
      <c r="A1772">
        <v>17827</v>
      </c>
      <c r="B1772">
        <v>350.5905456542969</v>
      </c>
      <c r="C1772">
        <v>0.01268867682665586</v>
      </c>
    </row>
    <row r="1773" spans="1:3">
      <c r="A1773">
        <v>17837</v>
      </c>
      <c r="B1773">
        <v>258.5371398925781</v>
      </c>
      <c r="C1773">
        <v>0.01316316612064838</v>
      </c>
    </row>
    <row r="1774" spans="1:3">
      <c r="A1774">
        <v>17847</v>
      </c>
      <c r="B1774">
        <v>442.2287292480469</v>
      </c>
      <c r="C1774">
        <v>0.0143342474475503</v>
      </c>
    </row>
    <row r="1775" spans="1:3">
      <c r="A1775">
        <v>17857</v>
      </c>
      <c r="B1775">
        <v>370.0773010253906</v>
      </c>
      <c r="C1775">
        <v>0.01666574738919735</v>
      </c>
    </row>
    <row r="1776" spans="1:3">
      <c r="A1776">
        <v>17867</v>
      </c>
      <c r="B1776">
        <v>233.1733703613281</v>
      </c>
      <c r="C1776">
        <v>0.01312501821666956</v>
      </c>
    </row>
    <row r="1777" spans="1:3">
      <c r="A1777">
        <v>17877</v>
      </c>
      <c r="B1777">
        <v>577.5054321289062</v>
      </c>
      <c r="C1777">
        <v>0.01720495335757732</v>
      </c>
    </row>
    <row r="1778" spans="1:3">
      <c r="A1778">
        <v>17888</v>
      </c>
      <c r="B1778">
        <v>334.0641784667969</v>
      </c>
      <c r="C1778">
        <v>0.02121315523982048</v>
      </c>
    </row>
    <row r="1779" spans="1:3">
      <c r="A1779">
        <v>17898</v>
      </c>
      <c r="B1779">
        <v>261.84716796875</v>
      </c>
      <c r="C1779">
        <v>0.01286016311496496</v>
      </c>
    </row>
    <row r="1780" spans="1:3">
      <c r="A1780">
        <v>17908</v>
      </c>
      <c r="B1780">
        <v>479.1061096191406</v>
      </c>
      <c r="C1780">
        <v>0.01559126749634743</v>
      </c>
    </row>
    <row r="1781" spans="1:3">
      <c r="A1781">
        <v>17918</v>
      </c>
      <c r="B1781">
        <v>211.5567474365234</v>
      </c>
      <c r="C1781">
        <v>0.014625477604568</v>
      </c>
    </row>
    <row r="1782" spans="1:3">
      <c r="A1782">
        <v>17928</v>
      </c>
      <c r="B1782">
        <v>274.1495666503906</v>
      </c>
      <c r="C1782">
        <v>0.01055068802088499</v>
      </c>
    </row>
    <row r="1783" spans="1:3">
      <c r="A1783">
        <v>17938</v>
      </c>
      <c r="B1783">
        <v>267.3904113769531</v>
      </c>
      <c r="C1783">
        <v>0.01167794410139322</v>
      </c>
    </row>
    <row r="1784" spans="1:3">
      <c r="A1784">
        <v>17948</v>
      </c>
      <c r="B1784">
        <v>390.7124328613281</v>
      </c>
      <c r="C1784">
        <v>0.01422980800271034</v>
      </c>
    </row>
    <row r="1785" spans="1:3">
      <c r="A1785">
        <v>17958</v>
      </c>
      <c r="B1785">
        <v>328.7434692382812</v>
      </c>
      <c r="C1785">
        <v>0.01566267572343349</v>
      </c>
    </row>
    <row r="1786" spans="1:3">
      <c r="A1786">
        <v>17968</v>
      </c>
      <c r="B1786">
        <v>365.7539672851562</v>
      </c>
      <c r="C1786">
        <v>0.01504560559988022</v>
      </c>
    </row>
    <row r="1787" spans="1:3">
      <c r="A1787">
        <v>17978</v>
      </c>
      <c r="B1787">
        <v>343.9466247558594</v>
      </c>
      <c r="C1787">
        <v>0.01521728746592999</v>
      </c>
    </row>
    <row r="1788" spans="1:3">
      <c r="A1788">
        <v>17988</v>
      </c>
      <c r="B1788">
        <v>376.4351196289062</v>
      </c>
      <c r="C1788">
        <v>0.01549600623548031</v>
      </c>
    </row>
    <row r="1789" spans="1:3">
      <c r="A1789">
        <v>17998</v>
      </c>
      <c r="B1789">
        <v>418.8497924804688</v>
      </c>
      <c r="C1789">
        <v>0.01713205687701702</v>
      </c>
    </row>
    <row r="1790" spans="1:3">
      <c r="A1790">
        <v>18008</v>
      </c>
      <c r="B1790">
        <v>356.2807922363281</v>
      </c>
      <c r="C1790">
        <v>0.01670473255217075</v>
      </c>
    </row>
    <row r="1791" spans="1:3">
      <c r="A1791">
        <v>18018</v>
      </c>
      <c r="B1791">
        <v>263.5359802246094</v>
      </c>
      <c r="C1791">
        <v>0.01346285082399845</v>
      </c>
    </row>
    <row r="1792" spans="1:3">
      <c r="A1792">
        <v>18028</v>
      </c>
      <c r="B1792">
        <v>290.4335632324219</v>
      </c>
      <c r="C1792">
        <v>0.01196667831391096</v>
      </c>
    </row>
    <row r="1793" spans="1:3">
      <c r="A1793">
        <v>18038</v>
      </c>
      <c r="B1793">
        <v>252.4852752685547</v>
      </c>
      <c r="C1793">
        <v>0.0117441164329648</v>
      </c>
    </row>
    <row r="1794" spans="1:3">
      <c r="A1794">
        <v>18048</v>
      </c>
      <c r="B1794">
        <v>379.59814453125</v>
      </c>
      <c r="C1794">
        <v>0.01372789032757282</v>
      </c>
    </row>
    <row r="1795" spans="1:3">
      <c r="A1795">
        <v>18058</v>
      </c>
      <c r="B1795">
        <v>192.6064453125</v>
      </c>
      <c r="C1795">
        <v>0.0123401302844286</v>
      </c>
    </row>
    <row r="1796" spans="1:3">
      <c r="A1796">
        <v>18068</v>
      </c>
      <c r="B1796">
        <v>578.494873046875</v>
      </c>
      <c r="C1796">
        <v>0.01627098023891449</v>
      </c>
    </row>
    <row r="1797" spans="1:3">
      <c r="A1797">
        <v>18078</v>
      </c>
      <c r="B1797">
        <v>361.0888977050781</v>
      </c>
      <c r="C1797">
        <v>0.01994125731289387</v>
      </c>
    </row>
    <row r="1798" spans="1:3">
      <c r="A1798">
        <v>18088</v>
      </c>
      <c r="B1798">
        <v>395.43310546875</v>
      </c>
      <c r="C1798">
        <v>0.01634444482624531</v>
      </c>
    </row>
    <row r="1799" spans="1:3">
      <c r="A1799">
        <v>18098</v>
      </c>
      <c r="B1799">
        <v>393.0012512207031</v>
      </c>
      <c r="C1799">
        <v>0.01697486266493797</v>
      </c>
    </row>
    <row r="1800" spans="1:3">
      <c r="A1800">
        <v>18108</v>
      </c>
      <c r="B1800">
        <v>253.7250518798828</v>
      </c>
      <c r="C1800">
        <v>0.01400348171591759</v>
      </c>
    </row>
    <row r="1801" spans="1:3">
      <c r="A1801">
        <v>18119</v>
      </c>
      <c r="B1801">
        <v>396.7523498535156</v>
      </c>
      <c r="C1801">
        <v>0.01556981075555086</v>
      </c>
    </row>
    <row r="1802" spans="1:3">
      <c r="A1802">
        <v>18129</v>
      </c>
      <c r="B1802">
        <v>236.6820983886719</v>
      </c>
      <c r="C1802">
        <v>0.01374244224280119</v>
      </c>
    </row>
    <row r="1803" spans="1:3">
      <c r="A1803">
        <v>18139</v>
      </c>
      <c r="B1803">
        <v>409.0468139648438</v>
      </c>
      <c r="C1803">
        <v>0.0139961801469326</v>
      </c>
    </row>
    <row r="1804" spans="1:3">
      <c r="A1804">
        <v>18149</v>
      </c>
      <c r="B1804">
        <v>384.0406799316406</v>
      </c>
      <c r="C1804">
        <v>0.01720006018877029</v>
      </c>
    </row>
    <row r="1805" spans="1:3">
      <c r="A1805">
        <v>18159</v>
      </c>
      <c r="B1805">
        <v>347.1334838867188</v>
      </c>
      <c r="C1805">
        <v>0.01546015590429306</v>
      </c>
    </row>
    <row r="1806" spans="1:3">
      <c r="A1806">
        <v>18169</v>
      </c>
      <c r="B1806">
        <v>315.9364013671875</v>
      </c>
      <c r="C1806">
        <v>0.01364923547953367</v>
      </c>
    </row>
    <row r="1807" spans="1:3">
      <c r="A1807">
        <v>18179</v>
      </c>
      <c r="B1807">
        <v>368.3010864257812</v>
      </c>
      <c r="C1807">
        <v>0.01443089451640844</v>
      </c>
    </row>
    <row r="1808" spans="1:3">
      <c r="A1808">
        <v>18189</v>
      </c>
      <c r="B1808">
        <v>258.0007019042969</v>
      </c>
      <c r="C1808">
        <v>0.01353306230157614</v>
      </c>
    </row>
    <row r="1809" spans="1:3">
      <c r="A1809">
        <v>18199</v>
      </c>
      <c r="B1809">
        <v>332.2998657226562</v>
      </c>
      <c r="C1809">
        <v>0.01241935789585114</v>
      </c>
    </row>
    <row r="1810" spans="1:3">
      <c r="A1810">
        <v>18210</v>
      </c>
      <c r="B1810">
        <v>161.210693359375</v>
      </c>
      <c r="C1810">
        <v>0.01148271560668945</v>
      </c>
    </row>
    <row r="1811" spans="1:3">
      <c r="A1811">
        <v>18220</v>
      </c>
      <c r="B1811">
        <v>386.7944030761719</v>
      </c>
      <c r="C1811">
        <v>0.01157404761761427</v>
      </c>
    </row>
    <row r="1812" spans="1:3">
      <c r="A1812">
        <v>18230</v>
      </c>
      <c r="B1812">
        <v>627.857421875</v>
      </c>
      <c r="C1812">
        <v>0.02027193270623684</v>
      </c>
    </row>
    <row r="1813" spans="1:3">
      <c r="A1813">
        <v>18240</v>
      </c>
      <c r="B1813">
        <v>432.888671875</v>
      </c>
      <c r="C1813">
        <v>0.02131400816142559</v>
      </c>
    </row>
    <row r="1814" spans="1:3">
      <c r="A1814">
        <v>18250</v>
      </c>
      <c r="B1814">
        <v>321.6664123535156</v>
      </c>
      <c r="C1814">
        <v>0.01557746063917875</v>
      </c>
    </row>
    <row r="1815" spans="1:3">
      <c r="A1815">
        <v>18260</v>
      </c>
      <c r="B1815">
        <v>532.9370727539062</v>
      </c>
      <c r="C1815">
        <v>0.01749850995838642</v>
      </c>
    </row>
    <row r="1816" spans="1:3">
      <c r="A1816">
        <v>18270</v>
      </c>
      <c r="B1816">
        <v>311.3865966796875</v>
      </c>
      <c r="C1816">
        <v>0.01737470738589764</v>
      </c>
    </row>
    <row r="1817" spans="1:3">
      <c r="A1817">
        <v>18280</v>
      </c>
      <c r="B1817">
        <v>319.6358642578125</v>
      </c>
      <c r="C1817">
        <v>0.01312954816967249</v>
      </c>
    </row>
    <row r="1818" spans="1:3">
      <c r="A1818">
        <v>18290</v>
      </c>
      <c r="B1818">
        <v>481.9154663085938</v>
      </c>
      <c r="C1818">
        <v>0.01659666560590267</v>
      </c>
    </row>
    <row r="1819" spans="1:3">
      <c r="A1819">
        <v>18301</v>
      </c>
      <c r="B1819">
        <v>468.7627258300781</v>
      </c>
      <c r="C1819">
        <v>0.02132952958345413</v>
      </c>
    </row>
    <row r="1820" spans="1:3">
      <c r="A1820">
        <v>18311</v>
      </c>
      <c r="B1820">
        <v>218.1490325927734</v>
      </c>
      <c r="C1820">
        <v>0.01441410649567842</v>
      </c>
    </row>
    <row r="1821" spans="1:3">
      <c r="A1821">
        <v>18321</v>
      </c>
      <c r="B1821">
        <v>337.4974060058594</v>
      </c>
      <c r="C1821">
        <v>0.01193366851657629</v>
      </c>
    </row>
    <row r="1822" spans="1:3">
      <c r="A1822">
        <v>18331</v>
      </c>
      <c r="B1822">
        <v>360.0199890136719</v>
      </c>
      <c r="C1822">
        <v>0.01473580580204725</v>
      </c>
    </row>
    <row r="1823" spans="1:3">
      <c r="A1823">
        <v>18341</v>
      </c>
      <c r="B1823">
        <v>248.1619567871094</v>
      </c>
      <c r="C1823">
        <v>0.0129836518317461</v>
      </c>
    </row>
    <row r="1824" spans="1:3">
      <c r="A1824">
        <v>18351</v>
      </c>
      <c r="B1824">
        <v>276.0926818847656</v>
      </c>
      <c r="C1824">
        <v>0.01129932794719934</v>
      </c>
    </row>
    <row r="1825" spans="1:3">
      <c r="A1825">
        <v>18361</v>
      </c>
      <c r="B1825">
        <v>532.746337890625</v>
      </c>
      <c r="C1825">
        <v>0.01743252202868462</v>
      </c>
    </row>
    <row r="1826" spans="1:3">
      <c r="A1826">
        <v>18371</v>
      </c>
      <c r="B1826">
        <v>253.1886138916016</v>
      </c>
      <c r="C1826">
        <v>0.01695620082318783</v>
      </c>
    </row>
    <row r="1827" spans="1:3">
      <c r="A1827">
        <v>18381</v>
      </c>
      <c r="B1827">
        <v>444.5314331054688</v>
      </c>
      <c r="C1827">
        <v>0.01501620281487703</v>
      </c>
    </row>
    <row r="1828" spans="1:3">
      <c r="A1828">
        <v>18392</v>
      </c>
      <c r="B1828">
        <v>250.1328735351562</v>
      </c>
      <c r="C1828">
        <v>0.0165221206843853</v>
      </c>
    </row>
    <row r="1829" spans="1:3">
      <c r="A1829">
        <v>18402</v>
      </c>
      <c r="B1829">
        <v>346.7957153320312</v>
      </c>
      <c r="C1829">
        <v>0.01296856533735991</v>
      </c>
    </row>
    <row r="1830" spans="1:3">
      <c r="A1830">
        <v>18412</v>
      </c>
      <c r="B1830">
        <v>449.5104064941406</v>
      </c>
      <c r="C1830">
        <v>0.01723918505012989</v>
      </c>
    </row>
    <row r="1831" spans="1:3">
      <c r="A1831">
        <v>18422</v>
      </c>
      <c r="B1831">
        <v>239.6225891113281</v>
      </c>
      <c r="C1831">
        <v>0.01470497529953718</v>
      </c>
    </row>
    <row r="1832" spans="1:3">
      <c r="A1832">
        <v>18432</v>
      </c>
      <c r="B1832">
        <v>270.8355712890625</v>
      </c>
      <c r="C1832">
        <v>0.01088825240731239</v>
      </c>
    </row>
    <row r="1833" spans="1:3">
      <c r="A1833">
        <v>18442</v>
      </c>
      <c r="B1833">
        <v>273.1203918457031</v>
      </c>
      <c r="C1833">
        <v>0.01179077103734016</v>
      </c>
    </row>
    <row r="1834" spans="1:3">
      <c r="A1834">
        <v>18452</v>
      </c>
      <c r="B1834">
        <v>350.0342407226562</v>
      </c>
      <c r="C1834">
        <v>0.01321263797581196</v>
      </c>
    </row>
    <row r="1835" spans="1:3">
      <c r="A1835">
        <v>18462</v>
      </c>
      <c r="B1835">
        <v>254.3131561279297</v>
      </c>
      <c r="C1835">
        <v>0.0128063140437007</v>
      </c>
    </row>
    <row r="1836" spans="1:3">
      <c r="A1836">
        <v>18472</v>
      </c>
      <c r="B1836">
        <v>402.2439270019531</v>
      </c>
      <c r="C1836">
        <v>0.01423535216599703</v>
      </c>
    </row>
    <row r="1837" spans="1:3">
      <c r="A1837">
        <v>18483</v>
      </c>
      <c r="B1837">
        <v>208.1116027832031</v>
      </c>
      <c r="C1837">
        <v>0.01444454956799746</v>
      </c>
    </row>
    <row r="1838" spans="1:3">
      <c r="A1838">
        <v>18493</v>
      </c>
      <c r="B1838">
        <v>371.2654113769531</v>
      </c>
      <c r="C1838">
        <v>0.01246617920696735</v>
      </c>
    </row>
    <row r="1839" spans="1:3">
      <c r="A1839">
        <v>18503</v>
      </c>
      <c r="B1839">
        <v>245.9764404296875</v>
      </c>
      <c r="C1839">
        <v>0.01339117158204317</v>
      </c>
    </row>
    <row r="1840" spans="1:3">
      <c r="A1840">
        <v>18513</v>
      </c>
      <c r="B1840">
        <v>364.2360229492188</v>
      </c>
      <c r="C1840">
        <v>0.01326719298958778</v>
      </c>
    </row>
    <row r="1841" spans="1:3">
      <c r="A1841">
        <v>18523</v>
      </c>
      <c r="B1841">
        <v>392.5919494628906</v>
      </c>
      <c r="C1841">
        <v>0.01640990190207958</v>
      </c>
    </row>
    <row r="1842" spans="1:3">
      <c r="A1842">
        <v>18533</v>
      </c>
      <c r="B1842">
        <v>335.5145568847656</v>
      </c>
      <c r="C1842">
        <v>0.01573578640818596</v>
      </c>
    </row>
    <row r="1843" spans="1:3">
      <c r="A1843">
        <v>18543</v>
      </c>
      <c r="B1843">
        <v>259.9398193359375</v>
      </c>
      <c r="C1843">
        <v>0.01289014331996441</v>
      </c>
    </row>
    <row r="1844" spans="1:3">
      <c r="A1844">
        <v>18553</v>
      </c>
      <c r="B1844">
        <v>341.8962097167969</v>
      </c>
      <c r="C1844">
        <v>0.0130763640627265</v>
      </c>
    </row>
    <row r="1845" spans="1:3">
      <c r="A1845">
        <v>18563</v>
      </c>
      <c r="B1845">
        <v>399.1484680175781</v>
      </c>
      <c r="C1845">
        <v>0.01611887663602829</v>
      </c>
    </row>
    <row r="1846" spans="1:3">
      <c r="A1846">
        <v>18573</v>
      </c>
      <c r="B1846">
        <v>381.8472290039062</v>
      </c>
      <c r="C1846">
        <v>0.01698929257690907</v>
      </c>
    </row>
    <row r="1847" spans="1:3">
      <c r="A1847">
        <v>18583</v>
      </c>
      <c r="B1847">
        <v>273.9270629882812</v>
      </c>
      <c r="C1847">
        <v>0.01424999348819256</v>
      </c>
    </row>
    <row r="1848" spans="1:3">
      <c r="A1848">
        <v>18593</v>
      </c>
      <c r="B1848">
        <v>384.7440185546875</v>
      </c>
      <c r="C1848">
        <v>0.01417948491871357</v>
      </c>
    </row>
    <row r="1849" spans="1:3">
      <c r="A1849">
        <v>18603</v>
      </c>
      <c r="B1849">
        <v>373.8959655761719</v>
      </c>
      <c r="C1849">
        <v>0.01627394556999207</v>
      </c>
    </row>
    <row r="1850" spans="1:3">
      <c r="A1850">
        <v>18613</v>
      </c>
      <c r="B1850">
        <v>391.1654052734375</v>
      </c>
      <c r="C1850">
        <v>0.01646018773317337</v>
      </c>
    </row>
    <row r="1851" spans="1:3">
      <c r="A1851">
        <v>18624</v>
      </c>
      <c r="B1851">
        <v>382.2962341308594</v>
      </c>
      <c r="C1851">
        <v>0.01835468970239162</v>
      </c>
    </row>
    <row r="1852" spans="1:3">
      <c r="A1852">
        <v>18634</v>
      </c>
      <c r="B1852">
        <v>455.6735229492188</v>
      </c>
      <c r="C1852">
        <v>0.01812670566141605</v>
      </c>
    </row>
    <row r="1853" spans="1:3">
      <c r="A1853">
        <v>18644</v>
      </c>
      <c r="B1853">
        <v>339.5716247558594</v>
      </c>
      <c r="C1853">
        <v>0.01676732674241066</v>
      </c>
    </row>
    <row r="1854" spans="1:3">
      <c r="A1854">
        <v>18654</v>
      </c>
      <c r="B1854">
        <v>166.0346984863281</v>
      </c>
      <c r="C1854">
        <v>0.01071344874799252</v>
      </c>
    </row>
    <row r="1855" spans="1:3">
      <c r="A1855">
        <v>18664</v>
      </c>
      <c r="B1855">
        <v>283.9326782226562</v>
      </c>
      <c r="C1855">
        <v>0.009746037423610687</v>
      </c>
    </row>
    <row r="1856" spans="1:3">
      <c r="A1856">
        <v>18674</v>
      </c>
      <c r="B1856">
        <v>374.5039367675781</v>
      </c>
      <c r="C1856">
        <v>0.01412918698042631</v>
      </c>
    </row>
    <row r="1857" spans="1:3">
      <c r="A1857">
        <v>18684</v>
      </c>
      <c r="B1857">
        <v>489.7236938476562</v>
      </c>
      <c r="C1857">
        <v>0.01860384456813335</v>
      </c>
    </row>
    <row r="1858" spans="1:3">
      <c r="A1858">
        <v>18694</v>
      </c>
      <c r="B1858">
        <v>394.8092346191406</v>
      </c>
      <c r="C1858">
        <v>0.01908675767481327</v>
      </c>
    </row>
    <row r="1859" spans="1:3">
      <c r="A1859">
        <v>18704</v>
      </c>
      <c r="B1859">
        <v>364.2638549804688</v>
      </c>
      <c r="C1859">
        <v>0.01640139706432819</v>
      </c>
    </row>
    <row r="1860" spans="1:3">
      <c r="A1860">
        <v>18715</v>
      </c>
      <c r="B1860">
        <v>260.1702880859375</v>
      </c>
      <c r="C1860">
        <v>0.01492565684020519</v>
      </c>
    </row>
    <row r="1861" spans="1:3">
      <c r="A1861">
        <v>18725</v>
      </c>
      <c r="B1861">
        <v>336.6072998046875</v>
      </c>
      <c r="C1861">
        <v>0.01254876703023911</v>
      </c>
    </row>
    <row r="1862" spans="1:3">
      <c r="A1862">
        <v>18735</v>
      </c>
      <c r="B1862">
        <v>471.3892822265625</v>
      </c>
      <c r="C1862">
        <v>0.01701471209526062</v>
      </c>
    </row>
    <row r="1863" spans="1:3">
      <c r="A1863">
        <v>18745</v>
      </c>
      <c r="B1863">
        <v>211.1156768798828</v>
      </c>
      <c r="C1863">
        <v>0.01486705336719751</v>
      </c>
    </row>
    <row r="1864" spans="1:3">
      <c r="A1864">
        <v>18755</v>
      </c>
      <c r="B1864">
        <v>485.6785278320312</v>
      </c>
      <c r="C1864">
        <v>0.01454569026827812</v>
      </c>
    </row>
    <row r="1865" spans="1:3">
      <c r="A1865">
        <v>18765</v>
      </c>
      <c r="B1865">
        <v>240.2146606445312</v>
      </c>
      <c r="C1865">
        <v>0.01508926507085562</v>
      </c>
    </row>
    <row r="1866" spans="1:3">
      <c r="A1866">
        <v>18775</v>
      </c>
      <c r="B1866">
        <v>247.5420684814453</v>
      </c>
      <c r="C1866">
        <v>0.01057742163538933</v>
      </c>
    </row>
    <row r="1867" spans="1:3">
      <c r="A1867">
        <v>18785</v>
      </c>
      <c r="B1867">
        <v>334.6443176269531</v>
      </c>
      <c r="C1867">
        <v>0.01267796382308006</v>
      </c>
    </row>
    <row r="1868" spans="1:3">
      <c r="A1868">
        <v>18795</v>
      </c>
      <c r="B1868">
        <v>360.5008239746094</v>
      </c>
      <c r="C1868">
        <v>0.01514288783073425</v>
      </c>
    </row>
    <row r="1869" spans="1:3">
      <c r="A1869">
        <v>18806</v>
      </c>
      <c r="B1869">
        <v>231.2978057861328</v>
      </c>
      <c r="C1869">
        <v>0.01416255254298449</v>
      </c>
    </row>
    <row r="1870" spans="1:3">
      <c r="A1870">
        <v>18816</v>
      </c>
      <c r="B1870">
        <v>386.3056640625</v>
      </c>
      <c r="C1870">
        <v>0.01343822851777077</v>
      </c>
    </row>
    <row r="1871" spans="1:3">
      <c r="A1871">
        <v>18826</v>
      </c>
      <c r="B1871">
        <v>418.8895263671875</v>
      </c>
      <c r="C1871">
        <v>0.01712868921458721</v>
      </c>
    </row>
    <row r="1872" spans="1:3">
      <c r="A1872">
        <v>18836</v>
      </c>
      <c r="B1872">
        <v>359.6941528320312</v>
      </c>
      <c r="C1872">
        <v>0.016516188159585</v>
      </c>
    </row>
    <row r="1873" spans="1:3">
      <c r="A1873">
        <v>18846</v>
      </c>
      <c r="B1873">
        <v>266.1784362792969</v>
      </c>
      <c r="C1873">
        <v>0.01349115744233131</v>
      </c>
    </row>
    <row r="1874" spans="1:3">
      <c r="A1874">
        <v>18856</v>
      </c>
      <c r="B1874">
        <v>355.3589172363281</v>
      </c>
      <c r="C1874">
        <v>0.01343951746821404</v>
      </c>
    </row>
    <row r="1875" spans="1:3">
      <c r="A1875">
        <v>18866</v>
      </c>
      <c r="B1875">
        <v>323.6055297851562</v>
      </c>
      <c r="C1875">
        <v>0.01445509400218725</v>
      </c>
    </row>
    <row r="1876" spans="1:3">
      <c r="A1876">
        <v>18876</v>
      </c>
      <c r="B1876">
        <v>279.2199401855469</v>
      </c>
      <c r="C1876">
        <v>0.01282300427556038</v>
      </c>
    </row>
    <row r="1877" spans="1:3">
      <c r="A1877">
        <v>18886</v>
      </c>
      <c r="B1877">
        <v>238.223876953125</v>
      </c>
      <c r="C1877">
        <v>0.01126515027135611</v>
      </c>
    </row>
    <row r="1878" spans="1:3">
      <c r="A1878">
        <v>18897</v>
      </c>
      <c r="B1878">
        <v>363.5088500976562</v>
      </c>
      <c r="C1878">
        <v>0.01440002024173737</v>
      </c>
    </row>
    <row r="1879" spans="1:3">
      <c r="A1879">
        <v>18907</v>
      </c>
      <c r="B1879">
        <v>449.2163696289062</v>
      </c>
      <c r="C1879">
        <v>0.01751706004142761</v>
      </c>
    </row>
    <row r="1880" spans="1:3">
      <c r="A1880">
        <v>18917</v>
      </c>
      <c r="B1880">
        <v>353.5906372070312</v>
      </c>
      <c r="C1880">
        <v>0.01723944768309593</v>
      </c>
    </row>
    <row r="1881" spans="1:3">
      <c r="A1881">
        <v>18927</v>
      </c>
      <c r="B1881">
        <v>372.6402893066406</v>
      </c>
      <c r="C1881">
        <v>0.01567738130688667</v>
      </c>
    </row>
    <row r="1882" spans="1:3">
      <c r="A1882">
        <v>18937</v>
      </c>
      <c r="B1882">
        <v>230.6977844238281</v>
      </c>
      <c r="C1882">
        <v>0.01308289635926485</v>
      </c>
    </row>
    <row r="1883" spans="1:3">
      <c r="A1883">
        <v>18947</v>
      </c>
      <c r="B1883">
        <v>471.123046875</v>
      </c>
      <c r="C1883">
        <v>0.0151683371514082</v>
      </c>
    </row>
    <row r="1884" spans="1:3">
      <c r="A1884">
        <v>18957</v>
      </c>
      <c r="B1884">
        <v>274.5747680664062</v>
      </c>
      <c r="C1884">
        <v>0.01609144918620586</v>
      </c>
    </row>
    <row r="1885" spans="1:3">
      <c r="A1885">
        <v>18967</v>
      </c>
      <c r="B1885">
        <v>363.922119140625</v>
      </c>
      <c r="C1885">
        <v>0.01385352667421103</v>
      </c>
    </row>
    <row r="1886" spans="1:3">
      <c r="A1886">
        <v>18977</v>
      </c>
      <c r="B1886">
        <v>544.3692016601562</v>
      </c>
      <c r="C1886">
        <v>0.01907582394778728</v>
      </c>
    </row>
    <row r="1887" spans="1:3">
      <c r="A1887">
        <v>18987</v>
      </c>
      <c r="B1887">
        <v>381.2948913574219</v>
      </c>
      <c r="C1887">
        <v>0.01948101446032524</v>
      </c>
    </row>
    <row r="1888" spans="1:3">
      <c r="A1888">
        <v>18997</v>
      </c>
      <c r="B1888">
        <v>256.7529602050781</v>
      </c>
      <c r="C1888">
        <v>0.0138479033485055</v>
      </c>
    </row>
    <row r="1889" spans="1:3">
      <c r="A1889">
        <v>19007</v>
      </c>
      <c r="B1889">
        <v>263.5439147949219</v>
      </c>
      <c r="C1889">
        <v>0.01126211695373058</v>
      </c>
    </row>
    <row r="1890" spans="1:3">
      <c r="A1890">
        <v>19017</v>
      </c>
      <c r="B1890">
        <v>275.4052429199219</v>
      </c>
      <c r="C1890">
        <v>0.0116962930187583</v>
      </c>
    </row>
    <row r="1891" spans="1:3">
      <c r="A1891">
        <v>19027</v>
      </c>
      <c r="B1891">
        <v>339.6669921875</v>
      </c>
      <c r="C1891">
        <v>0.01335858833044767</v>
      </c>
    </row>
    <row r="1892" spans="1:3">
      <c r="A1892">
        <v>19038</v>
      </c>
      <c r="B1892">
        <v>466.5494079589844</v>
      </c>
      <c r="C1892">
        <v>0.01892166957259178</v>
      </c>
    </row>
    <row r="1893" spans="1:3">
      <c r="A1893">
        <v>19048</v>
      </c>
      <c r="B1893">
        <v>260.23388671875</v>
      </c>
      <c r="C1893">
        <v>0.01550078764557838</v>
      </c>
    </row>
    <row r="1894" spans="1:3">
      <c r="A1894">
        <v>19058</v>
      </c>
      <c r="B1894">
        <v>346.3625793457031</v>
      </c>
      <c r="C1894">
        <v>0.01312140468508005</v>
      </c>
    </row>
    <row r="1895" spans="1:3">
      <c r="A1895">
        <v>19068</v>
      </c>
      <c r="B1895">
        <v>487.6891784667969</v>
      </c>
      <c r="C1895">
        <v>0.017609728500247</v>
      </c>
    </row>
    <row r="1896" spans="1:3">
      <c r="A1896">
        <v>19078</v>
      </c>
      <c r="B1896">
        <v>274.9006042480469</v>
      </c>
      <c r="C1896">
        <v>0.01616202294826508</v>
      </c>
    </row>
    <row r="1897" spans="1:3">
      <c r="A1897">
        <v>19088</v>
      </c>
      <c r="B1897">
        <v>425.72021484375</v>
      </c>
      <c r="C1897">
        <v>0.01519818883389235</v>
      </c>
    </row>
    <row r="1898" spans="1:3">
      <c r="A1898">
        <v>19098</v>
      </c>
      <c r="B1898">
        <v>248.6348114013672</v>
      </c>
      <c r="C1898">
        <v>0.01467140112072229</v>
      </c>
    </row>
    <row r="1899" spans="1:3">
      <c r="A1899">
        <v>19108</v>
      </c>
      <c r="B1899">
        <v>324.8095397949219</v>
      </c>
      <c r="C1899">
        <v>0.01232369430363178</v>
      </c>
    </row>
    <row r="1900" spans="1:3">
      <c r="A1900">
        <v>19118</v>
      </c>
      <c r="B1900">
        <v>223.3147583007812</v>
      </c>
      <c r="C1900">
        <v>0.01175395492464304</v>
      </c>
    </row>
    <row r="1901" spans="1:3">
      <c r="A1901">
        <v>19129</v>
      </c>
      <c r="B1901">
        <v>266.9771423339844</v>
      </c>
      <c r="C1901">
        <v>0.01166265085339546</v>
      </c>
    </row>
    <row r="1902" spans="1:3">
      <c r="A1902">
        <v>19139</v>
      </c>
      <c r="B1902">
        <v>390.3468322753906</v>
      </c>
      <c r="C1902">
        <v>0.01421870104968548</v>
      </c>
    </row>
    <row r="1903" spans="1:3">
      <c r="A1903">
        <v>19149</v>
      </c>
      <c r="B1903">
        <v>258.8510437011719</v>
      </c>
      <c r="C1903">
        <v>0.01410689018666744</v>
      </c>
    </row>
    <row r="1904" spans="1:3">
      <c r="A1904">
        <v>19159</v>
      </c>
      <c r="B1904">
        <v>263.6631469726562</v>
      </c>
      <c r="C1904">
        <v>0.01126914098858833</v>
      </c>
    </row>
    <row r="1905" spans="1:3">
      <c r="A1905">
        <v>19169</v>
      </c>
      <c r="B1905">
        <v>110.9162979125977</v>
      </c>
      <c r="C1905">
        <v>0.007909238338470459</v>
      </c>
    </row>
    <row r="1906" spans="1:3">
      <c r="A1906">
        <v>19179</v>
      </c>
      <c r="B1906">
        <v>176.9582366943359</v>
      </c>
      <c r="C1906">
        <v>0.006116760428994894</v>
      </c>
    </row>
    <row r="1907" spans="1:3">
      <c r="A1907">
        <v>19189</v>
      </c>
      <c r="B1907">
        <v>438.2809143066406</v>
      </c>
      <c r="C1907">
        <v>0.01324798446148634</v>
      </c>
    </row>
    <row r="1908" spans="1:3">
      <c r="A1908">
        <v>19199</v>
      </c>
      <c r="B1908">
        <v>507.4540710449219</v>
      </c>
      <c r="C1908">
        <v>0.01976941153407097</v>
      </c>
    </row>
    <row r="1909" spans="1:3">
      <c r="A1909">
        <v>19209</v>
      </c>
      <c r="B1909">
        <v>374.7979736328125</v>
      </c>
      <c r="C1909">
        <v>0.01859221421182156</v>
      </c>
    </row>
    <row r="1910" spans="1:3">
      <c r="A1910">
        <v>19219</v>
      </c>
      <c r="B1910">
        <v>243.5008697509766</v>
      </c>
      <c r="C1910">
        <v>0.01339249964803457</v>
      </c>
    </row>
    <row r="1911" spans="1:3">
      <c r="A1911">
        <v>19229</v>
      </c>
      <c r="B1911">
        <v>388.3282470703125</v>
      </c>
      <c r="C1911">
        <v>0.01341647561639547</v>
      </c>
    </row>
    <row r="1912" spans="1:3">
      <c r="A1912">
        <v>19239</v>
      </c>
      <c r="B1912">
        <v>252.1117553710938</v>
      </c>
      <c r="C1912">
        <v>0.01365309301763773</v>
      </c>
    </row>
    <row r="1913" spans="1:3">
      <c r="A1913">
        <v>19249</v>
      </c>
      <c r="B1913">
        <v>361.3630981445312</v>
      </c>
      <c r="C1913">
        <v>0.01334248576313257</v>
      </c>
    </row>
    <row r="1914" spans="1:3">
      <c r="A1914">
        <v>19259</v>
      </c>
      <c r="B1914">
        <v>466.9348449707031</v>
      </c>
      <c r="C1914">
        <v>0.0174334030598402</v>
      </c>
    </row>
    <row r="1915" spans="1:3">
      <c r="A1915">
        <v>19269</v>
      </c>
      <c r="B1915">
        <v>200.8676452636719</v>
      </c>
      <c r="C1915">
        <v>0.0139385312795639</v>
      </c>
    </row>
    <row r="1916" spans="1:3">
      <c r="A1916">
        <v>19279</v>
      </c>
      <c r="B1916">
        <v>237.4609375</v>
      </c>
      <c r="C1916">
        <v>0.009447574615478516</v>
      </c>
    </row>
    <row r="1917" spans="1:3">
      <c r="A1917">
        <v>19289</v>
      </c>
      <c r="B1917">
        <v>337.5887756347656</v>
      </c>
      <c r="C1917">
        <v>0.0124943945556879</v>
      </c>
    </row>
    <row r="1918" spans="1:3">
      <c r="A1918">
        <v>19299</v>
      </c>
      <c r="B1918">
        <v>259.0656127929688</v>
      </c>
      <c r="C1918">
        <v>0.01270897872745991</v>
      </c>
    </row>
    <row r="1919" spans="1:3">
      <c r="A1919">
        <v>19310</v>
      </c>
      <c r="B1919">
        <v>351.9336242675781</v>
      </c>
      <c r="C1919">
        <v>0.0143313342705369</v>
      </c>
    </row>
    <row r="1920" spans="1:3">
      <c r="A1920">
        <v>19320</v>
      </c>
      <c r="B1920">
        <v>381.1399230957031</v>
      </c>
      <c r="C1920">
        <v>0.01557934563606977</v>
      </c>
    </row>
    <row r="1921" spans="1:3">
      <c r="A1921">
        <v>19330</v>
      </c>
      <c r="B1921">
        <v>222.1623992919922</v>
      </c>
      <c r="C1921">
        <v>0.01276904903352261</v>
      </c>
    </row>
    <row r="1922" spans="1:3">
      <c r="A1922">
        <v>19340</v>
      </c>
      <c r="B1922">
        <v>535.6868286132812</v>
      </c>
      <c r="C1922">
        <v>0.01555963419377804</v>
      </c>
    </row>
    <row r="1923" spans="1:3">
      <c r="A1923">
        <v>19350</v>
      </c>
      <c r="B1923">
        <v>268.5944213867188</v>
      </c>
      <c r="C1923">
        <v>0.01657333597540855</v>
      </c>
    </row>
    <row r="1924" spans="1:3">
      <c r="A1924">
        <v>19360</v>
      </c>
      <c r="B1924">
        <v>370.9793090820312</v>
      </c>
      <c r="C1924">
        <v>0.01385703030973673</v>
      </c>
    </row>
    <row r="1925" spans="1:3">
      <c r="A1925">
        <v>19370</v>
      </c>
      <c r="B1925">
        <v>162.5498199462891</v>
      </c>
      <c r="C1925">
        <v>0.01157770119607449</v>
      </c>
    </row>
    <row r="1926" spans="1:3">
      <c r="A1926">
        <v>19380</v>
      </c>
      <c r="B1926">
        <v>271.6223449707031</v>
      </c>
      <c r="C1926">
        <v>0.009442082606256008</v>
      </c>
    </row>
    <row r="1927" spans="1:3">
      <c r="A1927">
        <v>19390</v>
      </c>
      <c r="B1927">
        <v>247.7804870605469</v>
      </c>
      <c r="C1927">
        <v>0.011271339841187</v>
      </c>
    </row>
    <row r="1928" spans="1:3">
      <c r="A1928">
        <v>19401</v>
      </c>
      <c r="B1928">
        <v>349.3031005859375</v>
      </c>
      <c r="C1928">
        <v>0.01405106950551271</v>
      </c>
    </row>
    <row r="1929" spans="1:3">
      <c r="A1929">
        <v>19411</v>
      </c>
      <c r="B1929">
        <v>241.8120727539062</v>
      </c>
      <c r="C1929">
        <v>0.01266541704535484</v>
      </c>
    </row>
    <row r="1930" spans="1:3">
      <c r="A1930">
        <v>19421</v>
      </c>
      <c r="B1930">
        <v>369.5527648925781</v>
      </c>
      <c r="C1930">
        <v>0.01316403318196535</v>
      </c>
    </row>
    <row r="1931" spans="1:3">
      <c r="A1931">
        <v>19431</v>
      </c>
      <c r="B1931">
        <v>366.9063110351562</v>
      </c>
      <c r="C1931">
        <v>0.01575761660933495</v>
      </c>
    </row>
    <row r="1932" spans="1:3">
      <c r="A1932">
        <v>19441</v>
      </c>
      <c r="B1932">
        <v>367.6732482910156</v>
      </c>
      <c r="C1932">
        <v>0.01583541370928288</v>
      </c>
    </row>
    <row r="1933" spans="1:3">
      <c r="A1933">
        <v>19451</v>
      </c>
      <c r="B1933">
        <v>260.6908569335938</v>
      </c>
      <c r="C1933">
        <v>0.013592928647995</v>
      </c>
    </row>
    <row r="1934" spans="1:3">
      <c r="A1934">
        <v>19461</v>
      </c>
      <c r="B1934">
        <v>355.0847473144531</v>
      </c>
      <c r="C1934">
        <v>0.01333719398826361</v>
      </c>
    </row>
    <row r="1935" spans="1:3">
      <c r="A1935">
        <v>19471</v>
      </c>
      <c r="B1935">
        <v>310.3057556152344</v>
      </c>
      <c r="C1935">
        <v>0.01418596785515547</v>
      </c>
    </row>
    <row r="1936" spans="1:3">
      <c r="A1936">
        <v>19481</v>
      </c>
      <c r="B1936">
        <v>356.6503601074219</v>
      </c>
      <c r="C1936">
        <v>0.01420992892235518</v>
      </c>
    </row>
    <row r="1937" spans="1:3">
      <c r="A1937">
        <v>19491</v>
      </c>
      <c r="B1937">
        <v>377.1424255371094</v>
      </c>
      <c r="C1937">
        <v>0.0158997867256403</v>
      </c>
    </row>
    <row r="1938" spans="1:3">
      <c r="A1938">
        <v>19501</v>
      </c>
      <c r="B1938">
        <v>420.6140747070312</v>
      </c>
      <c r="C1938">
        <v>0.01683628931641579</v>
      </c>
    </row>
    <row r="1939" spans="1:3">
      <c r="A1939">
        <v>19511</v>
      </c>
      <c r="B1939">
        <v>390.9746704101562</v>
      </c>
      <c r="C1939">
        <v>0.01694593206048012</v>
      </c>
    </row>
    <row r="1940" spans="1:3">
      <c r="A1940">
        <v>19521</v>
      </c>
      <c r="B1940">
        <v>325.0320739746094</v>
      </c>
      <c r="C1940">
        <v>0.015285131521523</v>
      </c>
    </row>
    <row r="1941" spans="1:3">
      <c r="A1941">
        <v>19531</v>
      </c>
      <c r="B1941">
        <v>327.1142578125</v>
      </c>
      <c r="C1941">
        <v>0.01400278694927692</v>
      </c>
    </row>
    <row r="1942" spans="1:3">
      <c r="A1942">
        <v>19541</v>
      </c>
      <c r="B1942">
        <v>483.4890441894531</v>
      </c>
      <c r="C1942">
        <v>0.01717788353562355</v>
      </c>
    </row>
    <row r="1943" spans="1:3">
      <c r="A1943">
        <v>19551</v>
      </c>
      <c r="B1943">
        <v>339.8656921386719</v>
      </c>
      <c r="C1943">
        <v>0.01754467561841011</v>
      </c>
    </row>
    <row r="1944" spans="1:3">
      <c r="A1944">
        <v>19561</v>
      </c>
      <c r="B1944">
        <v>194.1084899902344</v>
      </c>
      <c r="C1944">
        <v>0.01158294267952442</v>
      </c>
    </row>
    <row r="1945" spans="1:3">
      <c r="A1945">
        <v>19571</v>
      </c>
      <c r="B1945">
        <v>515.65966796875</v>
      </c>
      <c r="C1945">
        <v>0.01484555099159479</v>
      </c>
    </row>
    <row r="1946" spans="1:3">
      <c r="A1946">
        <v>19581</v>
      </c>
      <c r="B1946">
        <v>592.172119140625</v>
      </c>
      <c r="C1946">
        <v>0.02243033982813358</v>
      </c>
    </row>
    <row r="1947" spans="1:3">
      <c r="A1947">
        <v>19591</v>
      </c>
      <c r="B1947">
        <v>274.7217712402344</v>
      </c>
      <c r="C1947">
        <v>0.01823092624545097</v>
      </c>
    </row>
    <row r="1948" spans="1:3">
      <c r="A1948">
        <v>19601</v>
      </c>
      <c r="B1948">
        <v>247.3632507324219</v>
      </c>
      <c r="C1948">
        <v>0.01135076396167278</v>
      </c>
    </row>
    <row r="1949" spans="1:3">
      <c r="A1949">
        <v>19611</v>
      </c>
      <c r="B1949">
        <v>207.6665496826172</v>
      </c>
      <c r="C1949">
        <v>0.009846645407378674</v>
      </c>
    </row>
    <row r="1950" spans="1:3">
      <c r="A1950">
        <v>19621</v>
      </c>
      <c r="B1950">
        <v>379.9517822265625</v>
      </c>
      <c r="C1950">
        <v>0.01266528107225895</v>
      </c>
    </row>
    <row r="1951" spans="1:3">
      <c r="A1951">
        <v>19632</v>
      </c>
      <c r="B1951">
        <v>422.2154541015625</v>
      </c>
      <c r="C1951">
        <v>0.01902334205806255</v>
      </c>
    </row>
    <row r="1952" spans="1:3">
      <c r="A1952">
        <v>19642</v>
      </c>
      <c r="B1952">
        <v>221.7928619384766</v>
      </c>
      <c r="C1952">
        <v>0.01387659553438425</v>
      </c>
    </row>
    <row r="1953" spans="1:3">
      <c r="A1953">
        <v>19652</v>
      </c>
      <c r="B1953">
        <v>282.4187316894531</v>
      </c>
      <c r="C1953">
        <v>0.01092027500271797</v>
      </c>
    </row>
    <row r="1954" spans="1:3">
      <c r="A1954">
        <v>19662</v>
      </c>
      <c r="B1954">
        <v>266.5201721191406</v>
      </c>
      <c r="C1954">
        <v>0.01192793063819408</v>
      </c>
    </row>
    <row r="1955" spans="1:3">
      <c r="A1955">
        <v>19672</v>
      </c>
      <c r="B1955">
        <v>356.0821228027344</v>
      </c>
      <c r="C1955">
        <v>0.013325534760952</v>
      </c>
    </row>
    <row r="1956" spans="1:3">
      <c r="A1956">
        <v>19682</v>
      </c>
      <c r="B1956">
        <v>243.9459228515625</v>
      </c>
      <c r="C1956">
        <v>0.01284319907426834</v>
      </c>
    </row>
    <row r="1957" spans="1:3">
      <c r="A1957">
        <v>19692</v>
      </c>
      <c r="B1957">
        <v>413.9383544921875</v>
      </c>
      <c r="C1957">
        <v>0.0142631009221077</v>
      </c>
    </row>
    <row r="1958" spans="1:3">
      <c r="A1958">
        <v>19702</v>
      </c>
      <c r="B1958">
        <v>289.2573547363281</v>
      </c>
      <c r="C1958">
        <v>0.01517085544764996</v>
      </c>
    </row>
    <row r="1959" spans="1:3">
      <c r="A1959">
        <v>19712</v>
      </c>
      <c r="B1959">
        <v>346.302978515625</v>
      </c>
      <c r="C1959">
        <v>0.01344442553818226</v>
      </c>
    </row>
    <row r="1960" spans="1:3">
      <c r="A1960">
        <v>19723</v>
      </c>
      <c r="B1960">
        <v>293.2031860351562</v>
      </c>
      <c r="C1960">
        <v>0.0145981153473258</v>
      </c>
    </row>
    <row r="1961" spans="1:3">
      <c r="A1961">
        <v>19733</v>
      </c>
      <c r="B1961">
        <v>310.1110534667969</v>
      </c>
      <c r="C1961">
        <v>0.01239900104701519</v>
      </c>
    </row>
    <row r="1962" spans="1:3">
      <c r="A1962">
        <v>19743</v>
      </c>
      <c r="B1962">
        <v>247.5619354248047</v>
      </c>
      <c r="C1962">
        <v>0.01177171338349581</v>
      </c>
    </row>
    <row r="1963" spans="1:3">
      <c r="A1963">
        <v>19753</v>
      </c>
      <c r="B1963">
        <v>278.242431640625</v>
      </c>
      <c r="C1963">
        <v>0.01144358702003956</v>
      </c>
    </row>
    <row r="1964" spans="1:3">
      <c r="A1964">
        <v>19763</v>
      </c>
      <c r="B1964">
        <v>360.9537963867188</v>
      </c>
      <c r="C1964">
        <v>0.01368765719234943</v>
      </c>
    </row>
    <row r="1965" spans="1:3">
      <c r="A1965">
        <v>19773</v>
      </c>
      <c r="B1965">
        <v>221.6339111328125</v>
      </c>
      <c r="C1965">
        <v>0.01247512735426426</v>
      </c>
    </row>
    <row r="1966" spans="1:3">
      <c r="A1966">
        <v>19783</v>
      </c>
      <c r="B1966">
        <v>336.3489990234375</v>
      </c>
      <c r="C1966">
        <v>0.01212002988904715</v>
      </c>
    </row>
    <row r="1967" spans="1:3">
      <c r="A1967">
        <v>19793</v>
      </c>
      <c r="B1967">
        <v>260.853759765625</v>
      </c>
      <c r="C1967">
        <v>0.01285921316593885</v>
      </c>
    </row>
    <row r="1968" spans="1:3">
      <c r="A1968">
        <v>19803</v>
      </c>
      <c r="B1968">
        <v>353.1773986816406</v>
      </c>
      <c r="C1968">
        <v>0.01323255989700556</v>
      </c>
    </row>
    <row r="1969" spans="1:3">
      <c r="A1969">
        <v>19814</v>
      </c>
      <c r="B1969">
        <v>417.4192810058594</v>
      </c>
      <c r="C1969">
        <v>0.01842677220702171</v>
      </c>
    </row>
    <row r="1970" spans="1:3">
      <c r="A1970">
        <v>19824</v>
      </c>
      <c r="B1970">
        <v>268.6579895019531</v>
      </c>
      <c r="C1970">
        <v>0.01492023933678865</v>
      </c>
    </row>
    <row r="1971" spans="1:3">
      <c r="A1971">
        <v>19834</v>
      </c>
      <c r="B1971">
        <v>500.1187438964844</v>
      </c>
      <c r="C1971">
        <v>0.01613063551485538</v>
      </c>
    </row>
    <row r="1972" spans="1:3">
      <c r="A1972">
        <v>19844</v>
      </c>
      <c r="B1972">
        <v>502.4393310546875</v>
      </c>
      <c r="C1972">
        <v>0.02050733752548695</v>
      </c>
    </row>
    <row r="1973" spans="1:3">
      <c r="A1973">
        <v>19854</v>
      </c>
      <c r="B1973">
        <v>451.2190856933594</v>
      </c>
      <c r="C1973">
        <v>0.01975754275918007</v>
      </c>
    </row>
    <row r="1974" spans="1:3">
      <c r="A1974">
        <v>19864</v>
      </c>
      <c r="B1974">
        <v>484.9831237792969</v>
      </c>
      <c r="C1974">
        <v>0.01884600520133972</v>
      </c>
    </row>
    <row r="1975" spans="1:3">
      <c r="A1975">
        <v>19874</v>
      </c>
      <c r="B1975">
        <v>497.0391540527344</v>
      </c>
      <c r="C1975">
        <v>0.019767040386796</v>
      </c>
    </row>
    <row r="1976" spans="1:3">
      <c r="A1976">
        <v>19884</v>
      </c>
      <c r="B1976">
        <v>502.4552307128906</v>
      </c>
      <c r="C1976">
        <v>0.02062711864709854</v>
      </c>
    </row>
    <row r="1977" spans="1:3">
      <c r="A1977">
        <v>19894</v>
      </c>
      <c r="B1977">
        <v>411.7608032226562</v>
      </c>
      <c r="C1977">
        <v>0.01860294118523598</v>
      </c>
    </row>
    <row r="1978" spans="1:3">
      <c r="A1978">
        <v>19904</v>
      </c>
      <c r="B1978">
        <v>482.3923034667969</v>
      </c>
      <c r="C1978">
        <v>0.01821082830429077</v>
      </c>
    </row>
    <row r="1979" spans="1:3">
      <c r="A1979">
        <v>19914</v>
      </c>
      <c r="B1979">
        <v>352.5058288574219</v>
      </c>
      <c r="C1979">
        <v>0.01711241714656353</v>
      </c>
    </row>
    <row r="1980" spans="1:3">
      <c r="A1980">
        <v>19924</v>
      </c>
      <c r="B1980">
        <v>367.4070129394531</v>
      </c>
      <c r="C1980">
        <v>0.0151054747402668</v>
      </c>
    </row>
    <row r="1981" spans="1:3">
      <c r="A1981">
        <v>19934</v>
      </c>
      <c r="B1981">
        <v>270.2951354980469</v>
      </c>
      <c r="C1981">
        <v>0.01381445303559303</v>
      </c>
    </row>
    <row r="1982" spans="1:3">
      <c r="A1982">
        <v>19944</v>
      </c>
      <c r="B1982">
        <v>229.8990936279297</v>
      </c>
      <c r="C1982">
        <v>0.01087601762264967</v>
      </c>
    </row>
    <row r="1983" spans="1:3">
      <c r="A1983">
        <v>19954</v>
      </c>
      <c r="B1983">
        <v>407.4216003417969</v>
      </c>
      <c r="C1983">
        <v>0.01376383192837238</v>
      </c>
    </row>
    <row r="1984" spans="1:3">
      <c r="A1984">
        <v>19964</v>
      </c>
      <c r="B1984">
        <v>399.2358703613281</v>
      </c>
      <c r="C1984">
        <v>0.01737005077302456</v>
      </c>
    </row>
    <row r="1985" spans="1:3">
      <c r="A1985">
        <v>19974</v>
      </c>
      <c r="B1985">
        <v>363.53271484375</v>
      </c>
      <c r="C1985">
        <v>0.0165270958095789</v>
      </c>
    </row>
    <row r="1986" spans="1:3">
      <c r="A1986">
        <v>19984</v>
      </c>
      <c r="B1986">
        <v>359.5670166015625</v>
      </c>
      <c r="C1986">
        <v>0.01572084985673428</v>
      </c>
    </row>
    <row r="1987" spans="1:3">
      <c r="A1987">
        <v>19994</v>
      </c>
      <c r="B1987">
        <v>213.1501770019531</v>
      </c>
      <c r="C1987">
        <v>0.01245734374970198</v>
      </c>
    </row>
    <row r="1988" spans="1:3">
      <c r="A1988">
        <v>20004</v>
      </c>
      <c r="B1988">
        <v>439.6637268066406</v>
      </c>
      <c r="C1988">
        <v>0.01417766138911247</v>
      </c>
    </row>
    <row r="1989" spans="1:3">
      <c r="A1989">
        <v>20014</v>
      </c>
      <c r="B1989">
        <v>261.7835998535156</v>
      </c>
      <c r="C1989">
        <v>0.01522764563560486</v>
      </c>
    </row>
    <row r="1990" spans="1:3">
      <c r="A1990">
        <v>20024</v>
      </c>
      <c r="B1990">
        <v>371.2654113769531</v>
      </c>
      <c r="C1990">
        <v>0.01375648938119411</v>
      </c>
    </row>
    <row r="1991" spans="1:3">
      <c r="A1991">
        <v>20034</v>
      </c>
      <c r="B1991">
        <v>341.6935729980469</v>
      </c>
      <c r="C1991">
        <v>0.01546820532530546</v>
      </c>
    </row>
    <row r="1992" spans="1:3">
      <c r="A1992">
        <v>20044</v>
      </c>
      <c r="B1992">
        <v>389.2342224121094</v>
      </c>
      <c r="C1992">
        <v>0.0158530417829752</v>
      </c>
    </row>
    <row r="1993" spans="1:3">
      <c r="A1993">
        <v>20054</v>
      </c>
      <c r="B1993">
        <v>426.3798522949219</v>
      </c>
      <c r="C1993">
        <v>0.01773301884531975</v>
      </c>
    </row>
    <row r="1994" spans="1:3">
      <c r="A1994">
        <v>20064</v>
      </c>
      <c r="B1994">
        <v>280.5868835449219</v>
      </c>
      <c r="C1994">
        <v>0.01537409797310829</v>
      </c>
    </row>
    <row r="1995" spans="1:3">
      <c r="A1995">
        <v>20074</v>
      </c>
      <c r="B1995">
        <v>407.29443359375</v>
      </c>
      <c r="C1995">
        <v>0.0148136829957366</v>
      </c>
    </row>
    <row r="1996" spans="1:3">
      <c r="A1996">
        <v>20084</v>
      </c>
      <c r="B1996">
        <v>207.6387329101562</v>
      </c>
      <c r="C1996">
        <v>0.0132049610838294</v>
      </c>
    </row>
    <row r="1997" spans="1:3">
      <c r="A1997">
        <v>20094</v>
      </c>
      <c r="B1997">
        <v>353.0343322753906</v>
      </c>
      <c r="C1997">
        <v>0.01213204208761454</v>
      </c>
    </row>
    <row r="1998" spans="1:3">
      <c r="A1998">
        <v>20104</v>
      </c>
      <c r="B1998">
        <v>289.1222534179688</v>
      </c>
      <c r="C1998">
        <v>0.01383809000253677</v>
      </c>
    </row>
    <row r="1999" spans="1:3">
      <c r="A1999">
        <v>20114</v>
      </c>
      <c r="B1999">
        <v>350.7256469726562</v>
      </c>
      <c r="C1999">
        <v>0.01348956860601902</v>
      </c>
    </row>
    <row r="2000" spans="1:3">
      <c r="A2000">
        <v>20124</v>
      </c>
      <c r="B2000">
        <v>482.1101684570312</v>
      </c>
      <c r="C2000">
        <v>0.01752941869199276</v>
      </c>
    </row>
    <row r="2001" spans="1:3">
      <c r="A2001">
        <v>20135</v>
      </c>
      <c r="B2001">
        <v>249.5010681152344</v>
      </c>
      <c r="C2001">
        <v>0.01734086126089096</v>
      </c>
    </row>
    <row r="2002" spans="1:3">
      <c r="A2002">
        <v>20145</v>
      </c>
      <c r="B2002">
        <v>240.02392578125</v>
      </c>
      <c r="C2002">
        <v>0.01061063259840012</v>
      </c>
    </row>
    <row r="2003" spans="1:3">
      <c r="A2003">
        <v>20155</v>
      </c>
      <c r="B2003">
        <v>359.0663146972656</v>
      </c>
      <c r="C2003">
        <v>0.01297537889331579</v>
      </c>
    </row>
    <row r="2004" spans="1:3">
      <c r="A2004">
        <v>20165</v>
      </c>
      <c r="B2004">
        <v>201.9166870117188</v>
      </c>
      <c r="C2004">
        <v>0.01215919945389032</v>
      </c>
    </row>
    <row r="2005" spans="1:3">
      <c r="A2005">
        <v>20176</v>
      </c>
      <c r="B2005">
        <v>254.0787048339844</v>
      </c>
      <c r="C2005">
        <v>0.01085108052939177</v>
      </c>
    </row>
    <row r="2006" spans="1:3">
      <c r="A2006">
        <v>20186</v>
      </c>
      <c r="B2006">
        <v>243.3180847167969</v>
      </c>
      <c r="C2006">
        <v>0.01077859755605459</v>
      </c>
    </row>
    <row r="2007" spans="1:3">
      <c r="A2007">
        <v>20196</v>
      </c>
      <c r="B2007">
        <v>443.45458984375</v>
      </c>
      <c r="C2007">
        <v>0.01493733748793602</v>
      </c>
    </row>
    <row r="2008" spans="1:3">
      <c r="A2008">
        <v>20206</v>
      </c>
      <c r="B2008">
        <v>342.3810119628906</v>
      </c>
      <c r="C2008">
        <v>0.01710614189505577</v>
      </c>
    </row>
    <row r="2009" spans="1:3">
      <c r="A2009">
        <v>20216</v>
      </c>
      <c r="B2009">
        <v>240.1153259277344</v>
      </c>
      <c r="C2009">
        <v>0.01265895273536444</v>
      </c>
    </row>
    <row r="2010" spans="1:3">
      <c r="A2010">
        <v>20226</v>
      </c>
      <c r="B2010">
        <v>225.5161590576172</v>
      </c>
      <c r="C2010">
        <v>0.01010447088629007</v>
      </c>
    </row>
    <row r="2011" spans="1:3">
      <c r="A2011">
        <v>20236</v>
      </c>
      <c r="B2011">
        <v>269.4169616699219</v>
      </c>
      <c r="C2011">
        <v>0.01074904482811689</v>
      </c>
    </row>
    <row r="2012" spans="1:3">
      <c r="A2012">
        <v>20246</v>
      </c>
      <c r="B2012">
        <v>341.7492065429688</v>
      </c>
      <c r="C2012">
        <v>0.01327110175043344</v>
      </c>
    </row>
    <row r="2013" spans="1:3">
      <c r="A2013">
        <v>20256</v>
      </c>
      <c r="B2013">
        <v>279.0530395507812</v>
      </c>
      <c r="C2013">
        <v>0.0133681483566761</v>
      </c>
    </row>
    <row r="2014" spans="1:3">
      <c r="A2014">
        <v>20266</v>
      </c>
      <c r="B2014">
        <v>232.8395843505859</v>
      </c>
      <c r="C2014">
        <v>0.0110505698248744</v>
      </c>
    </row>
    <row r="2015" spans="1:3">
      <c r="A2015">
        <v>20276</v>
      </c>
      <c r="B2015">
        <v>249.1633148193359</v>
      </c>
      <c r="C2015">
        <v>0.01049087569117546</v>
      </c>
    </row>
    <row r="2016" spans="1:3">
      <c r="A2016">
        <v>20286</v>
      </c>
      <c r="B2016">
        <v>447.9924926757812</v>
      </c>
      <c r="C2016">
        <v>0.01494267955422401</v>
      </c>
    </row>
    <row r="2017" spans="1:3">
      <c r="A2017">
        <v>20296</v>
      </c>
      <c r="B2017">
        <v>215.0416412353516</v>
      </c>
      <c r="C2017">
        <v>0.01401329413056374</v>
      </c>
    </row>
    <row r="2018" spans="1:3">
      <c r="A2018">
        <v>20306</v>
      </c>
      <c r="B2018">
        <v>292.6031799316406</v>
      </c>
      <c r="C2018">
        <v>0.01089374721050262</v>
      </c>
    </row>
    <row r="2019" spans="1:3">
      <c r="A2019">
        <v>20317</v>
      </c>
      <c r="B2019">
        <v>399.6769714355469</v>
      </c>
      <c r="C2019">
        <v>0.01649387180805206</v>
      </c>
    </row>
    <row r="2020" spans="1:3">
      <c r="A2020">
        <v>20327</v>
      </c>
      <c r="B2020">
        <v>480.7909240722656</v>
      </c>
      <c r="C2020">
        <v>0.01847128197550774</v>
      </c>
    </row>
    <row r="2021" spans="1:3">
      <c r="A2021">
        <v>20337</v>
      </c>
      <c r="B2021">
        <v>250.1328735351562</v>
      </c>
      <c r="C2021">
        <v>0.01541604846715927</v>
      </c>
    </row>
    <row r="2022" spans="1:3">
      <c r="A2022">
        <v>20347</v>
      </c>
      <c r="B2022">
        <v>318.1775512695312</v>
      </c>
      <c r="C2022">
        <v>0.0123363034799695</v>
      </c>
    </row>
    <row r="2023" spans="1:3">
      <c r="A2023">
        <v>20357</v>
      </c>
      <c r="B2023">
        <v>516.855712890625</v>
      </c>
      <c r="C2023">
        <v>0.01766278967261314</v>
      </c>
    </row>
    <row r="2024" spans="1:3">
      <c r="A2024">
        <v>20367</v>
      </c>
      <c r="B2024">
        <v>262.061767578125</v>
      </c>
      <c r="C2024">
        <v>0.01650665141642094</v>
      </c>
    </row>
    <row r="2025" spans="1:3">
      <c r="A2025">
        <v>20377</v>
      </c>
      <c r="B2025">
        <v>360.6080932617188</v>
      </c>
      <c r="C2025">
        <v>0.0134089644998312</v>
      </c>
    </row>
    <row r="2026" spans="1:3">
      <c r="A2026">
        <v>20387</v>
      </c>
      <c r="B2026">
        <v>495.8033447265625</v>
      </c>
      <c r="C2026">
        <v>0.01796992681920528</v>
      </c>
    </row>
    <row r="2027" spans="1:3">
      <c r="A2027">
        <v>20397</v>
      </c>
      <c r="B2027">
        <v>238.8437652587891</v>
      </c>
      <c r="C2027">
        <v>0.0155564034357667</v>
      </c>
    </row>
    <row r="2028" spans="1:3">
      <c r="A2028">
        <v>20408</v>
      </c>
      <c r="B2028">
        <v>286.9049682617188</v>
      </c>
      <c r="C2028">
        <v>0.01251099351793528</v>
      </c>
    </row>
    <row r="2029" spans="1:3">
      <c r="A2029">
        <v>20418</v>
      </c>
      <c r="B2029">
        <v>240.2226104736328</v>
      </c>
      <c r="C2029">
        <v>0.01132988464087248</v>
      </c>
    </row>
    <row r="2030" spans="1:3">
      <c r="A2030">
        <v>20428</v>
      </c>
      <c r="B2030">
        <v>380.2418823242188</v>
      </c>
      <c r="C2030">
        <v>0.0133858434855938</v>
      </c>
    </row>
    <row r="2031" spans="1:3">
      <c r="A2031">
        <v>20438</v>
      </c>
      <c r="B2031">
        <v>221.2762756347656</v>
      </c>
      <c r="C2031">
        <v>0.01306982152163982</v>
      </c>
    </row>
    <row r="2032" spans="1:3">
      <c r="A2032">
        <v>20448</v>
      </c>
      <c r="B2032">
        <v>255.6165008544922</v>
      </c>
      <c r="C2032">
        <v>0.01038595288991928</v>
      </c>
    </row>
    <row r="2033" spans="1:3">
      <c r="A2033">
        <v>20458</v>
      </c>
      <c r="B2033">
        <v>277.2410583496094</v>
      </c>
      <c r="C2033">
        <v>0.01131076738238335</v>
      </c>
    </row>
    <row r="2034" spans="1:3">
      <c r="A2034">
        <v>20468</v>
      </c>
      <c r="B2034">
        <v>266.2579345703125</v>
      </c>
      <c r="C2034">
        <v>0.01151609607040882</v>
      </c>
    </row>
    <row r="2035" spans="1:3">
      <c r="A2035">
        <v>20478</v>
      </c>
      <c r="B2035">
        <v>454.7437133789062</v>
      </c>
      <c r="C2035">
        <v>0.01559467148035765</v>
      </c>
    </row>
    <row r="2036" spans="1:3">
      <c r="A2036">
        <v>20488</v>
      </c>
      <c r="B2036">
        <v>360.6875610351562</v>
      </c>
      <c r="C2036">
        <v>0.01766066811978817</v>
      </c>
    </row>
    <row r="2037" spans="1:3">
      <c r="A2037">
        <v>20499</v>
      </c>
      <c r="B2037">
        <v>356.9761962890625</v>
      </c>
      <c r="C2037">
        <v>0.01715891249477863</v>
      </c>
    </row>
    <row r="2038" spans="1:3">
      <c r="A2038">
        <v>20509</v>
      </c>
      <c r="B2038">
        <v>230.4196319580078</v>
      </c>
      <c r="C2038">
        <v>0.01264505367726088</v>
      </c>
    </row>
    <row r="2039" spans="1:3">
      <c r="A2039">
        <v>20519</v>
      </c>
      <c r="B2039">
        <v>270.5812377929688</v>
      </c>
      <c r="C2039">
        <v>0.01080867368727922</v>
      </c>
    </row>
    <row r="2040" spans="1:3">
      <c r="A2040">
        <v>20529</v>
      </c>
      <c r="B2040">
        <v>366.8387756347656</v>
      </c>
      <c r="C2040">
        <v>0.01385205425322056</v>
      </c>
    </row>
    <row r="2041" spans="1:3">
      <c r="A2041">
        <v>20539</v>
      </c>
      <c r="B2041">
        <v>455.7748718261719</v>
      </c>
      <c r="C2041">
        <v>0.01696424931287766</v>
      </c>
    </row>
    <row r="2042" spans="1:3">
      <c r="A2042">
        <v>20549</v>
      </c>
      <c r="B2042">
        <v>366.9937438964844</v>
      </c>
      <c r="C2042">
        <v>0.01693226024508476</v>
      </c>
    </row>
    <row r="2043" spans="1:3">
      <c r="A2043">
        <v>20559</v>
      </c>
      <c r="B2043">
        <v>384.0088806152344</v>
      </c>
      <c r="C2043">
        <v>0.01627473160624504</v>
      </c>
    </row>
    <row r="2044" spans="1:3">
      <c r="A2044">
        <v>20569</v>
      </c>
      <c r="B2044">
        <v>536.1119995117188</v>
      </c>
      <c r="C2044">
        <v>0.01953588426113129</v>
      </c>
    </row>
    <row r="2045" spans="1:3">
      <c r="A2045">
        <v>20579</v>
      </c>
      <c r="B2045">
        <v>425.5930480957031</v>
      </c>
      <c r="C2045">
        <v>0.01994039677083492</v>
      </c>
    </row>
    <row r="2046" spans="1:3">
      <c r="A2046">
        <v>20589</v>
      </c>
      <c r="B2046">
        <v>364.6492919921875</v>
      </c>
      <c r="C2046">
        <v>0.01670025661587715</v>
      </c>
    </row>
    <row r="2047" spans="1:3">
      <c r="A2047">
        <v>20599</v>
      </c>
      <c r="B2047">
        <v>339.4563903808594</v>
      </c>
      <c r="C2047">
        <v>0.01493559870868921</v>
      </c>
    </row>
    <row r="2048" spans="1:3">
      <c r="A2048">
        <v>20609</v>
      </c>
      <c r="B2048">
        <v>375.1278076171875</v>
      </c>
      <c r="C2048">
        <v>0.01521952450275421</v>
      </c>
    </row>
    <row r="2049" spans="1:3">
      <c r="A2049">
        <v>20619</v>
      </c>
      <c r="B2049">
        <v>352.0647583007812</v>
      </c>
      <c r="C2049">
        <v>0.01573928259313107</v>
      </c>
    </row>
    <row r="2050" spans="1:3">
      <c r="A2050">
        <v>20629</v>
      </c>
      <c r="B2050">
        <v>299.072265625</v>
      </c>
      <c r="C2050">
        <v>0.01400816906243563</v>
      </c>
    </row>
    <row r="2051" spans="1:3">
      <c r="A2051">
        <v>20639</v>
      </c>
      <c r="B2051">
        <v>289.2216186523438</v>
      </c>
      <c r="C2051">
        <v>0.01269313413649797</v>
      </c>
    </row>
    <row r="2052" spans="1:3">
      <c r="A2052">
        <v>20649</v>
      </c>
      <c r="B2052">
        <v>359.9921875</v>
      </c>
      <c r="C2052">
        <v>0.01409473270177841</v>
      </c>
    </row>
    <row r="2053" spans="1:3">
      <c r="A2053">
        <v>20659</v>
      </c>
      <c r="B2053">
        <v>331.1554565429688</v>
      </c>
      <c r="C2053">
        <v>0.01491786539554596</v>
      </c>
    </row>
    <row r="2054" spans="1:3">
      <c r="A2054">
        <v>20669</v>
      </c>
      <c r="B2054">
        <v>239.864990234375</v>
      </c>
      <c r="C2054">
        <v>0.01217324286699295</v>
      </c>
    </row>
    <row r="2055" spans="1:3">
      <c r="A2055">
        <v>20679</v>
      </c>
      <c r="B2055">
        <v>250.6534271240234</v>
      </c>
      <c r="C2055">
        <v>0.01052009221166372</v>
      </c>
    </row>
    <row r="2056" spans="1:3">
      <c r="A2056">
        <v>20689</v>
      </c>
      <c r="B2056">
        <v>300.1332397460938</v>
      </c>
      <c r="C2056">
        <v>0.01189981307834387</v>
      </c>
    </row>
    <row r="2057" spans="1:3">
      <c r="A2057">
        <v>20699</v>
      </c>
      <c r="B2057">
        <v>547.1229248046875</v>
      </c>
      <c r="C2057">
        <v>0.01798097230494022</v>
      </c>
    </row>
    <row r="2058" spans="1:3">
      <c r="A2058">
        <v>20709</v>
      </c>
      <c r="B2058">
        <v>242.9763488769531</v>
      </c>
      <c r="C2058">
        <v>0.0168616995215416</v>
      </c>
    </row>
    <row r="2059" spans="1:3">
      <c r="A2059">
        <v>20719</v>
      </c>
      <c r="B2059">
        <v>316.158935546875</v>
      </c>
      <c r="C2059">
        <v>0.01209786348044872</v>
      </c>
    </row>
    <row r="2060" spans="1:3">
      <c r="A2060">
        <v>20730</v>
      </c>
      <c r="B2060">
        <v>414.5820922851562</v>
      </c>
      <c r="C2060">
        <v>0.01693638600409031</v>
      </c>
    </row>
    <row r="2061" spans="1:3">
      <c r="A2061">
        <v>20740</v>
      </c>
      <c r="B2061">
        <v>211.0799102783203</v>
      </c>
      <c r="C2061">
        <v>0.01325211115181446</v>
      </c>
    </row>
    <row r="2062" spans="1:3">
      <c r="A2062">
        <v>20750</v>
      </c>
      <c r="B2062">
        <v>398.1033935546875</v>
      </c>
      <c r="C2062">
        <v>0.01284317765384912</v>
      </c>
    </row>
    <row r="2063" spans="1:3">
      <c r="A2063">
        <v>20760</v>
      </c>
      <c r="B2063">
        <v>457.8709716796875</v>
      </c>
      <c r="C2063">
        <v>0.01756413280963898</v>
      </c>
    </row>
    <row r="2064" spans="1:3">
      <c r="A2064">
        <v>20770</v>
      </c>
      <c r="B2064">
        <v>444.6625671386719</v>
      </c>
      <c r="C2064">
        <v>0.01910085417330265</v>
      </c>
    </row>
    <row r="2065" spans="1:3">
      <c r="A2065">
        <v>20780</v>
      </c>
      <c r="B2065">
        <v>256.045654296875</v>
      </c>
      <c r="C2065">
        <v>0.0151924155652523</v>
      </c>
    </row>
    <row r="2066" spans="1:3">
      <c r="A2066">
        <v>20790</v>
      </c>
      <c r="B2066">
        <v>544.4030151367188</v>
      </c>
      <c r="C2066">
        <v>0.01638243161141872</v>
      </c>
    </row>
    <row r="2067" spans="1:3">
      <c r="A2067">
        <v>20800</v>
      </c>
      <c r="B2067">
        <v>303.1809997558594</v>
      </c>
      <c r="C2067">
        <v>0.0173784177750349</v>
      </c>
    </row>
    <row r="2068" spans="1:3">
      <c r="A2068">
        <v>20810</v>
      </c>
      <c r="B2068">
        <v>237.7192230224609</v>
      </c>
      <c r="C2068">
        <v>0.01175658591091633</v>
      </c>
    </row>
    <row r="2069" spans="1:3">
      <c r="A2069">
        <v>20821</v>
      </c>
      <c r="B2069">
        <v>452.1250610351562</v>
      </c>
      <c r="C2069">
        <v>0.01608629338443279</v>
      </c>
    </row>
    <row r="2070" spans="1:3">
      <c r="A2070">
        <v>20831</v>
      </c>
      <c r="B2070">
        <v>360.2107238769531</v>
      </c>
      <c r="C2070">
        <v>0.01681922934949398</v>
      </c>
    </row>
    <row r="2071" spans="1:3">
      <c r="A2071">
        <v>20841</v>
      </c>
      <c r="B2071">
        <v>379.669677734375</v>
      </c>
      <c r="C2071">
        <v>0.01565353199839592</v>
      </c>
    </row>
    <row r="2072" spans="1:3">
      <c r="A2072">
        <v>20851</v>
      </c>
      <c r="B2072">
        <v>263.7227478027344</v>
      </c>
      <c r="C2072">
        <v>0.01388159301131964</v>
      </c>
    </row>
    <row r="2073" spans="1:3">
      <c r="A2073">
        <v>20861</v>
      </c>
      <c r="B2073">
        <v>346.7559814453125</v>
      </c>
      <c r="C2073">
        <v>0.01317961607128382</v>
      </c>
    </row>
    <row r="2074" spans="1:3">
      <c r="A2074">
        <v>20871</v>
      </c>
      <c r="B2074">
        <v>257.5476989746094</v>
      </c>
      <c r="C2074">
        <v>0.01312531903386116</v>
      </c>
    </row>
    <row r="2075" spans="1:3">
      <c r="A2075">
        <v>20881</v>
      </c>
      <c r="B2075">
        <v>407.0679321289062</v>
      </c>
      <c r="C2075">
        <v>0.01425695233047009</v>
      </c>
    </row>
    <row r="2076" spans="1:3">
      <c r="A2076">
        <v>20891</v>
      </c>
      <c r="B2076">
        <v>275.0078735351562</v>
      </c>
      <c r="C2076">
        <v>0.01457017287611961</v>
      </c>
    </row>
    <row r="2077" spans="1:3">
      <c r="A2077">
        <v>20901</v>
      </c>
      <c r="B2077">
        <v>367.6891479492188</v>
      </c>
      <c r="C2077">
        <v>0.01381155848503113</v>
      </c>
    </row>
    <row r="2078" spans="1:3">
      <c r="A2078">
        <v>20911</v>
      </c>
      <c r="B2078">
        <v>352.1124572753906</v>
      </c>
      <c r="C2078">
        <v>0.01549158245325089</v>
      </c>
    </row>
    <row r="2079" spans="1:3">
      <c r="A2079">
        <v>20921</v>
      </c>
      <c r="B2079">
        <v>398.9338989257812</v>
      </c>
      <c r="C2079">
        <v>0.016263447701931</v>
      </c>
    </row>
    <row r="2080" spans="1:3">
      <c r="A2080">
        <v>20931</v>
      </c>
      <c r="B2080">
        <v>537.9676513671875</v>
      </c>
      <c r="C2080">
        <v>0.0200382973998785</v>
      </c>
    </row>
    <row r="2081" spans="1:3">
      <c r="A2081">
        <v>20941</v>
      </c>
      <c r="B2081">
        <v>491.9330139160156</v>
      </c>
      <c r="C2081">
        <v>0.02168812043964863</v>
      </c>
    </row>
    <row r="2082" spans="1:3">
      <c r="A2082">
        <v>20951</v>
      </c>
      <c r="B2082">
        <v>259.8404846191406</v>
      </c>
      <c r="C2082">
        <v>0.01597565971314907</v>
      </c>
    </row>
    <row r="2083" spans="1:3">
      <c r="A2083">
        <v>20961</v>
      </c>
      <c r="B2083">
        <v>250.9554290771484</v>
      </c>
      <c r="C2083">
        <v>0.01105231791734695</v>
      </c>
    </row>
    <row r="2084" spans="1:3">
      <c r="A2084">
        <v>20971</v>
      </c>
      <c r="B2084">
        <v>253.1329803466797</v>
      </c>
      <c r="C2084">
        <v>0.01096099708229303</v>
      </c>
    </row>
    <row r="2085" spans="1:3">
      <c r="A2085">
        <v>20981</v>
      </c>
      <c r="B2085">
        <v>355.8198547363281</v>
      </c>
      <c r="C2085">
        <v>0.0128583051264286</v>
      </c>
    </row>
    <row r="2086" spans="1:3">
      <c r="A2086">
        <v>20991</v>
      </c>
      <c r="B2086">
        <v>258.5093078613281</v>
      </c>
      <c r="C2086">
        <v>0.01290810946375132</v>
      </c>
    </row>
    <row r="2087" spans="1:3">
      <c r="A2087">
        <v>21001</v>
      </c>
      <c r="B2087">
        <v>394.9364013671875</v>
      </c>
      <c r="C2087">
        <v>0.0141338175162673</v>
      </c>
    </row>
    <row r="2088" spans="1:3">
      <c r="A2088">
        <v>21011</v>
      </c>
      <c r="B2088">
        <v>223.1518402099609</v>
      </c>
      <c r="C2088">
        <v>0.0134590296074748</v>
      </c>
    </row>
    <row r="2089" spans="1:3">
      <c r="A2089">
        <v>21021</v>
      </c>
      <c r="B2089">
        <v>253.4349822998047</v>
      </c>
      <c r="C2089">
        <v>0.01035112515091896</v>
      </c>
    </row>
    <row r="2090" spans="1:3">
      <c r="A2090">
        <v>21031</v>
      </c>
      <c r="B2090">
        <v>323.0571899414062</v>
      </c>
      <c r="C2090">
        <v>0.01237817667424679</v>
      </c>
    </row>
    <row r="2091" spans="1:3">
      <c r="A2091">
        <v>21041</v>
      </c>
      <c r="B2091">
        <v>258.3265380859375</v>
      </c>
      <c r="C2091">
        <v>0.01249569375067949</v>
      </c>
    </row>
    <row r="2092" spans="1:3">
      <c r="A2092">
        <v>21052</v>
      </c>
      <c r="B2092">
        <v>346.215576171875</v>
      </c>
      <c r="C2092">
        <v>0.01439415290951729</v>
      </c>
    </row>
    <row r="2093" spans="1:3">
      <c r="A2093">
        <v>21062</v>
      </c>
      <c r="B2093">
        <v>242.4438781738281</v>
      </c>
      <c r="C2093">
        <v>0.01268976740539074</v>
      </c>
    </row>
    <row r="2094" spans="1:3">
      <c r="A2094">
        <v>21072</v>
      </c>
      <c r="B2094">
        <v>276.4264831542969</v>
      </c>
      <c r="C2094">
        <v>0.01119500212371349</v>
      </c>
    </row>
    <row r="2095" spans="1:3">
      <c r="A2095">
        <v>21082</v>
      </c>
      <c r="B2095">
        <v>256.7887268066406</v>
      </c>
      <c r="C2095">
        <v>0.01157204620540142</v>
      </c>
    </row>
    <row r="2096" spans="1:3">
      <c r="A2096">
        <v>21092</v>
      </c>
      <c r="B2096">
        <v>547.8739624023438</v>
      </c>
      <c r="C2096">
        <v>0.01737886853516102</v>
      </c>
    </row>
    <row r="2097" spans="1:3">
      <c r="A2097">
        <v>21102</v>
      </c>
      <c r="B2097">
        <v>237.3059539794922</v>
      </c>
      <c r="C2097">
        <v>0.01696422323584557</v>
      </c>
    </row>
    <row r="2098" spans="1:3">
      <c r="A2098">
        <v>21112</v>
      </c>
      <c r="B2098">
        <v>233.2965545654297</v>
      </c>
      <c r="C2098">
        <v>0.01017826981842518</v>
      </c>
    </row>
    <row r="2099" spans="1:3">
      <c r="A2099">
        <v>21122</v>
      </c>
      <c r="B2099">
        <v>143.3690338134766</v>
      </c>
      <c r="C2099">
        <v>0.008065313100814819</v>
      </c>
    </row>
    <row r="2100" spans="1:3">
      <c r="A2100">
        <v>21132</v>
      </c>
      <c r="B2100">
        <v>377.4285278320312</v>
      </c>
      <c r="C2100">
        <v>0.01118731591850519</v>
      </c>
    </row>
    <row r="2101" spans="1:3">
      <c r="A2101">
        <v>21142</v>
      </c>
      <c r="B2101">
        <v>416.8748779296875</v>
      </c>
      <c r="C2101">
        <v>0.01721248775720596</v>
      </c>
    </row>
    <row r="2102" spans="1:3">
      <c r="A2102">
        <v>21152</v>
      </c>
      <c r="B2102">
        <v>367.8401184082031</v>
      </c>
      <c r="C2102">
        <v>0.01700585149228573</v>
      </c>
    </row>
    <row r="2103" spans="1:3">
      <c r="A2103">
        <v>21162</v>
      </c>
      <c r="B2103">
        <v>340.0166931152344</v>
      </c>
      <c r="C2103">
        <v>0.01494509913027287</v>
      </c>
    </row>
    <row r="2104" spans="1:3">
      <c r="A2104">
        <v>21172</v>
      </c>
      <c r="B2104">
        <v>379.526611328125</v>
      </c>
      <c r="C2104">
        <v>0.0151972807943821</v>
      </c>
    </row>
    <row r="2105" spans="1:3">
      <c r="A2105">
        <v>21182</v>
      </c>
      <c r="B2105">
        <v>242.3644104003906</v>
      </c>
      <c r="C2105">
        <v>0.01351135224103928</v>
      </c>
    </row>
    <row r="2106" spans="1:3">
      <c r="A2106">
        <v>21192</v>
      </c>
      <c r="B2106">
        <v>267.9546813964844</v>
      </c>
      <c r="C2106">
        <v>0.01109663210809231</v>
      </c>
    </row>
    <row r="2107" spans="1:3">
      <c r="A2107">
        <v>21202</v>
      </c>
      <c r="B2107">
        <v>243.5763702392578</v>
      </c>
      <c r="C2107">
        <v>0.0111254109069705</v>
      </c>
    </row>
    <row r="2108" spans="1:3">
      <c r="A2108">
        <v>21212</v>
      </c>
      <c r="B2108">
        <v>284.2545471191406</v>
      </c>
      <c r="C2108">
        <v>0.01149849873036146</v>
      </c>
    </row>
    <row r="2109" spans="1:3">
      <c r="A2109">
        <v>21222</v>
      </c>
      <c r="B2109">
        <v>329.0454406738281</v>
      </c>
      <c r="C2109">
        <v>0.01326275896281004</v>
      </c>
    </row>
    <row r="2110" spans="1:3">
      <c r="A2110">
        <v>21233</v>
      </c>
      <c r="B2110">
        <v>246.1433410644531</v>
      </c>
      <c r="C2110">
        <v>0.01366717368364334</v>
      </c>
    </row>
    <row r="2111" spans="1:3">
      <c r="A2111">
        <v>21243</v>
      </c>
      <c r="B2111">
        <v>146.5439758300781</v>
      </c>
      <c r="C2111">
        <v>0.008545955643057823</v>
      </c>
    </row>
    <row r="2112" spans="1:3">
      <c r="A2112">
        <v>21253</v>
      </c>
      <c r="B2112">
        <v>380.7584533691406</v>
      </c>
      <c r="C2112">
        <v>0.01143109332770109</v>
      </c>
    </row>
    <row r="2113" spans="1:3">
      <c r="A2113">
        <v>21263</v>
      </c>
      <c r="B2113">
        <v>248.4639434814453</v>
      </c>
      <c r="C2113">
        <v>0.01362640876322985</v>
      </c>
    </row>
    <row r="2114" spans="1:3">
      <c r="A2114">
        <v>21273</v>
      </c>
      <c r="B2114">
        <v>274.6502685546875</v>
      </c>
      <c r="C2114">
        <v>0.01129959989339113</v>
      </c>
    </row>
    <row r="2115" spans="1:3">
      <c r="A2115">
        <v>21283</v>
      </c>
      <c r="B2115">
        <v>295.3489685058594</v>
      </c>
      <c r="C2115">
        <v>0.01225661300122738</v>
      </c>
    </row>
    <row r="2116" spans="1:3">
      <c r="A2116">
        <v>21293</v>
      </c>
      <c r="B2116">
        <v>353.0343322753906</v>
      </c>
      <c r="C2116">
        <v>0.01402448583394289</v>
      </c>
    </row>
    <row r="2117" spans="1:3">
      <c r="A2117">
        <v>21303</v>
      </c>
      <c r="B2117">
        <v>300.093505859375</v>
      </c>
      <c r="C2117">
        <v>0.01416919846087694</v>
      </c>
    </row>
    <row r="2118" spans="1:3">
      <c r="A2118">
        <v>21313</v>
      </c>
      <c r="B2118">
        <v>473.0025939941406</v>
      </c>
      <c r="C2118">
        <v>0.01635872572660446</v>
      </c>
    </row>
    <row r="2119" spans="1:3">
      <c r="A2119">
        <v>21324</v>
      </c>
      <c r="B2119">
        <v>260.0709533691406</v>
      </c>
      <c r="C2119">
        <v>0.01705392077565193</v>
      </c>
    </row>
    <row r="2120" spans="1:3">
      <c r="A2120">
        <v>21334</v>
      </c>
      <c r="B2120">
        <v>370.09716796875</v>
      </c>
      <c r="C2120">
        <v>0.01365460827946663</v>
      </c>
    </row>
    <row r="2121" spans="1:3">
      <c r="A2121">
        <v>21344</v>
      </c>
      <c r="B2121">
        <v>505.6619567871094</v>
      </c>
      <c r="C2121">
        <v>0.018535315990448</v>
      </c>
    </row>
    <row r="2122" spans="1:3">
      <c r="A2122">
        <v>21354</v>
      </c>
      <c r="B2122">
        <v>233.3800048828125</v>
      </c>
      <c r="C2122">
        <v>0.01568200252950191</v>
      </c>
    </row>
    <row r="2123" spans="1:3">
      <c r="A2123">
        <v>21364</v>
      </c>
      <c r="B2123">
        <v>389.3891906738281</v>
      </c>
      <c r="C2123">
        <v>0.01354742422699928</v>
      </c>
    </row>
    <row r="2124" spans="1:3">
      <c r="A2124">
        <v>21374</v>
      </c>
      <c r="B2124">
        <v>356.1615905761719</v>
      </c>
      <c r="C2124">
        <v>0.01599767245352268</v>
      </c>
    </row>
    <row r="2125" spans="1:3">
      <c r="A2125">
        <v>21384</v>
      </c>
      <c r="B2125">
        <v>274.9920043945312</v>
      </c>
      <c r="C2125">
        <v>0.01355693303048611</v>
      </c>
    </row>
    <row r="2126" spans="1:3">
      <c r="A2126">
        <v>21394</v>
      </c>
      <c r="B2126">
        <v>293.8508911132812</v>
      </c>
      <c r="C2126">
        <v>0.01235001347959042</v>
      </c>
    </row>
    <row r="2127" spans="1:3">
      <c r="A2127">
        <v>21404</v>
      </c>
      <c r="B2127">
        <v>226.9029541015625</v>
      </c>
      <c r="C2127">
        <v>0.01123721618205309</v>
      </c>
    </row>
    <row r="2128" spans="1:3">
      <c r="A2128">
        <v>21415</v>
      </c>
      <c r="B2128">
        <v>363.7591857910156</v>
      </c>
      <c r="C2128">
        <v>0.01403218600898981</v>
      </c>
    </row>
    <row r="2129" spans="1:3">
      <c r="A2129">
        <v>21425</v>
      </c>
      <c r="B2129">
        <v>142.9796142578125</v>
      </c>
      <c r="C2129">
        <v>0.01103697344660759</v>
      </c>
    </row>
    <row r="2130" spans="1:3">
      <c r="A2130">
        <v>21435</v>
      </c>
      <c r="B2130">
        <v>332.1806640625</v>
      </c>
      <c r="C2130">
        <v>0.01012031361460686</v>
      </c>
    </row>
    <row r="2131" spans="1:3">
      <c r="A2131">
        <v>21445</v>
      </c>
      <c r="B2131">
        <v>476.7974243164062</v>
      </c>
      <c r="C2131">
        <v>0.01676761358976364</v>
      </c>
    </row>
    <row r="2132" spans="1:3">
      <c r="A2132">
        <v>21455</v>
      </c>
      <c r="B2132">
        <v>258.3901062011719</v>
      </c>
      <c r="C2132">
        <v>0.01557170134037733</v>
      </c>
    </row>
    <row r="2133" spans="1:3">
      <c r="A2133">
        <v>21465</v>
      </c>
      <c r="B2133">
        <v>275.7350463867188</v>
      </c>
      <c r="C2133">
        <v>0.01152941305190325</v>
      </c>
    </row>
    <row r="2134" spans="1:3">
      <c r="A2134">
        <v>21475</v>
      </c>
      <c r="B2134">
        <v>364.871826171875</v>
      </c>
      <c r="C2134">
        <v>0.01385388989001513</v>
      </c>
    </row>
    <row r="2135" spans="1:3">
      <c r="A2135">
        <v>21485</v>
      </c>
      <c r="B2135">
        <v>385.4989929199219</v>
      </c>
      <c r="C2135">
        <v>0.01628094539046288</v>
      </c>
    </row>
    <row r="2136" spans="1:3">
      <c r="A2136">
        <v>21495</v>
      </c>
      <c r="B2136">
        <v>480.0597839355469</v>
      </c>
      <c r="C2136">
        <v>0.01830982603132725</v>
      </c>
    </row>
    <row r="2137" spans="1:3">
      <c r="A2137">
        <v>21506</v>
      </c>
      <c r="B2137">
        <v>381.1438903808594</v>
      </c>
      <c r="C2137">
        <v>0.02004271559417248</v>
      </c>
    </row>
    <row r="2138" spans="1:3">
      <c r="A2138">
        <v>21516</v>
      </c>
      <c r="B2138">
        <v>389.1785888671875</v>
      </c>
      <c r="C2138">
        <v>0.016688397154212</v>
      </c>
    </row>
    <row r="2139" spans="1:3">
      <c r="A2139">
        <v>21526</v>
      </c>
      <c r="B2139">
        <v>497.8616943359375</v>
      </c>
      <c r="C2139">
        <v>0.01877372153103352</v>
      </c>
    </row>
    <row r="2140" spans="1:3">
      <c r="A2140">
        <v>21536</v>
      </c>
      <c r="B2140">
        <v>258.8033752441406</v>
      </c>
      <c r="C2140">
        <v>0.01604954153299332</v>
      </c>
    </row>
    <row r="2141" spans="1:3">
      <c r="A2141">
        <v>21546</v>
      </c>
      <c r="B2141">
        <v>346.5215454101562</v>
      </c>
      <c r="C2141">
        <v>0.01314871944487095</v>
      </c>
    </row>
    <row r="2142" spans="1:3">
      <c r="A2142">
        <v>21556</v>
      </c>
      <c r="B2142">
        <v>380.6471862792969</v>
      </c>
      <c r="C2142">
        <v>0.01537857577204704</v>
      </c>
    </row>
    <row r="2143" spans="1:3">
      <c r="A2143">
        <v>21566</v>
      </c>
      <c r="B2143">
        <v>269.2580261230469</v>
      </c>
      <c r="C2143">
        <v>0.01376301236450672</v>
      </c>
    </row>
    <row r="2144" spans="1:3">
      <c r="A2144">
        <v>21576</v>
      </c>
      <c r="B2144">
        <v>347.9361572265625</v>
      </c>
      <c r="C2144">
        <v>0.01333517860621214</v>
      </c>
    </row>
    <row r="2145" spans="1:3">
      <c r="A2145">
        <v>21586</v>
      </c>
      <c r="B2145">
        <v>367.0414428710938</v>
      </c>
      <c r="C2145">
        <v>0.01545276585966349</v>
      </c>
    </row>
    <row r="2146" spans="1:3">
      <c r="A2146">
        <v>21596</v>
      </c>
      <c r="B2146">
        <v>376.2245178222656</v>
      </c>
      <c r="C2146">
        <v>0.01613863371312618</v>
      </c>
    </row>
    <row r="2147" spans="1:3">
      <c r="A2147">
        <v>21606</v>
      </c>
      <c r="B2147">
        <v>285.4466552734375</v>
      </c>
      <c r="C2147">
        <v>0.01435043849050999</v>
      </c>
    </row>
    <row r="2148" spans="1:3">
      <c r="A2148">
        <v>21616</v>
      </c>
      <c r="B2148">
        <v>239.2252349853516</v>
      </c>
      <c r="C2148">
        <v>0.01134620793163776</v>
      </c>
    </row>
    <row r="2149" spans="1:3">
      <c r="A2149">
        <v>21626</v>
      </c>
      <c r="B2149">
        <v>342.4803466796875</v>
      </c>
      <c r="C2149">
        <v>0.01230995263904333</v>
      </c>
    </row>
    <row r="2150" spans="1:3">
      <c r="A2150">
        <v>21636</v>
      </c>
      <c r="B2150">
        <v>364.8956604003906</v>
      </c>
      <c r="C2150">
        <v>0.01502512209117413</v>
      </c>
    </row>
    <row r="2151" spans="1:3">
      <c r="A2151">
        <v>21646</v>
      </c>
      <c r="B2151">
        <v>266.3612365722656</v>
      </c>
      <c r="C2151">
        <v>0.01365852914750576</v>
      </c>
    </row>
    <row r="2152" spans="1:3">
      <c r="A2152">
        <v>21656</v>
      </c>
      <c r="B2152">
        <v>325.6122131347656</v>
      </c>
      <c r="C2152">
        <v>0.01281917933374643</v>
      </c>
    </row>
    <row r="2153" spans="1:3">
      <c r="A2153">
        <v>21666</v>
      </c>
      <c r="B2153">
        <v>257.1463623046875</v>
      </c>
      <c r="C2153">
        <v>0.01265924330800772</v>
      </c>
    </row>
    <row r="2154" spans="1:3">
      <c r="A2154">
        <v>21676</v>
      </c>
      <c r="B2154">
        <v>321.1895751953125</v>
      </c>
      <c r="C2154">
        <v>0.01250108517706394</v>
      </c>
    </row>
    <row r="2155" spans="1:3">
      <c r="A2155">
        <v>21686</v>
      </c>
      <c r="B2155">
        <v>227.2605895996094</v>
      </c>
      <c r="C2155">
        <v>0.01188487000763416</v>
      </c>
    </row>
    <row r="2156" spans="1:3">
      <c r="A2156">
        <v>21696</v>
      </c>
      <c r="B2156">
        <v>239.4358367919922</v>
      </c>
      <c r="C2156">
        <v>0.01016862411051989</v>
      </c>
    </row>
    <row r="2157" spans="1:3">
      <c r="A2157">
        <v>21706</v>
      </c>
      <c r="B2157">
        <v>261.8551330566406</v>
      </c>
      <c r="C2157">
        <v>0.01084369886666536</v>
      </c>
    </row>
    <row r="2158" spans="1:3">
      <c r="A2158">
        <v>21716</v>
      </c>
      <c r="B2158">
        <v>379.9955139160156</v>
      </c>
      <c r="C2158">
        <v>0.01388668082654476</v>
      </c>
    </row>
    <row r="2159" spans="1:3">
      <c r="A2159">
        <v>21726</v>
      </c>
      <c r="B2159">
        <v>290.6958312988281</v>
      </c>
      <c r="C2159">
        <v>0.01458096969872713</v>
      </c>
    </row>
    <row r="2160" spans="1:3">
      <c r="A2160">
        <v>21737</v>
      </c>
      <c r="B2160">
        <v>221.7650451660156</v>
      </c>
      <c r="C2160">
        <v>0.01224271487444639</v>
      </c>
    </row>
    <row r="2161" spans="1:3">
      <c r="A2161">
        <v>21747</v>
      </c>
      <c r="B2161">
        <v>586.8037719726562</v>
      </c>
      <c r="C2161">
        <v>0.01713424175977707</v>
      </c>
    </row>
    <row r="2162" spans="1:3">
      <c r="A2162">
        <v>21757</v>
      </c>
      <c r="B2162">
        <v>370.4110717773438</v>
      </c>
      <c r="C2162">
        <v>0.02028730697929859</v>
      </c>
    </row>
    <row r="2163" spans="1:3">
      <c r="A2163">
        <v>21767</v>
      </c>
      <c r="B2163">
        <v>392.7866516113281</v>
      </c>
      <c r="C2163">
        <v>0.01651399396359921</v>
      </c>
    </row>
    <row r="2164" spans="1:3">
      <c r="A2164">
        <v>21777</v>
      </c>
      <c r="B2164">
        <v>320.9471740722656</v>
      </c>
      <c r="C2164">
        <v>0.01545093581080437</v>
      </c>
    </row>
    <row r="2165" spans="1:3">
      <c r="A2165">
        <v>21787</v>
      </c>
      <c r="B2165">
        <v>239.9881744384766</v>
      </c>
      <c r="C2165">
        <v>0.01219109166413546</v>
      </c>
    </row>
    <row r="2166" spans="1:3">
      <c r="A2166">
        <v>21797</v>
      </c>
      <c r="B2166">
        <v>365.7738342285156</v>
      </c>
      <c r="C2166">
        <v>0.01314022019505501</v>
      </c>
    </row>
    <row r="2167" spans="1:3">
      <c r="A2167">
        <v>21807</v>
      </c>
      <c r="B2167">
        <v>443.5141906738281</v>
      </c>
      <c r="C2167">
        <v>0.01728639379143715</v>
      </c>
    </row>
    <row r="2168" spans="1:3">
      <c r="A2168">
        <v>21817</v>
      </c>
      <c r="B2168">
        <v>288.1844787597656</v>
      </c>
      <c r="C2168">
        <v>0.01565229147672653</v>
      </c>
    </row>
    <row r="2169" spans="1:3">
      <c r="A2169">
        <v>21828</v>
      </c>
      <c r="B2169">
        <v>366.8785095214844</v>
      </c>
      <c r="C2169">
        <v>0.01555083692073822</v>
      </c>
    </row>
    <row r="2170" spans="1:3">
      <c r="A2170">
        <v>21838</v>
      </c>
      <c r="B2170">
        <v>529.0706787109375</v>
      </c>
      <c r="C2170">
        <v>0.01890557631850243</v>
      </c>
    </row>
    <row r="2171" spans="1:3">
      <c r="A2171">
        <v>21848</v>
      </c>
      <c r="B2171">
        <v>388.8289184570312</v>
      </c>
      <c r="C2171">
        <v>0.01946748048067093</v>
      </c>
    </row>
    <row r="2172" spans="1:3">
      <c r="A2172">
        <v>21858</v>
      </c>
      <c r="B2172">
        <v>277.0503234863281</v>
      </c>
      <c r="C2172">
        <v>0.01435950770974159</v>
      </c>
    </row>
    <row r="2173" spans="1:3">
      <c r="A2173">
        <v>21868</v>
      </c>
      <c r="B2173">
        <v>283.6386413574219</v>
      </c>
      <c r="C2173">
        <v>0.01208802405744791</v>
      </c>
    </row>
    <row r="2174" spans="1:3">
      <c r="A2174">
        <v>21878</v>
      </c>
      <c r="B2174">
        <v>183.2485198974609</v>
      </c>
      <c r="C2174">
        <v>0.01014494989067316</v>
      </c>
    </row>
    <row r="2175" spans="1:3">
      <c r="A2175">
        <v>21888</v>
      </c>
      <c r="B2175">
        <v>502.4274291992188</v>
      </c>
      <c r="C2175">
        <v>0.01451116055250168</v>
      </c>
    </row>
    <row r="2176" spans="1:3">
      <c r="A2176">
        <v>21898</v>
      </c>
      <c r="B2176">
        <v>361.5299987792969</v>
      </c>
      <c r="C2176">
        <v>0.018178666010499</v>
      </c>
    </row>
    <row r="2177" spans="1:3">
      <c r="A2177">
        <v>21908</v>
      </c>
      <c r="B2177">
        <v>365.8175354003906</v>
      </c>
      <c r="C2177">
        <v>0.01574094779789448</v>
      </c>
    </row>
    <row r="2178" spans="1:3">
      <c r="A2178">
        <v>21919</v>
      </c>
      <c r="B2178">
        <v>499.494873046875</v>
      </c>
      <c r="C2178">
        <v>0.0206141322851181</v>
      </c>
    </row>
    <row r="2179" spans="1:3">
      <c r="A2179">
        <v>21929</v>
      </c>
      <c r="B2179">
        <v>268.2646179199219</v>
      </c>
      <c r="C2179">
        <v>0.01661188527941704</v>
      </c>
    </row>
    <row r="2180" spans="1:3">
      <c r="A2180">
        <v>21939</v>
      </c>
      <c r="B2180">
        <v>190.548095703125</v>
      </c>
      <c r="C2180">
        <v>0.009970150887966156</v>
      </c>
    </row>
    <row r="2181" spans="1:3">
      <c r="A2181">
        <v>21949</v>
      </c>
      <c r="B2181">
        <v>221.2643585205078</v>
      </c>
      <c r="C2181">
        <v>0.008949629031121731</v>
      </c>
    </row>
    <row r="2182" spans="1:3">
      <c r="A2182">
        <v>21959</v>
      </c>
      <c r="B2182">
        <v>248.5672607421875</v>
      </c>
      <c r="C2182">
        <v>0.01020359992980957</v>
      </c>
    </row>
    <row r="2183" spans="1:3">
      <c r="A2183">
        <v>21969</v>
      </c>
      <c r="B2183">
        <v>290.6441650390625</v>
      </c>
      <c r="C2183">
        <v>0.01171892508864403</v>
      </c>
    </row>
    <row r="2184" spans="1:3">
      <c r="A2184">
        <v>21979</v>
      </c>
      <c r="B2184">
        <v>374.5913391113281</v>
      </c>
      <c r="C2184">
        <v>0.01444387622177601</v>
      </c>
    </row>
    <row r="2185" spans="1:3">
      <c r="A2185">
        <v>21989</v>
      </c>
      <c r="B2185">
        <v>490.6535034179688</v>
      </c>
      <c r="C2185">
        <v>0.0182887427508831</v>
      </c>
    </row>
    <row r="2186" spans="1:3">
      <c r="A2186">
        <v>21999</v>
      </c>
      <c r="B2186">
        <v>210.7143402099609</v>
      </c>
      <c r="C2186">
        <v>0.01484501920640469</v>
      </c>
    </row>
    <row r="2187" spans="1:3">
      <c r="A2187">
        <v>22009</v>
      </c>
      <c r="B2187">
        <v>356.7099609375</v>
      </c>
      <c r="C2187">
        <v>0.01233752444386482</v>
      </c>
    </row>
    <row r="2188" spans="1:3">
      <c r="A2188">
        <v>22019</v>
      </c>
      <c r="B2188">
        <v>227.3122406005859</v>
      </c>
      <c r="C2188">
        <v>0.01267992053180933</v>
      </c>
    </row>
    <row r="2189" spans="1:3">
      <c r="A2189">
        <v>22029</v>
      </c>
      <c r="B2189">
        <v>233.6025238037109</v>
      </c>
      <c r="C2189">
        <v>0.01000104751437902</v>
      </c>
    </row>
    <row r="2190" spans="1:3">
      <c r="A2190">
        <v>22039</v>
      </c>
      <c r="B2190">
        <v>224.8168029785156</v>
      </c>
      <c r="C2190">
        <v>0.009968259371817112</v>
      </c>
    </row>
    <row r="2191" spans="1:3">
      <c r="A2191">
        <v>22049</v>
      </c>
      <c r="B2191">
        <v>423.7810668945312</v>
      </c>
      <c r="C2191">
        <v>0.01413931231945753</v>
      </c>
    </row>
    <row r="2192" spans="1:3">
      <c r="A2192">
        <v>22060</v>
      </c>
      <c r="B2192">
        <v>396.5298461914062</v>
      </c>
      <c r="C2192">
        <v>0.01963471248745918</v>
      </c>
    </row>
    <row r="2193" spans="1:3">
      <c r="A2193">
        <v>22070</v>
      </c>
      <c r="B2193">
        <v>299.2868347167969</v>
      </c>
      <c r="C2193">
        <v>0.01499958802014589</v>
      </c>
    </row>
    <row r="2194" spans="1:3">
      <c r="A2194">
        <v>22080</v>
      </c>
      <c r="B2194">
        <v>223.6723937988281</v>
      </c>
      <c r="C2194">
        <v>0.01119888853281736</v>
      </c>
    </row>
    <row r="2195" spans="1:3">
      <c r="A2195">
        <v>22090</v>
      </c>
      <c r="B2195">
        <v>238.5218963623047</v>
      </c>
      <c r="C2195">
        <v>0.009967698715627193</v>
      </c>
    </row>
    <row r="2196" spans="1:3">
      <c r="A2196">
        <v>22101</v>
      </c>
      <c r="B2196">
        <v>361.474365234375</v>
      </c>
      <c r="C2196">
        <v>0.01430015824735165</v>
      </c>
    </row>
    <row r="2197" spans="1:3">
      <c r="A2197">
        <v>22111</v>
      </c>
      <c r="B2197">
        <v>595.6709594726562</v>
      </c>
      <c r="C2197">
        <v>0.01976684853434563</v>
      </c>
    </row>
    <row r="2198" spans="1:3">
      <c r="A2198">
        <v>22121</v>
      </c>
      <c r="B2198">
        <v>545.77587890625</v>
      </c>
      <c r="C2198">
        <v>0.02288594841957092</v>
      </c>
    </row>
    <row r="2199" spans="1:3">
      <c r="A2199">
        <v>22131</v>
      </c>
      <c r="B2199">
        <v>456.1066589355469</v>
      </c>
      <c r="C2199">
        <v>0.02084469050168991</v>
      </c>
    </row>
    <row r="2200" spans="1:3">
      <c r="A2200">
        <v>22141</v>
      </c>
      <c r="B2200">
        <v>386.8262023925781</v>
      </c>
      <c r="C2200">
        <v>0.01753281429409981</v>
      </c>
    </row>
    <row r="2201" spans="1:3">
      <c r="A2201">
        <v>22151</v>
      </c>
      <c r="B2201">
        <v>607.1766357421875</v>
      </c>
      <c r="C2201">
        <v>0.01970459893345833</v>
      </c>
    </row>
    <row r="2202" spans="1:3">
      <c r="A2202">
        <v>22161</v>
      </c>
      <c r="B2202">
        <v>434.7880554199219</v>
      </c>
      <c r="C2202">
        <v>0.02079828642308712</v>
      </c>
    </row>
    <row r="2203" spans="1:3">
      <c r="A2203">
        <v>22171</v>
      </c>
      <c r="B2203">
        <v>281.4928588867188</v>
      </c>
      <c r="C2203">
        <v>0.0146823450922966</v>
      </c>
    </row>
    <row r="2204" spans="1:3">
      <c r="A2204">
        <v>22181</v>
      </c>
      <c r="B2204">
        <v>422.0724182128906</v>
      </c>
      <c r="C2204">
        <v>0.0147174745798111</v>
      </c>
    </row>
    <row r="2205" spans="1:3">
      <c r="A2205">
        <v>22192</v>
      </c>
      <c r="B2205">
        <v>360.3100891113281</v>
      </c>
      <c r="C2205">
        <v>0.01858344487845898</v>
      </c>
    </row>
    <row r="2206" spans="1:3">
      <c r="A2206">
        <v>22202</v>
      </c>
      <c r="B2206">
        <v>363.3221130371094</v>
      </c>
      <c r="C2206">
        <v>0.01563109643757343</v>
      </c>
    </row>
    <row r="2207" spans="1:3">
      <c r="A2207">
        <v>22212</v>
      </c>
      <c r="B2207">
        <v>368.9288940429688</v>
      </c>
      <c r="C2207">
        <v>0.01584932021796703</v>
      </c>
    </row>
    <row r="2208" spans="1:3">
      <c r="A2208">
        <v>22222</v>
      </c>
      <c r="B2208">
        <v>447.6030578613281</v>
      </c>
      <c r="C2208">
        <v>0.01749259233474731</v>
      </c>
    </row>
    <row r="2209" spans="1:3">
      <c r="A2209">
        <v>22232</v>
      </c>
      <c r="B2209">
        <v>355.4542846679688</v>
      </c>
      <c r="C2209">
        <v>0.01677516847848892</v>
      </c>
    </row>
    <row r="2210" spans="1:3">
      <c r="A2210">
        <v>22242</v>
      </c>
      <c r="B2210">
        <v>268.1414184570312</v>
      </c>
      <c r="C2210">
        <v>0.01321739982813597</v>
      </c>
    </row>
    <row r="2211" spans="1:3">
      <c r="A2211">
        <v>22252</v>
      </c>
      <c r="B2211">
        <v>255.3423309326172</v>
      </c>
      <c r="C2211">
        <v>0.01137343980371952</v>
      </c>
    </row>
    <row r="2212" spans="1:3">
      <c r="A2212">
        <v>22262</v>
      </c>
      <c r="B2212">
        <v>424.1744689941406</v>
      </c>
      <c r="C2212">
        <v>0.01473504211753607</v>
      </c>
    </row>
    <row r="2213" spans="1:3">
      <c r="A2213">
        <v>22272</v>
      </c>
      <c r="B2213">
        <v>265.200927734375</v>
      </c>
      <c r="C2213">
        <v>0.01475811749696732</v>
      </c>
    </row>
    <row r="2214" spans="1:3">
      <c r="A2214">
        <v>22282</v>
      </c>
      <c r="B2214">
        <v>256.8642272949219</v>
      </c>
      <c r="C2214">
        <v>0.0111988028511405</v>
      </c>
    </row>
    <row r="2215" spans="1:3">
      <c r="A2215">
        <v>22292</v>
      </c>
      <c r="B2215">
        <v>282.5260009765625</v>
      </c>
      <c r="C2215">
        <v>0.01162397209554911</v>
      </c>
    </row>
    <row r="2216" spans="1:3">
      <c r="A2216">
        <v>22302</v>
      </c>
      <c r="B2216">
        <v>268.6540222167969</v>
      </c>
      <c r="C2216">
        <v>0.0115946913138032</v>
      </c>
    </row>
    <row r="2217" spans="1:3">
      <c r="A2217">
        <v>22312</v>
      </c>
      <c r="B2217">
        <v>310.5997924804688</v>
      </c>
      <c r="C2217">
        <v>0.01194246672093868</v>
      </c>
    </row>
    <row r="2218" spans="1:3">
      <c r="A2218">
        <v>22322</v>
      </c>
      <c r="B2218">
        <v>353.6264038085938</v>
      </c>
      <c r="C2218">
        <v>0.01382081210613251</v>
      </c>
    </row>
    <row r="2219" spans="1:3">
      <c r="A2219">
        <v>22333</v>
      </c>
      <c r="B2219">
        <v>277.638427734375</v>
      </c>
      <c r="C2219">
        <v>0.01482526492327452</v>
      </c>
    </row>
    <row r="2220" spans="1:3">
      <c r="A2220">
        <v>22343</v>
      </c>
      <c r="B2220">
        <v>358.7961120605469</v>
      </c>
      <c r="C2220">
        <v>0.01377964206039906</v>
      </c>
    </row>
    <row r="2221" spans="1:3">
      <c r="A2221">
        <v>22353</v>
      </c>
      <c r="B2221">
        <v>495.3384399414062</v>
      </c>
      <c r="C2221">
        <v>0.01843963377177715</v>
      </c>
    </row>
    <row r="2222" spans="1:3">
      <c r="A2222">
        <v>22363</v>
      </c>
      <c r="B2222">
        <v>467.7573852539062</v>
      </c>
      <c r="C2222">
        <v>0.02080624736845493</v>
      </c>
    </row>
    <row r="2223" spans="1:3">
      <c r="A2223">
        <v>22373</v>
      </c>
      <c r="B2223">
        <v>297.0496826171875</v>
      </c>
      <c r="C2223">
        <v>0.01658985204994678</v>
      </c>
    </row>
    <row r="2224" spans="1:3">
      <c r="A2224">
        <v>22383</v>
      </c>
      <c r="B2224">
        <v>291.8680419921875</v>
      </c>
      <c r="C2224">
        <v>0.01269133016467094</v>
      </c>
    </row>
    <row r="2225" spans="1:3">
      <c r="A2225">
        <v>22393</v>
      </c>
      <c r="B2225">
        <v>441.8015441894531</v>
      </c>
      <c r="C2225">
        <v>0.01562982238829136</v>
      </c>
    </row>
    <row r="2226" spans="1:3">
      <c r="A2226">
        <v>22403</v>
      </c>
      <c r="B2226">
        <v>263.6472473144531</v>
      </c>
      <c r="C2226">
        <v>0.0151374340057373</v>
      </c>
    </row>
    <row r="2227" spans="1:3">
      <c r="A2227">
        <v>22413</v>
      </c>
      <c r="B2227">
        <v>242.9008483886719</v>
      </c>
      <c r="C2227">
        <v>0.0109694991260767</v>
      </c>
    </row>
    <row r="2228" spans="1:3">
      <c r="A2228">
        <v>22424</v>
      </c>
      <c r="B2228">
        <v>236.0542602539062</v>
      </c>
      <c r="C2228">
        <v>0.01139013562351465</v>
      </c>
    </row>
    <row r="2229" spans="1:3">
      <c r="A2229">
        <v>22434</v>
      </c>
      <c r="B2229">
        <v>261.5491638183594</v>
      </c>
      <c r="C2229">
        <v>0.01080553233623505</v>
      </c>
    </row>
    <row r="2230" spans="1:3">
      <c r="A2230">
        <v>22444</v>
      </c>
      <c r="B2230">
        <v>284.5446166992188</v>
      </c>
      <c r="C2230">
        <v>0.01177752111107111</v>
      </c>
    </row>
    <row r="2231" spans="1:3">
      <c r="A2231">
        <v>22454</v>
      </c>
      <c r="B2231">
        <v>349.0885009765625</v>
      </c>
      <c r="C2231">
        <v>0.0136587917804718</v>
      </c>
    </row>
    <row r="2232" spans="1:3">
      <c r="A2232">
        <v>22464</v>
      </c>
      <c r="B2232">
        <v>350.7534790039062</v>
      </c>
      <c r="C2232">
        <v>0.01521496009081602</v>
      </c>
    </row>
    <row r="2233" spans="1:3">
      <c r="A2233">
        <v>22474</v>
      </c>
      <c r="B2233">
        <v>385.888427734375</v>
      </c>
      <c r="C2233">
        <v>0.01588481478393078</v>
      </c>
    </row>
    <row r="2234" spans="1:3">
      <c r="A2234">
        <v>22484</v>
      </c>
      <c r="B2234">
        <v>372.890625</v>
      </c>
      <c r="C2234">
        <v>0.01636703498661518</v>
      </c>
    </row>
    <row r="2235" spans="1:3">
      <c r="A2235">
        <v>22494</v>
      </c>
      <c r="B2235">
        <v>381.7001953125</v>
      </c>
      <c r="C2235">
        <v>0.01637197285890579</v>
      </c>
    </row>
    <row r="2236" spans="1:3">
      <c r="A2236">
        <v>22504</v>
      </c>
      <c r="B2236">
        <v>277.2370910644531</v>
      </c>
      <c r="C2236">
        <v>0.01423369441181421</v>
      </c>
    </row>
    <row r="2237" spans="1:3">
      <c r="A2237">
        <v>22515</v>
      </c>
      <c r="B2237">
        <v>361.6134338378906</v>
      </c>
      <c r="C2237">
        <v>0.01481574960052967</v>
      </c>
    </row>
    <row r="2238" spans="1:3">
      <c r="A2238">
        <v>22525</v>
      </c>
      <c r="B2238">
        <v>244.4624938964844</v>
      </c>
      <c r="C2238">
        <v>0.01282093767076731</v>
      </c>
    </row>
    <row r="2239" spans="1:3">
      <c r="A2239">
        <v>22535</v>
      </c>
      <c r="B2239">
        <v>377.2338256835938</v>
      </c>
      <c r="C2239">
        <v>0.01326272170990705</v>
      </c>
    </row>
    <row r="2240" spans="1:3">
      <c r="A2240">
        <v>22545</v>
      </c>
      <c r="B2240">
        <v>343.2035522460938</v>
      </c>
      <c r="C2240">
        <v>0.01536972541362047</v>
      </c>
    </row>
    <row r="2241" spans="1:3">
      <c r="A2241">
        <v>22555</v>
      </c>
      <c r="B2241">
        <v>270.986572265625</v>
      </c>
      <c r="C2241">
        <v>0.01332347746938467</v>
      </c>
    </row>
    <row r="2242" spans="1:3">
      <c r="A2242">
        <v>22565</v>
      </c>
      <c r="B2242">
        <v>200.2596893310547</v>
      </c>
      <c r="C2242">
        <v>0.01014202926307917</v>
      </c>
    </row>
    <row r="2243" spans="1:3">
      <c r="A2243">
        <v>22575</v>
      </c>
      <c r="B2243">
        <v>283.1498718261719</v>
      </c>
      <c r="C2243">
        <v>0.01041521038860083</v>
      </c>
    </row>
    <row r="2244" spans="1:3">
      <c r="A2244">
        <v>22585</v>
      </c>
      <c r="B2244">
        <v>274.9482727050781</v>
      </c>
      <c r="C2244">
        <v>0.01213030051440001</v>
      </c>
    </row>
    <row r="2245" spans="1:3">
      <c r="A2245">
        <v>22595</v>
      </c>
      <c r="B2245">
        <v>305.1002807617188</v>
      </c>
      <c r="C2245">
        <v>0.01255088392645121</v>
      </c>
    </row>
    <row r="2246" spans="1:3">
      <c r="A2246">
        <v>22606</v>
      </c>
      <c r="B2246">
        <v>172.2057647705078</v>
      </c>
      <c r="C2246">
        <v>0.01138504687696695</v>
      </c>
    </row>
    <row r="2247" spans="1:3">
      <c r="A2247">
        <v>22616</v>
      </c>
      <c r="B2247">
        <v>255.5449829101562</v>
      </c>
      <c r="C2247">
        <v>0.009319301694631577</v>
      </c>
    </row>
    <row r="2248" spans="1:3">
      <c r="A2248">
        <v>22626</v>
      </c>
      <c r="B2248">
        <v>246.0241394042969</v>
      </c>
      <c r="C2248">
        <v>0.01086623128503561</v>
      </c>
    </row>
    <row r="2249" spans="1:3">
      <c r="A2249">
        <v>22636</v>
      </c>
      <c r="B2249">
        <v>367.8878173828125</v>
      </c>
      <c r="C2249">
        <v>0.0132956812158227</v>
      </c>
    </row>
    <row r="2250" spans="1:3">
      <c r="A2250">
        <v>22646</v>
      </c>
      <c r="B2250">
        <v>369.9978332519531</v>
      </c>
      <c r="C2250">
        <v>0.01599192805588245</v>
      </c>
    </row>
    <row r="2251" spans="1:3">
      <c r="A2251">
        <v>22656</v>
      </c>
      <c r="B2251">
        <v>295.07080078125</v>
      </c>
      <c r="C2251">
        <v>0.01435805484652519</v>
      </c>
    </row>
    <row r="2252" spans="1:3">
      <c r="A2252">
        <v>22666</v>
      </c>
      <c r="B2252">
        <v>341.5982055664062</v>
      </c>
      <c r="C2252">
        <v>0.01377707626670599</v>
      </c>
    </row>
    <row r="2253" spans="1:3">
      <c r="A2253">
        <v>22676</v>
      </c>
      <c r="B2253">
        <v>234.5641479492188</v>
      </c>
      <c r="C2253">
        <v>0.01251394860446453</v>
      </c>
    </row>
    <row r="2254" spans="1:3">
      <c r="A2254">
        <v>22686</v>
      </c>
      <c r="B2254">
        <v>410.11572265625</v>
      </c>
      <c r="C2254">
        <v>0.01390465535223484</v>
      </c>
    </row>
    <row r="2255" spans="1:3">
      <c r="A2255">
        <v>22696</v>
      </c>
      <c r="B2255">
        <v>207.0228271484375</v>
      </c>
      <c r="C2255">
        <v>0.01333017833530903</v>
      </c>
    </row>
    <row r="2256" spans="1:3">
      <c r="A2256">
        <v>22706</v>
      </c>
      <c r="B2256">
        <v>377.2536926269531</v>
      </c>
      <c r="C2256">
        <v>0.01269204169511795</v>
      </c>
    </row>
    <row r="2257" spans="1:3">
      <c r="A2257">
        <v>22716</v>
      </c>
      <c r="B2257">
        <v>461.1015319824219</v>
      </c>
      <c r="C2257">
        <v>0.01762288808822632</v>
      </c>
    </row>
    <row r="2258" spans="1:3">
      <c r="A2258">
        <v>22726</v>
      </c>
      <c r="B2258">
        <v>202.4888916015625</v>
      </c>
      <c r="C2258">
        <v>0.01386520359665155</v>
      </c>
    </row>
    <row r="2259" spans="1:3">
      <c r="A2259">
        <v>22736</v>
      </c>
      <c r="B2259">
        <v>247.8321380615234</v>
      </c>
      <c r="C2259">
        <v>0.009708303026854992</v>
      </c>
    </row>
    <row r="2260" spans="1:3">
      <c r="A2260">
        <v>22746</v>
      </c>
      <c r="B2260">
        <v>376.5106201171875</v>
      </c>
      <c r="C2260">
        <v>0.01348248589783907</v>
      </c>
    </row>
    <row r="2261" spans="1:3">
      <c r="A2261">
        <v>22756</v>
      </c>
      <c r="B2261">
        <v>336.6549682617188</v>
      </c>
      <c r="C2261">
        <v>0.01538756582885981</v>
      </c>
    </row>
    <row r="2262" spans="1:3">
      <c r="A2262">
        <v>22766</v>
      </c>
      <c r="B2262">
        <v>356.5351257324219</v>
      </c>
      <c r="C2262">
        <v>0.01503538899123669</v>
      </c>
    </row>
    <row r="2263" spans="1:3">
      <c r="A2263">
        <v>22776</v>
      </c>
      <c r="B2263">
        <v>236.4675140380859</v>
      </c>
      <c r="C2263">
        <v>0.01290408335626125</v>
      </c>
    </row>
    <row r="2264" spans="1:3">
      <c r="A2264">
        <v>22786</v>
      </c>
      <c r="B2264">
        <v>243.9181060791016</v>
      </c>
      <c r="C2264">
        <v>0.01045889779925346</v>
      </c>
    </row>
    <row r="2265" spans="1:3">
      <c r="A2265">
        <v>22796</v>
      </c>
      <c r="B2265">
        <v>291.975341796875</v>
      </c>
      <c r="C2265">
        <v>0.01165003050118685</v>
      </c>
    </row>
    <row r="2266" spans="1:3">
      <c r="A2266">
        <v>22806</v>
      </c>
      <c r="B2266">
        <v>318.4517211914062</v>
      </c>
      <c r="C2266">
        <v>0.01327487453818321</v>
      </c>
    </row>
    <row r="2267" spans="1:3">
      <c r="A2267">
        <v>22816</v>
      </c>
      <c r="B2267">
        <v>346.1122436523438</v>
      </c>
      <c r="C2267">
        <v>0.01437420304864645</v>
      </c>
    </row>
    <row r="2268" spans="1:3">
      <c r="A2268">
        <v>22826</v>
      </c>
      <c r="B2268">
        <v>391.8290100097656</v>
      </c>
      <c r="C2268">
        <v>0.01595380157232285</v>
      </c>
    </row>
    <row r="2269" spans="1:3">
      <c r="A2269">
        <v>22837</v>
      </c>
      <c r="B2269">
        <v>330.3209838867188</v>
      </c>
      <c r="C2269">
        <v>0.01709678024053574</v>
      </c>
    </row>
    <row r="2270" spans="1:3">
      <c r="A2270">
        <v>22847</v>
      </c>
      <c r="B2270">
        <v>255.9542694091797</v>
      </c>
      <c r="C2270">
        <v>0.01260094624012709</v>
      </c>
    </row>
    <row r="2271" spans="1:3">
      <c r="A2271">
        <v>22857</v>
      </c>
      <c r="B2271">
        <v>263.3094787597656</v>
      </c>
      <c r="C2271">
        <v>0.0112598380073905</v>
      </c>
    </row>
    <row r="2272" spans="1:3">
      <c r="A2272">
        <v>22867</v>
      </c>
      <c r="B2272">
        <v>308.2315063476562</v>
      </c>
      <c r="C2272">
        <v>0.01236152742058039</v>
      </c>
    </row>
    <row r="2273" spans="1:3">
      <c r="A2273">
        <v>22877</v>
      </c>
      <c r="B2273">
        <v>346.2473449707031</v>
      </c>
      <c r="C2273">
        <v>0.01415870897471905</v>
      </c>
    </row>
    <row r="2274" spans="1:3">
      <c r="A2274">
        <v>22887</v>
      </c>
      <c r="B2274">
        <v>414.2006225585938</v>
      </c>
      <c r="C2274">
        <v>0.01646569184958935</v>
      </c>
    </row>
    <row r="2275" spans="1:3">
      <c r="A2275">
        <v>22897</v>
      </c>
      <c r="B2275">
        <v>390.8674011230469</v>
      </c>
      <c r="C2275">
        <v>0.01736225374042988</v>
      </c>
    </row>
    <row r="2276" spans="1:3">
      <c r="A2276">
        <v>22907</v>
      </c>
      <c r="B2276">
        <v>159.9470825195312</v>
      </c>
      <c r="C2276">
        <v>0.01170976459980011</v>
      </c>
    </row>
    <row r="2277" spans="1:3">
      <c r="A2277">
        <v>22917</v>
      </c>
      <c r="B2277">
        <v>458.3120422363281</v>
      </c>
      <c r="C2277">
        <v>0.01317225396633148</v>
      </c>
    </row>
    <row r="2278" spans="1:3">
      <c r="A2278">
        <v>22928</v>
      </c>
      <c r="B2278">
        <v>333.93701171875</v>
      </c>
      <c r="C2278">
        <v>0.01888226345181465</v>
      </c>
    </row>
    <row r="2279" spans="1:3">
      <c r="A2279">
        <v>22938</v>
      </c>
      <c r="B2279">
        <v>370.7051391601562</v>
      </c>
      <c r="C2279">
        <v>0.01528250705450773</v>
      </c>
    </row>
    <row r="2280" spans="1:3">
      <c r="A2280">
        <v>22948</v>
      </c>
      <c r="B2280">
        <v>368.8136596679688</v>
      </c>
      <c r="C2280">
        <v>0.01603858545422554</v>
      </c>
    </row>
    <row r="2281" spans="1:3">
      <c r="A2281">
        <v>22958</v>
      </c>
      <c r="B2281">
        <v>410.80712890625</v>
      </c>
      <c r="C2281">
        <v>0.01694011501967907</v>
      </c>
    </row>
    <row r="2282" spans="1:3">
      <c r="A2282">
        <v>22968</v>
      </c>
      <c r="B2282">
        <v>374.1343688964844</v>
      </c>
      <c r="C2282">
        <v>0.01670990884304047</v>
      </c>
    </row>
    <row r="2283" spans="1:3">
      <c r="A2283">
        <v>22978</v>
      </c>
      <c r="B2283">
        <v>388.7335510253906</v>
      </c>
      <c r="C2283">
        <v>0.01620957627892494</v>
      </c>
    </row>
    <row r="2284" spans="1:3">
      <c r="A2284">
        <v>22988</v>
      </c>
      <c r="B2284">
        <v>412.6707763671875</v>
      </c>
      <c r="C2284">
        <v>0.01725389994680882</v>
      </c>
    </row>
    <row r="2285" spans="1:3">
      <c r="A2285">
        <v>22998</v>
      </c>
      <c r="B2285">
        <v>247.3592834472656</v>
      </c>
      <c r="C2285">
        <v>0.01425034366548061</v>
      </c>
    </row>
    <row r="2286" spans="1:3">
      <c r="A2286">
        <v>23008</v>
      </c>
      <c r="B2286">
        <v>258.8629760742188</v>
      </c>
      <c r="C2286">
        <v>0.01101494953036308</v>
      </c>
    </row>
    <row r="2287" spans="1:3">
      <c r="A2287">
        <v>23019</v>
      </c>
      <c r="B2287">
        <v>272.55615234375</v>
      </c>
      <c r="C2287">
        <v>0.01264109462499619</v>
      </c>
    </row>
    <row r="2288" spans="1:3">
      <c r="A2288">
        <v>23029</v>
      </c>
      <c r="B2288">
        <v>244.1604919433594</v>
      </c>
      <c r="C2288">
        <v>0.01114986278116703</v>
      </c>
    </row>
    <row r="2289" spans="1:3">
      <c r="A2289">
        <v>23039</v>
      </c>
      <c r="B2289">
        <v>279.6371765136719</v>
      </c>
      <c r="C2289">
        <v>0.01134698092937469</v>
      </c>
    </row>
    <row r="2290" spans="1:3">
      <c r="A2290">
        <v>23049</v>
      </c>
      <c r="B2290">
        <v>406.2255249023438</v>
      </c>
      <c r="C2290">
        <v>0.01478487532585859</v>
      </c>
    </row>
    <row r="2291" spans="1:3">
      <c r="A2291">
        <v>23059</v>
      </c>
      <c r="B2291">
        <v>249.4176177978516</v>
      </c>
      <c r="C2291">
        <v>0.01415519695729017</v>
      </c>
    </row>
    <row r="2292" spans="1:3">
      <c r="A2292">
        <v>23069</v>
      </c>
      <c r="B2292">
        <v>270.31103515625</v>
      </c>
      <c r="C2292">
        <v>0.01126803271472454</v>
      </c>
    </row>
    <row r="2293" spans="1:3">
      <c r="A2293">
        <v>23079</v>
      </c>
      <c r="B2293">
        <v>345.6473388671875</v>
      </c>
      <c r="C2293">
        <v>0.01333059370517731</v>
      </c>
    </row>
    <row r="2294" spans="1:3">
      <c r="A2294">
        <v>23089</v>
      </c>
      <c r="B2294">
        <v>239.3841705322266</v>
      </c>
      <c r="C2294">
        <v>0.01271463837474585</v>
      </c>
    </row>
    <row r="2295" spans="1:3">
      <c r="A2295">
        <v>23099</v>
      </c>
      <c r="B2295">
        <v>286.75</v>
      </c>
      <c r="C2295">
        <v>0.01143983379006386</v>
      </c>
    </row>
    <row r="2296" spans="1:3">
      <c r="A2296">
        <v>23110</v>
      </c>
      <c r="B2296">
        <v>316.3377380371094</v>
      </c>
      <c r="C2296">
        <v>0.01440558768808842</v>
      </c>
    </row>
    <row r="2297" spans="1:3">
      <c r="A2297">
        <v>23120</v>
      </c>
      <c r="B2297">
        <v>353.356201171875</v>
      </c>
      <c r="C2297">
        <v>0.0145589467138052</v>
      </c>
    </row>
    <row r="2298" spans="1:3">
      <c r="A2298">
        <v>23130</v>
      </c>
      <c r="B2298">
        <v>241.6253051757812</v>
      </c>
      <c r="C2298">
        <v>0.01294243242591619</v>
      </c>
    </row>
    <row r="2299" spans="1:3">
      <c r="A2299">
        <v>23140</v>
      </c>
      <c r="B2299">
        <v>415.0231628417969</v>
      </c>
      <c r="C2299">
        <v>0.0141772348433733</v>
      </c>
    </row>
    <row r="2300" spans="1:3">
      <c r="A2300">
        <v>23150</v>
      </c>
      <c r="B2300">
        <v>400.3405456542969</v>
      </c>
      <c r="C2300">
        <v>0.01760328561067581</v>
      </c>
    </row>
    <row r="2301" spans="1:3">
      <c r="A2301">
        <v>23160</v>
      </c>
      <c r="B2301">
        <v>358.7166442871094</v>
      </c>
      <c r="C2301">
        <v>0.01649260707199574</v>
      </c>
    </row>
    <row r="2302" spans="1:3">
      <c r="A2302">
        <v>23170</v>
      </c>
      <c r="B2302">
        <v>383.2578735351562</v>
      </c>
      <c r="C2302">
        <v>0.01596306264400482</v>
      </c>
    </row>
    <row r="2303" spans="1:3">
      <c r="A2303">
        <v>23180</v>
      </c>
      <c r="B2303">
        <v>461.3916015625</v>
      </c>
      <c r="C2303">
        <v>0.01776209846138954</v>
      </c>
    </row>
    <row r="2304" spans="1:3">
      <c r="A2304">
        <v>23190</v>
      </c>
      <c r="B2304">
        <v>379.9915161132812</v>
      </c>
      <c r="C2304">
        <v>0.017825061455369</v>
      </c>
    </row>
    <row r="2305" spans="1:3">
      <c r="A2305">
        <v>23201</v>
      </c>
      <c r="B2305">
        <v>385.542724609375</v>
      </c>
      <c r="C2305">
        <v>0.01818342506885529</v>
      </c>
    </row>
    <row r="2306" spans="1:3">
      <c r="A2306">
        <v>23211</v>
      </c>
      <c r="B2306">
        <v>524.1712036132812</v>
      </c>
      <c r="C2306">
        <v>0.01911400631070137</v>
      </c>
    </row>
    <row r="2307" spans="1:3">
      <c r="A2307">
        <v>23221</v>
      </c>
      <c r="B2307">
        <v>414.0655212402344</v>
      </c>
      <c r="C2307">
        <v>0.01917892135679722</v>
      </c>
    </row>
    <row r="2308" spans="1:3">
      <c r="A2308">
        <v>23231</v>
      </c>
      <c r="B2308">
        <v>131.0467681884766</v>
      </c>
      <c r="C2308">
        <v>0.01136572752147913</v>
      </c>
    </row>
    <row r="2309" spans="1:3">
      <c r="A2309">
        <v>23241</v>
      </c>
      <c r="B2309">
        <v>316.9020080566406</v>
      </c>
      <c r="C2309">
        <v>0.009379800409078598</v>
      </c>
    </row>
    <row r="2310" spans="1:3">
      <c r="A2310">
        <v>23251</v>
      </c>
      <c r="B2310">
        <v>279.3034057617188</v>
      </c>
      <c r="C2310">
        <v>0.0126297865062952</v>
      </c>
    </row>
    <row r="2311" spans="1:3">
      <c r="A2311">
        <v>23261</v>
      </c>
      <c r="B2311">
        <v>349.3905029296875</v>
      </c>
      <c r="C2311">
        <v>0.01366499159485102</v>
      </c>
    </row>
    <row r="2312" spans="1:3">
      <c r="A2312">
        <v>23271</v>
      </c>
      <c r="B2312">
        <v>323.126708984375</v>
      </c>
      <c r="C2312">
        <v>0.01401048712432384</v>
      </c>
    </row>
    <row r="2313" spans="1:3">
      <c r="A2313">
        <v>23281</v>
      </c>
      <c r="B2313">
        <v>252.7117767333984</v>
      </c>
      <c r="C2313">
        <v>0.01194026134908199</v>
      </c>
    </row>
    <row r="2314" spans="1:3">
      <c r="A2314">
        <v>23291</v>
      </c>
      <c r="B2314">
        <v>341.753173828125</v>
      </c>
      <c r="C2314">
        <v>0.01283341459929943</v>
      </c>
    </row>
    <row r="2315" spans="1:3">
      <c r="A2315">
        <v>23301</v>
      </c>
      <c r="B2315">
        <v>208.3182373046875</v>
      </c>
      <c r="C2315">
        <v>0.01190358120948076</v>
      </c>
    </row>
    <row r="2316" spans="1:3">
      <c r="A2316">
        <v>23311</v>
      </c>
      <c r="B2316">
        <v>395.3973388671875</v>
      </c>
      <c r="C2316">
        <v>0.01304548140615225</v>
      </c>
    </row>
    <row r="2317" spans="1:3">
      <c r="A2317">
        <v>23321</v>
      </c>
      <c r="B2317">
        <v>236.7019653320312</v>
      </c>
      <c r="C2317">
        <v>0.01369004976004362</v>
      </c>
    </row>
    <row r="2318" spans="1:3">
      <c r="A2318">
        <v>23331</v>
      </c>
      <c r="B2318">
        <v>342.8777160644531</v>
      </c>
      <c r="C2318">
        <v>0.01234086789190769</v>
      </c>
    </row>
    <row r="2319" spans="1:3">
      <c r="A2319">
        <v>23341</v>
      </c>
      <c r="B2319">
        <v>273.1521911621094</v>
      </c>
      <c r="C2319">
        <v>0.01310882344841957</v>
      </c>
    </row>
    <row r="2320" spans="1:3">
      <c r="A2320">
        <v>23351</v>
      </c>
      <c r="B2320">
        <v>242.9008483886719</v>
      </c>
      <c r="C2320">
        <v>0.01123255584388971</v>
      </c>
    </row>
    <row r="2321" spans="1:3">
      <c r="A2321">
        <v>23361</v>
      </c>
      <c r="B2321">
        <v>473.6542663574219</v>
      </c>
      <c r="C2321">
        <v>0.01496203523129225</v>
      </c>
    </row>
    <row r="2322" spans="1:3">
      <c r="A2322">
        <v>23371</v>
      </c>
      <c r="B2322">
        <v>497.047119140625</v>
      </c>
      <c r="C2322">
        <v>0.01955575682222843</v>
      </c>
    </row>
    <row r="2323" spans="1:3">
      <c r="A2323">
        <v>23381</v>
      </c>
      <c r="B2323">
        <v>395.8463745117188</v>
      </c>
      <c r="C2323">
        <v>0.01859895326197147</v>
      </c>
    </row>
    <row r="2324" spans="1:3">
      <c r="A2324">
        <v>23391</v>
      </c>
      <c r="B2324">
        <v>558.916748046875</v>
      </c>
      <c r="C2324">
        <v>0.0203035194426775</v>
      </c>
    </row>
    <row r="2325" spans="1:3">
      <c r="A2325">
        <v>23401</v>
      </c>
      <c r="B2325">
        <v>335.045654296875</v>
      </c>
      <c r="C2325">
        <v>0.01919551566243172</v>
      </c>
    </row>
    <row r="2326" spans="1:3">
      <c r="A2326">
        <v>23411</v>
      </c>
      <c r="B2326">
        <v>266.8380737304688</v>
      </c>
      <c r="C2326">
        <v>0.01300571206957102</v>
      </c>
    </row>
    <row r="2327" spans="1:3">
      <c r="A2327">
        <v>23421</v>
      </c>
      <c r="B2327">
        <v>281.8067932128906</v>
      </c>
      <c r="C2327">
        <v>0.01156310550868511</v>
      </c>
    </row>
    <row r="2328" spans="1:3">
      <c r="A2328">
        <v>23432</v>
      </c>
      <c r="B2328">
        <v>265.0181579589844</v>
      </c>
      <c r="C2328">
        <v>0.01271665282547474</v>
      </c>
    </row>
    <row r="2329" spans="1:3">
      <c r="A2329">
        <v>23442</v>
      </c>
      <c r="B2329">
        <v>393.5257568359375</v>
      </c>
      <c r="C2329">
        <v>0.0142747787758708</v>
      </c>
    </row>
    <row r="2330" spans="1:3">
      <c r="A2330">
        <v>23452</v>
      </c>
      <c r="B2330">
        <v>312.157470703125</v>
      </c>
      <c r="C2330">
        <v>0.01465545687824488</v>
      </c>
    </row>
    <row r="2331" spans="1:3">
      <c r="A2331">
        <v>23462</v>
      </c>
      <c r="B2331">
        <v>372.57275390625</v>
      </c>
      <c r="C2331">
        <v>0.0142010785639286</v>
      </c>
    </row>
    <row r="2332" spans="1:3">
      <c r="A2332">
        <v>23472</v>
      </c>
      <c r="B2332">
        <v>395.0715026855469</v>
      </c>
      <c r="C2332">
        <v>0.01663110964000225</v>
      </c>
    </row>
    <row r="2333" spans="1:3">
      <c r="A2333">
        <v>23482</v>
      </c>
      <c r="B2333">
        <v>216.1542510986328</v>
      </c>
      <c r="C2333">
        <v>0.01325075887143612</v>
      </c>
    </row>
    <row r="2334" spans="1:3">
      <c r="A2334">
        <v>23492</v>
      </c>
      <c r="B2334">
        <v>359.7855529785156</v>
      </c>
      <c r="C2334">
        <v>0.0124931437894702</v>
      </c>
    </row>
    <row r="2335" spans="1:3">
      <c r="A2335">
        <v>23502</v>
      </c>
      <c r="B2335">
        <v>350.5706787109375</v>
      </c>
      <c r="C2335">
        <v>0.01544916722923517</v>
      </c>
    </row>
    <row r="2336" spans="1:3">
      <c r="A2336">
        <v>23512</v>
      </c>
      <c r="B2336">
        <v>358.0967712402344</v>
      </c>
      <c r="C2336">
        <v>0.01509132795035839</v>
      </c>
    </row>
    <row r="2337" spans="1:3">
      <c r="A2337">
        <v>23523</v>
      </c>
      <c r="B2337">
        <v>335.967529296875</v>
      </c>
      <c r="C2337">
        <v>0.01560514234006405</v>
      </c>
    </row>
    <row r="2338" spans="1:3">
      <c r="A2338">
        <v>23533</v>
      </c>
      <c r="B2338">
        <v>261.457763671875</v>
      </c>
      <c r="C2338">
        <v>0.01249957643449306</v>
      </c>
    </row>
    <row r="2339" spans="1:3">
      <c r="A2339">
        <v>23543</v>
      </c>
      <c r="B2339">
        <v>436.77490234375</v>
      </c>
      <c r="C2339">
        <v>0.0148557685315609</v>
      </c>
    </row>
    <row r="2340" spans="1:3">
      <c r="A2340">
        <v>23553</v>
      </c>
      <c r="B2340">
        <v>291.5223388671875</v>
      </c>
      <c r="C2340">
        <v>0.01548727788031101</v>
      </c>
    </row>
    <row r="2341" spans="1:3">
      <c r="A2341">
        <v>23563</v>
      </c>
      <c r="B2341">
        <v>259.9159851074219</v>
      </c>
      <c r="C2341">
        <v>0.01198079530149698</v>
      </c>
    </row>
    <row r="2342" spans="1:3">
      <c r="A2342">
        <v>23573</v>
      </c>
      <c r="B2342">
        <v>511.8290710449219</v>
      </c>
      <c r="C2342">
        <v>0.01633045077323914</v>
      </c>
    </row>
    <row r="2343" spans="1:3">
      <c r="A2343">
        <v>23583</v>
      </c>
      <c r="B2343">
        <v>381.3147583007812</v>
      </c>
      <c r="C2343">
        <v>0.01890771836042404</v>
      </c>
    </row>
    <row r="2344" spans="1:3">
      <c r="A2344">
        <v>23593</v>
      </c>
      <c r="B2344">
        <v>420.8803100585938</v>
      </c>
      <c r="C2344">
        <v>0.01738164201378822</v>
      </c>
    </row>
    <row r="2345" spans="1:3">
      <c r="A2345">
        <v>23603</v>
      </c>
      <c r="B2345">
        <v>212.1845855712891</v>
      </c>
      <c r="C2345">
        <v>0.0132645545527339</v>
      </c>
    </row>
    <row r="2346" spans="1:3">
      <c r="A2346">
        <v>23613</v>
      </c>
      <c r="B2346">
        <v>419.6246337890625</v>
      </c>
      <c r="C2346">
        <v>0.01320680137723684</v>
      </c>
    </row>
    <row r="2347" spans="1:3">
      <c r="A2347">
        <v>23623</v>
      </c>
      <c r="B2347">
        <v>353.5986022949219</v>
      </c>
      <c r="C2347">
        <v>0.01656420715153217</v>
      </c>
    </row>
    <row r="2348" spans="1:3">
      <c r="A2348">
        <v>23633</v>
      </c>
      <c r="B2348">
        <v>225.0870056152344</v>
      </c>
      <c r="C2348">
        <v>0.01224689278751612</v>
      </c>
    </row>
    <row r="2349" spans="1:3">
      <c r="A2349">
        <v>23643</v>
      </c>
      <c r="B2349">
        <v>339.1424865722656</v>
      </c>
      <c r="C2349">
        <v>0.01204784493893385</v>
      </c>
    </row>
    <row r="2350" spans="1:3">
      <c r="A2350">
        <v>23653</v>
      </c>
      <c r="B2350">
        <v>128.9844512939453</v>
      </c>
      <c r="C2350">
        <v>0.0101847555488348</v>
      </c>
    </row>
    <row r="2351" spans="1:3">
      <c r="A2351">
        <v>23663</v>
      </c>
      <c r="B2351">
        <v>350.8647155761719</v>
      </c>
      <c r="C2351">
        <v>0.01035659946501255</v>
      </c>
    </row>
    <row r="2352" spans="1:3">
      <c r="A2352">
        <v>23673</v>
      </c>
      <c r="B2352">
        <v>388.9719543457031</v>
      </c>
      <c r="C2352">
        <v>0.0159232635051012</v>
      </c>
    </row>
    <row r="2353" spans="1:3">
      <c r="A2353">
        <v>23683</v>
      </c>
      <c r="B2353">
        <v>371.4044799804688</v>
      </c>
      <c r="C2353">
        <v>0.01648768596351147</v>
      </c>
    </row>
    <row r="2354" spans="1:3">
      <c r="A2354">
        <v>23693</v>
      </c>
      <c r="B2354">
        <v>370.2044372558594</v>
      </c>
      <c r="C2354">
        <v>0.01570894382894039</v>
      </c>
    </row>
    <row r="2355" spans="1:3">
      <c r="A2355">
        <v>23703</v>
      </c>
      <c r="B2355">
        <v>366.8864440917969</v>
      </c>
      <c r="C2355">
        <v>0.01561737153679132</v>
      </c>
    </row>
    <row r="2356" spans="1:3">
      <c r="A2356">
        <v>23713</v>
      </c>
      <c r="B2356">
        <v>437.7643127441406</v>
      </c>
      <c r="C2356">
        <v>0.01739508844912052</v>
      </c>
    </row>
    <row r="2357" spans="1:3">
      <c r="A2357">
        <v>23723</v>
      </c>
      <c r="B2357">
        <v>248.9288635253906</v>
      </c>
      <c r="C2357">
        <v>0.01474567875266075</v>
      </c>
    </row>
    <row r="2358" spans="1:3">
      <c r="A2358">
        <v>23733</v>
      </c>
      <c r="B2358">
        <v>280.2451477050781</v>
      </c>
      <c r="C2358">
        <v>0.01136437058448792</v>
      </c>
    </row>
    <row r="2359" spans="1:3">
      <c r="A2359">
        <v>23743</v>
      </c>
      <c r="B2359">
        <v>366.369873046875</v>
      </c>
      <c r="C2359">
        <v>0.01396559737622738</v>
      </c>
    </row>
    <row r="2360" spans="1:3">
      <c r="A2360">
        <v>23754</v>
      </c>
      <c r="B2360">
        <v>472.2674560546875</v>
      </c>
      <c r="C2360">
        <v>0.01982235908508301</v>
      </c>
    </row>
    <row r="2361" spans="1:3">
      <c r="A2361">
        <v>23764</v>
      </c>
      <c r="B2361">
        <v>390.7203674316406</v>
      </c>
      <c r="C2361">
        <v>0.01853468269109726</v>
      </c>
    </row>
    <row r="2362" spans="1:3">
      <c r="A2362">
        <v>23774</v>
      </c>
      <c r="B2362">
        <v>277.0423889160156</v>
      </c>
      <c r="C2362">
        <v>0.0144435940310359</v>
      </c>
    </row>
    <row r="2363" spans="1:3">
      <c r="A2363">
        <v>23784</v>
      </c>
      <c r="B2363">
        <v>268.7772216796875</v>
      </c>
      <c r="C2363">
        <v>0.01182087417691946</v>
      </c>
    </row>
    <row r="2364" spans="1:3">
      <c r="A2364">
        <v>23794</v>
      </c>
      <c r="B2364">
        <v>263.214111328125</v>
      </c>
      <c r="C2364">
        <v>0.01154231932014227</v>
      </c>
    </row>
    <row r="2365" spans="1:3">
      <c r="A2365">
        <v>23804</v>
      </c>
      <c r="B2365">
        <v>296.4178771972656</v>
      </c>
      <c r="C2365">
        <v>0.01214278303086758</v>
      </c>
    </row>
    <row r="2366" spans="1:3">
      <c r="A2366">
        <v>23814</v>
      </c>
      <c r="B2366">
        <v>709.1760864257812</v>
      </c>
      <c r="C2366">
        <v>0.02057197503745556</v>
      </c>
    </row>
    <row r="2367" spans="1:3">
      <c r="A2367">
        <v>23824</v>
      </c>
      <c r="B2367">
        <v>448.4414978027344</v>
      </c>
      <c r="C2367">
        <v>0.02321028709411621</v>
      </c>
    </row>
    <row r="2368" spans="1:3">
      <c r="A2368">
        <v>23834</v>
      </c>
      <c r="B2368">
        <v>189.7573547363281</v>
      </c>
      <c r="C2368">
        <v>0.0136274229735136</v>
      </c>
    </row>
    <row r="2369" spans="1:3">
      <c r="A2369">
        <v>23845</v>
      </c>
      <c r="B2369">
        <v>498.1279296875</v>
      </c>
      <c r="C2369">
        <v>0.0160931870341301</v>
      </c>
    </row>
    <row r="2370" spans="1:3">
      <c r="A2370">
        <v>23855</v>
      </c>
      <c r="B2370">
        <v>364.1446533203125</v>
      </c>
      <c r="C2370">
        <v>0.01826748438179493</v>
      </c>
    </row>
    <row r="2371" spans="1:3">
      <c r="A2371">
        <v>23865</v>
      </c>
      <c r="B2371">
        <v>350.304443359375</v>
      </c>
      <c r="C2371">
        <v>0.01541021466255188</v>
      </c>
    </row>
    <row r="2372" spans="1:3">
      <c r="A2372">
        <v>23875</v>
      </c>
      <c r="B2372">
        <v>441.3644409179688</v>
      </c>
      <c r="C2372">
        <v>0.01686809211969376</v>
      </c>
    </row>
    <row r="2373" spans="1:3">
      <c r="A2373">
        <v>23885</v>
      </c>
      <c r="B2373">
        <v>431.24755859375</v>
      </c>
      <c r="C2373">
        <v>0.01867208257317543</v>
      </c>
    </row>
    <row r="2374" spans="1:3">
      <c r="A2374">
        <v>23895</v>
      </c>
      <c r="B2374">
        <v>341.0418701171875</v>
      </c>
      <c r="C2374">
        <v>0.01672618091106415</v>
      </c>
    </row>
    <row r="2375" spans="1:3">
      <c r="A2375">
        <v>23905</v>
      </c>
      <c r="B2375">
        <v>382.375732421875</v>
      </c>
      <c r="C2375">
        <v>0.01554737240076065</v>
      </c>
    </row>
    <row r="2376" spans="1:3">
      <c r="A2376">
        <v>23915</v>
      </c>
      <c r="B2376">
        <v>525.9990844726562</v>
      </c>
      <c r="C2376">
        <v>0.0190120767802</v>
      </c>
    </row>
    <row r="2377" spans="1:3">
      <c r="A2377">
        <v>23925</v>
      </c>
      <c r="B2377">
        <v>261.4696960449219</v>
      </c>
      <c r="C2377">
        <v>0.0166350957006216</v>
      </c>
    </row>
    <row r="2378" spans="1:3">
      <c r="A2378">
        <v>23936</v>
      </c>
      <c r="B2378">
        <v>262.30810546875</v>
      </c>
      <c r="C2378">
        <v>0.01246760971844196</v>
      </c>
    </row>
    <row r="2379" spans="1:3">
      <c r="A2379">
        <v>23946</v>
      </c>
      <c r="B2379">
        <v>238.1165771484375</v>
      </c>
      <c r="C2379">
        <v>0.01081234030425549</v>
      </c>
    </row>
    <row r="2380" spans="1:3">
      <c r="A2380">
        <v>23956</v>
      </c>
      <c r="B2380">
        <v>293.4614868164062</v>
      </c>
      <c r="C2380">
        <v>0.01151668000966311</v>
      </c>
    </row>
    <row r="2381" spans="1:3">
      <c r="A2381">
        <v>23966</v>
      </c>
      <c r="B2381">
        <v>499.1173706054688</v>
      </c>
      <c r="C2381">
        <v>0.01694267429411411</v>
      </c>
    </row>
    <row r="2382" spans="1:3">
      <c r="A2382">
        <v>23976</v>
      </c>
      <c r="B2382">
        <v>242.6028289794922</v>
      </c>
      <c r="C2382">
        <v>0.01587403938174248</v>
      </c>
    </row>
    <row r="2383" spans="1:3">
      <c r="A2383">
        <v>23986</v>
      </c>
      <c r="B2383">
        <v>257.8258666992188</v>
      </c>
      <c r="C2383">
        <v>0.01086471416056156</v>
      </c>
    </row>
    <row r="2384" spans="1:3">
      <c r="A2384">
        <v>23996</v>
      </c>
      <c r="B2384">
        <v>329.776611328125</v>
      </c>
      <c r="C2384">
        <v>0.01244736555963755</v>
      </c>
    </row>
    <row r="2385" spans="1:3">
      <c r="A2385">
        <v>24006</v>
      </c>
      <c r="B2385">
        <v>352.5972290039062</v>
      </c>
      <c r="C2385">
        <v>0.01447479054331779</v>
      </c>
    </row>
    <row r="2386" spans="1:3">
      <c r="A2386">
        <v>24016</v>
      </c>
      <c r="B2386">
        <v>266.6314392089844</v>
      </c>
      <c r="C2386">
        <v>0.01343212462961674</v>
      </c>
    </row>
    <row r="2387" spans="1:3">
      <c r="A2387">
        <v>24026</v>
      </c>
      <c r="B2387">
        <v>383.2817077636719</v>
      </c>
      <c r="C2387">
        <v>0.01373752113431692</v>
      </c>
    </row>
    <row r="2388" spans="1:3">
      <c r="A2388">
        <v>24036</v>
      </c>
      <c r="B2388">
        <v>493.5979919433594</v>
      </c>
      <c r="C2388">
        <v>0.01853400468826294</v>
      </c>
    </row>
    <row r="2389" spans="1:3">
      <c r="A2389">
        <v>24046</v>
      </c>
      <c r="B2389">
        <v>359.6146850585938</v>
      </c>
      <c r="C2389">
        <v>0.01850062236189842</v>
      </c>
    </row>
    <row r="2390" spans="1:3">
      <c r="A2390">
        <v>24056</v>
      </c>
      <c r="B2390">
        <v>248.5752105712891</v>
      </c>
      <c r="C2390">
        <v>0.01311020459979773</v>
      </c>
    </row>
    <row r="2391" spans="1:3">
      <c r="A2391">
        <v>24066</v>
      </c>
      <c r="B2391">
        <v>237.4211883544922</v>
      </c>
      <c r="C2391">
        <v>0.01048368960618973</v>
      </c>
    </row>
    <row r="2392" spans="1:3">
      <c r="A2392">
        <v>24076</v>
      </c>
      <c r="B2392">
        <v>353.0581665039062</v>
      </c>
      <c r="C2392">
        <v>0.01283562649041414</v>
      </c>
    </row>
    <row r="2393" spans="1:3">
      <c r="A2393">
        <v>24086</v>
      </c>
      <c r="B2393">
        <v>410.5408935546875</v>
      </c>
      <c r="C2393">
        <v>0.01646464876830578</v>
      </c>
    </row>
    <row r="2394" spans="1:3">
      <c r="A2394">
        <v>24096</v>
      </c>
      <c r="B2394">
        <v>398.6318969726562</v>
      </c>
      <c r="C2394">
        <v>0.01742266304790974</v>
      </c>
    </row>
    <row r="2395" spans="1:3">
      <c r="A2395">
        <v>24106</v>
      </c>
      <c r="B2395">
        <v>370.8442077636719</v>
      </c>
      <c r="C2395">
        <v>0.01668518967926502</v>
      </c>
    </row>
    <row r="2396" spans="1:3">
      <c r="A2396">
        <v>24117</v>
      </c>
      <c r="B2396">
        <v>421.9969177246094</v>
      </c>
      <c r="C2396">
        <v>0.01879729330539703</v>
      </c>
    </row>
    <row r="2397" spans="1:3">
      <c r="A2397">
        <v>24127</v>
      </c>
      <c r="B2397">
        <v>200.0451049804688</v>
      </c>
      <c r="C2397">
        <v>0.0134375998750329</v>
      </c>
    </row>
    <row r="2398" spans="1:3">
      <c r="A2398">
        <v>24137</v>
      </c>
      <c r="B2398">
        <v>426.4354858398438</v>
      </c>
      <c r="C2398">
        <v>0.01361568365246058</v>
      </c>
    </row>
    <row r="2399" spans="1:3">
      <c r="A2399">
        <v>24147</v>
      </c>
      <c r="B2399">
        <v>387.1639709472656</v>
      </c>
      <c r="C2399">
        <v>0.01748917438089848</v>
      </c>
    </row>
    <row r="2400" spans="1:3">
      <c r="A2400">
        <v>24157</v>
      </c>
      <c r="B2400">
        <v>268.6142883300781</v>
      </c>
      <c r="C2400">
        <v>0.01411419920623302</v>
      </c>
    </row>
    <row r="2401" spans="1:3">
      <c r="A2401">
        <v>24167</v>
      </c>
      <c r="B2401">
        <v>354.14697265625</v>
      </c>
      <c r="C2401">
        <v>0.01350727304816246</v>
      </c>
    </row>
    <row r="2402" spans="1:3">
      <c r="A2402">
        <v>24177</v>
      </c>
      <c r="B2402">
        <v>450.9528503417969</v>
      </c>
      <c r="C2402">
        <v>0.0169848520308733</v>
      </c>
    </row>
    <row r="2403" spans="1:3">
      <c r="A2403">
        <v>24187</v>
      </c>
      <c r="B2403">
        <v>206.45458984375</v>
      </c>
      <c r="C2403">
        <v>0.01390249468386173</v>
      </c>
    </row>
    <row r="2404" spans="1:3">
      <c r="A2404">
        <v>24197</v>
      </c>
      <c r="B2404">
        <v>368.4401550292969</v>
      </c>
      <c r="C2404">
        <v>0.01248044800013304</v>
      </c>
    </row>
    <row r="2405" spans="1:3">
      <c r="A2405">
        <v>24208</v>
      </c>
      <c r="B2405">
        <v>438.8252868652344</v>
      </c>
      <c r="C2405">
        <v>0.01927902735769749</v>
      </c>
    </row>
    <row r="2406" spans="1:3">
      <c r="A2406">
        <v>24218</v>
      </c>
      <c r="B2406">
        <v>230.1454467773438</v>
      </c>
      <c r="C2406">
        <v>0.01456879731267691</v>
      </c>
    </row>
    <row r="2407" spans="1:3">
      <c r="A2407">
        <v>24228</v>
      </c>
      <c r="B2407">
        <v>362.2929382324219</v>
      </c>
      <c r="C2407">
        <v>0.01288714446127415</v>
      </c>
    </row>
    <row r="2408" spans="1:3">
      <c r="A2408">
        <v>24238</v>
      </c>
      <c r="B2408">
        <v>454.0602416992188</v>
      </c>
      <c r="C2408">
        <v>0.01762226037681103</v>
      </c>
    </row>
    <row r="2409" spans="1:3">
      <c r="A2409">
        <v>24248</v>
      </c>
      <c r="B2409">
        <v>495.21923828125</v>
      </c>
      <c r="C2409">
        <v>0.02000180445611477</v>
      </c>
    </row>
    <row r="2410" spans="1:3">
      <c r="A2410">
        <v>24258</v>
      </c>
      <c r="B2410">
        <v>443.4863586425781</v>
      </c>
      <c r="C2410">
        <v>0.0198786910623312</v>
      </c>
    </row>
    <row r="2411" spans="1:3">
      <c r="A2411">
        <v>24268</v>
      </c>
      <c r="B2411">
        <v>258.2589721679688</v>
      </c>
      <c r="C2411">
        <v>0.01513036526739597</v>
      </c>
    </row>
    <row r="2412" spans="1:3">
      <c r="A2412">
        <v>24278</v>
      </c>
      <c r="B2412">
        <v>316.1351013183594</v>
      </c>
      <c r="C2412">
        <v>0.01225732825696468</v>
      </c>
    </row>
    <row r="2413" spans="1:3">
      <c r="A2413">
        <v>24288</v>
      </c>
      <c r="B2413">
        <v>274.1058654785156</v>
      </c>
      <c r="C2413">
        <v>0.01266886107623577</v>
      </c>
    </row>
    <row r="2414" spans="1:3">
      <c r="A2414">
        <v>24299</v>
      </c>
      <c r="B2414">
        <v>493.6575927734375</v>
      </c>
      <c r="C2414">
        <v>0.01822342909872532</v>
      </c>
    </row>
    <row r="2415" spans="1:3">
      <c r="A2415">
        <v>24309</v>
      </c>
      <c r="B2415">
        <v>341.1332702636719</v>
      </c>
      <c r="C2415">
        <v>0.01799223199486732</v>
      </c>
    </row>
    <row r="2416" spans="1:3">
      <c r="A2416">
        <v>24319</v>
      </c>
      <c r="B2416">
        <v>225.6592102050781</v>
      </c>
      <c r="C2416">
        <v>0.01229223422706127</v>
      </c>
    </row>
    <row r="2417" spans="1:3">
      <c r="A2417">
        <v>24329</v>
      </c>
      <c r="B2417">
        <v>250.3434753417969</v>
      </c>
      <c r="C2417">
        <v>0.01033493410795927</v>
      </c>
    </row>
    <row r="2418" spans="1:3">
      <c r="A2418">
        <v>24339</v>
      </c>
      <c r="B2418">
        <v>373.0376586914062</v>
      </c>
      <c r="C2418">
        <v>0.01352948974817991</v>
      </c>
    </row>
    <row r="2419" spans="1:3">
      <c r="A2419">
        <v>24349</v>
      </c>
      <c r="B2419">
        <v>413.556884765625</v>
      </c>
      <c r="C2419">
        <v>0.01700109243392944</v>
      </c>
    </row>
    <row r="2420" spans="1:3">
      <c r="A2420">
        <v>24359</v>
      </c>
      <c r="B2420">
        <v>282.4942321777344</v>
      </c>
      <c r="C2420">
        <v>0.0149819003418088</v>
      </c>
    </row>
    <row r="2421" spans="1:3">
      <c r="A2421">
        <v>24369</v>
      </c>
      <c r="B2421">
        <v>342.1227111816406</v>
      </c>
      <c r="C2421">
        <v>0.0135218221694231</v>
      </c>
    </row>
    <row r="2422" spans="1:3">
      <c r="A2422">
        <v>24379</v>
      </c>
      <c r="B2422">
        <v>405.4029846191406</v>
      </c>
      <c r="C2422">
        <v>0.01625110395252705</v>
      </c>
    </row>
    <row r="2423" spans="1:3">
      <c r="A2423">
        <v>24389</v>
      </c>
      <c r="B2423">
        <v>436.8384704589844</v>
      </c>
      <c r="C2423">
        <v>0.01831237599253654</v>
      </c>
    </row>
    <row r="2424" spans="1:3">
      <c r="A2424">
        <v>24399</v>
      </c>
      <c r="B2424">
        <v>358.3669738769531</v>
      </c>
      <c r="C2424">
        <v>0.01687892898917198</v>
      </c>
    </row>
    <row r="2425" spans="1:3">
      <c r="A2425">
        <v>24409</v>
      </c>
      <c r="B2425">
        <v>366.0043029785156</v>
      </c>
      <c r="C2425">
        <v>0.01533968560397625</v>
      </c>
    </row>
    <row r="2426" spans="1:3">
      <c r="A2426">
        <v>24419</v>
      </c>
      <c r="B2426">
        <v>373.2124938964844</v>
      </c>
      <c r="C2426">
        <v>0.01589911244809628</v>
      </c>
    </row>
    <row r="2427" spans="1:3">
      <c r="A2427">
        <v>24429</v>
      </c>
      <c r="B2427">
        <v>281.6915588378906</v>
      </c>
      <c r="C2427">
        <v>0.01410803385078907</v>
      </c>
    </row>
    <row r="2428" spans="1:3">
      <c r="A2428">
        <v>24440</v>
      </c>
      <c r="B2428">
        <v>372.6800231933594</v>
      </c>
      <c r="C2428">
        <v>0.0156510453671217</v>
      </c>
    </row>
    <row r="2429" spans="1:3">
      <c r="A2429">
        <v>24450</v>
      </c>
      <c r="B2429">
        <v>283.5631408691406</v>
      </c>
      <c r="C2429">
        <v>0.01421623397618532</v>
      </c>
    </row>
    <row r="2430" spans="1:3">
      <c r="A2430">
        <v>24460</v>
      </c>
      <c r="B2430">
        <v>545.0050048828125</v>
      </c>
      <c r="C2430">
        <v>0.0175184328109026</v>
      </c>
    </row>
    <row r="2431" spans="1:3">
      <c r="A2431">
        <v>24470</v>
      </c>
      <c r="B2431">
        <v>424.6711730957031</v>
      </c>
      <c r="C2431">
        <v>0.02055112086236477</v>
      </c>
    </row>
    <row r="2432" spans="1:3">
      <c r="A2432">
        <v>24480</v>
      </c>
      <c r="B2432">
        <v>346.418212890625</v>
      </c>
      <c r="C2432">
        <v>0.01660387776792049</v>
      </c>
    </row>
    <row r="2433" spans="1:3">
      <c r="A2433">
        <v>24490</v>
      </c>
      <c r="B2433">
        <v>357.560302734375</v>
      </c>
      <c r="C2433">
        <v>0.01516868453472853</v>
      </c>
    </row>
    <row r="2434" spans="1:3">
      <c r="A2434">
        <v>24500</v>
      </c>
      <c r="B2434">
        <v>451.2111206054688</v>
      </c>
      <c r="C2434">
        <v>0.01753983460366726</v>
      </c>
    </row>
    <row r="2435" spans="1:3">
      <c r="A2435">
        <v>24510</v>
      </c>
      <c r="B2435">
        <v>210.4043884277344</v>
      </c>
      <c r="C2435">
        <v>0.01424840837717056</v>
      </c>
    </row>
    <row r="2436" spans="1:3">
      <c r="A2436">
        <v>24520</v>
      </c>
      <c r="B2436">
        <v>373.4787292480469</v>
      </c>
      <c r="C2436">
        <v>0.01257140748202801</v>
      </c>
    </row>
    <row r="2437" spans="1:3">
      <c r="A2437">
        <v>24531</v>
      </c>
      <c r="B2437">
        <v>366.9540100097656</v>
      </c>
      <c r="C2437">
        <v>0.01763882674276829</v>
      </c>
    </row>
    <row r="2438" spans="1:3">
      <c r="A2438">
        <v>24541</v>
      </c>
      <c r="B2438">
        <v>352.7323303222656</v>
      </c>
      <c r="C2438">
        <v>0.01561358012259007</v>
      </c>
    </row>
    <row r="2439" spans="1:3">
      <c r="A2439">
        <v>24551</v>
      </c>
      <c r="B2439">
        <v>399.9749755859375</v>
      </c>
      <c r="C2439">
        <v>0.01622099801898003</v>
      </c>
    </row>
    <row r="2440" spans="1:3">
      <c r="A2440">
        <v>24561</v>
      </c>
      <c r="B2440">
        <v>261.9266357421875</v>
      </c>
      <c r="C2440">
        <v>0.01421111449599266</v>
      </c>
    </row>
    <row r="2441" spans="1:3">
      <c r="A2441">
        <v>24571</v>
      </c>
      <c r="B2441">
        <v>297.474853515625</v>
      </c>
      <c r="C2441">
        <v>0.01200701110064983</v>
      </c>
    </row>
    <row r="2442" spans="1:3">
      <c r="A2442">
        <v>24581</v>
      </c>
      <c r="B2442">
        <v>261.6007995605469</v>
      </c>
      <c r="C2442">
        <v>0.01204608380794525</v>
      </c>
    </row>
    <row r="2443" spans="1:3">
      <c r="A2443">
        <v>24591</v>
      </c>
      <c r="B2443">
        <v>448.6322326660156</v>
      </c>
      <c r="C2443">
        <v>0.0154060535132885</v>
      </c>
    </row>
    <row r="2444" spans="1:3">
      <c r="A2444">
        <v>24601</v>
      </c>
      <c r="B2444">
        <v>404.4652099609375</v>
      </c>
      <c r="C2444">
        <v>0.01829241029918194</v>
      </c>
    </row>
    <row r="2445" spans="1:3">
      <c r="A2445">
        <v>24611</v>
      </c>
      <c r="B2445">
        <v>333.1343383789062</v>
      </c>
      <c r="C2445">
        <v>0.01542968302965164</v>
      </c>
    </row>
    <row r="2446" spans="1:3">
      <c r="A2446">
        <v>24622</v>
      </c>
      <c r="B2446">
        <v>515.878173828125</v>
      </c>
      <c r="C2446">
        <v>0.01957904733717442</v>
      </c>
    </row>
    <row r="2447" spans="1:3">
      <c r="A2447">
        <v>24632</v>
      </c>
      <c r="B2447">
        <v>338.3477478027344</v>
      </c>
      <c r="C2447">
        <v>0.0183115266263485</v>
      </c>
    </row>
    <row r="2448" spans="1:3">
      <c r="A2448">
        <v>24642</v>
      </c>
      <c r="B2448">
        <v>283.8214111328125</v>
      </c>
      <c r="C2448">
        <v>0.01316812168806791</v>
      </c>
    </row>
    <row r="2449" spans="1:3">
      <c r="A2449">
        <v>24652</v>
      </c>
      <c r="B2449">
        <v>255.3145141601562</v>
      </c>
      <c r="C2449">
        <v>0.01145711354911327</v>
      </c>
    </row>
    <row r="2450" spans="1:3">
      <c r="A2450">
        <v>24662</v>
      </c>
      <c r="B2450">
        <v>494.6788024902344</v>
      </c>
      <c r="C2450">
        <v>0.01614575646817684</v>
      </c>
    </row>
    <row r="2451" spans="1:3">
      <c r="A2451">
        <v>24672</v>
      </c>
      <c r="B2451">
        <v>363.000244140625</v>
      </c>
      <c r="C2451">
        <v>0.01844791695475578</v>
      </c>
    </row>
    <row r="2452" spans="1:3">
      <c r="A2452">
        <v>24682</v>
      </c>
      <c r="B2452">
        <v>275.6555786132812</v>
      </c>
      <c r="C2452">
        <v>0.0138426786288619</v>
      </c>
    </row>
    <row r="2453" spans="1:3">
      <c r="A2453">
        <v>24692</v>
      </c>
      <c r="B2453">
        <v>371.5475463867188</v>
      </c>
      <c r="C2453">
        <v>0.01399847026914358</v>
      </c>
    </row>
    <row r="2454" spans="1:3">
      <c r="A2454">
        <v>24702</v>
      </c>
      <c r="B2454">
        <v>389.746826171875</v>
      </c>
      <c r="C2454">
        <v>0.01648309640586376</v>
      </c>
    </row>
    <row r="2455" spans="1:3">
      <c r="A2455">
        <v>24712</v>
      </c>
      <c r="B2455">
        <v>248.3487091064453</v>
      </c>
      <c r="C2455">
        <v>0.01386531442403793</v>
      </c>
    </row>
    <row r="2456" spans="1:3">
      <c r="A2456">
        <v>24722</v>
      </c>
      <c r="B2456">
        <v>493.5701599121094</v>
      </c>
      <c r="C2456">
        <v>0.01581917889416218</v>
      </c>
    </row>
    <row r="2457" spans="1:3">
      <c r="A2457">
        <v>24732</v>
      </c>
      <c r="B2457">
        <v>392.3932800292969</v>
      </c>
      <c r="C2457">
        <v>0.0188875924795866</v>
      </c>
    </row>
    <row r="2458" spans="1:3">
      <c r="A2458">
        <v>24742</v>
      </c>
      <c r="B2458">
        <v>435.3245239257812</v>
      </c>
      <c r="C2458">
        <v>0.01799212768673897</v>
      </c>
    </row>
    <row r="2459" spans="1:3">
      <c r="A2459">
        <v>24752</v>
      </c>
      <c r="B2459">
        <v>263.833984375</v>
      </c>
      <c r="C2459">
        <v>0.01522759813815355</v>
      </c>
    </row>
    <row r="2460" spans="1:3">
      <c r="A2460">
        <v>24762</v>
      </c>
      <c r="B2460">
        <v>358.9153442382812</v>
      </c>
      <c r="C2460">
        <v>0.01355725899338722</v>
      </c>
    </row>
    <row r="2461" spans="1:3">
      <c r="A2461">
        <v>24772</v>
      </c>
      <c r="B2461">
        <v>388.9640197753906</v>
      </c>
      <c r="C2461">
        <v>0.01622948981821537</v>
      </c>
    </row>
    <row r="2462" spans="1:3">
      <c r="A2462">
        <v>24782</v>
      </c>
      <c r="B2462">
        <v>307.6315002441406</v>
      </c>
      <c r="C2462">
        <v>0.01501142699271441</v>
      </c>
    </row>
    <row r="2463" spans="1:3">
      <c r="A2463">
        <v>24792</v>
      </c>
      <c r="B2463">
        <v>362.2293395996094</v>
      </c>
      <c r="C2463">
        <v>0.01409559603780508</v>
      </c>
    </row>
    <row r="2464" spans="1:3">
      <c r="A2464">
        <v>24802</v>
      </c>
      <c r="B2464">
        <v>360.9736633300781</v>
      </c>
      <c r="C2464">
        <v>0.01533088553696871</v>
      </c>
    </row>
    <row r="2465" spans="1:3">
      <c r="A2465">
        <v>24812</v>
      </c>
      <c r="B2465">
        <v>298.0589904785156</v>
      </c>
      <c r="C2465">
        <v>0.01418969500809908</v>
      </c>
    </row>
    <row r="2466" spans="1:3">
      <c r="A2466">
        <v>24822</v>
      </c>
      <c r="B2466">
        <v>372.5608215332031</v>
      </c>
      <c r="C2466">
        <v>0.01411859970539808</v>
      </c>
    </row>
    <row r="2467" spans="1:3">
      <c r="A2467">
        <v>24832</v>
      </c>
      <c r="B2467">
        <v>373.220458984375</v>
      </c>
      <c r="C2467">
        <v>0.01582455448806286</v>
      </c>
    </row>
    <row r="2468" spans="1:3">
      <c r="A2468">
        <v>24842</v>
      </c>
      <c r="B2468">
        <v>222.0272979736328</v>
      </c>
      <c r="C2468">
        <v>0.01290740445256233</v>
      </c>
    </row>
    <row r="2469" spans="1:3">
      <c r="A2469">
        <v>24853</v>
      </c>
      <c r="B2469">
        <v>217.8231811523438</v>
      </c>
      <c r="C2469">
        <v>0.01037971675395966</v>
      </c>
    </row>
    <row r="2470" spans="1:3">
      <c r="A2470">
        <v>24863</v>
      </c>
      <c r="B2470">
        <v>280.5550842285156</v>
      </c>
      <c r="C2470">
        <v>0.01069491915404797</v>
      </c>
    </row>
    <row r="2471" spans="1:3">
      <c r="A2471">
        <v>24873</v>
      </c>
      <c r="B2471">
        <v>267.5255126953125</v>
      </c>
      <c r="C2471">
        <v>0.01190720591694117</v>
      </c>
    </row>
    <row r="2472" spans="1:3">
      <c r="A2472">
        <v>24883</v>
      </c>
      <c r="B2472">
        <v>387.847412109375</v>
      </c>
      <c r="C2472">
        <v>0.01423502061516047</v>
      </c>
    </row>
    <row r="2473" spans="1:3">
      <c r="A2473">
        <v>24893</v>
      </c>
      <c r="B2473">
        <v>259.3676147460938</v>
      </c>
      <c r="C2473">
        <v>0.01406657695770264</v>
      </c>
    </row>
    <row r="2474" spans="1:3">
      <c r="A2474">
        <v>24903</v>
      </c>
      <c r="B2474">
        <v>437.0927734375</v>
      </c>
      <c r="C2474">
        <v>0.01514095161110163</v>
      </c>
    </row>
    <row r="2475" spans="1:3">
      <c r="A2475">
        <v>24913</v>
      </c>
      <c r="B2475">
        <v>361.7684020996094</v>
      </c>
      <c r="C2475">
        <v>0.01736169122159481</v>
      </c>
    </row>
    <row r="2476" spans="1:3">
      <c r="A2476">
        <v>24923</v>
      </c>
      <c r="B2476">
        <v>251.2653656005859</v>
      </c>
      <c r="C2476">
        <v>0.0132998488843441</v>
      </c>
    </row>
    <row r="2477" spans="1:3">
      <c r="A2477">
        <v>24933</v>
      </c>
      <c r="B2477">
        <v>353.7813720703125</v>
      </c>
      <c r="C2477">
        <v>0.0131222065538168</v>
      </c>
    </row>
    <row r="2478" spans="1:3">
      <c r="A2478">
        <v>24944</v>
      </c>
      <c r="B2478">
        <v>248.8811798095703</v>
      </c>
      <c r="C2478">
        <v>0.01442953012883663</v>
      </c>
    </row>
    <row r="2479" spans="1:3">
      <c r="A2479">
        <v>24954</v>
      </c>
      <c r="B2479">
        <v>441.1737060546875</v>
      </c>
      <c r="C2479">
        <v>0.01501443050801754</v>
      </c>
    </row>
    <row r="2480" spans="1:3">
      <c r="A2480">
        <v>24964</v>
      </c>
      <c r="B2480">
        <v>381.5253601074219</v>
      </c>
      <c r="C2480">
        <v>0.01775240153074265</v>
      </c>
    </row>
    <row r="2481" spans="1:3">
      <c r="A2481">
        <v>24974</v>
      </c>
      <c r="B2481">
        <v>266.1109008789062</v>
      </c>
      <c r="C2481">
        <v>0.01397570222616196</v>
      </c>
    </row>
    <row r="2482" spans="1:3">
      <c r="A2482">
        <v>24984</v>
      </c>
      <c r="B2482">
        <v>272.4091186523438</v>
      </c>
      <c r="C2482">
        <v>0.01169200707226992</v>
      </c>
    </row>
    <row r="2483" spans="1:3">
      <c r="A2483">
        <v>24994</v>
      </c>
      <c r="B2483">
        <v>258.7676086425781</v>
      </c>
      <c r="C2483">
        <v>0.011471102014184</v>
      </c>
    </row>
    <row r="2484" spans="1:3">
      <c r="A2484">
        <v>25004</v>
      </c>
      <c r="B2484">
        <v>199.5523834228516</v>
      </c>
      <c r="C2484">
        <v>0.009874994866549969</v>
      </c>
    </row>
    <row r="2485" spans="1:3">
      <c r="A2485">
        <v>25014</v>
      </c>
      <c r="B2485">
        <v>222.8260040283203</v>
      </c>
      <c r="C2485">
        <v>0.00915056187659502</v>
      </c>
    </row>
    <row r="2486" spans="1:3">
      <c r="A2486">
        <v>25024</v>
      </c>
      <c r="B2486">
        <v>234.4051971435547</v>
      </c>
      <c r="C2486">
        <v>0.009951093234121799</v>
      </c>
    </row>
    <row r="2487" spans="1:3">
      <c r="A2487">
        <v>25035</v>
      </c>
      <c r="B2487">
        <v>360.71142578125</v>
      </c>
      <c r="C2487">
        <v>0.01417058892548084</v>
      </c>
    </row>
    <row r="2488" spans="1:3">
      <c r="A2488">
        <v>25045</v>
      </c>
      <c r="B2488">
        <v>251.1064147949219</v>
      </c>
      <c r="C2488">
        <v>0.01320809498429298</v>
      </c>
    </row>
    <row r="2489" spans="1:3">
      <c r="A2489">
        <v>25055</v>
      </c>
      <c r="B2489">
        <v>229.2394714355469</v>
      </c>
      <c r="C2489">
        <v>0.01041685603559017</v>
      </c>
    </row>
    <row r="2490" spans="1:3">
      <c r="A2490">
        <v>25065</v>
      </c>
      <c r="B2490">
        <v>245.0704650878906</v>
      </c>
      <c r="C2490">
        <v>0.01031690742820501</v>
      </c>
    </row>
    <row r="2491" spans="1:3">
      <c r="A2491">
        <v>25075</v>
      </c>
      <c r="B2491">
        <v>298.00732421875</v>
      </c>
      <c r="C2491">
        <v>0.01182494685053825</v>
      </c>
    </row>
    <row r="2492" spans="1:3">
      <c r="A2492">
        <v>25085</v>
      </c>
      <c r="B2492">
        <v>274.817138671875</v>
      </c>
      <c r="C2492">
        <v>0.01245555002242327</v>
      </c>
    </row>
    <row r="2493" spans="1:3">
      <c r="A2493">
        <v>25095</v>
      </c>
      <c r="B2493">
        <v>358.3987426757812</v>
      </c>
      <c r="C2493">
        <v>0.01377445366233587</v>
      </c>
    </row>
    <row r="2494" spans="1:3">
      <c r="A2494">
        <v>25105</v>
      </c>
      <c r="B2494">
        <v>363.9856872558594</v>
      </c>
      <c r="C2494">
        <v>0.0156873781234026</v>
      </c>
    </row>
    <row r="2495" spans="1:3">
      <c r="A2495">
        <v>25115</v>
      </c>
      <c r="B2495">
        <v>369.8746337890625</v>
      </c>
      <c r="C2495">
        <v>0.01580192707479</v>
      </c>
    </row>
    <row r="2496" spans="1:3">
      <c r="A2496">
        <v>25126</v>
      </c>
      <c r="B2496">
        <v>116.3363494873047</v>
      </c>
      <c r="C2496">
        <v>0.0115082124248147</v>
      </c>
    </row>
    <row r="2497" spans="1:3">
      <c r="A2497">
        <v>25136</v>
      </c>
      <c r="B2497">
        <v>334.7118835449219</v>
      </c>
      <c r="C2497">
        <v>0.009773587808012962</v>
      </c>
    </row>
    <row r="2498" spans="1:3">
      <c r="A2498">
        <v>25146</v>
      </c>
      <c r="B2498">
        <v>385.8566284179688</v>
      </c>
      <c r="C2498">
        <v>0.01557679940015078</v>
      </c>
    </row>
    <row r="2499" spans="1:3">
      <c r="A2499">
        <v>25156</v>
      </c>
      <c r="B2499">
        <v>352.2197265625</v>
      </c>
      <c r="C2499">
        <v>0.01563486456871033</v>
      </c>
    </row>
    <row r="2500" spans="1:3">
      <c r="A2500">
        <v>25166</v>
      </c>
      <c r="B2500">
        <v>400.2650451660156</v>
      </c>
      <c r="C2500">
        <v>0.01597923971712589</v>
      </c>
    </row>
    <row r="2501" spans="1:3">
      <c r="A2501">
        <v>25176</v>
      </c>
      <c r="B2501">
        <v>254.1263885498047</v>
      </c>
      <c r="C2501">
        <v>0.014189881272614</v>
      </c>
    </row>
    <row r="2502" spans="1:3">
      <c r="A2502">
        <v>25186</v>
      </c>
      <c r="B2502">
        <v>468.7269592285156</v>
      </c>
      <c r="C2502">
        <v>0.0152487475425005</v>
      </c>
    </row>
    <row r="2503" spans="1:3">
      <c r="A2503">
        <v>25196</v>
      </c>
      <c r="B2503">
        <v>264.6525573730469</v>
      </c>
      <c r="C2503">
        <v>0.01547745708376169</v>
      </c>
    </row>
    <row r="2504" spans="1:3">
      <c r="A2504">
        <v>25206</v>
      </c>
      <c r="B2504">
        <v>405.8798217773438</v>
      </c>
      <c r="C2504">
        <v>0.01457839086651802</v>
      </c>
    </row>
    <row r="2505" spans="1:3">
      <c r="A2505">
        <v>25217</v>
      </c>
      <c r="B2505">
        <v>157.5231628417969</v>
      </c>
      <c r="C2505">
        <v>0.01350212935358286</v>
      </c>
    </row>
    <row r="2506" spans="1:3">
      <c r="A2506">
        <v>25227</v>
      </c>
      <c r="B2506">
        <v>384.477783203125</v>
      </c>
      <c r="C2506">
        <v>0.01179677061736584</v>
      </c>
    </row>
    <row r="2507" spans="1:3">
      <c r="A2507">
        <v>25237</v>
      </c>
      <c r="B2507">
        <v>342.9532165527344</v>
      </c>
      <c r="C2507">
        <v>0.01579579710960388</v>
      </c>
    </row>
    <row r="2508" spans="1:3">
      <c r="A2508">
        <v>25247</v>
      </c>
      <c r="B2508">
        <v>349.585205078125</v>
      </c>
      <c r="C2508">
        <v>0.01505135558545589</v>
      </c>
    </row>
    <row r="2509" spans="1:3">
      <c r="A2509">
        <v>25257</v>
      </c>
      <c r="B2509">
        <v>348.6116638183594</v>
      </c>
      <c r="C2509">
        <v>0.01516859605908394</v>
      </c>
    </row>
    <row r="2510" spans="1:3">
      <c r="A2510">
        <v>25267</v>
      </c>
      <c r="B2510">
        <v>319.7550659179688</v>
      </c>
      <c r="C2510">
        <v>0.01445109583437443</v>
      </c>
    </row>
    <row r="2511" spans="1:3">
      <c r="A2511">
        <v>25277</v>
      </c>
      <c r="B2511">
        <v>524.1433715820312</v>
      </c>
      <c r="C2511">
        <v>0.01794634945690632</v>
      </c>
    </row>
    <row r="2512" spans="1:3">
      <c r="A2512">
        <v>25287</v>
      </c>
      <c r="B2512">
        <v>258.1318359375</v>
      </c>
      <c r="C2512">
        <v>0.01672064140439034</v>
      </c>
    </row>
    <row r="2513" spans="1:3">
      <c r="A2513">
        <v>25297</v>
      </c>
      <c r="B2513">
        <v>248.6983947753906</v>
      </c>
      <c r="C2513">
        <v>0.01098209898918867</v>
      </c>
    </row>
    <row r="2514" spans="1:3">
      <c r="A2514">
        <v>25307</v>
      </c>
      <c r="B2514">
        <v>347.713623046875</v>
      </c>
      <c r="C2514">
        <v>0.01293099485337734</v>
      </c>
    </row>
    <row r="2515" spans="1:3">
      <c r="A2515">
        <v>25317</v>
      </c>
      <c r="B2515">
        <v>268.5268859863281</v>
      </c>
      <c r="C2515">
        <v>0.0133943697437644</v>
      </c>
    </row>
    <row r="2516" spans="1:3">
      <c r="A2516">
        <v>25327</v>
      </c>
      <c r="B2516">
        <v>263.7624816894531</v>
      </c>
      <c r="C2516">
        <v>0.01153421029448509</v>
      </c>
    </row>
    <row r="2517" spans="1:3">
      <c r="A2517">
        <v>25337</v>
      </c>
      <c r="B2517">
        <v>315.5906982421875</v>
      </c>
      <c r="C2517">
        <v>0.01227247156202793</v>
      </c>
    </row>
    <row r="2518" spans="1:3">
      <c r="A2518">
        <v>25347</v>
      </c>
      <c r="B2518">
        <v>470.45947265625</v>
      </c>
      <c r="C2518">
        <v>0.01667932793498039</v>
      </c>
    </row>
    <row r="2519" spans="1:3">
      <c r="A2519">
        <v>25357</v>
      </c>
      <c r="B2519">
        <v>270.1799011230469</v>
      </c>
      <c r="C2519">
        <v>0.01605825871229172</v>
      </c>
    </row>
    <row r="2520" spans="1:3">
      <c r="A2520">
        <v>25367</v>
      </c>
      <c r="B2520">
        <v>348.2381591796875</v>
      </c>
      <c r="C2520">
        <v>0.01337843015789986</v>
      </c>
    </row>
    <row r="2521" spans="1:3">
      <c r="A2521">
        <v>25377</v>
      </c>
      <c r="B2521">
        <v>355.1483154296875</v>
      </c>
      <c r="C2521">
        <v>0.01523544825613499</v>
      </c>
    </row>
    <row r="2522" spans="1:3">
      <c r="A2522">
        <v>25387</v>
      </c>
      <c r="B2522">
        <v>221.0259399414062</v>
      </c>
      <c r="C2522">
        <v>0.0125045059248805</v>
      </c>
    </row>
    <row r="2523" spans="1:3">
      <c r="A2523">
        <v>25397</v>
      </c>
      <c r="B2523">
        <v>492.2588806152344</v>
      </c>
      <c r="C2523">
        <v>0.01543197128921747</v>
      </c>
    </row>
    <row r="2524" spans="1:3">
      <c r="A2524">
        <v>25407</v>
      </c>
      <c r="B2524">
        <v>375.7039794921875</v>
      </c>
      <c r="C2524">
        <v>0.01877660304307938</v>
      </c>
    </row>
    <row r="2525" spans="1:3">
      <c r="A2525">
        <v>25417</v>
      </c>
      <c r="B2525">
        <v>240.6914978027344</v>
      </c>
      <c r="C2525">
        <v>0.01335975807160139</v>
      </c>
    </row>
    <row r="2526" spans="1:3">
      <c r="A2526">
        <v>25427</v>
      </c>
      <c r="B2526">
        <v>478.8756408691406</v>
      </c>
      <c r="C2526">
        <v>0.01536400616168976</v>
      </c>
    </row>
    <row r="2527" spans="1:3">
      <c r="A2527">
        <v>25437</v>
      </c>
      <c r="B2527">
        <v>350.1614074707031</v>
      </c>
      <c r="C2527">
        <v>0.01769535802304745</v>
      </c>
    </row>
    <row r="2528" spans="1:3">
      <c r="A2528">
        <v>25448</v>
      </c>
      <c r="B2528">
        <v>294.2919616699219</v>
      </c>
      <c r="C2528">
        <v>0.01538694184273481</v>
      </c>
    </row>
    <row r="2529" spans="1:3">
      <c r="A2529">
        <v>25458</v>
      </c>
      <c r="B2529">
        <v>324.89697265625</v>
      </c>
      <c r="C2529">
        <v>0.01344069093465805</v>
      </c>
    </row>
    <row r="2530" spans="1:3">
      <c r="A2530">
        <v>25468</v>
      </c>
      <c r="B2530">
        <v>309.7454833984375</v>
      </c>
      <c r="C2530">
        <v>0.01375921163707972</v>
      </c>
    </row>
    <row r="2531" spans="1:3">
      <c r="A2531">
        <v>25478</v>
      </c>
      <c r="B2531">
        <v>380.2696838378906</v>
      </c>
      <c r="C2531">
        <v>0.0149115826934576</v>
      </c>
    </row>
    <row r="2532" spans="1:3">
      <c r="A2532">
        <v>25488</v>
      </c>
      <c r="B2532">
        <v>301.822021484375</v>
      </c>
      <c r="C2532">
        <v>0.01478148624300957</v>
      </c>
    </row>
    <row r="2533" spans="1:3">
      <c r="A2533">
        <v>25498</v>
      </c>
      <c r="B2533">
        <v>259.5027160644531</v>
      </c>
      <c r="C2533">
        <v>0.01219083555042744</v>
      </c>
    </row>
    <row r="2534" spans="1:3">
      <c r="A2534">
        <v>25508</v>
      </c>
      <c r="B2534">
        <v>408.0812072753906</v>
      </c>
      <c r="C2534">
        <v>0.01443908736109734</v>
      </c>
    </row>
    <row r="2535" spans="1:3">
      <c r="A2535">
        <v>25518</v>
      </c>
      <c r="B2535">
        <v>420.4789733886719</v>
      </c>
      <c r="C2535">
        <v>0.01789374835789204</v>
      </c>
    </row>
    <row r="2536" spans="1:3">
      <c r="A2536">
        <v>25528</v>
      </c>
      <c r="B2536">
        <v>616.5166625976562</v>
      </c>
      <c r="C2536">
        <v>0.02145732194185257</v>
      </c>
    </row>
    <row r="2537" spans="1:3">
      <c r="A2537">
        <v>25539</v>
      </c>
      <c r="B2537">
        <v>423.2366943359375</v>
      </c>
      <c r="C2537">
        <v>0.02374356798827648</v>
      </c>
    </row>
    <row r="2538" spans="1:3">
      <c r="A2538">
        <v>25549</v>
      </c>
      <c r="B2538">
        <v>261.3186950683594</v>
      </c>
      <c r="C2538">
        <v>0.01474651321768761</v>
      </c>
    </row>
    <row r="2539" spans="1:3">
      <c r="A2539">
        <v>25559</v>
      </c>
      <c r="B2539">
        <v>263.6869812011719</v>
      </c>
      <c r="C2539">
        <v>0.01133230235427618</v>
      </c>
    </row>
    <row r="2540" spans="1:3">
      <c r="A2540">
        <v>25569</v>
      </c>
      <c r="B2540">
        <v>375.9781494140625</v>
      </c>
      <c r="C2540">
        <v>0.01389165129512548</v>
      </c>
    </row>
    <row r="2541" spans="1:3">
      <c r="A2541">
        <v>25579</v>
      </c>
      <c r="B2541">
        <v>265.4830627441406</v>
      </c>
      <c r="C2541">
        <v>0.01384713687002659</v>
      </c>
    </row>
    <row r="2542" spans="1:3">
      <c r="A2542">
        <v>25589</v>
      </c>
      <c r="B2542">
        <v>369.1077270507812</v>
      </c>
      <c r="C2542">
        <v>0.0136750815436244</v>
      </c>
    </row>
    <row r="2543" spans="1:3">
      <c r="A2543">
        <v>25599</v>
      </c>
      <c r="B2543">
        <v>249.9024047851562</v>
      </c>
      <c r="C2543">
        <v>0.0134225757792592</v>
      </c>
    </row>
    <row r="2544" spans="1:3">
      <c r="A2544">
        <v>25609</v>
      </c>
      <c r="B2544">
        <v>372.8628234863281</v>
      </c>
      <c r="C2544">
        <v>0.01329086907207966</v>
      </c>
    </row>
    <row r="2545" spans="1:3">
      <c r="A2545">
        <v>25619</v>
      </c>
      <c r="B2545">
        <v>332.8522033691406</v>
      </c>
      <c r="C2545">
        <v>0.01471703872084618</v>
      </c>
    </row>
    <row r="2546" spans="1:3">
      <c r="A2546">
        <v>25630</v>
      </c>
      <c r="B2546">
        <v>344.6141967773438</v>
      </c>
      <c r="C2546">
        <v>0.01585154049098492</v>
      </c>
    </row>
    <row r="2547" spans="1:3">
      <c r="A2547">
        <v>25640</v>
      </c>
      <c r="B2547">
        <v>498.7796020507812</v>
      </c>
      <c r="C2547">
        <v>0.01772791147232056</v>
      </c>
    </row>
    <row r="2548" spans="1:3">
      <c r="A2548">
        <v>25650</v>
      </c>
      <c r="B2548">
        <v>343.4578552246094</v>
      </c>
      <c r="C2548">
        <v>0.0177063625305891</v>
      </c>
    </row>
    <row r="2549" spans="1:3">
      <c r="A2549">
        <v>25660</v>
      </c>
      <c r="B2549">
        <v>617.837890625</v>
      </c>
      <c r="C2549">
        <v>0.02071491256356239</v>
      </c>
    </row>
    <row r="2550" spans="1:3">
      <c r="A2550">
        <v>25670</v>
      </c>
      <c r="B2550">
        <v>538.305419921875</v>
      </c>
      <c r="C2550">
        <v>0.02485152520239353</v>
      </c>
    </row>
    <row r="2551" spans="1:3">
      <c r="A2551">
        <v>25680</v>
      </c>
      <c r="B2551">
        <v>363.4095153808594</v>
      </c>
      <c r="C2551">
        <v>0.01954881846904755</v>
      </c>
    </row>
    <row r="2552" spans="1:3">
      <c r="A2552">
        <v>25690</v>
      </c>
      <c r="B2552">
        <v>392.8343505859375</v>
      </c>
      <c r="C2552">
        <v>0.01634327694773674</v>
      </c>
    </row>
    <row r="2553" spans="1:3">
      <c r="A2553">
        <v>25700</v>
      </c>
      <c r="B2553">
        <v>590.5469360351562</v>
      </c>
      <c r="C2553">
        <v>0.02062598057091236</v>
      </c>
    </row>
    <row r="2554" spans="1:3">
      <c r="A2554">
        <v>25710</v>
      </c>
      <c r="B2554">
        <v>341.6737060546875</v>
      </c>
      <c r="C2554">
        <v>0.01963705383241177</v>
      </c>
    </row>
    <row r="2555" spans="1:3">
      <c r="A2555">
        <v>25720</v>
      </c>
      <c r="B2555">
        <v>369.1712951660156</v>
      </c>
      <c r="C2555">
        <v>0.01541528198868036</v>
      </c>
    </row>
    <row r="2556" spans="1:3">
      <c r="A2556">
        <v>25730</v>
      </c>
      <c r="B2556">
        <v>364.4148559570312</v>
      </c>
      <c r="C2556">
        <v>0.01550038903951645</v>
      </c>
    </row>
    <row r="2557" spans="1:3">
      <c r="A2557">
        <v>25740</v>
      </c>
      <c r="B2557">
        <v>243.0240325927734</v>
      </c>
      <c r="C2557">
        <v>0.01277668587863445</v>
      </c>
    </row>
    <row r="2558" spans="1:3">
      <c r="A2558">
        <v>25750</v>
      </c>
      <c r="B2558">
        <v>294.6416625976562</v>
      </c>
      <c r="C2558">
        <v>0.01160700805485249</v>
      </c>
    </row>
    <row r="2559" spans="1:3">
      <c r="A2559">
        <v>25760</v>
      </c>
      <c r="B2559">
        <v>391.6382751464844</v>
      </c>
      <c r="C2559">
        <v>0.01482944469898939</v>
      </c>
    </row>
    <row r="2560" spans="1:3">
      <c r="A2560">
        <v>25771</v>
      </c>
      <c r="B2560">
        <v>244.8240966796875</v>
      </c>
      <c r="C2560">
        <v>0.0151325324550271</v>
      </c>
    </row>
    <row r="2561" spans="1:3">
      <c r="A2561">
        <v>25781</v>
      </c>
      <c r="B2561">
        <v>350.1375427246094</v>
      </c>
      <c r="C2561">
        <v>0.01290483027696609</v>
      </c>
    </row>
    <row r="2562" spans="1:3">
      <c r="A2562">
        <v>25791</v>
      </c>
      <c r="B2562">
        <v>288.4149475097656</v>
      </c>
      <c r="C2562">
        <v>0.01363668031990528</v>
      </c>
    </row>
    <row r="2563" spans="1:3">
      <c r="A2563">
        <v>25801</v>
      </c>
      <c r="B2563">
        <v>223.1399230957031</v>
      </c>
      <c r="C2563">
        <v>0.01095947157591581</v>
      </c>
    </row>
    <row r="2564" spans="1:3">
      <c r="A2564">
        <v>25811</v>
      </c>
      <c r="B2564">
        <v>373.6217956542969</v>
      </c>
      <c r="C2564">
        <v>0.01296508964151144</v>
      </c>
    </row>
    <row r="2565" spans="1:3">
      <c r="A2565">
        <v>25821</v>
      </c>
      <c r="B2565">
        <v>408.7328796386719</v>
      </c>
      <c r="C2565">
        <v>0.01689103245735168</v>
      </c>
    </row>
    <row r="2566" spans="1:3">
      <c r="A2566">
        <v>25831</v>
      </c>
      <c r="B2566">
        <v>545.934814453125</v>
      </c>
      <c r="C2566">
        <v>0.02056481502950191</v>
      </c>
    </row>
    <row r="2567" spans="1:3">
      <c r="A2567">
        <v>25841</v>
      </c>
      <c r="B2567">
        <v>376.4788208007812</v>
      </c>
      <c r="C2567">
        <v>0.01986178569495678</v>
      </c>
    </row>
    <row r="2568" spans="1:3">
      <c r="A2568">
        <v>25851</v>
      </c>
      <c r="B2568">
        <v>205.8863677978516</v>
      </c>
      <c r="C2568">
        <v>0.01250184047967196</v>
      </c>
    </row>
    <row r="2569" spans="1:3">
      <c r="A2569">
        <v>25862</v>
      </c>
      <c r="B2569">
        <v>329.6653442382812</v>
      </c>
      <c r="C2569">
        <v>0.01234626956284046</v>
      </c>
    </row>
    <row r="2570" spans="1:3">
      <c r="A2570">
        <v>25872</v>
      </c>
      <c r="B2570">
        <v>376.8364562988281</v>
      </c>
      <c r="C2570">
        <v>0.01491663511842489</v>
      </c>
    </row>
    <row r="2571" spans="1:3">
      <c r="A2571">
        <v>25882</v>
      </c>
      <c r="B2571">
        <v>369.4534301757812</v>
      </c>
      <c r="C2571">
        <v>0.01623462326824665</v>
      </c>
    </row>
    <row r="2572" spans="1:3">
      <c r="A2572">
        <v>25892</v>
      </c>
      <c r="B2572">
        <v>282.5260009765625</v>
      </c>
      <c r="C2572">
        <v>0.01418626774102449</v>
      </c>
    </row>
    <row r="2573" spans="1:3">
      <c r="A2573">
        <v>25902</v>
      </c>
      <c r="B2573">
        <v>373.9277648925781</v>
      </c>
      <c r="C2573">
        <v>0.01425088476389647</v>
      </c>
    </row>
    <row r="2574" spans="1:3">
      <c r="A2574">
        <v>25912</v>
      </c>
      <c r="B2574">
        <v>396.196044921875</v>
      </c>
      <c r="C2574">
        <v>0.0167132169008255</v>
      </c>
    </row>
    <row r="2575" spans="1:3">
      <c r="A2575">
        <v>25922</v>
      </c>
      <c r="B2575">
        <v>518.1987915039062</v>
      </c>
      <c r="C2575">
        <v>0.01950874179601669</v>
      </c>
    </row>
    <row r="2576" spans="1:3">
      <c r="A2576">
        <v>25932</v>
      </c>
      <c r="B2576">
        <v>236.5549468994141</v>
      </c>
      <c r="C2576">
        <v>0.01609562151134014</v>
      </c>
    </row>
    <row r="2577" spans="1:3">
      <c r="A2577">
        <v>25942</v>
      </c>
      <c r="B2577">
        <v>453.9807739257812</v>
      </c>
      <c r="C2577">
        <v>0.01478212233632803</v>
      </c>
    </row>
    <row r="2578" spans="1:3">
      <c r="A2578">
        <v>25953</v>
      </c>
      <c r="B2578">
        <v>536.4855346679688</v>
      </c>
      <c r="C2578">
        <v>0.02271804213523865</v>
      </c>
    </row>
    <row r="2579" spans="1:3">
      <c r="A2579">
        <v>25963</v>
      </c>
      <c r="B2579">
        <v>343.9028930664062</v>
      </c>
      <c r="C2579">
        <v>0.01820680312812328</v>
      </c>
    </row>
    <row r="2580" spans="1:3">
      <c r="A2580">
        <v>25973</v>
      </c>
      <c r="B2580">
        <v>324.1300659179688</v>
      </c>
      <c r="C2580">
        <v>0.01378431264311075</v>
      </c>
    </row>
    <row r="2581" spans="1:3">
      <c r="A2581">
        <v>25983</v>
      </c>
      <c r="B2581">
        <v>208.1553192138672</v>
      </c>
      <c r="C2581">
        <v>0.01099798083305359</v>
      </c>
    </row>
    <row r="2582" spans="1:3">
      <c r="A2582">
        <v>25993</v>
      </c>
      <c r="B2582">
        <v>442.6598510742188</v>
      </c>
      <c r="C2582">
        <v>0.01353355962783098</v>
      </c>
    </row>
    <row r="2583" spans="1:3">
      <c r="A2583">
        <v>26003</v>
      </c>
      <c r="B2583">
        <v>378.2272338867188</v>
      </c>
      <c r="C2583">
        <v>0.01704256050288677</v>
      </c>
    </row>
    <row r="2584" spans="1:3">
      <c r="A2584">
        <v>26013</v>
      </c>
      <c r="B2584">
        <v>276.1165161132812</v>
      </c>
      <c r="C2584">
        <v>0.01382190361618996</v>
      </c>
    </row>
    <row r="2585" spans="1:3">
      <c r="A2585">
        <v>26023</v>
      </c>
      <c r="B2585">
        <v>376.8006896972656</v>
      </c>
      <c r="C2585">
        <v>0.01402707677334547</v>
      </c>
    </row>
    <row r="2586" spans="1:3">
      <c r="A2586">
        <v>26033</v>
      </c>
      <c r="B2586">
        <v>387.068603515625</v>
      </c>
      <c r="C2586">
        <v>0.01648068614304066</v>
      </c>
    </row>
    <row r="2587" spans="1:3">
      <c r="A2587">
        <v>26044</v>
      </c>
      <c r="B2587">
        <v>464.141357421875</v>
      </c>
      <c r="C2587">
        <v>0.01976551488041878</v>
      </c>
    </row>
    <row r="2588" spans="1:3">
      <c r="A2588">
        <v>26054</v>
      </c>
      <c r="B2588">
        <v>373.8005981445312</v>
      </c>
      <c r="C2588">
        <v>0.01769224181771278</v>
      </c>
    </row>
    <row r="2589" spans="1:3">
      <c r="A2589">
        <v>26064</v>
      </c>
      <c r="B2589">
        <v>282.3273315429688</v>
      </c>
      <c r="C2589">
        <v>0.01423097494989634</v>
      </c>
    </row>
    <row r="2590" spans="1:3">
      <c r="A2590">
        <v>26074</v>
      </c>
      <c r="B2590">
        <v>261.6683654785156</v>
      </c>
      <c r="C2590">
        <v>0.01181670650839806</v>
      </c>
    </row>
    <row r="2591" spans="1:3">
      <c r="A2591">
        <v>26084</v>
      </c>
      <c r="B2591">
        <v>340.0961608886719</v>
      </c>
      <c r="C2591">
        <v>0.01305720862001181</v>
      </c>
    </row>
    <row r="2592" spans="1:3">
      <c r="A2592">
        <v>26094</v>
      </c>
      <c r="B2592">
        <v>203.2279968261719</v>
      </c>
      <c r="C2592">
        <v>0.01180187147110701</v>
      </c>
    </row>
    <row r="2593" spans="1:3">
      <c r="A2593">
        <v>26104</v>
      </c>
      <c r="B2593">
        <v>269.4845275878906</v>
      </c>
      <c r="C2593">
        <v>0.010306091979146</v>
      </c>
    </row>
    <row r="2594" spans="1:3">
      <c r="A2594">
        <v>26114</v>
      </c>
      <c r="B2594">
        <v>358.164306640625</v>
      </c>
      <c r="C2594">
        <v>0.01365170441567898</v>
      </c>
    </row>
    <row r="2595" spans="1:3">
      <c r="A2595">
        <v>26124</v>
      </c>
      <c r="B2595">
        <v>381.2034912109375</v>
      </c>
      <c r="C2595">
        <v>0.01605167798697948</v>
      </c>
    </row>
    <row r="2596" spans="1:3">
      <c r="A2596">
        <v>26135</v>
      </c>
      <c r="B2596">
        <v>355.2754821777344</v>
      </c>
      <c r="C2596">
        <v>0.0176357738673687</v>
      </c>
    </row>
    <row r="2597" spans="1:3">
      <c r="A2597">
        <v>26145</v>
      </c>
      <c r="B2597">
        <v>280.0981140136719</v>
      </c>
      <c r="C2597">
        <v>0.01370076090097427</v>
      </c>
    </row>
    <row r="2598" spans="1:3">
      <c r="A2598">
        <v>26155</v>
      </c>
      <c r="B2598">
        <v>212.4667205810547</v>
      </c>
      <c r="C2598">
        <v>0.01058548968285322</v>
      </c>
    </row>
    <row r="2599" spans="1:3">
      <c r="A2599">
        <v>26165</v>
      </c>
      <c r="B2599">
        <v>403.8731384277344</v>
      </c>
      <c r="C2599">
        <v>0.01325281988829374</v>
      </c>
    </row>
    <row r="2600" spans="1:3">
      <c r="A2600">
        <v>26175</v>
      </c>
      <c r="B2600">
        <v>362.0863037109375</v>
      </c>
      <c r="C2600">
        <v>0.0165006797760725</v>
      </c>
    </row>
    <row r="2601" spans="1:3">
      <c r="A2601">
        <v>26185</v>
      </c>
      <c r="B2601">
        <v>335.6099243164062</v>
      </c>
      <c r="C2601">
        <v>0.0151566993445158</v>
      </c>
    </row>
    <row r="2602" spans="1:3">
      <c r="A2602">
        <v>26195</v>
      </c>
      <c r="B2602">
        <v>374.5635375976562</v>
      </c>
      <c r="C2602">
        <v>0.01539992913603783</v>
      </c>
    </row>
    <row r="2603" spans="1:3">
      <c r="A2603">
        <v>26205</v>
      </c>
      <c r="B2603">
        <v>368.2295532226562</v>
      </c>
      <c r="C2603">
        <v>0.01610102131962776</v>
      </c>
    </row>
    <row r="2604" spans="1:3">
      <c r="A2604">
        <v>26215</v>
      </c>
      <c r="B2604">
        <v>398.1312255859375</v>
      </c>
      <c r="C2604">
        <v>0.01660952344536781</v>
      </c>
    </row>
    <row r="2605" spans="1:3">
      <c r="A2605">
        <v>26226</v>
      </c>
      <c r="B2605">
        <v>247.7685546875</v>
      </c>
      <c r="C2605">
        <v>0.01509473565965891</v>
      </c>
    </row>
    <row r="2606" spans="1:3">
      <c r="A2606">
        <v>26236</v>
      </c>
      <c r="B2606">
        <v>385.9718627929688</v>
      </c>
      <c r="C2606">
        <v>0.01347508560866117</v>
      </c>
    </row>
    <row r="2607" spans="1:3">
      <c r="A2607">
        <v>26246</v>
      </c>
      <c r="B2607">
        <v>249.2070159912109</v>
      </c>
      <c r="C2607">
        <v>0.01378608774393797</v>
      </c>
    </row>
    <row r="2608" spans="1:3">
      <c r="A2608">
        <v>26256</v>
      </c>
      <c r="B2608">
        <v>360.4769592285156</v>
      </c>
      <c r="C2608">
        <v>0.01324069779366255</v>
      </c>
    </row>
    <row r="2609" spans="1:3">
      <c r="A2609">
        <v>26266</v>
      </c>
      <c r="B2609">
        <v>266.0830688476562</v>
      </c>
      <c r="C2609">
        <v>0.01359671540558338</v>
      </c>
    </row>
    <row r="2610" spans="1:3">
      <c r="A2610">
        <v>26276</v>
      </c>
      <c r="B2610">
        <v>415.87353515625</v>
      </c>
      <c r="C2610">
        <v>0.01479665189981461</v>
      </c>
    </row>
    <row r="2611" spans="1:3">
      <c r="A2611">
        <v>26286</v>
      </c>
      <c r="B2611">
        <v>354.1867065429688</v>
      </c>
      <c r="C2611">
        <v>0.01637354679405689</v>
      </c>
    </row>
    <row r="2612" spans="1:3">
      <c r="A2612">
        <v>26296</v>
      </c>
      <c r="B2612">
        <v>234.4409637451172</v>
      </c>
      <c r="C2612">
        <v>0.01252989936619997</v>
      </c>
    </row>
    <row r="2613" spans="1:3">
      <c r="A2613">
        <v>26306</v>
      </c>
      <c r="B2613">
        <v>197.2714996337891</v>
      </c>
      <c r="C2613">
        <v>0.009355629794299603</v>
      </c>
    </row>
    <row r="2614" spans="1:3">
      <c r="A2614">
        <v>26316</v>
      </c>
      <c r="B2614">
        <v>311.0607604980469</v>
      </c>
      <c r="C2614">
        <v>0.01090937200933695</v>
      </c>
    </row>
    <row r="2615" spans="1:3">
      <c r="A2615">
        <v>26326</v>
      </c>
      <c r="B2615">
        <v>247.2678833007812</v>
      </c>
      <c r="C2615">
        <v>0.01199051458388567</v>
      </c>
    </row>
    <row r="2616" spans="1:3">
      <c r="A2616">
        <v>26336</v>
      </c>
      <c r="B2616">
        <v>247.0970153808594</v>
      </c>
      <c r="C2616">
        <v>0.01070177834481001</v>
      </c>
    </row>
    <row r="2617" spans="1:3">
      <c r="A2617">
        <v>26346</v>
      </c>
      <c r="B2617">
        <v>340.3703308105469</v>
      </c>
      <c r="C2617">
        <v>0.01251882966607809</v>
      </c>
    </row>
    <row r="2618" spans="1:3">
      <c r="A2618">
        <v>26356</v>
      </c>
      <c r="B2618">
        <v>359.6504516601562</v>
      </c>
      <c r="C2618">
        <v>0.01493144035339355</v>
      </c>
    </row>
    <row r="2619" spans="1:3">
      <c r="A2619">
        <v>26367</v>
      </c>
      <c r="B2619">
        <v>406.905029296875</v>
      </c>
      <c r="C2619">
        <v>0.01829527318477631</v>
      </c>
    </row>
    <row r="2620" spans="1:3">
      <c r="A2620">
        <v>26377</v>
      </c>
      <c r="B2620">
        <v>537.9398803710938</v>
      </c>
      <c r="C2620">
        <v>0.02001751400530338</v>
      </c>
    </row>
    <row r="2621" spans="1:3">
      <c r="A2621">
        <v>26387</v>
      </c>
      <c r="B2621">
        <v>271.0302734375</v>
      </c>
      <c r="C2621">
        <v>0.01716542616486549</v>
      </c>
    </row>
    <row r="2622" spans="1:3">
      <c r="A2622">
        <v>26397</v>
      </c>
      <c r="B2622">
        <v>341.3995056152344</v>
      </c>
      <c r="C2622">
        <v>0.01330428477376699</v>
      </c>
    </row>
    <row r="2623" spans="1:3">
      <c r="A2623">
        <v>26407</v>
      </c>
      <c r="B2623">
        <v>341.3279724121094</v>
      </c>
      <c r="C2623">
        <v>0.01475030463188887</v>
      </c>
    </row>
    <row r="2624" spans="1:3">
      <c r="A2624">
        <v>26417</v>
      </c>
      <c r="B2624">
        <v>298.8537292480469</v>
      </c>
      <c r="C2624">
        <v>0.01382410060614347</v>
      </c>
    </row>
    <row r="2625" spans="1:3">
      <c r="A2625">
        <v>26427</v>
      </c>
      <c r="B2625">
        <v>252.2945404052734</v>
      </c>
      <c r="C2625">
        <v>0.01194239035248756</v>
      </c>
    </row>
    <row r="2626" spans="1:3">
      <c r="A2626">
        <v>26437</v>
      </c>
      <c r="B2626">
        <v>240.4570617675781</v>
      </c>
      <c r="C2626">
        <v>0.01069170143455267</v>
      </c>
    </row>
    <row r="2627" spans="1:3">
      <c r="A2627">
        <v>26447</v>
      </c>
      <c r="B2627">
        <v>379.9279479980469</v>
      </c>
      <c r="C2627">
        <v>0.01345460955053568</v>
      </c>
    </row>
    <row r="2628" spans="1:3">
      <c r="A2628">
        <v>26458</v>
      </c>
      <c r="B2628">
        <v>270.9070739746094</v>
      </c>
      <c r="C2628">
        <v>0.01552187371999025</v>
      </c>
    </row>
    <row r="2629" spans="1:3">
      <c r="A2629">
        <v>26468</v>
      </c>
      <c r="B2629">
        <v>297.9993896484375</v>
      </c>
      <c r="C2629">
        <v>0.01230810396373272</v>
      </c>
    </row>
    <row r="2630" spans="1:3">
      <c r="A2630">
        <v>26478</v>
      </c>
      <c r="B2630">
        <v>270.8355712890625</v>
      </c>
      <c r="C2630">
        <v>0.01231407281011343</v>
      </c>
    </row>
    <row r="2631" spans="1:3">
      <c r="A2631">
        <v>26488</v>
      </c>
      <c r="B2631">
        <v>282.5776672363281</v>
      </c>
      <c r="C2631">
        <v>0.01203160081058741</v>
      </c>
    </row>
    <row r="2632" spans="1:3">
      <c r="A2632">
        <v>26498</v>
      </c>
      <c r="B2632">
        <v>348.5321960449219</v>
      </c>
      <c r="C2632">
        <v>0.01351427286863327</v>
      </c>
    </row>
    <row r="2633" spans="1:3">
      <c r="A2633">
        <v>26508</v>
      </c>
      <c r="B2633">
        <v>288.5182800292969</v>
      </c>
      <c r="C2633">
        <v>0.01365783344954252</v>
      </c>
    </row>
    <row r="2634" spans="1:3">
      <c r="A2634">
        <v>26518</v>
      </c>
      <c r="B2634">
        <v>343.7002563476562</v>
      </c>
      <c r="C2634">
        <v>0.01373981405049562</v>
      </c>
    </row>
    <row r="2635" spans="1:3">
      <c r="A2635">
        <v>26528</v>
      </c>
      <c r="B2635">
        <v>335.7251586914062</v>
      </c>
      <c r="C2635">
        <v>0.01437641121447086</v>
      </c>
    </row>
    <row r="2636" spans="1:3">
      <c r="A2636">
        <v>26538</v>
      </c>
      <c r="B2636">
        <v>393.7164916992188</v>
      </c>
      <c r="C2636">
        <v>0.01538784056901932</v>
      </c>
    </row>
    <row r="2637" spans="1:3">
      <c r="A2637">
        <v>26549</v>
      </c>
      <c r="B2637">
        <v>305.7678527832031</v>
      </c>
      <c r="C2637">
        <v>0.01656750403344631</v>
      </c>
    </row>
    <row r="2638" spans="1:3">
      <c r="A2638">
        <v>26559</v>
      </c>
      <c r="B2638">
        <v>223.5452270507812</v>
      </c>
      <c r="C2638">
        <v>0.01135486643761396</v>
      </c>
    </row>
    <row r="2639" spans="1:3">
      <c r="A2639">
        <v>26569</v>
      </c>
      <c r="B2639">
        <v>378.5888366699219</v>
      </c>
      <c r="C2639">
        <v>0.01296824961900711</v>
      </c>
    </row>
    <row r="2640" spans="1:3">
      <c r="A2640">
        <v>26579</v>
      </c>
      <c r="B2640">
        <v>302.886962890625</v>
      </c>
      <c r="C2640">
        <v>0.01478611398488283</v>
      </c>
    </row>
    <row r="2641" spans="1:3">
      <c r="A2641">
        <v>26589</v>
      </c>
      <c r="B2641">
        <v>487.0812072753906</v>
      </c>
      <c r="C2641">
        <v>0.0167322251945734</v>
      </c>
    </row>
    <row r="2642" spans="1:3">
      <c r="A2642">
        <v>26599</v>
      </c>
      <c r="B2642">
        <v>371.5634460449219</v>
      </c>
      <c r="C2642">
        <v>0.0181630440056324</v>
      </c>
    </row>
    <row r="2643" spans="1:3">
      <c r="A2643">
        <v>26609</v>
      </c>
      <c r="B2643">
        <v>300.0776062011719</v>
      </c>
      <c r="C2643">
        <v>0.01459684316068888</v>
      </c>
    </row>
    <row r="2644" spans="1:3">
      <c r="A2644">
        <v>26619</v>
      </c>
      <c r="B2644">
        <v>494.0032958984375</v>
      </c>
      <c r="C2644">
        <v>0.01682823337614536</v>
      </c>
    </row>
    <row r="2645" spans="1:3">
      <c r="A2645">
        <v>26629</v>
      </c>
      <c r="B2645">
        <v>400.5948791503906</v>
      </c>
      <c r="C2645">
        <v>0.01882036216557026</v>
      </c>
    </row>
    <row r="2646" spans="1:3">
      <c r="A2646">
        <v>26639</v>
      </c>
      <c r="B2646">
        <v>357.1311645507812</v>
      </c>
      <c r="C2646">
        <v>0.01635612919926643</v>
      </c>
    </row>
    <row r="2647" spans="1:3">
      <c r="A2647">
        <v>26649</v>
      </c>
      <c r="B2647">
        <v>545.1441040039062</v>
      </c>
      <c r="C2647">
        <v>0.01934471726417542</v>
      </c>
    </row>
    <row r="2648" spans="1:3">
      <c r="A2648">
        <v>26659</v>
      </c>
      <c r="B2648">
        <v>249.6282196044922</v>
      </c>
      <c r="C2648">
        <v>0.0170559324324131</v>
      </c>
    </row>
    <row r="2649" spans="1:3">
      <c r="A2649">
        <v>26669</v>
      </c>
      <c r="B2649">
        <v>258.2113037109375</v>
      </c>
      <c r="C2649">
        <v>0.01103539112955332</v>
      </c>
    </row>
    <row r="2650" spans="1:3">
      <c r="A2650">
        <v>26679</v>
      </c>
      <c r="B2650">
        <v>350.3362426757812</v>
      </c>
      <c r="C2650">
        <v>0.01295739784836769</v>
      </c>
    </row>
    <row r="2651" spans="1:3">
      <c r="A2651">
        <v>26689</v>
      </c>
      <c r="B2651">
        <v>371.7939147949219</v>
      </c>
      <c r="C2651">
        <v>0.01537703536450863</v>
      </c>
    </row>
    <row r="2652" spans="1:3">
      <c r="A2652">
        <v>26699</v>
      </c>
      <c r="B2652">
        <v>331.9104614257812</v>
      </c>
      <c r="C2652">
        <v>0.01528299693018198</v>
      </c>
    </row>
    <row r="2653" spans="1:3">
      <c r="A2653">
        <v>26709</v>
      </c>
      <c r="B2653">
        <v>332.49853515625</v>
      </c>
      <c r="C2653">
        <v>0.01404379401355982</v>
      </c>
    </row>
    <row r="2654" spans="1:3">
      <c r="A2654">
        <v>26719</v>
      </c>
      <c r="B2654">
        <v>264.8750915527344</v>
      </c>
      <c r="C2654">
        <v>0.01266564801335335</v>
      </c>
    </row>
    <row r="2655" spans="1:3">
      <c r="A2655">
        <v>26729</v>
      </c>
      <c r="B2655">
        <v>273.2634582519531</v>
      </c>
      <c r="C2655">
        <v>0.01172491814941168</v>
      </c>
    </row>
    <row r="2656" spans="1:3">
      <c r="A2656">
        <v>26739</v>
      </c>
      <c r="B2656">
        <v>363.4214477539062</v>
      </c>
      <c r="C2656">
        <v>0.01377854496240616</v>
      </c>
    </row>
    <row r="2657" spans="1:3">
      <c r="A2657">
        <v>26749</v>
      </c>
      <c r="B2657">
        <v>421.2697448730469</v>
      </c>
      <c r="C2657">
        <v>0.01693973504006863</v>
      </c>
    </row>
    <row r="2658" spans="1:3">
      <c r="A2658">
        <v>26759</v>
      </c>
      <c r="B2658">
        <v>306.328125</v>
      </c>
      <c r="C2658">
        <v>0.01569478027522564</v>
      </c>
    </row>
    <row r="2659" spans="1:3">
      <c r="A2659">
        <v>26769</v>
      </c>
      <c r="B2659">
        <v>347.3083190917969</v>
      </c>
      <c r="C2659">
        <v>0.01412637624889612</v>
      </c>
    </row>
    <row r="2660" spans="1:3">
      <c r="A2660">
        <v>26780</v>
      </c>
      <c r="B2660">
        <v>376.6775207519531</v>
      </c>
      <c r="C2660">
        <v>0.01725188083946705</v>
      </c>
    </row>
    <row r="2661" spans="1:3">
      <c r="A2661">
        <v>26790</v>
      </c>
      <c r="B2661">
        <v>279.4742431640625</v>
      </c>
      <c r="C2661">
        <v>0.01412604376673698</v>
      </c>
    </row>
    <row r="2662" spans="1:3">
      <c r="A2662">
        <v>26800</v>
      </c>
      <c r="B2662">
        <v>278.0039978027344</v>
      </c>
      <c r="C2662">
        <v>0.01199476793408394</v>
      </c>
    </row>
    <row r="2663" spans="1:3">
      <c r="A2663">
        <v>26810</v>
      </c>
      <c r="B2663">
        <v>340.6723327636719</v>
      </c>
      <c r="C2663">
        <v>0.01338984910398722</v>
      </c>
    </row>
    <row r="2664" spans="1:3">
      <c r="A2664">
        <v>26820</v>
      </c>
      <c r="B2664">
        <v>408.3951416015625</v>
      </c>
      <c r="C2664">
        <v>0.01624099351465702</v>
      </c>
    </row>
    <row r="2665" spans="1:3">
      <c r="A2665">
        <v>26830</v>
      </c>
      <c r="B2665">
        <v>207.3526306152344</v>
      </c>
      <c r="C2665">
        <v>0.01330939214676619</v>
      </c>
    </row>
    <row r="2666" spans="1:3">
      <c r="A2666">
        <v>26840</v>
      </c>
      <c r="B2666">
        <v>353.51513671875</v>
      </c>
      <c r="C2666">
        <v>0.01212655287235975</v>
      </c>
    </row>
    <row r="2667" spans="1:3">
      <c r="A2667">
        <v>26850</v>
      </c>
      <c r="B2667">
        <v>345.7864074707031</v>
      </c>
      <c r="C2667">
        <v>0.01517136767506599</v>
      </c>
    </row>
    <row r="2668" spans="1:3">
      <c r="A2668">
        <v>26860</v>
      </c>
      <c r="B2668">
        <v>377.2258911132812</v>
      </c>
      <c r="C2668">
        <v>0.01551777496933937</v>
      </c>
    </row>
    <row r="2669" spans="1:3">
      <c r="A2669">
        <v>26871</v>
      </c>
      <c r="B2669">
        <v>357.0794982910156</v>
      </c>
      <c r="C2669">
        <v>0.01733600534498692</v>
      </c>
    </row>
    <row r="2670" spans="1:3">
      <c r="A2670">
        <v>26881</v>
      </c>
      <c r="B2670">
        <v>340.64453125</v>
      </c>
      <c r="C2670">
        <v>0.01514551509171724</v>
      </c>
    </row>
    <row r="2671" spans="1:3">
      <c r="A2671">
        <v>26891</v>
      </c>
      <c r="B2671">
        <v>510.636962890625</v>
      </c>
      <c r="C2671">
        <v>0.01813448220491409</v>
      </c>
    </row>
    <row r="2672" spans="1:3">
      <c r="A2672">
        <v>26901</v>
      </c>
      <c r="B2672">
        <v>448.8309326171875</v>
      </c>
      <c r="C2672">
        <v>0.0204012468457222</v>
      </c>
    </row>
    <row r="2673" spans="1:3">
      <c r="A2673">
        <v>26911</v>
      </c>
      <c r="B2673">
        <v>246.3459930419922</v>
      </c>
      <c r="C2673">
        <v>0.01508882455527782</v>
      </c>
    </row>
    <row r="2674" spans="1:3">
      <c r="A2674">
        <v>26921</v>
      </c>
      <c r="B2674">
        <v>357.6954345703125</v>
      </c>
      <c r="C2674">
        <v>0.01313741132616997</v>
      </c>
    </row>
    <row r="2675" spans="1:3">
      <c r="A2675">
        <v>26931</v>
      </c>
      <c r="B2675">
        <v>542.26318359375</v>
      </c>
      <c r="C2675">
        <v>0.01941117644309998</v>
      </c>
    </row>
    <row r="2676" spans="1:3">
      <c r="A2676">
        <v>26941</v>
      </c>
      <c r="B2676">
        <v>249.8785705566406</v>
      </c>
      <c r="C2676">
        <v>0.01708759739995003</v>
      </c>
    </row>
    <row r="2677" spans="1:3">
      <c r="A2677">
        <v>26951</v>
      </c>
      <c r="B2677">
        <v>425.5056457519531</v>
      </c>
      <c r="C2677">
        <v>0.01458378881216049</v>
      </c>
    </row>
    <row r="2678" spans="1:3">
      <c r="A2678">
        <v>26962</v>
      </c>
      <c r="B2678">
        <v>266.754638671875</v>
      </c>
      <c r="C2678">
        <v>0.01641402579843998</v>
      </c>
    </row>
    <row r="2679" spans="1:3">
      <c r="A2679">
        <v>26972</v>
      </c>
      <c r="B2679">
        <v>365.0943298339844</v>
      </c>
      <c r="C2679">
        <v>0.01367752440273762</v>
      </c>
    </row>
    <row r="2680" spans="1:3">
      <c r="A2680">
        <v>26982</v>
      </c>
      <c r="B2680">
        <v>542.6248168945312</v>
      </c>
      <c r="C2680">
        <v>0.01942929998040199</v>
      </c>
    </row>
    <row r="2681" spans="1:3">
      <c r="A2681">
        <v>26992</v>
      </c>
      <c r="B2681">
        <v>380.6749877929688</v>
      </c>
      <c r="C2681">
        <v>0.01977280527353287</v>
      </c>
    </row>
    <row r="2682" spans="1:3">
      <c r="A2682">
        <v>27002</v>
      </c>
      <c r="B2682">
        <v>414.1688232421875</v>
      </c>
      <c r="C2682">
        <v>0.01721225492656231</v>
      </c>
    </row>
    <row r="2683" spans="1:3">
      <c r="A2683">
        <v>27012</v>
      </c>
      <c r="B2683">
        <v>457.2192687988281</v>
      </c>
      <c r="C2683">
        <v>0.01842566579580307</v>
      </c>
    </row>
    <row r="2684" spans="1:3">
      <c r="A2684">
        <v>27022</v>
      </c>
      <c r="B2684">
        <v>426.0341186523438</v>
      </c>
      <c r="C2684">
        <v>0.01850344054400921</v>
      </c>
    </row>
    <row r="2685" spans="1:3">
      <c r="A2685">
        <v>27032</v>
      </c>
      <c r="B2685">
        <v>336.7662353515625</v>
      </c>
      <c r="C2685">
        <v>0.01639053970575333</v>
      </c>
    </row>
    <row r="2686" spans="1:3">
      <c r="A2686">
        <v>27042</v>
      </c>
      <c r="B2686">
        <v>358.6928100585938</v>
      </c>
      <c r="C2686">
        <v>0.01507653575390577</v>
      </c>
    </row>
    <row r="2687" spans="1:3">
      <c r="A2687">
        <v>27053</v>
      </c>
      <c r="B2687">
        <v>283.4995727539062</v>
      </c>
      <c r="C2687">
        <v>0.01528309006243944</v>
      </c>
    </row>
    <row r="2688" spans="1:3">
      <c r="A2688">
        <v>27063</v>
      </c>
      <c r="B2688">
        <v>241.3272857666016</v>
      </c>
      <c r="C2688">
        <v>0.01139187719672918</v>
      </c>
    </row>
    <row r="2689" spans="1:3">
      <c r="A2689">
        <v>27073</v>
      </c>
      <c r="B2689">
        <v>474.9020080566406</v>
      </c>
      <c r="C2689">
        <v>0.01514722313731909</v>
      </c>
    </row>
    <row r="2690" spans="1:3">
      <c r="A2690">
        <v>27083</v>
      </c>
      <c r="B2690">
        <v>456.078857421875</v>
      </c>
      <c r="C2690">
        <v>0.01920096203684807</v>
      </c>
    </row>
    <row r="2691" spans="1:3">
      <c r="A2691">
        <v>27093</v>
      </c>
      <c r="B2691">
        <v>432.6621704101562</v>
      </c>
      <c r="C2691">
        <v>0.0187570583075285</v>
      </c>
    </row>
    <row r="2692" spans="1:3">
      <c r="A2692">
        <v>27103</v>
      </c>
      <c r="B2692">
        <v>359.9802551269531</v>
      </c>
      <c r="C2692">
        <v>0.01713092997670174</v>
      </c>
    </row>
    <row r="2693" spans="1:3">
      <c r="A2693">
        <v>27113</v>
      </c>
      <c r="B2693">
        <v>362.4677734375</v>
      </c>
      <c r="C2693">
        <v>0.01563495211303234</v>
      </c>
    </row>
    <row r="2694" spans="1:3">
      <c r="A2694">
        <v>27123</v>
      </c>
      <c r="B2694">
        <v>424.5599060058594</v>
      </c>
      <c r="C2694">
        <v>0.01685822196304798</v>
      </c>
    </row>
    <row r="2695" spans="1:3">
      <c r="A2695">
        <v>27133</v>
      </c>
      <c r="B2695">
        <v>395.9179077148438</v>
      </c>
      <c r="C2695">
        <v>0.01756595261394978</v>
      </c>
    </row>
    <row r="2696" spans="1:3">
      <c r="A2696">
        <v>27144</v>
      </c>
      <c r="B2696">
        <v>354.0198059082031</v>
      </c>
      <c r="C2696">
        <v>0.0178380124270916</v>
      </c>
    </row>
    <row r="2697" spans="1:3">
      <c r="A2697">
        <v>27154</v>
      </c>
      <c r="B2697">
        <v>243.9578399658203</v>
      </c>
      <c r="C2697">
        <v>0.01296895183622837</v>
      </c>
    </row>
    <row r="2698" spans="1:3">
      <c r="A2698">
        <v>27164</v>
      </c>
      <c r="B2698">
        <v>232.5336151123047</v>
      </c>
      <c r="C2698">
        <v>0.01021678373217583</v>
      </c>
    </row>
    <row r="2699" spans="1:3">
      <c r="A2699">
        <v>27174</v>
      </c>
      <c r="B2699">
        <v>376.617919921875</v>
      </c>
      <c r="C2699">
        <v>0.01306538656353951</v>
      </c>
    </row>
    <row r="2700" spans="1:3">
      <c r="A2700">
        <v>27184</v>
      </c>
      <c r="B2700">
        <v>297.919921875</v>
      </c>
      <c r="C2700">
        <v>0.01464867498725653</v>
      </c>
    </row>
    <row r="2701" spans="1:3">
      <c r="A2701">
        <v>27194</v>
      </c>
      <c r="B2701">
        <v>241.3074188232422</v>
      </c>
      <c r="C2701">
        <v>0.0117321340367198</v>
      </c>
    </row>
    <row r="2702" spans="1:3">
      <c r="A2702">
        <v>27204</v>
      </c>
      <c r="B2702">
        <v>260.3292541503906</v>
      </c>
      <c r="C2702">
        <v>0.01090242341160774</v>
      </c>
    </row>
    <row r="2703" spans="1:3">
      <c r="A2703">
        <v>27214</v>
      </c>
      <c r="B2703">
        <v>320.7922058105469</v>
      </c>
      <c r="C2703">
        <v>0.01264993660151958</v>
      </c>
    </row>
    <row r="2704" spans="1:3">
      <c r="A2704">
        <v>27224</v>
      </c>
      <c r="B2704">
        <v>377.6709289550781</v>
      </c>
      <c r="C2704">
        <v>0.01503800787031651</v>
      </c>
    </row>
    <row r="2705" spans="1:3">
      <c r="A2705">
        <v>27234</v>
      </c>
      <c r="B2705">
        <v>213.8177490234375</v>
      </c>
      <c r="C2705">
        <v>0.0127248102799058</v>
      </c>
    </row>
    <row r="2706" spans="1:3">
      <c r="A2706">
        <v>27244</v>
      </c>
      <c r="B2706">
        <v>263.2180786132812</v>
      </c>
      <c r="C2706">
        <v>0.01040698867291212</v>
      </c>
    </row>
    <row r="2707" spans="1:3">
      <c r="A2707">
        <v>27254</v>
      </c>
      <c r="B2707">
        <v>272.0991821289062</v>
      </c>
      <c r="C2707">
        <v>0.01165467128157616</v>
      </c>
    </row>
    <row r="2708" spans="1:3">
      <c r="A2708">
        <v>27264</v>
      </c>
      <c r="B2708">
        <v>357.5802001953125</v>
      </c>
      <c r="C2708">
        <v>0.01367104053497314</v>
      </c>
    </row>
    <row r="2709" spans="1:3">
      <c r="A2709">
        <v>27274</v>
      </c>
      <c r="B2709">
        <v>295.3092346191406</v>
      </c>
      <c r="C2709">
        <v>0.0141585934907198</v>
      </c>
    </row>
    <row r="2710" spans="1:3">
      <c r="A2710">
        <v>27284</v>
      </c>
      <c r="B2710">
        <v>248.1460571289062</v>
      </c>
      <c r="C2710">
        <v>0.01169074606150389</v>
      </c>
    </row>
    <row r="2711" spans="1:3">
      <c r="A2711">
        <v>27294</v>
      </c>
      <c r="B2711">
        <v>239.4040374755859</v>
      </c>
      <c r="C2711">
        <v>0.01051061600446701</v>
      </c>
    </row>
    <row r="2712" spans="1:3">
      <c r="A2712">
        <v>27304</v>
      </c>
      <c r="B2712">
        <v>390.7005004882812</v>
      </c>
      <c r="C2712">
        <v>0.01367554068565369</v>
      </c>
    </row>
    <row r="2713" spans="1:3">
      <c r="A2713">
        <v>27314</v>
      </c>
      <c r="B2713">
        <v>365.0704956054688</v>
      </c>
      <c r="C2713">
        <v>0.01593374088406563</v>
      </c>
    </row>
    <row r="2714" spans="1:3">
      <c r="A2714">
        <v>27324</v>
      </c>
      <c r="B2714">
        <v>330.51171875</v>
      </c>
      <c r="C2714">
        <v>0.01428938750177622</v>
      </c>
    </row>
    <row r="2715" spans="1:3">
      <c r="A2715">
        <v>27334</v>
      </c>
      <c r="B2715">
        <v>561.193603515625</v>
      </c>
      <c r="C2715">
        <v>0.01842626929283142</v>
      </c>
    </row>
    <row r="2716" spans="1:3">
      <c r="A2716">
        <v>27344</v>
      </c>
      <c r="B2716">
        <v>317.2079772949219</v>
      </c>
      <c r="C2716">
        <v>0.01824212074279785</v>
      </c>
    </row>
    <row r="2717" spans="1:3">
      <c r="A2717">
        <v>27354</v>
      </c>
      <c r="B2717">
        <v>425.5175476074219</v>
      </c>
      <c r="C2717">
        <v>0.01578765548765659</v>
      </c>
    </row>
    <row r="2718" spans="1:3">
      <c r="A2718">
        <v>27364</v>
      </c>
      <c r="B2718">
        <v>592.343017578125</v>
      </c>
      <c r="C2718">
        <v>0.02198946103453636</v>
      </c>
    </row>
    <row r="2719" spans="1:3">
      <c r="A2719">
        <v>27375</v>
      </c>
      <c r="B2719">
        <v>352.9548645019531</v>
      </c>
      <c r="C2719">
        <v>0.02247267961502075</v>
      </c>
    </row>
    <row r="2720" spans="1:3">
      <c r="A2720">
        <v>27385</v>
      </c>
      <c r="B2720">
        <v>347.2447509765625</v>
      </c>
      <c r="C2720">
        <v>0.01521094236522913</v>
      </c>
    </row>
    <row r="2721" spans="1:3">
      <c r="A2721">
        <v>27395</v>
      </c>
      <c r="B2721">
        <v>393.5257568359375</v>
      </c>
      <c r="C2721">
        <v>0.01608881913125515</v>
      </c>
    </row>
    <row r="2722" spans="1:3">
      <c r="A2722">
        <v>27405</v>
      </c>
      <c r="B2722">
        <v>297.9278564453125</v>
      </c>
      <c r="C2722">
        <v>0.01503552030771971</v>
      </c>
    </row>
    <row r="2723" spans="1:3">
      <c r="A2723">
        <v>27415</v>
      </c>
      <c r="B2723">
        <v>367.9156188964844</v>
      </c>
      <c r="C2723">
        <v>0.01446567382663488</v>
      </c>
    </row>
    <row r="2724" spans="1:3">
      <c r="A2724">
        <v>27425</v>
      </c>
      <c r="B2724">
        <v>321.8173828125</v>
      </c>
      <c r="C2724">
        <v>0.01495362352579832</v>
      </c>
    </row>
    <row r="2725" spans="1:3">
      <c r="A2725">
        <v>27435</v>
      </c>
      <c r="B2725">
        <v>428.6448059082031</v>
      </c>
      <c r="C2725">
        <v>0.01624432764947414</v>
      </c>
    </row>
    <row r="2726" spans="1:3">
      <c r="A2726">
        <v>27445</v>
      </c>
      <c r="B2726">
        <v>338.816650390625</v>
      </c>
      <c r="C2726">
        <v>0.01664138957858086</v>
      </c>
    </row>
    <row r="2727" spans="1:3">
      <c r="A2727">
        <v>27455</v>
      </c>
      <c r="B2727">
        <v>377.0470581054688</v>
      </c>
      <c r="C2727">
        <v>0.01553472690284252</v>
      </c>
    </row>
    <row r="2728" spans="1:3">
      <c r="A2728">
        <v>27466</v>
      </c>
      <c r="B2728">
        <v>334.4098815917969</v>
      </c>
      <c r="C2728">
        <v>0.01673967763781548</v>
      </c>
    </row>
    <row r="2729" spans="1:3">
      <c r="A2729">
        <v>27476</v>
      </c>
      <c r="B2729">
        <v>273.0528564453125</v>
      </c>
      <c r="C2729">
        <v>0.01301639061421156</v>
      </c>
    </row>
    <row r="2730" spans="1:3">
      <c r="A2730">
        <v>27486</v>
      </c>
      <c r="B2730">
        <v>369.9421997070312</v>
      </c>
      <c r="C2730">
        <v>0.01397385541349649</v>
      </c>
    </row>
    <row r="2731" spans="1:3">
      <c r="A2731">
        <v>27496</v>
      </c>
      <c r="B2731">
        <v>391.3323059082031</v>
      </c>
      <c r="C2731">
        <v>0.01645011641085148</v>
      </c>
    </row>
    <row r="2732" spans="1:3">
      <c r="A2732">
        <v>27506</v>
      </c>
      <c r="B2732">
        <v>289.6030883789062</v>
      </c>
      <c r="C2732">
        <v>0.01470286957919598</v>
      </c>
    </row>
    <row r="2733" spans="1:3">
      <c r="A2733">
        <v>27516</v>
      </c>
      <c r="B2733">
        <v>363.8545532226562</v>
      </c>
      <c r="C2733">
        <v>0.01418861281126738</v>
      </c>
    </row>
    <row r="2734" spans="1:3">
      <c r="A2734">
        <v>27526</v>
      </c>
      <c r="B2734">
        <v>378.763671875</v>
      </c>
      <c r="C2734">
        <v>0.01580682955682278</v>
      </c>
    </row>
    <row r="2735" spans="1:3">
      <c r="A2735">
        <v>27536</v>
      </c>
      <c r="B2735">
        <v>416.032470703125</v>
      </c>
      <c r="C2735">
        <v>0.01689649373292923</v>
      </c>
    </row>
    <row r="2736" spans="1:3">
      <c r="A2736">
        <v>27546</v>
      </c>
      <c r="B2736">
        <v>314.4979553222656</v>
      </c>
      <c r="C2736">
        <v>0.01561370957642794</v>
      </c>
    </row>
    <row r="2737" spans="1:3">
      <c r="A2737">
        <v>27557</v>
      </c>
      <c r="B2737">
        <v>406.7977294921875</v>
      </c>
      <c r="C2737">
        <v>0.01697621122002602</v>
      </c>
    </row>
    <row r="2738" spans="1:3">
      <c r="A2738">
        <v>27567</v>
      </c>
      <c r="B2738">
        <v>246.5645446777344</v>
      </c>
      <c r="C2738">
        <v>0.01419270318001509</v>
      </c>
    </row>
    <row r="2739" spans="1:3">
      <c r="A2739">
        <v>27577</v>
      </c>
      <c r="B2739">
        <v>162.3233184814453</v>
      </c>
      <c r="C2739">
        <v>0.008874732069671154</v>
      </c>
    </row>
    <row r="2740" spans="1:3">
      <c r="A2740">
        <v>27587</v>
      </c>
      <c r="B2740">
        <v>477.9338989257812</v>
      </c>
      <c r="C2740">
        <v>0.01353002991527319</v>
      </c>
    </row>
    <row r="2741" spans="1:3">
      <c r="A2741">
        <v>27597</v>
      </c>
      <c r="B2741">
        <v>370.9077758789062</v>
      </c>
      <c r="C2741">
        <v>0.01795332692563534</v>
      </c>
    </row>
    <row r="2742" spans="1:3">
      <c r="A2742">
        <v>27607</v>
      </c>
      <c r="B2742">
        <v>307.722900390625</v>
      </c>
      <c r="C2742">
        <v>0.01472653727978468</v>
      </c>
    </row>
    <row r="2743" spans="1:3">
      <c r="A2743">
        <v>27617</v>
      </c>
      <c r="B2743">
        <v>269.7507629394531</v>
      </c>
      <c r="C2743">
        <v>0.01255105063319206</v>
      </c>
    </row>
    <row r="2744" spans="1:3">
      <c r="A2744">
        <v>27627</v>
      </c>
      <c r="B2744">
        <v>253.3435821533203</v>
      </c>
      <c r="C2744">
        <v>0.01138370856642723</v>
      </c>
    </row>
    <row r="2745" spans="1:3">
      <c r="A2745">
        <v>27637</v>
      </c>
      <c r="B2745">
        <v>333.1780395507812</v>
      </c>
      <c r="C2745">
        <v>0.01273338869214058</v>
      </c>
    </row>
    <row r="2746" spans="1:3">
      <c r="A2746">
        <v>27647</v>
      </c>
      <c r="B2746">
        <v>350.6183471679688</v>
      </c>
      <c r="C2746">
        <v>0.01442721392959356</v>
      </c>
    </row>
    <row r="2747" spans="1:3">
      <c r="A2747">
        <v>27657</v>
      </c>
      <c r="B2747">
        <v>349.5693359375</v>
      </c>
      <c r="C2747">
        <v>0.01479169074445963</v>
      </c>
    </row>
    <row r="2748" spans="1:3">
      <c r="A2748">
        <v>27667</v>
      </c>
      <c r="B2748">
        <v>369.2984619140625</v>
      </c>
      <c r="C2748">
        <v>0.01564247533679008</v>
      </c>
    </row>
    <row r="2749" spans="1:3">
      <c r="A2749">
        <v>27677</v>
      </c>
      <c r="B2749">
        <v>367.4189147949219</v>
      </c>
      <c r="C2749">
        <v>0.01574219390749931</v>
      </c>
    </row>
    <row r="2750" spans="1:3">
      <c r="A2750">
        <v>27687</v>
      </c>
      <c r="B2750">
        <v>368.9408264160156</v>
      </c>
      <c r="C2750">
        <v>0.01570205762982368</v>
      </c>
    </row>
    <row r="2751" spans="1:3">
      <c r="A2751">
        <v>27697</v>
      </c>
      <c r="B2751">
        <v>497.7941589355469</v>
      </c>
      <c r="C2751">
        <v>0.01863741129636765</v>
      </c>
    </row>
    <row r="2752" spans="1:3">
      <c r="A2752">
        <v>27707</v>
      </c>
      <c r="B2752">
        <v>251.0825805664062</v>
      </c>
      <c r="C2752">
        <v>0.01612719520926476</v>
      </c>
    </row>
    <row r="2753" spans="1:3">
      <c r="A2753">
        <v>27717</v>
      </c>
      <c r="B2753">
        <v>382.1213989257812</v>
      </c>
      <c r="C2753">
        <v>0.0137468297034502</v>
      </c>
    </row>
    <row r="2754" spans="1:3">
      <c r="A2754">
        <v>27727</v>
      </c>
      <c r="B2754">
        <v>186.4870452880859</v>
      </c>
      <c r="C2754">
        <v>0.01228161342442036</v>
      </c>
    </row>
    <row r="2755" spans="1:3">
      <c r="A2755">
        <v>27737</v>
      </c>
      <c r="B2755">
        <v>227.3837738037109</v>
      </c>
      <c r="C2755">
        <v>0.008970758877694607</v>
      </c>
    </row>
    <row r="2756" spans="1:3">
      <c r="A2756">
        <v>27747</v>
      </c>
      <c r="B2756">
        <v>432.8648376464844</v>
      </c>
      <c r="C2756">
        <v>0.01427320670336485</v>
      </c>
    </row>
    <row r="2757" spans="1:3">
      <c r="A2757">
        <v>27757</v>
      </c>
      <c r="B2757">
        <v>355.8874206542969</v>
      </c>
      <c r="C2757">
        <v>0.01688298955559731</v>
      </c>
    </row>
    <row r="2758" spans="1:3">
      <c r="A2758">
        <v>27767</v>
      </c>
      <c r="B2758">
        <v>373.8482666015625</v>
      </c>
      <c r="C2758">
        <v>0.01536089088767767</v>
      </c>
    </row>
    <row r="2759" spans="1:3">
      <c r="A2759">
        <v>27777</v>
      </c>
      <c r="B2759">
        <v>357.6517028808594</v>
      </c>
      <c r="C2759">
        <v>0.01552473474293947</v>
      </c>
    </row>
    <row r="2760" spans="1:3">
      <c r="A2760">
        <v>27788</v>
      </c>
      <c r="B2760">
        <v>332.9197692871094</v>
      </c>
      <c r="C2760">
        <v>0.01652957685291767</v>
      </c>
    </row>
    <row r="2761" spans="1:3">
      <c r="A2761">
        <v>27798</v>
      </c>
      <c r="B2761">
        <v>396.7682495117188</v>
      </c>
      <c r="C2761">
        <v>0.01586644165217876</v>
      </c>
    </row>
    <row r="2762" spans="1:3">
      <c r="A2762">
        <v>27808</v>
      </c>
      <c r="B2762">
        <v>255.4098815917969</v>
      </c>
      <c r="C2762">
        <v>0.01416684687137604</v>
      </c>
    </row>
    <row r="2763" spans="1:3">
      <c r="A2763">
        <v>27818</v>
      </c>
      <c r="B2763">
        <v>241.3272857666016</v>
      </c>
      <c r="C2763">
        <v>0.01081582810729742</v>
      </c>
    </row>
    <row r="2764" spans="1:3">
      <c r="A2764">
        <v>27828</v>
      </c>
      <c r="B2764">
        <v>254.36083984375</v>
      </c>
      <c r="C2764">
        <v>0.01079088728874922</v>
      </c>
    </row>
    <row r="2765" spans="1:3">
      <c r="A2765">
        <v>27838</v>
      </c>
      <c r="B2765">
        <v>242.7697143554688</v>
      </c>
      <c r="C2765">
        <v>0.01080699451267719</v>
      </c>
    </row>
    <row r="2766" spans="1:3">
      <c r="A2766">
        <v>27848</v>
      </c>
      <c r="B2766">
        <v>343.3028869628906</v>
      </c>
      <c r="C2766">
        <v>0.01275153737515211</v>
      </c>
    </row>
    <row r="2767" spans="1:3">
      <c r="A2767">
        <v>27858</v>
      </c>
      <c r="B2767">
        <v>348.520263671875</v>
      </c>
      <c r="C2767">
        <v>0.01504756789654493</v>
      </c>
    </row>
    <row r="2768" spans="1:3">
      <c r="A2768">
        <v>27868</v>
      </c>
      <c r="B2768">
        <v>436.9616394042969</v>
      </c>
      <c r="C2768">
        <v>0.0170166939496994</v>
      </c>
    </row>
    <row r="2769" spans="1:3">
      <c r="A2769">
        <v>27878</v>
      </c>
      <c r="B2769">
        <v>415.7344360351562</v>
      </c>
      <c r="C2769">
        <v>0.01829390786588192</v>
      </c>
    </row>
    <row r="2770" spans="1:3">
      <c r="A2770">
        <v>27888</v>
      </c>
      <c r="B2770">
        <v>454.1516418457031</v>
      </c>
      <c r="C2770">
        <v>0.01871714368462563</v>
      </c>
    </row>
    <row r="2771" spans="1:3">
      <c r="A2771">
        <v>27898</v>
      </c>
      <c r="B2771">
        <v>254.47607421875</v>
      </c>
      <c r="C2771">
        <v>0.01536498032510281</v>
      </c>
    </row>
    <row r="2772" spans="1:3">
      <c r="A2772">
        <v>27908</v>
      </c>
      <c r="B2772">
        <v>240.4610290527344</v>
      </c>
      <c r="C2772">
        <v>0.01068880967795849</v>
      </c>
    </row>
    <row r="2773" spans="1:3">
      <c r="A2773">
        <v>27918</v>
      </c>
      <c r="B2773">
        <v>224.6856689453125</v>
      </c>
      <c r="C2773">
        <v>0.01008518040180206</v>
      </c>
    </row>
    <row r="2774" spans="1:3">
      <c r="A2774">
        <v>27928</v>
      </c>
      <c r="B2774">
        <v>340.7835998535156</v>
      </c>
      <c r="C2774">
        <v>0.01231098640710115</v>
      </c>
    </row>
    <row r="2775" spans="1:3">
      <c r="A2775">
        <v>27938</v>
      </c>
      <c r="B2775">
        <v>372.0720520019531</v>
      </c>
      <c r="C2775">
        <v>0.01550057902932167</v>
      </c>
    </row>
    <row r="2776" spans="1:3">
      <c r="A2776">
        <v>27948</v>
      </c>
      <c r="B2776">
        <v>371.0269775390625</v>
      </c>
      <c r="C2776">
        <v>0.01615044474601746</v>
      </c>
    </row>
    <row r="2777" spans="1:3">
      <c r="A2777">
        <v>27958</v>
      </c>
      <c r="B2777">
        <v>222.8816375732422</v>
      </c>
      <c r="C2777">
        <v>0.01291487086564302</v>
      </c>
    </row>
    <row r="2778" spans="1:3">
      <c r="A2778">
        <v>27968</v>
      </c>
      <c r="B2778">
        <v>333.865478515625</v>
      </c>
      <c r="C2778">
        <v>0.01212421059608459</v>
      </c>
    </row>
    <row r="2779" spans="1:3">
      <c r="A2779">
        <v>27978</v>
      </c>
      <c r="B2779">
        <v>442.8346862792969</v>
      </c>
      <c r="C2779">
        <v>0.01650583930313587</v>
      </c>
    </row>
    <row r="2780" spans="1:3">
      <c r="A2780">
        <v>27988</v>
      </c>
      <c r="B2780">
        <v>365.447998046875</v>
      </c>
      <c r="C2780">
        <v>0.01714957691729069</v>
      </c>
    </row>
    <row r="2781" spans="1:3">
      <c r="A2781">
        <v>27998</v>
      </c>
      <c r="B2781">
        <v>174.7806854248047</v>
      </c>
      <c r="C2781">
        <v>0.01175272185355425</v>
      </c>
    </row>
    <row r="2782" spans="1:3">
      <c r="A2782">
        <v>28008</v>
      </c>
      <c r="B2782">
        <v>228.2778472900391</v>
      </c>
      <c r="C2782">
        <v>0.008602604269981384</v>
      </c>
    </row>
    <row r="2783" spans="1:3">
      <c r="A2783">
        <v>28018</v>
      </c>
      <c r="B2783">
        <v>251.2017822265625</v>
      </c>
      <c r="C2783">
        <v>0.01020936015993357</v>
      </c>
    </row>
    <row r="2784" spans="1:3">
      <c r="A2784">
        <v>28028</v>
      </c>
      <c r="B2784">
        <v>409.5872192382812</v>
      </c>
      <c r="C2784">
        <v>0.01424703933298588</v>
      </c>
    </row>
    <row r="2785" spans="1:3">
      <c r="A2785">
        <v>28038</v>
      </c>
      <c r="B2785">
        <v>342.1624450683594</v>
      </c>
      <c r="C2785">
        <v>0.01597420684993267</v>
      </c>
    </row>
    <row r="2786" spans="1:3">
      <c r="A2786">
        <v>28048</v>
      </c>
      <c r="B2786">
        <v>201.4001159667969</v>
      </c>
      <c r="C2786">
        <v>0.01161027792841196</v>
      </c>
    </row>
    <row r="2787" spans="1:3">
      <c r="A2787">
        <v>28059</v>
      </c>
      <c r="B2787">
        <v>244.4903106689453</v>
      </c>
      <c r="C2787">
        <v>0.01060087513178587</v>
      </c>
    </row>
    <row r="2788" spans="1:3">
      <c r="A2788">
        <v>28069</v>
      </c>
      <c r="B2788">
        <v>288.7447814941406</v>
      </c>
      <c r="C2788">
        <v>0.01154077704995871</v>
      </c>
    </row>
    <row r="2789" spans="1:3">
      <c r="A2789">
        <v>28079</v>
      </c>
      <c r="B2789">
        <v>378.2987670898438</v>
      </c>
      <c r="C2789">
        <v>0.01442403625696898</v>
      </c>
    </row>
    <row r="2790" spans="1:3">
      <c r="A2790">
        <v>28089</v>
      </c>
      <c r="B2790">
        <v>479.49951171875</v>
      </c>
      <c r="C2790">
        <v>0.01853296533226967</v>
      </c>
    </row>
    <row r="2791" spans="1:3">
      <c r="A2791">
        <v>28099</v>
      </c>
      <c r="B2791">
        <v>265.6936645507812</v>
      </c>
      <c r="C2791">
        <v>0.01617247425019741</v>
      </c>
    </row>
    <row r="2792" spans="1:3">
      <c r="A2792">
        <v>28109</v>
      </c>
      <c r="B2792">
        <v>365.9049682617188</v>
      </c>
      <c r="C2792">
        <v>0.01370449271053076</v>
      </c>
    </row>
    <row r="2793" spans="1:3">
      <c r="A2793">
        <v>28119</v>
      </c>
      <c r="B2793">
        <v>479.888916015625</v>
      </c>
      <c r="C2793">
        <v>0.01835621893405914</v>
      </c>
    </row>
    <row r="2794" spans="1:3">
      <c r="A2794">
        <v>28129</v>
      </c>
      <c r="B2794">
        <v>423.3678283691406</v>
      </c>
      <c r="C2794">
        <v>0.01964163593947887</v>
      </c>
    </row>
    <row r="2795" spans="1:3">
      <c r="A2795">
        <v>28139</v>
      </c>
      <c r="B2795">
        <v>370.7607727050781</v>
      </c>
      <c r="C2795">
        <v>0.01725743524730206</v>
      </c>
    </row>
    <row r="2796" spans="1:3">
      <c r="A2796">
        <v>28150</v>
      </c>
      <c r="B2796">
        <v>424.2460021972656</v>
      </c>
      <c r="C2796">
        <v>0.01884638704359531</v>
      </c>
    </row>
    <row r="2797" spans="1:3">
      <c r="A2797">
        <v>28160</v>
      </c>
      <c r="B2797">
        <v>234.6197814941406</v>
      </c>
      <c r="C2797">
        <v>0.01403739582747221</v>
      </c>
    </row>
    <row r="2798" spans="1:3">
      <c r="A2798">
        <v>28170</v>
      </c>
      <c r="B2798">
        <v>222.3571166992188</v>
      </c>
      <c r="C2798">
        <v>0.009818912483751774</v>
      </c>
    </row>
    <row r="2799" spans="1:3">
      <c r="A2799">
        <v>28180</v>
      </c>
      <c r="B2799">
        <v>376.2046508789062</v>
      </c>
      <c r="C2799">
        <v>0.01295007672160864</v>
      </c>
    </row>
    <row r="2800" spans="1:3">
      <c r="A2800">
        <v>28190</v>
      </c>
      <c r="B2800">
        <v>250.8242950439453</v>
      </c>
      <c r="C2800">
        <v>0.01356581691652536</v>
      </c>
    </row>
    <row r="2801" spans="1:3">
      <c r="A2801">
        <v>28200</v>
      </c>
      <c r="B2801">
        <v>392.1548461914062</v>
      </c>
      <c r="C2801">
        <v>0.0139464046806097</v>
      </c>
    </row>
    <row r="2802" spans="1:3">
      <c r="A2802">
        <v>28210</v>
      </c>
      <c r="B2802">
        <v>378.2789001464844</v>
      </c>
      <c r="C2802">
        <v>0.01624112389981747</v>
      </c>
    </row>
    <row r="2803" spans="1:3">
      <c r="A2803">
        <v>28220</v>
      </c>
      <c r="B2803">
        <v>454.6046142578125</v>
      </c>
      <c r="C2803">
        <v>0.01715663447976112</v>
      </c>
    </row>
    <row r="2804" spans="1:3">
      <c r="A2804">
        <v>28230</v>
      </c>
      <c r="B2804">
        <v>336.41259765625</v>
      </c>
      <c r="C2804">
        <v>0.01679134555160999</v>
      </c>
    </row>
    <row r="2805" spans="1:3">
      <c r="A2805">
        <v>28241</v>
      </c>
      <c r="B2805">
        <v>251.2256317138672</v>
      </c>
      <c r="C2805">
        <v>0.01408075541257858</v>
      </c>
    </row>
    <row r="2806" spans="1:3">
      <c r="A2806">
        <v>28251</v>
      </c>
      <c r="B2806">
        <v>227.0579376220703</v>
      </c>
      <c r="C2806">
        <v>0.01041872799396515</v>
      </c>
    </row>
    <row r="2807" spans="1:3">
      <c r="A2807">
        <v>28261</v>
      </c>
      <c r="B2807">
        <v>337.5967407226562</v>
      </c>
      <c r="C2807">
        <v>0.01219103299081326</v>
      </c>
    </row>
    <row r="2808" spans="1:3">
      <c r="A2808">
        <v>28271</v>
      </c>
      <c r="B2808">
        <v>186.689697265625</v>
      </c>
      <c r="C2808">
        <v>0.01130212843418121</v>
      </c>
    </row>
    <row r="2809" spans="1:3">
      <c r="A2809">
        <v>28281</v>
      </c>
      <c r="B2809">
        <v>223.4896087646484</v>
      </c>
      <c r="C2809">
        <v>0.008899410255253315</v>
      </c>
    </row>
    <row r="2810" spans="1:3">
      <c r="A2810">
        <v>28291</v>
      </c>
      <c r="B2810">
        <v>519.9392700195312</v>
      </c>
      <c r="C2810">
        <v>0.01569872722029686</v>
      </c>
    </row>
    <row r="2811" spans="1:3">
      <c r="A2811">
        <v>28301</v>
      </c>
      <c r="B2811">
        <v>529.5396118164062</v>
      </c>
      <c r="C2811">
        <v>0.02160819619894028</v>
      </c>
    </row>
    <row r="2812" spans="1:3">
      <c r="A2812">
        <v>28311</v>
      </c>
      <c r="B2812">
        <v>358.9749450683594</v>
      </c>
      <c r="C2812">
        <v>0.01881818473339081</v>
      </c>
    </row>
    <row r="2813" spans="1:3">
      <c r="A2813">
        <v>28321</v>
      </c>
      <c r="B2813">
        <v>253.0733795166016</v>
      </c>
      <c r="C2813">
        <v>0.01329251099377871</v>
      </c>
    </row>
    <row r="2814" spans="1:3">
      <c r="A2814">
        <v>28331</v>
      </c>
      <c r="B2814">
        <v>340.0603942871094</v>
      </c>
      <c r="C2814">
        <v>0.01276881713420153</v>
      </c>
    </row>
    <row r="2815" spans="1:3">
      <c r="A2815">
        <v>28341</v>
      </c>
      <c r="B2815">
        <v>250.3196411132812</v>
      </c>
      <c r="C2815">
        <v>0.01266976166516542</v>
      </c>
    </row>
    <row r="2816" spans="1:3">
      <c r="A2816">
        <v>28351</v>
      </c>
      <c r="B2816">
        <v>349.9666748046875</v>
      </c>
      <c r="C2816">
        <v>0.01294165197759867</v>
      </c>
    </row>
    <row r="2817" spans="1:3">
      <c r="A2817">
        <v>28361</v>
      </c>
      <c r="B2817">
        <v>454.1675109863281</v>
      </c>
      <c r="C2817">
        <v>0.01718364469707012</v>
      </c>
    </row>
    <row r="2818" spans="1:3">
      <c r="A2818">
        <v>28371</v>
      </c>
      <c r="B2818">
        <v>249.6719360351562</v>
      </c>
      <c r="C2818">
        <v>0.01506620272994041</v>
      </c>
    </row>
    <row r="2819" spans="1:3">
      <c r="A2819">
        <v>28381</v>
      </c>
      <c r="B2819">
        <v>245.4876861572266</v>
      </c>
      <c r="C2819">
        <v>0.0107167586684227</v>
      </c>
    </row>
    <row r="2820" spans="1:3">
      <c r="A2820">
        <v>28391</v>
      </c>
      <c r="B2820">
        <v>429.2965087890625</v>
      </c>
      <c r="C2820">
        <v>0.01459059864282608</v>
      </c>
    </row>
    <row r="2821" spans="1:3">
      <c r="A2821">
        <v>28401</v>
      </c>
      <c r="B2821">
        <v>262.1889038085938</v>
      </c>
      <c r="C2821">
        <v>0.01492550317198038</v>
      </c>
    </row>
    <row r="2822" spans="1:3">
      <c r="A2822">
        <v>28411</v>
      </c>
      <c r="B2822">
        <v>363.4055480957031</v>
      </c>
      <c r="C2822">
        <v>0.01352837961167097</v>
      </c>
    </row>
    <row r="2823" spans="1:3">
      <c r="A2823">
        <v>28421</v>
      </c>
      <c r="B2823">
        <v>361.5101318359375</v>
      </c>
      <c r="C2823">
        <v>0.01569727435708046</v>
      </c>
    </row>
    <row r="2824" spans="1:3">
      <c r="A2824">
        <v>28431</v>
      </c>
      <c r="B2824">
        <v>412.47607421875</v>
      </c>
      <c r="C2824">
        <v>0.01677959412336349</v>
      </c>
    </row>
    <row r="2825" spans="1:3">
      <c r="A2825">
        <v>28441</v>
      </c>
      <c r="B2825">
        <v>454.8192138671875</v>
      </c>
      <c r="C2825">
        <v>0.01876194216310978</v>
      </c>
    </row>
    <row r="2826" spans="1:3">
      <c r="A2826">
        <v>28451</v>
      </c>
      <c r="B2826">
        <v>205.5247650146484</v>
      </c>
      <c r="C2826">
        <v>0.01425519119948149</v>
      </c>
    </row>
    <row r="2827" spans="1:3">
      <c r="A2827">
        <v>28461</v>
      </c>
      <c r="B2827">
        <v>433.6635131835938</v>
      </c>
      <c r="C2827">
        <v>0.01373883057385683</v>
      </c>
    </row>
    <row r="2828" spans="1:3">
      <c r="A2828">
        <v>28472</v>
      </c>
      <c r="B2828">
        <v>362.1618041992188</v>
      </c>
      <c r="C2828">
        <v>0.01882747933268547</v>
      </c>
    </row>
    <row r="2829" spans="1:3">
      <c r="A2829">
        <v>28482</v>
      </c>
      <c r="B2829">
        <v>279.9789123535156</v>
      </c>
      <c r="C2829">
        <v>0.01383574027568102</v>
      </c>
    </row>
    <row r="2830" spans="1:3">
      <c r="A2830">
        <v>28492</v>
      </c>
      <c r="B2830">
        <v>365.1936950683594</v>
      </c>
      <c r="C2830">
        <v>0.01390096731483936</v>
      </c>
    </row>
    <row r="2831" spans="1:3">
      <c r="A2831">
        <v>28502</v>
      </c>
      <c r="B2831">
        <v>380.2776489257812</v>
      </c>
      <c r="C2831">
        <v>0.01615855097770691</v>
      </c>
    </row>
    <row r="2832" spans="1:3">
      <c r="A2832">
        <v>28512</v>
      </c>
      <c r="B2832">
        <v>300.323974609375</v>
      </c>
      <c r="C2832">
        <v>0.01469634845852852</v>
      </c>
    </row>
    <row r="2833" spans="1:3">
      <c r="A2833">
        <v>28522</v>
      </c>
      <c r="B2833">
        <v>242.4796447753906</v>
      </c>
      <c r="C2833">
        <v>0.01174578536301851</v>
      </c>
    </row>
    <row r="2834" spans="1:3">
      <c r="A2834">
        <v>28532</v>
      </c>
      <c r="B2834">
        <v>226.708251953125</v>
      </c>
      <c r="C2834">
        <v>0.01021162234246731</v>
      </c>
    </row>
    <row r="2835" spans="1:3">
      <c r="A2835">
        <v>28542</v>
      </c>
      <c r="B2835">
        <v>231.2143707275391</v>
      </c>
      <c r="C2835">
        <v>0.009873060509562492</v>
      </c>
    </row>
    <row r="2836" spans="1:3">
      <c r="A2836">
        <v>28552</v>
      </c>
      <c r="B2836">
        <v>404.9460144042969</v>
      </c>
      <c r="C2836">
        <v>0.01359605602920055</v>
      </c>
    </row>
    <row r="2837" spans="1:3">
      <c r="A2837">
        <v>28563</v>
      </c>
      <c r="B2837">
        <v>393.720458984375</v>
      </c>
      <c r="C2837">
        <v>0.01889252662658691</v>
      </c>
    </row>
    <row r="2838" spans="1:3">
      <c r="A2838">
        <v>28573</v>
      </c>
      <c r="B2838">
        <v>390.4263305664062</v>
      </c>
      <c r="C2838">
        <v>0.01698804646730423</v>
      </c>
    </row>
    <row r="2839" spans="1:3">
      <c r="A2839">
        <v>28583</v>
      </c>
      <c r="B2839">
        <v>267.0884094238281</v>
      </c>
      <c r="C2839">
        <v>0.01426543202251196</v>
      </c>
    </row>
    <row r="2840" spans="1:3">
      <c r="A2840">
        <v>28593</v>
      </c>
      <c r="B2840">
        <v>415.1026306152344</v>
      </c>
      <c r="C2840">
        <v>0.01477913744747639</v>
      </c>
    </row>
    <row r="2841" spans="1:3">
      <c r="A2841">
        <v>28603</v>
      </c>
      <c r="B2841">
        <v>429.4713439941406</v>
      </c>
      <c r="C2841">
        <v>0.01816829293966293</v>
      </c>
    </row>
    <row r="2842" spans="1:3">
      <c r="A2842">
        <v>28613</v>
      </c>
      <c r="B2842">
        <v>352.549560546875</v>
      </c>
      <c r="C2842">
        <v>0.01672246120870113</v>
      </c>
    </row>
    <row r="2843" spans="1:3">
      <c r="A2843">
        <v>28623</v>
      </c>
      <c r="B2843">
        <v>586.5097045898438</v>
      </c>
      <c r="C2843">
        <v>0.0197525005787611</v>
      </c>
    </row>
    <row r="2844" spans="1:3">
      <c r="A2844">
        <v>28633</v>
      </c>
      <c r="B2844">
        <v>428.88720703125</v>
      </c>
      <c r="C2844">
        <v>0.02146446146070957</v>
      </c>
    </row>
    <row r="2845" spans="1:3">
      <c r="A2845">
        <v>28643</v>
      </c>
      <c r="B2845">
        <v>361.8717041015625</v>
      </c>
      <c r="C2845">
        <v>0.01711985096335411</v>
      </c>
    </row>
    <row r="2846" spans="1:3">
      <c r="A2846">
        <v>28653</v>
      </c>
      <c r="B2846">
        <v>334.6681518554688</v>
      </c>
      <c r="C2846">
        <v>0.01513382513076067</v>
      </c>
    </row>
    <row r="2847" spans="1:3">
      <c r="A2847">
        <v>28663</v>
      </c>
      <c r="B2847">
        <v>411.3117980957031</v>
      </c>
      <c r="C2847">
        <v>0.01610716991126537</v>
      </c>
    </row>
    <row r="2848" spans="1:3">
      <c r="A2848">
        <v>28673</v>
      </c>
      <c r="B2848">
        <v>377.1304931640625</v>
      </c>
      <c r="C2848">
        <v>0.01702453009784222</v>
      </c>
    </row>
    <row r="2849" spans="1:3">
      <c r="A2849">
        <v>28683</v>
      </c>
      <c r="B2849">
        <v>390.3190307617188</v>
      </c>
      <c r="C2849">
        <v>0.01665607094764709</v>
      </c>
    </row>
    <row r="2850" spans="1:3">
      <c r="A2850">
        <v>28693</v>
      </c>
      <c r="B2850">
        <v>578.351806640625</v>
      </c>
      <c r="C2850">
        <v>0.02072910778224468</v>
      </c>
    </row>
    <row r="2851" spans="1:3">
      <c r="A2851">
        <v>28703</v>
      </c>
      <c r="B2851">
        <v>345.2698364257812</v>
      </c>
      <c r="C2851">
        <v>0.01979637145996094</v>
      </c>
    </row>
    <row r="2852" spans="1:3">
      <c r="A2852">
        <v>28713</v>
      </c>
      <c r="B2852">
        <v>269.4249267578125</v>
      </c>
      <c r="C2852">
        <v>0.0132832508534193</v>
      </c>
    </row>
    <row r="2853" spans="1:3">
      <c r="A2853">
        <v>28723</v>
      </c>
      <c r="B2853">
        <v>351.973388671875</v>
      </c>
      <c r="C2853">
        <v>0.01314500905573368</v>
      </c>
    </row>
    <row r="2854" spans="1:3">
      <c r="A2854">
        <v>28733</v>
      </c>
      <c r="B2854">
        <v>366.397705078125</v>
      </c>
      <c r="C2854">
        <v>0.01527786441147327</v>
      </c>
    </row>
    <row r="2855" spans="1:3">
      <c r="A2855">
        <v>28743</v>
      </c>
      <c r="B2855">
        <v>260.1504211425781</v>
      </c>
      <c r="C2855">
        <v>0.01359544321894646</v>
      </c>
    </row>
    <row r="2856" spans="1:3">
      <c r="A2856">
        <v>28753</v>
      </c>
      <c r="B2856">
        <v>243.6359710693359</v>
      </c>
      <c r="C2856">
        <v>0.01095727365463972</v>
      </c>
    </row>
    <row r="2857" spans="1:3">
      <c r="A2857">
        <v>28763</v>
      </c>
      <c r="B2857">
        <v>287.2705383300781</v>
      </c>
      <c r="C2857">
        <v>0.01154726557433605</v>
      </c>
    </row>
    <row r="2858" spans="1:3">
      <c r="A2858">
        <v>28773</v>
      </c>
      <c r="B2858">
        <v>259.9914855957031</v>
      </c>
      <c r="C2858">
        <v>0.011869334615767</v>
      </c>
    </row>
    <row r="2859" spans="1:3">
      <c r="A2859">
        <v>28783</v>
      </c>
      <c r="B2859">
        <v>226.1797637939453</v>
      </c>
      <c r="C2859">
        <v>0.01048777997493744</v>
      </c>
    </row>
    <row r="2860" spans="1:3">
      <c r="A2860">
        <v>28794</v>
      </c>
      <c r="B2860">
        <v>288.4070129394531</v>
      </c>
      <c r="C2860">
        <v>0.01223013643175364</v>
      </c>
    </row>
    <row r="2861" spans="1:3">
      <c r="A2861">
        <v>28804</v>
      </c>
      <c r="B2861">
        <v>373.58203125</v>
      </c>
      <c r="C2861">
        <v>0.01436961628496647</v>
      </c>
    </row>
    <row r="2862" spans="1:3">
      <c r="A2862">
        <v>28814</v>
      </c>
      <c r="B2862">
        <v>503.7307739257812</v>
      </c>
      <c r="C2862">
        <v>0.01868105307221413</v>
      </c>
    </row>
    <row r="2863" spans="1:3">
      <c r="A2863">
        <v>28824</v>
      </c>
      <c r="B2863">
        <v>288.3950805664062</v>
      </c>
      <c r="C2863">
        <v>0.0169073510915041</v>
      </c>
    </row>
    <row r="2864" spans="1:3">
      <c r="A2864">
        <v>28835</v>
      </c>
      <c r="B2864">
        <v>342.2180786132812</v>
      </c>
      <c r="C2864">
        <v>0.01505470834672451</v>
      </c>
    </row>
    <row r="2865" spans="1:3">
      <c r="A2865">
        <v>28845</v>
      </c>
      <c r="B2865">
        <v>300.7650451660156</v>
      </c>
      <c r="C2865">
        <v>0.01361571345478296</v>
      </c>
    </row>
    <row r="2866" spans="1:3">
      <c r="A2866">
        <v>28855</v>
      </c>
      <c r="B2866">
        <v>358.5418090820312</v>
      </c>
      <c r="C2866">
        <v>0.01398671604692936</v>
      </c>
    </row>
    <row r="2867" spans="1:3">
      <c r="A2867">
        <v>28865</v>
      </c>
      <c r="B2867">
        <v>243.9339904785156</v>
      </c>
      <c r="C2867">
        <v>0.01311174221336842</v>
      </c>
    </row>
    <row r="2868" spans="1:3">
      <c r="A2868">
        <v>28875</v>
      </c>
      <c r="B2868">
        <v>204.4558563232422</v>
      </c>
      <c r="C2868">
        <v>0.009763214737176895</v>
      </c>
    </row>
    <row r="2869" spans="1:3">
      <c r="A2869">
        <v>28885</v>
      </c>
      <c r="B2869">
        <v>255.930419921875</v>
      </c>
      <c r="C2869">
        <v>0.009997843764722347</v>
      </c>
    </row>
    <row r="2870" spans="1:3">
      <c r="A2870">
        <v>28895</v>
      </c>
      <c r="B2870">
        <v>254.4005737304688</v>
      </c>
      <c r="C2870">
        <v>0.01107668876647949</v>
      </c>
    </row>
    <row r="2871" spans="1:3">
      <c r="A2871">
        <v>28905</v>
      </c>
      <c r="B2871">
        <v>382.951904296875</v>
      </c>
      <c r="C2871">
        <v>0.01379286404699087</v>
      </c>
    </row>
    <row r="2872" spans="1:3">
      <c r="A2872">
        <v>28915</v>
      </c>
      <c r="B2872">
        <v>248.5354766845703</v>
      </c>
      <c r="C2872">
        <v>0.01368084084242582</v>
      </c>
    </row>
    <row r="2873" spans="1:3">
      <c r="A2873">
        <v>28925</v>
      </c>
      <c r="B2873">
        <v>377.5755615234375</v>
      </c>
      <c r="C2873">
        <v>0.01360357645899057</v>
      </c>
    </row>
    <row r="2874" spans="1:3">
      <c r="A2874">
        <v>28935</v>
      </c>
      <c r="B2874">
        <v>288.3275451660156</v>
      </c>
      <c r="C2874">
        <v>0.01437526475638151</v>
      </c>
    </row>
    <row r="2875" spans="1:3">
      <c r="A2875">
        <v>28945</v>
      </c>
      <c r="B2875">
        <v>445.0043029785156</v>
      </c>
      <c r="C2875">
        <v>0.01583455502986908</v>
      </c>
    </row>
    <row r="2876" spans="1:3">
      <c r="A2876">
        <v>28955</v>
      </c>
      <c r="B2876">
        <v>246.4930267333984</v>
      </c>
      <c r="C2876">
        <v>0.01501192431896925</v>
      </c>
    </row>
    <row r="2877" spans="1:3">
      <c r="A2877">
        <v>28965</v>
      </c>
      <c r="B2877">
        <v>371.090576171875</v>
      </c>
      <c r="C2877">
        <v>0.01328370533883572</v>
      </c>
    </row>
    <row r="2878" spans="1:3">
      <c r="A2878">
        <v>28975</v>
      </c>
      <c r="B2878">
        <v>352.4700927734375</v>
      </c>
      <c r="C2878">
        <v>0.01557752210646868</v>
      </c>
    </row>
    <row r="2879" spans="1:3">
      <c r="A2879">
        <v>28985</v>
      </c>
      <c r="B2879">
        <v>262.9915771484375</v>
      </c>
      <c r="C2879">
        <v>0.0133705222979188</v>
      </c>
    </row>
    <row r="2880" spans="1:3">
      <c r="A2880">
        <v>28995</v>
      </c>
      <c r="B2880">
        <v>336.0271606445312</v>
      </c>
      <c r="C2880">
        <v>0.01268651522696018</v>
      </c>
    </row>
    <row r="2881" spans="1:3">
      <c r="A2881">
        <v>29005</v>
      </c>
      <c r="B2881">
        <v>382.6777038574219</v>
      </c>
      <c r="C2881">
        <v>0.01510785240679979</v>
      </c>
    </row>
    <row r="2882" spans="1:3">
      <c r="A2882">
        <v>29015</v>
      </c>
      <c r="B2882">
        <v>285.0413208007812</v>
      </c>
      <c r="C2882">
        <v>0.01442591659724712</v>
      </c>
    </row>
    <row r="2883" spans="1:3">
      <c r="A2883">
        <v>29025</v>
      </c>
      <c r="B2883">
        <v>552.181396484375</v>
      </c>
      <c r="C2883">
        <v>0.01775997504591942</v>
      </c>
    </row>
    <row r="2884" spans="1:3">
      <c r="A2884">
        <v>29035</v>
      </c>
      <c r="B2884">
        <v>343.6326904296875</v>
      </c>
      <c r="C2884">
        <v>0.01892372779548168</v>
      </c>
    </row>
    <row r="2885" spans="1:3">
      <c r="A2885">
        <v>29045</v>
      </c>
      <c r="B2885">
        <v>386.1506652832031</v>
      </c>
      <c r="C2885">
        <v>0.01580127887427807</v>
      </c>
    </row>
    <row r="2886" spans="1:3">
      <c r="A2886">
        <v>29055</v>
      </c>
      <c r="B2886">
        <v>268.9957580566406</v>
      </c>
      <c r="C2886">
        <v>0.01411840971559286</v>
      </c>
    </row>
    <row r="2887" spans="1:3">
      <c r="A2887">
        <v>29065</v>
      </c>
      <c r="B2887">
        <v>336.2496643066406</v>
      </c>
      <c r="C2887">
        <v>0.01277999300509691</v>
      </c>
    </row>
    <row r="2888" spans="1:3">
      <c r="A2888">
        <v>29075</v>
      </c>
      <c r="B2888">
        <v>231.516357421875</v>
      </c>
      <c r="C2888">
        <v>0.01206538546830416</v>
      </c>
    </row>
    <row r="2889" spans="1:3">
      <c r="A2889">
        <v>29085</v>
      </c>
      <c r="B2889">
        <v>385.5506591796875</v>
      </c>
      <c r="C2889">
        <v>0.01333591435104609</v>
      </c>
    </row>
    <row r="2890" spans="1:3">
      <c r="A2890">
        <v>29095</v>
      </c>
      <c r="B2890">
        <v>250.8362121582031</v>
      </c>
      <c r="C2890">
        <v>0.01376176066696644</v>
      </c>
    </row>
    <row r="2891" spans="1:3">
      <c r="A2891">
        <v>29105</v>
      </c>
      <c r="B2891">
        <v>371.5395812988281</v>
      </c>
      <c r="C2891">
        <v>0.01350811030715704</v>
      </c>
    </row>
    <row r="2892" spans="1:3">
      <c r="A2892">
        <v>29115</v>
      </c>
      <c r="B2892">
        <v>412.2058410644531</v>
      </c>
      <c r="C2892">
        <v>0.01689264364540577</v>
      </c>
    </row>
    <row r="2893" spans="1:3">
      <c r="A2893">
        <v>29125</v>
      </c>
      <c r="B2893">
        <v>388.193115234375</v>
      </c>
      <c r="C2893">
        <v>0.0172647051513195</v>
      </c>
    </row>
    <row r="2894" spans="1:3">
      <c r="A2894">
        <v>29135</v>
      </c>
      <c r="B2894">
        <v>402.760498046875</v>
      </c>
      <c r="C2894">
        <v>0.01714193075895309</v>
      </c>
    </row>
    <row r="2895" spans="1:3">
      <c r="A2895">
        <v>29145</v>
      </c>
      <c r="B2895">
        <v>363.4572143554688</v>
      </c>
      <c r="C2895">
        <v>0.01627769879996777</v>
      </c>
    </row>
    <row r="2896" spans="1:3">
      <c r="A2896">
        <v>29156</v>
      </c>
      <c r="B2896">
        <v>241.8835906982422</v>
      </c>
      <c r="C2896">
        <v>0.01417594589293003</v>
      </c>
    </row>
    <row r="2897" spans="1:3">
      <c r="A2897">
        <v>29166</v>
      </c>
      <c r="B2897">
        <v>334.2191467285156</v>
      </c>
      <c r="C2897">
        <v>0.01248433068394661</v>
      </c>
    </row>
    <row r="2898" spans="1:3">
      <c r="A2898">
        <v>29176</v>
      </c>
      <c r="B2898">
        <v>344.1572265625</v>
      </c>
      <c r="C2898">
        <v>0.01465845201164484</v>
      </c>
    </row>
    <row r="2899" spans="1:3">
      <c r="A2899">
        <v>29186</v>
      </c>
      <c r="B2899">
        <v>378.6166381835938</v>
      </c>
      <c r="C2899">
        <v>0.01565515995025635</v>
      </c>
    </row>
    <row r="2900" spans="1:3">
      <c r="A2900">
        <v>29196</v>
      </c>
      <c r="B2900">
        <v>382.1452331542969</v>
      </c>
      <c r="C2900">
        <v>0.01648556999862194</v>
      </c>
    </row>
    <row r="2901" spans="1:3">
      <c r="A2901">
        <v>29206</v>
      </c>
      <c r="B2901">
        <v>300.7888793945312</v>
      </c>
      <c r="C2901">
        <v>0.01470191031694412</v>
      </c>
    </row>
    <row r="2902" spans="1:3">
      <c r="A2902">
        <v>29216</v>
      </c>
      <c r="B2902">
        <v>205.1790618896484</v>
      </c>
      <c r="C2902">
        <v>0.01094132289290428</v>
      </c>
    </row>
    <row r="2903" spans="1:3">
      <c r="A2903">
        <v>29226</v>
      </c>
      <c r="B2903">
        <v>391.3323059082031</v>
      </c>
      <c r="C2903">
        <v>0.01298915781080723</v>
      </c>
    </row>
    <row r="2904" spans="1:3">
      <c r="A2904">
        <v>29236</v>
      </c>
      <c r="B2904">
        <v>335.6973266601562</v>
      </c>
      <c r="C2904">
        <v>0.01573524251580238</v>
      </c>
    </row>
    <row r="2905" spans="1:3">
      <c r="A2905">
        <v>29247</v>
      </c>
      <c r="B2905">
        <v>240.0080413818359</v>
      </c>
      <c r="C2905">
        <v>0.01370537746697664</v>
      </c>
    </row>
    <row r="2906" spans="1:3">
      <c r="A2906">
        <v>29257</v>
      </c>
      <c r="B2906">
        <v>255.9026031494141</v>
      </c>
      <c r="C2906">
        <v>0.01076797489076853</v>
      </c>
    </row>
    <row r="2907" spans="1:3">
      <c r="A2907">
        <v>29267</v>
      </c>
      <c r="B2907">
        <v>259.6179504394531</v>
      </c>
      <c r="C2907">
        <v>0.01117719057947397</v>
      </c>
    </row>
    <row r="2908" spans="1:3">
      <c r="A2908">
        <v>29277</v>
      </c>
      <c r="B2908">
        <v>247.4665679931641</v>
      </c>
      <c r="C2908">
        <v>0.01100402697920799</v>
      </c>
    </row>
    <row r="2909" spans="1:3">
      <c r="A2909">
        <v>29287</v>
      </c>
      <c r="B2909">
        <v>500.2816467285156</v>
      </c>
      <c r="C2909">
        <v>0.0162301491945982</v>
      </c>
    </row>
    <row r="2910" spans="1:3">
      <c r="A2910">
        <v>29297</v>
      </c>
      <c r="B2910">
        <v>403.2770690917969</v>
      </c>
      <c r="C2910">
        <v>0.01914200559258461</v>
      </c>
    </row>
    <row r="2911" spans="1:3">
      <c r="A2911">
        <v>29307</v>
      </c>
      <c r="B2911">
        <v>255.1873474121094</v>
      </c>
      <c r="C2911">
        <v>0.01396847795695066</v>
      </c>
    </row>
    <row r="2912" spans="1:3">
      <c r="A2912">
        <v>29317</v>
      </c>
      <c r="B2912">
        <v>255.6125335693359</v>
      </c>
      <c r="C2912">
        <v>0.01109472196549177</v>
      </c>
    </row>
    <row r="2913" spans="1:3">
      <c r="A2913">
        <v>29327</v>
      </c>
      <c r="B2913">
        <v>258.0762023925781</v>
      </c>
      <c r="C2913">
        <v>0.01115923002362251</v>
      </c>
    </row>
    <row r="2914" spans="1:3">
      <c r="A2914">
        <v>29338</v>
      </c>
      <c r="B2914">
        <v>371.7541809082031</v>
      </c>
      <c r="C2914">
        <v>0.01505390740931034</v>
      </c>
    </row>
    <row r="2915" spans="1:3">
      <c r="A2915">
        <v>29348</v>
      </c>
      <c r="B2915">
        <v>210.8136749267578</v>
      </c>
      <c r="C2915">
        <v>0.01267672143876553</v>
      </c>
    </row>
    <row r="2916" spans="1:3">
      <c r="A2916">
        <v>29358</v>
      </c>
      <c r="B2916">
        <v>389.7229919433594</v>
      </c>
      <c r="C2916">
        <v>0.01301418710500002</v>
      </c>
    </row>
    <row r="2917" spans="1:3">
      <c r="A2917">
        <v>29368</v>
      </c>
      <c r="B2917">
        <v>350.46337890625</v>
      </c>
      <c r="C2917">
        <v>0.01600700616836548</v>
      </c>
    </row>
    <row r="2918" spans="1:3">
      <c r="A2918">
        <v>29378</v>
      </c>
      <c r="B2918">
        <v>374.8496398925781</v>
      </c>
      <c r="C2918">
        <v>0.01571140252053738</v>
      </c>
    </row>
    <row r="2919" spans="1:3">
      <c r="A2919">
        <v>29388</v>
      </c>
      <c r="B2919">
        <v>346.9467163085938</v>
      </c>
      <c r="C2919">
        <v>0.01556221395730972</v>
      </c>
    </row>
    <row r="2920" spans="1:3">
      <c r="A2920">
        <v>29398</v>
      </c>
      <c r="B2920">
        <v>235.6568908691406</v>
      </c>
      <c r="C2920">
        <v>0.01260872650891542</v>
      </c>
    </row>
    <row r="2921" spans="1:3">
      <c r="A2921">
        <v>29408</v>
      </c>
      <c r="B2921">
        <v>217.1397247314453</v>
      </c>
      <c r="C2921">
        <v>0.009852228686213493</v>
      </c>
    </row>
    <row r="2922" spans="1:3">
      <c r="A2922">
        <v>29418</v>
      </c>
      <c r="B2922">
        <v>241.1802673339844</v>
      </c>
      <c r="C2922">
        <v>0.009734366089105606</v>
      </c>
    </row>
    <row r="2923" spans="1:3">
      <c r="A2923">
        <v>29428</v>
      </c>
      <c r="B2923">
        <v>405.51025390625</v>
      </c>
      <c r="C2923">
        <v>0.01368147321045399</v>
      </c>
    </row>
    <row r="2924" spans="1:3">
      <c r="A2924">
        <v>29438</v>
      </c>
      <c r="B2924">
        <v>353.9840393066406</v>
      </c>
      <c r="C2924">
        <v>0.01637204736471176</v>
      </c>
    </row>
    <row r="2925" spans="1:3">
      <c r="A2925">
        <v>29448</v>
      </c>
      <c r="B2925">
        <v>346.4539794921875</v>
      </c>
      <c r="C2925">
        <v>0.01468797773122787</v>
      </c>
    </row>
    <row r="2926" spans="1:3">
      <c r="A2926">
        <v>29458</v>
      </c>
      <c r="B2926">
        <v>253.6058349609375</v>
      </c>
      <c r="C2926">
        <v>0.01267234049737453</v>
      </c>
    </row>
    <row r="2927" spans="1:3">
      <c r="A2927">
        <v>29468</v>
      </c>
      <c r="B2927">
        <v>251.8693542480469</v>
      </c>
      <c r="C2927">
        <v>0.01101467665284872</v>
      </c>
    </row>
    <row r="2928" spans="1:3">
      <c r="A2928">
        <v>29478</v>
      </c>
      <c r="B2928">
        <v>245.0148315429688</v>
      </c>
      <c r="C2928">
        <v>0.01079660281538963</v>
      </c>
    </row>
    <row r="2929" spans="1:3">
      <c r="A2929">
        <v>29488</v>
      </c>
      <c r="B2929">
        <v>374.9013061523438</v>
      </c>
      <c r="C2929">
        <v>0.01344716176390648</v>
      </c>
    </row>
    <row r="2930" spans="1:3">
      <c r="A2930">
        <v>29498</v>
      </c>
      <c r="B2930">
        <v>248.2414245605469</v>
      </c>
      <c r="C2930">
        <v>0.01351922564208508</v>
      </c>
    </row>
    <row r="2931" spans="1:3">
      <c r="A2931">
        <v>29508</v>
      </c>
      <c r="B2931">
        <v>403.4042358398438</v>
      </c>
      <c r="C2931">
        <v>0.01416586060076952</v>
      </c>
    </row>
    <row r="2932" spans="1:3">
      <c r="A2932">
        <v>29518</v>
      </c>
      <c r="B2932">
        <v>354.3456420898438</v>
      </c>
      <c r="C2932">
        <v>0.01634437777101994</v>
      </c>
    </row>
    <row r="2933" spans="1:3">
      <c r="A2933">
        <v>29528</v>
      </c>
      <c r="B2933">
        <v>346.8910827636719</v>
      </c>
      <c r="C2933">
        <v>0.0151055371388793</v>
      </c>
    </row>
    <row r="2934" spans="1:3">
      <c r="A2934">
        <v>29538</v>
      </c>
      <c r="B2934">
        <v>510.8435974121094</v>
      </c>
      <c r="C2934">
        <v>0.0184189211577177</v>
      </c>
    </row>
    <row r="2935" spans="1:3">
      <c r="A2935">
        <v>29548</v>
      </c>
      <c r="B2935">
        <v>254.635009765625</v>
      </c>
      <c r="C2935">
        <v>0.016051284968853</v>
      </c>
    </row>
    <row r="2936" spans="1:3">
      <c r="A2936">
        <v>29558</v>
      </c>
      <c r="B2936">
        <v>447.8851928710938</v>
      </c>
      <c r="C2936">
        <v>0.01489523705095053</v>
      </c>
    </row>
    <row r="2937" spans="1:3">
      <c r="A2937">
        <v>29569</v>
      </c>
      <c r="B2937">
        <v>360.3140563964844</v>
      </c>
      <c r="C2937">
        <v>0.01890799589455128</v>
      </c>
    </row>
    <row r="2938" spans="1:3">
      <c r="A2938">
        <v>29579</v>
      </c>
      <c r="B2938">
        <v>354.0595397949219</v>
      </c>
      <c r="C2938">
        <v>0.01519608963280916</v>
      </c>
    </row>
    <row r="2939" spans="1:3">
      <c r="A2939">
        <v>29589</v>
      </c>
      <c r="B2939">
        <v>329.0375061035156</v>
      </c>
      <c r="C2939">
        <v>0.01481767650693655</v>
      </c>
    </row>
    <row r="2940" spans="1:3">
      <c r="A2940">
        <v>29599</v>
      </c>
      <c r="B2940">
        <v>177.9715270996094</v>
      </c>
      <c r="C2940">
        <v>0.01097695156931877</v>
      </c>
    </row>
    <row r="2941" spans="1:3">
      <c r="A2941">
        <v>29609</v>
      </c>
      <c r="B2941">
        <v>398.6040649414062</v>
      </c>
      <c r="C2941">
        <v>0.01249213423579931</v>
      </c>
    </row>
    <row r="2942" spans="1:3">
      <c r="A2942">
        <v>29619</v>
      </c>
      <c r="B2942">
        <v>333.1701049804688</v>
      </c>
      <c r="C2942">
        <v>0.01579504832625389</v>
      </c>
    </row>
    <row r="2943" spans="1:3">
      <c r="A2943">
        <v>29629</v>
      </c>
      <c r="B2943">
        <v>252.0561218261719</v>
      </c>
      <c r="C2943">
        <v>0.01264768745750189</v>
      </c>
    </row>
    <row r="2944" spans="1:3">
      <c r="A2944">
        <v>29639</v>
      </c>
      <c r="B2944">
        <v>234.1588287353516</v>
      </c>
      <c r="C2944">
        <v>0.01057218108326197</v>
      </c>
    </row>
    <row r="2945" spans="1:3">
      <c r="A2945">
        <v>29649</v>
      </c>
      <c r="B2945">
        <v>306.7493286132812</v>
      </c>
      <c r="C2945">
        <v>0.01171268057078123</v>
      </c>
    </row>
    <row r="2946" spans="1:3">
      <c r="A2946">
        <v>29660</v>
      </c>
      <c r="B2946">
        <v>296.4536437988281</v>
      </c>
      <c r="C2946">
        <v>0.01436397526413202</v>
      </c>
    </row>
    <row r="2947" spans="1:3">
      <c r="A2947">
        <v>29670</v>
      </c>
      <c r="B2947">
        <v>245.7936553955078</v>
      </c>
      <c r="C2947">
        <v>0.01176349818706512</v>
      </c>
    </row>
    <row r="2948" spans="1:3">
      <c r="A2948">
        <v>29680</v>
      </c>
      <c r="B2948">
        <v>361.2200317382812</v>
      </c>
      <c r="C2948">
        <v>0.01314735505729914</v>
      </c>
    </row>
    <row r="2949" spans="1:3">
      <c r="A2949">
        <v>29690</v>
      </c>
      <c r="B2949">
        <v>258.5093078613281</v>
      </c>
      <c r="C2949">
        <v>0.0134284533560276</v>
      </c>
    </row>
    <row r="2950" spans="1:3">
      <c r="A2950">
        <v>29700</v>
      </c>
      <c r="B2950">
        <v>369.5408630371094</v>
      </c>
      <c r="C2950">
        <v>0.01358892396092415</v>
      </c>
    </row>
    <row r="2951" spans="1:3">
      <c r="A2951">
        <v>29710</v>
      </c>
      <c r="B2951">
        <v>278.6755676269531</v>
      </c>
      <c r="C2951">
        <v>0.01403496321290731</v>
      </c>
    </row>
    <row r="2952" spans="1:3">
      <c r="A2952">
        <v>29720</v>
      </c>
      <c r="B2952">
        <v>485.08642578125</v>
      </c>
      <c r="C2952">
        <v>0.01620196178555489</v>
      </c>
    </row>
    <row r="2953" spans="1:3">
      <c r="A2953">
        <v>29730</v>
      </c>
      <c r="B2953">
        <v>239.4874877929688</v>
      </c>
      <c r="C2953">
        <v>0.01539118401706219</v>
      </c>
    </row>
    <row r="2954" spans="1:3">
      <c r="A2954">
        <v>29740</v>
      </c>
      <c r="B2954">
        <v>353.74560546875</v>
      </c>
      <c r="C2954">
        <v>0.01290075294673443</v>
      </c>
    </row>
    <row r="2955" spans="1:3">
      <c r="A2955">
        <v>29751</v>
      </c>
      <c r="B2955">
        <v>259.931884765625</v>
      </c>
      <c r="C2955">
        <v>0.01464291382580996</v>
      </c>
    </row>
    <row r="2956" spans="1:3">
      <c r="A2956">
        <v>29761</v>
      </c>
      <c r="B2956">
        <v>370.1249694824219</v>
      </c>
      <c r="C2956">
        <v>0.01366903819143772</v>
      </c>
    </row>
    <row r="2957" spans="1:3">
      <c r="A2957">
        <v>29771</v>
      </c>
      <c r="B2957">
        <v>332.6734008789062</v>
      </c>
      <c r="C2957">
        <v>0.01524347439408302</v>
      </c>
    </row>
    <row r="2958" spans="1:3">
      <c r="A2958">
        <v>29781</v>
      </c>
      <c r="B2958">
        <v>403.8095397949219</v>
      </c>
      <c r="C2958">
        <v>0.01591362431645393</v>
      </c>
    </row>
    <row r="2959" spans="1:3">
      <c r="A2959">
        <v>29791</v>
      </c>
      <c r="B2959">
        <v>354.0198059082031</v>
      </c>
      <c r="C2959">
        <v>0.01637016795575619</v>
      </c>
    </row>
    <row r="2960" spans="1:3">
      <c r="A2960">
        <v>29801</v>
      </c>
      <c r="B2960">
        <v>254.3131561279297</v>
      </c>
      <c r="C2960">
        <v>0.0131999496370554</v>
      </c>
    </row>
    <row r="2961" spans="1:3">
      <c r="A2961">
        <v>29811</v>
      </c>
      <c r="B2961">
        <v>377.6391296386719</v>
      </c>
      <c r="C2961">
        <v>0.01372711174190044</v>
      </c>
    </row>
    <row r="2962" spans="1:3">
      <c r="A2962">
        <v>29821</v>
      </c>
      <c r="B2962">
        <v>469.5892333984375</v>
      </c>
      <c r="C2962">
        <v>0.01834416203200817</v>
      </c>
    </row>
    <row r="2963" spans="1:3">
      <c r="A2963">
        <v>29831</v>
      </c>
      <c r="B2963">
        <v>239.6623229980469</v>
      </c>
      <c r="C2963">
        <v>0.01522711757570505</v>
      </c>
    </row>
    <row r="2964" spans="1:3">
      <c r="A2964">
        <v>29842</v>
      </c>
      <c r="B2964">
        <v>283.1260375976562</v>
      </c>
      <c r="C2964">
        <v>0.01225667167454958</v>
      </c>
    </row>
    <row r="2965" spans="1:3">
      <c r="A2965">
        <v>29852</v>
      </c>
      <c r="B2965">
        <v>264.251220703125</v>
      </c>
      <c r="C2965">
        <v>0.01176683604717255</v>
      </c>
    </row>
    <row r="2966" spans="1:3">
      <c r="A2966">
        <v>29862</v>
      </c>
      <c r="B2966">
        <v>194.4502258300781</v>
      </c>
      <c r="C2966">
        <v>0.009961232542991638</v>
      </c>
    </row>
    <row r="2967" spans="1:3">
      <c r="A2967">
        <v>29872</v>
      </c>
      <c r="B2967">
        <v>376.820556640625</v>
      </c>
      <c r="C2967">
        <v>0.01240701507776976</v>
      </c>
    </row>
    <row r="2968" spans="1:3">
      <c r="A2968">
        <v>29882</v>
      </c>
      <c r="B2968">
        <v>249.5090179443359</v>
      </c>
      <c r="C2968">
        <v>0.01359979622066021</v>
      </c>
    </row>
    <row r="2969" spans="1:3">
      <c r="A2969">
        <v>29892</v>
      </c>
      <c r="B2969">
        <v>377.1702575683594</v>
      </c>
      <c r="C2969">
        <v>0.01359632983803749</v>
      </c>
    </row>
    <row r="2970" spans="1:3">
      <c r="A2970">
        <v>29902</v>
      </c>
      <c r="B2970">
        <v>296.3026428222656</v>
      </c>
      <c r="C2970">
        <v>0.01420569885522127</v>
      </c>
    </row>
    <row r="2971" spans="1:3">
      <c r="A2971">
        <v>29912</v>
      </c>
      <c r="B2971">
        <v>360.0875549316406</v>
      </c>
      <c r="C2971">
        <v>0.01365088112652302</v>
      </c>
    </row>
    <row r="2972" spans="1:3">
      <c r="A2972">
        <v>29922</v>
      </c>
      <c r="B2972">
        <v>379.1332397460938</v>
      </c>
      <c r="C2972">
        <v>0.01559525448828936</v>
      </c>
    </row>
    <row r="2973" spans="1:3">
      <c r="A2973">
        <v>29932</v>
      </c>
      <c r="B2973">
        <v>455.3755187988281</v>
      </c>
      <c r="C2973">
        <v>0.01678975857794285</v>
      </c>
    </row>
    <row r="2974" spans="1:3">
      <c r="A2974">
        <v>29942</v>
      </c>
      <c r="B2974">
        <v>264.4856872558594</v>
      </c>
      <c r="C2974">
        <v>0.01468498632311821</v>
      </c>
    </row>
    <row r="2975" spans="1:3">
      <c r="A2975">
        <v>29952</v>
      </c>
      <c r="B2975">
        <v>250.5064086914062</v>
      </c>
      <c r="C2975">
        <v>0.01114277355372906</v>
      </c>
    </row>
    <row r="2976" spans="1:3">
      <c r="A2976">
        <v>29962</v>
      </c>
      <c r="B2976">
        <v>382.64990234375</v>
      </c>
      <c r="C2976">
        <v>0.01370285451412201</v>
      </c>
    </row>
    <row r="2977" spans="1:3">
      <c r="A2977">
        <v>29972</v>
      </c>
      <c r="B2977">
        <v>472.7005920410156</v>
      </c>
      <c r="C2977">
        <v>0.01852385886013508</v>
      </c>
    </row>
    <row r="2978" spans="1:3">
      <c r="A2978">
        <v>29982</v>
      </c>
      <c r="B2978">
        <v>353.0581665039062</v>
      </c>
      <c r="C2978">
        <v>0.01785498484969139</v>
      </c>
    </row>
    <row r="2979" spans="1:3">
      <c r="A2979">
        <v>29992</v>
      </c>
      <c r="B2979">
        <v>263.8379821777344</v>
      </c>
      <c r="C2979">
        <v>0.01336976606398821</v>
      </c>
    </row>
    <row r="2980" spans="1:3">
      <c r="A2980">
        <v>30002</v>
      </c>
      <c r="B2980">
        <v>263.2697448730469</v>
      </c>
      <c r="C2980">
        <v>0.01137148030102253</v>
      </c>
    </row>
    <row r="2981" spans="1:3">
      <c r="A2981">
        <v>30012</v>
      </c>
      <c r="B2981">
        <v>250.6097106933594</v>
      </c>
      <c r="C2981">
        <v>0.01109165046364069</v>
      </c>
    </row>
    <row r="2982" spans="1:3">
      <c r="A2982">
        <v>30022</v>
      </c>
      <c r="B2982">
        <v>426.5189208984375</v>
      </c>
      <c r="C2982">
        <v>0.01436219830065966</v>
      </c>
    </row>
    <row r="2983" spans="1:3">
      <c r="A2983">
        <v>30032</v>
      </c>
      <c r="B2983">
        <v>357.0238647460938</v>
      </c>
      <c r="C2983">
        <v>0.01638581976294518</v>
      </c>
    </row>
    <row r="2984" spans="1:3">
      <c r="A2984">
        <v>30042</v>
      </c>
      <c r="B2984">
        <v>255.239013671875</v>
      </c>
      <c r="C2984">
        <v>0.01312517374753952</v>
      </c>
    </row>
    <row r="2985" spans="1:3">
      <c r="A2985">
        <v>30052</v>
      </c>
      <c r="B2985">
        <v>379.5345764160156</v>
      </c>
      <c r="C2985">
        <v>0.01355047710239887</v>
      </c>
    </row>
    <row r="2986" spans="1:3">
      <c r="A2986">
        <v>30062</v>
      </c>
      <c r="B2986">
        <v>243.9618072509766</v>
      </c>
      <c r="C2986">
        <v>0.01332294661551714</v>
      </c>
    </row>
    <row r="2987" spans="1:3">
      <c r="A2987">
        <v>30073</v>
      </c>
      <c r="B2987">
        <v>348.0672912597656</v>
      </c>
      <c r="C2987">
        <v>0.01415995787829161</v>
      </c>
    </row>
    <row r="2988" spans="1:3">
      <c r="A2988">
        <v>30083</v>
      </c>
      <c r="B2988">
        <v>387.5136413574219</v>
      </c>
      <c r="C2988">
        <v>0.01561534870415926</v>
      </c>
    </row>
    <row r="2989" spans="1:3">
      <c r="A2989">
        <v>30093</v>
      </c>
      <c r="B2989">
        <v>240.7352142333984</v>
      </c>
      <c r="C2989">
        <v>0.01334985811263323</v>
      </c>
    </row>
    <row r="2990" spans="1:3">
      <c r="A2990">
        <v>30103</v>
      </c>
      <c r="B2990">
        <v>252.5806427001953</v>
      </c>
      <c r="C2990">
        <v>0.01064695511013269</v>
      </c>
    </row>
    <row r="2991" spans="1:3">
      <c r="A2991">
        <v>30113</v>
      </c>
      <c r="B2991">
        <v>356.2807922363281</v>
      </c>
      <c r="C2991">
        <v>0.01311188098043203</v>
      </c>
    </row>
    <row r="2992" spans="1:3">
      <c r="A2992">
        <v>30123</v>
      </c>
      <c r="B2992">
        <v>514.45166015625</v>
      </c>
      <c r="C2992">
        <v>0.01845013350248337</v>
      </c>
    </row>
    <row r="2993" spans="1:3">
      <c r="A2993">
        <v>30133</v>
      </c>
      <c r="B2993">
        <v>371.9727172851562</v>
      </c>
      <c r="C2993">
        <v>0.01874960213899612</v>
      </c>
    </row>
    <row r="2994" spans="1:3">
      <c r="A2994">
        <v>30143</v>
      </c>
      <c r="B2994">
        <v>384.0565795898438</v>
      </c>
      <c r="C2994">
        <v>0.01636570878326893</v>
      </c>
    </row>
    <row r="2995" spans="1:3">
      <c r="A2995">
        <v>30153</v>
      </c>
      <c r="B2995">
        <v>271.7097473144531</v>
      </c>
      <c r="C2995">
        <v>0.01411351375281811</v>
      </c>
    </row>
    <row r="2996" spans="1:3">
      <c r="A2996">
        <v>30164</v>
      </c>
      <c r="B2996">
        <v>234.3495635986328</v>
      </c>
      <c r="C2996">
        <v>0.01194092631340027</v>
      </c>
    </row>
    <row r="2997" spans="1:3">
      <c r="A2997">
        <v>30174</v>
      </c>
      <c r="B2997">
        <v>382.2843322753906</v>
      </c>
      <c r="C2997">
        <v>0.01329378131777048</v>
      </c>
    </row>
    <row r="2998" spans="1:3">
      <c r="A2998">
        <v>30184</v>
      </c>
      <c r="B2998">
        <v>256.2959899902344</v>
      </c>
      <c r="C2998">
        <v>0.0137966051697731</v>
      </c>
    </row>
    <row r="2999" spans="1:3">
      <c r="A2999">
        <v>30194</v>
      </c>
      <c r="B2999">
        <v>293.0521850585938</v>
      </c>
      <c r="C2999">
        <v>0.0119074322283268</v>
      </c>
    </row>
    <row r="3000" spans="1:3">
      <c r="A3000">
        <v>30204</v>
      </c>
      <c r="B3000">
        <v>180.5821990966797</v>
      </c>
      <c r="C3000">
        <v>0.01020436454564333</v>
      </c>
    </row>
    <row r="3001" spans="1:3">
      <c r="A3001">
        <v>30214</v>
      </c>
      <c r="B3001">
        <v>267.3784790039062</v>
      </c>
      <c r="C3001">
        <v>0.009675579145550728</v>
      </c>
    </row>
    <row r="3002" spans="1:3">
      <c r="A3002">
        <v>30224</v>
      </c>
      <c r="B3002">
        <v>444.2850646972656</v>
      </c>
      <c r="C3002">
        <v>0.01545976661145687</v>
      </c>
    </row>
    <row r="3003" spans="1:3">
      <c r="A3003">
        <v>30234</v>
      </c>
      <c r="B3003">
        <v>214.3383026123047</v>
      </c>
      <c r="C3003">
        <v>0.01429708953946829</v>
      </c>
    </row>
    <row r="3004" spans="1:3">
      <c r="A3004">
        <v>30244</v>
      </c>
      <c r="B3004">
        <v>287.00830078125</v>
      </c>
      <c r="C3004">
        <v>0.01089922897517681</v>
      </c>
    </row>
    <row r="3005" spans="1:3">
      <c r="A3005">
        <v>30255</v>
      </c>
      <c r="B3005">
        <v>335.4549560546875</v>
      </c>
      <c r="C3005">
        <v>0.01484039891511202</v>
      </c>
    </row>
    <row r="3006" spans="1:3">
      <c r="A3006">
        <v>30265</v>
      </c>
      <c r="B3006">
        <v>210.0984191894531</v>
      </c>
      <c r="C3006">
        <v>0.01184184849262238</v>
      </c>
    </row>
    <row r="3007" spans="1:3">
      <c r="A3007">
        <v>30275</v>
      </c>
      <c r="B3007">
        <v>247.6573028564453</v>
      </c>
      <c r="C3007">
        <v>0.009963523596525192</v>
      </c>
    </row>
    <row r="3008" spans="1:3">
      <c r="A3008">
        <v>30285</v>
      </c>
      <c r="B3008">
        <v>383.0512390136719</v>
      </c>
      <c r="C3008">
        <v>0.01364380680024624</v>
      </c>
    </row>
    <row r="3009" spans="1:3">
      <c r="A3009">
        <v>30295</v>
      </c>
      <c r="B3009">
        <v>361.5101318359375</v>
      </c>
      <c r="C3009">
        <v>0.01610177010297775</v>
      </c>
    </row>
    <row r="3010" spans="1:3">
      <c r="A3010">
        <v>30305</v>
      </c>
      <c r="B3010">
        <v>379.8683471679688</v>
      </c>
      <c r="C3010">
        <v>0.01606445387005806</v>
      </c>
    </row>
    <row r="3011" spans="1:3">
      <c r="A3011">
        <v>30315</v>
      </c>
      <c r="B3011">
        <v>218.2642669677734</v>
      </c>
      <c r="C3011">
        <v>0.0129596758633852</v>
      </c>
    </row>
    <row r="3012" spans="1:3">
      <c r="A3012">
        <v>30325</v>
      </c>
      <c r="B3012">
        <v>413.7198181152344</v>
      </c>
      <c r="C3012">
        <v>0.01365268882364035</v>
      </c>
    </row>
    <row r="3013" spans="1:3">
      <c r="A3013">
        <v>30335</v>
      </c>
      <c r="B3013">
        <v>253.6098175048828</v>
      </c>
      <c r="C3013">
        <v>0.01438513025641441</v>
      </c>
    </row>
    <row r="3014" spans="1:3">
      <c r="A3014">
        <v>30346</v>
      </c>
      <c r="B3014">
        <v>378.6643371582031</v>
      </c>
      <c r="C3014">
        <v>0.01506378035992384</v>
      </c>
    </row>
    <row r="3015" spans="1:3">
      <c r="A3015">
        <v>30356</v>
      </c>
      <c r="B3015">
        <v>363.64794921875</v>
      </c>
      <c r="C3015">
        <v>0.01598729006946087</v>
      </c>
    </row>
    <row r="3016" spans="1:3">
      <c r="A3016">
        <v>30366</v>
      </c>
      <c r="B3016">
        <v>477.1908264160156</v>
      </c>
      <c r="C3016">
        <v>0.01761971972882748</v>
      </c>
    </row>
    <row r="3017" spans="1:3">
      <c r="A3017">
        <v>30376</v>
      </c>
      <c r="B3017">
        <v>359.6981506347656</v>
      </c>
      <c r="C3017">
        <v>0.017666295170784</v>
      </c>
    </row>
    <row r="3018" spans="1:3">
      <c r="A3018">
        <v>30386</v>
      </c>
      <c r="B3018">
        <v>407.5447692871094</v>
      </c>
      <c r="C3018">
        <v>0.01658577658236027</v>
      </c>
    </row>
    <row r="3019" spans="1:3">
      <c r="A3019">
        <v>30396</v>
      </c>
      <c r="B3019">
        <v>497.6034240722656</v>
      </c>
      <c r="C3019">
        <v>0.01955611072480679</v>
      </c>
    </row>
    <row r="3020" spans="1:3">
      <c r="A3020">
        <v>30406</v>
      </c>
      <c r="B3020">
        <v>135.6641387939453</v>
      </c>
      <c r="C3020">
        <v>0.01376558095216751</v>
      </c>
    </row>
    <row r="3021" spans="1:3">
      <c r="A3021">
        <v>30416</v>
      </c>
      <c r="B3021">
        <v>516.1841430664062</v>
      </c>
      <c r="C3021">
        <v>0.01410639937967062</v>
      </c>
    </row>
    <row r="3022" spans="1:3">
      <c r="A3022">
        <v>30426</v>
      </c>
      <c r="B3022">
        <v>370.6455078125</v>
      </c>
      <c r="C3022">
        <v>0.01918371580541134</v>
      </c>
    </row>
    <row r="3023" spans="1:3">
      <c r="A3023">
        <v>30436</v>
      </c>
      <c r="B3023">
        <v>255.6721343994141</v>
      </c>
      <c r="C3023">
        <v>0.01361153833568096</v>
      </c>
    </row>
    <row r="3024" spans="1:3">
      <c r="A3024">
        <v>30446</v>
      </c>
      <c r="B3024">
        <v>467.1096801757812</v>
      </c>
      <c r="C3024">
        <v>0.01543238665908575</v>
      </c>
    </row>
    <row r="3025" spans="1:3">
      <c r="A3025">
        <v>30456</v>
      </c>
      <c r="B3025">
        <v>235.6171569824219</v>
      </c>
      <c r="C3025">
        <v>0.01500422321259975</v>
      </c>
    </row>
    <row r="3026" spans="1:3">
      <c r="A3026">
        <v>30466</v>
      </c>
      <c r="B3026">
        <v>350.8289794921875</v>
      </c>
      <c r="C3026">
        <v>0.0127014983445406</v>
      </c>
    </row>
    <row r="3027" spans="1:3">
      <c r="A3027">
        <v>30476</v>
      </c>
      <c r="B3027">
        <v>380.4842529296875</v>
      </c>
      <c r="C3027">
        <v>0.0156249450519681</v>
      </c>
    </row>
    <row r="3028" spans="1:3">
      <c r="A3028">
        <v>30487</v>
      </c>
      <c r="B3028">
        <v>359.5948181152344</v>
      </c>
      <c r="C3028">
        <v>0.01739415526390076</v>
      </c>
    </row>
    <row r="3029" spans="1:3">
      <c r="A3029">
        <v>30497</v>
      </c>
      <c r="B3029">
        <v>218.7252044677734</v>
      </c>
      <c r="C3029">
        <v>0.01254704967141151</v>
      </c>
    </row>
    <row r="3030" spans="1:3">
      <c r="A3030">
        <v>30507</v>
      </c>
      <c r="B3030">
        <v>269.2699584960938</v>
      </c>
      <c r="C3030">
        <v>0.01062629278749228</v>
      </c>
    </row>
    <row r="3031" spans="1:3">
      <c r="A3031">
        <v>30517</v>
      </c>
      <c r="B3031">
        <v>234.568115234375</v>
      </c>
      <c r="C3031">
        <v>0.01086772140115499</v>
      </c>
    </row>
    <row r="3032" spans="1:3">
      <c r="A3032">
        <v>30527</v>
      </c>
      <c r="B3032">
        <v>474.8026428222656</v>
      </c>
      <c r="C3032">
        <v>0.01526977401226759</v>
      </c>
    </row>
    <row r="3033" spans="1:3">
      <c r="A3033">
        <v>30537</v>
      </c>
      <c r="B3033">
        <v>323.6651306152344</v>
      </c>
      <c r="C3033">
        <v>0.01721652783453465</v>
      </c>
    </row>
    <row r="3034" spans="1:3">
      <c r="A3034">
        <v>30547</v>
      </c>
      <c r="B3034">
        <v>481.5816955566406</v>
      </c>
      <c r="C3034">
        <v>0.01706835255026817</v>
      </c>
    </row>
    <row r="3035" spans="1:3">
      <c r="A3035">
        <v>30557</v>
      </c>
      <c r="B3035">
        <v>224.8923034667969</v>
      </c>
      <c r="C3035">
        <v>0.01505840104073286</v>
      </c>
    </row>
    <row r="3036" spans="1:3">
      <c r="A3036">
        <v>30567</v>
      </c>
      <c r="B3036">
        <v>386.1347961425781</v>
      </c>
      <c r="C3036">
        <v>0.01318159326910973</v>
      </c>
    </row>
    <row r="3037" spans="1:3">
      <c r="A3037">
        <v>30578</v>
      </c>
      <c r="B3037">
        <v>369.4136962890625</v>
      </c>
      <c r="C3037">
        <v>0.01795885339379311</v>
      </c>
    </row>
    <row r="3038" spans="1:3">
      <c r="A3038">
        <v>30588</v>
      </c>
      <c r="B3038">
        <v>346.0884094238281</v>
      </c>
      <c r="C3038">
        <v>0.01552381180226803</v>
      </c>
    </row>
    <row r="3039" spans="1:3">
      <c r="A3039">
        <v>30598</v>
      </c>
      <c r="B3039">
        <v>254.2734069824219</v>
      </c>
      <c r="C3039">
        <v>0.01296011079102755</v>
      </c>
    </row>
    <row r="3040" spans="1:3">
      <c r="A3040">
        <v>30608</v>
      </c>
      <c r="B3040">
        <v>246.7552795410156</v>
      </c>
      <c r="C3040">
        <v>0.01084183808416128</v>
      </c>
    </row>
    <row r="3041" spans="1:3">
      <c r="A3041">
        <v>30618</v>
      </c>
      <c r="B3041">
        <v>360.2147216796875</v>
      </c>
      <c r="C3041">
        <v>0.01319338940083981</v>
      </c>
    </row>
    <row r="3042" spans="1:3">
      <c r="A3042">
        <v>30628</v>
      </c>
      <c r="B3042">
        <v>382.3558349609375</v>
      </c>
      <c r="C3042">
        <v>0.01603070646524429</v>
      </c>
    </row>
    <row r="3043" spans="1:3">
      <c r="A3043">
        <v>30638</v>
      </c>
      <c r="B3043">
        <v>270.1799011230469</v>
      </c>
      <c r="C3043">
        <v>0.01410933583974838</v>
      </c>
    </row>
    <row r="3044" spans="1:3">
      <c r="A3044">
        <v>30648</v>
      </c>
      <c r="B3044">
        <v>380.5438537597656</v>
      </c>
      <c r="C3044">
        <v>0.01412675902247429</v>
      </c>
    </row>
    <row r="3045" spans="1:3">
      <c r="A3045">
        <v>30658</v>
      </c>
      <c r="B3045">
        <v>237.0635681152344</v>
      </c>
      <c r="C3045">
        <v>0.01341389678418636</v>
      </c>
    </row>
    <row r="3046" spans="1:3">
      <c r="A3046">
        <v>30669</v>
      </c>
      <c r="B3046">
        <v>276.5456848144531</v>
      </c>
      <c r="C3046">
        <v>0.01227983366698027</v>
      </c>
    </row>
    <row r="3047" spans="1:3">
      <c r="A3047">
        <v>30679</v>
      </c>
      <c r="B3047">
        <v>267.0844421386719</v>
      </c>
      <c r="C3047">
        <v>0.01179610099643469</v>
      </c>
    </row>
    <row r="3048" spans="1:3">
      <c r="A3048">
        <v>30689</v>
      </c>
      <c r="B3048">
        <v>231.8302764892578</v>
      </c>
      <c r="C3048">
        <v>0.01084253750741482</v>
      </c>
    </row>
    <row r="3049" spans="1:3">
      <c r="A3049">
        <v>30699</v>
      </c>
      <c r="B3049">
        <v>258.6126403808594</v>
      </c>
      <c r="C3049">
        <v>0.01066497806459665</v>
      </c>
    </row>
    <row r="3050" spans="1:3">
      <c r="A3050">
        <v>30709</v>
      </c>
      <c r="B3050">
        <v>160.4199371337891</v>
      </c>
      <c r="C3050">
        <v>0.009113786742091179</v>
      </c>
    </row>
    <row r="3051" spans="1:3">
      <c r="A3051">
        <v>30719</v>
      </c>
      <c r="B3051">
        <v>221.3438415527344</v>
      </c>
      <c r="C3051">
        <v>0.008317374624311924</v>
      </c>
    </row>
    <row r="3052" spans="1:3">
      <c r="A3052">
        <v>30729</v>
      </c>
      <c r="B3052">
        <v>236.3006286621094</v>
      </c>
      <c r="C3052">
        <v>0.00979478657245636</v>
      </c>
    </row>
    <row r="3053" spans="1:3">
      <c r="A3053">
        <v>30739</v>
      </c>
      <c r="B3053">
        <v>379.8166809082031</v>
      </c>
      <c r="C3053">
        <v>0.01314258947968483</v>
      </c>
    </row>
    <row r="3054" spans="1:3">
      <c r="A3054">
        <v>30749</v>
      </c>
      <c r="B3054">
        <v>313.4687805175781</v>
      </c>
      <c r="C3054">
        <v>0.01457421109080315</v>
      </c>
    </row>
    <row r="3055" spans="1:3">
      <c r="A3055">
        <v>30760</v>
      </c>
      <c r="B3055">
        <v>217.0642242431641</v>
      </c>
      <c r="C3055">
        <v>0.01230484806001186</v>
      </c>
    </row>
    <row r="3056" spans="1:3">
      <c r="A3056">
        <v>30770</v>
      </c>
      <c r="B3056">
        <v>204.0108032226562</v>
      </c>
      <c r="C3056">
        <v>0.009176257066428661</v>
      </c>
    </row>
    <row r="3057" spans="1:3">
      <c r="A3057">
        <v>30780</v>
      </c>
      <c r="B3057">
        <v>259.8722839355469</v>
      </c>
      <c r="C3057">
        <v>0.01007170137017965</v>
      </c>
    </row>
    <row r="3058" spans="1:3">
      <c r="A3058">
        <v>30790</v>
      </c>
      <c r="B3058">
        <v>273.8475952148438</v>
      </c>
      <c r="C3058">
        <v>0.01158191915601492</v>
      </c>
    </row>
    <row r="3059" spans="1:3">
      <c r="A3059">
        <v>30800</v>
      </c>
      <c r="B3059">
        <v>360.0835876464844</v>
      </c>
      <c r="C3059">
        <v>0.01377975102514029</v>
      </c>
    </row>
    <row r="3060" spans="1:3">
      <c r="A3060">
        <v>30810</v>
      </c>
      <c r="B3060">
        <v>272.7309875488281</v>
      </c>
      <c r="C3060">
        <v>0.01370780728757381</v>
      </c>
    </row>
    <row r="3061" spans="1:3">
      <c r="A3061">
        <v>30820</v>
      </c>
      <c r="B3061">
        <v>475.9470520019531</v>
      </c>
      <c r="C3061">
        <v>0.01588824391365051</v>
      </c>
    </row>
    <row r="3062" spans="1:3">
      <c r="A3062">
        <v>30830</v>
      </c>
      <c r="B3062">
        <v>369.0600280761719</v>
      </c>
      <c r="C3062">
        <v>0.01798041164875031</v>
      </c>
    </row>
    <row r="3063" spans="1:3">
      <c r="A3063">
        <v>30840</v>
      </c>
      <c r="B3063">
        <v>375.1039428710938</v>
      </c>
      <c r="C3063">
        <v>0.01614795997738838</v>
      </c>
    </row>
    <row r="3064" spans="1:3">
      <c r="A3064">
        <v>30851</v>
      </c>
      <c r="B3064">
        <v>369.4017639160156</v>
      </c>
      <c r="C3064">
        <v>0.017770666629076</v>
      </c>
    </row>
    <row r="3065" spans="1:3">
      <c r="A3065">
        <v>30861</v>
      </c>
      <c r="B3065">
        <v>354.9496459960938</v>
      </c>
      <c r="C3065">
        <v>0.015709163621068</v>
      </c>
    </row>
    <row r="3066" spans="1:3">
      <c r="A3066">
        <v>30871</v>
      </c>
      <c r="B3066">
        <v>517.6067504882812</v>
      </c>
      <c r="C3066">
        <v>0.01871881075203419</v>
      </c>
    </row>
    <row r="3067" spans="1:3">
      <c r="A3067">
        <v>30881</v>
      </c>
      <c r="B3067">
        <v>269.7229309082031</v>
      </c>
      <c r="C3067">
        <v>0.01687767170369625</v>
      </c>
    </row>
    <row r="3068" spans="1:3">
      <c r="A3068">
        <v>30891</v>
      </c>
      <c r="B3068">
        <v>370.5024719238281</v>
      </c>
      <c r="C3068">
        <v>0.01385568268597126</v>
      </c>
    </row>
    <row r="3069" spans="1:3">
      <c r="A3069">
        <v>30901</v>
      </c>
      <c r="B3069">
        <v>211.9183502197266</v>
      </c>
      <c r="C3069">
        <v>0.01262800116091967</v>
      </c>
    </row>
    <row r="3070" spans="1:3">
      <c r="A3070">
        <v>30911</v>
      </c>
      <c r="B3070">
        <v>383.1903076171875</v>
      </c>
      <c r="C3070">
        <v>0.01291894353926182</v>
      </c>
    </row>
    <row r="3071" spans="1:3">
      <c r="A3071">
        <v>30921</v>
      </c>
      <c r="B3071">
        <v>359.8213195800781</v>
      </c>
      <c r="C3071">
        <v>0.01609553024172783</v>
      </c>
    </row>
    <row r="3072" spans="1:3">
      <c r="A3072">
        <v>30931</v>
      </c>
      <c r="B3072">
        <v>232.7879333496094</v>
      </c>
      <c r="C3072">
        <v>0.01280527655035257</v>
      </c>
    </row>
    <row r="3073" spans="1:3">
      <c r="A3073">
        <v>30941</v>
      </c>
      <c r="B3073">
        <v>410.4971923828125</v>
      </c>
      <c r="C3073">
        <v>0.01393698528409004</v>
      </c>
    </row>
    <row r="3074" spans="1:3">
      <c r="A3074">
        <v>30951</v>
      </c>
      <c r="B3074">
        <v>277.2450561523438</v>
      </c>
      <c r="C3074">
        <v>0.01494011096656322</v>
      </c>
    </row>
    <row r="3075" spans="1:3">
      <c r="A3075">
        <v>30961</v>
      </c>
      <c r="B3075">
        <v>380.52001953125</v>
      </c>
      <c r="C3075">
        <v>0.01422154065221548</v>
      </c>
    </row>
    <row r="3076" spans="1:3">
      <c r="A3076">
        <v>30971</v>
      </c>
      <c r="B3076">
        <v>359.2173156738281</v>
      </c>
      <c r="C3076">
        <v>0.01591004617512226</v>
      </c>
    </row>
    <row r="3077" spans="1:3">
      <c r="A3077">
        <v>30981</v>
      </c>
      <c r="B3077">
        <v>246.9897308349609</v>
      </c>
      <c r="C3077">
        <v>0.01310808956623077</v>
      </c>
    </row>
    <row r="3078" spans="1:3">
      <c r="A3078">
        <v>30991</v>
      </c>
      <c r="B3078">
        <v>255.3184814453125</v>
      </c>
      <c r="C3078">
        <v>0.01091722305864096</v>
      </c>
    </row>
    <row r="3079" spans="1:3">
      <c r="A3079">
        <v>31001</v>
      </c>
      <c r="B3079">
        <v>295.7066040039062</v>
      </c>
      <c r="C3079">
        <v>0.01176158897578716</v>
      </c>
    </row>
    <row r="3080" spans="1:3">
      <c r="A3080">
        <v>31011</v>
      </c>
      <c r="B3080">
        <v>377.3728942871094</v>
      </c>
      <c r="C3080">
        <v>0.01434470061212778</v>
      </c>
    </row>
    <row r="3081" spans="1:3">
      <c r="A3081">
        <v>31021</v>
      </c>
      <c r="B3081">
        <v>243.1551666259766</v>
      </c>
      <c r="C3081">
        <v>0.01344266161322594</v>
      </c>
    </row>
    <row r="3082" spans="1:3">
      <c r="A3082">
        <v>31031</v>
      </c>
      <c r="B3082">
        <v>369.6878662109375</v>
      </c>
      <c r="C3082">
        <v>0.01296646986156702</v>
      </c>
    </row>
    <row r="3083" spans="1:3">
      <c r="A3083">
        <v>31041</v>
      </c>
      <c r="B3083">
        <v>256.5503234863281</v>
      </c>
      <c r="C3083">
        <v>0.01326965168118477</v>
      </c>
    </row>
    <row r="3084" spans="1:3">
      <c r="A3084">
        <v>31051</v>
      </c>
      <c r="B3084">
        <v>283.3724060058594</v>
      </c>
      <c r="C3084">
        <v>0.01169259287416935</v>
      </c>
    </row>
    <row r="3085" spans="1:3">
      <c r="A3085">
        <v>31061</v>
      </c>
      <c r="B3085">
        <v>152.703125</v>
      </c>
      <c r="C3085">
        <v>0.009270817041397095</v>
      </c>
    </row>
    <row r="3086" spans="1:3">
      <c r="A3086">
        <v>31071</v>
      </c>
      <c r="B3086">
        <v>232.7362670898438</v>
      </c>
      <c r="C3086">
        <v>0.008206456899642944</v>
      </c>
    </row>
    <row r="3087" spans="1:3">
      <c r="A3087">
        <v>31082</v>
      </c>
      <c r="B3087">
        <v>426.29638671875</v>
      </c>
      <c r="C3087">
        <v>0.0156690925359726</v>
      </c>
    </row>
    <row r="3088" spans="1:3">
      <c r="A3088">
        <v>31092</v>
      </c>
      <c r="B3088">
        <v>330.8812866210938</v>
      </c>
      <c r="C3088">
        <v>0.01615468598902225</v>
      </c>
    </row>
    <row r="3089" spans="1:3">
      <c r="A3089">
        <v>31102</v>
      </c>
      <c r="B3089">
        <v>229.8871612548828</v>
      </c>
      <c r="C3089">
        <v>0.0119906822219491</v>
      </c>
    </row>
    <row r="3090" spans="1:3">
      <c r="A3090">
        <v>31112</v>
      </c>
      <c r="B3090">
        <v>464.2724914550781</v>
      </c>
      <c r="C3090">
        <v>0.0150092700496316</v>
      </c>
    </row>
    <row r="3091" spans="1:3">
      <c r="A3091">
        <v>31122</v>
      </c>
      <c r="B3091">
        <v>500.3213806152344</v>
      </c>
      <c r="C3091">
        <v>0.02047901414334774</v>
      </c>
    </row>
    <row r="3092" spans="1:3">
      <c r="A3092">
        <v>31132</v>
      </c>
      <c r="B3092">
        <v>252.0839385986328</v>
      </c>
      <c r="C3092">
        <v>0.01603055559098721</v>
      </c>
    </row>
    <row r="3093" spans="1:3">
      <c r="A3093">
        <v>31142</v>
      </c>
      <c r="B3093">
        <v>271.2647094726562</v>
      </c>
      <c r="C3093">
        <v>0.01129679661244154</v>
      </c>
    </row>
    <row r="3094" spans="1:3">
      <c r="A3094">
        <v>31152</v>
      </c>
      <c r="B3094">
        <v>384.5413513183594</v>
      </c>
      <c r="C3094">
        <v>0.01405077800154686</v>
      </c>
    </row>
    <row r="3095" spans="1:3">
      <c r="A3095">
        <v>31162</v>
      </c>
      <c r="B3095">
        <v>420.99951171875</v>
      </c>
      <c r="C3095">
        <v>0.0173529926687479</v>
      </c>
    </row>
    <row r="3096" spans="1:3">
      <c r="A3096">
        <v>31173</v>
      </c>
      <c r="B3096">
        <v>350.8289794921875</v>
      </c>
      <c r="C3096">
        <v>0.0183920543640852</v>
      </c>
    </row>
    <row r="3097" spans="1:3">
      <c r="A3097">
        <v>31183</v>
      </c>
      <c r="B3097">
        <v>257.3013305664062</v>
      </c>
      <c r="C3097">
        <v>0.01315538212656975</v>
      </c>
    </row>
    <row r="3098" spans="1:3">
      <c r="A3098">
        <v>31193</v>
      </c>
      <c r="B3098">
        <v>263.5558471679688</v>
      </c>
      <c r="C3098">
        <v>0.01130045857280493</v>
      </c>
    </row>
    <row r="3099" spans="1:3">
      <c r="A3099">
        <v>31203</v>
      </c>
      <c r="B3099">
        <v>357.329833984375</v>
      </c>
      <c r="C3099">
        <v>0.01347802206873894</v>
      </c>
    </row>
    <row r="3100" spans="1:3">
      <c r="A3100">
        <v>31213</v>
      </c>
      <c r="B3100">
        <v>243.0717163085938</v>
      </c>
      <c r="C3100">
        <v>0.01295188721269369</v>
      </c>
    </row>
    <row r="3101" spans="1:3">
      <c r="A3101">
        <v>31223</v>
      </c>
      <c r="B3101">
        <v>534.31591796875</v>
      </c>
      <c r="C3101">
        <v>0.01645701937377453</v>
      </c>
    </row>
    <row r="3102" spans="1:3">
      <c r="A3102">
        <v>31233</v>
      </c>
      <c r="B3102">
        <v>236.2211608886719</v>
      </c>
      <c r="C3102">
        <v>0.01639747992157936</v>
      </c>
    </row>
    <row r="3103" spans="1:3">
      <c r="A3103">
        <v>31243</v>
      </c>
      <c r="B3103">
        <v>250.1050567626953</v>
      </c>
      <c r="C3103">
        <v>0.01055115647614002</v>
      </c>
    </row>
    <row r="3104" spans="1:3">
      <c r="A3104">
        <v>31253</v>
      </c>
      <c r="B3104">
        <v>238.3987121582031</v>
      </c>
      <c r="C3104">
        <v>0.01060719322413206</v>
      </c>
    </row>
    <row r="3105" spans="1:3">
      <c r="A3105">
        <v>31264</v>
      </c>
      <c r="B3105">
        <v>462.7823791503906</v>
      </c>
      <c r="C3105">
        <v>0.01675163768231869</v>
      </c>
    </row>
    <row r="3106" spans="1:3">
      <c r="A3106">
        <v>31274</v>
      </c>
      <c r="B3106">
        <v>421.0313110351562</v>
      </c>
      <c r="C3106">
        <v>0.01882906071841717</v>
      </c>
    </row>
    <row r="3107" spans="1:3">
      <c r="A3107">
        <v>31284</v>
      </c>
      <c r="B3107">
        <v>185.9426574707031</v>
      </c>
      <c r="C3107">
        <v>0.01293163374066353</v>
      </c>
    </row>
    <row r="3108" spans="1:3">
      <c r="A3108">
        <v>31294</v>
      </c>
      <c r="B3108">
        <v>241.1047668457031</v>
      </c>
      <c r="C3108">
        <v>0.009275917895138264</v>
      </c>
    </row>
    <row r="3109" spans="1:3">
      <c r="A3109">
        <v>31304</v>
      </c>
      <c r="B3109">
        <v>295.7344055175781</v>
      </c>
      <c r="C3109">
        <v>0.01162246149033308</v>
      </c>
    </row>
    <row r="3110" spans="1:3">
      <c r="A3110">
        <v>31314</v>
      </c>
      <c r="B3110">
        <v>521.3062133789062</v>
      </c>
      <c r="C3110">
        <v>0.01736835390329361</v>
      </c>
    </row>
    <row r="3111" spans="1:3">
      <c r="A3111">
        <v>31324</v>
      </c>
      <c r="B3111">
        <v>278.1351318359375</v>
      </c>
      <c r="C3111">
        <v>0.01701987348496914</v>
      </c>
    </row>
    <row r="3112" spans="1:3">
      <c r="A3112">
        <v>31334</v>
      </c>
      <c r="B3112">
        <v>342.4207458496094</v>
      </c>
      <c r="C3112">
        <v>0.01340696681290865</v>
      </c>
    </row>
    <row r="3113" spans="1:3">
      <c r="A3113">
        <v>31344</v>
      </c>
      <c r="B3113">
        <v>337.5013732910156</v>
      </c>
      <c r="C3113">
        <v>0.01468037068843842</v>
      </c>
    </row>
    <row r="3114" spans="1:3">
      <c r="A3114">
        <v>31354</v>
      </c>
      <c r="B3114">
        <v>450.1938781738281</v>
      </c>
      <c r="C3114">
        <v>0.01703457720577717</v>
      </c>
    </row>
    <row r="3115" spans="1:3">
      <c r="A3115">
        <v>31364</v>
      </c>
      <c r="B3115">
        <v>446.2560119628906</v>
      </c>
      <c r="C3115">
        <v>0.01919197477400303</v>
      </c>
    </row>
    <row r="3116" spans="1:3">
      <c r="A3116">
        <v>31374</v>
      </c>
      <c r="B3116">
        <v>393.2674865722656</v>
      </c>
      <c r="C3116">
        <v>0.01797527633607388</v>
      </c>
    </row>
    <row r="3117" spans="1:3">
      <c r="A3117">
        <v>31384</v>
      </c>
      <c r="B3117">
        <v>388.1971130371094</v>
      </c>
      <c r="C3117">
        <v>0.01694822497665882</v>
      </c>
    </row>
    <row r="3118" spans="1:3">
      <c r="A3118">
        <v>31394</v>
      </c>
      <c r="B3118">
        <v>416.5331420898438</v>
      </c>
      <c r="C3118">
        <v>0.01738661713898182</v>
      </c>
    </row>
    <row r="3119" spans="1:3">
      <c r="A3119">
        <v>31404</v>
      </c>
      <c r="B3119">
        <v>469.3984985351562</v>
      </c>
      <c r="C3119">
        <v>0.01857397332787514</v>
      </c>
    </row>
    <row r="3120" spans="1:3">
      <c r="A3120">
        <v>31414</v>
      </c>
      <c r="B3120">
        <v>261.6842651367188</v>
      </c>
      <c r="C3120">
        <v>0.01535890344530344</v>
      </c>
    </row>
    <row r="3121" spans="1:3">
      <c r="A3121">
        <v>31424</v>
      </c>
      <c r="B3121">
        <v>353.4833679199219</v>
      </c>
      <c r="C3121">
        <v>0.01324175950139761</v>
      </c>
    </row>
    <row r="3122" spans="1:3">
      <c r="A3122">
        <v>31434</v>
      </c>
      <c r="B3122">
        <v>270.4580688476562</v>
      </c>
      <c r="C3122">
        <v>0.01347007416188717</v>
      </c>
    </row>
    <row r="3123" spans="1:3">
      <c r="A3123">
        <v>31444</v>
      </c>
      <c r="B3123">
        <v>368.0666198730469</v>
      </c>
      <c r="C3123">
        <v>0.01383133511990309</v>
      </c>
    </row>
    <row r="3124" spans="1:3">
      <c r="A3124">
        <v>31454</v>
      </c>
      <c r="B3124">
        <v>377.511962890625</v>
      </c>
      <c r="C3124">
        <v>0.01607774943113327</v>
      </c>
    </row>
    <row r="3125" spans="1:3">
      <c r="A3125">
        <v>31464</v>
      </c>
      <c r="B3125">
        <v>254.7621765136719</v>
      </c>
      <c r="C3125">
        <v>0.01358973886817694</v>
      </c>
    </row>
    <row r="3126" spans="1:3">
      <c r="A3126">
        <v>31474</v>
      </c>
      <c r="B3126">
        <v>243.1273498535156</v>
      </c>
      <c r="C3126">
        <v>0.01075801905244589</v>
      </c>
    </row>
    <row r="3127" spans="1:3">
      <c r="A3127">
        <v>31484</v>
      </c>
      <c r="B3127">
        <v>391.9243774414062</v>
      </c>
      <c r="C3127">
        <v>0.01377304829657078</v>
      </c>
    </row>
    <row r="3128" spans="1:3">
      <c r="A3128">
        <v>31495</v>
      </c>
      <c r="B3128">
        <v>377.2417602539062</v>
      </c>
      <c r="C3128">
        <v>0.01834814995527267</v>
      </c>
    </row>
    <row r="3129" spans="1:3">
      <c r="A3129">
        <v>31505</v>
      </c>
      <c r="B3129">
        <v>302.7001953125</v>
      </c>
      <c r="C3129">
        <v>0.01476678811013699</v>
      </c>
    </row>
    <row r="3130" spans="1:3">
      <c r="A3130">
        <v>31515</v>
      </c>
      <c r="B3130">
        <v>304.2896728515625</v>
      </c>
      <c r="C3130">
        <v>0.01317019294947386</v>
      </c>
    </row>
    <row r="3131" spans="1:3">
      <c r="A3131">
        <v>31525</v>
      </c>
      <c r="B3131">
        <v>199.8464202880859</v>
      </c>
      <c r="C3131">
        <v>0.01089224964380264</v>
      </c>
    </row>
    <row r="3132" spans="1:3">
      <c r="A3132">
        <v>31535</v>
      </c>
      <c r="B3132">
        <v>343.0326843261719</v>
      </c>
      <c r="C3132">
        <v>0.0117399450391531</v>
      </c>
    </row>
    <row r="3133" spans="1:3">
      <c r="A3133">
        <v>31545</v>
      </c>
      <c r="B3133">
        <v>350.3680114746094</v>
      </c>
      <c r="C3133">
        <v>0.01508523523807526</v>
      </c>
    </row>
    <row r="3134" spans="1:3">
      <c r="A3134">
        <v>31555</v>
      </c>
      <c r="B3134">
        <v>473.9046020507812</v>
      </c>
      <c r="C3134">
        <v>0.01748750545084476</v>
      </c>
    </row>
    <row r="3135" spans="1:3">
      <c r="A3135">
        <v>31565</v>
      </c>
      <c r="B3135">
        <v>245.4638519287109</v>
      </c>
      <c r="C3135">
        <v>0.01520929671823978</v>
      </c>
    </row>
    <row r="3136" spans="1:3">
      <c r="A3136">
        <v>31575</v>
      </c>
      <c r="B3136">
        <v>520.55517578125</v>
      </c>
      <c r="C3136">
        <v>0.01644494384527206</v>
      </c>
    </row>
    <row r="3137" spans="1:3">
      <c r="A3137">
        <v>31586</v>
      </c>
      <c r="B3137">
        <v>371.8455505371094</v>
      </c>
      <c r="C3137">
        <v>0.02099388651549816</v>
      </c>
    </row>
    <row r="3138" spans="1:3">
      <c r="A3138">
        <v>31596</v>
      </c>
      <c r="B3138">
        <v>351.6753540039062</v>
      </c>
      <c r="C3138">
        <v>0.01560406573116779</v>
      </c>
    </row>
    <row r="3139" spans="1:3">
      <c r="A3139">
        <v>31606</v>
      </c>
      <c r="B3139">
        <v>368.0666198730469</v>
      </c>
      <c r="C3139">
        <v>0.01556052640080452</v>
      </c>
    </row>
    <row r="3140" spans="1:3">
      <c r="A3140">
        <v>31616</v>
      </c>
      <c r="B3140">
        <v>278.7272033691406</v>
      </c>
      <c r="C3140">
        <v>0.01398462802171707</v>
      </c>
    </row>
    <row r="3141" spans="1:3">
      <c r="A3141">
        <v>31626</v>
      </c>
      <c r="B3141">
        <v>473.5747985839844</v>
      </c>
      <c r="C3141">
        <v>0.01629890874028206</v>
      </c>
    </row>
    <row r="3142" spans="1:3">
      <c r="A3142">
        <v>31636</v>
      </c>
      <c r="B3142">
        <v>402.184326171875</v>
      </c>
      <c r="C3142">
        <v>0.01896663196384907</v>
      </c>
    </row>
    <row r="3143" spans="1:3">
      <c r="A3143">
        <v>31646</v>
      </c>
      <c r="B3143">
        <v>253.7926025390625</v>
      </c>
      <c r="C3143">
        <v>0.01422932185232639</v>
      </c>
    </row>
    <row r="3144" spans="1:3">
      <c r="A3144">
        <v>31656</v>
      </c>
      <c r="B3144">
        <v>252.8309783935547</v>
      </c>
      <c r="C3144">
        <v>0.01100695133209229</v>
      </c>
    </row>
    <row r="3145" spans="1:3">
      <c r="A3145">
        <v>31666</v>
      </c>
      <c r="B3145">
        <v>417.0497131347656</v>
      </c>
      <c r="C3145">
        <v>0.01452416274696589</v>
      </c>
    </row>
    <row r="3146" spans="1:3">
      <c r="A3146">
        <v>31677</v>
      </c>
      <c r="B3146">
        <v>237.3019866943359</v>
      </c>
      <c r="C3146">
        <v>0.01560294628143311</v>
      </c>
    </row>
    <row r="3147" spans="1:3">
      <c r="A3147">
        <v>31687</v>
      </c>
      <c r="B3147">
        <v>377.3053588867188</v>
      </c>
      <c r="C3147">
        <v>0.01335062831640244</v>
      </c>
    </row>
    <row r="3148" spans="1:3">
      <c r="A3148">
        <v>31697</v>
      </c>
      <c r="B3148">
        <v>266.4566040039062</v>
      </c>
      <c r="C3148">
        <v>0.01399792265146971</v>
      </c>
    </row>
    <row r="3149" spans="1:3">
      <c r="A3149">
        <v>31707</v>
      </c>
      <c r="B3149">
        <v>386.4328002929688</v>
      </c>
      <c r="C3149">
        <v>0.01419935282319784</v>
      </c>
    </row>
    <row r="3150" spans="1:3">
      <c r="A3150">
        <v>31717</v>
      </c>
      <c r="B3150">
        <v>331.648193359375</v>
      </c>
      <c r="C3150">
        <v>0.01560062263160944</v>
      </c>
    </row>
    <row r="3151" spans="1:3">
      <c r="A3151">
        <v>31727</v>
      </c>
      <c r="B3151">
        <v>341.983642578125</v>
      </c>
      <c r="C3151">
        <v>0.01466524507850409</v>
      </c>
    </row>
    <row r="3152" spans="1:3">
      <c r="A3152">
        <v>31737</v>
      </c>
      <c r="B3152">
        <v>358.7563781738281</v>
      </c>
      <c r="C3152">
        <v>0.01525462511926889</v>
      </c>
    </row>
    <row r="3153" spans="1:3">
      <c r="A3153">
        <v>31747</v>
      </c>
      <c r="B3153">
        <v>277.6463928222656</v>
      </c>
      <c r="C3153">
        <v>0.01382985152304173</v>
      </c>
    </row>
    <row r="3154" spans="1:3">
      <c r="A3154">
        <v>31757</v>
      </c>
      <c r="B3154">
        <v>408.5103759765625</v>
      </c>
      <c r="C3154">
        <v>0.01480149198323488</v>
      </c>
    </row>
    <row r="3155" spans="1:3">
      <c r="A3155">
        <v>31768</v>
      </c>
      <c r="B3155">
        <v>417.6298828125</v>
      </c>
      <c r="C3155">
        <v>0.01913196966052055</v>
      </c>
    </row>
    <row r="3156" spans="1:3">
      <c r="A3156">
        <v>31778</v>
      </c>
      <c r="B3156">
        <v>349.0249328613281</v>
      </c>
      <c r="C3156">
        <v>0.0162507239729166</v>
      </c>
    </row>
    <row r="3157" spans="1:3">
      <c r="A3157">
        <v>31788</v>
      </c>
      <c r="B3157">
        <v>379.7928466796875</v>
      </c>
      <c r="C3157">
        <v>0.01574031449854374</v>
      </c>
    </row>
    <row r="3158" spans="1:3">
      <c r="A3158">
        <v>31798</v>
      </c>
      <c r="B3158">
        <v>404.7711791992188</v>
      </c>
      <c r="C3158">
        <v>0.01694059185683727</v>
      </c>
    </row>
    <row r="3159" spans="1:3">
      <c r="A3159">
        <v>31808</v>
      </c>
      <c r="B3159">
        <v>265.4909973144531</v>
      </c>
      <c r="C3159">
        <v>0.01454974059015512</v>
      </c>
    </row>
    <row r="3160" spans="1:3">
      <c r="A3160">
        <v>31818</v>
      </c>
      <c r="B3160">
        <v>274.9800720214844</v>
      </c>
      <c r="C3160">
        <v>0.01171883102506399</v>
      </c>
    </row>
    <row r="3161" spans="1:3">
      <c r="A3161">
        <v>31828</v>
      </c>
      <c r="B3161">
        <v>180.8484344482422</v>
      </c>
      <c r="C3161">
        <v>0.009721235372126102</v>
      </c>
    </row>
    <row r="3162" spans="1:3">
      <c r="A3162">
        <v>31838</v>
      </c>
      <c r="B3162">
        <v>216.5714874267578</v>
      </c>
      <c r="C3162">
        <v>0.008494943380355835</v>
      </c>
    </row>
    <row r="3163" spans="1:3">
      <c r="A3163">
        <v>31848</v>
      </c>
      <c r="B3163">
        <v>270.0686340332031</v>
      </c>
      <c r="C3163">
        <v>0.01056712027639151</v>
      </c>
    </row>
    <row r="3164" spans="1:3">
      <c r="A3164">
        <v>31859</v>
      </c>
      <c r="B3164">
        <v>365.5155639648438</v>
      </c>
      <c r="C3164">
        <v>0.0149795189499855</v>
      </c>
    </row>
    <row r="3165" spans="1:3">
      <c r="A3165">
        <v>31869</v>
      </c>
      <c r="B3165">
        <v>382.1968994140625</v>
      </c>
      <c r="C3165">
        <v>0.01599614135921001</v>
      </c>
    </row>
    <row r="3166" spans="1:3">
      <c r="A3166">
        <v>31879</v>
      </c>
      <c r="B3166">
        <v>336.6390991210938</v>
      </c>
      <c r="C3166">
        <v>0.01552042551338673</v>
      </c>
    </row>
    <row r="3167" spans="1:3">
      <c r="A3167">
        <v>31889</v>
      </c>
      <c r="B3167">
        <v>275.0158386230469</v>
      </c>
      <c r="C3167">
        <v>0.01325546856969595</v>
      </c>
    </row>
    <row r="3168" spans="1:3">
      <c r="A3168">
        <v>31899</v>
      </c>
      <c r="B3168">
        <v>351.6435546875</v>
      </c>
      <c r="C3168">
        <v>0.01364554464817047</v>
      </c>
    </row>
    <row r="3169" spans="1:3">
      <c r="A3169">
        <v>31909</v>
      </c>
      <c r="B3169">
        <v>249.9143218994141</v>
      </c>
      <c r="C3169">
        <v>0.01306161377578974</v>
      </c>
    </row>
    <row r="3170" spans="1:3">
      <c r="A3170">
        <v>31919</v>
      </c>
      <c r="B3170">
        <v>501.7518920898438</v>
      </c>
      <c r="C3170">
        <v>0.0159631073474884</v>
      </c>
    </row>
    <row r="3171" spans="1:3">
      <c r="A3171">
        <v>31929</v>
      </c>
      <c r="B3171">
        <v>356.5748596191406</v>
      </c>
      <c r="C3171">
        <v>0.01824786327779293</v>
      </c>
    </row>
    <row r="3172" spans="1:3">
      <c r="A3172">
        <v>31939</v>
      </c>
      <c r="B3172">
        <v>424.2539367675781</v>
      </c>
      <c r="C3172">
        <v>0.01697073690593243</v>
      </c>
    </row>
    <row r="3173" spans="1:3">
      <c r="A3173">
        <v>31950</v>
      </c>
      <c r="B3173">
        <v>364.4903564453125</v>
      </c>
      <c r="C3173">
        <v>0.01881885342299938</v>
      </c>
    </row>
    <row r="3174" spans="1:3">
      <c r="A3174">
        <v>31960</v>
      </c>
      <c r="B3174">
        <v>205.2744293212891</v>
      </c>
      <c r="C3174">
        <v>0.01236313302069902</v>
      </c>
    </row>
    <row r="3175" spans="1:3">
      <c r="A3175">
        <v>31970</v>
      </c>
      <c r="B3175">
        <v>371.1541442871094</v>
      </c>
      <c r="C3175">
        <v>0.01251516956835985</v>
      </c>
    </row>
    <row r="3176" spans="1:3">
      <c r="A3176">
        <v>31980</v>
      </c>
      <c r="B3176">
        <v>419.7398681640625</v>
      </c>
      <c r="C3176">
        <v>0.01710371300578117</v>
      </c>
    </row>
    <row r="3177" spans="1:3">
      <c r="A3177">
        <v>31990</v>
      </c>
      <c r="B3177">
        <v>365.8930358886719</v>
      </c>
      <c r="C3177">
        <v>0.01700213924050331</v>
      </c>
    </row>
    <row r="3178" spans="1:3">
      <c r="A3178">
        <v>32000</v>
      </c>
      <c r="B3178">
        <v>388.2249145507812</v>
      </c>
      <c r="C3178">
        <v>0.01635022833943367</v>
      </c>
    </row>
    <row r="3179" spans="1:3">
      <c r="A3179">
        <v>32010</v>
      </c>
      <c r="B3179">
        <v>332.9396362304688</v>
      </c>
      <c r="C3179">
        <v>0.01525683421641588</v>
      </c>
    </row>
    <row r="3180" spans="1:3">
      <c r="A3180">
        <v>32020</v>
      </c>
      <c r="B3180">
        <v>256.5145568847656</v>
      </c>
      <c r="C3180">
        <v>0.01248629484325647</v>
      </c>
    </row>
    <row r="3181" spans="1:3">
      <c r="A3181">
        <v>32030</v>
      </c>
      <c r="B3181">
        <v>258.0722045898438</v>
      </c>
      <c r="C3181">
        <v>0.01116125099360943</v>
      </c>
    </row>
    <row r="3182" spans="1:3">
      <c r="A3182">
        <v>32040</v>
      </c>
      <c r="B3182">
        <v>235.9906768798828</v>
      </c>
      <c r="C3182">
        <v>0.0105858463793993</v>
      </c>
    </row>
    <row r="3183" spans="1:3">
      <c r="A3183">
        <v>32050</v>
      </c>
      <c r="B3183">
        <v>268.7056884765625</v>
      </c>
      <c r="C3183">
        <v>0.01083587203174829</v>
      </c>
    </row>
    <row r="3184" spans="1:3">
      <c r="A3184">
        <v>32060</v>
      </c>
      <c r="B3184">
        <v>259.010009765625</v>
      </c>
      <c r="C3184">
        <v>0.01145559269934893</v>
      </c>
    </row>
    <row r="3185" spans="1:3">
      <c r="A3185">
        <v>32070</v>
      </c>
      <c r="B3185">
        <v>357.5086669921875</v>
      </c>
      <c r="C3185">
        <v>0.01323132682591677</v>
      </c>
    </row>
    <row r="3186" spans="1:3">
      <c r="A3186">
        <v>32080</v>
      </c>
      <c r="B3186">
        <v>152.8739929199219</v>
      </c>
      <c r="C3186">
        <v>0.01099707558751106</v>
      </c>
    </row>
    <row r="3187" spans="1:3">
      <c r="A3187">
        <v>32090</v>
      </c>
      <c r="B3187">
        <v>279.7563781738281</v>
      </c>
      <c r="C3187">
        <v>0.009407112374901772</v>
      </c>
    </row>
    <row r="3188" spans="1:3">
      <c r="A3188">
        <v>32100</v>
      </c>
      <c r="B3188">
        <v>481.716796875</v>
      </c>
      <c r="C3188">
        <v>0.01608206517994404</v>
      </c>
    </row>
    <row r="3189" spans="1:3">
      <c r="A3189">
        <v>32110</v>
      </c>
      <c r="B3189">
        <v>468.4686584472656</v>
      </c>
      <c r="C3189">
        <v>0.01950064674019814</v>
      </c>
    </row>
    <row r="3190" spans="1:3">
      <c r="A3190">
        <v>32120</v>
      </c>
      <c r="B3190">
        <v>346.5851135253906</v>
      </c>
      <c r="C3190">
        <v>0.01671106368303299</v>
      </c>
    </row>
    <row r="3191" spans="1:3">
      <c r="A3191">
        <v>32130</v>
      </c>
      <c r="B3191">
        <v>609.7157592773438</v>
      </c>
      <c r="C3191">
        <v>0.01957238838076591</v>
      </c>
    </row>
    <row r="3192" spans="1:3">
      <c r="A3192">
        <v>32140</v>
      </c>
      <c r="B3192">
        <v>369.0520935058594</v>
      </c>
      <c r="C3192">
        <v>0.02034047991037369</v>
      </c>
    </row>
    <row r="3193" spans="1:3">
      <c r="A3193">
        <v>32150</v>
      </c>
      <c r="B3193">
        <v>282.8518676757812</v>
      </c>
      <c r="C3193">
        <v>0.01397848222404718</v>
      </c>
    </row>
    <row r="3194" spans="1:3">
      <c r="A3194">
        <v>32160</v>
      </c>
      <c r="B3194">
        <v>450.9051513671875</v>
      </c>
      <c r="C3194">
        <v>0.0158661175519228</v>
      </c>
    </row>
    <row r="3195" spans="1:3">
      <c r="A3195">
        <v>32170</v>
      </c>
      <c r="B3195">
        <v>445.1473693847656</v>
      </c>
      <c r="C3195">
        <v>0.01899175345897675</v>
      </c>
    </row>
    <row r="3196" spans="1:3">
      <c r="A3196">
        <v>32181</v>
      </c>
      <c r="B3196">
        <v>260.2457885742188</v>
      </c>
      <c r="C3196">
        <v>0.01648506335914135</v>
      </c>
    </row>
    <row r="3197" spans="1:3">
      <c r="A3197">
        <v>32191</v>
      </c>
      <c r="B3197">
        <v>286.5791320800781</v>
      </c>
      <c r="C3197">
        <v>0.01177415437996387</v>
      </c>
    </row>
    <row r="3198" spans="1:3">
      <c r="A3198">
        <v>32201</v>
      </c>
      <c r="B3198">
        <v>391.7137756347656</v>
      </c>
      <c r="C3198">
        <v>0.0146085973829031</v>
      </c>
    </row>
    <row r="3199" spans="1:3">
      <c r="A3199">
        <v>32211</v>
      </c>
      <c r="B3199">
        <v>394.0860290527344</v>
      </c>
      <c r="C3199">
        <v>0.01700567081570625</v>
      </c>
    </row>
    <row r="3200" spans="1:3">
      <c r="A3200">
        <v>32221</v>
      </c>
      <c r="B3200">
        <v>392.6396484375</v>
      </c>
      <c r="C3200">
        <v>0.0169364083558321</v>
      </c>
    </row>
    <row r="3201" spans="1:3">
      <c r="A3201">
        <v>32231</v>
      </c>
      <c r="B3201">
        <v>267.1917419433594</v>
      </c>
      <c r="C3201">
        <v>0.0142570324242115</v>
      </c>
    </row>
    <row r="3202" spans="1:3">
      <c r="A3202">
        <v>32241</v>
      </c>
      <c r="B3202">
        <v>569.8601684570312</v>
      </c>
      <c r="C3202">
        <v>0.01815100014209747</v>
      </c>
    </row>
    <row r="3203" spans="1:3">
      <c r="A3203">
        <v>32251</v>
      </c>
      <c r="B3203">
        <v>476.2530212402344</v>
      </c>
      <c r="C3203">
        <v>0.02184010297060013</v>
      </c>
    </row>
    <row r="3204" spans="1:3">
      <c r="A3204">
        <v>32261</v>
      </c>
      <c r="B3204">
        <v>375.4178771972656</v>
      </c>
      <c r="C3204">
        <v>0.01781651750206947</v>
      </c>
    </row>
    <row r="3205" spans="1:3">
      <c r="A3205">
        <v>32272</v>
      </c>
      <c r="B3205">
        <v>224.606201171875</v>
      </c>
      <c r="C3205">
        <v>0.01427589170634747</v>
      </c>
    </row>
    <row r="3206" spans="1:3">
      <c r="A3206">
        <v>32282</v>
      </c>
      <c r="B3206">
        <v>235.402587890625</v>
      </c>
      <c r="C3206">
        <v>0.00996842235326767</v>
      </c>
    </row>
    <row r="3207" spans="1:3">
      <c r="A3207">
        <v>32292</v>
      </c>
      <c r="B3207">
        <v>252.0283050537109</v>
      </c>
      <c r="C3207">
        <v>0.0105796679854393</v>
      </c>
    </row>
    <row r="3208" spans="1:3">
      <c r="A3208">
        <v>32302</v>
      </c>
      <c r="B3208">
        <v>256.1569213867188</v>
      </c>
      <c r="C3208">
        <v>0.01102186366915703</v>
      </c>
    </row>
    <row r="3209" spans="1:3">
      <c r="A3209">
        <v>32312</v>
      </c>
      <c r="B3209">
        <v>359.7974853515625</v>
      </c>
      <c r="C3209">
        <v>0.01338029373437166</v>
      </c>
    </row>
    <row r="3210" spans="1:3">
      <c r="A3210">
        <v>32322</v>
      </c>
      <c r="B3210">
        <v>258.5689086914062</v>
      </c>
      <c r="C3210">
        <v>0.01341117359697819</v>
      </c>
    </row>
    <row r="3211" spans="1:3">
      <c r="A3211">
        <v>32332</v>
      </c>
      <c r="B3211">
        <v>174.0813293457031</v>
      </c>
      <c r="C3211">
        <v>0.009390482679009438</v>
      </c>
    </row>
    <row r="3212" spans="1:3">
      <c r="A3212">
        <v>32342</v>
      </c>
      <c r="B3212">
        <v>248.6824951171875</v>
      </c>
      <c r="C3212">
        <v>0.009204639121890068</v>
      </c>
    </row>
    <row r="3213" spans="1:3">
      <c r="A3213">
        <v>32352</v>
      </c>
      <c r="B3213">
        <v>361.4981994628906</v>
      </c>
      <c r="C3213">
        <v>0.0129498615860939</v>
      </c>
    </row>
    <row r="3214" spans="1:3">
      <c r="A3214">
        <v>32363</v>
      </c>
      <c r="B3214">
        <v>270.3944702148438</v>
      </c>
      <c r="C3214">
        <v>0.01472199894487858</v>
      </c>
    </row>
    <row r="3215" spans="1:3">
      <c r="A3215">
        <v>32373</v>
      </c>
      <c r="B3215">
        <v>438.5948181152344</v>
      </c>
      <c r="C3215">
        <v>0.01519939210265875</v>
      </c>
    </row>
    <row r="3216" spans="1:3">
      <c r="A3216">
        <v>32383</v>
      </c>
      <c r="B3216">
        <v>238.9709167480469</v>
      </c>
      <c r="C3216">
        <v>0.01454643625766039</v>
      </c>
    </row>
    <row r="3217" spans="1:3">
      <c r="A3217">
        <v>32393</v>
      </c>
      <c r="B3217">
        <v>466.501708984375</v>
      </c>
      <c r="C3217">
        <v>0.01534295827150345</v>
      </c>
    </row>
    <row r="3218" spans="1:3">
      <c r="A3218">
        <v>32403</v>
      </c>
      <c r="B3218">
        <v>253.5422668457031</v>
      </c>
      <c r="C3218">
        <v>0.01560750603675842</v>
      </c>
    </row>
    <row r="3219" spans="1:3">
      <c r="A3219">
        <v>32413</v>
      </c>
      <c r="B3219">
        <v>251.1540985107422</v>
      </c>
      <c r="C3219">
        <v>0.01092909462749958</v>
      </c>
    </row>
    <row r="3220" spans="1:3">
      <c r="A3220">
        <v>32423</v>
      </c>
      <c r="B3220">
        <v>467.5706176757812</v>
      </c>
      <c r="C3220">
        <v>0.01521224901080132</v>
      </c>
    </row>
    <row r="3221" spans="1:3">
      <c r="A3221">
        <v>32433</v>
      </c>
      <c r="B3221">
        <v>418.3411560058594</v>
      </c>
      <c r="C3221">
        <v>0.01870042830705643</v>
      </c>
    </row>
    <row r="3222" spans="1:3">
      <c r="A3222">
        <v>32443</v>
      </c>
      <c r="B3222">
        <v>224.0220642089844</v>
      </c>
      <c r="C3222">
        <v>0.01377934589982033</v>
      </c>
    </row>
    <row r="3223" spans="1:3">
      <c r="A3223">
        <v>32453</v>
      </c>
      <c r="B3223">
        <v>268.1295166015625</v>
      </c>
      <c r="C3223">
        <v>0.01061286870390177</v>
      </c>
    </row>
    <row r="3224" spans="1:3">
      <c r="A3224">
        <v>32463</v>
      </c>
      <c r="B3224">
        <v>364.8797607421875</v>
      </c>
      <c r="C3224">
        <v>0.01375265512615442</v>
      </c>
    </row>
    <row r="3225" spans="1:3">
      <c r="A3225">
        <v>32473</v>
      </c>
      <c r="B3225">
        <v>260.8617248535156</v>
      </c>
      <c r="C3225">
        <v>0.01354177948087454</v>
      </c>
    </row>
    <row r="3226" spans="1:3">
      <c r="A3226">
        <v>32483</v>
      </c>
      <c r="B3226">
        <v>381.628662109375</v>
      </c>
      <c r="C3226">
        <v>0.01391105074435472</v>
      </c>
    </row>
    <row r="3227" spans="1:3">
      <c r="A3227">
        <v>32493</v>
      </c>
      <c r="B3227">
        <v>248.0149230957031</v>
      </c>
      <c r="C3227">
        <v>0.01366807147860527</v>
      </c>
    </row>
    <row r="3228" spans="1:3">
      <c r="A3228">
        <v>32504</v>
      </c>
      <c r="B3228">
        <v>415.1145629882812</v>
      </c>
      <c r="C3228">
        <v>0.0158597007393837</v>
      </c>
    </row>
    <row r="3229" spans="1:3">
      <c r="A3229">
        <v>32514</v>
      </c>
      <c r="B3229">
        <v>390.2474975585938</v>
      </c>
      <c r="C3229">
        <v>0.01748063787817955</v>
      </c>
    </row>
    <row r="3230" spans="1:3">
      <c r="A3230">
        <v>32524</v>
      </c>
      <c r="B3230">
        <v>234.1747283935547</v>
      </c>
      <c r="C3230">
        <v>0.01355571020394564</v>
      </c>
    </row>
    <row r="3231" spans="1:3">
      <c r="A3231">
        <v>32534</v>
      </c>
      <c r="B3231">
        <v>373.8601989746094</v>
      </c>
      <c r="C3231">
        <v>0.01294605247676373</v>
      </c>
    </row>
    <row r="3232" spans="1:3">
      <c r="A3232">
        <v>32544</v>
      </c>
      <c r="B3232">
        <v>249.1672821044922</v>
      </c>
      <c r="C3232">
        <v>0.01323834341019392</v>
      </c>
    </row>
    <row r="3233" spans="1:3">
      <c r="A3233">
        <v>32554</v>
      </c>
      <c r="B3233">
        <v>396.9351501464844</v>
      </c>
      <c r="C3233">
        <v>0.01402066461741924</v>
      </c>
    </row>
    <row r="3234" spans="1:3">
      <c r="A3234">
        <v>32564</v>
      </c>
      <c r="B3234">
        <v>175.2654724121094</v>
      </c>
      <c r="C3234">
        <v>0.01232766639441252</v>
      </c>
    </row>
    <row r="3235" spans="1:3">
      <c r="A3235">
        <v>32574</v>
      </c>
      <c r="B3235">
        <v>381.8710632324219</v>
      </c>
      <c r="C3235">
        <v>0.01196404080837965</v>
      </c>
    </row>
    <row r="3236" spans="1:3">
      <c r="A3236">
        <v>32584</v>
      </c>
      <c r="B3236">
        <v>412.70654296875</v>
      </c>
      <c r="C3236">
        <v>0.01708204112946987</v>
      </c>
    </row>
    <row r="3237" spans="1:3">
      <c r="A3237">
        <v>32595</v>
      </c>
      <c r="B3237">
        <v>405.8519897460938</v>
      </c>
      <c r="C3237">
        <v>0.01943748444318771</v>
      </c>
    </row>
    <row r="3238" spans="1:3">
      <c r="A3238">
        <v>32605</v>
      </c>
      <c r="B3238">
        <v>266.5360717773438</v>
      </c>
      <c r="C3238">
        <v>0.01457832474261522</v>
      </c>
    </row>
    <row r="3239" spans="1:3">
      <c r="A3239">
        <v>32615</v>
      </c>
      <c r="B3239">
        <v>242.543212890625</v>
      </c>
      <c r="C3239">
        <v>0.01102467160671949</v>
      </c>
    </row>
    <row r="3240" spans="1:3">
      <c r="A3240">
        <v>32625</v>
      </c>
      <c r="B3240">
        <v>322.1948852539062</v>
      </c>
      <c r="C3240">
        <v>0.01227997429668903</v>
      </c>
    </row>
    <row r="3241" spans="1:3">
      <c r="A3241">
        <v>32635</v>
      </c>
      <c r="B3241">
        <v>208.9818267822266</v>
      </c>
      <c r="C3241">
        <v>0.01157015282660723</v>
      </c>
    </row>
    <row r="3242" spans="1:3">
      <c r="A3242">
        <v>32645</v>
      </c>
      <c r="B3242">
        <v>330.19384765625</v>
      </c>
      <c r="C3242">
        <v>0.01170490775257349</v>
      </c>
    </row>
    <row r="3243" spans="1:3">
      <c r="A3243">
        <v>32655</v>
      </c>
      <c r="B3243">
        <v>337.1238708496094</v>
      </c>
      <c r="C3243">
        <v>0.01446600165218115</v>
      </c>
    </row>
    <row r="3244" spans="1:3">
      <c r="A3244">
        <v>32665</v>
      </c>
      <c r="B3244">
        <v>379.685546875</v>
      </c>
      <c r="C3244">
        <v>0.0155645040795207</v>
      </c>
    </row>
    <row r="3245" spans="1:3">
      <c r="A3245">
        <v>32675</v>
      </c>
      <c r="B3245">
        <v>260.2259216308594</v>
      </c>
      <c r="C3245">
        <v>0.01388954557478428</v>
      </c>
    </row>
    <row r="3246" spans="1:3">
      <c r="A3246">
        <v>32685</v>
      </c>
      <c r="B3246">
        <v>252.7674102783203</v>
      </c>
      <c r="C3246">
        <v>0.01114316843450069</v>
      </c>
    </row>
    <row r="3247" spans="1:3">
      <c r="A3247">
        <v>32695</v>
      </c>
      <c r="B3247">
        <v>267.2394104003906</v>
      </c>
      <c r="C3247">
        <v>0.01129173766821623</v>
      </c>
    </row>
    <row r="3248" spans="1:3">
      <c r="A3248">
        <v>32705</v>
      </c>
      <c r="B3248">
        <v>250.6335601806641</v>
      </c>
      <c r="C3248">
        <v>0.01125955581665039</v>
      </c>
    </row>
    <row r="3249" spans="1:3">
      <c r="A3249">
        <v>32715</v>
      </c>
      <c r="B3249">
        <v>254.4522247314453</v>
      </c>
      <c r="C3249">
        <v>0.01099345739930868</v>
      </c>
    </row>
    <row r="3250" spans="1:3">
      <c r="A3250">
        <v>32725</v>
      </c>
      <c r="B3250">
        <v>210.2454528808594</v>
      </c>
      <c r="C3250">
        <v>0.01011685002595186</v>
      </c>
    </row>
    <row r="3251" spans="1:3">
      <c r="A3251">
        <v>32735</v>
      </c>
      <c r="B3251">
        <v>243.6757049560547</v>
      </c>
      <c r="C3251">
        <v>0.009901188313961029</v>
      </c>
    </row>
    <row r="3252" spans="1:3">
      <c r="A3252">
        <v>32745</v>
      </c>
      <c r="B3252">
        <v>306.2208557128906</v>
      </c>
      <c r="C3252">
        <v>0.01171900611370802</v>
      </c>
    </row>
    <row r="3253" spans="1:3">
      <c r="A3253">
        <v>32755</v>
      </c>
      <c r="B3253">
        <v>376.3000183105469</v>
      </c>
      <c r="C3253">
        <v>0.01419566012918949</v>
      </c>
    </row>
    <row r="3254" spans="1:3">
      <c r="A3254">
        <v>32765</v>
      </c>
      <c r="B3254">
        <v>242.0067749023438</v>
      </c>
      <c r="C3254">
        <v>0.01313909608870745</v>
      </c>
    </row>
    <row r="3255" spans="1:3">
      <c r="A3255">
        <v>32775</v>
      </c>
      <c r="B3255">
        <v>290.6282653808594</v>
      </c>
      <c r="C3255">
        <v>0.01147826295346022</v>
      </c>
    </row>
    <row r="3256" spans="1:3">
      <c r="A3256">
        <v>32785</v>
      </c>
      <c r="B3256">
        <v>238.9073333740234</v>
      </c>
      <c r="C3256">
        <v>0.01141769252717495</v>
      </c>
    </row>
    <row r="3257" spans="1:3">
      <c r="A3257">
        <v>32795</v>
      </c>
      <c r="B3257">
        <v>428.8792724609375</v>
      </c>
      <c r="C3257">
        <v>0.01433571428060532</v>
      </c>
    </row>
    <row r="3258" spans="1:3">
      <c r="A3258">
        <v>32805</v>
      </c>
      <c r="B3258">
        <v>393.3191223144531</v>
      </c>
      <c r="C3258">
        <v>0.01752057299017906</v>
      </c>
    </row>
    <row r="3259" spans="1:3">
      <c r="A3259">
        <v>32815</v>
      </c>
      <c r="B3259">
        <v>336.8973693847656</v>
      </c>
      <c r="C3259">
        <v>0.01538279186934233</v>
      </c>
    </row>
    <row r="3260" spans="1:3">
      <c r="A3260">
        <v>32825</v>
      </c>
      <c r="B3260">
        <v>479.1736450195312</v>
      </c>
      <c r="C3260">
        <v>0.01733576878905296</v>
      </c>
    </row>
    <row r="3261" spans="1:3">
      <c r="A3261">
        <v>32835</v>
      </c>
      <c r="B3261">
        <v>372.8787231445312</v>
      </c>
      <c r="C3261">
        <v>0.01840783655643463</v>
      </c>
    </row>
    <row r="3262" spans="1:3">
      <c r="A3262">
        <v>32845</v>
      </c>
      <c r="B3262">
        <v>404.6837463378906</v>
      </c>
      <c r="C3262">
        <v>0.01681301556527615</v>
      </c>
    </row>
    <row r="3263" spans="1:3">
      <c r="A3263">
        <v>32855</v>
      </c>
      <c r="B3263">
        <v>339.2537536621094</v>
      </c>
      <c r="C3263">
        <v>0.01616922952234745</v>
      </c>
    </row>
    <row r="3264" spans="1:3">
      <c r="A3264">
        <v>32865</v>
      </c>
      <c r="B3264">
        <v>490.1409301757812</v>
      </c>
      <c r="C3264">
        <v>0.01770550012588501</v>
      </c>
    </row>
    <row r="3265" spans="1:3">
      <c r="A3265">
        <v>32875</v>
      </c>
      <c r="B3265">
        <v>363.4651489257812</v>
      </c>
      <c r="C3265">
        <v>0.0181986391544342</v>
      </c>
    </row>
    <row r="3266" spans="1:3">
      <c r="A3266">
        <v>32885</v>
      </c>
      <c r="B3266">
        <v>356.7774963378906</v>
      </c>
      <c r="C3266">
        <v>0.01558555662631989</v>
      </c>
    </row>
    <row r="3267" spans="1:3">
      <c r="A3267">
        <v>32895</v>
      </c>
      <c r="B3267">
        <v>591.119140625</v>
      </c>
      <c r="C3267">
        <v>0.0201428234577179</v>
      </c>
    </row>
    <row r="3268" spans="1:3">
      <c r="A3268">
        <v>32905</v>
      </c>
      <c r="B3268">
        <v>336.5874328613281</v>
      </c>
      <c r="C3268">
        <v>0.01973670907318592</v>
      </c>
    </row>
    <row r="3269" spans="1:3">
      <c r="A3269">
        <v>32915</v>
      </c>
      <c r="B3269">
        <v>345.6632385253906</v>
      </c>
      <c r="C3269">
        <v>0.01479945704340935</v>
      </c>
    </row>
    <row r="3270" spans="1:3">
      <c r="A3270">
        <v>32925</v>
      </c>
      <c r="B3270">
        <v>225.4207916259766</v>
      </c>
      <c r="C3270">
        <v>0.01219072565436363</v>
      </c>
    </row>
    <row r="3271" spans="1:3">
      <c r="A3271">
        <v>32935</v>
      </c>
      <c r="B3271">
        <v>564.8890991210938</v>
      </c>
      <c r="C3271">
        <v>0.01643204875290394</v>
      </c>
    </row>
    <row r="3272" spans="1:3">
      <c r="A3272">
        <v>32945</v>
      </c>
      <c r="B3272">
        <v>386.2380981445312</v>
      </c>
      <c r="C3272">
        <v>0.02009627223014832</v>
      </c>
    </row>
    <row r="3273" spans="1:3">
      <c r="A3273">
        <v>32956</v>
      </c>
      <c r="B3273">
        <v>248.5752105712891</v>
      </c>
      <c r="C3273">
        <v>0.01502388529479504</v>
      </c>
    </row>
    <row r="3274" spans="1:3">
      <c r="A3274">
        <v>32966</v>
      </c>
      <c r="B3274">
        <v>400.8611145019531</v>
      </c>
      <c r="C3274">
        <v>0.01398356910794973</v>
      </c>
    </row>
    <row r="3275" spans="1:3">
      <c r="A3275">
        <v>32976</v>
      </c>
      <c r="B3275">
        <v>380.86572265625</v>
      </c>
      <c r="C3275">
        <v>0.01696262136101723</v>
      </c>
    </row>
    <row r="3276" spans="1:3">
      <c r="A3276">
        <v>32986</v>
      </c>
      <c r="B3276">
        <v>389.1229553222656</v>
      </c>
      <c r="C3276">
        <v>0.01665018312633038</v>
      </c>
    </row>
    <row r="3277" spans="1:3">
      <c r="A3277">
        <v>32996</v>
      </c>
      <c r="B3277">
        <v>272.5680541992188</v>
      </c>
      <c r="C3277">
        <v>0.01431186497211456</v>
      </c>
    </row>
    <row r="3278" spans="1:3">
      <c r="A3278">
        <v>33006</v>
      </c>
      <c r="B3278">
        <v>264.2353515625</v>
      </c>
      <c r="C3278">
        <v>0.01165281422436237</v>
      </c>
    </row>
    <row r="3279" spans="1:3">
      <c r="A3279">
        <v>33016</v>
      </c>
      <c r="B3279">
        <v>291.486572265625</v>
      </c>
      <c r="C3279">
        <v>0.01203191187232733</v>
      </c>
    </row>
    <row r="3280" spans="1:3">
      <c r="A3280">
        <v>33026</v>
      </c>
      <c r="B3280">
        <v>249.7911376953125</v>
      </c>
      <c r="C3280">
        <v>0.01173334568738937</v>
      </c>
    </row>
    <row r="3281" spans="1:3">
      <c r="A3281">
        <v>33036</v>
      </c>
      <c r="B3281">
        <v>288.434814453125</v>
      </c>
      <c r="C3281">
        <v>0.01169957034289837</v>
      </c>
    </row>
    <row r="3282" spans="1:3">
      <c r="A3282">
        <v>33047</v>
      </c>
      <c r="B3282">
        <v>263.5836486816406</v>
      </c>
      <c r="C3282">
        <v>0.01312283333390951</v>
      </c>
    </row>
    <row r="3283" spans="1:3">
      <c r="A3283">
        <v>33057</v>
      </c>
      <c r="B3283">
        <v>250.1209564208984</v>
      </c>
      <c r="C3283">
        <v>0.01111906208097935</v>
      </c>
    </row>
    <row r="3284" spans="1:3">
      <c r="A3284">
        <v>33067</v>
      </c>
      <c r="B3284">
        <v>206.3790893554688</v>
      </c>
      <c r="C3284">
        <v>0.009941626340150833</v>
      </c>
    </row>
    <row r="3285" spans="1:3">
      <c r="A3285">
        <v>33077</v>
      </c>
      <c r="B3285">
        <v>494.110595703125</v>
      </c>
      <c r="C3285">
        <v>0.0148375267162919</v>
      </c>
    </row>
    <row r="3286" spans="1:3">
      <c r="A3286">
        <v>33087</v>
      </c>
      <c r="B3286">
        <v>410.0958557128906</v>
      </c>
      <c r="C3286">
        <v>0.01902222260832787</v>
      </c>
    </row>
    <row r="3287" spans="1:3">
      <c r="A3287">
        <v>33097</v>
      </c>
      <c r="B3287">
        <v>379.8921813964844</v>
      </c>
      <c r="C3287">
        <v>0.01704412512481213</v>
      </c>
    </row>
    <row r="3288" spans="1:3">
      <c r="A3288">
        <v>33107</v>
      </c>
      <c r="B3288">
        <v>342.4803466796875</v>
      </c>
      <c r="C3288">
        <v>0.01568497158586979</v>
      </c>
    </row>
    <row r="3289" spans="1:3">
      <c r="A3289">
        <v>33117</v>
      </c>
      <c r="B3289">
        <v>647.505126953125</v>
      </c>
      <c r="C3289">
        <v>0.02072735875844955</v>
      </c>
    </row>
    <row r="3290" spans="1:3">
      <c r="A3290">
        <v>33127</v>
      </c>
      <c r="B3290">
        <v>252.9899291992188</v>
      </c>
      <c r="C3290">
        <v>0.01885183341801167</v>
      </c>
    </row>
    <row r="3291" spans="1:3">
      <c r="A3291">
        <v>33138</v>
      </c>
      <c r="B3291">
        <v>439.9140625</v>
      </c>
      <c r="C3291">
        <v>0.01645726896822453</v>
      </c>
    </row>
    <row r="3292" spans="1:3">
      <c r="A3292">
        <v>33148</v>
      </c>
      <c r="B3292">
        <v>350.5706787109375</v>
      </c>
      <c r="C3292">
        <v>0.01681061461567879</v>
      </c>
    </row>
    <row r="3293" spans="1:3">
      <c r="A3293">
        <v>33158</v>
      </c>
      <c r="B3293">
        <v>271.9203491210938</v>
      </c>
      <c r="C3293">
        <v>0.01332773547619581</v>
      </c>
    </row>
    <row r="3294" spans="1:3">
      <c r="A3294">
        <v>33168</v>
      </c>
      <c r="B3294">
        <v>468.8262939453125</v>
      </c>
      <c r="C3294">
        <v>0.01602409034967422</v>
      </c>
    </row>
    <row r="3295" spans="1:3">
      <c r="A3295">
        <v>33178</v>
      </c>
      <c r="B3295">
        <v>256.8721923828125</v>
      </c>
      <c r="C3295">
        <v>0.01569439098238945</v>
      </c>
    </row>
    <row r="3296" spans="1:3">
      <c r="A3296">
        <v>33188</v>
      </c>
      <c r="B3296">
        <v>161.3418273925781</v>
      </c>
      <c r="C3296">
        <v>0.009089214727282524</v>
      </c>
    </row>
    <row r="3297" spans="1:3">
      <c r="A3297">
        <v>33198</v>
      </c>
      <c r="B3297">
        <v>304.6155090332031</v>
      </c>
      <c r="C3297">
        <v>0.01010101661086082</v>
      </c>
    </row>
    <row r="3298" spans="1:3">
      <c r="A3298">
        <v>33208</v>
      </c>
      <c r="B3298">
        <v>361.5856323242188</v>
      </c>
      <c r="C3298">
        <v>0.01441969349980354</v>
      </c>
    </row>
    <row r="3299" spans="1:3">
      <c r="A3299">
        <v>33218</v>
      </c>
      <c r="B3299">
        <v>268.3520202636719</v>
      </c>
      <c r="C3299">
        <v>0.01367105636745691</v>
      </c>
    </row>
    <row r="3300" spans="1:3">
      <c r="A3300">
        <v>33228</v>
      </c>
      <c r="B3300">
        <v>330.8931884765625</v>
      </c>
      <c r="C3300">
        <v>0.01290428172796965</v>
      </c>
    </row>
    <row r="3301" spans="1:3">
      <c r="A3301">
        <v>33238</v>
      </c>
      <c r="B3301">
        <v>259.88818359375</v>
      </c>
      <c r="C3301">
        <v>0.01274352613836527</v>
      </c>
    </row>
    <row r="3302" spans="1:3">
      <c r="A3302">
        <v>33248</v>
      </c>
      <c r="B3302">
        <v>346.5096130371094</v>
      </c>
      <c r="C3302">
        <v>0.01317593920975924</v>
      </c>
    </row>
    <row r="3303" spans="1:3">
      <c r="A3303">
        <v>33258</v>
      </c>
      <c r="B3303">
        <v>297.4073181152344</v>
      </c>
      <c r="C3303">
        <v>0.01394684053957462</v>
      </c>
    </row>
    <row r="3304" spans="1:3">
      <c r="A3304">
        <v>33268</v>
      </c>
      <c r="B3304">
        <v>280.4358825683594</v>
      </c>
      <c r="C3304">
        <v>0.01252612564712763</v>
      </c>
    </row>
    <row r="3305" spans="1:3">
      <c r="A3305">
        <v>33279</v>
      </c>
      <c r="B3305">
        <v>243.7631225585938</v>
      </c>
      <c r="C3305">
        <v>0.01254279352724552</v>
      </c>
    </row>
    <row r="3306" spans="1:3">
      <c r="A3306">
        <v>33289</v>
      </c>
      <c r="B3306">
        <v>244.8876647949219</v>
      </c>
      <c r="C3306">
        <v>0.01063948683440685</v>
      </c>
    </row>
    <row r="3307" spans="1:3">
      <c r="A3307">
        <v>33299</v>
      </c>
      <c r="B3307">
        <v>350.4713439941406</v>
      </c>
      <c r="C3307">
        <v>0.01295382995158434</v>
      </c>
    </row>
    <row r="3308" spans="1:3">
      <c r="A3308">
        <v>33309</v>
      </c>
      <c r="B3308">
        <v>290.4415283203125</v>
      </c>
      <c r="C3308">
        <v>0.01393665093928576</v>
      </c>
    </row>
    <row r="3309" spans="1:3">
      <c r="A3309">
        <v>33319</v>
      </c>
      <c r="B3309">
        <v>248.7222290039062</v>
      </c>
      <c r="C3309">
        <v>0.01172585599124432</v>
      </c>
    </row>
    <row r="3310" spans="1:3">
      <c r="A3310">
        <v>33329</v>
      </c>
      <c r="B3310">
        <v>523.4638671875</v>
      </c>
      <c r="C3310">
        <v>0.0164761021733284</v>
      </c>
    </row>
    <row r="3311" spans="1:3">
      <c r="A3311">
        <v>33339</v>
      </c>
      <c r="B3311">
        <v>238.0728759765625</v>
      </c>
      <c r="C3311">
        <v>0.01623009890317917</v>
      </c>
    </row>
    <row r="3312" spans="1:3">
      <c r="A3312">
        <v>33349</v>
      </c>
      <c r="B3312">
        <v>246.8506469726562</v>
      </c>
      <c r="C3312">
        <v>0.01054786611348391</v>
      </c>
    </row>
    <row r="3313" spans="1:3">
      <c r="A3313">
        <v>33359</v>
      </c>
      <c r="B3313">
        <v>498.4100646972656</v>
      </c>
      <c r="C3313">
        <v>0.01584410108625889</v>
      </c>
    </row>
    <row r="3314" spans="1:3">
      <c r="A3314">
        <v>33370</v>
      </c>
      <c r="B3314">
        <v>278.1470642089844</v>
      </c>
      <c r="C3314">
        <v>0.01811991073191166</v>
      </c>
    </row>
    <row r="3315" spans="1:3">
      <c r="A3315">
        <v>33380</v>
      </c>
      <c r="B3315">
        <v>225.1625061035156</v>
      </c>
      <c r="C3315">
        <v>0.01086576376110315</v>
      </c>
    </row>
    <row r="3316" spans="1:3">
      <c r="A3316">
        <v>33390</v>
      </c>
      <c r="B3316">
        <v>280.1696472167969</v>
      </c>
      <c r="C3316">
        <v>0.01059745717793703</v>
      </c>
    </row>
    <row r="3317" spans="1:3">
      <c r="A3317">
        <v>33400</v>
      </c>
      <c r="B3317">
        <v>505.9122924804688</v>
      </c>
      <c r="C3317">
        <v>0.01610064320266247</v>
      </c>
    </row>
    <row r="3318" spans="1:3">
      <c r="A3318">
        <v>33410</v>
      </c>
      <c r="B3318">
        <v>329.3991088867188</v>
      </c>
      <c r="C3318">
        <v>0.0171477198600769</v>
      </c>
    </row>
    <row r="3319" spans="1:3">
      <c r="A3319">
        <v>33420</v>
      </c>
      <c r="B3319">
        <v>364.9075927734375</v>
      </c>
      <c r="C3319">
        <v>0.01431184820830822</v>
      </c>
    </row>
    <row r="3320" spans="1:3">
      <c r="A3320">
        <v>33430</v>
      </c>
      <c r="B3320">
        <v>352.0488891601562</v>
      </c>
      <c r="C3320">
        <v>0.01521224249154329</v>
      </c>
    </row>
    <row r="3321" spans="1:3">
      <c r="A3321">
        <v>33440</v>
      </c>
      <c r="B3321">
        <v>236.6224975585938</v>
      </c>
      <c r="C3321">
        <v>0.01280092727392912</v>
      </c>
    </row>
    <row r="3322" spans="1:3">
      <c r="A3322">
        <v>33450</v>
      </c>
      <c r="B3322">
        <v>376.3715515136719</v>
      </c>
      <c r="C3322">
        <v>0.0130562437698245</v>
      </c>
    </row>
    <row r="3323" spans="1:3">
      <c r="A3323">
        <v>33461</v>
      </c>
      <c r="B3323">
        <v>260.8776245117188</v>
      </c>
      <c r="C3323">
        <v>0.01491540390998125</v>
      </c>
    </row>
    <row r="3324" spans="1:3">
      <c r="A3324">
        <v>33471</v>
      </c>
      <c r="B3324">
        <v>467.4434814453125</v>
      </c>
      <c r="C3324">
        <v>0.01575863920152187</v>
      </c>
    </row>
    <row r="3325" spans="1:3">
      <c r="A3325">
        <v>33481</v>
      </c>
      <c r="B3325">
        <v>552.5668334960938</v>
      </c>
      <c r="C3325">
        <v>0.0214214138686657</v>
      </c>
    </row>
    <row r="3326" spans="1:3">
      <c r="A3326">
        <v>33491</v>
      </c>
      <c r="B3326">
        <v>382.5386352539062</v>
      </c>
      <c r="C3326">
        <v>0.01966033317148685</v>
      </c>
    </row>
    <row r="3327" spans="1:3">
      <c r="A3327">
        <v>33501</v>
      </c>
      <c r="B3327">
        <v>357.4411010742188</v>
      </c>
      <c r="C3327">
        <v>0.01598421856760979</v>
      </c>
    </row>
    <row r="3328" spans="1:3">
      <c r="A3328">
        <v>33511</v>
      </c>
      <c r="B3328">
        <v>442.0280456542969</v>
      </c>
      <c r="C3328">
        <v>0.01682679727673531</v>
      </c>
    </row>
    <row r="3329" spans="1:3">
      <c r="A3329">
        <v>33521</v>
      </c>
      <c r="B3329">
        <v>357.2304992675781</v>
      </c>
      <c r="C3329">
        <v>0.01688370667397976</v>
      </c>
    </row>
    <row r="3330" spans="1:3">
      <c r="A3330">
        <v>33531</v>
      </c>
      <c r="B3330">
        <v>216.3767852783203</v>
      </c>
      <c r="C3330">
        <v>0.01238573994487524</v>
      </c>
    </row>
    <row r="3331" spans="1:3">
      <c r="A3331">
        <v>33541</v>
      </c>
      <c r="B3331">
        <v>353.1773986816406</v>
      </c>
      <c r="C3331">
        <v>0.01198109518736601</v>
      </c>
    </row>
    <row r="3332" spans="1:3">
      <c r="A3332">
        <v>33551</v>
      </c>
      <c r="B3332">
        <v>223.9982299804688</v>
      </c>
      <c r="C3332">
        <v>0.01220353040844202</v>
      </c>
    </row>
    <row r="3333" spans="1:3">
      <c r="A3333">
        <v>33561</v>
      </c>
      <c r="B3333">
        <v>254.8575439453125</v>
      </c>
      <c r="C3333">
        <v>0.01040571741759777</v>
      </c>
    </row>
    <row r="3334" spans="1:3">
      <c r="A3334">
        <v>33571</v>
      </c>
      <c r="B3334">
        <v>375.9582824707031</v>
      </c>
      <c r="C3334">
        <v>0.01366695947945118</v>
      </c>
    </row>
    <row r="3335" spans="1:3">
      <c r="A3335">
        <v>33581</v>
      </c>
      <c r="B3335">
        <v>271.6223449707031</v>
      </c>
      <c r="C3335">
        <v>0.01398397330194712</v>
      </c>
    </row>
    <row r="3336" spans="1:3">
      <c r="A3336">
        <v>33591</v>
      </c>
      <c r="B3336">
        <v>240.7550811767578</v>
      </c>
      <c r="C3336">
        <v>0.0110603915527463</v>
      </c>
    </row>
    <row r="3337" spans="1:3">
      <c r="A3337">
        <v>33601</v>
      </c>
      <c r="B3337">
        <v>373.0297241210938</v>
      </c>
      <c r="C3337">
        <v>0.01322071999311447</v>
      </c>
    </row>
    <row r="3338" spans="1:3">
      <c r="A3338">
        <v>33611</v>
      </c>
      <c r="B3338">
        <v>427.85009765625</v>
      </c>
      <c r="C3338">
        <v>0.01732184179127216</v>
      </c>
    </row>
    <row r="3339" spans="1:3">
      <c r="A3339">
        <v>33621</v>
      </c>
      <c r="B3339">
        <v>340.3067626953125</v>
      </c>
      <c r="C3339">
        <v>0.01662753522396088</v>
      </c>
    </row>
    <row r="3340" spans="1:3">
      <c r="A3340">
        <v>33631</v>
      </c>
      <c r="B3340">
        <v>257.87353515625</v>
      </c>
      <c r="C3340">
        <v>0.01273004896938801</v>
      </c>
    </row>
    <row r="3341" spans="1:3">
      <c r="A3341">
        <v>33642</v>
      </c>
      <c r="B3341">
        <v>320.4266357421875</v>
      </c>
      <c r="C3341">
        <v>0.01356320176273584</v>
      </c>
    </row>
    <row r="3342" spans="1:3">
      <c r="A3342">
        <v>33652</v>
      </c>
      <c r="B3342">
        <v>340.73193359375</v>
      </c>
      <c r="C3342">
        <v>0.01433781813830137</v>
      </c>
    </row>
    <row r="3343" spans="1:3">
      <c r="A3343">
        <v>33662</v>
      </c>
      <c r="B3343">
        <v>324.4161682128906</v>
      </c>
      <c r="C3343">
        <v>0.01406562235206366</v>
      </c>
    </row>
    <row r="3344" spans="1:3">
      <c r="A3344">
        <v>33672</v>
      </c>
      <c r="B3344">
        <v>250.5064086914062</v>
      </c>
      <c r="C3344">
        <v>0.01216334197670221</v>
      </c>
    </row>
    <row r="3345" spans="1:3">
      <c r="A3345">
        <v>33682</v>
      </c>
      <c r="B3345">
        <v>362.1339721679688</v>
      </c>
      <c r="C3345">
        <v>0.01331197936087847</v>
      </c>
    </row>
    <row r="3346" spans="1:3">
      <c r="A3346">
        <v>33692</v>
      </c>
      <c r="B3346">
        <v>506.8977661132812</v>
      </c>
      <c r="C3346">
        <v>0.01848443225026131</v>
      </c>
    </row>
    <row r="3347" spans="1:3">
      <c r="A3347">
        <v>33702</v>
      </c>
      <c r="B3347">
        <v>401.3180847167969</v>
      </c>
      <c r="C3347">
        <v>0.01934614032506943</v>
      </c>
    </row>
    <row r="3348" spans="1:3">
      <c r="A3348">
        <v>33712</v>
      </c>
      <c r="B3348">
        <v>378.7875061035156</v>
      </c>
      <c r="C3348">
        <v>0.0169487651437521</v>
      </c>
    </row>
    <row r="3349" spans="1:3">
      <c r="A3349">
        <v>33722</v>
      </c>
      <c r="B3349">
        <v>481.990966796875</v>
      </c>
      <c r="C3349">
        <v>0.01836118474602699</v>
      </c>
    </row>
    <row r="3350" spans="1:3">
      <c r="A3350">
        <v>33733</v>
      </c>
      <c r="B3350">
        <v>245.5552368164062</v>
      </c>
      <c r="C3350">
        <v>0.01705911569297314</v>
      </c>
    </row>
    <row r="3351" spans="1:3">
      <c r="A3351">
        <v>33743</v>
      </c>
      <c r="B3351">
        <v>428.0487670898438</v>
      </c>
      <c r="C3351">
        <v>0.01456443779170513</v>
      </c>
    </row>
    <row r="3352" spans="1:3">
      <c r="A3352">
        <v>33753</v>
      </c>
      <c r="B3352">
        <v>190.6116790771484</v>
      </c>
      <c r="C3352">
        <v>0.01331338938325644</v>
      </c>
    </row>
    <row r="3353" spans="1:3">
      <c r="A3353">
        <v>33763</v>
      </c>
      <c r="B3353">
        <v>174.9595031738281</v>
      </c>
      <c r="C3353">
        <v>0.007866594940423965</v>
      </c>
    </row>
    <row r="3354" spans="1:3">
      <c r="A3354">
        <v>33773</v>
      </c>
      <c r="B3354">
        <v>353.7813720703125</v>
      </c>
      <c r="C3354">
        <v>0.0114461462944746</v>
      </c>
    </row>
    <row r="3355" spans="1:3">
      <c r="A3355">
        <v>33783</v>
      </c>
      <c r="B3355">
        <v>365.4718322753906</v>
      </c>
      <c r="C3355">
        <v>0.01549105811864138</v>
      </c>
    </row>
    <row r="3356" spans="1:3">
      <c r="A3356">
        <v>33793</v>
      </c>
      <c r="B3356">
        <v>381.656494140625</v>
      </c>
      <c r="C3356">
        <v>0.01609797962009907</v>
      </c>
    </row>
    <row r="3357" spans="1:3">
      <c r="A3357">
        <v>33803</v>
      </c>
      <c r="B3357">
        <v>255.2469635009766</v>
      </c>
      <c r="C3357">
        <v>0.01383957359939814</v>
      </c>
    </row>
    <row r="3358" spans="1:3">
      <c r="A3358">
        <v>33813</v>
      </c>
      <c r="B3358">
        <v>389.1785888671875</v>
      </c>
      <c r="C3358">
        <v>0.01395883038640022</v>
      </c>
    </row>
    <row r="3359" spans="1:3">
      <c r="A3359">
        <v>33823</v>
      </c>
      <c r="B3359">
        <v>189.8527221679688</v>
      </c>
      <c r="C3359">
        <v>0.01249339897185564</v>
      </c>
    </row>
    <row r="3360" spans="1:3">
      <c r="A3360">
        <v>33833</v>
      </c>
      <c r="B3360">
        <v>359.6742858886719</v>
      </c>
      <c r="C3360">
        <v>0.01188936177641153</v>
      </c>
    </row>
    <row r="3361" spans="1:3">
      <c r="A3361">
        <v>33843</v>
      </c>
      <c r="B3361">
        <v>550.9535522460938</v>
      </c>
      <c r="C3361">
        <v>0.01927187852561474</v>
      </c>
    </row>
    <row r="3362" spans="1:3">
      <c r="A3362">
        <v>33853</v>
      </c>
      <c r="B3362">
        <v>373.4429626464844</v>
      </c>
      <c r="C3362">
        <v>0.0195770226418972</v>
      </c>
    </row>
    <row r="3363" spans="1:3">
      <c r="A3363">
        <v>33863</v>
      </c>
      <c r="B3363">
        <v>246.7115783691406</v>
      </c>
      <c r="C3363">
        <v>0.01348360534757376</v>
      </c>
    </row>
    <row r="3364" spans="1:3">
      <c r="A3364">
        <v>33873</v>
      </c>
      <c r="B3364">
        <v>371.7700500488281</v>
      </c>
      <c r="C3364">
        <v>0.01335894037038088</v>
      </c>
    </row>
    <row r="3365" spans="1:3">
      <c r="A3365">
        <v>33883</v>
      </c>
      <c r="B3365">
        <v>403.1300659179688</v>
      </c>
      <c r="C3365">
        <v>0.01672559604048729</v>
      </c>
    </row>
    <row r="3366" spans="1:3">
      <c r="A3366">
        <v>33893</v>
      </c>
      <c r="B3366">
        <v>359.718017578125</v>
      </c>
      <c r="C3366">
        <v>0.01655162870883942</v>
      </c>
    </row>
    <row r="3367" spans="1:3">
      <c r="A3367">
        <v>33903</v>
      </c>
      <c r="B3367">
        <v>365.6307983398438</v>
      </c>
      <c r="C3367">
        <v>0.0156408566981554</v>
      </c>
    </row>
    <row r="3368" spans="1:3">
      <c r="A3368">
        <v>33913</v>
      </c>
      <c r="B3368">
        <v>496.2166137695312</v>
      </c>
      <c r="C3368">
        <v>0.01816091127693653</v>
      </c>
    </row>
    <row r="3369" spans="1:3">
      <c r="A3369">
        <v>33923</v>
      </c>
      <c r="B3369">
        <v>429.7773132324219</v>
      </c>
      <c r="C3369">
        <v>0.01918234676122665</v>
      </c>
    </row>
    <row r="3370" spans="1:3">
      <c r="A3370">
        <v>33933</v>
      </c>
      <c r="B3370">
        <v>236.6900482177734</v>
      </c>
      <c r="C3370">
        <v>0.01415928825736046</v>
      </c>
    </row>
    <row r="3371" spans="1:3">
      <c r="A3371">
        <v>33943</v>
      </c>
      <c r="B3371">
        <v>554.2278442382812</v>
      </c>
      <c r="C3371">
        <v>0.01689492352306843</v>
      </c>
    </row>
    <row r="3372" spans="1:3">
      <c r="A3372">
        <v>33953</v>
      </c>
      <c r="B3372">
        <v>223.1478729248047</v>
      </c>
      <c r="C3372">
        <v>0.0165827963501215</v>
      </c>
    </row>
    <row r="3373" spans="1:3">
      <c r="A3373">
        <v>33964</v>
      </c>
      <c r="B3373">
        <v>420.1611022949219</v>
      </c>
      <c r="C3373">
        <v>0.0152162779122591</v>
      </c>
    </row>
    <row r="3374" spans="1:3">
      <c r="A3374">
        <v>33974</v>
      </c>
      <c r="B3374">
        <v>395.6039733886719</v>
      </c>
      <c r="C3374">
        <v>0.01756793819367886</v>
      </c>
    </row>
    <row r="3375" spans="1:3">
      <c r="A3375">
        <v>33984</v>
      </c>
      <c r="B3375">
        <v>206.0095520019531</v>
      </c>
      <c r="C3375">
        <v>0.01309291832149029</v>
      </c>
    </row>
    <row r="3376" spans="1:3">
      <c r="A3376">
        <v>33994</v>
      </c>
      <c r="B3376">
        <v>390.2236633300781</v>
      </c>
      <c r="C3376">
        <v>0.01292754057794809</v>
      </c>
    </row>
    <row r="3377" spans="1:3">
      <c r="A3377">
        <v>34004</v>
      </c>
      <c r="B3377">
        <v>278.8821716308594</v>
      </c>
      <c r="C3377">
        <v>0.01448688376694918</v>
      </c>
    </row>
    <row r="3378" spans="1:3">
      <c r="A3378">
        <v>34014</v>
      </c>
      <c r="B3378">
        <v>260.7544250488281</v>
      </c>
      <c r="C3378">
        <v>0.01172335166484118</v>
      </c>
    </row>
    <row r="3379" spans="1:3">
      <c r="A3379">
        <v>34024</v>
      </c>
      <c r="B3379">
        <v>405.1446838378906</v>
      </c>
      <c r="C3379">
        <v>0.01440234389156103</v>
      </c>
    </row>
    <row r="3380" spans="1:3">
      <c r="A3380">
        <v>34034</v>
      </c>
      <c r="B3380">
        <v>176.2866973876953</v>
      </c>
      <c r="C3380">
        <v>0.01260789763182402</v>
      </c>
    </row>
    <row r="3381" spans="1:3">
      <c r="A3381">
        <v>34044</v>
      </c>
      <c r="B3381">
        <v>213.8058319091797</v>
      </c>
      <c r="C3381">
        <v>0.008510081097483635</v>
      </c>
    </row>
    <row r="3382" spans="1:3">
      <c r="A3382">
        <v>34055</v>
      </c>
      <c r="B3382">
        <v>373.911865234375</v>
      </c>
      <c r="C3382">
        <v>0.01396852545440197</v>
      </c>
    </row>
    <row r="3383" spans="1:3">
      <c r="A3383">
        <v>34065</v>
      </c>
      <c r="B3383">
        <v>389.6951599121094</v>
      </c>
      <c r="C3383">
        <v>0.01635724119842052</v>
      </c>
    </row>
    <row r="3384" spans="1:3">
      <c r="A3384">
        <v>34075</v>
      </c>
      <c r="B3384">
        <v>369.4414978027344</v>
      </c>
      <c r="C3384">
        <v>0.01634661480784416</v>
      </c>
    </row>
    <row r="3385" spans="1:3">
      <c r="A3385">
        <v>34085</v>
      </c>
      <c r="B3385">
        <v>342.7704162597656</v>
      </c>
      <c r="C3385">
        <v>0.01541626360267401</v>
      </c>
    </row>
    <row r="3386" spans="1:3">
      <c r="A3386">
        <v>34095</v>
      </c>
      <c r="B3386">
        <v>370.0892028808594</v>
      </c>
      <c r="C3386">
        <v>0.01544264703989029</v>
      </c>
    </row>
    <row r="3387" spans="1:3">
      <c r="A3387">
        <v>34105</v>
      </c>
      <c r="B3387">
        <v>422.8313903808594</v>
      </c>
      <c r="C3387">
        <v>0.01721167005598545</v>
      </c>
    </row>
    <row r="3388" spans="1:3">
      <c r="A3388">
        <v>34115</v>
      </c>
      <c r="B3388">
        <v>375.4019775390625</v>
      </c>
      <c r="C3388">
        <v>0.01717174611985683</v>
      </c>
    </row>
    <row r="3389" spans="1:3">
      <c r="A3389">
        <v>34125</v>
      </c>
      <c r="B3389">
        <v>376.54638671875</v>
      </c>
      <c r="C3389">
        <v>0.01584082655608654</v>
      </c>
    </row>
    <row r="3390" spans="1:3">
      <c r="A3390">
        <v>34135</v>
      </c>
      <c r="B3390">
        <v>272.2859497070312</v>
      </c>
      <c r="C3390">
        <v>0.01380239333957434</v>
      </c>
    </row>
    <row r="3391" spans="1:3">
      <c r="A3391">
        <v>34145</v>
      </c>
      <c r="B3391">
        <v>280.718017578125</v>
      </c>
      <c r="C3391">
        <v>0.01202880963683128</v>
      </c>
    </row>
    <row r="3392" spans="1:3">
      <c r="A3392">
        <v>34155</v>
      </c>
      <c r="B3392">
        <v>226.5771179199219</v>
      </c>
      <c r="C3392">
        <v>0.01105264667421579</v>
      </c>
    </row>
    <row r="3393" spans="1:3">
      <c r="A3393">
        <v>34165</v>
      </c>
      <c r="B3393">
        <v>448.7276000976562</v>
      </c>
      <c r="C3393">
        <v>0.01456140354275703</v>
      </c>
    </row>
    <row r="3394" spans="1:3">
      <c r="A3394">
        <v>34175</v>
      </c>
      <c r="B3394">
        <v>322.0717163085938</v>
      </c>
      <c r="C3394">
        <v>0.01647399365901947</v>
      </c>
    </row>
    <row r="3395" spans="1:3">
      <c r="A3395">
        <v>34185</v>
      </c>
      <c r="B3395">
        <v>358.8636779785156</v>
      </c>
      <c r="C3395">
        <v>0.01466039288789034</v>
      </c>
    </row>
    <row r="3396" spans="1:3">
      <c r="A3396">
        <v>34195</v>
      </c>
      <c r="B3396">
        <v>374.4522705078125</v>
      </c>
      <c r="C3396">
        <v>0.01590698212385178</v>
      </c>
    </row>
    <row r="3397" spans="1:3">
      <c r="A3397">
        <v>34205</v>
      </c>
      <c r="B3397">
        <v>234.6356658935547</v>
      </c>
      <c r="C3397">
        <v>0.01314703933894634</v>
      </c>
    </row>
    <row r="3398" spans="1:3">
      <c r="A3398">
        <v>34215</v>
      </c>
      <c r="B3398">
        <v>277.1019897460938</v>
      </c>
      <c r="C3398">
        <v>0.0110061950981617</v>
      </c>
    </row>
    <row r="3399" spans="1:3">
      <c r="A3399">
        <v>34225</v>
      </c>
      <c r="B3399">
        <v>387.9030456542969</v>
      </c>
      <c r="C3399">
        <v>0.01432392001152039</v>
      </c>
    </row>
    <row r="3400" spans="1:3">
      <c r="A3400">
        <v>34235</v>
      </c>
      <c r="B3400">
        <v>250.2123565673828</v>
      </c>
      <c r="C3400">
        <v>0.01380177959799767</v>
      </c>
    </row>
    <row r="3401" spans="1:3">
      <c r="A3401">
        <v>34245</v>
      </c>
      <c r="B3401">
        <v>463.6963195800781</v>
      </c>
      <c r="C3401">
        <v>0.01521946396678686</v>
      </c>
    </row>
    <row r="3402" spans="1:3">
      <c r="A3402">
        <v>34255</v>
      </c>
      <c r="B3402">
        <v>347.1215515136719</v>
      </c>
      <c r="C3402">
        <v>0.01727143861353397</v>
      </c>
    </row>
    <row r="3403" spans="1:3">
      <c r="A3403">
        <v>34265</v>
      </c>
      <c r="B3403">
        <v>509.7031555175781</v>
      </c>
      <c r="C3403">
        <v>0.01846289075911045</v>
      </c>
    </row>
    <row r="3404" spans="1:3">
      <c r="A3404">
        <v>34275</v>
      </c>
      <c r="B3404">
        <v>267.7758483886719</v>
      </c>
      <c r="C3404">
        <v>0.01677196659147739</v>
      </c>
    </row>
    <row r="3405" spans="1:3">
      <c r="A3405">
        <v>34285</v>
      </c>
      <c r="B3405">
        <v>262.2008361816406</v>
      </c>
      <c r="C3405">
        <v>0.01149983890354633</v>
      </c>
    </row>
    <row r="3406" spans="1:3">
      <c r="A3406">
        <v>34295</v>
      </c>
      <c r="B3406">
        <v>335.7569274902344</v>
      </c>
      <c r="C3406">
        <v>0.01293046865612268</v>
      </c>
    </row>
    <row r="3407" spans="1:3">
      <c r="A3407">
        <v>34305</v>
      </c>
      <c r="B3407">
        <v>242.4518280029297</v>
      </c>
      <c r="C3407">
        <v>0.01251238863915205</v>
      </c>
    </row>
    <row r="3408" spans="1:3">
      <c r="A3408">
        <v>34315</v>
      </c>
      <c r="B3408">
        <v>386.9931030273438</v>
      </c>
      <c r="C3408">
        <v>0.01357092242687941</v>
      </c>
    </row>
    <row r="3409" spans="1:3">
      <c r="A3409">
        <v>34325</v>
      </c>
      <c r="B3409">
        <v>364.6016235351562</v>
      </c>
      <c r="C3409">
        <v>0.0162346214056015</v>
      </c>
    </row>
    <row r="3410" spans="1:3">
      <c r="A3410">
        <v>34335</v>
      </c>
      <c r="B3410">
        <v>373.4588623046875</v>
      </c>
      <c r="C3410">
        <v>0.01601306535303593</v>
      </c>
    </row>
    <row r="3411" spans="1:3">
      <c r="A3411">
        <v>34345</v>
      </c>
      <c r="B3411">
        <v>254.5952758789062</v>
      </c>
      <c r="C3411">
        <v>0.01362831518054008</v>
      </c>
    </row>
    <row r="3412" spans="1:3">
      <c r="A3412">
        <v>34355</v>
      </c>
      <c r="B3412">
        <v>219.7583465576172</v>
      </c>
      <c r="C3412">
        <v>0.01033005677163601</v>
      </c>
    </row>
    <row r="3413" spans="1:3">
      <c r="A3413">
        <v>34365</v>
      </c>
      <c r="B3413">
        <v>527.1434936523438</v>
      </c>
      <c r="C3413">
        <v>0.01618040539324284</v>
      </c>
    </row>
    <row r="3414" spans="1:3">
      <c r="A3414">
        <v>34376</v>
      </c>
      <c r="B3414">
        <v>329.6375122070312</v>
      </c>
      <c r="C3414">
        <v>0.02037976309657097</v>
      </c>
    </row>
    <row r="3415" spans="1:3">
      <c r="A3415">
        <v>34386</v>
      </c>
      <c r="B3415">
        <v>311.3825988769531</v>
      </c>
      <c r="C3415">
        <v>0.01377600710839033</v>
      </c>
    </row>
    <row r="3416" spans="1:3">
      <c r="A3416">
        <v>34396</v>
      </c>
      <c r="B3416">
        <v>349.5216369628906</v>
      </c>
      <c r="C3416">
        <v>0.01417743694037199</v>
      </c>
    </row>
    <row r="3417" spans="1:3">
      <c r="A3417">
        <v>34406</v>
      </c>
      <c r="B3417">
        <v>360.8941955566406</v>
      </c>
      <c r="C3417">
        <v>0.01541278045624495</v>
      </c>
    </row>
    <row r="3418" spans="1:3">
      <c r="A3418">
        <v>34416</v>
      </c>
      <c r="B3418">
        <v>370.7329406738281</v>
      </c>
      <c r="C3418">
        <v>0.01588551141321659</v>
      </c>
    </row>
    <row r="3419" spans="1:3">
      <c r="A3419">
        <v>34426</v>
      </c>
      <c r="B3419">
        <v>305.9426879882812</v>
      </c>
      <c r="C3419">
        <v>0.01462082006037235</v>
      </c>
    </row>
    <row r="3420" spans="1:3">
      <c r="A3420">
        <v>34436</v>
      </c>
      <c r="B3420">
        <v>250.4944763183594</v>
      </c>
      <c r="C3420">
        <v>0.01203835941851139</v>
      </c>
    </row>
    <row r="3421" spans="1:3">
      <c r="A3421">
        <v>34446</v>
      </c>
      <c r="B3421">
        <v>402.069091796875</v>
      </c>
      <c r="C3421">
        <v>0.01415106654167175</v>
      </c>
    </row>
    <row r="3422" spans="1:3">
      <c r="A3422">
        <v>34456</v>
      </c>
      <c r="B3422">
        <v>458.2762756347656</v>
      </c>
      <c r="C3422">
        <v>0.01812995411455631</v>
      </c>
    </row>
    <row r="3423" spans="1:3">
      <c r="A3423">
        <v>34467</v>
      </c>
      <c r="B3423">
        <v>255.5290832519531</v>
      </c>
      <c r="C3423">
        <v>0.01658385992050171</v>
      </c>
    </row>
    <row r="3424" spans="1:3">
      <c r="A3424">
        <v>34477</v>
      </c>
      <c r="B3424">
        <v>252.6442260742188</v>
      </c>
      <c r="C3424">
        <v>0.0110319321975112</v>
      </c>
    </row>
    <row r="3425" spans="1:3">
      <c r="A3425">
        <v>34487</v>
      </c>
      <c r="B3425">
        <v>331.6084594726562</v>
      </c>
      <c r="C3425">
        <v>0.01267779525369406</v>
      </c>
    </row>
    <row r="3426" spans="1:3">
      <c r="A3426">
        <v>34497</v>
      </c>
      <c r="B3426">
        <v>357.2742004394531</v>
      </c>
      <c r="C3426">
        <v>0.01494779624044895</v>
      </c>
    </row>
    <row r="3427" spans="1:3">
      <c r="A3427">
        <v>34507</v>
      </c>
      <c r="B3427">
        <v>467.7454528808594</v>
      </c>
      <c r="C3427">
        <v>0.0178670845925808</v>
      </c>
    </row>
    <row r="3428" spans="1:3">
      <c r="A3428">
        <v>34517</v>
      </c>
      <c r="B3428">
        <v>363.6439514160156</v>
      </c>
      <c r="C3428">
        <v>0.01791510358452797</v>
      </c>
    </row>
    <row r="3429" spans="1:3">
      <c r="A3429">
        <v>34527</v>
      </c>
      <c r="B3429">
        <v>357.8941040039062</v>
      </c>
      <c r="C3429">
        <v>0.01559317205101252</v>
      </c>
    </row>
    <row r="3430" spans="1:3">
      <c r="A3430">
        <v>34537</v>
      </c>
      <c r="B3430">
        <v>359.4080505371094</v>
      </c>
      <c r="C3430">
        <v>0.01557397004216909</v>
      </c>
    </row>
    <row r="3431" spans="1:3">
      <c r="A3431">
        <v>34547</v>
      </c>
      <c r="B3431">
        <v>463.3585510253906</v>
      </c>
      <c r="C3431">
        <v>0.01782878674566746</v>
      </c>
    </row>
    <row r="3432" spans="1:3">
      <c r="A3432">
        <v>34558</v>
      </c>
      <c r="B3432">
        <v>265.6737976074219</v>
      </c>
      <c r="C3432">
        <v>0.01740602031350136</v>
      </c>
    </row>
    <row r="3433" spans="1:3">
      <c r="A3433">
        <v>34568</v>
      </c>
      <c r="B3433">
        <v>243.7512054443359</v>
      </c>
      <c r="C3433">
        <v>0.01107428688555956</v>
      </c>
    </row>
    <row r="3434" spans="1:3">
      <c r="A3434">
        <v>34578</v>
      </c>
      <c r="B3434">
        <v>245.6585540771484</v>
      </c>
      <c r="C3434">
        <v>0.01060137245804071</v>
      </c>
    </row>
    <row r="3435" spans="1:3">
      <c r="A3435">
        <v>34588</v>
      </c>
      <c r="B3435">
        <v>257.9132690429688</v>
      </c>
      <c r="C3435">
        <v>0.01091975253075361</v>
      </c>
    </row>
    <row r="3436" spans="1:3">
      <c r="A3436">
        <v>34598</v>
      </c>
      <c r="B3436">
        <v>215.8840484619141</v>
      </c>
      <c r="C3436">
        <v>0.01030518300831318</v>
      </c>
    </row>
    <row r="3437" spans="1:3">
      <c r="A3437">
        <v>34608</v>
      </c>
      <c r="B3437">
        <v>392.5999145507812</v>
      </c>
      <c r="C3437">
        <v>0.01304993126541376</v>
      </c>
    </row>
    <row r="3438" spans="1:3">
      <c r="A3438">
        <v>34618</v>
      </c>
      <c r="B3438">
        <v>242.8770141601562</v>
      </c>
      <c r="C3438">
        <v>0.01365828886628151</v>
      </c>
    </row>
    <row r="3439" spans="1:3">
      <c r="A3439">
        <v>34628</v>
      </c>
      <c r="B3439">
        <v>224.0300140380859</v>
      </c>
      <c r="C3439">
        <v>0.01016631536185741</v>
      </c>
    </row>
    <row r="3440" spans="1:3">
      <c r="A3440">
        <v>34638</v>
      </c>
      <c r="B3440">
        <v>352.0528564453125</v>
      </c>
      <c r="C3440">
        <v>0.01240076124668121</v>
      </c>
    </row>
    <row r="3441" spans="1:3">
      <c r="A3441">
        <v>34649</v>
      </c>
      <c r="B3441">
        <v>205.8625183105469</v>
      </c>
      <c r="C3441">
        <v>0.013212482444942</v>
      </c>
    </row>
    <row r="3442" spans="1:3">
      <c r="A3442">
        <v>34659</v>
      </c>
      <c r="B3442">
        <v>253.5581665039062</v>
      </c>
      <c r="C3442">
        <v>0.009979794733226299</v>
      </c>
    </row>
    <row r="3443" spans="1:3">
      <c r="A3443">
        <v>34669</v>
      </c>
      <c r="B3443">
        <v>223.4578094482422</v>
      </c>
      <c r="C3443">
        <v>0.0102290166541934</v>
      </c>
    </row>
    <row r="3444" spans="1:3">
      <c r="A3444">
        <v>34679</v>
      </c>
      <c r="B3444">
        <v>360.5802917480469</v>
      </c>
      <c r="C3444">
        <v>0.01252659410238266</v>
      </c>
    </row>
    <row r="3445" spans="1:3">
      <c r="A3445">
        <v>34689</v>
      </c>
      <c r="B3445">
        <v>321.0504760742188</v>
      </c>
      <c r="C3445">
        <v>0.01472080405801535</v>
      </c>
    </row>
    <row r="3446" spans="1:3">
      <c r="A3446">
        <v>34699</v>
      </c>
      <c r="B3446">
        <v>171.4587249755859</v>
      </c>
      <c r="C3446">
        <v>0.01067251153290272</v>
      </c>
    </row>
    <row r="3447" spans="1:3">
      <c r="A3447">
        <v>34709</v>
      </c>
      <c r="B3447">
        <v>367.9831848144531</v>
      </c>
      <c r="C3447">
        <v>0.01173987612128258</v>
      </c>
    </row>
    <row r="3448" spans="1:3">
      <c r="A3448">
        <v>34719</v>
      </c>
      <c r="B3448">
        <v>235.8953094482422</v>
      </c>
      <c r="C3448">
        <v>0.01311029586941004</v>
      </c>
    </row>
    <row r="3449" spans="1:3">
      <c r="A3449">
        <v>34729</v>
      </c>
      <c r="B3449">
        <v>280.9127197265625</v>
      </c>
      <c r="C3449">
        <v>0.01116934884339571</v>
      </c>
    </row>
    <row r="3450" spans="1:3">
      <c r="A3450">
        <v>34740</v>
      </c>
      <c r="B3450">
        <v>389.8938598632812</v>
      </c>
      <c r="C3450">
        <v>0.01594679430127144</v>
      </c>
    </row>
    <row r="3451" spans="1:3">
      <c r="A3451">
        <v>34750</v>
      </c>
      <c r="B3451">
        <v>365.8056335449219</v>
      </c>
      <c r="C3451">
        <v>0.01642129197716713</v>
      </c>
    </row>
    <row r="3452" spans="1:3">
      <c r="A3452">
        <v>34760</v>
      </c>
      <c r="B3452">
        <v>275.4251098632812</v>
      </c>
      <c r="C3452">
        <v>0.01387630589306355</v>
      </c>
    </row>
    <row r="3453" spans="1:3">
      <c r="A3453">
        <v>34770</v>
      </c>
      <c r="B3453">
        <v>243.6041870117188</v>
      </c>
      <c r="C3453">
        <v>0.01123965252190828</v>
      </c>
    </row>
    <row r="3454" spans="1:3">
      <c r="A3454">
        <v>34780</v>
      </c>
      <c r="B3454">
        <v>376.0973510742188</v>
      </c>
      <c r="C3454">
        <v>0.01343860011547804</v>
      </c>
    </row>
    <row r="3455" spans="1:3">
      <c r="A3455">
        <v>34790</v>
      </c>
      <c r="B3455">
        <v>424.6274719238281</v>
      </c>
      <c r="C3455">
        <v>0.01723931543529034</v>
      </c>
    </row>
    <row r="3456" spans="1:3">
      <c r="A3456">
        <v>34800</v>
      </c>
      <c r="B3456">
        <v>348.4407958984375</v>
      </c>
      <c r="C3456">
        <v>0.01667245104908943</v>
      </c>
    </row>
    <row r="3457" spans="1:3">
      <c r="A3457">
        <v>34810</v>
      </c>
      <c r="B3457">
        <v>348.548095703125</v>
      </c>
      <c r="C3457">
        <v>0.01511015836149454</v>
      </c>
    </row>
    <row r="3458" spans="1:3">
      <c r="A3458">
        <v>34820</v>
      </c>
      <c r="B3458">
        <v>487.8679809570312</v>
      </c>
      <c r="C3458">
        <v>0.01764294505119324</v>
      </c>
    </row>
    <row r="3459" spans="1:3">
      <c r="A3459">
        <v>34830</v>
      </c>
      <c r="B3459">
        <v>380.8577880859375</v>
      </c>
      <c r="C3459">
        <v>0.01833708398044109</v>
      </c>
    </row>
    <row r="3460" spans="1:3">
      <c r="A3460">
        <v>34840</v>
      </c>
      <c r="B3460">
        <v>426.0023498535156</v>
      </c>
      <c r="C3460">
        <v>0.01749321632087231</v>
      </c>
    </row>
    <row r="3461" spans="1:3">
      <c r="A3461">
        <v>34850</v>
      </c>
      <c r="B3461">
        <v>353.5747680664062</v>
      </c>
      <c r="C3461">
        <v>0.01671167835593224</v>
      </c>
    </row>
    <row r="3462" spans="1:3">
      <c r="A3462">
        <v>34860</v>
      </c>
      <c r="B3462">
        <v>383.3373413085938</v>
      </c>
      <c r="C3462">
        <v>0.01579432561993599</v>
      </c>
    </row>
    <row r="3463" spans="1:3">
      <c r="A3463">
        <v>34870</v>
      </c>
      <c r="B3463">
        <v>250.5540771484375</v>
      </c>
      <c r="C3463">
        <v>0.01376367174088955</v>
      </c>
    </row>
    <row r="3464" spans="1:3">
      <c r="A3464">
        <v>34880</v>
      </c>
      <c r="B3464">
        <v>263.5637817382812</v>
      </c>
      <c r="C3464">
        <v>0.01114351116120815</v>
      </c>
    </row>
    <row r="3465" spans="1:3">
      <c r="A3465">
        <v>34890</v>
      </c>
      <c r="B3465">
        <v>327.9447631835938</v>
      </c>
      <c r="C3465">
        <v>0.01254421845078468</v>
      </c>
    </row>
    <row r="3466" spans="1:3">
      <c r="A3466">
        <v>34900</v>
      </c>
      <c r="B3466">
        <v>332.9237365722656</v>
      </c>
      <c r="C3466">
        <v>0.01409182604402304</v>
      </c>
    </row>
    <row r="3467" spans="1:3">
      <c r="A3467">
        <v>34910</v>
      </c>
      <c r="B3467">
        <v>220.8471374511719</v>
      </c>
      <c r="C3467">
        <v>0.01209759805351496</v>
      </c>
    </row>
    <row r="3468" spans="1:3">
      <c r="A3468">
        <v>34920</v>
      </c>
      <c r="B3468">
        <v>367.5182800292969</v>
      </c>
      <c r="C3468">
        <v>0.01262676436454058</v>
      </c>
    </row>
    <row r="3469" spans="1:3">
      <c r="A3469">
        <v>34930</v>
      </c>
      <c r="B3469">
        <v>265.2088928222656</v>
      </c>
      <c r="C3469">
        <v>0.01352972816675901</v>
      </c>
    </row>
    <row r="3470" spans="1:3">
      <c r="A3470">
        <v>34940</v>
      </c>
      <c r="B3470">
        <v>249.3341827392578</v>
      </c>
      <c r="C3470">
        <v>0.01118900068104267</v>
      </c>
    </row>
    <row r="3471" spans="1:3">
      <c r="A3471">
        <v>34950</v>
      </c>
      <c r="B3471">
        <v>515.675537109375</v>
      </c>
      <c r="C3471">
        <v>0.01650185510516167</v>
      </c>
    </row>
    <row r="3472" spans="1:3">
      <c r="A3472">
        <v>34960</v>
      </c>
      <c r="B3472">
        <v>383.6909790039062</v>
      </c>
      <c r="C3472">
        <v>0.0193512849509716</v>
      </c>
    </row>
    <row r="3473" spans="1:3">
      <c r="A3473">
        <v>34971</v>
      </c>
      <c r="B3473">
        <v>408.8600463867188</v>
      </c>
      <c r="C3473">
        <v>0.01875969022512436</v>
      </c>
    </row>
    <row r="3474" spans="1:3">
      <c r="A3474">
        <v>34981</v>
      </c>
      <c r="B3474">
        <v>350.4554443359375</v>
      </c>
      <c r="C3474">
        <v>0.01635115779936314</v>
      </c>
    </row>
    <row r="3475" spans="1:3">
      <c r="A3475">
        <v>34991</v>
      </c>
      <c r="B3475">
        <v>497.9610595703125</v>
      </c>
      <c r="C3475">
        <v>0.01830057986080647</v>
      </c>
    </row>
    <row r="3476" spans="1:3">
      <c r="A3476">
        <v>35001</v>
      </c>
      <c r="B3476">
        <v>396.1364440917969</v>
      </c>
      <c r="C3476">
        <v>0.01919630169868469</v>
      </c>
    </row>
    <row r="3477" spans="1:3">
      <c r="A3477">
        <v>35011</v>
      </c>
      <c r="B3477">
        <v>217.9821319580078</v>
      </c>
      <c r="C3477">
        <v>0.01326643396168947</v>
      </c>
    </row>
    <row r="3478" spans="1:3">
      <c r="A3478">
        <v>35021</v>
      </c>
      <c r="B3478">
        <v>367.7844848632812</v>
      </c>
      <c r="C3478">
        <v>0.01269850507378578</v>
      </c>
    </row>
    <row r="3479" spans="1:3">
      <c r="A3479">
        <v>35031</v>
      </c>
      <c r="B3479">
        <v>468.7865600585938</v>
      </c>
      <c r="C3479">
        <v>0.01800575293600559</v>
      </c>
    </row>
    <row r="3480" spans="1:3">
      <c r="A3480">
        <v>35041</v>
      </c>
      <c r="B3480">
        <v>356.9404296875</v>
      </c>
      <c r="C3480">
        <v>0.01763019897043705</v>
      </c>
    </row>
    <row r="3481" spans="1:3">
      <c r="A3481">
        <v>35051</v>
      </c>
      <c r="B3481">
        <v>209.3712463378906</v>
      </c>
      <c r="C3481">
        <v>0.0121544161811471</v>
      </c>
    </row>
    <row r="3482" spans="1:3">
      <c r="A3482">
        <v>35062</v>
      </c>
      <c r="B3482">
        <v>237.9933929443359</v>
      </c>
      <c r="C3482">
        <v>0.01066396292299032</v>
      </c>
    </row>
    <row r="3483" spans="1:3">
      <c r="A3483">
        <v>35072</v>
      </c>
      <c r="B3483">
        <v>458.180908203125</v>
      </c>
      <c r="C3483">
        <v>0.01476598810404539</v>
      </c>
    </row>
    <row r="3484" spans="1:3">
      <c r="A3484">
        <v>35082</v>
      </c>
      <c r="B3484">
        <v>373.9833984375</v>
      </c>
      <c r="C3484">
        <v>0.01765195652842522</v>
      </c>
    </row>
    <row r="3485" spans="1:3">
      <c r="A3485">
        <v>35092</v>
      </c>
      <c r="B3485">
        <v>193.0912322998047</v>
      </c>
      <c r="C3485">
        <v>0.01232955139130354</v>
      </c>
    </row>
    <row r="3486" spans="1:3">
      <c r="A3486">
        <v>35102</v>
      </c>
      <c r="B3486">
        <v>268.4911193847656</v>
      </c>
      <c r="C3486">
        <v>0.01004478894174099</v>
      </c>
    </row>
    <row r="3487" spans="1:3">
      <c r="A3487">
        <v>35112</v>
      </c>
      <c r="B3487">
        <v>242.1259918212891</v>
      </c>
      <c r="C3487">
        <v>0.01110092271119356</v>
      </c>
    </row>
    <row r="3488" spans="1:3">
      <c r="A3488">
        <v>35122</v>
      </c>
      <c r="B3488">
        <v>241.5418701171875</v>
      </c>
      <c r="C3488">
        <v>0.01052499189972878</v>
      </c>
    </row>
    <row r="3489" spans="1:3">
      <c r="A3489">
        <v>35132</v>
      </c>
      <c r="B3489">
        <v>496.9835205078125</v>
      </c>
      <c r="C3489">
        <v>0.01570004969835281</v>
      </c>
    </row>
    <row r="3490" spans="1:3">
      <c r="A3490">
        <v>35142</v>
      </c>
      <c r="B3490">
        <v>369.1355285644531</v>
      </c>
      <c r="C3490">
        <v>0.01836360432207584</v>
      </c>
    </row>
    <row r="3491" spans="1:3">
      <c r="A3491">
        <v>35153</v>
      </c>
      <c r="B3491">
        <v>243.44921875</v>
      </c>
      <c r="C3491">
        <v>0.01451286301016808</v>
      </c>
    </row>
    <row r="3492" spans="1:3">
      <c r="A3492">
        <v>35163</v>
      </c>
      <c r="B3492">
        <v>237.0476684570312</v>
      </c>
      <c r="C3492">
        <v>0.01036919932812452</v>
      </c>
    </row>
    <row r="3493" spans="1:3">
      <c r="A3493">
        <v>35173</v>
      </c>
      <c r="B3493">
        <v>274.8847045898438</v>
      </c>
      <c r="C3493">
        <v>0.01112752966582775</v>
      </c>
    </row>
    <row r="3494" spans="1:3">
      <c r="A3494">
        <v>35183</v>
      </c>
      <c r="B3494">
        <v>398.325927734375</v>
      </c>
      <c r="C3494">
        <v>0.01453912910073996</v>
      </c>
    </row>
    <row r="3495" spans="1:3">
      <c r="A3495">
        <v>35193</v>
      </c>
      <c r="B3495">
        <v>460.8154296875</v>
      </c>
      <c r="C3495">
        <v>0.01810228638350964</v>
      </c>
    </row>
    <row r="3496" spans="1:3">
      <c r="A3496">
        <v>35203</v>
      </c>
      <c r="B3496">
        <v>262.4432373046875</v>
      </c>
      <c r="C3496">
        <v>0.01532097440212965</v>
      </c>
    </row>
    <row r="3497" spans="1:3">
      <c r="A3497">
        <v>35213</v>
      </c>
      <c r="B3497">
        <v>251.8812866210938</v>
      </c>
      <c r="C3497">
        <v>0.01118108257651329</v>
      </c>
    </row>
    <row r="3498" spans="1:3">
      <c r="A3498">
        <v>35223</v>
      </c>
      <c r="B3498">
        <v>475.7245483398438</v>
      </c>
      <c r="C3498">
        <v>0.01545602735131979</v>
      </c>
    </row>
    <row r="3499" spans="1:3">
      <c r="A3499">
        <v>35233</v>
      </c>
      <c r="B3499">
        <v>377.8020629882812</v>
      </c>
      <c r="C3499">
        <v>0.01811886578798294</v>
      </c>
    </row>
    <row r="3500" spans="1:3">
      <c r="A3500">
        <v>35243</v>
      </c>
      <c r="B3500">
        <v>481.271728515625</v>
      </c>
      <c r="C3500">
        <v>0.01864200830459595</v>
      </c>
    </row>
    <row r="3501" spans="1:3">
      <c r="A3501">
        <v>35253</v>
      </c>
      <c r="B3501">
        <v>361.9591369628906</v>
      </c>
      <c r="C3501">
        <v>0.01815925724804401</v>
      </c>
    </row>
    <row r="3502" spans="1:3">
      <c r="A3502">
        <v>35263</v>
      </c>
      <c r="B3502">
        <v>355.6172180175781</v>
      </c>
      <c r="C3502">
        <v>0.01545679196715355</v>
      </c>
    </row>
    <row r="3503" spans="1:3">
      <c r="A3503">
        <v>35273</v>
      </c>
      <c r="B3503">
        <v>324.1817016601562</v>
      </c>
      <c r="C3503">
        <v>0.01468158513307571</v>
      </c>
    </row>
    <row r="3504" spans="1:3">
      <c r="A3504">
        <v>35283</v>
      </c>
      <c r="B3504">
        <v>262.1253356933594</v>
      </c>
      <c r="C3504">
        <v>0.01267636846750975</v>
      </c>
    </row>
    <row r="3505" spans="1:3">
      <c r="A3505">
        <v>35293</v>
      </c>
      <c r="B3505">
        <v>352.2237243652344</v>
      </c>
      <c r="C3505">
        <v>0.01331373117864132</v>
      </c>
    </row>
    <row r="3506" spans="1:3">
      <c r="A3506">
        <v>35303</v>
      </c>
      <c r="B3506">
        <v>320.7445068359375</v>
      </c>
      <c r="C3506">
        <v>0.01458204630762339</v>
      </c>
    </row>
    <row r="3507" spans="1:3">
      <c r="A3507">
        <v>35313</v>
      </c>
      <c r="B3507">
        <v>354.909912109375</v>
      </c>
      <c r="C3507">
        <v>0.01468113530427217</v>
      </c>
    </row>
    <row r="3508" spans="1:3">
      <c r="A3508">
        <v>35323</v>
      </c>
      <c r="B3508">
        <v>373.6019287109375</v>
      </c>
      <c r="C3508">
        <v>0.01557111833244562</v>
      </c>
    </row>
    <row r="3509" spans="1:3">
      <c r="A3509">
        <v>35333</v>
      </c>
      <c r="B3509">
        <v>210.9408416748047</v>
      </c>
      <c r="C3509">
        <v>0.01251271832734346</v>
      </c>
    </row>
    <row r="3510" spans="1:3">
      <c r="A3510">
        <v>35343</v>
      </c>
      <c r="B3510">
        <v>229.2315216064453</v>
      </c>
      <c r="C3510">
        <v>0.009360421448945999</v>
      </c>
    </row>
    <row r="3511" spans="1:3">
      <c r="A3511">
        <v>35353</v>
      </c>
      <c r="B3511">
        <v>300.6219787597656</v>
      </c>
      <c r="C3511">
        <v>0.01122693624347448</v>
      </c>
    </row>
    <row r="3512" spans="1:3">
      <c r="A3512">
        <v>35363</v>
      </c>
      <c r="B3512">
        <v>296.0721740722656</v>
      </c>
      <c r="C3512">
        <v>0.01284856349229813</v>
      </c>
    </row>
    <row r="3513" spans="1:3">
      <c r="A3513">
        <v>35373</v>
      </c>
      <c r="B3513">
        <v>436.6477355957031</v>
      </c>
      <c r="C3513">
        <v>0.01573639735579491</v>
      </c>
    </row>
    <row r="3514" spans="1:3">
      <c r="A3514">
        <v>35384</v>
      </c>
      <c r="B3514">
        <v>240.3616943359375</v>
      </c>
      <c r="C3514">
        <v>0.01612136326730251</v>
      </c>
    </row>
    <row r="3515" spans="1:3">
      <c r="A3515">
        <v>35394</v>
      </c>
      <c r="B3515">
        <v>400.8690490722656</v>
      </c>
      <c r="C3515">
        <v>0.01392939779907465</v>
      </c>
    </row>
    <row r="3516" spans="1:3">
      <c r="A3516">
        <v>35404</v>
      </c>
      <c r="B3516">
        <v>368.614990234375</v>
      </c>
      <c r="C3516">
        <v>0.01629125513136387</v>
      </c>
    </row>
    <row r="3517" spans="1:3">
      <c r="A3517">
        <v>35414</v>
      </c>
      <c r="B3517">
        <v>330.8335876464844</v>
      </c>
      <c r="C3517">
        <v>0.01482848916202784</v>
      </c>
    </row>
    <row r="3518" spans="1:3">
      <c r="A3518">
        <v>35424</v>
      </c>
      <c r="B3518">
        <v>279.8318786621094</v>
      </c>
      <c r="C3518">
        <v>0.01327300909906626</v>
      </c>
    </row>
    <row r="3519" spans="1:3">
      <c r="A3519">
        <v>35434</v>
      </c>
      <c r="B3519">
        <v>329.4150085449219</v>
      </c>
      <c r="C3519">
        <v>0.01287317741662264</v>
      </c>
    </row>
    <row r="3520" spans="1:3">
      <c r="A3520">
        <v>35444</v>
      </c>
      <c r="B3520">
        <v>264.0287170410156</v>
      </c>
      <c r="C3520">
        <v>0.01254165638238192</v>
      </c>
    </row>
    <row r="3521" spans="1:3">
      <c r="A3521">
        <v>35454</v>
      </c>
      <c r="B3521">
        <v>273.5455932617188</v>
      </c>
      <c r="C3521">
        <v>0.01168589387089014</v>
      </c>
    </row>
    <row r="3522" spans="1:3">
      <c r="A3522">
        <v>35464</v>
      </c>
      <c r="B3522">
        <v>339.4365234375</v>
      </c>
      <c r="C3522">
        <v>0.01302977744489908</v>
      </c>
    </row>
    <row r="3523" spans="1:3">
      <c r="A3523">
        <v>35475</v>
      </c>
      <c r="B3523">
        <v>356.1854248046875</v>
      </c>
      <c r="C3523">
        <v>0.01622588001191616</v>
      </c>
    </row>
    <row r="3524" spans="1:3">
      <c r="A3524">
        <v>35485</v>
      </c>
      <c r="B3524">
        <v>349.1560668945312</v>
      </c>
      <c r="C3524">
        <v>0.01525773480534554</v>
      </c>
    </row>
    <row r="3525" spans="1:3">
      <c r="A3525">
        <v>35495</v>
      </c>
      <c r="B3525">
        <v>262.0021362304688</v>
      </c>
      <c r="C3525">
        <v>0.0132586658000946</v>
      </c>
    </row>
    <row r="3526" spans="1:3">
      <c r="A3526">
        <v>35505</v>
      </c>
      <c r="B3526">
        <v>388.2686157226562</v>
      </c>
      <c r="C3526">
        <v>0.01413463149219751</v>
      </c>
    </row>
    <row r="3527" spans="1:3">
      <c r="A3527">
        <v>35515</v>
      </c>
      <c r="B3527">
        <v>426.9401245117188</v>
      </c>
      <c r="C3527">
        <v>0.01766624487936497</v>
      </c>
    </row>
    <row r="3528" spans="1:3">
      <c r="A3528">
        <v>35525</v>
      </c>
      <c r="B3528">
        <v>281.59619140625</v>
      </c>
      <c r="C3528">
        <v>0.0153394527733326</v>
      </c>
    </row>
    <row r="3529" spans="1:3">
      <c r="A3529">
        <v>35535</v>
      </c>
      <c r="B3529">
        <v>335.6257934570312</v>
      </c>
      <c r="C3529">
        <v>0.01338881067931652</v>
      </c>
    </row>
    <row r="3530" spans="1:3">
      <c r="A3530">
        <v>35545</v>
      </c>
      <c r="B3530">
        <v>254.9131774902344</v>
      </c>
      <c r="C3530">
        <v>0.01281798258423805</v>
      </c>
    </row>
    <row r="3531" spans="1:3">
      <c r="A3531">
        <v>35555</v>
      </c>
      <c r="B3531">
        <v>379.1928405761719</v>
      </c>
      <c r="C3531">
        <v>0.01371915638446808</v>
      </c>
    </row>
    <row r="3532" spans="1:3">
      <c r="A3532">
        <v>35565</v>
      </c>
      <c r="B3532">
        <v>428.4143371582031</v>
      </c>
      <c r="C3532">
        <v>0.01701885089278221</v>
      </c>
    </row>
    <row r="3533" spans="1:3">
      <c r="A3533">
        <v>35575</v>
      </c>
      <c r="B3533">
        <v>154.4435882568359</v>
      </c>
      <c r="C3533">
        <v>0.01235667616128922</v>
      </c>
    </row>
    <row r="3534" spans="1:3">
      <c r="A3534">
        <v>35585</v>
      </c>
      <c r="B3534">
        <v>345.8778076171875</v>
      </c>
      <c r="C3534">
        <v>0.01058819424360991</v>
      </c>
    </row>
    <row r="3535" spans="1:3">
      <c r="A3535">
        <v>35595</v>
      </c>
      <c r="B3535">
        <v>250.1606903076172</v>
      </c>
      <c r="C3535">
        <v>0.01262663956731558</v>
      </c>
    </row>
    <row r="3536" spans="1:3">
      <c r="A3536">
        <v>35605</v>
      </c>
      <c r="B3536">
        <v>354.8622131347656</v>
      </c>
      <c r="C3536">
        <v>0.01318145357072353</v>
      </c>
    </row>
    <row r="3537" spans="1:3">
      <c r="A3537">
        <v>35615</v>
      </c>
      <c r="B3537">
        <v>226.5969848632812</v>
      </c>
      <c r="C3537">
        <v>0.01261005457490683</v>
      </c>
    </row>
    <row r="3538" spans="1:3">
      <c r="A3538">
        <v>35625</v>
      </c>
      <c r="B3538">
        <v>365.2095947265625</v>
      </c>
      <c r="C3538">
        <v>0.01285089645534754</v>
      </c>
    </row>
    <row r="3539" spans="1:3">
      <c r="A3539">
        <v>35635</v>
      </c>
      <c r="B3539">
        <v>242.1776428222656</v>
      </c>
      <c r="C3539">
        <v>0.01320726610720158</v>
      </c>
    </row>
    <row r="3540" spans="1:3">
      <c r="A3540">
        <v>35645</v>
      </c>
      <c r="B3540">
        <v>440.7088012695312</v>
      </c>
      <c r="C3540">
        <v>0.01472460944205523</v>
      </c>
    </row>
    <row r="3541" spans="1:3">
      <c r="A3541">
        <v>35655</v>
      </c>
      <c r="B3541">
        <v>173.7912445068359</v>
      </c>
      <c r="C3541">
        <v>0.01327777374535799</v>
      </c>
    </row>
    <row r="3542" spans="1:3">
      <c r="A3542">
        <v>35665</v>
      </c>
      <c r="B3542">
        <v>330.0865478515625</v>
      </c>
      <c r="C3542">
        <v>0.01095481682568789</v>
      </c>
    </row>
    <row r="3543" spans="1:3">
      <c r="A3543">
        <v>35675</v>
      </c>
      <c r="B3543">
        <v>368.2374877929688</v>
      </c>
      <c r="C3543">
        <v>0.01509579177945852</v>
      </c>
    </row>
    <row r="3544" spans="1:3">
      <c r="A3544">
        <v>35685</v>
      </c>
      <c r="B3544">
        <v>367.1526794433594</v>
      </c>
      <c r="C3544">
        <v>0.01591211371123791</v>
      </c>
    </row>
    <row r="3545" spans="1:3">
      <c r="A3545">
        <v>35695</v>
      </c>
      <c r="B3545">
        <v>270.6964721679688</v>
      </c>
      <c r="C3545">
        <v>0.01369817741215229</v>
      </c>
    </row>
    <row r="3546" spans="1:3">
      <c r="A3546">
        <v>35705</v>
      </c>
      <c r="B3546">
        <v>245.8651885986328</v>
      </c>
      <c r="C3546">
        <v>0.01111575588583946</v>
      </c>
    </row>
    <row r="3547" spans="1:3">
      <c r="A3547">
        <v>35715</v>
      </c>
      <c r="B3547">
        <v>255.3065643310547</v>
      </c>
      <c r="C3547">
        <v>0.0108947204425931</v>
      </c>
    </row>
    <row r="3548" spans="1:3">
      <c r="A3548">
        <v>35725</v>
      </c>
      <c r="B3548">
        <v>393.6529235839844</v>
      </c>
      <c r="C3548">
        <v>0.01406911481171846</v>
      </c>
    </row>
    <row r="3549" spans="1:3">
      <c r="A3549">
        <v>35735</v>
      </c>
      <c r="B3549">
        <v>340.8392333984375</v>
      </c>
      <c r="C3549">
        <v>0.01593297719955444</v>
      </c>
    </row>
    <row r="3550" spans="1:3">
      <c r="A3550">
        <v>35745</v>
      </c>
      <c r="B3550">
        <v>328.3500671386719</v>
      </c>
      <c r="C3550">
        <v>0.01427546329796314</v>
      </c>
    </row>
    <row r="3551" spans="1:3">
      <c r="A3551">
        <v>35755</v>
      </c>
      <c r="B3551">
        <v>262.7770080566406</v>
      </c>
      <c r="C3551">
        <v>0.01261857803910971</v>
      </c>
    </row>
    <row r="3552" spans="1:3">
      <c r="A3552">
        <v>35765</v>
      </c>
      <c r="B3552">
        <v>347.8844909667969</v>
      </c>
      <c r="C3552">
        <v>0.01329758856445551</v>
      </c>
    </row>
    <row r="3553" spans="1:3">
      <c r="A3553">
        <v>35775</v>
      </c>
      <c r="B3553">
        <v>357.0238647460938</v>
      </c>
      <c r="C3553">
        <v>0.01535460632294416</v>
      </c>
    </row>
    <row r="3554" spans="1:3">
      <c r="A3554">
        <v>35785</v>
      </c>
      <c r="B3554">
        <v>238.4146118164062</v>
      </c>
      <c r="C3554">
        <v>0.0129490103572607</v>
      </c>
    </row>
    <row r="3555" spans="1:3">
      <c r="A3555">
        <v>35795</v>
      </c>
      <c r="B3555">
        <v>322.65185546875</v>
      </c>
      <c r="C3555">
        <v>0.01212103012949228</v>
      </c>
    </row>
    <row r="3556" spans="1:3">
      <c r="A3556">
        <v>35805</v>
      </c>
      <c r="B3556">
        <v>223.7041778564453</v>
      </c>
      <c r="C3556">
        <v>0.01175554376095533</v>
      </c>
    </row>
    <row r="3557" spans="1:3">
      <c r="A3557">
        <v>35815</v>
      </c>
      <c r="B3557">
        <v>386.3771667480469</v>
      </c>
      <c r="C3557">
        <v>0.01320481486618519</v>
      </c>
    </row>
    <row r="3558" spans="1:3">
      <c r="A3558">
        <v>35825</v>
      </c>
      <c r="B3558">
        <v>360.9299621582031</v>
      </c>
      <c r="C3558">
        <v>0.01616593636572361</v>
      </c>
    </row>
    <row r="3559" spans="1:3">
      <c r="A3559">
        <v>35836</v>
      </c>
      <c r="B3559">
        <v>253.8879699707031</v>
      </c>
      <c r="C3559">
        <v>0.01463898923248053</v>
      </c>
    </row>
    <row r="3560" spans="1:3">
      <c r="A3560">
        <v>35846</v>
      </c>
      <c r="B3560">
        <v>416.0563049316406</v>
      </c>
      <c r="C3560">
        <v>0.014544359408319</v>
      </c>
    </row>
    <row r="3561" spans="1:3">
      <c r="A3561">
        <v>35856</v>
      </c>
      <c r="B3561">
        <v>284.8903198242188</v>
      </c>
      <c r="C3561">
        <v>0.01513152476400137</v>
      </c>
    </row>
    <row r="3562" spans="1:3">
      <c r="A3562">
        <v>35866</v>
      </c>
      <c r="B3562">
        <v>331.5289916992188</v>
      </c>
      <c r="C3562">
        <v>0.01332465279847383</v>
      </c>
    </row>
    <row r="3563" spans="1:3">
      <c r="A3563">
        <v>35876</v>
      </c>
      <c r="B3563">
        <v>383.4486083984375</v>
      </c>
      <c r="C3563">
        <v>0.01551250647753477</v>
      </c>
    </row>
    <row r="3564" spans="1:3">
      <c r="A3564">
        <v>35886</v>
      </c>
      <c r="B3564">
        <v>382.6459350585938</v>
      </c>
      <c r="C3564">
        <v>0.01653306186199188</v>
      </c>
    </row>
    <row r="3565" spans="1:3">
      <c r="A3565">
        <v>35896</v>
      </c>
      <c r="B3565">
        <v>347.8447570800781</v>
      </c>
      <c r="C3565">
        <v>0.01574484258890152</v>
      </c>
    </row>
    <row r="3566" spans="1:3">
      <c r="A3566">
        <v>35906</v>
      </c>
      <c r="B3566">
        <v>320.0133666992188</v>
      </c>
      <c r="C3566">
        <v>0.01446680817753077</v>
      </c>
    </row>
    <row r="3567" spans="1:3">
      <c r="A3567">
        <v>35916</v>
      </c>
      <c r="B3567">
        <v>316.3298034667969</v>
      </c>
      <c r="C3567">
        <v>0.01382306683808565</v>
      </c>
    </row>
    <row r="3568" spans="1:3">
      <c r="A3568">
        <v>35927</v>
      </c>
      <c r="B3568">
        <v>250.2679748535156</v>
      </c>
      <c r="C3568">
        <v>0.01352778263390064</v>
      </c>
    </row>
    <row r="3569" spans="1:3">
      <c r="A3569">
        <v>35937</v>
      </c>
      <c r="B3569">
        <v>231.4051055908203</v>
      </c>
      <c r="C3569">
        <v>0.01046412065625191</v>
      </c>
    </row>
    <row r="3570" spans="1:3">
      <c r="A3570">
        <v>35947</v>
      </c>
      <c r="B3570">
        <v>355.4224853515625</v>
      </c>
      <c r="C3570">
        <v>0.01276074349880219</v>
      </c>
    </row>
    <row r="3571" spans="1:3">
      <c r="A3571">
        <v>35957</v>
      </c>
      <c r="B3571">
        <v>450.7700500488281</v>
      </c>
      <c r="C3571">
        <v>0.01713161170482635</v>
      </c>
    </row>
    <row r="3572" spans="1:3">
      <c r="A3572">
        <v>35967</v>
      </c>
      <c r="B3572">
        <v>431.7959289550781</v>
      </c>
      <c r="C3572">
        <v>0.01874213479459286</v>
      </c>
    </row>
    <row r="3573" spans="1:3">
      <c r="A3573">
        <v>35977</v>
      </c>
      <c r="B3573">
        <v>371.7899169921875</v>
      </c>
      <c r="C3573">
        <v>0.0174828115850687</v>
      </c>
    </row>
    <row r="3574" spans="1:3">
      <c r="A3574">
        <v>35987</v>
      </c>
      <c r="B3574">
        <v>424.7864074707031</v>
      </c>
      <c r="C3574">
        <v>0.01702475361526012</v>
      </c>
    </row>
    <row r="3575" spans="1:3">
      <c r="A3575">
        <v>35997</v>
      </c>
      <c r="B3575">
        <v>359.8133850097656</v>
      </c>
      <c r="C3575">
        <v>0.01671802625060081</v>
      </c>
    </row>
    <row r="3576" spans="1:3">
      <c r="A3576">
        <v>36007</v>
      </c>
      <c r="B3576">
        <v>454.3900451660156</v>
      </c>
      <c r="C3576">
        <v>0.01754497922956944</v>
      </c>
    </row>
    <row r="3577" spans="1:3">
      <c r="A3577">
        <v>36018</v>
      </c>
      <c r="B3577">
        <v>175.0071868896484</v>
      </c>
      <c r="C3577">
        <v>0.01493718009442091</v>
      </c>
    </row>
    <row r="3578" spans="1:3">
      <c r="A3578">
        <v>36028</v>
      </c>
      <c r="B3578">
        <v>386.1904296875</v>
      </c>
      <c r="C3578">
        <v>0.01217998284846544</v>
      </c>
    </row>
    <row r="3579" spans="1:3">
      <c r="A3579">
        <v>36038</v>
      </c>
      <c r="B3579">
        <v>432.5270690917969</v>
      </c>
      <c r="C3579">
        <v>0.01772346161305904</v>
      </c>
    </row>
    <row r="3580" spans="1:3">
      <c r="A3580">
        <v>36048</v>
      </c>
      <c r="B3580">
        <v>373.8681335449219</v>
      </c>
      <c r="C3580">
        <v>0.01740425080060959</v>
      </c>
    </row>
    <row r="3581" spans="1:3">
      <c r="A3581">
        <v>36058</v>
      </c>
      <c r="B3581">
        <v>346.1639099121094</v>
      </c>
      <c r="C3581">
        <v>0.01557707414031029</v>
      </c>
    </row>
    <row r="3582" spans="1:3">
      <c r="A3582">
        <v>36068</v>
      </c>
      <c r="B3582">
        <v>255.2231140136719</v>
      </c>
      <c r="C3582">
        <v>0.01307009533047676</v>
      </c>
    </row>
    <row r="3583" spans="1:3">
      <c r="A3583">
        <v>36078</v>
      </c>
      <c r="B3583">
        <v>337.3384399414062</v>
      </c>
      <c r="C3583">
        <v>0.01287362817674875</v>
      </c>
    </row>
    <row r="3584" spans="1:3">
      <c r="A3584">
        <v>36088</v>
      </c>
      <c r="B3584">
        <v>367.4149475097656</v>
      </c>
      <c r="C3584">
        <v>0.01529412344098091</v>
      </c>
    </row>
    <row r="3585" spans="1:3">
      <c r="A3585">
        <v>36098</v>
      </c>
      <c r="B3585">
        <v>342.5836486816406</v>
      </c>
      <c r="C3585">
        <v>0.01538006030023098</v>
      </c>
    </row>
    <row r="3586" spans="1:3">
      <c r="A3586">
        <v>36108</v>
      </c>
      <c r="B3586">
        <v>408.5222778320312</v>
      </c>
      <c r="C3586">
        <v>0.01610073819756508</v>
      </c>
    </row>
    <row r="3587" spans="1:3">
      <c r="A3587">
        <v>36118</v>
      </c>
      <c r="B3587">
        <v>349.7759399414062</v>
      </c>
      <c r="C3587">
        <v>0.01626577228307724</v>
      </c>
    </row>
    <row r="3588" spans="1:3">
      <c r="A3588">
        <v>36128</v>
      </c>
      <c r="B3588">
        <v>234.3455963134766</v>
      </c>
      <c r="C3588">
        <v>0.01271370984613895</v>
      </c>
    </row>
    <row r="3589" spans="1:3">
      <c r="A3589">
        <v>36138</v>
      </c>
      <c r="B3589">
        <v>211.3540954589844</v>
      </c>
      <c r="C3589">
        <v>0.009540283121168613</v>
      </c>
    </row>
    <row r="3590" spans="1:3">
      <c r="A3590">
        <v>36148</v>
      </c>
      <c r="B3590">
        <v>258.0722045898438</v>
      </c>
      <c r="C3590">
        <v>0.01000748854130507</v>
      </c>
    </row>
    <row r="3591" spans="1:3">
      <c r="A3591">
        <v>36159</v>
      </c>
      <c r="B3591">
        <v>334.1476135253906</v>
      </c>
      <c r="C3591">
        <v>0.01401846949011087</v>
      </c>
    </row>
    <row r="3592" spans="1:3">
      <c r="A3592">
        <v>36169</v>
      </c>
      <c r="B3592">
        <v>268.6063537597656</v>
      </c>
      <c r="C3592">
        <v>0.01298977620899677</v>
      </c>
    </row>
    <row r="3593" spans="1:3">
      <c r="A3593">
        <v>36179</v>
      </c>
      <c r="B3593">
        <v>242.9087982177734</v>
      </c>
      <c r="C3593">
        <v>0.01110308803617954</v>
      </c>
    </row>
    <row r="3594" spans="1:3">
      <c r="A3594">
        <v>36189</v>
      </c>
      <c r="B3594">
        <v>282.4981994628906</v>
      </c>
      <c r="C3594">
        <v>0.01138796284794807</v>
      </c>
    </row>
    <row r="3595" spans="1:3">
      <c r="A3595">
        <v>36199</v>
      </c>
      <c r="B3595">
        <v>339.9729614257812</v>
      </c>
      <c r="C3595">
        <v>0.01340254861861467</v>
      </c>
    </row>
    <row r="3596" spans="1:3">
      <c r="A3596">
        <v>36209</v>
      </c>
      <c r="B3596">
        <v>364.8479919433594</v>
      </c>
      <c r="C3596">
        <v>0.01518558897078037</v>
      </c>
    </row>
    <row r="3597" spans="1:3">
      <c r="A3597">
        <v>36219</v>
      </c>
      <c r="B3597">
        <v>359.4438171386719</v>
      </c>
      <c r="C3597">
        <v>0.01571838930249214</v>
      </c>
    </row>
    <row r="3598" spans="1:3">
      <c r="A3598">
        <v>36229</v>
      </c>
      <c r="B3598">
        <v>356.3721923828125</v>
      </c>
      <c r="C3598">
        <v>0.0155017850920558</v>
      </c>
    </row>
    <row r="3599" spans="1:3">
      <c r="A3599">
        <v>36239</v>
      </c>
      <c r="B3599">
        <v>309.5070495605469</v>
      </c>
      <c r="C3599">
        <v>0.01442874409258366</v>
      </c>
    </row>
    <row r="3600" spans="1:3">
      <c r="A3600">
        <v>36250</v>
      </c>
      <c r="B3600">
        <v>390.3786315917969</v>
      </c>
      <c r="C3600">
        <v>0.01669398322701454</v>
      </c>
    </row>
    <row r="3601" spans="1:3">
      <c r="A3601">
        <v>36260</v>
      </c>
      <c r="B3601">
        <v>339.7345581054688</v>
      </c>
      <c r="C3601">
        <v>0.01525220088660717</v>
      </c>
    </row>
    <row r="3602" spans="1:3">
      <c r="A3602">
        <v>36270</v>
      </c>
      <c r="B3602">
        <v>589.549560546875</v>
      </c>
      <c r="C3602">
        <v>0.01929862797260284</v>
      </c>
    </row>
    <row r="3603" spans="1:3">
      <c r="A3603">
        <v>36280</v>
      </c>
      <c r="B3603">
        <v>383.3969421386719</v>
      </c>
      <c r="C3603">
        <v>0.02086750231683254</v>
      </c>
    </row>
    <row r="3604" spans="1:3">
      <c r="A3604">
        <v>36290</v>
      </c>
      <c r="B3604">
        <v>345.4923706054688</v>
      </c>
      <c r="C3604">
        <v>0.01576155796647072</v>
      </c>
    </row>
    <row r="3605" spans="1:3">
      <c r="A3605">
        <v>36300</v>
      </c>
      <c r="B3605">
        <v>328.98583984375</v>
      </c>
      <c r="C3605">
        <v>0.01466901227831841</v>
      </c>
    </row>
    <row r="3606" spans="1:3">
      <c r="A3606">
        <v>36310</v>
      </c>
      <c r="B3606">
        <v>364.6453247070312</v>
      </c>
      <c r="C3606">
        <v>0.01506709679961205</v>
      </c>
    </row>
    <row r="3607" spans="1:3">
      <c r="A3607">
        <v>36320</v>
      </c>
      <c r="B3607">
        <v>421.6512145996094</v>
      </c>
      <c r="C3607">
        <v>0.01617446541786194</v>
      </c>
    </row>
    <row r="3608" spans="1:3">
      <c r="A3608">
        <v>36330</v>
      </c>
      <c r="B3608">
        <v>377.4801940917969</v>
      </c>
      <c r="C3608">
        <v>0.01644126512110233</v>
      </c>
    </row>
    <row r="3609" spans="1:3">
      <c r="A3609">
        <v>36341</v>
      </c>
      <c r="B3609">
        <v>375.4059448242188</v>
      </c>
      <c r="C3609">
        <v>0.01791666261851788</v>
      </c>
    </row>
    <row r="3610" spans="1:3">
      <c r="A3610">
        <v>36351</v>
      </c>
      <c r="B3610">
        <v>346.8513488769531</v>
      </c>
      <c r="C3610">
        <v>0.01556872949004173</v>
      </c>
    </row>
    <row r="3611" spans="1:3">
      <c r="A3611">
        <v>36361</v>
      </c>
      <c r="B3611">
        <v>471.03564453125</v>
      </c>
      <c r="C3611">
        <v>0.01755523309111595</v>
      </c>
    </row>
    <row r="3612" spans="1:3">
      <c r="A3612">
        <v>36371</v>
      </c>
      <c r="B3612">
        <v>397.79345703125</v>
      </c>
      <c r="C3612">
        <v>0.01863744482398033</v>
      </c>
    </row>
    <row r="3613" spans="1:3">
      <c r="A3613">
        <v>36381</v>
      </c>
      <c r="B3613">
        <v>227.2288055419922</v>
      </c>
      <c r="C3613">
        <v>0.01338218338787556</v>
      </c>
    </row>
    <row r="3614" spans="1:3">
      <c r="A3614">
        <v>36391</v>
      </c>
      <c r="B3614">
        <v>249.6520690917969</v>
      </c>
      <c r="C3614">
        <v>0.01025744993239641</v>
      </c>
    </row>
    <row r="3615" spans="1:3">
      <c r="A3615">
        <v>36401</v>
      </c>
      <c r="B3615">
        <v>357.703369140625</v>
      </c>
      <c r="C3615">
        <v>0.01318078953772783</v>
      </c>
    </row>
    <row r="3616" spans="1:3">
      <c r="A3616">
        <v>36411</v>
      </c>
      <c r="B3616">
        <v>353.4555358886719</v>
      </c>
      <c r="C3616">
        <v>0.01537625771015882</v>
      </c>
    </row>
    <row r="3617" spans="1:3">
      <c r="A3617">
        <v>36421</v>
      </c>
      <c r="B3617">
        <v>262.3001708984375</v>
      </c>
      <c r="C3617">
        <v>0.01331074349582195</v>
      </c>
    </row>
    <row r="3618" spans="1:3">
      <c r="A3618">
        <v>36431</v>
      </c>
      <c r="B3618">
        <v>377.4444274902344</v>
      </c>
      <c r="C3618">
        <v>0.01382072828710079</v>
      </c>
    </row>
    <row r="3619" spans="1:3">
      <c r="A3619">
        <v>36441</v>
      </c>
      <c r="B3619">
        <v>500.6710815429688</v>
      </c>
      <c r="C3619">
        <v>0.01863951422274113</v>
      </c>
    </row>
    <row r="3620" spans="1:3">
      <c r="A3620">
        <v>36451</v>
      </c>
      <c r="B3620">
        <v>387.3189392089844</v>
      </c>
      <c r="C3620">
        <v>0.01876820810139179</v>
      </c>
    </row>
    <row r="3621" spans="1:3">
      <c r="A3621">
        <v>36461</v>
      </c>
      <c r="B3621">
        <v>398.9895324707031</v>
      </c>
      <c r="C3621">
        <v>0.01688579097390175</v>
      </c>
    </row>
    <row r="3622" spans="1:3">
      <c r="A3622">
        <v>36471</v>
      </c>
      <c r="B3622">
        <v>268.7493896484375</v>
      </c>
      <c r="C3622">
        <v>0.0139190535992384</v>
      </c>
    </row>
    <row r="3623" spans="1:3">
      <c r="A3623">
        <v>36481</v>
      </c>
      <c r="B3623">
        <v>182.5849151611328</v>
      </c>
      <c r="C3623">
        <v>0.009480098262429237</v>
      </c>
    </row>
    <row r="3624" spans="1:3">
      <c r="A3624">
        <v>36491</v>
      </c>
      <c r="B3624">
        <v>404.7433471679688</v>
      </c>
      <c r="C3624">
        <v>0.0127480560913682</v>
      </c>
    </row>
    <row r="3625" spans="1:3">
      <c r="A3625">
        <v>36501</v>
      </c>
      <c r="B3625">
        <v>370.025634765625</v>
      </c>
      <c r="C3625">
        <v>0.01671217754483223</v>
      </c>
    </row>
    <row r="3626" spans="1:3">
      <c r="A3626">
        <v>36511</v>
      </c>
      <c r="B3626">
        <v>371.5078125</v>
      </c>
      <c r="C3626">
        <v>0.01606807298958302</v>
      </c>
    </row>
    <row r="3627" spans="1:3">
      <c r="A3627">
        <v>36522</v>
      </c>
      <c r="B3627">
        <v>335.462890625</v>
      </c>
      <c r="C3627">
        <v>0.01686379872262478</v>
      </c>
    </row>
    <row r="3628" spans="1:3">
      <c r="A3628">
        <v>36532</v>
      </c>
      <c r="B3628">
        <v>288.6414489746094</v>
      </c>
      <c r="C3628">
        <v>0.013485012575984</v>
      </c>
    </row>
    <row r="3629" spans="1:3">
      <c r="A3629">
        <v>36542</v>
      </c>
      <c r="B3629">
        <v>252.1713562011719</v>
      </c>
      <c r="C3629">
        <v>0.01171530317515135</v>
      </c>
    </row>
    <row r="3630" spans="1:3">
      <c r="A3630">
        <v>36552</v>
      </c>
      <c r="B3630">
        <v>337.1278381347656</v>
      </c>
      <c r="C3630">
        <v>0.01279817521572113</v>
      </c>
    </row>
    <row r="3631" spans="1:3">
      <c r="A3631">
        <v>36562</v>
      </c>
      <c r="B3631">
        <v>420.3717041015625</v>
      </c>
      <c r="C3631">
        <v>0.01561315171420574</v>
      </c>
    </row>
    <row r="3632" spans="1:3">
      <c r="A3632">
        <v>36572</v>
      </c>
      <c r="B3632">
        <v>358.3908081054688</v>
      </c>
      <c r="C3632">
        <v>0.01603852957487106</v>
      </c>
    </row>
    <row r="3633" spans="1:3">
      <c r="A3633">
        <v>36582</v>
      </c>
      <c r="B3633">
        <v>274.1177978515625</v>
      </c>
      <c r="C3633">
        <v>0.01370353810489178</v>
      </c>
    </row>
    <row r="3634" spans="1:3">
      <c r="A3634">
        <v>36592</v>
      </c>
      <c r="B3634">
        <v>187.8817901611328</v>
      </c>
      <c r="C3634">
        <v>0.009896803647279739</v>
      </c>
    </row>
    <row r="3635" spans="1:3">
      <c r="A3635">
        <v>36602</v>
      </c>
      <c r="B3635">
        <v>250.359375</v>
      </c>
      <c r="C3635">
        <v>0.00938796903938055</v>
      </c>
    </row>
    <row r="3636" spans="1:3">
      <c r="A3636">
        <v>36613</v>
      </c>
      <c r="B3636">
        <v>462.6274108886719</v>
      </c>
      <c r="C3636">
        <v>0.01700185053050518</v>
      </c>
    </row>
    <row r="3637" spans="1:3">
      <c r="A3637">
        <v>36623</v>
      </c>
      <c r="B3637">
        <v>281.1193542480469</v>
      </c>
      <c r="C3637">
        <v>0.01571882888674736</v>
      </c>
    </row>
    <row r="3638" spans="1:3">
      <c r="A3638">
        <v>36633</v>
      </c>
      <c r="B3638">
        <v>241.6094207763672</v>
      </c>
      <c r="C3638">
        <v>0.01107331085950136</v>
      </c>
    </row>
    <row r="3639" spans="1:3">
      <c r="A3639">
        <v>36643</v>
      </c>
      <c r="B3639">
        <v>354.4092102050781</v>
      </c>
      <c r="C3639">
        <v>0.01293142326176167</v>
      </c>
    </row>
    <row r="3640" spans="1:3">
      <c r="A3640">
        <v>36653</v>
      </c>
      <c r="B3640">
        <v>415.8258361816406</v>
      </c>
      <c r="C3640">
        <v>0.01669473759829998</v>
      </c>
    </row>
    <row r="3641" spans="1:3">
      <c r="A3641">
        <v>36663</v>
      </c>
      <c r="B3641">
        <v>234.4330139160156</v>
      </c>
      <c r="C3641">
        <v>0.01412073150277138</v>
      </c>
    </row>
    <row r="3642" spans="1:3">
      <c r="A3642">
        <v>36673</v>
      </c>
      <c r="B3642">
        <v>366.0361022949219</v>
      </c>
      <c r="C3642">
        <v>0.01302068587392569</v>
      </c>
    </row>
    <row r="3643" spans="1:3">
      <c r="A3643">
        <v>36683</v>
      </c>
      <c r="B3643">
        <v>282.97900390625</v>
      </c>
      <c r="C3643">
        <v>0.01398169714957476</v>
      </c>
    </row>
    <row r="3644" spans="1:3">
      <c r="A3644">
        <v>36693</v>
      </c>
      <c r="B3644">
        <v>353.8926391601562</v>
      </c>
      <c r="C3644">
        <v>0.01374475471675396</v>
      </c>
    </row>
    <row r="3645" spans="1:3">
      <c r="A3645">
        <v>36703</v>
      </c>
      <c r="B3645">
        <v>237.0993347167969</v>
      </c>
      <c r="C3645">
        <v>0.0128474235534668</v>
      </c>
    </row>
    <row r="3646" spans="1:3">
      <c r="A3646">
        <v>36713</v>
      </c>
      <c r="B3646">
        <v>422.2989196777344</v>
      </c>
      <c r="C3646">
        <v>0.01429375819861889</v>
      </c>
    </row>
    <row r="3647" spans="1:3">
      <c r="A3647">
        <v>36723</v>
      </c>
      <c r="B3647">
        <v>280.5511169433594</v>
      </c>
      <c r="C3647">
        <v>0.01494553685188293</v>
      </c>
    </row>
    <row r="3648" spans="1:3">
      <c r="A3648">
        <v>36733</v>
      </c>
      <c r="B3648">
        <v>369.564697265625</v>
      </c>
      <c r="C3648">
        <v>0.01385133247822523</v>
      </c>
    </row>
    <row r="3649" spans="1:3">
      <c r="A3649">
        <v>36743</v>
      </c>
      <c r="B3649">
        <v>209.1209106445312</v>
      </c>
      <c r="C3649">
        <v>0.01237794104963541</v>
      </c>
    </row>
    <row r="3650" spans="1:3">
      <c r="A3650">
        <v>36753</v>
      </c>
      <c r="B3650">
        <v>227.3162231445312</v>
      </c>
      <c r="C3650">
        <v>0.009360591880977154</v>
      </c>
    </row>
    <row r="3651" spans="1:3">
      <c r="A3651">
        <v>36763</v>
      </c>
      <c r="B3651">
        <v>289.0864868164062</v>
      </c>
      <c r="C3651">
        <v>0.01121996063739061</v>
      </c>
    </row>
    <row r="3652" spans="1:3">
      <c r="A3652">
        <v>36773</v>
      </c>
      <c r="B3652">
        <v>462.7704467773438</v>
      </c>
      <c r="C3652">
        <v>0.0158157367259264</v>
      </c>
    </row>
    <row r="3653" spans="1:3">
      <c r="A3653">
        <v>36783</v>
      </c>
      <c r="B3653">
        <v>230.8885192871094</v>
      </c>
      <c r="C3653">
        <v>0.01462830416858196</v>
      </c>
    </row>
    <row r="3654" spans="1:3">
      <c r="A3654">
        <v>36793</v>
      </c>
      <c r="B3654">
        <v>380.9014892578125</v>
      </c>
      <c r="C3654">
        <v>0.01329304091632366</v>
      </c>
    </row>
    <row r="3655" spans="1:3">
      <c r="A3655">
        <v>36803</v>
      </c>
      <c r="B3655">
        <v>531.8323974609375</v>
      </c>
      <c r="C3655">
        <v>0.01970122568309307</v>
      </c>
    </row>
    <row r="3656" spans="1:3">
      <c r="A3656">
        <v>36813</v>
      </c>
      <c r="B3656">
        <v>283.5273742675781</v>
      </c>
      <c r="C3656">
        <v>0.0176011435687542</v>
      </c>
    </row>
    <row r="3657" spans="1:3">
      <c r="A3657">
        <v>36823</v>
      </c>
      <c r="B3657">
        <v>410.3501586914062</v>
      </c>
      <c r="C3657">
        <v>0.0146512845531106</v>
      </c>
    </row>
    <row r="3658" spans="1:3">
      <c r="A3658">
        <v>36833</v>
      </c>
      <c r="B3658">
        <v>234.222412109375</v>
      </c>
      <c r="C3658">
        <v>0.0136557100340724</v>
      </c>
    </row>
    <row r="3659" spans="1:3">
      <c r="A3659">
        <v>36844</v>
      </c>
      <c r="B3659">
        <v>342.7346496582031</v>
      </c>
      <c r="C3659">
        <v>0.01353320572525263</v>
      </c>
    </row>
    <row r="3660" spans="1:3">
      <c r="A3660">
        <v>36854</v>
      </c>
      <c r="B3660">
        <v>209.5341644287109</v>
      </c>
      <c r="C3660">
        <v>0.01175903435796499</v>
      </c>
    </row>
    <row r="3661" spans="1:3">
      <c r="A3661">
        <v>36864</v>
      </c>
      <c r="B3661">
        <v>392.3138122558594</v>
      </c>
      <c r="C3661">
        <v>0.01301510632038116</v>
      </c>
    </row>
    <row r="3662" spans="1:3">
      <c r="A3662">
        <v>36874</v>
      </c>
      <c r="B3662">
        <v>245.6227874755859</v>
      </c>
      <c r="C3662">
        <v>0.01379813626408577</v>
      </c>
    </row>
    <row r="3663" spans="1:3">
      <c r="A3663">
        <v>36884</v>
      </c>
      <c r="B3663">
        <v>337.2709045410156</v>
      </c>
      <c r="C3663">
        <v>0.01267214398831129</v>
      </c>
    </row>
    <row r="3664" spans="1:3">
      <c r="A3664">
        <v>36894</v>
      </c>
      <c r="B3664">
        <v>227.7294769287109</v>
      </c>
      <c r="C3664">
        <v>0.01218755636364222</v>
      </c>
    </row>
    <row r="3665" spans="1:3">
      <c r="A3665">
        <v>36904</v>
      </c>
      <c r="B3665">
        <v>264.2830200195312</v>
      </c>
      <c r="C3665">
        <v>0.01061155553907156</v>
      </c>
    </row>
    <row r="3666" spans="1:3">
      <c r="A3666">
        <v>36914</v>
      </c>
      <c r="B3666">
        <v>245.6863708496094</v>
      </c>
      <c r="C3666">
        <v>0.01107768807560205</v>
      </c>
    </row>
    <row r="3667" spans="1:3">
      <c r="A3667">
        <v>36924</v>
      </c>
      <c r="B3667">
        <v>462.3214416503906</v>
      </c>
      <c r="C3667">
        <v>0.01533972006291151</v>
      </c>
    </row>
    <row r="3668" spans="1:3">
      <c r="A3668">
        <v>36935</v>
      </c>
      <c r="B3668">
        <v>367.0771789550781</v>
      </c>
      <c r="C3668">
        <v>0.01975695788860321</v>
      </c>
    </row>
    <row r="3669" spans="1:3">
      <c r="A3669">
        <v>36945</v>
      </c>
      <c r="B3669">
        <v>382.5664672851562</v>
      </c>
      <c r="C3669">
        <v>0.01625991240143776</v>
      </c>
    </row>
    <row r="3670" spans="1:3">
      <c r="A3670">
        <v>36955</v>
      </c>
      <c r="B3670">
        <v>520.7022094726562</v>
      </c>
      <c r="C3670">
        <v>0.01906758546829224</v>
      </c>
    </row>
    <row r="3671" spans="1:3">
      <c r="A3671">
        <v>36965</v>
      </c>
      <c r="B3671">
        <v>385.0658874511719</v>
      </c>
      <c r="C3671">
        <v>0.01909878849983215</v>
      </c>
    </row>
    <row r="3672" spans="1:3">
      <c r="A3672">
        <v>36975</v>
      </c>
      <c r="B3672">
        <v>349.6488037109375</v>
      </c>
      <c r="C3672">
        <v>0.01591183245182037</v>
      </c>
    </row>
    <row r="3673" spans="1:3">
      <c r="A3673">
        <v>36985</v>
      </c>
      <c r="B3673">
        <v>361.4584655761719</v>
      </c>
      <c r="C3673">
        <v>0.0153403589501977</v>
      </c>
    </row>
    <row r="3674" spans="1:3">
      <c r="A3674">
        <v>36995</v>
      </c>
      <c r="B3674">
        <v>489.8905639648438</v>
      </c>
      <c r="C3674">
        <v>0.01812608912587166</v>
      </c>
    </row>
    <row r="3675" spans="1:3">
      <c r="A3675">
        <v>37005</v>
      </c>
      <c r="B3675">
        <v>346.3506774902344</v>
      </c>
      <c r="C3675">
        <v>0.01789542473852634</v>
      </c>
    </row>
    <row r="3676" spans="1:3">
      <c r="A3676">
        <v>37015</v>
      </c>
      <c r="B3676">
        <v>378.3067016601562</v>
      </c>
      <c r="C3676">
        <v>0.01572811231017113</v>
      </c>
    </row>
    <row r="3677" spans="1:3">
      <c r="A3677">
        <v>37025</v>
      </c>
      <c r="B3677">
        <v>238.9947509765625</v>
      </c>
      <c r="C3677">
        <v>0.01333348173648119</v>
      </c>
    </row>
    <row r="3678" spans="1:3">
      <c r="A3678">
        <v>37035</v>
      </c>
      <c r="B3678">
        <v>221.5782775878906</v>
      </c>
      <c r="C3678">
        <v>0.009946485981345177</v>
      </c>
    </row>
    <row r="3679" spans="1:3">
      <c r="A3679">
        <v>37045</v>
      </c>
      <c r="B3679">
        <v>409.30908203125</v>
      </c>
      <c r="C3679">
        <v>0.01360895577818155</v>
      </c>
    </row>
    <row r="3680" spans="1:3">
      <c r="A3680">
        <v>37055</v>
      </c>
      <c r="B3680">
        <v>354.7151794433594</v>
      </c>
      <c r="C3680">
        <v>0.01618417911231518</v>
      </c>
    </row>
    <row r="3681" spans="1:3">
      <c r="A3681">
        <v>37065</v>
      </c>
      <c r="B3681">
        <v>258.2510375976562</v>
      </c>
      <c r="C3681">
        <v>0.01309132017195225</v>
      </c>
    </row>
    <row r="3682" spans="1:3">
      <c r="A3682">
        <v>37075</v>
      </c>
      <c r="B3682">
        <v>274.6264038085938</v>
      </c>
      <c r="C3682">
        <v>0.01149869430810213</v>
      </c>
    </row>
    <row r="3683" spans="1:3">
      <c r="A3683">
        <v>37085</v>
      </c>
      <c r="B3683">
        <v>380.7385864257812</v>
      </c>
      <c r="C3683">
        <v>0.01411373633891344</v>
      </c>
    </row>
    <row r="3684" spans="1:3">
      <c r="A3684">
        <v>37095</v>
      </c>
      <c r="B3684">
        <v>194.9191131591797</v>
      </c>
      <c r="C3684">
        <v>0.01250290125608444</v>
      </c>
    </row>
    <row r="3685" spans="1:3">
      <c r="A3685">
        <v>37105</v>
      </c>
      <c r="B3685">
        <v>405.6652526855469</v>
      </c>
      <c r="C3685">
        <v>0.01301924604922533</v>
      </c>
    </row>
    <row r="3686" spans="1:3">
      <c r="A3686">
        <v>37115</v>
      </c>
      <c r="B3686">
        <v>365.3526306152344</v>
      </c>
      <c r="C3686">
        <v>0.01632528752088547</v>
      </c>
    </row>
    <row r="3687" spans="1:3">
      <c r="A3687">
        <v>37125</v>
      </c>
      <c r="B3687">
        <v>384.2592163085938</v>
      </c>
      <c r="C3687">
        <v>0.0159020908176899</v>
      </c>
    </row>
    <row r="3688" spans="1:3">
      <c r="A3688">
        <v>37135</v>
      </c>
      <c r="B3688">
        <v>312.6859741210938</v>
      </c>
      <c r="C3688">
        <v>0.01503417827188969</v>
      </c>
    </row>
    <row r="3689" spans="1:3">
      <c r="A3689">
        <v>37145</v>
      </c>
      <c r="B3689">
        <v>425.3864135742188</v>
      </c>
      <c r="C3689">
        <v>0.01578636653721333</v>
      </c>
    </row>
    <row r="3690" spans="1:3">
      <c r="A3690">
        <v>37155</v>
      </c>
      <c r="B3690">
        <v>185.9982757568359</v>
      </c>
      <c r="C3690">
        <v>0.01316708140075207</v>
      </c>
    </row>
    <row r="3691" spans="1:3">
      <c r="A3691">
        <v>37165</v>
      </c>
      <c r="B3691">
        <v>200.0411376953125</v>
      </c>
      <c r="C3691">
        <v>0.008406069129705429</v>
      </c>
    </row>
    <row r="3692" spans="1:3">
      <c r="A3692">
        <v>37175</v>
      </c>
      <c r="B3692">
        <v>349.4620361328125</v>
      </c>
      <c r="C3692">
        <v>0.01194434706121683</v>
      </c>
    </row>
    <row r="3693" spans="1:3">
      <c r="A3693">
        <v>37185</v>
      </c>
      <c r="B3693">
        <v>163.0544738769531</v>
      </c>
      <c r="C3693">
        <v>0.01114565692842007</v>
      </c>
    </row>
    <row r="3694" spans="1:3">
      <c r="A3694">
        <v>37195</v>
      </c>
      <c r="B3694">
        <v>251.8256530761719</v>
      </c>
      <c r="C3694">
        <v>0.009026757441461086</v>
      </c>
    </row>
    <row r="3695" spans="1:3">
      <c r="A3695">
        <v>37205</v>
      </c>
      <c r="B3695">
        <v>637.49951171875</v>
      </c>
      <c r="C3695">
        <v>0.01868566311895847</v>
      </c>
    </row>
    <row r="3696" spans="1:3">
      <c r="A3696">
        <v>37215</v>
      </c>
      <c r="B3696">
        <v>238.2000274658203</v>
      </c>
      <c r="C3696">
        <v>0.01843809708952904</v>
      </c>
    </row>
    <row r="3697" spans="1:3">
      <c r="A3697">
        <v>37225</v>
      </c>
      <c r="B3697">
        <v>333.6151428222656</v>
      </c>
      <c r="C3697">
        <v>0.01246874872595072</v>
      </c>
    </row>
    <row r="3698" spans="1:3">
      <c r="A3698">
        <v>37235</v>
      </c>
      <c r="B3698">
        <v>246.5883941650391</v>
      </c>
      <c r="C3698">
        <v>0.01250549405813217</v>
      </c>
    </row>
    <row r="3699" spans="1:3">
      <c r="A3699">
        <v>37245</v>
      </c>
      <c r="B3699">
        <v>338.9199523925781</v>
      </c>
      <c r="C3699">
        <v>0.0126017052680254</v>
      </c>
    </row>
    <row r="3700" spans="1:3">
      <c r="A3700">
        <v>37255</v>
      </c>
      <c r="B3700">
        <v>341.8604431152344</v>
      </c>
      <c r="C3700">
        <v>0.0147846220061183</v>
      </c>
    </row>
    <row r="3701" spans="1:3">
      <c r="A3701">
        <v>37265</v>
      </c>
      <c r="B3701">
        <v>366.7275085449219</v>
      </c>
      <c r="C3701">
        <v>0.01503953896462917</v>
      </c>
    </row>
    <row r="3702" spans="1:3">
      <c r="A3702">
        <v>37275</v>
      </c>
      <c r="B3702">
        <v>227.3718566894531</v>
      </c>
      <c r="C3702">
        <v>0.01264050416648388</v>
      </c>
    </row>
    <row r="3703" spans="1:3">
      <c r="A3703">
        <v>37285</v>
      </c>
      <c r="B3703">
        <v>296.8231811523438</v>
      </c>
      <c r="C3703">
        <v>0.01140287891030312</v>
      </c>
    </row>
    <row r="3704" spans="1:3">
      <c r="A3704">
        <v>37295</v>
      </c>
      <c r="B3704">
        <v>241.9511413574219</v>
      </c>
      <c r="C3704">
        <v>0.01165932789444923</v>
      </c>
    </row>
    <row r="3705" spans="1:3">
      <c r="A3705">
        <v>37305</v>
      </c>
      <c r="B3705">
        <v>335.5463256835938</v>
      </c>
      <c r="C3705">
        <v>0.01249501388520002</v>
      </c>
    </row>
    <row r="3706" spans="1:3">
      <c r="A3706">
        <v>37315</v>
      </c>
      <c r="B3706">
        <v>354.0674743652344</v>
      </c>
      <c r="C3706">
        <v>0.01489786710590124</v>
      </c>
    </row>
    <row r="3707" spans="1:3">
      <c r="A3707">
        <v>37325</v>
      </c>
      <c r="B3707">
        <v>339.4563903808594</v>
      </c>
      <c r="C3707">
        <v>0.01498453970998526</v>
      </c>
    </row>
    <row r="3708" spans="1:3">
      <c r="A3708">
        <v>37335</v>
      </c>
      <c r="B3708">
        <v>193.9773559570312</v>
      </c>
      <c r="C3708">
        <v>0.01160161476582289</v>
      </c>
    </row>
    <row r="3709" spans="1:3">
      <c r="A3709">
        <v>37346</v>
      </c>
      <c r="B3709">
        <v>247.9116058349609</v>
      </c>
      <c r="C3709">
        <v>0.01057878416031599</v>
      </c>
    </row>
    <row r="3710" spans="1:3">
      <c r="A3710">
        <v>37356</v>
      </c>
      <c r="B3710">
        <v>246.2585754394531</v>
      </c>
      <c r="C3710">
        <v>0.01072664279490709</v>
      </c>
    </row>
    <row r="3711" spans="1:3">
      <c r="A3711">
        <v>37366</v>
      </c>
      <c r="B3711">
        <v>414.1966552734375</v>
      </c>
      <c r="C3711">
        <v>0.01403545495122671</v>
      </c>
    </row>
    <row r="3712" spans="1:3">
      <c r="A3712">
        <v>37376</v>
      </c>
      <c r="B3712">
        <v>364.4386901855469</v>
      </c>
      <c r="C3712">
        <v>0.01655351929366589</v>
      </c>
    </row>
    <row r="3713" spans="1:3">
      <c r="A3713">
        <v>37386</v>
      </c>
      <c r="B3713">
        <v>245.4082183837891</v>
      </c>
      <c r="C3713">
        <v>0.0131942993029952</v>
      </c>
    </row>
    <row r="3714" spans="1:3">
      <c r="A3714">
        <v>37396</v>
      </c>
      <c r="B3714">
        <v>323.5459289550781</v>
      </c>
      <c r="C3714">
        <v>0.01231320947408676</v>
      </c>
    </row>
    <row r="3715" spans="1:3">
      <c r="A3715">
        <v>37406</v>
      </c>
      <c r="B3715">
        <v>323.3512268066406</v>
      </c>
      <c r="C3715">
        <v>0.01404789090156555</v>
      </c>
    </row>
    <row r="3716" spans="1:3">
      <c r="A3716">
        <v>37416</v>
      </c>
      <c r="B3716">
        <v>382.1452331542969</v>
      </c>
      <c r="C3716">
        <v>0.01527342852205038</v>
      </c>
    </row>
    <row r="3717" spans="1:3">
      <c r="A3717">
        <v>37426</v>
      </c>
      <c r="B3717">
        <v>361.6452331542969</v>
      </c>
      <c r="C3717">
        <v>0.01612226665019989</v>
      </c>
    </row>
    <row r="3718" spans="1:3">
      <c r="A3718">
        <v>37437</v>
      </c>
      <c r="B3718">
        <v>269.1149597167969</v>
      </c>
      <c r="C3718">
        <v>0.01507116667926311</v>
      </c>
    </row>
    <row r="3719" spans="1:3">
      <c r="A3719">
        <v>37447</v>
      </c>
      <c r="B3719">
        <v>185.1002349853516</v>
      </c>
      <c r="C3719">
        <v>0.009830735623836517</v>
      </c>
    </row>
    <row r="3720" spans="1:3">
      <c r="A3720">
        <v>37457</v>
      </c>
      <c r="B3720">
        <v>246.8268127441406</v>
      </c>
      <c r="C3720">
        <v>0.009354508481919765</v>
      </c>
    </row>
    <row r="3721" spans="1:3">
      <c r="A3721">
        <v>37467</v>
      </c>
      <c r="B3721">
        <v>360.1471557617188</v>
      </c>
      <c r="C3721">
        <v>0.01316932868212461</v>
      </c>
    </row>
    <row r="3722" spans="1:3">
      <c r="A3722">
        <v>37477</v>
      </c>
      <c r="B3722">
        <v>213.5912628173828</v>
      </c>
      <c r="C3722">
        <v>0.0124337337911129</v>
      </c>
    </row>
    <row r="3723" spans="1:3">
      <c r="A3723">
        <v>37487</v>
      </c>
      <c r="B3723">
        <v>340.4855651855469</v>
      </c>
      <c r="C3723">
        <v>0.01168043725192547</v>
      </c>
    </row>
    <row r="3724" spans="1:3">
      <c r="A3724">
        <v>37497</v>
      </c>
      <c r="B3724">
        <v>255.5290832519531</v>
      </c>
      <c r="C3724">
        <v>0.01258730329573154</v>
      </c>
    </row>
    <row r="3725" spans="1:3">
      <c r="A3725">
        <v>37507</v>
      </c>
      <c r="B3725">
        <v>284.5088500976562</v>
      </c>
      <c r="C3725">
        <v>0.01168038323521614</v>
      </c>
    </row>
    <row r="3726" spans="1:3">
      <c r="A3726">
        <v>37517</v>
      </c>
      <c r="B3726">
        <v>182.1716613769531</v>
      </c>
      <c r="C3726">
        <v>0.01002315152436495</v>
      </c>
    </row>
    <row r="3727" spans="1:3">
      <c r="A3727">
        <v>37528</v>
      </c>
      <c r="B3727">
        <v>342.3889465332031</v>
      </c>
      <c r="C3727">
        <v>0.01244664378464222</v>
      </c>
    </row>
    <row r="3728" spans="1:3">
      <c r="A3728">
        <v>37538</v>
      </c>
      <c r="B3728">
        <v>353.0899658203125</v>
      </c>
      <c r="C3728">
        <v>0.01510751340538263</v>
      </c>
    </row>
    <row r="3729" spans="1:3">
      <c r="A3729">
        <v>37548</v>
      </c>
      <c r="B3729">
        <v>300.6080932617188</v>
      </c>
      <c r="C3729">
        <v>0.01347464509308338</v>
      </c>
    </row>
    <row r="3730" spans="1:3">
      <c r="A3730">
        <v>37558</v>
      </c>
      <c r="B3730">
        <v>440.7604675292969</v>
      </c>
      <c r="C3730">
        <v>0.01489034574478865</v>
      </c>
    </row>
    <row r="3731" spans="1:3">
      <c r="A3731">
        <v>37568</v>
      </c>
      <c r="B3731">
        <v>219.1980743408203</v>
      </c>
      <c r="C3731">
        <v>0.0140273654833436</v>
      </c>
    </row>
    <row r="3732" spans="1:3">
      <c r="A3732">
        <v>37578</v>
      </c>
      <c r="B3732">
        <v>346.7321472167969</v>
      </c>
      <c r="C3732">
        <v>0.01220282167196274</v>
      </c>
    </row>
    <row r="3733" spans="1:3">
      <c r="A3733">
        <v>37588</v>
      </c>
      <c r="B3733">
        <v>290.7593994140625</v>
      </c>
      <c r="C3733">
        <v>0.01370191108435392</v>
      </c>
    </row>
    <row r="3734" spans="1:3">
      <c r="A3734">
        <v>37598</v>
      </c>
      <c r="B3734">
        <v>353.5270690917969</v>
      </c>
      <c r="C3734">
        <v>0.01399727445095778</v>
      </c>
    </row>
    <row r="3735" spans="1:3">
      <c r="A3735">
        <v>37608</v>
      </c>
      <c r="B3735">
        <v>207.5950317382812</v>
      </c>
      <c r="C3735">
        <v>0.01218380127102137</v>
      </c>
    </row>
    <row r="3736" spans="1:3">
      <c r="A3736">
        <v>37619</v>
      </c>
      <c r="B3736">
        <v>369.1832275390625</v>
      </c>
      <c r="C3736">
        <v>0.0137617914006114</v>
      </c>
    </row>
    <row r="3737" spans="1:3">
      <c r="A3737">
        <v>37629</v>
      </c>
      <c r="B3737">
        <v>353.6542358398438</v>
      </c>
      <c r="C3737">
        <v>0.01566116511821747</v>
      </c>
    </row>
    <row r="3738" spans="1:3">
      <c r="A3738">
        <v>37639</v>
      </c>
      <c r="B3738">
        <v>221.2723083496094</v>
      </c>
      <c r="C3738">
        <v>0.01248304825276136</v>
      </c>
    </row>
    <row r="3739" spans="1:3">
      <c r="A3739">
        <v>37649</v>
      </c>
      <c r="B3739">
        <v>478.1564025878906</v>
      </c>
      <c r="C3739">
        <v>0.01511318236589432</v>
      </c>
    </row>
    <row r="3740" spans="1:3">
      <c r="A3740">
        <v>37659</v>
      </c>
      <c r="B3740">
        <v>295.2933349609375</v>
      </c>
      <c r="C3740">
        <v>0.01666964031755924</v>
      </c>
    </row>
    <row r="3741" spans="1:3">
      <c r="A3741">
        <v>37669</v>
      </c>
      <c r="B3741">
        <v>178.7503509521484</v>
      </c>
      <c r="C3741">
        <v>0.0102473171427846</v>
      </c>
    </row>
    <row r="3742" spans="1:3">
      <c r="A3742">
        <v>37679</v>
      </c>
      <c r="B3742">
        <v>317.5020141601562</v>
      </c>
      <c r="C3742">
        <v>0.01073510572314262</v>
      </c>
    </row>
    <row r="3743" spans="1:3">
      <c r="A3743">
        <v>37689</v>
      </c>
      <c r="B3743">
        <v>272.3574523925781</v>
      </c>
      <c r="C3743">
        <v>0.0128024909645319</v>
      </c>
    </row>
    <row r="3744" spans="1:3">
      <c r="A3744">
        <v>37699</v>
      </c>
      <c r="B3744">
        <v>438.9921875</v>
      </c>
      <c r="C3744">
        <v>0.01532331015914679</v>
      </c>
    </row>
    <row r="3745" spans="1:3">
      <c r="A3745">
        <v>37710</v>
      </c>
      <c r="B3745">
        <v>357.0556640625</v>
      </c>
      <c r="C3745">
        <v>0.01885645650327206</v>
      </c>
    </row>
    <row r="3746" spans="1:3">
      <c r="A3746">
        <v>37720</v>
      </c>
      <c r="B3746">
        <v>258.5689086914062</v>
      </c>
      <c r="C3746">
        <v>0.0133481714874506</v>
      </c>
    </row>
    <row r="3747" spans="1:3">
      <c r="A3747">
        <v>37730</v>
      </c>
      <c r="B3747">
        <v>327.6904296875</v>
      </c>
      <c r="C3747">
        <v>0.01266014482825994</v>
      </c>
    </row>
    <row r="3748" spans="1:3">
      <c r="A3748">
        <v>37740</v>
      </c>
      <c r="B3748">
        <v>256.7966918945312</v>
      </c>
      <c r="C3748">
        <v>0.01263967528939247</v>
      </c>
    </row>
    <row r="3749" spans="1:3">
      <c r="A3749">
        <v>37750</v>
      </c>
      <c r="B3749">
        <v>282.7247009277344</v>
      </c>
      <c r="C3749">
        <v>0.01172367483377457</v>
      </c>
    </row>
    <row r="3750" spans="1:3">
      <c r="A3750">
        <v>37760</v>
      </c>
      <c r="B3750">
        <v>346.7241821289062</v>
      </c>
      <c r="C3750">
        <v>0.01367381028831005</v>
      </c>
    </row>
    <row r="3751" spans="1:3">
      <c r="A3751">
        <v>37770</v>
      </c>
      <c r="B3751">
        <v>264.6168212890625</v>
      </c>
      <c r="C3751">
        <v>0.01328747626394033</v>
      </c>
    </row>
    <row r="3752" spans="1:3">
      <c r="A3752">
        <v>37780</v>
      </c>
      <c r="B3752">
        <v>245.3009338378906</v>
      </c>
      <c r="C3752">
        <v>0.01108409836888313</v>
      </c>
    </row>
    <row r="3753" spans="1:3">
      <c r="A3753">
        <v>37790</v>
      </c>
      <c r="B3753">
        <v>236.6940155029297</v>
      </c>
      <c r="C3753">
        <v>0.01048975437879562</v>
      </c>
    </row>
    <row r="3754" spans="1:3">
      <c r="A3754">
        <v>37800</v>
      </c>
      <c r="B3754">
        <v>263.2021789550781</v>
      </c>
      <c r="C3754">
        <v>0.01087152864784002</v>
      </c>
    </row>
    <row r="3755" spans="1:3">
      <c r="A3755">
        <v>37810</v>
      </c>
      <c r="B3755">
        <v>284.9340515136719</v>
      </c>
      <c r="C3755">
        <v>0.01180039998143911</v>
      </c>
    </row>
    <row r="3756" spans="1:3">
      <c r="A3756">
        <v>37820</v>
      </c>
      <c r="B3756">
        <v>433.7708129882812</v>
      </c>
      <c r="C3756">
        <v>0.01535824034363031</v>
      </c>
    </row>
    <row r="3757" spans="1:3">
      <c r="A3757">
        <v>37830</v>
      </c>
      <c r="B3757">
        <v>241.8438568115234</v>
      </c>
      <c r="C3757">
        <v>0.0145795326679945</v>
      </c>
    </row>
    <row r="3758" spans="1:3">
      <c r="A3758">
        <v>37840</v>
      </c>
      <c r="B3758">
        <v>401.1710510253906</v>
      </c>
      <c r="C3758">
        <v>0.01379021443426609</v>
      </c>
    </row>
    <row r="3759" spans="1:3">
      <c r="A3759">
        <v>37850</v>
      </c>
      <c r="B3759">
        <v>547.7666625976562</v>
      </c>
      <c r="C3759">
        <v>0.01964069716632366</v>
      </c>
    </row>
    <row r="3760" spans="1:3">
      <c r="A3760">
        <v>37860</v>
      </c>
      <c r="B3760">
        <v>270.8792724609375</v>
      </c>
      <c r="C3760">
        <v>0.01714257895946503</v>
      </c>
    </row>
    <row r="3761" spans="1:3">
      <c r="A3761">
        <v>37870</v>
      </c>
      <c r="B3761">
        <v>345.9056091308594</v>
      </c>
      <c r="C3761">
        <v>0.01334695611149073</v>
      </c>
    </row>
    <row r="3762" spans="1:3">
      <c r="A3762">
        <v>37880</v>
      </c>
      <c r="B3762">
        <v>453.4483032226562</v>
      </c>
      <c r="C3762">
        <v>0.01691111363470554</v>
      </c>
    </row>
    <row r="3763" spans="1:3">
      <c r="A3763">
        <v>37890</v>
      </c>
      <c r="B3763">
        <v>145.1531982421875</v>
      </c>
      <c r="C3763">
        <v>0.01270849443972111</v>
      </c>
    </row>
    <row r="3764" spans="1:3">
      <c r="A3764">
        <v>37900</v>
      </c>
      <c r="B3764">
        <v>284.1671447753906</v>
      </c>
      <c r="C3764">
        <v>0.00933834258466959</v>
      </c>
    </row>
    <row r="3765" spans="1:3">
      <c r="A3765">
        <v>37910</v>
      </c>
      <c r="B3765">
        <v>566.9911499023438</v>
      </c>
      <c r="C3765">
        <v>0.01827748492360115</v>
      </c>
    </row>
    <row r="3766" spans="1:3">
      <c r="A3766">
        <v>37920</v>
      </c>
      <c r="B3766">
        <v>396.4861145019531</v>
      </c>
      <c r="C3766">
        <v>0.02070158161222935</v>
      </c>
    </row>
    <row r="3767" spans="1:3">
      <c r="A3767">
        <v>37930</v>
      </c>
      <c r="B3767">
        <v>351.4687194824219</v>
      </c>
      <c r="C3767">
        <v>0.01622343435883522</v>
      </c>
    </row>
    <row r="3768" spans="1:3">
      <c r="A3768">
        <v>37941</v>
      </c>
      <c r="B3768">
        <v>238.9550170898438</v>
      </c>
      <c r="C3768">
        <v>0.01388729922473431</v>
      </c>
    </row>
    <row r="3769" spans="1:3">
      <c r="A3769">
        <v>37951</v>
      </c>
      <c r="B3769">
        <v>395.2185363769531</v>
      </c>
      <c r="C3769">
        <v>0.01355515606701374</v>
      </c>
    </row>
    <row r="3770" spans="1:3">
      <c r="A3770">
        <v>37961</v>
      </c>
      <c r="B3770">
        <v>345.4605712890625</v>
      </c>
      <c r="C3770">
        <v>0.01600122824311256</v>
      </c>
    </row>
    <row r="3771" spans="1:3">
      <c r="A3771">
        <v>37971</v>
      </c>
      <c r="B3771">
        <v>262.0260009765625</v>
      </c>
      <c r="C3771">
        <v>0.01303105242550373</v>
      </c>
    </row>
    <row r="3772" spans="1:3">
      <c r="A3772">
        <v>37981</v>
      </c>
      <c r="B3772">
        <v>269.4964294433594</v>
      </c>
      <c r="C3772">
        <v>0.0114255528897047</v>
      </c>
    </row>
    <row r="3773" spans="1:3">
      <c r="A3773">
        <v>37991</v>
      </c>
      <c r="B3773">
        <v>431.4382934570312</v>
      </c>
      <c r="C3773">
        <v>0.01517375186085701</v>
      </c>
    </row>
    <row r="3774" spans="1:3">
      <c r="A3774">
        <v>38001</v>
      </c>
      <c r="B3774">
        <v>471.6277160644531</v>
      </c>
      <c r="C3774">
        <v>0.01950493082404137</v>
      </c>
    </row>
    <row r="3775" spans="1:3">
      <c r="A3775">
        <v>38011</v>
      </c>
      <c r="B3775">
        <v>264.394287109375</v>
      </c>
      <c r="C3775">
        <v>0.01551396306604147</v>
      </c>
    </row>
    <row r="3776" spans="1:3">
      <c r="A3776">
        <v>38021</v>
      </c>
      <c r="B3776">
        <v>252.1912231445312</v>
      </c>
      <c r="C3776">
        <v>0.01093793846666813</v>
      </c>
    </row>
    <row r="3777" spans="1:3">
      <c r="A3777">
        <v>38032</v>
      </c>
      <c r="B3777">
        <v>387.3467407226562</v>
      </c>
      <c r="C3777">
        <v>0.0152670294046402</v>
      </c>
    </row>
    <row r="3778" spans="1:3">
      <c r="A3778">
        <v>38042</v>
      </c>
      <c r="B3778">
        <v>303.2763671875</v>
      </c>
      <c r="C3778">
        <v>0.01486276835203171</v>
      </c>
    </row>
    <row r="3779" spans="1:3">
      <c r="A3779">
        <v>38052</v>
      </c>
      <c r="B3779">
        <v>257.0589294433594</v>
      </c>
      <c r="C3779">
        <v>0.01207893155515194</v>
      </c>
    </row>
    <row r="3780" spans="1:3">
      <c r="A3780">
        <v>38062</v>
      </c>
      <c r="B3780">
        <v>409.1858825683594</v>
      </c>
      <c r="C3780">
        <v>0.01445127557963133</v>
      </c>
    </row>
    <row r="3781" spans="1:3">
      <c r="A3781">
        <v>38072</v>
      </c>
      <c r="B3781">
        <v>420.0101013183594</v>
      </c>
      <c r="C3781">
        <v>0.01773048378527164</v>
      </c>
    </row>
    <row r="3782" spans="1:3">
      <c r="A3782">
        <v>38082</v>
      </c>
      <c r="B3782">
        <v>488.42431640625</v>
      </c>
      <c r="C3782">
        <v>0.0188693031668663</v>
      </c>
    </row>
    <row r="3783" spans="1:3">
      <c r="A3783">
        <v>38092</v>
      </c>
      <c r="B3783">
        <v>258.2868041992188</v>
      </c>
      <c r="C3783">
        <v>0.01574427634477615</v>
      </c>
    </row>
    <row r="3784" spans="1:3">
      <c r="A3784">
        <v>38102</v>
      </c>
      <c r="B3784">
        <v>145.5545349121094</v>
      </c>
      <c r="C3784">
        <v>0.008806700818240643</v>
      </c>
    </row>
    <row r="3785" spans="1:3">
      <c r="A3785">
        <v>38112</v>
      </c>
      <c r="B3785">
        <v>354.3337097167969</v>
      </c>
      <c r="C3785">
        <v>0.01072661578655243</v>
      </c>
    </row>
    <row r="3786" spans="1:3">
      <c r="A3786">
        <v>38123</v>
      </c>
      <c r="B3786">
        <v>357.9378051757812</v>
      </c>
      <c r="C3786">
        <v>0.01638485491275787</v>
      </c>
    </row>
    <row r="3787" spans="1:3">
      <c r="A3787">
        <v>38133</v>
      </c>
      <c r="B3787">
        <v>407.8865051269531</v>
      </c>
      <c r="C3787">
        <v>0.01626536808907986</v>
      </c>
    </row>
    <row r="3788" spans="1:3">
      <c r="A3788">
        <v>38143</v>
      </c>
      <c r="B3788">
        <v>377.3689270019531</v>
      </c>
      <c r="C3788">
        <v>0.01661890745162964</v>
      </c>
    </row>
    <row r="3789" spans="1:3">
      <c r="A3789">
        <v>38153</v>
      </c>
      <c r="B3789">
        <v>384.1718139648438</v>
      </c>
      <c r="C3789">
        <v>0.01612093299627304</v>
      </c>
    </row>
    <row r="3790" spans="1:3">
      <c r="A3790">
        <v>38163</v>
      </c>
      <c r="B3790">
        <v>405.2837829589844</v>
      </c>
      <c r="C3790">
        <v>0.0171127337962389</v>
      </c>
    </row>
    <row r="3791" spans="1:3">
      <c r="A3791">
        <v>38173</v>
      </c>
      <c r="B3791">
        <v>350.3561096191406</v>
      </c>
      <c r="C3791">
        <v>0.01633754186332226</v>
      </c>
    </row>
    <row r="3792" spans="1:3">
      <c r="A3792">
        <v>38183</v>
      </c>
      <c r="B3792">
        <v>375.5807800292969</v>
      </c>
      <c r="C3792">
        <v>0.01570628397166729</v>
      </c>
    </row>
    <row r="3793" spans="1:3">
      <c r="A3793">
        <v>38193</v>
      </c>
      <c r="B3793">
        <v>271.6660461425781</v>
      </c>
      <c r="C3793">
        <v>0.0140299629420042</v>
      </c>
    </row>
    <row r="3794" spans="1:3">
      <c r="A3794">
        <v>38203</v>
      </c>
      <c r="B3794">
        <v>300.5623779296875</v>
      </c>
      <c r="C3794">
        <v>0.01235351152718067</v>
      </c>
    </row>
    <row r="3795" spans="1:3">
      <c r="A3795">
        <v>38213</v>
      </c>
      <c r="B3795">
        <v>362.2969055175781</v>
      </c>
      <c r="C3795">
        <v>0.01432229112833738</v>
      </c>
    </row>
    <row r="3796" spans="1:3">
      <c r="A3796">
        <v>38223</v>
      </c>
      <c r="B3796">
        <v>356.8013610839844</v>
      </c>
      <c r="C3796">
        <v>0.01551956124603748</v>
      </c>
    </row>
    <row r="3797" spans="1:3">
      <c r="A3797">
        <v>38233</v>
      </c>
      <c r="B3797">
        <v>451.2548522949219</v>
      </c>
      <c r="C3797">
        <v>0.01740534417331219</v>
      </c>
    </row>
    <row r="3798" spans="1:3">
      <c r="A3798">
        <v>38243</v>
      </c>
      <c r="B3798">
        <v>396.7881164550781</v>
      </c>
      <c r="C3798">
        <v>0.01835987530648708</v>
      </c>
    </row>
    <row r="3799" spans="1:3">
      <c r="A3799">
        <v>38253</v>
      </c>
      <c r="B3799">
        <v>352.6766967773438</v>
      </c>
      <c r="C3799">
        <v>0.01625543087720871</v>
      </c>
    </row>
    <row r="3800" spans="1:3">
      <c r="A3800">
        <v>38264</v>
      </c>
      <c r="B3800">
        <v>259.9120178222656</v>
      </c>
      <c r="C3800">
        <v>0.0146514568477869</v>
      </c>
    </row>
    <row r="3801" spans="1:3">
      <c r="A3801">
        <v>38274</v>
      </c>
      <c r="B3801">
        <v>358.7563781738281</v>
      </c>
      <c r="C3801">
        <v>0.01345313247293234</v>
      </c>
    </row>
    <row r="3802" spans="1:3">
      <c r="A3802">
        <v>38284</v>
      </c>
      <c r="B3802">
        <v>345.6950073242188</v>
      </c>
      <c r="C3802">
        <v>0.01529154740273952</v>
      </c>
    </row>
    <row r="3803" spans="1:3">
      <c r="A3803">
        <v>38294</v>
      </c>
      <c r="B3803">
        <v>381.4856262207031</v>
      </c>
      <c r="C3803">
        <v>0.0157984271645546</v>
      </c>
    </row>
    <row r="3804" spans="1:3">
      <c r="A3804">
        <v>38304</v>
      </c>
      <c r="B3804">
        <v>387.2831726074219</v>
      </c>
      <c r="C3804">
        <v>0.01671505533158779</v>
      </c>
    </row>
    <row r="3805" spans="1:3">
      <c r="A3805">
        <v>38314</v>
      </c>
      <c r="B3805">
        <v>371.177978515625</v>
      </c>
      <c r="C3805">
        <v>0.01626976579427719</v>
      </c>
    </row>
    <row r="3806" spans="1:3">
      <c r="A3806">
        <v>38324</v>
      </c>
      <c r="B3806">
        <v>390.8713684082031</v>
      </c>
      <c r="C3806">
        <v>0.01614772342145443</v>
      </c>
    </row>
    <row r="3807" spans="1:3">
      <c r="A3807">
        <v>38334</v>
      </c>
      <c r="B3807">
        <v>277.4476928710938</v>
      </c>
      <c r="C3807">
        <v>0.01422599423676729</v>
      </c>
    </row>
    <row r="3808" spans="1:3">
      <c r="A3808">
        <v>38344</v>
      </c>
      <c r="B3808">
        <v>354.26220703125</v>
      </c>
      <c r="C3808">
        <v>0.01358569972217083</v>
      </c>
    </row>
    <row r="3809" spans="1:3">
      <c r="A3809">
        <v>38355</v>
      </c>
      <c r="B3809">
        <v>233.7495422363281</v>
      </c>
      <c r="C3809">
        <v>0.01401214115321636</v>
      </c>
    </row>
    <row r="3810" spans="1:3">
      <c r="A3810">
        <v>38365</v>
      </c>
      <c r="B3810">
        <v>368.5196228027344</v>
      </c>
      <c r="C3810">
        <v>0.0130670964717865</v>
      </c>
    </row>
    <row r="3811" spans="1:3">
      <c r="A3811">
        <v>38375</v>
      </c>
      <c r="B3811">
        <v>396.2914123535156</v>
      </c>
      <c r="C3811">
        <v>0.01658905111253262</v>
      </c>
    </row>
    <row r="3812" spans="1:3">
      <c r="A3812">
        <v>38385</v>
      </c>
      <c r="B3812">
        <v>254.4323577880859</v>
      </c>
      <c r="C3812">
        <v>0.0141005078330636</v>
      </c>
    </row>
    <row r="3813" spans="1:3">
      <c r="A3813">
        <v>38395</v>
      </c>
      <c r="B3813">
        <v>367.2401123046875</v>
      </c>
      <c r="C3813">
        <v>0.01346538402140141</v>
      </c>
    </row>
    <row r="3814" spans="1:3">
      <c r="A3814">
        <v>38405</v>
      </c>
      <c r="B3814">
        <v>531.3833618164062</v>
      </c>
      <c r="C3814">
        <v>0.01932727359235287</v>
      </c>
    </row>
    <row r="3815" spans="1:3">
      <c r="A3815">
        <v>38415</v>
      </c>
      <c r="B3815">
        <v>363.2982482910156</v>
      </c>
      <c r="C3815">
        <v>0.01925490610301495</v>
      </c>
    </row>
    <row r="3816" spans="1:3">
      <c r="A3816">
        <v>38425</v>
      </c>
      <c r="B3816">
        <v>552.7536010742188</v>
      </c>
      <c r="C3816">
        <v>0.01984402537345886</v>
      </c>
    </row>
    <row r="3817" spans="1:3">
      <c r="A3817">
        <v>38435</v>
      </c>
      <c r="B3817">
        <v>331.1316223144531</v>
      </c>
      <c r="C3817">
        <v>0.01918411627411842</v>
      </c>
    </row>
    <row r="3818" spans="1:3">
      <c r="A3818">
        <v>38445</v>
      </c>
      <c r="B3818">
        <v>329.7209777832031</v>
      </c>
      <c r="C3818">
        <v>0.01396765373647213</v>
      </c>
    </row>
    <row r="3819" spans="1:3">
      <c r="A3819">
        <v>38455</v>
      </c>
      <c r="B3819">
        <v>314.1482543945312</v>
      </c>
      <c r="C3819">
        <v>0.0133605170994997</v>
      </c>
    </row>
    <row r="3820" spans="1:3">
      <c r="A3820">
        <v>38465</v>
      </c>
      <c r="B3820">
        <v>479.8173828125</v>
      </c>
      <c r="C3820">
        <v>0.01679712161421776</v>
      </c>
    </row>
    <row r="3821" spans="1:3">
      <c r="A3821">
        <v>38475</v>
      </c>
      <c r="B3821">
        <v>282.6968688964844</v>
      </c>
      <c r="C3821">
        <v>0.01640254072844982</v>
      </c>
    </row>
    <row r="3822" spans="1:3">
      <c r="A3822">
        <v>38485</v>
      </c>
      <c r="B3822">
        <v>267.4619445800781</v>
      </c>
      <c r="C3822">
        <v>0.01186566147953272</v>
      </c>
    </row>
    <row r="3823" spans="1:3">
      <c r="A3823">
        <v>38495</v>
      </c>
      <c r="B3823">
        <v>510.5415954589844</v>
      </c>
      <c r="C3823">
        <v>0.01638355478644371</v>
      </c>
    </row>
    <row r="3824" spans="1:3">
      <c r="A3824">
        <v>38505</v>
      </c>
      <c r="B3824">
        <v>352.1442260742188</v>
      </c>
      <c r="C3824">
        <v>0.01828446239233017</v>
      </c>
    </row>
    <row r="3825" spans="1:3">
      <c r="A3825">
        <v>38515</v>
      </c>
      <c r="B3825">
        <v>363.5923156738281</v>
      </c>
      <c r="C3825">
        <v>0.01552186533808708</v>
      </c>
    </row>
    <row r="3826" spans="1:3">
      <c r="A3826">
        <v>38525</v>
      </c>
      <c r="B3826">
        <v>425.4539794921875</v>
      </c>
      <c r="C3826">
        <v>0.01707978919148445</v>
      </c>
    </row>
    <row r="3827" spans="1:3">
      <c r="A3827">
        <v>38535</v>
      </c>
      <c r="B3827">
        <v>321.2889099121094</v>
      </c>
      <c r="C3827">
        <v>0.01613332144916058</v>
      </c>
    </row>
    <row r="3828" spans="1:3">
      <c r="A3828">
        <v>38545</v>
      </c>
      <c r="B3828">
        <v>344.1254272460938</v>
      </c>
      <c r="C3828">
        <v>0.01439387258142233</v>
      </c>
    </row>
    <row r="3829" spans="1:3">
      <c r="A3829">
        <v>38555</v>
      </c>
      <c r="B3829">
        <v>216.8814392089844</v>
      </c>
      <c r="C3829">
        <v>0.01218449603766203</v>
      </c>
    </row>
    <row r="3830" spans="1:3">
      <c r="A3830">
        <v>38565</v>
      </c>
      <c r="B3830">
        <v>399.8557739257812</v>
      </c>
      <c r="C3830">
        <v>0.01340528856962919</v>
      </c>
    </row>
    <row r="3831" spans="1:3">
      <c r="A3831">
        <v>38575</v>
      </c>
      <c r="B3831">
        <v>257.2099304199219</v>
      </c>
      <c r="C3831">
        <v>0.01424627844244242</v>
      </c>
    </row>
    <row r="3832" spans="1:3">
      <c r="A3832">
        <v>38585</v>
      </c>
      <c r="B3832">
        <v>304.8896789550781</v>
      </c>
      <c r="C3832">
        <v>0.0121802557259798</v>
      </c>
    </row>
    <row r="3833" spans="1:3">
      <c r="A3833">
        <v>38595</v>
      </c>
      <c r="B3833">
        <v>378.4577026367188</v>
      </c>
      <c r="C3833">
        <v>0.01481642108410597</v>
      </c>
    </row>
    <row r="3834" spans="1:3">
      <c r="A3834">
        <v>38605</v>
      </c>
      <c r="B3834">
        <v>402.68896484375</v>
      </c>
      <c r="C3834">
        <v>0.01694385148584843</v>
      </c>
    </row>
    <row r="3835" spans="1:3">
      <c r="A3835">
        <v>38615</v>
      </c>
      <c r="B3835">
        <v>296.0284423828125</v>
      </c>
      <c r="C3835">
        <v>0.01516644563525915</v>
      </c>
    </row>
    <row r="3836" spans="1:3">
      <c r="A3836">
        <v>38626</v>
      </c>
      <c r="B3836">
        <v>399.6650390625</v>
      </c>
      <c r="C3836">
        <v>0.01650079526007175</v>
      </c>
    </row>
    <row r="3837" spans="1:3">
      <c r="A3837">
        <v>38636</v>
      </c>
      <c r="B3837">
        <v>365.1658630371094</v>
      </c>
      <c r="C3837">
        <v>0.01649715192615986</v>
      </c>
    </row>
    <row r="3838" spans="1:3">
      <c r="A3838">
        <v>38646</v>
      </c>
      <c r="B3838">
        <v>386.3374328613281</v>
      </c>
      <c r="C3838">
        <v>0.01628546975553036</v>
      </c>
    </row>
    <row r="3839" spans="1:3">
      <c r="A3839">
        <v>38656</v>
      </c>
      <c r="B3839">
        <v>461.8247375488281</v>
      </c>
      <c r="C3839">
        <v>0.01823466084897518</v>
      </c>
    </row>
    <row r="3840" spans="1:3">
      <c r="A3840">
        <v>38666</v>
      </c>
      <c r="B3840">
        <v>438.6345520019531</v>
      </c>
      <c r="C3840">
        <v>0.01921828463673592</v>
      </c>
    </row>
    <row r="3841" spans="1:3">
      <c r="A3841">
        <v>38676</v>
      </c>
      <c r="B3841">
        <v>254.2972564697266</v>
      </c>
      <c r="C3841">
        <v>0.01490847021341324</v>
      </c>
    </row>
    <row r="3842" spans="1:3">
      <c r="A3842">
        <v>38686</v>
      </c>
      <c r="B3842">
        <v>377.3768615722656</v>
      </c>
      <c r="C3842">
        <v>0.01370004843920469</v>
      </c>
    </row>
    <row r="3843" spans="1:3">
      <c r="A3843">
        <v>38696</v>
      </c>
      <c r="B3843">
        <v>391.9084777832031</v>
      </c>
      <c r="C3843">
        <v>0.016663558781147</v>
      </c>
    </row>
    <row r="3844" spans="1:3">
      <c r="A3844">
        <v>38706</v>
      </c>
      <c r="B3844">
        <v>367.7646179199219</v>
      </c>
      <c r="C3844">
        <v>0.01645515859127045</v>
      </c>
    </row>
    <row r="3845" spans="1:3">
      <c r="A3845">
        <v>38717</v>
      </c>
      <c r="B3845">
        <v>372.3343200683594</v>
      </c>
      <c r="C3845">
        <v>0.01763140968978405</v>
      </c>
    </row>
    <row r="3846" spans="1:3">
      <c r="A3846">
        <v>38727</v>
      </c>
      <c r="B3846">
        <v>242.3802947998047</v>
      </c>
      <c r="C3846">
        <v>0.01327248942106962</v>
      </c>
    </row>
    <row r="3847" spans="1:3">
      <c r="A3847">
        <v>38737</v>
      </c>
      <c r="B3847">
        <v>274.05419921875</v>
      </c>
      <c r="C3847">
        <v>0.0111690629273653</v>
      </c>
    </row>
    <row r="3848" spans="1:3">
      <c r="A3848">
        <v>38747</v>
      </c>
      <c r="B3848">
        <v>269.1149597167969</v>
      </c>
      <c r="C3848">
        <v>0.01179946400225163</v>
      </c>
    </row>
    <row r="3849" spans="1:3">
      <c r="A3849">
        <v>38757</v>
      </c>
      <c r="B3849">
        <v>263.6472473144531</v>
      </c>
      <c r="C3849">
        <v>0.01147707924246788</v>
      </c>
    </row>
    <row r="3850" spans="1:3">
      <c r="A3850">
        <v>38767</v>
      </c>
      <c r="B3850">
        <v>365.7023010253906</v>
      </c>
      <c r="C3850">
        <v>0.01354884169995785</v>
      </c>
    </row>
    <row r="3851" spans="1:3">
      <c r="A3851">
        <v>38777</v>
      </c>
      <c r="B3851">
        <v>285.4069213867188</v>
      </c>
      <c r="C3851">
        <v>0.01409950386732817</v>
      </c>
    </row>
    <row r="3852" spans="1:3">
      <c r="A3852">
        <v>38787</v>
      </c>
      <c r="B3852">
        <v>347.3599853515625</v>
      </c>
      <c r="C3852">
        <v>0.01328699663281441</v>
      </c>
    </row>
    <row r="3853" spans="1:3">
      <c r="A3853">
        <v>38797</v>
      </c>
      <c r="B3853">
        <v>206.3035888671875</v>
      </c>
      <c r="C3853">
        <v>0.01166647486388683</v>
      </c>
    </row>
    <row r="3854" spans="1:3">
      <c r="A3854">
        <v>38808</v>
      </c>
      <c r="B3854">
        <v>274.8131713867188</v>
      </c>
      <c r="C3854">
        <v>0.01150476466864347</v>
      </c>
    </row>
    <row r="3855" spans="1:3">
      <c r="A3855">
        <v>38818</v>
      </c>
      <c r="B3855">
        <v>329.3554077148438</v>
      </c>
      <c r="C3855">
        <v>0.01310005318373442</v>
      </c>
    </row>
    <row r="3856" spans="1:3">
      <c r="A3856">
        <v>38828</v>
      </c>
      <c r="B3856">
        <v>235.1601867675781</v>
      </c>
      <c r="C3856">
        <v>0.01222498062998056</v>
      </c>
    </row>
    <row r="3857" spans="1:3">
      <c r="A3857">
        <v>38838</v>
      </c>
      <c r="B3857">
        <v>272.0832824707031</v>
      </c>
      <c r="C3857">
        <v>0.01099629607051611</v>
      </c>
    </row>
    <row r="3858" spans="1:3">
      <c r="A3858">
        <v>38848</v>
      </c>
      <c r="B3858">
        <v>272.4250183105469</v>
      </c>
      <c r="C3858">
        <v>0.0117716621607542</v>
      </c>
    </row>
    <row r="3859" spans="1:3">
      <c r="A3859">
        <v>38858</v>
      </c>
      <c r="B3859">
        <v>291.0415344238281</v>
      </c>
      <c r="C3859">
        <v>0.0121062807738781</v>
      </c>
    </row>
    <row r="3860" spans="1:3">
      <c r="A3860">
        <v>38868</v>
      </c>
      <c r="B3860">
        <v>263.3214111328125</v>
      </c>
      <c r="C3860">
        <v>0.01195653062313795</v>
      </c>
    </row>
    <row r="3861" spans="1:3">
      <c r="A3861">
        <v>38878</v>
      </c>
      <c r="B3861">
        <v>467.86865234375</v>
      </c>
      <c r="C3861">
        <v>0.01582185924053192</v>
      </c>
    </row>
    <row r="3862" spans="1:3">
      <c r="A3862">
        <v>38888</v>
      </c>
      <c r="B3862">
        <v>413.4535827636719</v>
      </c>
      <c r="C3862">
        <v>0.01910586841404438</v>
      </c>
    </row>
    <row r="3863" spans="1:3">
      <c r="A3863">
        <v>38898</v>
      </c>
      <c r="B3863">
        <v>261.0246276855469</v>
      </c>
      <c r="C3863">
        <v>0.01468285452574492</v>
      </c>
    </row>
    <row r="3864" spans="1:3">
      <c r="A3864">
        <v>38908</v>
      </c>
      <c r="B3864">
        <v>370.3673706054688</v>
      </c>
      <c r="C3864">
        <v>0.01372312381863594</v>
      </c>
    </row>
    <row r="3865" spans="1:3">
      <c r="A3865">
        <v>38918</v>
      </c>
      <c r="B3865">
        <v>338.5623168945312</v>
      </c>
      <c r="C3865">
        <v>0.0153818940743804</v>
      </c>
    </row>
    <row r="3866" spans="1:3">
      <c r="A3866">
        <v>38928</v>
      </c>
      <c r="B3866">
        <v>346.8116149902344</v>
      </c>
      <c r="C3866">
        <v>0.01480364706367254</v>
      </c>
    </row>
    <row r="3867" spans="1:3">
      <c r="A3867">
        <v>38938</v>
      </c>
      <c r="B3867">
        <v>252.072021484375</v>
      </c>
      <c r="C3867">
        <v>0.01295619551092386</v>
      </c>
    </row>
    <row r="3868" spans="1:3">
      <c r="A3868">
        <v>38949</v>
      </c>
      <c r="B3868">
        <v>386.8619689941406</v>
      </c>
      <c r="C3868">
        <v>0.01525799371302128</v>
      </c>
    </row>
    <row r="3869" spans="1:3">
      <c r="A3869">
        <v>38959</v>
      </c>
      <c r="B3869">
        <v>425.9546508789062</v>
      </c>
      <c r="C3869">
        <v>0.01751140877604485</v>
      </c>
    </row>
    <row r="3870" spans="1:3">
      <c r="A3870">
        <v>38969</v>
      </c>
      <c r="B3870">
        <v>344.5227966308594</v>
      </c>
      <c r="C3870">
        <v>0.01661117374897003</v>
      </c>
    </row>
    <row r="3871" spans="1:3">
      <c r="A3871">
        <v>38979</v>
      </c>
      <c r="B3871">
        <v>284.3976135253906</v>
      </c>
      <c r="C3871">
        <v>0.01363582164049149</v>
      </c>
    </row>
    <row r="3872" spans="1:3">
      <c r="A3872">
        <v>38989</v>
      </c>
      <c r="B3872">
        <v>299.7557373046875</v>
      </c>
      <c r="C3872">
        <v>0.01258438173681498</v>
      </c>
    </row>
    <row r="3873" spans="1:3">
      <c r="A3873">
        <v>38999</v>
      </c>
      <c r="B3873">
        <v>387.0368041992188</v>
      </c>
      <c r="C3873">
        <v>0.01481129135936499</v>
      </c>
    </row>
    <row r="3874" spans="1:3">
      <c r="A3874">
        <v>39009</v>
      </c>
      <c r="B3874">
        <v>383.2618408203125</v>
      </c>
      <c r="C3874">
        <v>0.01670139469206333</v>
      </c>
    </row>
    <row r="3875" spans="1:3">
      <c r="A3875">
        <v>39019</v>
      </c>
      <c r="B3875">
        <v>463.1638488769531</v>
      </c>
      <c r="C3875">
        <v>0.01826138980686665</v>
      </c>
    </row>
    <row r="3876" spans="1:3">
      <c r="A3876">
        <v>39029</v>
      </c>
      <c r="B3876">
        <v>303.4750671386719</v>
      </c>
      <c r="C3876">
        <v>0.01645307429134846</v>
      </c>
    </row>
    <row r="3877" spans="1:3">
      <c r="A3877">
        <v>39040</v>
      </c>
      <c r="B3877">
        <v>363.6320495605469</v>
      </c>
      <c r="C3877">
        <v>0.01581425964832306</v>
      </c>
    </row>
    <row r="3878" spans="1:3">
      <c r="A3878">
        <v>39050</v>
      </c>
      <c r="B3878">
        <v>190.7110290527344</v>
      </c>
      <c r="C3878">
        <v>0.01203420571982861</v>
      </c>
    </row>
    <row r="3879" spans="1:3">
      <c r="A3879">
        <v>39060</v>
      </c>
      <c r="B3879">
        <v>262.6737060546875</v>
      </c>
      <c r="C3879">
        <v>0.009794172830879688</v>
      </c>
    </row>
    <row r="3880" spans="1:3">
      <c r="A3880">
        <v>39070</v>
      </c>
      <c r="B3880">
        <v>201.1179962158203</v>
      </c>
      <c r="C3880">
        <v>0.01002661325037479</v>
      </c>
    </row>
    <row r="3881" spans="1:3">
      <c r="A3881">
        <v>39080</v>
      </c>
      <c r="B3881">
        <v>248.1778411865234</v>
      </c>
      <c r="C3881">
        <v>0.009777823463082314</v>
      </c>
    </row>
    <row r="3882" spans="1:3">
      <c r="A3882">
        <v>39090</v>
      </c>
      <c r="B3882">
        <v>318.7775573730469</v>
      </c>
      <c r="C3882">
        <v>0.01223687641322613</v>
      </c>
    </row>
    <row r="3883" spans="1:3">
      <c r="A3883">
        <v>39100</v>
      </c>
      <c r="B3883">
        <v>165.1843414306641</v>
      </c>
      <c r="C3883">
        <v>0.01045912876725197</v>
      </c>
    </row>
    <row r="3884" spans="1:3">
      <c r="A3884">
        <v>39110</v>
      </c>
      <c r="B3884">
        <v>361.0968627929688</v>
      </c>
      <c r="C3884">
        <v>0.01143995113670826</v>
      </c>
    </row>
    <row r="3885" spans="1:3">
      <c r="A3885">
        <v>39120</v>
      </c>
      <c r="B3885">
        <v>367.4229125976562</v>
      </c>
      <c r="C3885">
        <v>0.01569060422480106</v>
      </c>
    </row>
    <row r="3886" spans="1:3">
      <c r="A3886">
        <v>39131</v>
      </c>
      <c r="B3886">
        <v>248.1619567871094</v>
      </c>
      <c r="C3886">
        <v>0.01456820033490658</v>
      </c>
    </row>
    <row r="3887" spans="1:3">
      <c r="A3887">
        <v>39141</v>
      </c>
      <c r="B3887">
        <v>378.0643005371094</v>
      </c>
      <c r="C3887">
        <v>0.01356477756053209</v>
      </c>
    </row>
    <row r="3888" spans="1:3">
      <c r="A3888">
        <v>39151</v>
      </c>
      <c r="B3888">
        <v>370.1011352539062</v>
      </c>
      <c r="C3888">
        <v>0.01618484035134315</v>
      </c>
    </row>
    <row r="3889" spans="1:3">
      <c r="A3889">
        <v>39161</v>
      </c>
      <c r="B3889">
        <v>412.6985778808594</v>
      </c>
      <c r="C3889">
        <v>0.01691125705838203</v>
      </c>
    </row>
    <row r="3890" spans="1:3">
      <c r="A3890">
        <v>39171</v>
      </c>
      <c r="B3890">
        <v>250.2679748535156</v>
      </c>
      <c r="C3890">
        <v>0.01436021272093058</v>
      </c>
    </row>
    <row r="3891" spans="1:3">
      <c r="A3891">
        <v>39181</v>
      </c>
      <c r="B3891">
        <v>315.1138610839844</v>
      </c>
      <c r="C3891">
        <v>0.01223347429186106</v>
      </c>
    </row>
    <row r="3892" spans="1:3">
      <c r="A3892">
        <v>39191</v>
      </c>
      <c r="B3892">
        <v>392.7747497558594</v>
      </c>
      <c r="C3892">
        <v>0.01531357876956463</v>
      </c>
    </row>
    <row r="3893" spans="1:3">
      <c r="A3893">
        <v>39201</v>
      </c>
      <c r="B3893">
        <v>273.7204284667969</v>
      </c>
      <c r="C3893">
        <v>0.01440858282148838</v>
      </c>
    </row>
    <row r="3894" spans="1:3">
      <c r="A3894">
        <v>39211</v>
      </c>
      <c r="B3894">
        <v>358.4345092773438</v>
      </c>
      <c r="C3894">
        <v>0.01365567930042744</v>
      </c>
    </row>
    <row r="3895" spans="1:3">
      <c r="A3895">
        <v>39221</v>
      </c>
      <c r="B3895">
        <v>437.1961059570312</v>
      </c>
      <c r="C3895">
        <v>0.01709168218076229</v>
      </c>
    </row>
    <row r="3896" spans="1:3">
      <c r="A3896">
        <v>39231</v>
      </c>
      <c r="B3896">
        <v>436.4967346191406</v>
      </c>
      <c r="C3896">
        <v>0.018738167360425</v>
      </c>
    </row>
    <row r="3897" spans="1:3">
      <c r="A3897">
        <v>39241</v>
      </c>
      <c r="B3897">
        <v>314.2396545410156</v>
      </c>
      <c r="C3897">
        <v>0.01613661646842957</v>
      </c>
    </row>
    <row r="3898" spans="1:3">
      <c r="A3898">
        <v>39251</v>
      </c>
      <c r="B3898">
        <v>279.9828796386719</v>
      </c>
      <c r="C3898">
        <v>0.01271290984004736</v>
      </c>
    </row>
    <row r="3899" spans="1:3">
      <c r="A3899">
        <v>39261</v>
      </c>
      <c r="B3899">
        <v>215.1926422119141</v>
      </c>
      <c r="C3899">
        <v>0.01066641602665186</v>
      </c>
    </row>
    <row r="3900" spans="1:3">
      <c r="A3900">
        <v>39271</v>
      </c>
      <c r="B3900">
        <v>248.7063446044922</v>
      </c>
      <c r="C3900">
        <v>0.01007253676652908</v>
      </c>
    </row>
    <row r="3901" spans="1:3">
      <c r="A3901">
        <v>39281</v>
      </c>
      <c r="B3901">
        <v>270.1322326660156</v>
      </c>
      <c r="C3901">
        <v>0.01126652583479881</v>
      </c>
    </row>
    <row r="3902" spans="1:3">
      <c r="A3902">
        <v>39291</v>
      </c>
      <c r="B3902">
        <v>603.8784790039062</v>
      </c>
      <c r="C3902">
        <v>0.01843753643333912</v>
      </c>
    </row>
    <row r="3903" spans="1:3">
      <c r="A3903">
        <v>39301</v>
      </c>
      <c r="B3903">
        <v>317.7046813964844</v>
      </c>
      <c r="C3903">
        <v>0.01895453222095966</v>
      </c>
    </row>
    <row r="3904" spans="1:3">
      <c r="A3904">
        <v>39311</v>
      </c>
      <c r="B3904">
        <v>288.665283203125</v>
      </c>
      <c r="C3904">
        <v>0.01283718831837177</v>
      </c>
    </row>
    <row r="3905" spans="1:3">
      <c r="A3905">
        <v>39321</v>
      </c>
      <c r="B3905">
        <v>398.5444641113281</v>
      </c>
      <c r="C3905">
        <v>0.01492635905742645</v>
      </c>
    </row>
    <row r="3906" spans="1:3">
      <c r="A3906">
        <v>39331</v>
      </c>
      <c r="B3906">
        <v>484.5182189941406</v>
      </c>
      <c r="C3906">
        <v>0.01902265660464764</v>
      </c>
    </row>
    <row r="3907" spans="1:3">
      <c r="A3907">
        <v>39341</v>
      </c>
      <c r="B3907">
        <v>377.7305297851562</v>
      </c>
      <c r="C3907">
        <v>0.01853020489215851</v>
      </c>
    </row>
    <row r="3908" spans="1:3">
      <c r="A3908">
        <v>39351</v>
      </c>
      <c r="B3908">
        <v>355.0489807128906</v>
      </c>
      <c r="C3908">
        <v>0.01562128122895956</v>
      </c>
    </row>
    <row r="3909" spans="1:3">
      <c r="A3909">
        <v>39361</v>
      </c>
      <c r="B3909">
        <v>277.5430603027344</v>
      </c>
      <c r="C3909">
        <v>0.01347813196480274</v>
      </c>
    </row>
    <row r="3910" spans="1:3">
      <c r="A3910">
        <v>39371</v>
      </c>
      <c r="B3910">
        <v>462.5678100585938</v>
      </c>
      <c r="C3910">
        <v>0.01599902845919132</v>
      </c>
    </row>
    <row r="3911" spans="1:3">
      <c r="A3911">
        <v>39381</v>
      </c>
      <c r="B3911">
        <v>376.6377868652344</v>
      </c>
      <c r="C3911">
        <v>0.01803901046514511</v>
      </c>
    </row>
    <row r="3912" spans="1:3">
      <c r="A3912">
        <v>39391</v>
      </c>
      <c r="B3912">
        <v>358.4623413085938</v>
      </c>
      <c r="C3912">
        <v>0.01578855141997337</v>
      </c>
    </row>
    <row r="3913" spans="1:3">
      <c r="A3913">
        <v>39401</v>
      </c>
      <c r="B3913">
        <v>257.6669006347656</v>
      </c>
      <c r="C3913">
        <v>0.01333401072770357</v>
      </c>
    </row>
    <row r="3914" spans="1:3">
      <c r="A3914">
        <v>39411</v>
      </c>
      <c r="B3914">
        <v>182.5412139892578</v>
      </c>
      <c r="C3914">
        <v>0.009363578632473946</v>
      </c>
    </row>
    <row r="3915" spans="1:3">
      <c r="A3915">
        <v>39421</v>
      </c>
      <c r="B3915">
        <v>186.8287658691406</v>
      </c>
      <c r="C3915">
        <v>0.007853350602090359</v>
      </c>
    </row>
    <row r="3916" spans="1:3">
      <c r="A3916">
        <v>39431</v>
      </c>
      <c r="B3916">
        <v>254.7860107421875</v>
      </c>
      <c r="C3916">
        <v>0.009550135582685471</v>
      </c>
    </row>
    <row r="3917" spans="1:3">
      <c r="A3917">
        <v>39441</v>
      </c>
      <c r="B3917">
        <v>208.4573059082031</v>
      </c>
      <c r="C3917">
        <v>0.009840286336839199</v>
      </c>
    </row>
    <row r="3918" spans="1:3">
      <c r="A3918">
        <v>39451</v>
      </c>
      <c r="B3918">
        <v>280.3285827636719</v>
      </c>
      <c r="C3918">
        <v>0.01042880862951279</v>
      </c>
    </row>
    <row r="3919" spans="1:3">
      <c r="A3919">
        <v>39461</v>
      </c>
      <c r="B3919">
        <v>217.3741607666016</v>
      </c>
      <c r="C3919">
        <v>0.01078196428716183</v>
      </c>
    </row>
    <row r="3920" spans="1:3">
      <c r="A3920">
        <v>39471</v>
      </c>
      <c r="B3920">
        <v>342.9611511230469</v>
      </c>
      <c r="C3920">
        <v>0.01203253678977489</v>
      </c>
    </row>
    <row r="3921" spans="1:3">
      <c r="A3921">
        <v>39481</v>
      </c>
      <c r="B3921">
        <v>370.399169921875</v>
      </c>
      <c r="C3921">
        <v>0.01532151643186808</v>
      </c>
    </row>
    <row r="3922" spans="1:3">
      <c r="A3922">
        <v>39491</v>
      </c>
      <c r="B3922">
        <v>173.0044708251953</v>
      </c>
      <c r="C3922">
        <v>0.01177523750811815</v>
      </c>
    </row>
    <row r="3923" spans="1:3">
      <c r="A3923">
        <v>39501</v>
      </c>
      <c r="B3923">
        <v>263.1346435546875</v>
      </c>
      <c r="C3923">
        <v>0.009472607634961605</v>
      </c>
    </row>
    <row r="3924" spans="1:3">
      <c r="A3924">
        <v>39511</v>
      </c>
      <c r="B3924">
        <v>272.1905822753906</v>
      </c>
      <c r="C3924">
        <v>0.01158997882157564</v>
      </c>
    </row>
    <row r="3925" spans="1:3">
      <c r="A3925">
        <v>39521</v>
      </c>
      <c r="B3925">
        <v>381.4975280761719</v>
      </c>
      <c r="C3925">
        <v>0.01411773636937141</v>
      </c>
    </row>
    <row r="3926" spans="1:3">
      <c r="A3926">
        <v>39531</v>
      </c>
      <c r="B3926">
        <v>230.8130187988281</v>
      </c>
      <c r="C3926">
        <v>0.01315401308238506</v>
      </c>
    </row>
    <row r="3927" spans="1:3">
      <c r="A3927">
        <v>39542</v>
      </c>
      <c r="B3927">
        <v>331.3223571777344</v>
      </c>
      <c r="C3927">
        <v>0.01329944841563702</v>
      </c>
    </row>
    <row r="3928" spans="1:3">
      <c r="A3928">
        <v>39552</v>
      </c>
      <c r="B3928">
        <v>259.9279174804688</v>
      </c>
      <c r="C3928">
        <v>0.01281132828444242</v>
      </c>
    </row>
    <row r="3929" spans="1:3">
      <c r="A3929">
        <v>39562</v>
      </c>
      <c r="B3929">
        <v>275.2065734863281</v>
      </c>
      <c r="C3929">
        <v>0.01154011115431786</v>
      </c>
    </row>
    <row r="3930" spans="1:3">
      <c r="A3930">
        <v>39572</v>
      </c>
      <c r="B3930">
        <v>206.3433380126953</v>
      </c>
      <c r="C3930">
        <v>0.01039464399218559</v>
      </c>
    </row>
    <row r="3931" spans="1:3">
      <c r="A3931">
        <v>39582</v>
      </c>
      <c r="B3931">
        <v>353.0740661621094</v>
      </c>
      <c r="C3931">
        <v>0.01212295331060886</v>
      </c>
    </row>
    <row r="3932" spans="1:3">
      <c r="A3932">
        <v>39592</v>
      </c>
      <c r="B3932">
        <v>231.8859100341797</v>
      </c>
      <c r="C3932">
        <v>0.01261093374341726</v>
      </c>
    </row>
    <row r="3933" spans="1:3">
      <c r="A3933">
        <v>39602</v>
      </c>
      <c r="B3933">
        <v>340.6127319335938</v>
      </c>
      <c r="C3933">
        <v>0.01237889192998409</v>
      </c>
    </row>
    <row r="3934" spans="1:3">
      <c r="A3934">
        <v>39612</v>
      </c>
      <c r="B3934">
        <v>273.7164611816406</v>
      </c>
      <c r="C3934">
        <v>0.01335044391453266</v>
      </c>
    </row>
    <row r="3935" spans="1:3">
      <c r="A3935">
        <v>39622</v>
      </c>
      <c r="B3935">
        <v>321.197509765625</v>
      </c>
      <c r="C3935">
        <v>0.01269275601953268</v>
      </c>
    </row>
    <row r="3936" spans="1:3">
      <c r="A3936">
        <v>39633</v>
      </c>
      <c r="B3936">
        <v>236.8728332519531</v>
      </c>
      <c r="C3936">
        <v>0.01311434060335159</v>
      </c>
    </row>
    <row r="3937" spans="1:3">
      <c r="A3937">
        <v>39643</v>
      </c>
      <c r="B3937">
        <v>432.9959411621094</v>
      </c>
      <c r="C3937">
        <v>0.01456514932215214</v>
      </c>
    </row>
    <row r="3938" spans="1:3">
      <c r="A3938">
        <v>39653</v>
      </c>
      <c r="B3938">
        <v>225.2459564208984</v>
      </c>
      <c r="C3938">
        <v>0.01431227661669254</v>
      </c>
    </row>
    <row r="3939" spans="1:3">
      <c r="A3939">
        <v>39663</v>
      </c>
      <c r="B3939">
        <v>352.2117919921875</v>
      </c>
      <c r="C3939">
        <v>0.01253873854875565</v>
      </c>
    </row>
    <row r="3940" spans="1:3">
      <c r="A3940">
        <v>39673</v>
      </c>
      <c r="B3940">
        <v>355.7125854492188</v>
      </c>
      <c r="C3940">
        <v>0.0153748607262969</v>
      </c>
    </row>
    <row r="3941" spans="1:3">
      <c r="A3941">
        <v>39683</v>
      </c>
      <c r="B3941">
        <v>501.5214233398438</v>
      </c>
      <c r="C3941">
        <v>0.0185836236923933</v>
      </c>
    </row>
    <row r="3942" spans="1:3">
      <c r="A3942">
        <v>39693</v>
      </c>
      <c r="B3942">
        <v>260.9888610839844</v>
      </c>
      <c r="C3942">
        <v>0.01649681106209755</v>
      </c>
    </row>
    <row r="3943" spans="1:3">
      <c r="A3943">
        <v>39703</v>
      </c>
      <c r="B3943">
        <v>281.7034606933594</v>
      </c>
      <c r="C3943">
        <v>0.01178010366857052</v>
      </c>
    </row>
    <row r="3944" spans="1:3">
      <c r="A3944">
        <v>39713</v>
      </c>
      <c r="B3944">
        <v>184.1425933837891</v>
      </c>
      <c r="C3944">
        <v>0.01008326560258865</v>
      </c>
    </row>
    <row r="3945" spans="1:3">
      <c r="A3945">
        <v>39724</v>
      </c>
      <c r="B3945">
        <v>319.6835632324219</v>
      </c>
      <c r="C3945">
        <v>0.01174973044544458</v>
      </c>
    </row>
    <row r="3946" spans="1:3">
      <c r="A3946">
        <v>39734</v>
      </c>
      <c r="B3946">
        <v>234.0197601318359</v>
      </c>
      <c r="C3946">
        <v>0.01178421825170517</v>
      </c>
    </row>
    <row r="3947" spans="1:3">
      <c r="A3947">
        <v>39744</v>
      </c>
      <c r="B3947">
        <v>544.8659057617188</v>
      </c>
      <c r="C3947">
        <v>0.01647098362445831</v>
      </c>
    </row>
    <row r="3948" spans="1:3">
      <c r="A3948">
        <v>39754</v>
      </c>
      <c r="B3948">
        <v>408.633544921875</v>
      </c>
      <c r="C3948">
        <v>0.02011043392121792</v>
      </c>
    </row>
    <row r="3949" spans="1:3">
      <c r="A3949">
        <v>39764</v>
      </c>
      <c r="B3949">
        <v>344.2048950195312</v>
      </c>
      <c r="C3949">
        <v>0.01631326414644718</v>
      </c>
    </row>
    <row r="3950" spans="1:3">
      <c r="A3950">
        <v>39774</v>
      </c>
      <c r="B3950">
        <v>331.2230224609375</v>
      </c>
      <c r="C3950">
        <v>0.01449052430689335</v>
      </c>
    </row>
    <row r="3951" spans="1:3">
      <c r="A3951">
        <v>39784</v>
      </c>
      <c r="B3951">
        <v>378.67626953125</v>
      </c>
      <c r="C3951">
        <v>0.0152392340824008</v>
      </c>
    </row>
    <row r="3952" spans="1:3">
      <c r="A3952">
        <v>39794</v>
      </c>
      <c r="B3952">
        <v>461.64990234375</v>
      </c>
      <c r="C3952">
        <v>0.01816132105886936</v>
      </c>
    </row>
    <row r="3953" spans="1:3">
      <c r="A3953">
        <v>39804</v>
      </c>
      <c r="B3953">
        <v>309.5507507324219</v>
      </c>
      <c r="C3953">
        <v>0.01667934469878674</v>
      </c>
    </row>
    <row r="3954" spans="1:3">
      <c r="A3954">
        <v>39815</v>
      </c>
      <c r="B3954">
        <v>348.1427917480469</v>
      </c>
      <c r="C3954">
        <v>0.01572674140334129</v>
      </c>
    </row>
    <row r="3955" spans="1:3">
      <c r="A3955">
        <v>39825</v>
      </c>
      <c r="B3955">
        <v>284.07177734375</v>
      </c>
      <c r="C3955">
        <v>0.01372732594609261</v>
      </c>
    </row>
    <row r="3956" spans="1:3">
      <c r="A3956">
        <v>39835</v>
      </c>
      <c r="B3956">
        <v>522.2638549804688</v>
      </c>
      <c r="C3956">
        <v>0.01733173057436943</v>
      </c>
    </row>
    <row r="3957" spans="1:3">
      <c r="A3957">
        <v>39845</v>
      </c>
      <c r="B3957">
        <v>328.4692687988281</v>
      </c>
      <c r="C3957">
        <v>0.01829460822045803</v>
      </c>
    </row>
    <row r="3958" spans="1:3">
      <c r="A3958">
        <v>39855</v>
      </c>
      <c r="B3958">
        <v>369.5885314941406</v>
      </c>
      <c r="C3958">
        <v>0.01513959653675556</v>
      </c>
    </row>
    <row r="3959" spans="1:3">
      <c r="A3959">
        <v>39865</v>
      </c>
      <c r="B3959">
        <v>563.45068359375</v>
      </c>
      <c r="C3959">
        <v>0.01984239742159843</v>
      </c>
    </row>
    <row r="3960" spans="1:3">
      <c r="A3960">
        <v>39875</v>
      </c>
      <c r="B3960">
        <v>237.5523223876953</v>
      </c>
      <c r="C3960">
        <v>0.01705691963434219</v>
      </c>
    </row>
    <row r="3961" spans="1:3">
      <c r="A3961">
        <v>39885</v>
      </c>
      <c r="B3961">
        <v>261.2391967773438</v>
      </c>
      <c r="C3961">
        <v>0.01082159951329231</v>
      </c>
    </row>
    <row r="3962" spans="1:3">
      <c r="A3962">
        <v>39895</v>
      </c>
      <c r="B3962">
        <v>251.3408660888672</v>
      </c>
      <c r="C3962">
        <v>0.01107730064541101</v>
      </c>
    </row>
    <row r="3963" spans="1:3">
      <c r="A3963">
        <v>39905</v>
      </c>
      <c r="B3963">
        <v>383.5161437988281</v>
      </c>
      <c r="C3963">
        <v>0.01371584460139275</v>
      </c>
    </row>
    <row r="3964" spans="1:3">
      <c r="A3964">
        <v>39915</v>
      </c>
      <c r="B3964">
        <v>261.298828125</v>
      </c>
      <c r="C3964">
        <v>0.01398485992103815</v>
      </c>
    </row>
    <row r="3965" spans="1:3">
      <c r="A3965">
        <v>39925</v>
      </c>
      <c r="B3965">
        <v>217.1039581298828</v>
      </c>
      <c r="C3965">
        <v>0.01025132276117802</v>
      </c>
    </row>
    <row r="3966" spans="1:3">
      <c r="A3966">
        <v>39935</v>
      </c>
      <c r="B3966">
        <v>379.6537780761719</v>
      </c>
      <c r="C3966">
        <v>0.01278078276664019</v>
      </c>
    </row>
    <row r="3967" spans="1:3">
      <c r="A3967">
        <v>39945</v>
      </c>
      <c r="B3967">
        <v>345.7069396972656</v>
      </c>
      <c r="C3967">
        <v>0.01570296101272106</v>
      </c>
    </row>
    <row r="3968" spans="1:3">
      <c r="A3968">
        <v>39956</v>
      </c>
      <c r="B3968">
        <v>370.8203735351562</v>
      </c>
      <c r="C3968">
        <v>0.0170876681804657</v>
      </c>
    </row>
    <row r="3969" spans="1:3">
      <c r="A3969">
        <v>39966</v>
      </c>
      <c r="B3969">
        <v>256.3397216796875</v>
      </c>
      <c r="C3969">
        <v>0.01361716724932194</v>
      </c>
    </row>
    <row r="3970" spans="1:3">
      <c r="A3970">
        <v>39976</v>
      </c>
      <c r="B3970">
        <v>262.522705078125</v>
      </c>
      <c r="C3970">
        <v>0.01126877032220364</v>
      </c>
    </row>
    <row r="3971" spans="1:3">
      <c r="A3971">
        <v>39986</v>
      </c>
      <c r="B3971">
        <v>357.7987365722656</v>
      </c>
      <c r="C3971">
        <v>0.01348716951906681</v>
      </c>
    </row>
    <row r="3972" spans="1:3">
      <c r="A3972">
        <v>39996</v>
      </c>
      <c r="B3972">
        <v>500.7505493164062</v>
      </c>
      <c r="C3972">
        <v>0.0186280719935894</v>
      </c>
    </row>
    <row r="3973" spans="1:3">
      <c r="A3973">
        <v>40006</v>
      </c>
      <c r="B3973">
        <v>467.5070495605469</v>
      </c>
      <c r="C3973">
        <v>0.02093065157532692</v>
      </c>
    </row>
    <row r="3974" spans="1:3">
      <c r="A3974">
        <v>40016</v>
      </c>
      <c r="B3974">
        <v>297.43115234375</v>
      </c>
      <c r="C3974">
        <v>0.01650968939065933</v>
      </c>
    </row>
    <row r="3975" spans="1:3">
      <c r="A3975">
        <v>40026</v>
      </c>
      <c r="B3975">
        <v>365.5830993652344</v>
      </c>
      <c r="C3975">
        <v>0.01436515711247921</v>
      </c>
    </row>
    <row r="3976" spans="1:3">
      <c r="A3976">
        <v>40036</v>
      </c>
      <c r="B3976">
        <v>397.4517211914062</v>
      </c>
      <c r="C3976">
        <v>0.01654140278697014</v>
      </c>
    </row>
    <row r="3977" spans="1:3">
      <c r="A3977">
        <v>40047</v>
      </c>
      <c r="B3977">
        <v>215.0615081787109</v>
      </c>
      <c r="C3977">
        <v>0.01454718410968781</v>
      </c>
    </row>
    <row r="3978" spans="1:3">
      <c r="A3978">
        <v>40057</v>
      </c>
      <c r="B3978">
        <v>367.6454162597656</v>
      </c>
      <c r="C3978">
        <v>0.0126069076359272</v>
      </c>
    </row>
    <row r="3979" spans="1:3">
      <c r="A3979">
        <v>40067</v>
      </c>
      <c r="B3979">
        <v>239.56298828125</v>
      </c>
      <c r="C3979">
        <v>0.01319201942533255</v>
      </c>
    </row>
    <row r="3980" spans="1:3">
      <c r="A3980">
        <v>40077</v>
      </c>
      <c r="B3980">
        <v>213.1581268310547</v>
      </c>
      <c r="C3980">
        <v>0.009613372385501862</v>
      </c>
    </row>
    <row r="3981" spans="1:3">
      <c r="A3981">
        <v>40087</v>
      </c>
      <c r="B3981">
        <v>381.398193359375</v>
      </c>
      <c r="C3981">
        <v>0.01259788032621145</v>
      </c>
    </row>
    <row r="3982" spans="1:3">
      <c r="A3982">
        <v>40097</v>
      </c>
      <c r="B3982">
        <v>273.736328125</v>
      </c>
      <c r="C3982">
        <v>0.01419803127646446</v>
      </c>
    </row>
    <row r="3983" spans="1:3">
      <c r="A3983">
        <v>40107</v>
      </c>
      <c r="B3983">
        <v>379.1848754882812</v>
      </c>
      <c r="C3983">
        <v>0.0140678882598877</v>
      </c>
    </row>
    <row r="3984" spans="1:3">
      <c r="A3984">
        <v>40117</v>
      </c>
      <c r="B3984">
        <v>462.1942749023438</v>
      </c>
      <c r="C3984">
        <v>0.01813613623380661</v>
      </c>
    </row>
    <row r="3985" spans="1:3">
      <c r="A3985">
        <v>40127</v>
      </c>
      <c r="B3985">
        <v>359.2213134765625</v>
      </c>
      <c r="C3985">
        <v>0.01786673814058304</v>
      </c>
    </row>
    <row r="3986" spans="1:3">
      <c r="A3986">
        <v>40138</v>
      </c>
      <c r="B3986">
        <v>319.3616943359375</v>
      </c>
      <c r="C3986">
        <v>0.01587322726845741</v>
      </c>
    </row>
    <row r="3987" spans="1:3">
      <c r="A3987">
        <v>40148</v>
      </c>
      <c r="B3987">
        <v>280.1656799316406</v>
      </c>
      <c r="C3987">
        <v>0.01273328997194767</v>
      </c>
    </row>
    <row r="3988" spans="1:3">
      <c r="A3988">
        <v>40158</v>
      </c>
      <c r="B3988">
        <v>389.5759582519531</v>
      </c>
      <c r="C3988">
        <v>0.01456461288034916</v>
      </c>
    </row>
    <row r="3989" spans="1:3">
      <c r="A3989">
        <v>40168</v>
      </c>
      <c r="B3989">
        <v>385.630126953125</v>
      </c>
      <c r="C3989">
        <v>0.0164421871304512</v>
      </c>
    </row>
    <row r="3990" spans="1:3">
      <c r="A3990">
        <v>40178</v>
      </c>
      <c r="B3990">
        <v>348.591796875</v>
      </c>
      <c r="C3990">
        <v>0.01556957699358463</v>
      </c>
    </row>
    <row r="3991" spans="1:3">
      <c r="A3991">
        <v>40188</v>
      </c>
      <c r="B3991">
        <v>236.7655487060547</v>
      </c>
      <c r="C3991">
        <v>0.01272101234644651</v>
      </c>
    </row>
    <row r="3992" spans="1:3">
      <c r="A3992">
        <v>40198</v>
      </c>
      <c r="B3992">
        <v>356.6543273925781</v>
      </c>
      <c r="C3992">
        <v>0.01257727108895779</v>
      </c>
    </row>
    <row r="3993" spans="1:3">
      <c r="A3993">
        <v>40208</v>
      </c>
      <c r="B3993">
        <v>268.3599853515625</v>
      </c>
      <c r="C3993">
        <v>0.01325329951941967</v>
      </c>
    </row>
    <row r="3994" spans="1:3">
      <c r="A3994">
        <v>40218</v>
      </c>
      <c r="B3994">
        <v>281.8465270996094</v>
      </c>
      <c r="C3994">
        <v>0.01195014920085669</v>
      </c>
    </row>
    <row r="3995" spans="1:3">
      <c r="A3995">
        <v>40228</v>
      </c>
      <c r="B3995">
        <v>251.8336029052734</v>
      </c>
      <c r="C3995">
        <v>0.01155710965394974</v>
      </c>
    </row>
    <row r="3996" spans="1:3">
      <c r="A3996">
        <v>40238</v>
      </c>
      <c r="B3996">
        <v>256.8721923828125</v>
      </c>
      <c r="C3996">
        <v>0.01102471724152565</v>
      </c>
    </row>
    <row r="3997" spans="1:3">
      <c r="A3997">
        <v>40248</v>
      </c>
      <c r="B3997">
        <v>354.0277404785156</v>
      </c>
      <c r="C3997">
        <v>0.01325826719403267</v>
      </c>
    </row>
    <row r="3998" spans="1:3">
      <c r="A3998">
        <v>40258</v>
      </c>
      <c r="B3998">
        <v>391.4078063964844</v>
      </c>
      <c r="C3998">
        <v>0.0161235686391592</v>
      </c>
    </row>
    <row r="3999" spans="1:3">
      <c r="A3999">
        <v>40268</v>
      </c>
      <c r="B3999">
        <v>333.9211120605469</v>
      </c>
      <c r="C3999">
        <v>0.01566866040229797</v>
      </c>
    </row>
    <row r="4000" spans="1:3">
      <c r="A4000">
        <v>40278</v>
      </c>
      <c r="B4000">
        <v>248.6228942871094</v>
      </c>
      <c r="C4000">
        <v>0.01261448673903942</v>
      </c>
    </row>
    <row r="4001" spans="1:3">
      <c r="A4001">
        <v>40288</v>
      </c>
      <c r="B4001">
        <v>359.9166870117188</v>
      </c>
      <c r="C4001">
        <v>0.01321857795119286</v>
      </c>
    </row>
    <row r="4002" spans="1:3">
      <c r="A4002">
        <v>40298</v>
      </c>
      <c r="B4002">
        <v>309.8130187988281</v>
      </c>
      <c r="C4002">
        <v>0.01456310227513313</v>
      </c>
    </row>
    <row r="4003" spans="1:3">
      <c r="A4003">
        <v>40308</v>
      </c>
      <c r="B4003">
        <v>275.4807434082031</v>
      </c>
      <c r="C4003">
        <v>0.0127258850261569</v>
      </c>
    </row>
    <row r="4004" spans="1:3">
      <c r="A4004">
        <v>40719</v>
      </c>
      <c r="B4004">
        <v>273.1839904785156</v>
      </c>
      <c r="C4004">
        <v>0.4906185269355774</v>
      </c>
    </row>
    <row r="4005" spans="1:3">
      <c r="A4005">
        <v>40729</v>
      </c>
      <c r="B4005">
        <v>402.7922973632812</v>
      </c>
      <c r="C4005">
        <v>0.01463164761662483</v>
      </c>
    </row>
    <row r="4006" spans="1:3">
      <c r="A4006">
        <v>40739</v>
      </c>
      <c r="B4006">
        <v>372.0879516601562</v>
      </c>
      <c r="C4006">
        <v>0.01630965434014797</v>
      </c>
    </row>
    <row r="4007" spans="1:3">
      <c r="A4007">
        <v>40749</v>
      </c>
      <c r="B4007">
        <v>360.5723266601562</v>
      </c>
      <c r="C4007">
        <v>0.01545802969485521</v>
      </c>
    </row>
    <row r="4008" spans="1:3">
      <c r="A4008">
        <v>40759</v>
      </c>
      <c r="B4008">
        <v>252.6402435302734</v>
      </c>
      <c r="C4008">
        <v>0.01329268794506788</v>
      </c>
    </row>
    <row r="4009" spans="1:3">
      <c r="A4009">
        <v>40769</v>
      </c>
      <c r="B4009">
        <v>501.1041870117188</v>
      </c>
      <c r="C4009">
        <v>0.01604456640779972</v>
      </c>
    </row>
    <row r="4010" spans="1:3">
      <c r="A4010">
        <v>40779</v>
      </c>
      <c r="B4010">
        <v>254.6588592529297</v>
      </c>
      <c r="C4010">
        <v>0.01608704403042793</v>
      </c>
    </row>
    <row r="4011" spans="1:3">
      <c r="A4011">
        <v>40789</v>
      </c>
      <c r="B4011">
        <v>405.6056213378906</v>
      </c>
      <c r="C4011">
        <v>0.01430181693285704</v>
      </c>
    </row>
    <row r="4012" spans="1:3">
      <c r="A4012">
        <v>40799</v>
      </c>
      <c r="B4012">
        <v>325.1791076660156</v>
      </c>
      <c r="C4012">
        <v>0.01535570248961449</v>
      </c>
    </row>
    <row r="4013" spans="1:3">
      <c r="A4013">
        <v>40809</v>
      </c>
      <c r="B4013">
        <v>332.2402648925781</v>
      </c>
      <c r="C4013">
        <v>0.0135650746524334</v>
      </c>
    </row>
    <row r="4014" spans="1:3">
      <c r="A4014">
        <v>40819</v>
      </c>
      <c r="B4014">
        <v>272.9813232421875</v>
      </c>
      <c r="C4014">
        <v>0.01287730131298304</v>
      </c>
    </row>
    <row r="4015" spans="1:3">
      <c r="A4015">
        <v>40829</v>
      </c>
      <c r="B4015">
        <v>434.06884765625</v>
      </c>
      <c r="C4015">
        <v>0.01523782685399055</v>
      </c>
    </row>
    <row r="4016" spans="1:3">
      <c r="A4016">
        <v>40839</v>
      </c>
      <c r="B4016">
        <v>258.8232421875</v>
      </c>
      <c r="C4016">
        <v>0.01496023312211037</v>
      </c>
    </row>
    <row r="4017" spans="1:3">
      <c r="A4017">
        <v>40849</v>
      </c>
      <c r="B4017">
        <v>328.4136352539062</v>
      </c>
      <c r="C4017">
        <v>0.01278711389750242</v>
      </c>
    </row>
    <row r="4018" spans="1:3">
      <c r="A4018">
        <v>40859</v>
      </c>
      <c r="B4018">
        <v>296.5966796875</v>
      </c>
      <c r="C4018">
        <v>0.01356021501123905</v>
      </c>
    </row>
    <row r="4019" spans="1:3">
      <c r="A4019">
        <v>40869</v>
      </c>
      <c r="B4019">
        <v>372.9899597167969</v>
      </c>
      <c r="C4019">
        <v>0.01421795971691608</v>
      </c>
    </row>
    <row r="4020" spans="1:3">
      <c r="A4020">
        <v>40879</v>
      </c>
      <c r="B4020">
        <v>257.2933959960938</v>
      </c>
      <c r="C4020">
        <v>0.01343186385929585</v>
      </c>
    </row>
    <row r="4021" spans="1:3">
      <c r="A4021">
        <v>40889</v>
      </c>
      <c r="B4021">
        <v>461.7373046875</v>
      </c>
      <c r="C4021">
        <v>0.01554068922996521</v>
      </c>
    </row>
    <row r="4022" spans="1:3">
      <c r="A4022">
        <v>40900</v>
      </c>
      <c r="B4022">
        <v>463.6526184082031</v>
      </c>
      <c r="C4022">
        <v>0.02143046632409096</v>
      </c>
    </row>
    <row r="4023" spans="1:3">
      <c r="A4023">
        <v>40910</v>
      </c>
      <c r="B4023">
        <v>211.6163635253906</v>
      </c>
      <c r="C4023">
        <v>0.01432230975478888</v>
      </c>
    </row>
    <row r="4024" spans="1:3">
      <c r="A4024">
        <v>40920</v>
      </c>
      <c r="B4024">
        <v>469.39453125</v>
      </c>
      <c r="C4024">
        <v>0.01472427323460579</v>
      </c>
    </row>
    <row r="4025" spans="1:3">
      <c r="A4025">
        <v>40930</v>
      </c>
      <c r="B4025">
        <v>426.1533508300781</v>
      </c>
      <c r="C4025">
        <v>0.01929255574941635</v>
      </c>
    </row>
    <row r="4026" spans="1:3">
      <c r="A4026">
        <v>40940</v>
      </c>
      <c r="B4026">
        <v>232.6289825439453</v>
      </c>
      <c r="C4026">
        <v>0.01425838470458984</v>
      </c>
    </row>
    <row r="4027" spans="1:3">
      <c r="A4027">
        <v>40950</v>
      </c>
      <c r="B4027">
        <v>346.9030151367188</v>
      </c>
      <c r="C4027">
        <v>0.01251551043242216</v>
      </c>
    </row>
    <row r="4028" spans="1:3">
      <c r="A4028">
        <v>40960</v>
      </c>
      <c r="B4028">
        <v>249.7196197509766</v>
      </c>
      <c r="C4028">
        <v>0.01292671822011471</v>
      </c>
    </row>
    <row r="4029" spans="1:3">
      <c r="A4029">
        <v>40970</v>
      </c>
      <c r="B4029">
        <v>268.4235534667969</v>
      </c>
      <c r="C4029">
        <v>0.01128249242901802</v>
      </c>
    </row>
    <row r="4030" spans="1:3">
      <c r="A4030">
        <v>40980</v>
      </c>
      <c r="B4030">
        <v>433.047607421875</v>
      </c>
      <c r="C4030">
        <v>0.01514468807727098</v>
      </c>
    </row>
    <row r="4031" spans="1:3">
      <c r="A4031">
        <v>40991</v>
      </c>
      <c r="B4031">
        <v>366.1116027832031</v>
      </c>
      <c r="C4031">
        <v>0.01864898391067982</v>
      </c>
    </row>
    <row r="4032" spans="1:3">
      <c r="A4032">
        <v>41001</v>
      </c>
      <c r="B4032">
        <v>229.183837890625</v>
      </c>
      <c r="C4032">
        <v>0.01270386483520269</v>
      </c>
    </row>
    <row r="4033" spans="1:3">
      <c r="A4033">
        <v>41011</v>
      </c>
      <c r="B4033">
        <v>427.2778930664062</v>
      </c>
      <c r="C4033">
        <v>0.01395552139729261</v>
      </c>
    </row>
    <row r="4034" spans="1:3">
      <c r="A4034">
        <v>41021</v>
      </c>
      <c r="B4034">
        <v>484.6175537109375</v>
      </c>
      <c r="C4034">
        <v>0.01882205344736576</v>
      </c>
    </row>
    <row r="4035" spans="1:3">
      <c r="A4035">
        <v>41031</v>
      </c>
      <c r="B4035">
        <v>413.0244140625</v>
      </c>
      <c r="C4035">
        <v>0.01829496771097183</v>
      </c>
    </row>
    <row r="4036" spans="1:3">
      <c r="A4036">
        <v>41041</v>
      </c>
      <c r="B4036">
        <v>257.7185668945312</v>
      </c>
      <c r="C4036">
        <v>0.01410343684256077</v>
      </c>
    </row>
    <row r="4037" spans="1:3">
      <c r="A4037">
        <v>41051</v>
      </c>
      <c r="B4037">
        <v>334.2707824707031</v>
      </c>
      <c r="C4037">
        <v>0.01288089901208878</v>
      </c>
    </row>
    <row r="4038" spans="1:3">
      <c r="A4038">
        <v>41061</v>
      </c>
      <c r="B4038">
        <v>280.257080078125</v>
      </c>
      <c r="C4038">
        <v>0.01300165057182312</v>
      </c>
    </row>
    <row r="4039" spans="1:3">
      <c r="A4039">
        <v>41071</v>
      </c>
      <c r="B4039">
        <v>235.1363525390625</v>
      </c>
      <c r="C4039">
        <v>0.01084795873612165</v>
      </c>
    </row>
    <row r="4040" spans="1:3">
      <c r="A4040">
        <v>41081</v>
      </c>
      <c r="B4040">
        <v>535.9013671875</v>
      </c>
      <c r="C4040">
        <v>0.0166288148611784</v>
      </c>
    </row>
    <row r="4041" spans="1:3">
      <c r="A4041">
        <v>41091</v>
      </c>
      <c r="B4041">
        <v>286.7698669433594</v>
      </c>
      <c r="C4041">
        <v>0.01783419027924538</v>
      </c>
    </row>
    <row r="4042" spans="1:3">
      <c r="A4042">
        <v>41101</v>
      </c>
      <c r="B4042">
        <v>391.6104736328125</v>
      </c>
      <c r="C4042">
        <v>0.01470133569091558</v>
      </c>
    </row>
    <row r="4043" spans="1:3">
      <c r="A4043">
        <v>41111</v>
      </c>
      <c r="B4043">
        <v>367.7407836914062</v>
      </c>
      <c r="C4043">
        <v>0.01630865409970284</v>
      </c>
    </row>
    <row r="4044" spans="1:3">
      <c r="A4044">
        <v>41121</v>
      </c>
      <c r="B4044">
        <v>301.7902221679688</v>
      </c>
      <c r="C4044">
        <v>0.01410381402820349</v>
      </c>
    </row>
    <row r="4045" spans="1:3">
      <c r="A4045">
        <v>41131</v>
      </c>
      <c r="B4045">
        <v>365.9884033203125</v>
      </c>
      <c r="C4045">
        <v>0.01418438460677862</v>
      </c>
    </row>
    <row r="4046" spans="1:3">
      <c r="A4046">
        <v>41141</v>
      </c>
      <c r="B4046">
        <v>224.2843322753906</v>
      </c>
      <c r="C4046">
        <v>0.01282917056232691</v>
      </c>
    </row>
    <row r="4047" spans="1:3">
      <c r="A4047">
        <v>41151</v>
      </c>
      <c r="B4047">
        <v>328.6639709472656</v>
      </c>
      <c r="C4047">
        <v>0.01190945785492659</v>
      </c>
    </row>
    <row r="4048" spans="1:3">
      <c r="A4048">
        <v>41161</v>
      </c>
      <c r="B4048">
        <v>395.2145690917969</v>
      </c>
      <c r="C4048">
        <v>0.01552337035536766</v>
      </c>
    </row>
    <row r="4049" spans="1:3">
      <c r="A4049">
        <v>41171</v>
      </c>
      <c r="B4049">
        <v>272.4210510253906</v>
      </c>
      <c r="C4049">
        <v>0.01441754680126905</v>
      </c>
    </row>
    <row r="4050" spans="1:3">
      <c r="A4050">
        <v>41181</v>
      </c>
      <c r="B4050">
        <v>243.1790008544922</v>
      </c>
      <c r="C4050">
        <v>0.01110978052020073</v>
      </c>
    </row>
    <row r="4051" spans="1:3">
      <c r="A4051">
        <v>41191</v>
      </c>
      <c r="B4051">
        <v>294.0416259765625</v>
      </c>
      <c r="C4051">
        <v>0.01158932596445084</v>
      </c>
    </row>
    <row r="4052" spans="1:3">
      <c r="A4052">
        <v>41201</v>
      </c>
      <c r="B4052">
        <v>264.2869873046875</v>
      </c>
      <c r="C4052">
        <v>0.0120589267462492</v>
      </c>
    </row>
    <row r="4053" spans="1:3">
      <c r="A4053">
        <v>41211</v>
      </c>
      <c r="B4053">
        <v>464.5744934082031</v>
      </c>
      <c r="C4053">
        <v>0.01533895637840033</v>
      </c>
    </row>
    <row r="4054" spans="1:3">
      <c r="A4054">
        <v>41222</v>
      </c>
      <c r="B4054">
        <v>238.9629669189453</v>
      </c>
      <c r="C4054">
        <v>0.01637769490480423</v>
      </c>
    </row>
    <row r="4055" spans="1:3">
      <c r="A4055">
        <v>41232</v>
      </c>
      <c r="B4055">
        <v>230.3481140136719</v>
      </c>
      <c r="C4055">
        <v>0.0102210259065032</v>
      </c>
    </row>
    <row r="4056" spans="1:3">
      <c r="A4056">
        <v>41242</v>
      </c>
      <c r="B4056">
        <v>280.1299133300781</v>
      </c>
      <c r="C4056">
        <v>0.01112057641148567</v>
      </c>
    </row>
    <row r="4057" spans="1:3">
      <c r="A4057">
        <v>41252</v>
      </c>
      <c r="B4057">
        <v>373.2323608398438</v>
      </c>
      <c r="C4057">
        <v>0.01420591492205858</v>
      </c>
    </row>
    <row r="4058" spans="1:3">
      <c r="A4058">
        <v>41262</v>
      </c>
      <c r="B4058">
        <v>395.592041015625</v>
      </c>
      <c r="C4058">
        <v>0.01670548878610134</v>
      </c>
    </row>
    <row r="4059" spans="1:3">
      <c r="A4059">
        <v>41272</v>
      </c>
      <c r="B4059">
        <v>375.1357421875</v>
      </c>
      <c r="C4059">
        <v>0.01673565246164799</v>
      </c>
    </row>
    <row r="4060" spans="1:3">
      <c r="A4060">
        <v>41282</v>
      </c>
      <c r="B4060">
        <v>381.1518249511719</v>
      </c>
      <c r="C4060">
        <v>0.01639551669359207</v>
      </c>
    </row>
    <row r="4061" spans="1:3">
      <c r="A4061">
        <v>41292</v>
      </c>
      <c r="B4061">
        <v>351.5521545410156</v>
      </c>
      <c r="C4061">
        <v>0.01589995250105858</v>
      </c>
    </row>
    <row r="4062" spans="1:3">
      <c r="A4062">
        <v>41302</v>
      </c>
      <c r="B4062">
        <v>352.1601257324219</v>
      </c>
      <c r="C4062">
        <v>0.01526957657188177</v>
      </c>
    </row>
    <row r="4063" spans="1:3">
      <c r="A4063">
        <v>41313</v>
      </c>
      <c r="B4063">
        <v>176.3125305175781</v>
      </c>
      <c r="C4063">
        <v>0.0120880389586091</v>
      </c>
    </row>
    <row r="4064" spans="1:3">
      <c r="A4064">
        <v>41323</v>
      </c>
      <c r="B4064">
        <v>374.7304382324219</v>
      </c>
      <c r="C4064">
        <v>0.01141272112727165</v>
      </c>
    </row>
    <row r="4065" spans="1:3">
      <c r="A4065">
        <v>41333</v>
      </c>
      <c r="B4065">
        <v>299.6007690429688</v>
      </c>
      <c r="C4065">
        <v>0.01421173289418221</v>
      </c>
    </row>
    <row r="4066" spans="1:3">
      <c r="A4066">
        <v>41343</v>
      </c>
      <c r="B4066">
        <v>240.6636810302734</v>
      </c>
      <c r="C4066">
        <v>0.01147889066487551</v>
      </c>
    </row>
    <row r="4067" spans="1:3">
      <c r="A4067">
        <v>41353</v>
      </c>
      <c r="B4067">
        <v>342.3849792480469</v>
      </c>
      <c r="C4067">
        <v>0.01249405089765787</v>
      </c>
    </row>
    <row r="4068" spans="1:3">
      <c r="A4068">
        <v>41363</v>
      </c>
      <c r="B4068">
        <v>310.4408569335938</v>
      </c>
      <c r="C4068">
        <v>0.0136018069460988</v>
      </c>
    </row>
    <row r="4069" spans="1:3">
      <c r="A4069">
        <v>41373</v>
      </c>
      <c r="B4069">
        <v>268.81298828125</v>
      </c>
      <c r="C4069">
        <v>0.01227629836648703</v>
      </c>
    </row>
    <row r="4070" spans="1:3">
      <c r="A4070">
        <v>41383</v>
      </c>
      <c r="B4070">
        <v>210.1699523925781</v>
      </c>
      <c r="C4070">
        <v>0.01036662328988314</v>
      </c>
    </row>
    <row r="4071" spans="1:3">
      <c r="A4071">
        <v>41393</v>
      </c>
      <c r="B4071">
        <v>206.0373687744141</v>
      </c>
      <c r="C4071">
        <v>0.009020080789923668</v>
      </c>
    </row>
    <row r="4072" spans="1:3">
      <c r="A4072">
        <v>41403</v>
      </c>
      <c r="B4072">
        <v>367.478515625</v>
      </c>
      <c r="C4072">
        <v>0.01245996914803982</v>
      </c>
    </row>
    <row r="4073" spans="1:3">
      <c r="A4073">
        <v>41413</v>
      </c>
      <c r="B4073">
        <v>330.4004516601562</v>
      </c>
      <c r="C4073">
        <v>0.01507698651403189</v>
      </c>
    </row>
    <row r="4074" spans="1:3">
      <c r="A4074">
        <v>41423</v>
      </c>
      <c r="B4074">
        <v>170.6560516357422</v>
      </c>
      <c r="C4074">
        <v>0.01066916529089212</v>
      </c>
    </row>
    <row r="4075" spans="1:3">
      <c r="A4075">
        <v>41433</v>
      </c>
      <c r="B4075">
        <v>178.7066497802734</v>
      </c>
      <c r="C4075">
        <v>0.007429919671267271</v>
      </c>
    </row>
    <row r="4076" spans="1:3">
      <c r="A4076">
        <v>41443</v>
      </c>
      <c r="B4076">
        <v>387.9865112304688</v>
      </c>
      <c r="C4076">
        <v>0.01218952238559723</v>
      </c>
    </row>
    <row r="4077" spans="1:3">
      <c r="A4077">
        <v>41453</v>
      </c>
      <c r="B4077">
        <v>518.381591796875</v>
      </c>
      <c r="C4077">
        <v>0.01859831996262074</v>
      </c>
    </row>
    <row r="4078" spans="1:3">
      <c r="A4078">
        <v>41463</v>
      </c>
      <c r="B4078">
        <v>354.3337097167969</v>
      </c>
      <c r="C4078">
        <v>0.01798492297530174</v>
      </c>
    </row>
    <row r="4079" spans="1:3">
      <c r="A4079">
        <v>41473</v>
      </c>
      <c r="B4079">
        <v>366.7712097167969</v>
      </c>
      <c r="C4079">
        <v>0.01565006375312805</v>
      </c>
    </row>
    <row r="4080" spans="1:3">
      <c r="A4080">
        <v>41483</v>
      </c>
      <c r="B4080">
        <v>159.1324768066406</v>
      </c>
      <c r="C4080">
        <v>0.01127883791923523</v>
      </c>
    </row>
    <row r="4081" spans="1:3">
      <c r="A4081">
        <v>41493</v>
      </c>
      <c r="B4081">
        <v>149.0473785400391</v>
      </c>
      <c r="C4081">
        <v>0.006627650465816259</v>
      </c>
    </row>
    <row r="4082" spans="1:3">
      <c r="A4082">
        <v>41503</v>
      </c>
      <c r="B4082">
        <v>395.8781433105469</v>
      </c>
      <c r="C4082">
        <v>0.0118313254788518</v>
      </c>
    </row>
    <row r="4083" spans="1:3">
      <c r="A4083">
        <v>41513</v>
      </c>
      <c r="B4083">
        <v>414.5224914550781</v>
      </c>
      <c r="C4083">
        <v>0.01755395717918873</v>
      </c>
    </row>
    <row r="4084" spans="1:3">
      <c r="A4084">
        <v>41523</v>
      </c>
      <c r="B4084">
        <v>241.9471740722656</v>
      </c>
      <c r="C4084">
        <v>0.01426679082214832</v>
      </c>
    </row>
    <row r="4085" spans="1:3">
      <c r="A4085">
        <v>41533</v>
      </c>
      <c r="B4085">
        <v>342.86181640625</v>
      </c>
      <c r="C4085">
        <v>0.01270688232034445</v>
      </c>
    </row>
    <row r="4086" spans="1:3">
      <c r="A4086">
        <v>41544</v>
      </c>
      <c r="B4086">
        <v>439.4332580566406</v>
      </c>
      <c r="C4086">
        <v>0.01868030242621899</v>
      </c>
    </row>
    <row r="4087" spans="1:3">
      <c r="A4087">
        <v>41554</v>
      </c>
      <c r="B4087">
        <v>482.3486022949219</v>
      </c>
      <c r="C4087">
        <v>0.0198920127004385</v>
      </c>
    </row>
    <row r="4088" spans="1:3">
      <c r="A4088">
        <v>41564</v>
      </c>
      <c r="B4088">
        <v>245.9486389160156</v>
      </c>
      <c r="C4088">
        <v>0.01572764292359352</v>
      </c>
    </row>
    <row r="4089" spans="1:3">
      <c r="A4089">
        <v>41574</v>
      </c>
      <c r="B4089">
        <v>542.4976196289062</v>
      </c>
      <c r="C4089">
        <v>0.01691214367747307</v>
      </c>
    </row>
    <row r="4090" spans="1:3">
      <c r="A4090">
        <v>41584</v>
      </c>
      <c r="B4090">
        <v>343.3306884765625</v>
      </c>
      <c r="C4090">
        <v>0.01883499510586262</v>
      </c>
    </row>
    <row r="4091" spans="1:3">
      <c r="A4091">
        <v>41594</v>
      </c>
      <c r="B4091">
        <v>434.7920532226562</v>
      </c>
      <c r="C4091">
        <v>0.01676572486758232</v>
      </c>
    </row>
    <row r="4092" spans="1:3">
      <c r="A4092">
        <v>41604</v>
      </c>
      <c r="B4092">
        <v>251.9806213378906</v>
      </c>
      <c r="C4092">
        <v>0.01483759935945272</v>
      </c>
    </row>
    <row r="4093" spans="1:3">
      <c r="A4093">
        <v>41614</v>
      </c>
      <c r="B4093">
        <v>459.3968505859375</v>
      </c>
      <c r="C4093">
        <v>0.01536921504884958</v>
      </c>
    </row>
    <row r="4094" spans="1:3">
      <c r="A4094">
        <v>41624</v>
      </c>
      <c r="B4094">
        <v>382.9042053222656</v>
      </c>
      <c r="C4094">
        <v>0.01826673559844494</v>
      </c>
    </row>
    <row r="4095" spans="1:3">
      <c r="A4095">
        <v>41635</v>
      </c>
      <c r="B4095">
        <v>373.8601989746094</v>
      </c>
      <c r="C4095">
        <v>0.01799014396965504</v>
      </c>
    </row>
    <row r="4096" spans="1:3">
      <c r="A4096">
        <v>41645</v>
      </c>
      <c r="B4096">
        <v>284.0439453125</v>
      </c>
      <c r="C4096">
        <v>0.01423615869134665</v>
      </c>
    </row>
    <row r="4097" spans="1:3">
      <c r="A4097">
        <v>41655</v>
      </c>
      <c r="B4097">
        <v>263.6512145996094</v>
      </c>
      <c r="C4097">
        <v>0.01188416872173548</v>
      </c>
    </row>
    <row r="4098" spans="1:3">
      <c r="A4098">
        <v>41665</v>
      </c>
      <c r="B4098">
        <v>288.4864807128906</v>
      </c>
      <c r="C4098">
        <v>0.01190519426018</v>
      </c>
    </row>
    <row r="4099" spans="1:3">
      <c r="A4099">
        <v>41675</v>
      </c>
      <c r="B4099">
        <v>483.7274475097656</v>
      </c>
      <c r="C4099">
        <v>0.01639869809150696</v>
      </c>
    </row>
    <row r="4100" spans="1:3">
      <c r="A4100">
        <v>41685</v>
      </c>
      <c r="B4100">
        <v>398.1749267578125</v>
      </c>
      <c r="C4100">
        <v>0.01881857961416245</v>
      </c>
    </row>
    <row r="4101" spans="1:3">
      <c r="A4101">
        <v>41695</v>
      </c>
      <c r="B4101">
        <v>247.8122711181641</v>
      </c>
      <c r="C4101">
        <v>0.01399549096822739</v>
      </c>
    </row>
    <row r="4102" spans="1:3">
      <c r="A4102">
        <v>41705</v>
      </c>
      <c r="B4102">
        <v>247.1566162109375</v>
      </c>
      <c r="C4102">
        <v>0.01076220069080591</v>
      </c>
    </row>
    <row r="4103" spans="1:3">
      <c r="A4103">
        <v>41715</v>
      </c>
      <c r="B4103">
        <v>257.2059631347656</v>
      </c>
      <c r="C4103">
        <v>0.01097494550049305</v>
      </c>
    </row>
    <row r="4104" spans="1:3">
      <c r="A4104">
        <v>41725</v>
      </c>
      <c r="B4104">
        <v>371.1819763183594</v>
      </c>
      <c r="C4104">
        <v>0.01366084255278111</v>
      </c>
    </row>
    <row r="4105" spans="1:3">
      <c r="A4105">
        <v>41735</v>
      </c>
      <c r="B4105">
        <v>396.1443786621094</v>
      </c>
      <c r="C4105">
        <v>0.01668988540768623</v>
      </c>
    </row>
    <row r="4106" spans="1:3">
      <c r="A4106">
        <v>41745</v>
      </c>
      <c r="B4106">
        <v>254.9926452636719</v>
      </c>
      <c r="C4106">
        <v>0.01414163783192635</v>
      </c>
    </row>
    <row r="4107" spans="1:3">
      <c r="A4107">
        <v>41755</v>
      </c>
      <c r="B4107">
        <v>240.3378448486328</v>
      </c>
      <c r="C4107">
        <v>0.01077121216803789</v>
      </c>
    </row>
    <row r="4108" spans="1:3">
      <c r="A4108">
        <v>41765</v>
      </c>
      <c r="B4108">
        <v>341.8644409179688</v>
      </c>
      <c r="C4108">
        <v>0.01248780451714993</v>
      </c>
    </row>
    <row r="4109" spans="1:3">
      <c r="A4109">
        <v>41775</v>
      </c>
      <c r="B4109">
        <v>241.6531219482422</v>
      </c>
      <c r="C4109">
        <v>0.01250195410102606</v>
      </c>
    </row>
    <row r="4110" spans="1:3">
      <c r="A4110">
        <v>41785</v>
      </c>
      <c r="B4110">
        <v>411.5541687011719</v>
      </c>
      <c r="C4110">
        <v>0.01420412678271532</v>
      </c>
    </row>
    <row r="4111" spans="1:3">
      <c r="A4111">
        <v>41795</v>
      </c>
      <c r="B4111">
        <v>240.786865234375</v>
      </c>
      <c r="C4111">
        <v>0.01418351382017136</v>
      </c>
    </row>
    <row r="4112" spans="1:3">
      <c r="A4112">
        <v>41805</v>
      </c>
      <c r="B4112">
        <v>238.2755279541016</v>
      </c>
      <c r="C4112">
        <v>0.01042240671813488</v>
      </c>
    </row>
    <row r="4113" spans="1:3">
      <c r="A4113">
        <v>41815</v>
      </c>
      <c r="B4113">
        <v>541.97314453125</v>
      </c>
      <c r="C4113">
        <v>0.01682148315012455</v>
      </c>
    </row>
    <row r="4114" spans="1:3">
      <c r="A4114">
        <v>41825</v>
      </c>
      <c r="B4114">
        <v>213.5237121582031</v>
      </c>
      <c r="C4114">
        <v>0.01621269248425961</v>
      </c>
    </row>
    <row r="4115" spans="1:3">
      <c r="A4115">
        <v>41835</v>
      </c>
      <c r="B4115">
        <v>362.6664428710938</v>
      </c>
      <c r="C4115">
        <v>0.01244668383151293</v>
      </c>
    </row>
    <row r="4116" spans="1:3">
      <c r="A4116">
        <v>41845</v>
      </c>
      <c r="B4116">
        <v>366.3182373046875</v>
      </c>
      <c r="C4116">
        <v>0.01578858308494091</v>
      </c>
    </row>
    <row r="4117" spans="1:3">
      <c r="A4117">
        <v>41855</v>
      </c>
      <c r="B4117">
        <v>545.7997436523438</v>
      </c>
      <c r="C4117">
        <v>0.01933860406279564</v>
      </c>
    </row>
    <row r="4118" spans="1:3">
      <c r="A4118">
        <v>41865</v>
      </c>
      <c r="B4118">
        <v>369.9978332519531</v>
      </c>
      <c r="C4118">
        <v>0.01943157985806465</v>
      </c>
    </row>
    <row r="4119" spans="1:3">
      <c r="A4119">
        <v>41875</v>
      </c>
      <c r="B4119">
        <v>268.6103210449219</v>
      </c>
      <c r="C4119">
        <v>0.01383784413337708</v>
      </c>
    </row>
    <row r="4120" spans="1:3">
      <c r="A4120">
        <v>41885</v>
      </c>
      <c r="B4120">
        <v>552.4078979492188</v>
      </c>
      <c r="C4120">
        <v>0.01732795871794224</v>
      </c>
    </row>
    <row r="4121" spans="1:3">
      <c r="A4121">
        <v>41895</v>
      </c>
      <c r="B4121">
        <v>358.0530395507812</v>
      </c>
      <c r="C4121">
        <v>0.01925007812678814</v>
      </c>
    </row>
    <row r="4122" spans="1:3">
      <c r="A4122">
        <v>41905</v>
      </c>
      <c r="B4122">
        <v>143.9730377197266</v>
      </c>
      <c r="C4122">
        <v>0.01092404965311289</v>
      </c>
    </row>
    <row r="4123" spans="1:3">
      <c r="A4123">
        <v>41915</v>
      </c>
      <c r="B4123">
        <v>358.8477783203125</v>
      </c>
      <c r="C4123">
        <v>0.01094917766749859</v>
      </c>
    </row>
    <row r="4124" spans="1:3">
      <c r="A4124">
        <v>41925</v>
      </c>
      <c r="B4124">
        <v>426.4950866699219</v>
      </c>
      <c r="C4124">
        <v>0.01706532202661037</v>
      </c>
    </row>
    <row r="4125" spans="1:3">
      <c r="A4125">
        <v>41935</v>
      </c>
      <c r="B4125">
        <v>335.31982421875</v>
      </c>
      <c r="C4125">
        <v>0.01651300117373466</v>
      </c>
    </row>
    <row r="4126" spans="1:3">
      <c r="A4126">
        <v>41945</v>
      </c>
      <c r="B4126">
        <v>375.0205078125</v>
      </c>
      <c r="C4126">
        <v>0.0154036907479167</v>
      </c>
    </row>
    <row r="4127" spans="1:3">
      <c r="A4127">
        <v>41955</v>
      </c>
      <c r="B4127">
        <v>508.5706787109375</v>
      </c>
      <c r="C4127">
        <v>0.01920036785304546</v>
      </c>
    </row>
    <row r="4128" spans="1:3">
      <c r="A4128">
        <v>41965</v>
      </c>
      <c r="B4128">
        <v>208.2546539306641</v>
      </c>
      <c r="C4128">
        <v>0.01556636672466993</v>
      </c>
    </row>
    <row r="4129" spans="1:3">
      <c r="A4129">
        <v>41975</v>
      </c>
      <c r="B4129">
        <v>339.6828918457031</v>
      </c>
      <c r="C4129">
        <v>0.011906698346138</v>
      </c>
    </row>
    <row r="4130" spans="1:3">
      <c r="A4130">
        <v>41985</v>
      </c>
      <c r="B4130">
        <v>346.100341796875</v>
      </c>
      <c r="C4130">
        <v>0.01486072689294815</v>
      </c>
    </row>
    <row r="4131" spans="1:3">
      <c r="A4131">
        <v>41996</v>
      </c>
      <c r="B4131">
        <v>379.36767578125</v>
      </c>
      <c r="C4131">
        <v>0.01716986112296581</v>
      </c>
    </row>
    <row r="4132" spans="1:3">
      <c r="A4132">
        <v>42006</v>
      </c>
      <c r="B4132">
        <v>268.2248840332031</v>
      </c>
      <c r="C4132">
        <v>0.01393103506416082</v>
      </c>
    </row>
    <row r="4133" spans="1:3">
      <c r="A4133">
        <v>42016</v>
      </c>
      <c r="B4133">
        <v>366.397705078125</v>
      </c>
      <c r="C4133">
        <v>0.01374341547489166</v>
      </c>
    </row>
    <row r="4134" spans="1:3">
      <c r="A4134">
        <v>42026</v>
      </c>
      <c r="B4134">
        <v>374.5476379394531</v>
      </c>
      <c r="C4134">
        <v>0.01607621088624001</v>
      </c>
    </row>
    <row r="4135" spans="1:3">
      <c r="A4135">
        <v>42036</v>
      </c>
      <c r="B4135">
        <v>248.6666107177734</v>
      </c>
      <c r="C4135">
        <v>0.01340974774211645</v>
      </c>
    </row>
    <row r="4136" spans="1:3">
      <c r="A4136">
        <v>42046</v>
      </c>
      <c r="B4136">
        <v>234.7389831542969</v>
      </c>
      <c r="C4136">
        <v>0.01041422411799431</v>
      </c>
    </row>
    <row r="4137" spans="1:3">
      <c r="A4137">
        <v>42056</v>
      </c>
      <c r="B4137">
        <v>363.4134826660156</v>
      </c>
      <c r="C4137">
        <v>0.01298498921096325</v>
      </c>
    </row>
    <row r="4138" spans="1:3">
      <c r="A4138">
        <v>42066</v>
      </c>
      <c r="B4138">
        <v>252.5170593261719</v>
      </c>
      <c r="C4138">
        <v>0.01335194706916809</v>
      </c>
    </row>
    <row r="4139" spans="1:3">
      <c r="A4139">
        <v>42076</v>
      </c>
      <c r="B4139">
        <v>342.5876159667969</v>
      </c>
      <c r="C4139">
        <v>0.01284434273838997</v>
      </c>
    </row>
    <row r="4140" spans="1:3">
      <c r="A4140">
        <v>42087</v>
      </c>
      <c r="B4140">
        <v>239.2292022705078</v>
      </c>
      <c r="C4140">
        <v>0.01384121924638748</v>
      </c>
    </row>
    <row r="4141" spans="1:3">
      <c r="A4141">
        <v>42097</v>
      </c>
      <c r="B4141">
        <v>366.858642578125</v>
      </c>
      <c r="C4141">
        <v>0.01293451525270939</v>
      </c>
    </row>
    <row r="4142" spans="1:3">
      <c r="A4142">
        <v>42107</v>
      </c>
      <c r="B4142">
        <v>332.5820007324219</v>
      </c>
      <c r="C4142">
        <v>0.01492795813828707</v>
      </c>
    </row>
    <row r="4143" spans="1:3">
      <c r="A4143">
        <v>42117</v>
      </c>
      <c r="B4143">
        <v>276.5695190429688</v>
      </c>
      <c r="C4143">
        <v>0.01322754006832838</v>
      </c>
    </row>
    <row r="4144" spans="1:3">
      <c r="A4144">
        <v>42127</v>
      </c>
      <c r="B4144">
        <v>636.6669921875</v>
      </c>
      <c r="C4144">
        <v>0.01875413209199905</v>
      </c>
    </row>
    <row r="4145" spans="1:3">
      <c r="A4145">
        <v>42137</v>
      </c>
      <c r="B4145">
        <v>268.669921875</v>
      </c>
      <c r="C4145">
        <v>0.01861212961375713</v>
      </c>
    </row>
    <row r="4146" spans="1:3">
      <c r="A4146">
        <v>42147</v>
      </c>
      <c r="B4146">
        <v>247.9950561523438</v>
      </c>
      <c r="C4146">
        <v>0.01123000681400299</v>
      </c>
    </row>
    <row r="4147" spans="1:3">
      <c r="A4147">
        <v>42157</v>
      </c>
      <c r="B4147">
        <v>257.7940673828125</v>
      </c>
      <c r="C4147">
        <v>0.01093671284615993</v>
      </c>
    </row>
    <row r="4148" spans="1:3">
      <c r="A4148">
        <v>42167</v>
      </c>
      <c r="B4148">
        <v>210.3010864257812</v>
      </c>
      <c r="C4148">
        <v>0.009970872662961483</v>
      </c>
    </row>
    <row r="4149" spans="1:3">
      <c r="A4149">
        <v>42178</v>
      </c>
      <c r="B4149">
        <v>267.2990112304688</v>
      </c>
      <c r="C4149">
        <v>0.0112387016415596</v>
      </c>
    </row>
    <row r="4150" spans="1:3">
      <c r="A4150">
        <v>42188</v>
      </c>
      <c r="B4150">
        <v>360.9259948730469</v>
      </c>
      <c r="C4150">
        <v>0.0135803846642375</v>
      </c>
    </row>
    <row r="4151" spans="1:3">
      <c r="A4151">
        <v>42198</v>
      </c>
      <c r="B4151">
        <v>408.5739440917969</v>
      </c>
      <c r="C4151">
        <v>0.01664077490568161</v>
      </c>
    </row>
    <row r="4152" spans="1:3">
      <c r="A4152">
        <v>42208</v>
      </c>
      <c r="B4152">
        <v>390.2157287597656</v>
      </c>
      <c r="C4152">
        <v>0.0173213891685009</v>
      </c>
    </row>
    <row r="4153" spans="1:3">
      <c r="A4153">
        <v>42218</v>
      </c>
      <c r="B4153">
        <v>380.4326171875</v>
      </c>
      <c r="C4153">
        <v>0.0166152473539114</v>
      </c>
    </row>
    <row r="4154" spans="1:3">
      <c r="A4154">
        <v>42228</v>
      </c>
      <c r="B4154">
        <v>496.3119812011719</v>
      </c>
      <c r="C4154">
        <v>0.01857053861021996</v>
      </c>
    </row>
    <row r="4155" spans="1:3">
      <c r="A4155">
        <v>42238</v>
      </c>
      <c r="B4155">
        <v>328.8229370117188</v>
      </c>
      <c r="C4155">
        <v>0.01755755953490734</v>
      </c>
    </row>
    <row r="4156" spans="1:3">
      <c r="A4156">
        <v>42248</v>
      </c>
      <c r="B4156">
        <v>505.3718872070312</v>
      </c>
      <c r="C4156">
        <v>0.01776414178311825</v>
      </c>
    </row>
    <row r="4157" spans="1:3">
      <c r="A4157">
        <v>42258</v>
      </c>
      <c r="B4157">
        <v>379.5345764160156</v>
      </c>
      <c r="C4157">
        <v>0.01887987367808819</v>
      </c>
    </row>
    <row r="4158" spans="1:3">
      <c r="A4158">
        <v>42268</v>
      </c>
      <c r="B4158">
        <v>367.9712524414062</v>
      </c>
      <c r="C4158">
        <v>0.01621829159557819</v>
      </c>
    </row>
    <row r="4159" spans="1:3">
      <c r="A4159">
        <v>42278</v>
      </c>
      <c r="B4159">
        <v>330.6587524414062</v>
      </c>
      <c r="C4159">
        <v>0.01478337310254574</v>
      </c>
    </row>
    <row r="4160" spans="1:3">
      <c r="A4160">
        <v>42288</v>
      </c>
      <c r="B4160">
        <v>237.8622741699219</v>
      </c>
      <c r="C4160">
        <v>0.01205181609839201</v>
      </c>
    </row>
    <row r="4161" spans="1:3">
      <c r="A4161">
        <v>42298</v>
      </c>
      <c r="B4161">
        <v>247.3235168457031</v>
      </c>
      <c r="C4161">
        <v>0.01054867636412382</v>
      </c>
    </row>
    <row r="4162" spans="1:3">
      <c r="A4162">
        <v>42308</v>
      </c>
      <c r="B4162">
        <v>400.5750122070312</v>
      </c>
      <c r="C4162">
        <v>0.01378902979195118</v>
      </c>
    </row>
    <row r="4163" spans="1:3">
      <c r="A4163">
        <v>42318</v>
      </c>
      <c r="B4163">
        <v>318.8570251464844</v>
      </c>
      <c r="C4163">
        <v>0.0151864429935813</v>
      </c>
    </row>
    <row r="4164" spans="1:3">
      <c r="A4164">
        <v>42328</v>
      </c>
      <c r="B4164">
        <v>250.0216217041016</v>
      </c>
      <c r="C4164">
        <v>0.01227155886590481</v>
      </c>
    </row>
    <row r="4165" spans="1:3">
      <c r="A4165">
        <v>42338</v>
      </c>
      <c r="B4165">
        <v>334.8231201171875</v>
      </c>
      <c r="C4165">
        <v>0.01272113434970379</v>
      </c>
    </row>
    <row r="4166" spans="1:3">
      <c r="A4166">
        <v>42348</v>
      </c>
      <c r="B4166">
        <v>497.8616943359375</v>
      </c>
      <c r="C4166">
        <v>0.01768151298165321</v>
      </c>
    </row>
    <row r="4167" spans="1:3">
      <c r="A4167">
        <v>42358</v>
      </c>
      <c r="B4167">
        <v>244.7009124755859</v>
      </c>
      <c r="C4167">
        <v>0.01572424359619617</v>
      </c>
    </row>
    <row r="4168" spans="1:3">
      <c r="A4168">
        <v>42368</v>
      </c>
      <c r="B4168">
        <v>239.6305389404297</v>
      </c>
      <c r="C4168">
        <v>0.01052006706595421</v>
      </c>
    </row>
    <row r="4169" spans="1:3">
      <c r="A4169">
        <v>42378</v>
      </c>
      <c r="B4169">
        <v>494.5914001464844</v>
      </c>
      <c r="C4169">
        <v>0.01587280258536339</v>
      </c>
    </row>
    <row r="4170" spans="1:3">
      <c r="A4170">
        <v>42388</v>
      </c>
      <c r="B4170">
        <v>274.7853698730469</v>
      </c>
      <c r="C4170">
        <v>0.0165944267064333</v>
      </c>
    </row>
    <row r="4171" spans="1:3">
      <c r="A4171">
        <v>42398</v>
      </c>
      <c r="B4171">
        <v>421.1068115234375</v>
      </c>
      <c r="C4171">
        <v>0.01497991941869259</v>
      </c>
    </row>
    <row r="4172" spans="1:3">
      <c r="A4172">
        <v>42409</v>
      </c>
      <c r="B4172">
        <v>459.2061157226562</v>
      </c>
      <c r="C4172">
        <v>0.02027684263885021</v>
      </c>
    </row>
    <row r="4173" spans="1:3">
      <c r="A4173">
        <v>42419</v>
      </c>
      <c r="B4173">
        <v>238.4026794433594</v>
      </c>
      <c r="C4173">
        <v>0.01474649645388126</v>
      </c>
    </row>
    <row r="4174" spans="1:3">
      <c r="A4174">
        <v>42429</v>
      </c>
      <c r="B4174">
        <v>222.4167175292969</v>
      </c>
      <c r="C4174">
        <v>0.009956594556570053</v>
      </c>
    </row>
    <row r="4175" spans="1:3">
      <c r="A4175">
        <v>42439</v>
      </c>
      <c r="B4175">
        <v>369.2428283691406</v>
      </c>
      <c r="C4175">
        <v>0.01278991717845201</v>
      </c>
    </row>
    <row r="4176" spans="1:3">
      <c r="A4176">
        <v>42449</v>
      </c>
      <c r="B4176">
        <v>291.0335998535156</v>
      </c>
      <c r="C4176">
        <v>0.01435727719217539</v>
      </c>
    </row>
    <row r="4177" spans="1:3">
      <c r="A4177">
        <v>42459</v>
      </c>
      <c r="B4177">
        <v>456.7305297851562</v>
      </c>
      <c r="C4177">
        <v>0.01618532091379166</v>
      </c>
    </row>
    <row r="4178" spans="1:3">
      <c r="A4178">
        <v>42469</v>
      </c>
      <c r="B4178">
        <v>250.705078125</v>
      </c>
      <c r="C4178">
        <v>0.01532197091728449</v>
      </c>
    </row>
    <row r="4179" spans="1:3">
      <c r="A4179">
        <v>42479</v>
      </c>
      <c r="B4179">
        <v>302.2750244140625</v>
      </c>
      <c r="C4179">
        <v>0.01201507169753313</v>
      </c>
    </row>
    <row r="4180" spans="1:3">
      <c r="A4180">
        <v>42489</v>
      </c>
      <c r="B4180">
        <v>457.1954345703125</v>
      </c>
      <c r="C4180">
        <v>0.01647768914699554</v>
      </c>
    </row>
    <row r="4181" spans="1:3">
      <c r="A4181">
        <v>42500</v>
      </c>
      <c r="B4181">
        <v>342.8101501464844</v>
      </c>
      <c r="C4181">
        <v>0.01912064664065838</v>
      </c>
    </row>
    <row r="4182" spans="1:3">
      <c r="A4182">
        <v>42510</v>
      </c>
      <c r="B4182">
        <v>224.4353332519531</v>
      </c>
      <c r="C4182">
        <v>0.01234413497149944</v>
      </c>
    </row>
    <row r="4183" spans="1:3">
      <c r="A4183">
        <v>42520</v>
      </c>
      <c r="B4183">
        <v>368.8613586425781</v>
      </c>
      <c r="C4183">
        <v>0.01289414800703526</v>
      </c>
    </row>
    <row r="4184" spans="1:3">
      <c r="A4184">
        <v>42530</v>
      </c>
      <c r="B4184">
        <v>516.8477783203125</v>
      </c>
      <c r="C4184">
        <v>0.01872821897268295</v>
      </c>
    </row>
    <row r="4185" spans="1:3">
      <c r="A4185">
        <v>42540</v>
      </c>
      <c r="B4185">
        <v>385.9480285644531</v>
      </c>
      <c r="C4185">
        <v>0.01906010508537292</v>
      </c>
    </row>
    <row r="4186" spans="1:3">
      <c r="A4186">
        <v>42550</v>
      </c>
      <c r="B4186">
        <v>348.2262268066406</v>
      </c>
      <c r="C4186">
        <v>0.0159418135881424</v>
      </c>
    </row>
    <row r="4187" spans="1:3">
      <c r="A4187">
        <v>42560</v>
      </c>
      <c r="B4187">
        <v>263.6353149414062</v>
      </c>
      <c r="C4187">
        <v>0.01331258285790682</v>
      </c>
    </row>
    <row r="4188" spans="1:3">
      <c r="A4188">
        <v>42570</v>
      </c>
      <c r="B4188">
        <v>258.2589721679688</v>
      </c>
      <c r="C4188">
        <v>0.01133451238274574</v>
      </c>
    </row>
    <row r="4189" spans="1:3">
      <c r="A4189">
        <v>42580</v>
      </c>
      <c r="B4189">
        <v>454.3503112792969</v>
      </c>
      <c r="C4189">
        <v>0.0154886431992054</v>
      </c>
    </row>
    <row r="4190" spans="1:3">
      <c r="A4190">
        <v>42591</v>
      </c>
      <c r="B4190">
        <v>358.9073791503906</v>
      </c>
      <c r="C4190">
        <v>0.01937648095190525</v>
      </c>
    </row>
    <row r="4191" spans="1:3">
      <c r="A4191">
        <v>42601</v>
      </c>
      <c r="B4191">
        <v>266.0274658203125</v>
      </c>
      <c r="C4191">
        <v>0.01351502537727356</v>
      </c>
    </row>
    <row r="4192" spans="1:3">
      <c r="A4192">
        <v>42611</v>
      </c>
      <c r="B4192">
        <v>416.8550109863281</v>
      </c>
      <c r="C4192">
        <v>0.01468223705887794</v>
      </c>
    </row>
    <row r="4193" spans="1:3">
      <c r="A4193">
        <v>42621</v>
      </c>
      <c r="B4193">
        <v>249.9659881591797</v>
      </c>
      <c r="C4193">
        <v>0.01434595510363579</v>
      </c>
    </row>
    <row r="4194" spans="1:3">
      <c r="A4194">
        <v>42631</v>
      </c>
      <c r="B4194">
        <v>317.7007141113281</v>
      </c>
      <c r="C4194">
        <v>0.01205586083233356</v>
      </c>
    </row>
    <row r="4195" spans="1:3">
      <c r="A4195">
        <v>42641</v>
      </c>
      <c r="B4195">
        <v>353.888671875</v>
      </c>
      <c r="C4195">
        <v>0.01419065706431866</v>
      </c>
    </row>
    <row r="4196" spans="1:3">
      <c r="A4196">
        <v>42651</v>
      </c>
      <c r="B4196">
        <v>591.7151489257812</v>
      </c>
      <c r="C4196">
        <v>0.02023777365684509</v>
      </c>
    </row>
    <row r="4197" spans="1:3">
      <c r="A4197">
        <v>42661</v>
      </c>
      <c r="B4197">
        <v>257.4642639160156</v>
      </c>
      <c r="C4197">
        <v>0.01822150498628616</v>
      </c>
    </row>
    <row r="4198" spans="1:3">
      <c r="A4198">
        <v>42671</v>
      </c>
      <c r="B4198">
        <v>292.2455444335938</v>
      </c>
      <c r="C4198">
        <v>0.01183757279068232</v>
      </c>
    </row>
    <row r="4199" spans="1:3">
      <c r="A4199">
        <v>42682</v>
      </c>
      <c r="B4199">
        <v>377.1821594238281</v>
      </c>
      <c r="C4199">
        <v>0.01565361209213734</v>
      </c>
    </row>
    <row r="4200" spans="1:3">
      <c r="A4200">
        <v>42692</v>
      </c>
      <c r="B4200">
        <v>424.1665344238281</v>
      </c>
      <c r="C4200">
        <v>0.01711531355977058</v>
      </c>
    </row>
    <row r="4201" spans="1:3">
      <c r="A4201">
        <v>42702</v>
      </c>
      <c r="B4201">
        <v>258.3623046875</v>
      </c>
      <c r="C4201">
        <v>0.01482692733407021</v>
      </c>
    </row>
    <row r="4202" spans="1:3">
      <c r="A4202">
        <v>42712</v>
      </c>
      <c r="B4202">
        <v>274.7178039550781</v>
      </c>
      <c r="C4202">
        <v>0.01160322409123182</v>
      </c>
    </row>
    <row r="4203" spans="1:3">
      <c r="A4203">
        <v>42722</v>
      </c>
      <c r="B4203">
        <v>243.2465515136719</v>
      </c>
      <c r="C4203">
        <v>0.01125663239508867</v>
      </c>
    </row>
    <row r="4204" spans="1:3">
      <c r="A4204">
        <v>42732</v>
      </c>
      <c r="B4204">
        <v>224.2803649902344</v>
      </c>
      <c r="C4204">
        <v>0.01004213280975819</v>
      </c>
    </row>
    <row r="4205" spans="1:3">
      <c r="A4205">
        <v>42742</v>
      </c>
      <c r="B4205">
        <v>384.3148498535156</v>
      </c>
      <c r="C4205">
        <v>0.01306192390620708</v>
      </c>
    </row>
    <row r="4206" spans="1:3">
      <c r="A4206">
        <v>42752</v>
      </c>
      <c r="B4206">
        <v>375.73974609375</v>
      </c>
      <c r="C4206">
        <v>0.01648266240954399</v>
      </c>
    </row>
    <row r="4207" spans="1:3">
      <c r="A4207">
        <v>42762</v>
      </c>
      <c r="B4207">
        <v>373.1727600097656</v>
      </c>
      <c r="C4207">
        <v>0.01613075844943523</v>
      </c>
    </row>
    <row r="4208" spans="1:3">
      <c r="A4208">
        <v>42773</v>
      </c>
      <c r="B4208">
        <v>371.9766845703125</v>
      </c>
      <c r="C4208">
        <v>0.01763268932700157</v>
      </c>
    </row>
    <row r="4209" spans="1:3">
      <c r="A4209">
        <v>42783</v>
      </c>
      <c r="B4209">
        <v>383.1505737304688</v>
      </c>
      <c r="C4209">
        <v>0.01634115539491177</v>
      </c>
    </row>
    <row r="4210" spans="1:3">
      <c r="A4210">
        <v>42793</v>
      </c>
      <c r="B4210">
        <v>245.3128509521484</v>
      </c>
      <c r="C4210">
        <v>0.01359000988304615</v>
      </c>
    </row>
    <row r="4211" spans="1:3">
      <c r="A4211">
        <v>42803</v>
      </c>
      <c r="B4211">
        <v>343.6803894042969</v>
      </c>
      <c r="C4211">
        <v>0.0127579104155302</v>
      </c>
    </row>
    <row r="4212" spans="1:3">
      <c r="A4212">
        <v>42813</v>
      </c>
      <c r="B4212">
        <v>233.0382690429688</v>
      </c>
      <c r="C4212">
        <v>0.01254138723015785</v>
      </c>
    </row>
    <row r="4213" spans="1:3">
      <c r="A4213">
        <v>42823</v>
      </c>
      <c r="B4213">
        <v>265.316162109375</v>
      </c>
      <c r="C4213">
        <v>0.01082679256796837</v>
      </c>
    </row>
    <row r="4214" spans="1:3">
      <c r="A4214">
        <v>42833</v>
      </c>
      <c r="B4214">
        <v>261.6921997070312</v>
      </c>
      <c r="C4214">
        <v>0.01145012397319078</v>
      </c>
    </row>
    <row r="4215" spans="1:3">
      <c r="A4215">
        <v>42843</v>
      </c>
      <c r="B4215">
        <v>239.1417846679688</v>
      </c>
      <c r="C4215">
        <v>0.01089803595095873</v>
      </c>
    </row>
    <row r="4216" spans="1:3">
      <c r="A4216">
        <v>42853</v>
      </c>
      <c r="B4216">
        <v>403.018798828125</v>
      </c>
      <c r="C4216">
        <v>0.01396967656910419</v>
      </c>
    </row>
    <row r="4217" spans="1:3">
      <c r="A4217">
        <v>42863</v>
      </c>
      <c r="B4217">
        <v>396.3271789550781</v>
      </c>
      <c r="C4217">
        <v>0.01738693751394749</v>
      </c>
    </row>
    <row r="4218" spans="1:3">
      <c r="A4218">
        <v>42873</v>
      </c>
      <c r="B4218">
        <v>234.0277099609375</v>
      </c>
      <c r="C4218">
        <v>0.01351813320070505</v>
      </c>
    </row>
    <row r="4219" spans="1:3">
      <c r="A4219">
        <v>42883</v>
      </c>
      <c r="B4219">
        <v>229.6209411621094</v>
      </c>
      <c r="C4219">
        <v>0.009939564391970634</v>
      </c>
    </row>
    <row r="4220" spans="1:3">
      <c r="A4220">
        <v>42893</v>
      </c>
      <c r="B4220">
        <v>264.9426574707031</v>
      </c>
      <c r="C4220">
        <v>0.01074954774230719</v>
      </c>
    </row>
    <row r="4221" spans="1:3">
      <c r="A4221">
        <v>42903</v>
      </c>
      <c r="B4221">
        <v>246.1632080078125</v>
      </c>
      <c r="C4221">
        <v>0.01110002957284451</v>
      </c>
    </row>
    <row r="4222" spans="1:3">
      <c r="A4222">
        <v>42913</v>
      </c>
      <c r="B4222">
        <v>208.6003570556641</v>
      </c>
      <c r="C4222">
        <v>0.009909999556839466</v>
      </c>
    </row>
    <row r="4223" spans="1:3">
      <c r="A4223">
        <v>42923</v>
      </c>
      <c r="B4223">
        <v>497.6908264160156</v>
      </c>
      <c r="C4223">
        <v>0.01508296187967062</v>
      </c>
    </row>
    <row r="4224" spans="1:3">
      <c r="A4224">
        <v>42933</v>
      </c>
      <c r="B4224">
        <v>341.1611022949219</v>
      </c>
      <c r="C4224">
        <v>0.01783992163836956</v>
      </c>
    </row>
    <row r="4225" spans="1:3">
      <c r="A4225">
        <v>42943</v>
      </c>
      <c r="B4225">
        <v>431.1164245605469</v>
      </c>
      <c r="C4225">
        <v>0.01662996970117092</v>
      </c>
    </row>
    <row r="4226" spans="1:3">
      <c r="A4226">
        <v>42953</v>
      </c>
      <c r="B4226">
        <v>365.8175354003906</v>
      </c>
      <c r="C4226">
        <v>0.01708455756306648</v>
      </c>
    </row>
    <row r="4227" spans="1:3">
      <c r="A4227">
        <v>42963</v>
      </c>
      <c r="B4227">
        <v>269.3096923828125</v>
      </c>
      <c r="C4227">
        <v>0.013702685944736</v>
      </c>
    </row>
    <row r="4228" spans="1:3">
      <c r="A4228">
        <v>42973</v>
      </c>
      <c r="B4228">
        <v>375.7953491210938</v>
      </c>
      <c r="C4228">
        <v>0.01380110904574394</v>
      </c>
    </row>
    <row r="4229" spans="1:3">
      <c r="A4229">
        <v>42983</v>
      </c>
      <c r="B4229">
        <v>280.3921813964844</v>
      </c>
      <c r="C4229">
        <v>0.01338781323283911</v>
      </c>
    </row>
    <row r="4230" spans="1:3">
      <c r="A4230">
        <v>42993</v>
      </c>
      <c r="B4230">
        <v>291.7766723632812</v>
      </c>
      <c r="C4230">
        <v>0.01184244174510241</v>
      </c>
    </row>
    <row r="4231" spans="1:3">
      <c r="A4231">
        <v>43004</v>
      </c>
      <c r="B4231">
        <v>429.9004821777344</v>
      </c>
      <c r="C4231">
        <v>0.01723577454686165</v>
      </c>
    </row>
    <row r="4232" spans="1:3">
      <c r="A4232">
        <v>43014</v>
      </c>
      <c r="B4232">
        <v>384.4658508300781</v>
      </c>
      <c r="C4232">
        <v>0.01761633157730103</v>
      </c>
    </row>
    <row r="4233" spans="1:3">
      <c r="A4233">
        <v>43024</v>
      </c>
      <c r="B4233">
        <v>362.8889770507812</v>
      </c>
      <c r="C4233">
        <v>0.01617096178233624</v>
      </c>
    </row>
    <row r="4234" spans="1:3">
      <c r="A4234">
        <v>43034</v>
      </c>
      <c r="B4234">
        <v>259.6060485839844</v>
      </c>
      <c r="C4234">
        <v>0.01349462382495403</v>
      </c>
    </row>
    <row r="4235" spans="1:3">
      <c r="A4235">
        <v>43044</v>
      </c>
      <c r="B4235">
        <v>422.2710876464844</v>
      </c>
      <c r="C4235">
        <v>0.01421283930540085</v>
      </c>
    </row>
    <row r="4236" spans="1:3">
      <c r="A4236">
        <v>43054</v>
      </c>
      <c r="B4236">
        <v>268.022216796875</v>
      </c>
      <c r="C4236">
        <v>0.01443097554147243</v>
      </c>
    </row>
    <row r="4237" spans="1:3">
      <c r="A4237">
        <v>43064</v>
      </c>
      <c r="B4237">
        <v>349.3468017578125</v>
      </c>
      <c r="C4237">
        <v>0.01340352091938257</v>
      </c>
    </row>
    <row r="4238" spans="1:3">
      <c r="A4238">
        <v>43074</v>
      </c>
      <c r="B4238">
        <v>380.2816162109375</v>
      </c>
      <c r="C4238">
        <v>0.01554358471184969</v>
      </c>
    </row>
    <row r="4239" spans="1:3">
      <c r="A4239">
        <v>43084</v>
      </c>
      <c r="B4239">
        <v>417.5265502929688</v>
      </c>
      <c r="C4239">
        <v>0.01698961108922958</v>
      </c>
    </row>
    <row r="4240" spans="1:3">
      <c r="A4240">
        <v>43095</v>
      </c>
      <c r="B4240">
        <v>373.3038940429688</v>
      </c>
      <c r="C4240">
        <v>0.01883915066719055</v>
      </c>
    </row>
    <row r="4241" spans="1:3">
      <c r="A4241">
        <v>43105</v>
      </c>
      <c r="B4241">
        <v>365.5155639648438</v>
      </c>
      <c r="C4241">
        <v>0.01579303294420242</v>
      </c>
    </row>
    <row r="4242" spans="1:3">
      <c r="A4242">
        <v>43115</v>
      </c>
      <c r="B4242">
        <v>281.0716552734375</v>
      </c>
      <c r="C4242">
        <v>0.01383063476532698</v>
      </c>
    </row>
    <row r="4243" spans="1:3">
      <c r="A4243">
        <v>43125</v>
      </c>
      <c r="B4243">
        <v>428.3865356445312</v>
      </c>
      <c r="C4243">
        <v>0.01532403100281954</v>
      </c>
    </row>
    <row r="4244" spans="1:3">
      <c r="A4244">
        <v>43135</v>
      </c>
      <c r="B4244">
        <v>367.27587890625</v>
      </c>
      <c r="C4244">
        <v>0.01714668981730938</v>
      </c>
    </row>
    <row r="4245" spans="1:3">
      <c r="A4245">
        <v>43145</v>
      </c>
      <c r="B4245">
        <v>383.4724426269531</v>
      </c>
      <c r="C4245">
        <v>0.01627682894468307</v>
      </c>
    </row>
    <row r="4246" spans="1:3">
      <c r="A4246">
        <v>43155</v>
      </c>
      <c r="B4246">
        <v>370.5660400390625</v>
      </c>
      <c r="C4246">
        <v>0.01637192815542221</v>
      </c>
    </row>
    <row r="4247" spans="1:3">
      <c r="A4247">
        <v>43165</v>
      </c>
      <c r="B4247">
        <v>372.8945922851562</v>
      </c>
      <c r="C4247">
        <v>0.01605408266186714</v>
      </c>
    </row>
    <row r="4248" spans="1:3">
      <c r="A4248">
        <v>43175</v>
      </c>
      <c r="B4248">
        <v>343.8870239257812</v>
      </c>
      <c r="C4248">
        <v>0.01529563684016466</v>
      </c>
    </row>
    <row r="4249" spans="1:3">
      <c r="A4249">
        <v>43185</v>
      </c>
      <c r="B4249">
        <v>378.1875</v>
      </c>
      <c r="C4249">
        <v>0.0154604334384203</v>
      </c>
    </row>
    <row r="4250" spans="1:3">
      <c r="A4250">
        <v>43195</v>
      </c>
      <c r="B4250">
        <v>256.8284606933594</v>
      </c>
      <c r="C4250">
        <v>0.01374441292136908</v>
      </c>
    </row>
    <row r="4251" spans="1:3">
      <c r="A4251">
        <v>43205</v>
      </c>
      <c r="B4251">
        <v>361.2955322265625</v>
      </c>
      <c r="C4251">
        <v>0.01340030785650015</v>
      </c>
    </row>
    <row r="4252" spans="1:3">
      <c r="A4252">
        <v>43215</v>
      </c>
      <c r="B4252">
        <v>379.9756469726562</v>
      </c>
      <c r="C4252">
        <v>0.01609789580106735</v>
      </c>
    </row>
    <row r="4253" spans="1:3">
      <c r="A4253">
        <v>43225</v>
      </c>
      <c r="B4253">
        <v>418.1543884277344</v>
      </c>
      <c r="C4253">
        <v>0.01727431826293468</v>
      </c>
    </row>
    <row r="4254" spans="1:3">
      <c r="A4254">
        <v>43235</v>
      </c>
      <c r="B4254">
        <v>406.3129272460938</v>
      </c>
      <c r="C4254">
        <v>0.0178162083029747</v>
      </c>
    </row>
    <row r="4255" spans="1:3">
      <c r="A4255">
        <v>43245</v>
      </c>
      <c r="B4255">
        <v>365.4519653320312</v>
      </c>
      <c r="C4255">
        <v>0.01672949269413948</v>
      </c>
    </row>
    <row r="4256" spans="1:3">
      <c r="A4256">
        <v>43255</v>
      </c>
      <c r="B4256">
        <v>504.0804443359375</v>
      </c>
      <c r="C4256">
        <v>0.01879898086190224</v>
      </c>
    </row>
    <row r="4257" spans="1:3">
      <c r="A4257">
        <v>43265</v>
      </c>
      <c r="B4257">
        <v>232.005126953125</v>
      </c>
      <c r="C4257">
        <v>0.01589880138635635</v>
      </c>
    </row>
    <row r="4258" spans="1:3">
      <c r="A4258">
        <v>43275</v>
      </c>
      <c r="B4258">
        <v>232.2435302734375</v>
      </c>
      <c r="C4258">
        <v>0.01007249765098095</v>
      </c>
    </row>
    <row r="4259" spans="1:3">
      <c r="A4259">
        <v>43285</v>
      </c>
      <c r="B4259">
        <v>430.6038208007812</v>
      </c>
      <c r="C4259">
        <v>0.01436271145939827</v>
      </c>
    </row>
    <row r="4260" spans="1:3">
      <c r="A4260">
        <v>43295</v>
      </c>
      <c r="B4260">
        <v>382.0776977539062</v>
      </c>
      <c r="C4260">
        <v>0.01759693399071693</v>
      </c>
    </row>
    <row r="4261" spans="1:3">
      <c r="A4261">
        <v>43305</v>
      </c>
      <c r="B4261">
        <v>503.1148681640625</v>
      </c>
      <c r="C4261">
        <v>0.01920865476131439</v>
      </c>
    </row>
    <row r="4262" spans="1:3">
      <c r="A4262">
        <v>43315</v>
      </c>
      <c r="B4262">
        <v>213.2932281494141</v>
      </c>
      <c r="C4262">
        <v>0.01555004343390465</v>
      </c>
    </row>
    <row r="4263" spans="1:3">
      <c r="A4263">
        <v>43326</v>
      </c>
      <c r="B4263">
        <v>505.3997192382812</v>
      </c>
      <c r="C4263">
        <v>0.01686066016554832</v>
      </c>
    </row>
    <row r="4264" spans="1:3">
      <c r="A4264">
        <v>43336</v>
      </c>
      <c r="B4264">
        <v>372.3382873535156</v>
      </c>
      <c r="C4264">
        <v>0.01871670782566071</v>
      </c>
    </row>
    <row r="4265" spans="1:3">
      <c r="A4265">
        <v>43346</v>
      </c>
      <c r="B4265">
        <v>367.693115234375</v>
      </c>
      <c r="C4265">
        <v>0.01608101092278957</v>
      </c>
    </row>
    <row r="4266" spans="1:3">
      <c r="A4266">
        <v>43356</v>
      </c>
      <c r="B4266">
        <v>298.4642944335938</v>
      </c>
      <c r="C4266">
        <v>0.01449758745729923</v>
      </c>
    </row>
    <row r="4267" spans="1:3">
      <c r="A4267">
        <v>43366</v>
      </c>
      <c r="B4267">
        <v>242.5233459472656</v>
      </c>
      <c r="C4267">
        <v>0.01175256632268429</v>
      </c>
    </row>
    <row r="4268" spans="1:3">
      <c r="A4268">
        <v>43376</v>
      </c>
      <c r="B4268">
        <v>424.3612365722656</v>
      </c>
      <c r="C4268">
        <v>0.01450386084616184</v>
      </c>
    </row>
    <row r="4269" spans="1:3">
      <c r="A4269">
        <v>43386</v>
      </c>
      <c r="B4269">
        <v>377.03515625</v>
      </c>
      <c r="C4269">
        <v>0.01723586767911911</v>
      </c>
    </row>
    <row r="4270" spans="1:3">
      <c r="A4270">
        <v>43396</v>
      </c>
      <c r="B4270">
        <v>349.1401672363281</v>
      </c>
      <c r="C4270">
        <v>0.01558229047805071</v>
      </c>
    </row>
    <row r="4271" spans="1:3">
      <c r="A4271">
        <v>43406</v>
      </c>
      <c r="B4271">
        <v>320.4027709960938</v>
      </c>
      <c r="C4271">
        <v>0.01455847173929214</v>
      </c>
    </row>
    <row r="4272" spans="1:3">
      <c r="A4272">
        <v>43417</v>
      </c>
      <c r="B4272">
        <v>361.7763671875</v>
      </c>
      <c r="C4272">
        <v>0.01590024866163731</v>
      </c>
    </row>
    <row r="4273" spans="1:3">
      <c r="A4273">
        <v>43427</v>
      </c>
      <c r="B4273">
        <v>365.3685302734375</v>
      </c>
      <c r="C4273">
        <v>0.01537649892270565</v>
      </c>
    </row>
    <row r="4274" spans="1:3">
      <c r="A4274">
        <v>43437</v>
      </c>
      <c r="B4274">
        <v>464.6658935546875</v>
      </c>
      <c r="C4274">
        <v>0.01781889982521534</v>
      </c>
    </row>
    <row r="4275" spans="1:3">
      <c r="A4275">
        <v>43447</v>
      </c>
      <c r="B4275">
        <v>306.8208618164062</v>
      </c>
      <c r="C4275">
        <v>0.01655345782637596</v>
      </c>
    </row>
    <row r="4276" spans="1:3">
      <c r="A4276">
        <v>43457</v>
      </c>
      <c r="B4276">
        <v>242.6425628662109</v>
      </c>
      <c r="C4276">
        <v>0.01190569158643484</v>
      </c>
    </row>
    <row r="4277" spans="1:3">
      <c r="A4277">
        <v>43467</v>
      </c>
      <c r="B4277">
        <v>266.1546020507812</v>
      </c>
      <c r="C4277">
        <v>0.01096922717988491</v>
      </c>
    </row>
    <row r="4278" spans="1:3">
      <c r="A4278">
        <v>43477</v>
      </c>
      <c r="B4278">
        <v>370.514404296875</v>
      </c>
      <c r="C4278">
        <v>0.01369896810501814</v>
      </c>
    </row>
    <row r="4279" spans="1:3">
      <c r="A4279">
        <v>43487</v>
      </c>
      <c r="B4279">
        <v>297.3794860839844</v>
      </c>
      <c r="C4279">
        <v>0.0144575797021389</v>
      </c>
    </row>
    <row r="4280" spans="1:3">
      <c r="A4280">
        <v>43497</v>
      </c>
      <c r="B4280">
        <v>394.9801025390625</v>
      </c>
      <c r="C4280">
        <v>0.01500407326966524</v>
      </c>
    </row>
    <row r="4281" spans="1:3">
      <c r="A4281">
        <v>43508</v>
      </c>
      <c r="B4281">
        <v>379.2087097167969</v>
      </c>
      <c r="C4281">
        <v>0.01822152175009251</v>
      </c>
    </row>
    <row r="4282" spans="1:3">
      <c r="A4282">
        <v>43518</v>
      </c>
      <c r="B4282">
        <v>263.4604797363281</v>
      </c>
      <c r="C4282">
        <v>0.0137832872569561</v>
      </c>
    </row>
    <row r="4283" spans="1:3">
      <c r="A4283">
        <v>43528</v>
      </c>
      <c r="B4283">
        <v>243.3379516601562</v>
      </c>
      <c r="C4283">
        <v>0.0110216373577714</v>
      </c>
    </row>
    <row r="4284" spans="1:3">
      <c r="A4284">
        <v>43538</v>
      </c>
      <c r="B4284">
        <v>429.2965087890625</v>
      </c>
      <c r="C4284">
        <v>0.01463111955672503</v>
      </c>
    </row>
    <row r="4285" spans="1:3">
      <c r="A4285">
        <v>43548</v>
      </c>
      <c r="B4285">
        <v>234.5085144042969</v>
      </c>
      <c r="C4285">
        <v>0.01441917754709721</v>
      </c>
    </row>
    <row r="4286" spans="1:3">
      <c r="A4286">
        <v>43558</v>
      </c>
      <c r="B4286">
        <v>389.2222900390625</v>
      </c>
      <c r="C4286">
        <v>0.01349883433431387</v>
      </c>
    </row>
    <row r="4287" spans="1:3">
      <c r="A4287">
        <v>43568</v>
      </c>
      <c r="B4287">
        <v>359.7299194335938</v>
      </c>
      <c r="C4287">
        <v>0.01619649678468704</v>
      </c>
    </row>
    <row r="4288" spans="1:3">
      <c r="A4288">
        <v>43578</v>
      </c>
      <c r="B4288">
        <v>234.2025451660156</v>
      </c>
      <c r="C4288">
        <v>0.0128935007378459</v>
      </c>
    </row>
    <row r="4289" spans="1:3">
      <c r="A4289">
        <v>43588</v>
      </c>
      <c r="B4289">
        <v>274.7575378417969</v>
      </c>
      <c r="C4289">
        <v>0.01108779106289148</v>
      </c>
    </row>
    <row r="4290" spans="1:3">
      <c r="A4290">
        <v>43599</v>
      </c>
      <c r="B4290">
        <v>357.0278625488281</v>
      </c>
      <c r="C4290">
        <v>0.01511062495410442</v>
      </c>
    </row>
    <row r="4291" spans="1:3">
      <c r="A4291">
        <v>43609</v>
      </c>
      <c r="B4291">
        <v>229.8394775390625</v>
      </c>
      <c r="C4291">
        <v>0.01274118945002556</v>
      </c>
    </row>
    <row r="4292" spans="1:3">
      <c r="A4292">
        <v>43619</v>
      </c>
      <c r="B4292">
        <v>442.7830505371094</v>
      </c>
      <c r="C4292">
        <v>0.01447663642466068</v>
      </c>
    </row>
    <row r="4293" spans="1:3">
      <c r="A4293">
        <v>43629</v>
      </c>
      <c r="B4293">
        <v>230.9004516601562</v>
      </c>
      <c r="C4293">
        <v>0.01439300552010536</v>
      </c>
    </row>
    <row r="4294" spans="1:3">
      <c r="A4294">
        <v>43639</v>
      </c>
      <c r="B4294">
        <v>399.9710083007812</v>
      </c>
      <c r="C4294">
        <v>0.01362060755491257</v>
      </c>
    </row>
    <row r="4295" spans="1:3">
      <c r="A4295">
        <v>43649</v>
      </c>
      <c r="B4295">
        <v>258.7239074707031</v>
      </c>
      <c r="C4295">
        <v>0.01430372428148985</v>
      </c>
    </row>
    <row r="4296" spans="1:3">
      <c r="A4296">
        <v>43659</v>
      </c>
      <c r="B4296">
        <v>338.7451171875</v>
      </c>
      <c r="C4296">
        <v>0.01296963822096586</v>
      </c>
    </row>
    <row r="4297" spans="1:3">
      <c r="A4297">
        <v>43669</v>
      </c>
      <c r="B4297">
        <v>383.5519104003906</v>
      </c>
      <c r="C4297">
        <v>0.01566242426633835</v>
      </c>
    </row>
    <row r="4298" spans="1:3">
      <c r="A4298">
        <v>43679</v>
      </c>
      <c r="B4298">
        <v>230.5428161621094</v>
      </c>
      <c r="C4298">
        <v>0.01332679763436317</v>
      </c>
    </row>
    <row r="4299" spans="1:3">
      <c r="A4299">
        <v>43690</v>
      </c>
      <c r="B4299">
        <v>347.8169555664062</v>
      </c>
      <c r="C4299">
        <v>0.01383086666464806</v>
      </c>
    </row>
    <row r="4300" spans="1:3">
      <c r="A4300">
        <v>43700</v>
      </c>
      <c r="B4300">
        <v>257.6311340332031</v>
      </c>
      <c r="C4300">
        <v>0.01314764004200697</v>
      </c>
    </row>
    <row r="4301" spans="1:3">
      <c r="A4301">
        <v>43710</v>
      </c>
      <c r="B4301">
        <v>385.4314575195312</v>
      </c>
      <c r="C4301">
        <v>0.01392856519669294</v>
      </c>
    </row>
    <row r="4302" spans="1:3">
      <c r="A4302">
        <v>43720</v>
      </c>
      <c r="B4302">
        <v>406.388427734375</v>
      </c>
      <c r="C4302">
        <v>0.01716418378055096</v>
      </c>
    </row>
    <row r="4303" spans="1:3">
      <c r="A4303">
        <v>43730</v>
      </c>
      <c r="B4303">
        <v>246.6162109375</v>
      </c>
      <c r="C4303">
        <v>0.01419698633253574</v>
      </c>
    </row>
    <row r="4304" spans="1:3">
      <c r="A4304">
        <v>43740</v>
      </c>
      <c r="B4304">
        <v>360.8941955566406</v>
      </c>
      <c r="C4304">
        <v>0.01322033163160086</v>
      </c>
    </row>
    <row r="4305" spans="1:3">
      <c r="A4305">
        <v>43750</v>
      </c>
      <c r="B4305">
        <v>508.1971435546875</v>
      </c>
      <c r="C4305">
        <v>0.01799232326447964</v>
      </c>
    </row>
    <row r="4306" spans="1:3">
      <c r="A4306">
        <v>43760</v>
      </c>
      <c r="B4306">
        <v>362.2969055175781</v>
      </c>
      <c r="C4306">
        <v>0.01799019612371922</v>
      </c>
    </row>
    <row r="4307" spans="1:3">
      <c r="A4307">
        <v>43770</v>
      </c>
      <c r="B4307">
        <v>330.7104187011719</v>
      </c>
      <c r="C4307">
        <v>0.01504281628876925</v>
      </c>
    </row>
    <row r="4308" spans="1:3">
      <c r="A4308">
        <v>43780</v>
      </c>
      <c r="B4308">
        <v>254.8972778320312</v>
      </c>
      <c r="C4308">
        <v>0.0127188004553318</v>
      </c>
    </row>
    <row r="4309" spans="1:3">
      <c r="A4309">
        <v>43790</v>
      </c>
      <c r="B4309">
        <v>387.6805419921875</v>
      </c>
      <c r="C4309">
        <v>0.01393144391477108</v>
      </c>
    </row>
    <row r="4310" spans="1:3">
      <c r="A4310">
        <v>43800</v>
      </c>
      <c r="B4310">
        <v>348.7388305664062</v>
      </c>
      <c r="C4310">
        <v>0.01596572250127792</v>
      </c>
    </row>
    <row r="4311" spans="1:3">
      <c r="A4311">
        <v>43810</v>
      </c>
      <c r="B4311">
        <v>423.3519287109375</v>
      </c>
      <c r="C4311">
        <v>0.01660714112222195</v>
      </c>
    </row>
    <row r="4312" spans="1:3">
      <c r="A4312">
        <v>43820</v>
      </c>
      <c r="B4312">
        <v>356.5192260742188</v>
      </c>
      <c r="C4312">
        <v>0.01672985777258873</v>
      </c>
    </row>
    <row r="4313" spans="1:3">
      <c r="A4313">
        <v>43830</v>
      </c>
      <c r="B4313">
        <v>398.5484313964844</v>
      </c>
      <c r="C4313">
        <v>0.01633484102785587</v>
      </c>
    </row>
    <row r="4314" spans="1:3">
      <c r="A4314">
        <v>43840</v>
      </c>
      <c r="B4314">
        <v>297.4152526855469</v>
      </c>
      <c r="C4314">
        <v>0.01498756464570761</v>
      </c>
    </row>
    <row r="4315" spans="1:3">
      <c r="A4315">
        <v>43850</v>
      </c>
      <c r="B4315">
        <v>329.5540771484375</v>
      </c>
      <c r="C4315">
        <v>0.01353417802602053</v>
      </c>
    </row>
    <row r="4316" spans="1:3">
      <c r="A4316">
        <v>43860</v>
      </c>
      <c r="B4316">
        <v>428.4342041015625</v>
      </c>
      <c r="C4316">
        <v>0.01646464318037033</v>
      </c>
    </row>
    <row r="4317" spans="1:3">
      <c r="A4317">
        <v>43870</v>
      </c>
      <c r="B4317">
        <v>359.5630187988281</v>
      </c>
      <c r="C4317">
        <v>0.01702108047902584</v>
      </c>
    </row>
    <row r="4318" spans="1:3">
      <c r="A4318">
        <v>43880</v>
      </c>
      <c r="B4318">
        <v>256.2284545898438</v>
      </c>
      <c r="C4318">
        <v>0.01331393793225288</v>
      </c>
    </row>
    <row r="4319" spans="1:3">
      <c r="A4319">
        <v>43890</v>
      </c>
      <c r="B4319">
        <v>349.8991394042969</v>
      </c>
      <c r="C4319">
        <v>0.01315041352063417</v>
      </c>
    </row>
    <row r="4320" spans="1:3">
      <c r="A4320">
        <v>43900</v>
      </c>
      <c r="B4320">
        <v>380.1226501464844</v>
      </c>
      <c r="C4320">
        <v>0.01572225615382195</v>
      </c>
    </row>
    <row r="4321" spans="1:3">
      <c r="A4321">
        <v>43910</v>
      </c>
      <c r="B4321">
        <v>245.8135223388672</v>
      </c>
      <c r="C4321">
        <v>0.01350997947156429</v>
      </c>
    </row>
    <row r="4322" spans="1:3">
      <c r="A4322">
        <v>43921</v>
      </c>
      <c r="B4322">
        <v>272.0991821289062</v>
      </c>
      <c r="C4322">
        <v>0.01237738505005836</v>
      </c>
    </row>
    <row r="4323" spans="1:3">
      <c r="A4323">
        <v>43931</v>
      </c>
      <c r="B4323">
        <v>368.2096862792969</v>
      </c>
      <c r="C4323">
        <v>0.01390285417437553</v>
      </c>
    </row>
    <row r="4324" spans="1:3">
      <c r="A4324">
        <v>43941</v>
      </c>
      <c r="B4324">
        <v>310.8978271484375</v>
      </c>
      <c r="C4324">
        <v>0.01466449536383152</v>
      </c>
    </row>
    <row r="4325" spans="1:3">
      <c r="A4325">
        <v>43951</v>
      </c>
      <c r="B4325">
        <v>238.6649475097656</v>
      </c>
      <c r="C4325">
        <v>0.01181309577077627</v>
      </c>
    </row>
    <row r="4326" spans="1:3">
      <c r="A4326">
        <v>43961</v>
      </c>
      <c r="B4326">
        <v>228.8818359375</v>
      </c>
      <c r="C4326">
        <v>0.01010100357234478</v>
      </c>
    </row>
    <row r="4327" spans="1:3">
      <c r="A4327">
        <v>43971</v>
      </c>
      <c r="B4327">
        <v>365.3128967285156</v>
      </c>
      <c r="C4327">
        <v>0.01272199209779501</v>
      </c>
    </row>
    <row r="4328" spans="1:3">
      <c r="A4328">
        <v>43981</v>
      </c>
      <c r="B4328">
        <v>490.7528686523438</v>
      </c>
      <c r="C4328">
        <v>0.01822569034993649</v>
      </c>
    </row>
    <row r="4329" spans="1:3">
      <c r="A4329">
        <v>43991</v>
      </c>
      <c r="B4329">
        <v>238.3867950439453</v>
      </c>
      <c r="C4329">
        <v>0.01568454131484032</v>
      </c>
    </row>
    <row r="4330" spans="1:3">
      <c r="A4330">
        <v>44001</v>
      </c>
      <c r="B4330">
        <v>333.4283752441406</v>
      </c>
      <c r="C4330">
        <v>0.01176367327570915</v>
      </c>
    </row>
    <row r="4331" spans="1:3">
      <c r="A4331">
        <v>44012</v>
      </c>
      <c r="B4331">
        <v>309.8567199707031</v>
      </c>
      <c r="C4331">
        <v>0.01425355393439531</v>
      </c>
    </row>
    <row r="4332" spans="1:3">
      <c r="A4332">
        <v>44022</v>
      </c>
      <c r="B4332">
        <v>278.9219360351562</v>
      </c>
      <c r="C4332">
        <v>0.01242269948124886</v>
      </c>
    </row>
    <row r="4333" spans="1:3">
      <c r="A4333">
        <v>44032</v>
      </c>
      <c r="B4333">
        <v>347.6937561035156</v>
      </c>
      <c r="C4333">
        <v>0.01333164982497692</v>
      </c>
    </row>
    <row r="4334" spans="1:3">
      <c r="A4334">
        <v>44042</v>
      </c>
      <c r="B4334">
        <v>402.9552001953125</v>
      </c>
      <c r="C4334">
        <v>0.01604907773435116</v>
      </c>
    </row>
    <row r="4335" spans="1:3">
      <c r="A4335">
        <v>44052</v>
      </c>
      <c r="B4335">
        <v>563.4307861328125</v>
      </c>
      <c r="C4335">
        <v>0.02084706164896488</v>
      </c>
    </row>
    <row r="4336" spans="1:3">
      <c r="A4336">
        <v>44062</v>
      </c>
      <c r="B4336">
        <v>258.6523742675781</v>
      </c>
      <c r="C4336">
        <v>0.01772771030664444</v>
      </c>
    </row>
    <row r="4337" spans="1:3">
      <c r="A4337">
        <v>44072</v>
      </c>
      <c r="B4337">
        <v>374.4403381347656</v>
      </c>
      <c r="C4337">
        <v>0.0136835016310215</v>
      </c>
    </row>
    <row r="4338" spans="1:3">
      <c r="A4338">
        <v>44082</v>
      </c>
      <c r="B4338">
        <v>463.7281188964844</v>
      </c>
      <c r="C4338">
        <v>0.01801320910453796</v>
      </c>
    </row>
    <row r="4339" spans="1:3">
      <c r="A4339">
        <v>44092</v>
      </c>
      <c r="B4339">
        <v>399.29150390625</v>
      </c>
      <c r="C4339">
        <v>0.01857414096593857</v>
      </c>
    </row>
    <row r="4340" spans="1:3">
      <c r="A4340">
        <v>44103</v>
      </c>
      <c r="B4340">
        <v>267.3546447753906</v>
      </c>
      <c r="C4340">
        <v>0.01589721627533436</v>
      </c>
    </row>
    <row r="4341" spans="1:3">
      <c r="A4341">
        <v>44113</v>
      </c>
      <c r="B4341">
        <v>274.7138366699219</v>
      </c>
      <c r="C4341">
        <v>0.0117361918091774</v>
      </c>
    </row>
    <row r="4342" spans="1:3">
      <c r="A4342">
        <v>44123</v>
      </c>
      <c r="B4342">
        <v>249.1911315917969</v>
      </c>
      <c r="C4342">
        <v>0.01135559286922216</v>
      </c>
    </row>
    <row r="4343" spans="1:3">
      <c r="A4343">
        <v>44133</v>
      </c>
      <c r="B4343">
        <v>203.4068145751953</v>
      </c>
      <c r="C4343">
        <v>0.009854728356003761</v>
      </c>
    </row>
    <row r="4344" spans="1:3">
      <c r="A4344">
        <v>44143</v>
      </c>
      <c r="B4344">
        <v>278.6437683105469</v>
      </c>
      <c r="C4344">
        <v>0.01048398949205875</v>
      </c>
    </row>
    <row r="4345" spans="1:3">
      <c r="A4345">
        <v>44153</v>
      </c>
      <c r="B4345">
        <v>503.4923706054688</v>
      </c>
      <c r="C4345">
        <v>0.0167523343116045</v>
      </c>
    </row>
    <row r="4346" spans="1:3">
      <c r="A4346">
        <v>44163</v>
      </c>
      <c r="B4346">
        <v>282.1763305664062</v>
      </c>
      <c r="C4346">
        <v>0.01682796329259872</v>
      </c>
    </row>
    <row r="4347" spans="1:3">
      <c r="A4347">
        <v>44173</v>
      </c>
      <c r="B4347">
        <v>346.0486755371094</v>
      </c>
      <c r="C4347">
        <v>0.01363090984523296</v>
      </c>
    </row>
    <row r="4348" spans="1:3">
      <c r="A4348">
        <v>44183</v>
      </c>
      <c r="B4348">
        <v>398.5921630859375</v>
      </c>
      <c r="C4348">
        <v>0.01614036224782467</v>
      </c>
    </row>
    <row r="4349" spans="1:3">
      <c r="A4349">
        <v>44193</v>
      </c>
      <c r="B4349">
        <v>347.2248840332031</v>
      </c>
      <c r="C4349">
        <v>0.01618165150284767</v>
      </c>
    </row>
    <row r="4350" spans="1:3">
      <c r="A4350">
        <v>44203</v>
      </c>
      <c r="B4350">
        <v>280.6226501464844</v>
      </c>
      <c r="C4350">
        <v>0.01365855988115072</v>
      </c>
    </row>
    <row r="4351" spans="1:3">
      <c r="A4351">
        <v>44213</v>
      </c>
      <c r="B4351">
        <v>263.3651123046875</v>
      </c>
      <c r="C4351">
        <v>0.0118377385661006</v>
      </c>
    </row>
    <row r="4352" spans="1:3">
      <c r="A4352">
        <v>44223</v>
      </c>
      <c r="B4352">
        <v>358.2318725585938</v>
      </c>
      <c r="C4352">
        <v>0.01345751248300076</v>
      </c>
    </row>
    <row r="4353" spans="1:3">
      <c r="A4353">
        <v>44233</v>
      </c>
      <c r="B4353">
        <v>274.2012329101562</v>
      </c>
      <c r="C4353">
        <v>0.0136055601760745</v>
      </c>
    </row>
    <row r="4354" spans="1:3">
      <c r="A4354">
        <v>44243</v>
      </c>
      <c r="B4354">
        <v>467.8010864257812</v>
      </c>
      <c r="C4354">
        <v>0.01563178189098835</v>
      </c>
    </row>
    <row r="4355" spans="1:3">
      <c r="A4355">
        <v>44253</v>
      </c>
      <c r="B4355">
        <v>376.8841552734375</v>
      </c>
      <c r="C4355">
        <v>0.01790519990026951</v>
      </c>
    </row>
    <row r="4356" spans="1:3">
      <c r="A4356">
        <v>44263</v>
      </c>
      <c r="B4356">
        <v>257.1423950195312</v>
      </c>
      <c r="C4356">
        <v>0.01378876343369484</v>
      </c>
    </row>
    <row r="4357" spans="1:3">
      <c r="A4357">
        <v>44273</v>
      </c>
      <c r="B4357">
        <v>671.1939697265625</v>
      </c>
      <c r="C4357">
        <v>0.0189617034047842</v>
      </c>
    </row>
    <row r="4358" spans="1:3">
      <c r="A4358">
        <v>44283</v>
      </c>
      <c r="B4358">
        <v>208.9381256103516</v>
      </c>
      <c r="C4358">
        <v>0.01795780286192894</v>
      </c>
    </row>
    <row r="4359" spans="1:3">
      <c r="A4359">
        <v>44293</v>
      </c>
      <c r="B4359">
        <v>462.9770812988281</v>
      </c>
      <c r="C4359">
        <v>0.01457024086266756</v>
      </c>
    </row>
    <row r="4360" spans="1:3">
      <c r="A4360">
        <v>44303</v>
      </c>
      <c r="B4360">
        <v>325.47314453125</v>
      </c>
      <c r="C4360">
        <v>0.01709097623825073</v>
      </c>
    </row>
    <row r="4361" spans="1:3">
      <c r="A4361">
        <v>44313</v>
      </c>
      <c r="B4361">
        <v>252.8945617675781</v>
      </c>
      <c r="C4361">
        <v>0.01253880653530359</v>
      </c>
    </row>
    <row r="4362" spans="1:3">
      <c r="A4362">
        <v>44323</v>
      </c>
      <c r="B4362">
        <v>373.60986328125</v>
      </c>
      <c r="C4362">
        <v>0.01353920809924603</v>
      </c>
    </row>
    <row r="4363" spans="1:3">
      <c r="A4363">
        <v>44334</v>
      </c>
      <c r="B4363">
        <v>314.7284240722656</v>
      </c>
      <c r="C4363">
        <v>0.01630064472556114</v>
      </c>
    </row>
    <row r="4364" spans="1:3">
      <c r="A4364">
        <v>44344</v>
      </c>
      <c r="B4364">
        <v>245.0386657714844</v>
      </c>
      <c r="C4364">
        <v>0.01206216402351856</v>
      </c>
    </row>
    <row r="4365" spans="1:3">
      <c r="A4365">
        <v>44354</v>
      </c>
      <c r="B4365">
        <v>252.4137573242188</v>
      </c>
      <c r="C4365">
        <v>0.01078283879905939</v>
      </c>
    </row>
    <row r="4366" spans="1:3">
      <c r="A4366">
        <v>44364</v>
      </c>
      <c r="B4366">
        <v>262.292236328125</v>
      </c>
      <c r="C4366">
        <v>0.01111857313662767</v>
      </c>
    </row>
    <row r="4367" spans="1:3">
      <c r="A4367">
        <v>44374</v>
      </c>
      <c r="B4367">
        <v>203.9273529052734</v>
      </c>
      <c r="C4367">
        <v>0.01007374189794064</v>
      </c>
    </row>
    <row r="4368" spans="1:3">
      <c r="A4368">
        <v>44384</v>
      </c>
      <c r="B4368">
        <v>376.0536499023438</v>
      </c>
      <c r="C4368">
        <v>0.01258174050599337</v>
      </c>
    </row>
    <row r="4369" spans="1:3">
      <c r="A4369">
        <v>44394</v>
      </c>
      <c r="B4369">
        <v>344.1492614746094</v>
      </c>
      <c r="C4369">
        <v>0.01512212678790092</v>
      </c>
    </row>
    <row r="4370" spans="1:3">
      <c r="A4370">
        <v>44404</v>
      </c>
      <c r="B4370">
        <v>354.6754455566406</v>
      </c>
      <c r="C4370">
        <v>0.01470309682190418</v>
      </c>
    </row>
    <row r="4371" spans="1:3">
      <c r="A4371">
        <v>44414</v>
      </c>
      <c r="B4371">
        <v>398.1908264160156</v>
      </c>
      <c r="C4371">
        <v>0.01634689420461655</v>
      </c>
    </row>
    <row r="4372" spans="1:3">
      <c r="A4372">
        <v>44425</v>
      </c>
      <c r="B4372">
        <v>240.0120086669922</v>
      </c>
      <c r="C4372">
        <v>0.01525037828832865</v>
      </c>
    </row>
    <row r="4373" spans="1:3">
      <c r="A4373">
        <v>44435</v>
      </c>
      <c r="B4373">
        <v>324.0863342285156</v>
      </c>
      <c r="C4373">
        <v>0.01204786077141762</v>
      </c>
    </row>
    <row r="4374" spans="1:3">
      <c r="A4374">
        <v>44445</v>
      </c>
      <c r="B4374">
        <v>366.6400756835938</v>
      </c>
      <c r="C4374">
        <v>0.01473141834139824</v>
      </c>
    </row>
    <row r="4375" spans="1:3">
      <c r="A4375">
        <v>44455</v>
      </c>
      <c r="B4375">
        <v>259.0020446777344</v>
      </c>
      <c r="C4375">
        <v>0.0135972686111927</v>
      </c>
    </row>
    <row r="4376" spans="1:3">
      <c r="A4376">
        <v>44465</v>
      </c>
      <c r="B4376">
        <v>513.3549194335938</v>
      </c>
      <c r="C4376">
        <v>0.01633580029010773</v>
      </c>
    </row>
    <row r="4377" spans="1:3">
      <c r="A4377">
        <v>44475</v>
      </c>
      <c r="B4377">
        <v>237.274169921875</v>
      </c>
      <c r="C4377">
        <v>0.01586178317666054</v>
      </c>
    </row>
    <row r="4378" spans="1:3">
      <c r="A4378">
        <v>44485</v>
      </c>
      <c r="B4378">
        <v>362.1141052246094</v>
      </c>
      <c r="C4378">
        <v>0.01300450321286917</v>
      </c>
    </row>
    <row r="4379" spans="1:3">
      <c r="A4379">
        <v>44495</v>
      </c>
      <c r="B4379">
        <v>353.2210998535156</v>
      </c>
      <c r="C4379">
        <v>0.01552167348563671</v>
      </c>
    </row>
    <row r="4380" spans="1:3">
      <c r="A4380">
        <v>44505</v>
      </c>
      <c r="B4380">
        <v>605.269287109375</v>
      </c>
      <c r="C4380">
        <v>0.01981332898139954</v>
      </c>
    </row>
    <row r="4381" spans="1:3">
      <c r="A4381">
        <v>44516</v>
      </c>
      <c r="B4381">
        <v>241.4663696289062</v>
      </c>
      <c r="C4381">
        <v>0.0192686952650547</v>
      </c>
    </row>
    <row r="4382" spans="1:3">
      <c r="A4382">
        <v>44526</v>
      </c>
      <c r="B4382">
        <v>326.0453491210938</v>
      </c>
      <c r="C4382">
        <v>0.01231063902378082</v>
      </c>
    </row>
    <row r="4383" spans="1:3">
      <c r="A4383">
        <v>44536</v>
      </c>
      <c r="B4383">
        <v>504.9983520507812</v>
      </c>
      <c r="C4383">
        <v>0.01789001189172268</v>
      </c>
    </row>
    <row r="4384" spans="1:3">
      <c r="A4384">
        <v>44546</v>
      </c>
      <c r="B4384">
        <v>265.0459594726562</v>
      </c>
      <c r="C4384">
        <v>0.01662389375269413</v>
      </c>
    </row>
    <row r="4385" spans="1:3">
      <c r="A4385">
        <v>44556</v>
      </c>
      <c r="B4385">
        <v>253.9674377441406</v>
      </c>
      <c r="C4385">
        <v>0.01125987898558378</v>
      </c>
    </row>
    <row r="4386" spans="1:3">
      <c r="A4386">
        <v>44566</v>
      </c>
      <c r="B4386">
        <v>331.1951904296875</v>
      </c>
      <c r="C4386">
        <v>0.01246227882802486</v>
      </c>
    </row>
    <row r="4387" spans="1:3">
      <c r="A4387">
        <v>44576</v>
      </c>
      <c r="B4387">
        <v>275.1390075683594</v>
      </c>
      <c r="C4387">
        <v>0.01289681810885668</v>
      </c>
    </row>
    <row r="4388" spans="1:3">
      <c r="A4388">
        <v>44586</v>
      </c>
      <c r="B4388">
        <v>290.3898620605469</v>
      </c>
      <c r="C4388">
        <v>0.01223577279597521</v>
      </c>
    </row>
    <row r="4389" spans="1:3">
      <c r="A4389">
        <v>44596</v>
      </c>
      <c r="B4389">
        <v>325.3857421875</v>
      </c>
      <c r="C4389">
        <v>0.01327506452798843</v>
      </c>
    </row>
    <row r="4390" spans="1:3">
      <c r="A4390">
        <v>44607</v>
      </c>
      <c r="B4390">
        <v>252.2746734619141</v>
      </c>
      <c r="C4390">
        <v>0.01372125651687384</v>
      </c>
    </row>
    <row r="4391" spans="1:3">
      <c r="A4391">
        <v>44617</v>
      </c>
      <c r="B4391">
        <v>354.766845703125</v>
      </c>
      <c r="C4391">
        <v>0.01319971960037947</v>
      </c>
    </row>
    <row r="4392" spans="1:3">
      <c r="A4392">
        <v>44627</v>
      </c>
      <c r="B4392">
        <v>235.7880249023438</v>
      </c>
      <c r="C4392">
        <v>0.01281952019780874</v>
      </c>
    </row>
    <row r="4393" spans="1:3">
      <c r="A4393">
        <v>44637</v>
      </c>
      <c r="B4393">
        <v>346.7599487304688</v>
      </c>
      <c r="C4393">
        <v>0.01266356930136681</v>
      </c>
    </row>
    <row r="4394" spans="1:3">
      <c r="A4394">
        <v>44647</v>
      </c>
      <c r="B4394">
        <v>404.47314453125</v>
      </c>
      <c r="C4394">
        <v>0.0163471195846796</v>
      </c>
    </row>
    <row r="4395" spans="1:3">
      <c r="A4395">
        <v>44657</v>
      </c>
      <c r="B4395">
        <v>345.6513061523438</v>
      </c>
      <c r="C4395">
        <v>0.01631414331495762</v>
      </c>
    </row>
    <row r="4396" spans="1:3">
      <c r="A4396">
        <v>44667</v>
      </c>
      <c r="B4396">
        <v>378.4418029785156</v>
      </c>
      <c r="C4396">
        <v>0.01571093685925007</v>
      </c>
    </row>
    <row r="4397" spans="1:3">
      <c r="A4397">
        <v>44677</v>
      </c>
      <c r="B4397">
        <v>279.537841796875</v>
      </c>
      <c r="C4397">
        <v>0.01425796467810869</v>
      </c>
    </row>
    <row r="4398" spans="1:3">
      <c r="A4398">
        <v>44687</v>
      </c>
      <c r="B4398">
        <v>246.8426971435547</v>
      </c>
      <c r="C4398">
        <v>0.01142809633165598</v>
      </c>
    </row>
    <row r="4399" spans="1:3">
      <c r="A4399">
        <v>44698</v>
      </c>
      <c r="B4399">
        <v>330.7461853027344</v>
      </c>
      <c r="C4399">
        <v>0.01362302713096142</v>
      </c>
    </row>
    <row r="4400" spans="1:3">
      <c r="A4400">
        <v>44708</v>
      </c>
      <c r="B4400">
        <v>373.999267578125</v>
      </c>
      <c r="C4400">
        <v>0.01510542724281549</v>
      </c>
    </row>
    <row r="4401" spans="1:3">
      <c r="A4401">
        <v>44718</v>
      </c>
      <c r="B4401">
        <v>167.0877075195312</v>
      </c>
      <c r="C4401">
        <v>0.01177185866981745</v>
      </c>
    </row>
    <row r="4402" spans="1:3">
      <c r="A4402">
        <v>44728</v>
      </c>
      <c r="B4402">
        <v>640.6724243164062</v>
      </c>
      <c r="C4402">
        <v>0.01662147790193558</v>
      </c>
    </row>
    <row r="4403" spans="1:3">
      <c r="A4403">
        <v>44738</v>
      </c>
      <c r="B4403">
        <v>362.0386047363281</v>
      </c>
      <c r="C4403">
        <v>0.02057245932519436</v>
      </c>
    </row>
    <row r="4404" spans="1:3">
      <c r="A4404">
        <v>44748</v>
      </c>
      <c r="B4404">
        <v>396.7523498535156</v>
      </c>
      <c r="C4404">
        <v>0.0164474118500948</v>
      </c>
    </row>
    <row r="4405" spans="1:3">
      <c r="A4405">
        <v>44758</v>
      </c>
      <c r="B4405">
        <v>343.8671569824219</v>
      </c>
      <c r="C4405">
        <v>0.01600968651473522</v>
      </c>
    </row>
    <row r="4406" spans="1:3">
      <c r="A4406">
        <v>44768</v>
      </c>
      <c r="B4406">
        <v>252.4971923828125</v>
      </c>
      <c r="C4406">
        <v>0.01291531790047884</v>
      </c>
    </row>
    <row r="4407" spans="1:3">
      <c r="A4407">
        <v>44778</v>
      </c>
      <c r="B4407">
        <v>226.6605682373047</v>
      </c>
      <c r="C4407">
        <v>0.01041053980588913</v>
      </c>
    </row>
    <row r="4408" spans="1:3">
      <c r="A4408">
        <v>44788</v>
      </c>
      <c r="B4408">
        <v>181.3610382080078</v>
      </c>
      <c r="C4408">
        <v>0.008686907589435577</v>
      </c>
    </row>
    <row r="4409" spans="1:3">
      <c r="A4409">
        <v>44798</v>
      </c>
      <c r="B4409">
        <v>257.5437316894531</v>
      </c>
      <c r="C4409">
        <v>0.009346590377390385</v>
      </c>
    </row>
    <row r="4410" spans="1:3">
      <c r="A4410">
        <v>44808</v>
      </c>
      <c r="B4410">
        <v>242.6465301513672</v>
      </c>
      <c r="C4410">
        <v>0.01086458098143339</v>
      </c>
    </row>
    <row r="4411" spans="1:3">
      <c r="A4411">
        <v>44818</v>
      </c>
      <c r="B4411">
        <v>357.9656372070312</v>
      </c>
      <c r="C4411">
        <v>0.01271259505301714</v>
      </c>
    </row>
    <row r="4412" spans="1:3">
      <c r="A4412">
        <v>44828</v>
      </c>
      <c r="B4412">
        <v>173.3422241210938</v>
      </c>
      <c r="C4412">
        <v>0.01105698011815548</v>
      </c>
    </row>
    <row r="4413" spans="1:3">
      <c r="A4413">
        <v>44838</v>
      </c>
      <c r="B4413">
        <v>351.1150817871094</v>
      </c>
      <c r="C4413">
        <v>0.01120875496417284</v>
      </c>
    </row>
    <row r="4414" spans="1:3">
      <c r="A4414">
        <v>44848</v>
      </c>
      <c r="B4414">
        <v>151.2885131835938</v>
      </c>
      <c r="C4414">
        <v>0.01089330203831196</v>
      </c>
    </row>
    <row r="4415" spans="1:3">
      <c r="A4415">
        <v>44858</v>
      </c>
      <c r="B4415">
        <v>153.6567993164062</v>
      </c>
      <c r="C4415">
        <v>0.006625593174248934</v>
      </c>
    </row>
    <row r="4416" spans="1:3">
      <c r="A4416">
        <v>44868</v>
      </c>
      <c r="B4416">
        <v>222.8617706298828</v>
      </c>
      <c r="C4416">
        <v>0.008202452212572098</v>
      </c>
    </row>
    <row r="4417" spans="1:3">
      <c r="A4417">
        <v>44878</v>
      </c>
      <c r="B4417">
        <v>350.0262756347656</v>
      </c>
      <c r="C4417">
        <v>0.01242645457386971</v>
      </c>
    </row>
    <row r="4418" spans="1:3">
      <c r="A4418">
        <v>44888</v>
      </c>
      <c r="B4418">
        <v>436.7788696289062</v>
      </c>
      <c r="C4418">
        <v>0.01681588217616081</v>
      </c>
    </row>
    <row r="4419" spans="1:3">
      <c r="A4419">
        <v>44898</v>
      </c>
      <c r="B4419">
        <v>356.8768615722656</v>
      </c>
      <c r="C4419">
        <v>0.01697282120585442</v>
      </c>
    </row>
    <row r="4420" spans="1:3">
      <c r="A4420">
        <v>44908</v>
      </c>
      <c r="B4420">
        <v>255.0005950927734</v>
      </c>
      <c r="C4420">
        <v>0.01330166589468718</v>
      </c>
    </row>
    <row r="4421" spans="1:3">
      <c r="A4421">
        <v>44918</v>
      </c>
      <c r="B4421">
        <v>271.23291015625</v>
      </c>
      <c r="C4421">
        <v>0.01145804487168789</v>
      </c>
    </row>
    <row r="4422" spans="1:3">
      <c r="A4422">
        <v>44929</v>
      </c>
      <c r="B4422">
        <v>391.9720764160156</v>
      </c>
      <c r="C4422">
        <v>0.0158076137304306</v>
      </c>
    </row>
    <row r="4423" spans="1:3">
      <c r="A4423">
        <v>44939</v>
      </c>
      <c r="B4423">
        <v>256.1847229003906</v>
      </c>
      <c r="C4423">
        <v>0.01394745334982872</v>
      </c>
    </row>
    <row r="4424" spans="1:3">
      <c r="A4424">
        <v>44949</v>
      </c>
      <c r="B4424">
        <v>256.0178527832031</v>
      </c>
      <c r="C4424">
        <v>0.01104483939707279</v>
      </c>
    </row>
    <row r="4425" spans="1:3">
      <c r="A4425">
        <v>44959</v>
      </c>
      <c r="B4425">
        <v>441.8611450195312</v>
      </c>
      <c r="C4425">
        <v>0.01501888688653708</v>
      </c>
    </row>
    <row r="4426" spans="1:3">
      <c r="A4426">
        <v>44969</v>
      </c>
      <c r="B4426">
        <v>257.2417297363281</v>
      </c>
      <c r="C4426">
        <v>0.01504903193563223</v>
      </c>
    </row>
    <row r="4427" spans="1:3">
      <c r="A4427">
        <v>44979</v>
      </c>
      <c r="B4427">
        <v>250.7448120117188</v>
      </c>
      <c r="C4427">
        <v>0.01099545042961836</v>
      </c>
    </row>
    <row r="4428" spans="1:3">
      <c r="A4428">
        <v>44989</v>
      </c>
      <c r="B4428">
        <v>357.3377990722656</v>
      </c>
      <c r="C4428">
        <v>0.01287470199167728</v>
      </c>
    </row>
    <row r="4429" spans="1:3">
      <c r="A4429">
        <v>44999</v>
      </c>
      <c r="B4429">
        <v>204.7618255615234</v>
      </c>
      <c r="C4429">
        <v>0.01196064613759518</v>
      </c>
    </row>
    <row r="4430" spans="1:3">
      <c r="A4430">
        <v>45009</v>
      </c>
      <c r="B4430">
        <v>356.1377563476562</v>
      </c>
      <c r="C4430">
        <v>0.01217668317258358</v>
      </c>
    </row>
    <row r="4431" spans="1:3">
      <c r="A4431">
        <v>45020</v>
      </c>
      <c r="B4431">
        <v>257.1622619628906</v>
      </c>
      <c r="C4431">
        <v>0.01463155914098024</v>
      </c>
    </row>
    <row r="4432" spans="1:3">
      <c r="A4432">
        <v>45030</v>
      </c>
      <c r="B4432">
        <v>418.968994140625</v>
      </c>
      <c r="C4432">
        <v>0.01467560790479183</v>
      </c>
    </row>
    <row r="4433" spans="1:3">
      <c r="A4433">
        <v>45040</v>
      </c>
      <c r="B4433">
        <v>397.4040222167969</v>
      </c>
      <c r="C4433">
        <v>0.0172542929649353</v>
      </c>
    </row>
    <row r="4434" spans="1:3">
      <c r="A4434">
        <v>45050</v>
      </c>
      <c r="B4434">
        <v>368.0626525878906</v>
      </c>
      <c r="C4434">
        <v>0.01619323529303074</v>
      </c>
    </row>
    <row r="4435" spans="1:3">
      <c r="A4435">
        <v>45060</v>
      </c>
      <c r="B4435">
        <v>372.962158203125</v>
      </c>
      <c r="C4435">
        <v>0.01602581143379211</v>
      </c>
    </row>
    <row r="4436" spans="1:3">
      <c r="A4436">
        <v>45070</v>
      </c>
      <c r="B4436">
        <v>384.5294189453125</v>
      </c>
      <c r="C4436">
        <v>0.01598743349313736</v>
      </c>
    </row>
    <row r="4437" spans="1:3">
      <c r="A4437">
        <v>45080</v>
      </c>
      <c r="B4437">
        <v>425.3188781738281</v>
      </c>
      <c r="C4437">
        <v>0.01708768494427204</v>
      </c>
    </row>
    <row r="4438" spans="1:3">
      <c r="A4438">
        <v>45090</v>
      </c>
      <c r="B4438">
        <v>350.8408813476562</v>
      </c>
      <c r="C4438">
        <v>0.01674538664519787</v>
      </c>
    </row>
    <row r="4439" spans="1:3">
      <c r="A4439">
        <v>45100</v>
      </c>
      <c r="B4439">
        <v>411.7051696777344</v>
      </c>
      <c r="C4439">
        <v>0.01632985845208168</v>
      </c>
    </row>
    <row r="4440" spans="1:3">
      <c r="A4440">
        <v>45110</v>
      </c>
      <c r="B4440">
        <v>263.7346496582031</v>
      </c>
      <c r="C4440">
        <v>0.01452024281024933</v>
      </c>
    </row>
    <row r="4441" spans="1:3">
      <c r="A4441">
        <v>45120</v>
      </c>
      <c r="B4441">
        <v>253.0058288574219</v>
      </c>
      <c r="C4441">
        <v>0.01122651621699333</v>
      </c>
    </row>
    <row r="4442" spans="1:3">
      <c r="A4442">
        <v>45130</v>
      </c>
      <c r="B4442">
        <v>327.2056579589844</v>
      </c>
      <c r="C4442">
        <v>0.01249413657933474</v>
      </c>
    </row>
    <row r="4443" spans="1:3">
      <c r="A4443">
        <v>45140</v>
      </c>
      <c r="B4443">
        <v>245.2651672363281</v>
      </c>
      <c r="C4443">
        <v>0.01235207729041576</v>
      </c>
    </row>
    <row r="4444" spans="1:3">
      <c r="A4444">
        <v>45150</v>
      </c>
      <c r="B4444">
        <v>224.2644653320312</v>
      </c>
      <c r="C4444">
        <v>0.01021891739219427</v>
      </c>
    </row>
    <row r="4445" spans="1:3">
      <c r="A4445">
        <v>45160</v>
      </c>
      <c r="B4445">
        <v>259.4192810058594</v>
      </c>
      <c r="C4445">
        <v>0.01053694728761911</v>
      </c>
    </row>
    <row r="4446" spans="1:3">
      <c r="A4446">
        <v>45170</v>
      </c>
      <c r="B4446">
        <v>234.8343505859375</v>
      </c>
      <c r="C4446">
        <v>0.01074378099292517</v>
      </c>
    </row>
    <row r="4447" spans="1:3">
      <c r="A4447">
        <v>45180</v>
      </c>
      <c r="B4447">
        <v>410.8706970214844</v>
      </c>
      <c r="C4447">
        <v>0.01396694593131542</v>
      </c>
    </row>
    <row r="4448" spans="1:3">
      <c r="A4448">
        <v>45190</v>
      </c>
      <c r="B4448">
        <v>538.9730224609375</v>
      </c>
      <c r="C4448">
        <v>0.02054639346897602</v>
      </c>
    </row>
    <row r="4449" spans="1:3">
      <c r="A4449">
        <v>45200</v>
      </c>
      <c r="B4449">
        <v>364.987060546875</v>
      </c>
      <c r="C4449">
        <v>0.01956699788570404</v>
      </c>
    </row>
    <row r="4450" spans="1:3">
      <c r="A4450">
        <v>45210</v>
      </c>
      <c r="B4450">
        <v>506.9454650878906</v>
      </c>
      <c r="C4450">
        <v>0.01883578859269619</v>
      </c>
    </row>
    <row r="4451" spans="1:3">
      <c r="A4451">
        <v>45220</v>
      </c>
      <c r="B4451">
        <v>355.5496520996094</v>
      </c>
      <c r="C4451">
        <v>0.01868563331663609</v>
      </c>
    </row>
    <row r="4452" spans="1:3">
      <c r="A4452">
        <v>45230</v>
      </c>
      <c r="B4452">
        <v>182.8392333984375</v>
      </c>
      <c r="C4452">
        <v>0.01147058606147766</v>
      </c>
    </row>
    <row r="4453" spans="1:3">
      <c r="A4453">
        <v>45240</v>
      </c>
      <c r="B4453">
        <v>261.5252990722656</v>
      </c>
      <c r="C4453">
        <v>0.009458149783313274</v>
      </c>
    </row>
    <row r="4454" spans="1:3">
      <c r="A4454">
        <v>45251</v>
      </c>
      <c r="B4454">
        <v>333.0230712890625</v>
      </c>
      <c r="C4454">
        <v>0.01411243714392185</v>
      </c>
    </row>
    <row r="4455" spans="1:3">
      <c r="A4455">
        <v>45261</v>
      </c>
      <c r="B4455">
        <v>235.2754211425781</v>
      </c>
      <c r="C4455">
        <v>0.0120431138202548</v>
      </c>
    </row>
    <row r="4456" spans="1:3">
      <c r="A4456">
        <v>45271</v>
      </c>
      <c r="B4456">
        <v>431.0965576171875</v>
      </c>
      <c r="C4456">
        <v>0.01416283659636974</v>
      </c>
    </row>
    <row r="4457" spans="1:3">
      <c r="A4457">
        <v>45281</v>
      </c>
      <c r="B4457">
        <v>386.118896484375</v>
      </c>
      <c r="C4457">
        <v>0.01747311279177666</v>
      </c>
    </row>
    <row r="4458" spans="1:3">
      <c r="A4458">
        <v>45291</v>
      </c>
      <c r="B4458">
        <v>273.3309936523438</v>
      </c>
      <c r="C4458">
        <v>0.014096824452281</v>
      </c>
    </row>
    <row r="4459" spans="1:3">
      <c r="A4459">
        <v>45301</v>
      </c>
      <c r="B4459">
        <v>443.2757568359375</v>
      </c>
      <c r="C4459">
        <v>0.01548468973487616</v>
      </c>
    </row>
    <row r="4460" spans="1:3">
      <c r="A4460">
        <v>45311</v>
      </c>
      <c r="B4460">
        <v>280.6425170898438</v>
      </c>
      <c r="C4460">
        <v>0.01569206640124321</v>
      </c>
    </row>
    <row r="4461" spans="1:3">
      <c r="A4461">
        <v>45321</v>
      </c>
      <c r="B4461">
        <v>168.7010192871094</v>
      </c>
      <c r="C4461">
        <v>0.009439302608370781</v>
      </c>
    </row>
    <row r="4462" spans="1:3">
      <c r="A4462">
        <v>45331</v>
      </c>
      <c r="B4462">
        <v>519.7246704101562</v>
      </c>
      <c r="C4462">
        <v>0.01413553021848202</v>
      </c>
    </row>
    <row r="4463" spans="1:3">
      <c r="A4463">
        <v>45342</v>
      </c>
      <c r="B4463">
        <v>219.5994110107422</v>
      </c>
      <c r="C4463">
        <v>0.0172184444963932</v>
      </c>
    </row>
    <row r="4464" spans="1:3">
      <c r="A4464">
        <v>45352</v>
      </c>
      <c r="B4464">
        <v>418.1424865722656</v>
      </c>
      <c r="C4464">
        <v>0.01355614513158798</v>
      </c>
    </row>
    <row r="4465" spans="1:3">
      <c r="A4465">
        <v>45362</v>
      </c>
      <c r="B4465">
        <v>361.1524963378906</v>
      </c>
      <c r="C4465">
        <v>0.01661382988095284</v>
      </c>
    </row>
    <row r="4466" spans="1:3">
      <c r="A4466">
        <v>45372</v>
      </c>
      <c r="B4466">
        <v>440.8518371582031</v>
      </c>
      <c r="C4466">
        <v>0.01735768839716911</v>
      </c>
    </row>
    <row r="4467" spans="1:3">
      <c r="A4467">
        <v>45382</v>
      </c>
      <c r="B4467">
        <v>306.75927734375</v>
      </c>
      <c r="C4467">
        <v>0.01536960247904062</v>
      </c>
    </row>
    <row r="4468" spans="1:3">
      <c r="A4468">
        <v>45392</v>
      </c>
      <c r="B4468">
        <v>359.2411804199219</v>
      </c>
      <c r="C4468">
        <v>0.01374223828315735</v>
      </c>
    </row>
    <row r="4469" spans="1:3">
      <c r="A4469">
        <v>45402</v>
      </c>
      <c r="B4469">
        <v>268.0102844238281</v>
      </c>
      <c r="C4469">
        <v>0.01361349038779736</v>
      </c>
    </row>
    <row r="4470" spans="1:3">
      <c r="A4470">
        <v>45412</v>
      </c>
      <c r="B4470">
        <v>264.5134887695312</v>
      </c>
      <c r="C4470">
        <v>0.01156619563698769</v>
      </c>
    </row>
    <row r="4471" spans="1:3">
      <c r="A4471">
        <v>45422</v>
      </c>
      <c r="B4471">
        <v>225.4366912841797</v>
      </c>
      <c r="C4471">
        <v>0.01065488066524267</v>
      </c>
    </row>
    <row r="4472" spans="1:3">
      <c r="A4472">
        <v>45433</v>
      </c>
      <c r="B4472">
        <v>260.4285888671875</v>
      </c>
      <c r="C4472">
        <v>0.01155425328761339</v>
      </c>
    </row>
    <row r="4473" spans="1:3">
      <c r="A4473">
        <v>45443</v>
      </c>
      <c r="B4473">
        <v>342.0869445800781</v>
      </c>
      <c r="C4473">
        <v>0.01299256831407547</v>
      </c>
    </row>
    <row r="4474" spans="1:3">
      <c r="A4474">
        <v>45453</v>
      </c>
      <c r="B4474">
        <v>476.5391235351562</v>
      </c>
      <c r="C4474">
        <v>0.01774620823562145</v>
      </c>
    </row>
    <row r="4475" spans="1:3">
      <c r="A4475">
        <v>45463</v>
      </c>
      <c r="B4475">
        <v>364.1605224609375</v>
      </c>
      <c r="C4475">
        <v>0.01825863309204578</v>
      </c>
    </row>
    <row r="4476" spans="1:3">
      <c r="A4476">
        <v>45473</v>
      </c>
      <c r="B4476">
        <v>362.6187744140625</v>
      </c>
      <c r="C4476">
        <v>0.01573876850306988</v>
      </c>
    </row>
    <row r="4477" spans="1:3">
      <c r="A4477">
        <v>45483</v>
      </c>
      <c r="B4477">
        <v>263.86181640625</v>
      </c>
      <c r="C4477">
        <v>0.0135381268337369</v>
      </c>
    </row>
    <row r="4478" spans="1:3">
      <c r="A4478">
        <v>45493</v>
      </c>
      <c r="B4478">
        <v>139.3636016845703</v>
      </c>
      <c r="C4478">
        <v>0.008747070096433163</v>
      </c>
    </row>
    <row r="4479" spans="1:3">
      <c r="A4479">
        <v>45503</v>
      </c>
      <c r="B4479">
        <v>263.5240478515625</v>
      </c>
      <c r="C4479">
        <v>0.008739663287997246</v>
      </c>
    </row>
    <row r="4480" spans="1:3">
      <c r="A4480">
        <v>45513</v>
      </c>
      <c r="B4480">
        <v>378.8709716796875</v>
      </c>
      <c r="C4480">
        <v>0.0139277745038271</v>
      </c>
    </row>
    <row r="4481" spans="1:3">
      <c r="A4481">
        <v>45524</v>
      </c>
      <c r="B4481">
        <v>380.1186828613281</v>
      </c>
      <c r="C4481">
        <v>0.01813486590981483</v>
      </c>
    </row>
    <row r="4482" spans="1:3">
      <c r="A4482">
        <v>45534</v>
      </c>
      <c r="B4482">
        <v>436.0000305175781</v>
      </c>
      <c r="C4482">
        <v>0.01707319542765617</v>
      </c>
    </row>
    <row r="4483" spans="1:3">
      <c r="A4483">
        <v>45544</v>
      </c>
      <c r="B4483">
        <v>369.3659973144531</v>
      </c>
      <c r="C4483">
        <v>0.0168499518185854</v>
      </c>
    </row>
    <row r="4484" spans="1:3">
      <c r="A4484">
        <v>45554</v>
      </c>
      <c r="B4484">
        <v>378.8670043945312</v>
      </c>
      <c r="C4484">
        <v>0.01622267439961433</v>
      </c>
    </row>
    <row r="4485" spans="1:3">
      <c r="A4485">
        <v>45564</v>
      </c>
      <c r="B4485">
        <v>233.9998931884766</v>
      </c>
      <c r="C4485">
        <v>0.01309522707015276</v>
      </c>
    </row>
    <row r="4486" spans="1:3">
      <c r="A4486">
        <v>45574</v>
      </c>
      <c r="B4486">
        <v>172.9846038818359</v>
      </c>
      <c r="C4486">
        <v>0.008730829693377018</v>
      </c>
    </row>
    <row r="4487" spans="1:3">
      <c r="A4487">
        <v>45584</v>
      </c>
      <c r="B4487">
        <v>383.3731079101562</v>
      </c>
      <c r="C4487">
        <v>0.01206629816442728</v>
      </c>
    </row>
    <row r="4488" spans="1:3">
      <c r="A4488">
        <v>45594</v>
      </c>
      <c r="B4488">
        <v>345.0036010742188</v>
      </c>
      <c r="C4488">
        <v>0.01549613103270531</v>
      </c>
    </row>
    <row r="4489" spans="1:3">
      <c r="A4489">
        <v>45604</v>
      </c>
      <c r="B4489">
        <v>472.3230895996094</v>
      </c>
      <c r="C4489">
        <v>0.01742088235914707</v>
      </c>
    </row>
    <row r="4490" spans="1:3">
      <c r="A4490">
        <v>45615</v>
      </c>
      <c r="B4490">
        <v>241.3670196533203</v>
      </c>
      <c r="C4490">
        <v>0.01700567454099655</v>
      </c>
    </row>
    <row r="4491" spans="1:3">
      <c r="A4491">
        <v>45625</v>
      </c>
      <c r="B4491">
        <v>437.1881408691406</v>
      </c>
      <c r="C4491">
        <v>0.01466269511729479</v>
      </c>
    </row>
    <row r="4492" spans="1:3">
      <c r="A4492">
        <v>45635</v>
      </c>
      <c r="B4492">
        <v>227.284423828125</v>
      </c>
      <c r="C4492">
        <v>0.01439115591347218</v>
      </c>
    </row>
    <row r="4493" spans="1:3">
      <c r="A4493">
        <v>45645</v>
      </c>
      <c r="B4493">
        <v>383.7943115234375</v>
      </c>
      <c r="C4493">
        <v>0.01328732073307037</v>
      </c>
    </row>
    <row r="4494" spans="1:3">
      <c r="A4494">
        <v>45655</v>
      </c>
      <c r="B4494">
        <v>257.1344299316406</v>
      </c>
      <c r="C4494">
        <v>0.01395208854228258</v>
      </c>
    </row>
    <row r="4495" spans="1:3">
      <c r="A4495">
        <v>45665</v>
      </c>
      <c r="B4495">
        <v>390.7561340332031</v>
      </c>
      <c r="C4495">
        <v>0.01397462282329798</v>
      </c>
    </row>
    <row r="4496" spans="1:3">
      <c r="A4496">
        <v>45675</v>
      </c>
      <c r="B4496">
        <v>375.3860778808594</v>
      </c>
      <c r="C4496">
        <v>0.01647466979920864</v>
      </c>
    </row>
    <row r="4497" spans="1:3">
      <c r="A4497">
        <v>45685</v>
      </c>
      <c r="B4497">
        <v>426.3758544921875</v>
      </c>
      <c r="C4497">
        <v>0.01739582605659962</v>
      </c>
    </row>
    <row r="4498" spans="1:3">
      <c r="A4498">
        <v>45695</v>
      </c>
      <c r="B4498">
        <v>346.5493469238281</v>
      </c>
      <c r="C4498">
        <v>0.01678438112139702</v>
      </c>
    </row>
    <row r="4499" spans="1:3">
      <c r="A4499">
        <v>45706</v>
      </c>
      <c r="B4499">
        <v>239.0503845214844</v>
      </c>
      <c r="C4499">
        <v>0.0140046551823616</v>
      </c>
    </row>
    <row r="4500" spans="1:3">
      <c r="A4500">
        <v>45716</v>
      </c>
      <c r="B4500">
        <v>409.2335815429688</v>
      </c>
      <c r="C4500">
        <v>0.01401442568749189</v>
      </c>
    </row>
    <row r="4501" spans="1:3">
      <c r="A4501">
        <v>45726</v>
      </c>
      <c r="B4501">
        <v>344.777099609375</v>
      </c>
      <c r="C4501">
        <v>0.01629132777452469</v>
      </c>
    </row>
    <row r="4502" spans="1:3">
      <c r="A4502">
        <v>45736</v>
      </c>
      <c r="B4502">
        <v>297.848388671875</v>
      </c>
      <c r="C4502">
        <v>0.01395017467439175</v>
      </c>
    </row>
    <row r="4503" spans="1:3">
      <c r="A4503">
        <v>45746</v>
      </c>
      <c r="B4503">
        <v>313.5999145507812</v>
      </c>
      <c r="C4503">
        <v>0.01318445336073637</v>
      </c>
    </row>
    <row r="4504" spans="1:3">
      <c r="A4504">
        <v>45756</v>
      </c>
      <c r="B4504">
        <v>366.9897766113281</v>
      </c>
      <c r="C4504">
        <v>0.01441364176571369</v>
      </c>
    </row>
    <row r="4505" spans="1:3">
      <c r="A4505">
        <v>45766</v>
      </c>
      <c r="B4505">
        <v>263.4922790527344</v>
      </c>
      <c r="C4505">
        <v>0.01343934237957001</v>
      </c>
    </row>
    <row r="4506" spans="1:3">
      <c r="A4506">
        <v>45776</v>
      </c>
      <c r="B4506">
        <v>223.7955780029297</v>
      </c>
      <c r="C4506">
        <v>0.01051884517073631</v>
      </c>
    </row>
    <row r="4507" spans="1:3">
      <c r="A4507">
        <v>45786</v>
      </c>
      <c r="B4507">
        <v>367.7328491210938</v>
      </c>
      <c r="C4507">
        <v>0.01271561440080404</v>
      </c>
    </row>
    <row r="4508" spans="1:3">
      <c r="A4508">
        <v>45797</v>
      </c>
      <c r="B4508">
        <v>402.8042297363281</v>
      </c>
      <c r="C4508">
        <v>0.01826259680092335</v>
      </c>
    </row>
    <row r="4509" spans="1:3">
      <c r="A4509">
        <v>45807</v>
      </c>
      <c r="B4509">
        <v>222.5240020751953</v>
      </c>
      <c r="C4509">
        <v>0.01351432874798775</v>
      </c>
    </row>
    <row r="4510" spans="1:3">
      <c r="A4510">
        <v>45817</v>
      </c>
      <c r="B4510">
        <v>213.5634460449219</v>
      </c>
      <c r="C4510">
        <v>0.009423590265214443</v>
      </c>
    </row>
    <row r="4511" spans="1:3">
      <c r="A4511">
        <v>45827</v>
      </c>
      <c r="B4511">
        <v>301.9531555175781</v>
      </c>
      <c r="C4511">
        <v>0.01115537062287331</v>
      </c>
    </row>
    <row r="4512" spans="1:3">
      <c r="A4512">
        <v>45837</v>
      </c>
      <c r="B4512">
        <v>371.623046875</v>
      </c>
      <c r="C4512">
        <v>0.01463129185140133</v>
      </c>
    </row>
    <row r="4513" spans="1:3">
      <c r="A4513">
        <v>45847</v>
      </c>
      <c r="B4513">
        <v>252.4375915527344</v>
      </c>
      <c r="C4513">
        <v>0.01354512013494968</v>
      </c>
    </row>
    <row r="4514" spans="1:3">
      <c r="A4514">
        <v>45857</v>
      </c>
      <c r="B4514">
        <v>377.885498046875</v>
      </c>
      <c r="C4514">
        <v>0.01368326973170042</v>
      </c>
    </row>
    <row r="4515" spans="1:3">
      <c r="A4515">
        <v>45867</v>
      </c>
      <c r="B4515">
        <v>251.1024475097656</v>
      </c>
      <c r="C4515">
        <v>0.01366798579692841</v>
      </c>
    </row>
    <row r="4516" spans="1:3">
      <c r="A4516">
        <v>45877</v>
      </c>
      <c r="B4516">
        <v>324.6069030761719</v>
      </c>
      <c r="C4516">
        <v>0.01253221277147532</v>
      </c>
    </row>
    <row r="4517" spans="1:3">
      <c r="A4517">
        <v>45887</v>
      </c>
      <c r="B4517">
        <v>342.9730834960938</v>
      </c>
      <c r="C4517">
        <v>0.0145349744707346</v>
      </c>
    </row>
    <row r="4518" spans="1:3">
      <c r="A4518">
        <v>45897</v>
      </c>
      <c r="B4518">
        <v>237.0397186279297</v>
      </c>
      <c r="C4518">
        <v>0.01257178280502558</v>
      </c>
    </row>
    <row r="4519" spans="1:3">
      <c r="A4519">
        <v>45907</v>
      </c>
      <c r="B4519">
        <v>508.1097412109375</v>
      </c>
      <c r="C4519">
        <v>0.01609073951840401</v>
      </c>
    </row>
    <row r="4520" spans="1:3">
      <c r="A4520">
        <v>45917</v>
      </c>
      <c r="B4520">
        <v>368.8255920410156</v>
      </c>
      <c r="C4520">
        <v>0.01895712688565254</v>
      </c>
    </row>
    <row r="4521" spans="1:3">
      <c r="A4521">
        <v>45927</v>
      </c>
      <c r="B4521">
        <v>349.6845703125</v>
      </c>
      <c r="C4521">
        <v>0.01557295396924019</v>
      </c>
    </row>
    <row r="4522" spans="1:3">
      <c r="A4522">
        <v>45937</v>
      </c>
      <c r="B4522">
        <v>266.1466674804688</v>
      </c>
      <c r="C4522">
        <v>0.01330426800996065</v>
      </c>
    </row>
    <row r="4523" spans="1:3">
      <c r="A4523">
        <v>45947</v>
      </c>
      <c r="B4523">
        <v>362.8810119628906</v>
      </c>
      <c r="C4523">
        <v>0.01359421759843826</v>
      </c>
    </row>
    <row r="4524" spans="1:3">
      <c r="A4524">
        <v>45957</v>
      </c>
      <c r="B4524">
        <v>363.6598510742188</v>
      </c>
      <c r="C4524">
        <v>0.01569715142250061</v>
      </c>
    </row>
    <row r="4525" spans="1:3">
      <c r="A4525">
        <v>45967</v>
      </c>
      <c r="B4525">
        <v>355.8556213378906</v>
      </c>
      <c r="C4525">
        <v>0.01554982643574476</v>
      </c>
    </row>
    <row r="4526" spans="1:3">
      <c r="A4526">
        <v>45977</v>
      </c>
      <c r="B4526">
        <v>331.1117553710938</v>
      </c>
      <c r="C4526">
        <v>0.01460413821041584</v>
      </c>
    </row>
    <row r="4527" spans="1:3">
      <c r="A4527">
        <v>45987</v>
      </c>
      <c r="B4527">
        <v>245.4996032714844</v>
      </c>
      <c r="C4527">
        <v>0.01222328934818506</v>
      </c>
    </row>
    <row r="4528" spans="1:3">
      <c r="A4528">
        <v>45997</v>
      </c>
      <c r="B4528">
        <v>230.8805847167969</v>
      </c>
      <c r="C4528">
        <v>0.01034483499825001</v>
      </c>
    </row>
    <row r="4529" spans="1:3">
      <c r="A4529">
        <v>46007</v>
      </c>
      <c r="B4529">
        <v>332.1409301757812</v>
      </c>
      <c r="C4529">
        <v>0.01227458752691746</v>
      </c>
    </row>
    <row r="4530" spans="1:3">
      <c r="A4530">
        <v>46017</v>
      </c>
      <c r="B4530">
        <v>201.1775970458984</v>
      </c>
      <c r="C4530">
        <v>0.01160233560949564</v>
      </c>
    </row>
    <row r="4531" spans="1:3">
      <c r="A4531">
        <v>46028</v>
      </c>
      <c r="B4531">
        <v>147.7281188964844</v>
      </c>
      <c r="C4531">
        <v>0.008369764313101768</v>
      </c>
    </row>
    <row r="4532" spans="1:3">
      <c r="A4532">
        <v>46038</v>
      </c>
      <c r="B4532">
        <v>350.2647094726562</v>
      </c>
      <c r="C4532">
        <v>0.01085831038653851</v>
      </c>
    </row>
    <row r="4533" spans="1:3">
      <c r="A4533">
        <v>46048</v>
      </c>
      <c r="B4533">
        <v>249.3182830810547</v>
      </c>
      <c r="C4533">
        <v>0.01303518284112215</v>
      </c>
    </row>
    <row r="4534" spans="1:3">
      <c r="A4534">
        <v>46058</v>
      </c>
      <c r="B4534">
        <v>423.7095642089844</v>
      </c>
      <c r="C4534">
        <v>0.01458771526813507</v>
      </c>
    </row>
    <row r="4535" spans="1:3">
      <c r="A4535">
        <v>46068</v>
      </c>
      <c r="B4535">
        <v>309.3242797851562</v>
      </c>
      <c r="C4535">
        <v>0.0157850906252861</v>
      </c>
    </row>
    <row r="4536" spans="1:3">
      <c r="A4536">
        <v>46078</v>
      </c>
      <c r="B4536">
        <v>265.5784301757812</v>
      </c>
      <c r="C4536">
        <v>0.01241046469658613</v>
      </c>
    </row>
    <row r="4537" spans="1:3">
      <c r="A4537">
        <v>46088</v>
      </c>
      <c r="B4537">
        <v>500.1703796386719</v>
      </c>
      <c r="C4537">
        <v>0.01660220697522163</v>
      </c>
    </row>
    <row r="4538" spans="1:3">
      <c r="A4538">
        <v>46098</v>
      </c>
      <c r="B4538">
        <v>355.9152221679688</v>
      </c>
      <c r="C4538">
        <v>0.01828180067241192</v>
      </c>
    </row>
    <row r="4539" spans="1:3">
      <c r="A4539">
        <v>46108</v>
      </c>
      <c r="B4539">
        <v>243.3101348876953</v>
      </c>
      <c r="C4539">
        <v>0.01280347071588039</v>
      </c>
    </row>
    <row r="4540" spans="1:3">
      <c r="A4540">
        <v>46119</v>
      </c>
      <c r="B4540">
        <v>383.0115051269531</v>
      </c>
      <c r="C4540">
        <v>0.01491557061672211</v>
      </c>
    </row>
    <row r="4541" spans="1:3">
      <c r="A4541">
        <v>46129</v>
      </c>
      <c r="B4541">
        <v>177.1291046142578</v>
      </c>
      <c r="C4541">
        <v>0.01196853071451187</v>
      </c>
    </row>
    <row r="4542" spans="1:3">
      <c r="A4542">
        <v>46139</v>
      </c>
      <c r="B4542">
        <v>402.57373046875</v>
      </c>
      <c r="C4542">
        <v>0.01241197716444731</v>
      </c>
    </row>
    <row r="4543" spans="1:3">
      <c r="A4543">
        <v>46149</v>
      </c>
      <c r="B4543">
        <v>218.8205718994141</v>
      </c>
      <c r="C4543">
        <v>0.01350203435868025</v>
      </c>
    </row>
    <row r="4544" spans="1:3">
      <c r="A4544">
        <v>46159</v>
      </c>
      <c r="B4544">
        <v>356.9523620605469</v>
      </c>
      <c r="C4544">
        <v>0.0121819693595171</v>
      </c>
    </row>
    <row r="4545" spans="1:3">
      <c r="A4545">
        <v>46169</v>
      </c>
      <c r="B4545">
        <v>243.4651031494141</v>
      </c>
      <c r="C4545">
        <v>0.01270680967718363</v>
      </c>
    </row>
    <row r="4546" spans="1:3">
      <c r="A4546">
        <v>46179</v>
      </c>
      <c r="B4546">
        <v>272.2581176757812</v>
      </c>
      <c r="C4546">
        <v>0.01121523510664701</v>
      </c>
    </row>
    <row r="4547" spans="1:3">
      <c r="A4547">
        <v>46189</v>
      </c>
      <c r="B4547">
        <v>334.0840454101562</v>
      </c>
      <c r="C4547">
        <v>0.01274676900357008</v>
      </c>
    </row>
    <row r="4548" spans="1:3">
      <c r="A4548">
        <v>46199</v>
      </c>
      <c r="B4548">
        <v>490.3316650390625</v>
      </c>
      <c r="C4548">
        <v>0.01696179434657097</v>
      </c>
    </row>
    <row r="4549" spans="1:3">
      <c r="A4549">
        <v>46210</v>
      </c>
      <c r="B4549">
        <v>315.4476623535156</v>
      </c>
      <c r="C4549">
        <v>0.01840773969888687</v>
      </c>
    </row>
    <row r="4550" spans="1:3">
      <c r="A4550">
        <v>46220</v>
      </c>
      <c r="B4550">
        <v>266.5281372070312</v>
      </c>
      <c r="C4550">
        <v>0.01233539450913668</v>
      </c>
    </row>
    <row r="4551" spans="1:3">
      <c r="A4551">
        <v>46230</v>
      </c>
      <c r="B4551">
        <v>278.8106689453125</v>
      </c>
      <c r="C4551">
        <v>0.01175582315772772</v>
      </c>
    </row>
    <row r="4552" spans="1:3">
      <c r="A4552">
        <v>46240</v>
      </c>
      <c r="B4552">
        <v>256.5900573730469</v>
      </c>
      <c r="C4552">
        <v>0.01154148019850254</v>
      </c>
    </row>
    <row r="4553" spans="1:3">
      <c r="A4553">
        <v>46250</v>
      </c>
      <c r="B4553">
        <v>274.6621704101562</v>
      </c>
      <c r="C4553">
        <v>0.01147838402539492</v>
      </c>
    </row>
    <row r="4554" spans="1:3">
      <c r="A4554">
        <v>46260</v>
      </c>
      <c r="B4554">
        <v>466.1917724609375</v>
      </c>
      <c r="C4554">
        <v>0.01576266437768936</v>
      </c>
    </row>
    <row r="4555" spans="1:3">
      <c r="A4555">
        <v>46270</v>
      </c>
      <c r="B4555">
        <v>400.3644104003906</v>
      </c>
      <c r="C4555">
        <v>0.01849063485860825</v>
      </c>
    </row>
    <row r="4556" spans="1:3">
      <c r="A4556">
        <v>46280</v>
      </c>
      <c r="B4556">
        <v>266.3572692871094</v>
      </c>
      <c r="C4556">
        <v>0.01447365898638964</v>
      </c>
    </row>
    <row r="4557" spans="1:3">
      <c r="A4557">
        <v>46290</v>
      </c>
      <c r="B4557">
        <v>232.8197174072266</v>
      </c>
      <c r="C4557">
        <v>0.01078160852193832</v>
      </c>
    </row>
    <row r="4558" spans="1:3">
      <c r="A4558">
        <v>46300</v>
      </c>
      <c r="B4558">
        <v>263.3849792480469</v>
      </c>
      <c r="C4558">
        <v>0.01068045385181904</v>
      </c>
    </row>
    <row r="4559" spans="1:3">
      <c r="A4559">
        <v>46310</v>
      </c>
      <c r="B4559">
        <v>351.7786560058594</v>
      </c>
      <c r="C4559">
        <v>0.01332933455705643</v>
      </c>
    </row>
    <row r="4560" spans="1:3">
      <c r="A4560">
        <v>46320</v>
      </c>
      <c r="B4560">
        <v>499.8445434570312</v>
      </c>
      <c r="C4560">
        <v>0.01795070432126522</v>
      </c>
    </row>
    <row r="4561" spans="1:3">
      <c r="A4561">
        <v>46330</v>
      </c>
      <c r="B4561">
        <v>354.9337463378906</v>
      </c>
      <c r="C4561">
        <v>0.01781824789941311</v>
      </c>
    </row>
    <row r="4562" spans="1:3">
      <c r="A4562">
        <v>46340</v>
      </c>
      <c r="B4562">
        <v>368.8057250976562</v>
      </c>
      <c r="C4562">
        <v>0.01552250422537327</v>
      </c>
    </row>
    <row r="4563" spans="1:3">
      <c r="A4563">
        <v>46351</v>
      </c>
      <c r="B4563">
        <v>510.7760314941406</v>
      </c>
      <c r="C4563">
        <v>0.02037255652248859</v>
      </c>
    </row>
    <row r="4564" spans="1:3">
      <c r="A4564">
        <v>46361</v>
      </c>
      <c r="B4564">
        <v>280.7219848632812</v>
      </c>
      <c r="C4564">
        <v>0.01671889424324036</v>
      </c>
    </row>
    <row r="4565" spans="1:3">
      <c r="A4565">
        <v>46371</v>
      </c>
      <c r="B4565">
        <v>175.3409729003906</v>
      </c>
      <c r="C4565">
        <v>0.009908075444400311</v>
      </c>
    </row>
    <row r="4566" spans="1:3">
      <c r="A4566">
        <v>46381</v>
      </c>
      <c r="B4566">
        <v>213.8932495117188</v>
      </c>
      <c r="C4566">
        <v>0.008371376432478428</v>
      </c>
    </row>
    <row r="4567" spans="1:3">
      <c r="A4567">
        <v>46391</v>
      </c>
      <c r="B4567">
        <v>217.9264984130859</v>
      </c>
      <c r="C4567">
        <v>0.009293523617088795</v>
      </c>
    </row>
    <row r="4568" spans="1:3">
      <c r="A4568">
        <v>46401</v>
      </c>
      <c r="B4568">
        <v>339.0232849121094</v>
      </c>
      <c r="C4568">
        <v>0.01208506524562836</v>
      </c>
    </row>
    <row r="4569" spans="1:3">
      <c r="A4569">
        <v>46411</v>
      </c>
      <c r="B4569">
        <v>260.11865234375</v>
      </c>
      <c r="C4569">
        <v>0.01300513837486506</v>
      </c>
    </row>
    <row r="4570" spans="1:3">
      <c r="A4570">
        <v>46421</v>
      </c>
      <c r="B4570">
        <v>441.9803466796875</v>
      </c>
      <c r="C4570">
        <v>0.01524108741432428</v>
      </c>
    </row>
    <row r="4571" spans="1:3">
      <c r="A4571">
        <v>46431</v>
      </c>
      <c r="B4571">
        <v>434.1801147460938</v>
      </c>
      <c r="C4571">
        <v>0.01866031251847744</v>
      </c>
    </row>
    <row r="4572" spans="1:3">
      <c r="A4572">
        <v>46442</v>
      </c>
      <c r="B4572">
        <v>229.5056915283203</v>
      </c>
      <c r="C4572">
        <v>0.0155631871894002</v>
      </c>
    </row>
    <row r="4573" spans="1:3">
      <c r="A4573">
        <v>46452</v>
      </c>
      <c r="B4573">
        <v>334.9780883789062</v>
      </c>
      <c r="C4573">
        <v>0.01226881053298712</v>
      </c>
    </row>
    <row r="4574" spans="1:3">
      <c r="A4574">
        <v>46462</v>
      </c>
      <c r="B4574">
        <v>297.8563232421875</v>
      </c>
      <c r="C4574">
        <v>0.01360653713345528</v>
      </c>
    </row>
    <row r="4575" spans="1:3">
      <c r="A4575">
        <v>46472</v>
      </c>
      <c r="B4575">
        <v>412.0071716308594</v>
      </c>
      <c r="C4575">
        <v>0.01526445336639881</v>
      </c>
    </row>
    <row r="4576" spans="1:3">
      <c r="A4576">
        <v>46482</v>
      </c>
      <c r="B4576">
        <v>370.8442077636719</v>
      </c>
      <c r="C4576">
        <v>0.01694940216839314</v>
      </c>
    </row>
    <row r="4577" spans="1:3">
      <c r="A4577">
        <v>46492</v>
      </c>
      <c r="B4577">
        <v>348.7268981933594</v>
      </c>
      <c r="C4577">
        <v>0.01549699995666742</v>
      </c>
    </row>
    <row r="4578" spans="1:3">
      <c r="A4578">
        <v>46502</v>
      </c>
      <c r="B4578">
        <v>356.8371276855469</v>
      </c>
      <c r="C4578">
        <v>0.01523675117641687</v>
      </c>
    </row>
    <row r="4579" spans="1:3">
      <c r="A4579">
        <v>46512</v>
      </c>
      <c r="B4579">
        <v>391.546875</v>
      </c>
      <c r="C4579">
        <v>0.01605537533760071</v>
      </c>
    </row>
    <row r="4580" spans="1:3">
      <c r="A4580">
        <v>46522</v>
      </c>
      <c r="B4580">
        <v>530.8787231445312</v>
      </c>
      <c r="C4580">
        <v>0.01959705352783203</v>
      </c>
    </row>
    <row r="4581" spans="1:3">
      <c r="A4581">
        <v>46532</v>
      </c>
      <c r="B4581">
        <v>363.087646484375</v>
      </c>
      <c r="C4581">
        <v>0.01879296079277992</v>
      </c>
    </row>
    <row r="4582" spans="1:3">
      <c r="A4582">
        <v>46542</v>
      </c>
      <c r="B4582">
        <v>249.9977722167969</v>
      </c>
      <c r="C4582">
        <v>0.01301549840718508</v>
      </c>
    </row>
    <row r="4583" spans="1:3">
      <c r="A4583">
        <v>46552</v>
      </c>
      <c r="B4583">
        <v>486.7514038085938</v>
      </c>
      <c r="C4583">
        <v>0.0156242847442627</v>
      </c>
    </row>
    <row r="4584" spans="1:3">
      <c r="A4584">
        <v>46562</v>
      </c>
      <c r="B4584">
        <v>226.0645294189453</v>
      </c>
      <c r="C4584">
        <v>0.01514559518545866</v>
      </c>
    </row>
    <row r="4585" spans="1:3">
      <c r="A4585">
        <v>46572</v>
      </c>
      <c r="B4585">
        <v>349.4739379882812</v>
      </c>
      <c r="C4585">
        <v>0.0124921565875411</v>
      </c>
    </row>
    <row r="4586" spans="1:3">
      <c r="A4586">
        <v>46582</v>
      </c>
      <c r="B4586">
        <v>301.0114135742188</v>
      </c>
      <c r="C4586">
        <v>0.01402193028479815</v>
      </c>
    </row>
    <row r="4587" spans="1:3">
      <c r="A4587">
        <v>46592</v>
      </c>
      <c r="B4587">
        <v>272.7230529785156</v>
      </c>
      <c r="C4587">
        <v>0.01237413566559553</v>
      </c>
    </row>
    <row r="4588" spans="1:3">
      <c r="A4588">
        <v>46602</v>
      </c>
      <c r="B4588">
        <v>249.2070159912109</v>
      </c>
      <c r="C4588">
        <v>0.01131652481853962</v>
      </c>
    </row>
    <row r="4589" spans="1:3">
      <c r="A4589">
        <v>46612</v>
      </c>
      <c r="B4589">
        <v>292.9568176269531</v>
      </c>
      <c r="C4589">
        <v>0.01172267366200686</v>
      </c>
    </row>
    <row r="4590" spans="1:3">
      <c r="A4590">
        <v>46623</v>
      </c>
      <c r="B4590">
        <v>258.8073425292969</v>
      </c>
      <c r="C4590">
        <v>0.01313551887869835</v>
      </c>
    </row>
    <row r="4591" spans="1:3">
      <c r="A4591">
        <v>46633</v>
      </c>
      <c r="B4591">
        <v>373.5065307617188</v>
      </c>
      <c r="C4591">
        <v>0.01347743440419436</v>
      </c>
    </row>
    <row r="4592" spans="1:3">
      <c r="A4592">
        <v>46643</v>
      </c>
      <c r="B4592">
        <v>303.1134643554688</v>
      </c>
      <c r="C4592">
        <v>0.01432329323142767</v>
      </c>
    </row>
    <row r="4593" spans="1:3">
      <c r="A4593">
        <v>46653</v>
      </c>
      <c r="B4593">
        <v>587.5985107421875</v>
      </c>
      <c r="C4593">
        <v>0.01835265383124352</v>
      </c>
    </row>
    <row r="4594" spans="1:3">
      <c r="A4594">
        <v>46663</v>
      </c>
      <c r="B4594">
        <v>222.1465148925781</v>
      </c>
      <c r="C4594">
        <v>0.01684255339205265</v>
      </c>
    </row>
    <row r="4595" spans="1:3">
      <c r="A4595">
        <v>46673</v>
      </c>
      <c r="B4595">
        <v>249.9818725585938</v>
      </c>
      <c r="C4595">
        <v>0.01028926484286785</v>
      </c>
    </row>
    <row r="4596" spans="1:3">
      <c r="A4596">
        <v>46683</v>
      </c>
      <c r="B4596">
        <v>256.419189453125</v>
      </c>
      <c r="C4596">
        <v>0.01099861692637205</v>
      </c>
    </row>
    <row r="4597" spans="1:3">
      <c r="A4597">
        <v>46693</v>
      </c>
      <c r="B4597">
        <v>404.6162109375</v>
      </c>
      <c r="C4597">
        <v>0.01429911702871323</v>
      </c>
    </row>
    <row r="4598" spans="1:3">
      <c r="A4598">
        <v>46703</v>
      </c>
      <c r="B4598">
        <v>182.7637329101562</v>
      </c>
      <c r="C4598">
        <v>0.0127041582018137</v>
      </c>
    </row>
    <row r="4599" spans="1:3">
      <c r="A4599">
        <v>46714</v>
      </c>
      <c r="B4599">
        <v>357.6199340820312</v>
      </c>
      <c r="C4599">
        <v>0.01286881789565086</v>
      </c>
    </row>
    <row r="4600" spans="1:3">
      <c r="A4600">
        <v>46724</v>
      </c>
      <c r="B4600">
        <v>480.76708984375</v>
      </c>
      <c r="C4600">
        <v>0.01816033571958542</v>
      </c>
    </row>
    <row r="4601" spans="1:3">
      <c r="A4601">
        <v>46734</v>
      </c>
      <c r="B4601">
        <v>336.7901000976562</v>
      </c>
      <c r="C4601">
        <v>0.01770052686333656</v>
      </c>
    </row>
    <row r="4602" spans="1:3">
      <c r="A4602">
        <v>46744</v>
      </c>
      <c r="B4602">
        <v>214.1038513183594</v>
      </c>
      <c r="C4602">
        <v>0.01190951839089394</v>
      </c>
    </row>
    <row r="4603" spans="1:3">
      <c r="A4603">
        <v>46754</v>
      </c>
      <c r="B4603">
        <v>255.9542694091797</v>
      </c>
      <c r="C4603">
        <v>0.009951936081051826</v>
      </c>
    </row>
    <row r="4604" spans="1:3">
      <c r="A4604">
        <v>46764</v>
      </c>
      <c r="B4604">
        <v>285.5340576171875</v>
      </c>
      <c r="C4604">
        <v>0.01147409435361624</v>
      </c>
    </row>
    <row r="4605" spans="1:3">
      <c r="A4605">
        <v>46774</v>
      </c>
      <c r="B4605">
        <v>373.192626953125</v>
      </c>
      <c r="C4605">
        <v>0.0141980554908514</v>
      </c>
    </row>
    <row r="4606" spans="1:3">
      <c r="A4606">
        <v>46784</v>
      </c>
      <c r="B4606">
        <v>359.416015625</v>
      </c>
      <c r="C4606">
        <v>0.01540636550635099</v>
      </c>
    </row>
    <row r="4607" spans="1:3">
      <c r="A4607">
        <v>46794</v>
      </c>
      <c r="B4607">
        <v>377.12255859375</v>
      </c>
      <c r="C4607">
        <v>0.01553970854729414</v>
      </c>
    </row>
    <row r="4608" spans="1:3">
      <c r="A4608">
        <v>46805</v>
      </c>
      <c r="B4608">
        <v>356.4596252441406</v>
      </c>
      <c r="C4608">
        <v>0.01729781180620193</v>
      </c>
    </row>
    <row r="4609" spans="1:3">
      <c r="A4609">
        <v>46815</v>
      </c>
      <c r="B4609">
        <v>291.5660400390625</v>
      </c>
      <c r="C4609">
        <v>0.01393469609320164</v>
      </c>
    </row>
    <row r="4610" spans="1:3">
      <c r="A4610">
        <v>46825</v>
      </c>
      <c r="B4610">
        <v>337.4576416015625</v>
      </c>
      <c r="C4610">
        <v>0.01365918386727571</v>
      </c>
    </row>
    <row r="4611" spans="1:3">
      <c r="A4611">
        <v>46835</v>
      </c>
      <c r="B4611">
        <v>460.8352966308594</v>
      </c>
      <c r="C4611">
        <v>0.0173103753477335</v>
      </c>
    </row>
    <row r="4612" spans="1:3">
      <c r="A4612">
        <v>46845</v>
      </c>
      <c r="B4612">
        <v>287.8665771484375</v>
      </c>
      <c r="C4612">
        <v>0.0160601157695055</v>
      </c>
    </row>
    <row r="4613" spans="1:3">
      <c r="A4613">
        <v>46855</v>
      </c>
      <c r="B4613">
        <v>367.4189147949219</v>
      </c>
      <c r="C4613">
        <v>0.01410581171512604</v>
      </c>
    </row>
    <row r="4614" spans="1:3">
      <c r="A4614">
        <v>46865</v>
      </c>
      <c r="B4614">
        <v>390.7998352050781</v>
      </c>
      <c r="C4614">
        <v>0.01647630520164967</v>
      </c>
    </row>
    <row r="4615" spans="1:3">
      <c r="A4615">
        <v>46875</v>
      </c>
      <c r="B4615">
        <v>361.3829650878906</v>
      </c>
      <c r="C4615">
        <v>0.01588426344096661</v>
      </c>
    </row>
    <row r="4616" spans="1:3">
      <c r="A4616">
        <v>46885</v>
      </c>
      <c r="B4616">
        <v>265.5068969726562</v>
      </c>
      <c r="C4616">
        <v>0.01328210067003965</v>
      </c>
    </row>
    <row r="4617" spans="1:3">
      <c r="A4617">
        <v>46895</v>
      </c>
      <c r="B4617">
        <v>521.2823486328125</v>
      </c>
      <c r="C4617">
        <v>0.01694392785429955</v>
      </c>
    </row>
    <row r="4618" spans="1:3">
      <c r="A4618">
        <v>46905</v>
      </c>
      <c r="B4618">
        <v>275.5125427246094</v>
      </c>
      <c r="C4618">
        <v>0.01701833680272102</v>
      </c>
    </row>
    <row r="4619" spans="1:3">
      <c r="A4619">
        <v>46915</v>
      </c>
      <c r="B4619">
        <v>359.0305786132812</v>
      </c>
      <c r="C4619">
        <v>0.01367088686674833</v>
      </c>
    </row>
    <row r="4620" spans="1:3">
      <c r="A4620">
        <v>46925</v>
      </c>
      <c r="B4620">
        <v>287.5924072265625</v>
      </c>
      <c r="C4620">
        <v>0.01400626637041569</v>
      </c>
    </row>
    <row r="4621" spans="1:3">
      <c r="A4621">
        <v>46935</v>
      </c>
      <c r="B4621">
        <v>233.8965759277344</v>
      </c>
      <c r="C4621">
        <v>0.01107429154217243</v>
      </c>
    </row>
    <row r="4622" spans="1:3">
      <c r="A4622">
        <v>46945</v>
      </c>
      <c r="B4622">
        <v>462.11083984375</v>
      </c>
      <c r="C4622">
        <v>0.01443296205252409</v>
      </c>
    </row>
    <row r="4623" spans="1:3">
      <c r="A4623">
        <v>46955</v>
      </c>
      <c r="B4623">
        <v>406.388427734375</v>
      </c>
      <c r="C4623">
        <v>0.01839738339185715</v>
      </c>
    </row>
    <row r="4624" spans="1:3">
      <c r="A4624">
        <v>46965</v>
      </c>
      <c r="B4624">
        <v>361.2001647949219</v>
      </c>
      <c r="C4624">
        <v>0.01662611216306686</v>
      </c>
    </row>
    <row r="4625" spans="1:3">
      <c r="A4625">
        <v>46975</v>
      </c>
      <c r="B4625">
        <v>561.4002685546875</v>
      </c>
      <c r="C4625">
        <v>0.01960458606481552</v>
      </c>
    </row>
    <row r="4626" spans="1:3">
      <c r="A4626">
        <v>46985</v>
      </c>
      <c r="B4626">
        <v>353.1376647949219</v>
      </c>
      <c r="C4626">
        <v>0.01947278715670109</v>
      </c>
    </row>
    <row r="4627" spans="1:3">
      <c r="A4627">
        <v>46995</v>
      </c>
      <c r="B4627">
        <v>332.9197692871094</v>
      </c>
      <c r="C4627">
        <v>0.01450878940522671</v>
      </c>
    </row>
    <row r="4628" spans="1:3">
      <c r="A4628">
        <v>47005</v>
      </c>
      <c r="B4628">
        <v>298.00732421875</v>
      </c>
      <c r="C4628">
        <v>0.01328816637396812</v>
      </c>
    </row>
    <row r="4629" spans="1:3">
      <c r="A4629">
        <v>47015</v>
      </c>
      <c r="B4629">
        <v>242.4637451171875</v>
      </c>
      <c r="C4629">
        <v>0.01170703023672104</v>
      </c>
    </row>
    <row r="4630" spans="1:3">
      <c r="A4630">
        <v>47025</v>
      </c>
      <c r="B4630">
        <v>335.7012939453125</v>
      </c>
      <c r="C4630">
        <v>0.01256823446601629</v>
      </c>
    </row>
    <row r="4631" spans="1:3">
      <c r="A4631">
        <v>47035</v>
      </c>
      <c r="B4631">
        <v>293.7634887695312</v>
      </c>
      <c r="C4631">
        <v>0.01370237767696381</v>
      </c>
    </row>
    <row r="4632" spans="1:3">
      <c r="A4632">
        <v>47045</v>
      </c>
      <c r="B4632">
        <v>145.6101684570312</v>
      </c>
      <c r="C4632">
        <v>0.009589585475623608</v>
      </c>
    </row>
    <row r="4633" spans="1:3">
      <c r="A4633">
        <v>47055</v>
      </c>
      <c r="B4633">
        <v>343.2353210449219</v>
      </c>
      <c r="C4633">
        <v>0.01064490806311369</v>
      </c>
    </row>
    <row r="4634" spans="1:3">
      <c r="A4634">
        <v>47065</v>
      </c>
      <c r="B4634">
        <v>271.0223083496094</v>
      </c>
      <c r="C4634">
        <v>0.0133416373282671</v>
      </c>
    </row>
    <row r="4635" spans="1:3">
      <c r="A4635">
        <v>47075</v>
      </c>
      <c r="B4635">
        <v>495.5093078613281</v>
      </c>
      <c r="C4635">
        <v>0.01631494611501694</v>
      </c>
    </row>
    <row r="4636" spans="1:3">
      <c r="A4636">
        <v>47085</v>
      </c>
      <c r="B4636">
        <v>373.9317321777344</v>
      </c>
      <c r="C4636">
        <v>0.01846481300890446</v>
      </c>
    </row>
    <row r="4637" spans="1:3">
      <c r="A4637">
        <v>47095</v>
      </c>
      <c r="B4637">
        <v>235.6251068115234</v>
      </c>
      <c r="C4637">
        <v>0.01322871726006269</v>
      </c>
    </row>
    <row r="4638" spans="1:3">
      <c r="A4638">
        <v>47105</v>
      </c>
      <c r="B4638">
        <v>259.9000854492188</v>
      </c>
      <c r="C4638">
        <v>0.01078771613538265</v>
      </c>
    </row>
    <row r="4639" spans="1:3">
      <c r="A4639">
        <v>47115</v>
      </c>
      <c r="B4639">
        <v>389.1865539550781</v>
      </c>
      <c r="C4639">
        <v>0.01410869602113962</v>
      </c>
    </row>
    <row r="4640" spans="1:3">
      <c r="A4640">
        <v>47125</v>
      </c>
      <c r="B4640">
        <v>360.9617614746094</v>
      </c>
      <c r="C4640">
        <v>0.01627025194466114</v>
      </c>
    </row>
    <row r="4641" spans="1:3">
      <c r="A4641">
        <v>47135</v>
      </c>
      <c r="B4641">
        <v>286.5155639648438</v>
      </c>
      <c r="C4641">
        <v>0.01405298057943583</v>
      </c>
    </row>
    <row r="4642" spans="1:3">
      <c r="A4642">
        <v>47145</v>
      </c>
      <c r="B4642">
        <v>186.8208312988281</v>
      </c>
      <c r="C4642">
        <v>0.01029771286994219</v>
      </c>
    </row>
    <row r="4643" spans="1:3">
      <c r="A4643">
        <v>47155</v>
      </c>
      <c r="B4643">
        <v>352.0528564453125</v>
      </c>
      <c r="C4643">
        <v>0.01170020084828138</v>
      </c>
    </row>
    <row r="4644" spans="1:3">
      <c r="A4644">
        <v>47165</v>
      </c>
      <c r="B4644">
        <v>306.2009887695312</v>
      </c>
      <c r="C4644">
        <v>0.01419128384441137</v>
      </c>
    </row>
    <row r="4645" spans="1:3">
      <c r="A4645">
        <v>47175</v>
      </c>
      <c r="B4645">
        <v>210.2295532226562</v>
      </c>
      <c r="C4645">
        <v>0.01110551413148642</v>
      </c>
    </row>
    <row r="4646" spans="1:3">
      <c r="A4646">
        <v>47185</v>
      </c>
      <c r="B4646">
        <v>359.8690185546875</v>
      </c>
      <c r="C4646">
        <v>0.01232434995472431</v>
      </c>
    </row>
    <row r="4647" spans="1:3">
      <c r="A4647">
        <v>47195</v>
      </c>
      <c r="B4647">
        <v>388.7494506835938</v>
      </c>
      <c r="C4647">
        <v>0.01615994982421398</v>
      </c>
    </row>
    <row r="4648" spans="1:3">
      <c r="A4648">
        <v>47205</v>
      </c>
      <c r="B4648">
        <v>492.0482788085938</v>
      </c>
      <c r="C4648">
        <v>0.01900291629135609</v>
      </c>
    </row>
    <row r="4649" spans="1:3">
      <c r="A4649">
        <v>47216</v>
      </c>
      <c r="B4649">
        <v>262.1134033203125</v>
      </c>
      <c r="C4649">
        <v>0.01800796575844288</v>
      </c>
    </row>
    <row r="4650" spans="1:3">
      <c r="A4650">
        <v>47226</v>
      </c>
      <c r="B4650">
        <v>441.3445739746094</v>
      </c>
      <c r="C4650">
        <v>0.01518392749130726</v>
      </c>
    </row>
    <row r="4651" spans="1:3">
      <c r="A4651">
        <v>47236</v>
      </c>
      <c r="B4651">
        <v>444.0625610351562</v>
      </c>
      <c r="C4651">
        <v>0.01872477680444717</v>
      </c>
    </row>
    <row r="4652" spans="1:3">
      <c r="A4652">
        <v>47246</v>
      </c>
      <c r="B4652">
        <v>244.5777282714844</v>
      </c>
      <c r="C4652">
        <v>0.01466653868556023</v>
      </c>
    </row>
    <row r="4653" spans="1:3">
      <c r="A4653">
        <v>47256</v>
      </c>
      <c r="B4653">
        <v>388.7255859375</v>
      </c>
      <c r="C4653">
        <v>0.01369092985987663</v>
      </c>
    </row>
    <row r="4654" spans="1:3">
      <c r="A4654">
        <v>47266</v>
      </c>
      <c r="B4654">
        <v>249.1911315917969</v>
      </c>
      <c r="C4654">
        <v>0.01379577722400427</v>
      </c>
    </row>
    <row r="4655" spans="1:3">
      <c r="A4655">
        <v>47276</v>
      </c>
      <c r="B4655">
        <v>237.2066192626953</v>
      </c>
      <c r="C4655">
        <v>0.01057743187993765</v>
      </c>
    </row>
    <row r="4656" spans="1:3">
      <c r="A4656">
        <v>47286</v>
      </c>
      <c r="B4656">
        <v>313.26611328125</v>
      </c>
      <c r="C4656">
        <v>0.01195123791694641</v>
      </c>
    </row>
    <row r="4657" spans="1:3">
      <c r="A4657">
        <v>47296</v>
      </c>
      <c r="B4657">
        <v>386.6871337890625</v>
      </c>
      <c r="C4657">
        <v>0.01516891643404961</v>
      </c>
    </row>
    <row r="4658" spans="1:3">
      <c r="A4658">
        <v>47307</v>
      </c>
      <c r="B4658">
        <v>266.7466735839844</v>
      </c>
      <c r="C4658">
        <v>0.0155903035774827</v>
      </c>
    </row>
    <row r="4659" spans="1:3">
      <c r="A4659">
        <v>47317</v>
      </c>
      <c r="B4659">
        <v>268.9162902832031</v>
      </c>
      <c r="C4659">
        <v>0.01164164394140244</v>
      </c>
    </row>
    <row r="4660" spans="1:3">
      <c r="A4660">
        <v>47327</v>
      </c>
      <c r="B4660">
        <v>384.1797485351562</v>
      </c>
      <c r="C4660">
        <v>0.01416630670428276</v>
      </c>
    </row>
    <row r="4661" spans="1:3">
      <c r="A4661">
        <v>47337</v>
      </c>
      <c r="B4661">
        <v>339.277587890625</v>
      </c>
      <c r="C4661">
        <v>0.01568564958870411</v>
      </c>
    </row>
    <row r="4662" spans="1:3">
      <c r="A4662">
        <v>47347</v>
      </c>
      <c r="B4662">
        <v>271.2448425292969</v>
      </c>
      <c r="C4662">
        <v>0.01325857080519199</v>
      </c>
    </row>
    <row r="4663" spans="1:3">
      <c r="A4663">
        <v>47357</v>
      </c>
      <c r="B4663">
        <v>233.9323425292969</v>
      </c>
      <c r="C4663">
        <v>0.01093761995434761</v>
      </c>
    </row>
    <row r="4664" spans="1:3">
      <c r="A4664">
        <v>47367</v>
      </c>
      <c r="B4664">
        <v>418.3332214355469</v>
      </c>
      <c r="C4664">
        <v>0.0141353951767087</v>
      </c>
    </row>
    <row r="4665" spans="1:3">
      <c r="A4665">
        <v>47377</v>
      </c>
      <c r="B4665">
        <v>272.7468872070312</v>
      </c>
      <c r="C4665">
        <v>0.01502363290637732</v>
      </c>
    </row>
    <row r="4666" spans="1:3">
      <c r="A4666">
        <v>47387</v>
      </c>
      <c r="B4666">
        <v>515.2066650390625</v>
      </c>
      <c r="C4666">
        <v>0.01667441986501217</v>
      </c>
    </row>
    <row r="4667" spans="1:3">
      <c r="A4667">
        <v>47398</v>
      </c>
      <c r="B4667">
        <v>597.65380859375</v>
      </c>
      <c r="C4667">
        <v>0.02460351772606373</v>
      </c>
    </row>
    <row r="4668" spans="1:3">
      <c r="A4668">
        <v>47408</v>
      </c>
      <c r="B4668">
        <v>361.0650634765625</v>
      </c>
      <c r="C4668">
        <v>0.01982574164867401</v>
      </c>
    </row>
    <row r="4669" spans="1:3">
      <c r="A4669">
        <v>47418</v>
      </c>
      <c r="B4669">
        <v>246.3738098144531</v>
      </c>
      <c r="C4669">
        <v>0.01316382363438606</v>
      </c>
    </row>
    <row r="4670" spans="1:3">
      <c r="A4670">
        <v>47428</v>
      </c>
      <c r="B4670">
        <v>369.6004638671875</v>
      </c>
      <c r="C4670">
        <v>0.01330661401152611</v>
      </c>
    </row>
    <row r="4671" spans="1:3">
      <c r="A4671">
        <v>47438</v>
      </c>
      <c r="B4671">
        <v>624.7361450195312</v>
      </c>
      <c r="C4671">
        <v>0.0209795068949461</v>
      </c>
    </row>
    <row r="4672" spans="1:3">
      <c r="A4672">
        <v>47448</v>
      </c>
      <c r="B4672">
        <v>122.6147003173828</v>
      </c>
      <c r="C4672">
        <v>0.01584719121456146</v>
      </c>
    </row>
    <row r="4673" spans="1:3">
      <c r="A4673">
        <v>47458</v>
      </c>
      <c r="B4673">
        <v>230.1851959228516</v>
      </c>
      <c r="C4673">
        <v>0.007687342818826437</v>
      </c>
    </row>
    <row r="4674" spans="1:3">
      <c r="A4674">
        <v>47468</v>
      </c>
      <c r="B4674">
        <v>286.2771301269531</v>
      </c>
      <c r="C4674">
        <v>0.01121456176042557</v>
      </c>
    </row>
    <row r="4675" spans="1:3">
      <c r="A4675">
        <v>47478</v>
      </c>
      <c r="B4675">
        <v>389.0951538085938</v>
      </c>
      <c r="C4675">
        <v>0.01466584391891956</v>
      </c>
    </row>
    <row r="4676" spans="1:3">
      <c r="A4676">
        <v>47489</v>
      </c>
      <c r="B4676">
        <v>546.1533813476562</v>
      </c>
      <c r="C4676">
        <v>0.02198601141571999</v>
      </c>
    </row>
    <row r="4677" spans="1:3">
      <c r="A4677">
        <v>47499</v>
      </c>
      <c r="B4677">
        <v>446.1050109863281</v>
      </c>
      <c r="C4677">
        <v>0.02104898914694786</v>
      </c>
    </row>
    <row r="4678" spans="1:3">
      <c r="A4678">
        <v>47509</v>
      </c>
      <c r="B4678">
        <v>389.5918579101562</v>
      </c>
      <c r="C4678">
        <v>0.01800105720758438</v>
      </c>
    </row>
    <row r="4679" spans="1:3">
      <c r="A4679">
        <v>47519</v>
      </c>
      <c r="B4679">
        <v>365.75</v>
      </c>
      <c r="C4679">
        <v>0.01630340702831745</v>
      </c>
    </row>
    <row r="4680" spans="1:3">
      <c r="A4680">
        <v>47529</v>
      </c>
      <c r="B4680">
        <v>355.5575866699219</v>
      </c>
      <c r="C4680">
        <v>0.01559848710894585</v>
      </c>
    </row>
    <row r="4681" spans="1:3">
      <c r="A4681">
        <v>47539</v>
      </c>
      <c r="B4681">
        <v>344.0697937011719</v>
      </c>
      <c r="C4681">
        <v>0.01520680263638496</v>
      </c>
    </row>
    <row r="4682" spans="1:3">
      <c r="A4682">
        <v>47549</v>
      </c>
      <c r="B4682">
        <v>390.6885681152344</v>
      </c>
      <c r="C4682">
        <v>0.0159172248095274</v>
      </c>
    </row>
    <row r="4683" spans="1:3">
      <c r="A4683">
        <v>47559</v>
      </c>
      <c r="B4683">
        <v>368.2215881347656</v>
      </c>
      <c r="C4683">
        <v>0.0164143331348896</v>
      </c>
    </row>
    <row r="4684" spans="1:3">
      <c r="A4684">
        <v>47569</v>
      </c>
      <c r="B4684">
        <v>269.1030578613281</v>
      </c>
      <c r="C4684">
        <v>0.01382986269891262</v>
      </c>
    </row>
    <row r="4685" spans="1:3">
      <c r="A4685">
        <v>47580</v>
      </c>
      <c r="B4685">
        <v>343.5651550292969</v>
      </c>
      <c r="C4685">
        <v>0.01460609026253223</v>
      </c>
    </row>
    <row r="4686" spans="1:3">
      <c r="A4686">
        <v>47590</v>
      </c>
      <c r="B4686">
        <v>379.037841796875</v>
      </c>
      <c r="C4686">
        <v>0.0156661793589592</v>
      </c>
    </row>
    <row r="4687" spans="1:3">
      <c r="A4687">
        <v>47600</v>
      </c>
      <c r="B4687">
        <v>273.3786926269531</v>
      </c>
      <c r="C4687">
        <v>0.0141772897914052</v>
      </c>
    </row>
    <row r="4688" spans="1:3">
      <c r="A4688">
        <v>47610</v>
      </c>
      <c r="B4688">
        <v>338.4788818359375</v>
      </c>
      <c r="C4688">
        <v>0.01293509639799595</v>
      </c>
    </row>
    <row r="4689" spans="1:3">
      <c r="A4689">
        <v>47620</v>
      </c>
      <c r="B4689">
        <v>330.1064147949219</v>
      </c>
      <c r="C4689">
        <v>0.01359366066753864</v>
      </c>
    </row>
    <row r="4690" spans="1:3">
      <c r="A4690">
        <v>47630</v>
      </c>
      <c r="B4690">
        <v>256.3317565917969</v>
      </c>
      <c r="C4690">
        <v>0.01226703729480505</v>
      </c>
    </row>
    <row r="4691" spans="1:3">
      <c r="A4691">
        <v>47640</v>
      </c>
      <c r="B4691">
        <v>348.7706298828125</v>
      </c>
      <c r="C4691">
        <v>0.01310180872678757</v>
      </c>
    </row>
    <row r="4692" spans="1:3">
      <c r="A4692">
        <v>47650</v>
      </c>
      <c r="B4692">
        <v>351.7548217773438</v>
      </c>
      <c r="C4692">
        <v>0.01517259236425161</v>
      </c>
    </row>
    <row r="4693" spans="1:3">
      <c r="A4693">
        <v>47660</v>
      </c>
      <c r="B4693">
        <v>433.2463073730469</v>
      </c>
      <c r="C4693">
        <v>0.01696044020354748</v>
      </c>
    </row>
    <row r="4694" spans="1:3">
      <c r="A4694">
        <v>47670</v>
      </c>
      <c r="B4694">
        <v>232.235595703125</v>
      </c>
      <c r="C4694">
        <v>0.01437308546155691</v>
      </c>
    </row>
    <row r="4695" spans="1:3">
      <c r="A4695">
        <v>47680</v>
      </c>
      <c r="B4695">
        <v>463.9863891601562</v>
      </c>
      <c r="C4695">
        <v>0.01478557102382183</v>
      </c>
    </row>
    <row r="4696" spans="1:3">
      <c r="A4696">
        <v>47690</v>
      </c>
      <c r="B4696">
        <v>366.6361083984375</v>
      </c>
      <c r="C4696">
        <v>0.01761703379452229</v>
      </c>
    </row>
    <row r="4697" spans="1:3">
      <c r="A4697">
        <v>47700</v>
      </c>
      <c r="B4697">
        <v>459.2537841796875</v>
      </c>
      <c r="C4697">
        <v>0.01792166195809841</v>
      </c>
    </row>
    <row r="4698" spans="1:3">
      <c r="A4698">
        <v>47710</v>
      </c>
      <c r="B4698">
        <v>636.2796020507812</v>
      </c>
      <c r="C4698">
        <v>0.02278812043368816</v>
      </c>
    </row>
    <row r="4699" spans="1:3">
      <c r="A4699">
        <v>47720</v>
      </c>
      <c r="B4699">
        <v>361.0491638183594</v>
      </c>
      <c r="C4699">
        <v>0.02034002728760242</v>
      </c>
    </row>
    <row r="4700" spans="1:3">
      <c r="A4700">
        <v>47730</v>
      </c>
      <c r="B4700">
        <v>259.558349609375</v>
      </c>
      <c r="C4700">
        <v>0.013234524987638</v>
      </c>
    </row>
    <row r="4701" spans="1:3">
      <c r="A4701">
        <v>47740</v>
      </c>
      <c r="B4701">
        <v>268.208984375</v>
      </c>
      <c r="C4701">
        <v>0.01146022789180279</v>
      </c>
    </row>
    <row r="4702" spans="1:3">
      <c r="A4702">
        <v>47750</v>
      </c>
      <c r="B4702">
        <v>225.9135284423828</v>
      </c>
      <c r="C4702">
        <v>0.01074267458170652</v>
      </c>
    </row>
    <row r="4703" spans="1:3">
      <c r="A4703">
        <v>47760</v>
      </c>
      <c r="B4703">
        <v>343.1320190429688</v>
      </c>
      <c r="C4703">
        <v>0.01236781105399132</v>
      </c>
    </row>
    <row r="4704" spans="1:3">
      <c r="A4704">
        <v>47770</v>
      </c>
      <c r="B4704">
        <v>322.8306884765625</v>
      </c>
      <c r="C4704">
        <v>0.01436691265553236</v>
      </c>
    </row>
    <row r="4705" spans="1:3">
      <c r="A4705">
        <v>47780</v>
      </c>
      <c r="B4705">
        <v>494.3291320800781</v>
      </c>
      <c r="C4705">
        <v>0.01723087020218372</v>
      </c>
    </row>
    <row r="4706" spans="1:3">
      <c r="A4706">
        <v>47790</v>
      </c>
      <c r="B4706">
        <v>422.1916198730469</v>
      </c>
      <c r="C4706">
        <v>0.01943407580256462</v>
      </c>
    </row>
    <row r="4707" spans="1:3">
      <c r="A4707">
        <v>47800</v>
      </c>
      <c r="B4707">
        <v>400.2332763671875</v>
      </c>
      <c r="C4707">
        <v>0.01775366067886353</v>
      </c>
    </row>
    <row r="4708" spans="1:3">
      <c r="A4708">
        <v>47811</v>
      </c>
      <c r="B4708">
        <v>366.2665710449219</v>
      </c>
      <c r="C4708">
        <v>0.01820232160389423</v>
      </c>
    </row>
    <row r="4709" spans="1:3">
      <c r="A4709">
        <v>47821</v>
      </c>
      <c r="B4709">
        <v>262.9757080078125</v>
      </c>
      <c r="C4709">
        <v>0.01362836081534624</v>
      </c>
    </row>
    <row r="4710" spans="1:3">
      <c r="A4710">
        <v>47831</v>
      </c>
      <c r="B4710">
        <v>235.1363525390625</v>
      </c>
      <c r="C4710">
        <v>0.01072484906762838</v>
      </c>
    </row>
    <row r="4711" spans="1:3">
      <c r="A4711">
        <v>47841</v>
      </c>
      <c r="B4711">
        <v>366.3420715332031</v>
      </c>
      <c r="C4711">
        <v>0.01288176327943802</v>
      </c>
    </row>
    <row r="4712" spans="1:3">
      <c r="A4712">
        <v>47851</v>
      </c>
      <c r="B4712">
        <v>339.0749206542969</v>
      </c>
      <c r="C4712">
        <v>0.01511960569769144</v>
      </c>
    </row>
    <row r="4713" spans="1:3">
      <c r="A4713">
        <v>47861</v>
      </c>
      <c r="B4713">
        <v>298.7106628417969</v>
      </c>
      <c r="C4713">
        <v>0.01376994606107473</v>
      </c>
    </row>
    <row r="4714" spans="1:3">
      <c r="A4714">
        <v>47871</v>
      </c>
      <c r="B4714">
        <v>522.2797241210938</v>
      </c>
      <c r="C4714">
        <v>0.01762987487018108</v>
      </c>
    </row>
    <row r="4715" spans="1:3">
      <c r="A4715">
        <v>47881</v>
      </c>
      <c r="B4715">
        <v>245.3843688964844</v>
      </c>
      <c r="C4715">
        <v>0.01644491963088512</v>
      </c>
    </row>
    <row r="4716" spans="1:3">
      <c r="A4716">
        <v>47891</v>
      </c>
      <c r="B4716">
        <v>202.5008239746094</v>
      </c>
      <c r="C4716">
        <v>0.009697368368506432</v>
      </c>
    </row>
    <row r="4717" spans="1:3">
      <c r="A4717">
        <v>47902</v>
      </c>
      <c r="B4717">
        <v>240.3338775634766</v>
      </c>
      <c r="C4717">
        <v>0.01052714511752129</v>
      </c>
    </row>
    <row r="4718" spans="1:3">
      <c r="A4718">
        <v>47912</v>
      </c>
      <c r="B4718">
        <v>485.9010314941406</v>
      </c>
      <c r="C4718">
        <v>0.01566343754529953</v>
      </c>
    </row>
    <row r="4719" spans="1:3">
      <c r="A4719">
        <v>47922</v>
      </c>
      <c r="B4719">
        <v>272.2501831054688</v>
      </c>
      <c r="C4719">
        <v>0.01643675938248634</v>
      </c>
    </row>
    <row r="4720" spans="1:3">
      <c r="A4720">
        <v>47932</v>
      </c>
      <c r="B4720">
        <v>359.7935180664062</v>
      </c>
      <c r="C4720">
        <v>0.01364508736878633</v>
      </c>
    </row>
    <row r="4721" spans="1:3">
      <c r="A4721">
        <v>47942</v>
      </c>
      <c r="B4721">
        <v>373.1727600097656</v>
      </c>
      <c r="C4721">
        <v>0.01562677882611752</v>
      </c>
    </row>
    <row r="4722" spans="1:3">
      <c r="A4722">
        <v>47952</v>
      </c>
      <c r="B4722">
        <v>329.5501098632812</v>
      </c>
      <c r="C4722">
        <v>0.01506154425442219</v>
      </c>
    </row>
    <row r="4723" spans="1:3">
      <c r="A4723">
        <v>47962</v>
      </c>
      <c r="B4723">
        <v>352.8872985839844</v>
      </c>
      <c r="C4723">
        <v>0.01481768023222685</v>
      </c>
    </row>
    <row r="4724" spans="1:3">
      <c r="A4724">
        <v>47972</v>
      </c>
      <c r="B4724">
        <v>287.6162414550781</v>
      </c>
      <c r="C4724">
        <v>0.01392212975770235</v>
      </c>
    </row>
    <row r="4725" spans="1:3">
      <c r="A4725">
        <v>47982</v>
      </c>
      <c r="B4725">
        <v>344.6499633789062</v>
      </c>
      <c r="C4725">
        <v>0.01371862832456827</v>
      </c>
    </row>
    <row r="4726" spans="1:3">
      <c r="A4726">
        <v>47993</v>
      </c>
      <c r="B4726">
        <v>379.1491088867188</v>
      </c>
      <c r="C4726">
        <v>0.01729480735957623</v>
      </c>
    </row>
    <row r="4727" spans="1:3">
      <c r="A4727">
        <v>48003</v>
      </c>
      <c r="B4727">
        <v>380.7028198242188</v>
      </c>
      <c r="C4727">
        <v>0.01648914441466331</v>
      </c>
    </row>
    <row r="4728" spans="1:3">
      <c r="A4728">
        <v>48013</v>
      </c>
      <c r="B4728">
        <v>240.7153472900391</v>
      </c>
      <c r="C4728">
        <v>0.0133757721632719</v>
      </c>
    </row>
    <row r="4729" spans="1:3">
      <c r="A4729">
        <v>48023</v>
      </c>
      <c r="B4729">
        <v>407.6123352050781</v>
      </c>
      <c r="C4729">
        <v>0.01396512240171432</v>
      </c>
    </row>
    <row r="4730" spans="1:3">
      <c r="A4730">
        <v>48033</v>
      </c>
      <c r="B4730">
        <v>228.7785186767578</v>
      </c>
      <c r="C4730">
        <v>0.01377577614039183</v>
      </c>
    </row>
    <row r="4731" spans="1:3">
      <c r="A4731">
        <v>48043</v>
      </c>
      <c r="B4731">
        <v>364.2797546386719</v>
      </c>
      <c r="C4731">
        <v>0.01261566206812859</v>
      </c>
    </row>
    <row r="4732" spans="1:3">
      <c r="A4732">
        <v>48053</v>
      </c>
      <c r="B4732">
        <v>393.9906616210938</v>
      </c>
      <c r="C4732">
        <v>0.01615333370864391</v>
      </c>
    </row>
    <row r="4733" spans="1:3">
      <c r="A4733">
        <v>48063</v>
      </c>
      <c r="B4733">
        <v>303.3399658203125</v>
      </c>
      <c r="C4733">
        <v>0.01467370148748159</v>
      </c>
    </row>
    <row r="4734" spans="1:3">
      <c r="A4734">
        <v>48073</v>
      </c>
      <c r="B4734">
        <v>192.0262908935547</v>
      </c>
      <c r="C4734">
        <v>0.01044780947268009</v>
      </c>
    </row>
    <row r="4735" spans="1:3">
      <c r="A4735">
        <v>48083</v>
      </c>
      <c r="B4735">
        <v>357.7272033691406</v>
      </c>
      <c r="C4735">
        <v>0.01194238569587469</v>
      </c>
    </row>
    <row r="4736" spans="1:3">
      <c r="A4736">
        <v>48093</v>
      </c>
      <c r="B4736">
        <v>238.1602935791016</v>
      </c>
      <c r="C4736">
        <v>0.0129547193646431</v>
      </c>
    </row>
    <row r="4737" spans="1:3">
      <c r="A4737">
        <v>48103</v>
      </c>
      <c r="B4737">
        <v>380.5557861328125</v>
      </c>
      <c r="C4737">
        <v>0.01347110979259014</v>
      </c>
    </row>
    <row r="4738" spans="1:3">
      <c r="A4738">
        <v>48113</v>
      </c>
      <c r="B4738">
        <v>347.4950866699219</v>
      </c>
      <c r="C4738">
        <v>0.01582038030028343</v>
      </c>
    </row>
    <row r="4739" spans="1:3">
      <c r="A4739">
        <v>48123</v>
      </c>
      <c r="B4739">
        <v>316.8980407714844</v>
      </c>
      <c r="C4739">
        <v>0.01442629005759954</v>
      </c>
    </row>
    <row r="4740" spans="1:3">
      <c r="A4740">
        <v>48134</v>
      </c>
      <c r="B4740">
        <v>272.0117492675781</v>
      </c>
      <c r="C4740">
        <v>0.01407983247190714</v>
      </c>
    </row>
    <row r="4741" spans="1:3">
      <c r="A4741">
        <v>48144</v>
      </c>
      <c r="B4741">
        <v>423.6260986328125</v>
      </c>
      <c r="C4741">
        <v>0.01512499619275331</v>
      </c>
    </row>
    <row r="4742" spans="1:3">
      <c r="A4742">
        <v>48154</v>
      </c>
      <c r="B4742">
        <v>357.4371337890625</v>
      </c>
      <c r="C4742">
        <v>0.01698130741715431</v>
      </c>
    </row>
    <row r="4743" spans="1:3">
      <c r="A4743">
        <v>48164</v>
      </c>
      <c r="B4743">
        <v>438.9325866699219</v>
      </c>
      <c r="C4743">
        <v>0.01732846908271313</v>
      </c>
    </row>
    <row r="4744" spans="1:3">
      <c r="A4744">
        <v>48174</v>
      </c>
      <c r="B4744">
        <v>205.2704467773438</v>
      </c>
      <c r="C4744">
        <v>0.0140159260481596</v>
      </c>
    </row>
    <row r="4745" spans="1:3">
      <c r="A4745">
        <v>48184</v>
      </c>
      <c r="B4745">
        <v>436.790771484375</v>
      </c>
      <c r="C4745">
        <v>0.0138803580775857</v>
      </c>
    </row>
    <row r="4746" spans="1:3">
      <c r="A4746">
        <v>48194</v>
      </c>
      <c r="B4746">
        <v>346.517578125</v>
      </c>
      <c r="C4746">
        <v>0.01680951751768589</v>
      </c>
    </row>
    <row r="4747" spans="1:3">
      <c r="A4747">
        <v>48204</v>
      </c>
      <c r="B4747">
        <v>448.3779296875</v>
      </c>
      <c r="C4747">
        <v>0.01675967499613762</v>
      </c>
    </row>
    <row r="4748" spans="1:3">
      <c r="A4748">
        <v>48214</v>
      </c>
      <c r="B4748">
        <v>492.8866882324219</v>
      </c>
      <c r="C4748">
        <v>0.01947267353534698</v>
      </c>
    </row>
    <row r="4749" spans="1:3">
      <c r="A4749">
        <v>48225</v>
      </c>
      <c r="B4749">
        <v>428.77197265625</v>
      </c>
      <c r="C4749">
        <v>0.0213833749294281</v>
      </c>
    </row>
    <row r="4750" spans="1:3">
      <c r="A4750">
        <v>48235</v>
      </c>
      <c r="B4750">
        <v>478.8716735839844</v>
      </c>
      <c r="C4750">
        <v>0.01964412443339825</v>
      </c>
    </row>
    <row r="4751" spans="1:3">
      <c r="A4751">
        <v>48245</v>
      </c>
      <c r="B4751">
        <v>342.2538452148438</v>
      </c>
      <c r="C4751">
        <v>0.01784763298928738</v>
      </c>
    </row>
    <row r="4752" spans="1:3">
      <c r="A4752">
        <v>48255</v>
      </c>
      <c r="B4752">
        <v>362.2333068847656</v>
      </c>
      <c r="C4752">
        <v>0.01533801108598709</v>
      </c>
    </row>
    <row r="4753" spans="1:3">
      <c r="A4753">
        <v>48265</v>
      </c>
      <c r="B4753">
        <v>384.2393493652344</v>
      </c>
      <c r="C4753">
        <v>0.01622455753386021</v>
      </c>
    </row>
    <row r="4754" spans="1:3">
      <c r="A4754">
        <v>48275</v>
      </c>
      <c r="B4754">
        <v>256.8840942382812</v>
      </c>
      <c r="C4754">
        <v>0.01390485744923353</v>
      </c>
    </row>
    <row r="4755" spans="1:3">
      <c r="A4755">
        <v>48285</v>
      </c>
      <c r="B4755">
        <v>218.0536651611328</v>
      </c>
      <c r="C4755">
        <v>0.01031739171594381</v>
      </c>
    </row>
    <row r="4756" spans="1:3">
      <c r="A4756">
        <v>48295</v>
      </c>
      <c r="B4756">
        <v>266.6950073242188</v>
      </c>
      <c r="C4756">
        <v>0.01049319468438625</v>
      </c>
    </row>
    <row r="4757" spans="1:3">
      <c r="A4757">
        <v>48305</v>
      </c>
      <c r="B4757">
        <v>348.85009765625</v>
      </c>
      <c r="C4757">
        <v>0.01331450697034597</v>
      </c>
    </row>
    <row r="4758" spans="1:3">
      <c r="A4758">
        <v>48316</v>
      </c>
      <c r="B4758">
        <v>341.292236328125</v>
      </c>
      <c r="C4758">
        <v>0.01647880300879478</v>
      </c>
    </row>
    <row r="4759" spans="1:3">
      <c r="A4759">
        <v>48326</v>
      </c>
      <c r="B4759">
        <v>379.5425109863281</v>
      </c>
      <c r="C4759">
        <v>0.01561977248638868</v>
      </c>
    </row>
    <row r="4760" spans="1:3">
      <c r="A4760">
        <v>48336</v>
      </c>
      <c r="B4760">
        <v>428.0964660644531</v>
      </c>
      <c r="C4760">
        <v>0.01720482669770718</v>
      </c>
    </row>
    <row r="4761" spans="1:3">
      <c r="A4761">
        <v>48346</v>
      </c>
      <c r="B4761">
        <v>238.3152618408203</v>
      </c>
      <c r="C4761">
        <v>0.01423610281199217</v>
      </c>
    </row>
    <row r="4762" spans="1:3">
      <c r="A4762">
        <v>48356</v>
      </c>
      <c r="B4762">
        <v>377.4404602050781</v>
      </c>
      <c r="C4762">
        <v>0.01328565366566181</v>
      </c>
    </row>
    <row r="4763" spans="1:3">
      <c r="A4763">
        <v>48366</v>
      </c>
      <c r="B4763">
        <v>230.8050842285156</v>
      </c>
      <c r="C4763">
        <v>0.01314167864620686</v>
      </c>
    </row>
    <row r="4764" spans="1:3">
      <c r="A4764">
        <v>48376</v>
      </c>
      <c r="B4764">
        <v>255.4456329345703</v>
      </c>
      <c r="C4764">
        <v>0.01058529317378998</v>
      </c>
    </row>
    <row r="4765" spans="1:3">
      <c r="A4765">
        <v>48386</v>
      </c>
      <c r="B4765">
        <v>438.9325866699219</v>
      </c>
      <c r="C4765">
        <v>0.01510426308959723</v>
      </c>
    </row>
    <row r="4766" spans="1:3">
      <c r="A4766">
        <v>48396</v>
      </c>
      <c r="B4766">
        <v>415.0390625</v>
      </c>
      <c r="C4766">
        <v>0.01856130361557007</v>
      </c>
    </row>
    <row r="4767" spans="1:3">
      <c r="A4767">
        <v>48406</v>
      </c>
      <c r="B4767">
        <v>375.1913757324219</v>
      </c>
      <c r="C4767">
        <v>0.01715483330190182</v>
      </c>
    </row>
    <row r="4768" spans="1:3">
      <c r="A4768">
        <v>48416</v>
      </c>
      <c r="B4768">
        <v>213.7541809082031</v>
      </c>
      <c r="C4768">
        <v>0.012777429074049</v>
      </c>
    </row>
    <row r="4769" spans="1:3">
      <c r="A4769">
        <v>48426</v>
      </c>
      <c r="B4769">
        <v>226.0843963623047</v>
      </c>
      <c r="C4769">
        <v>0.009560852311551571</v>
      </c>
    </row>
    <row r="4770" spans="1:3">
      <c r="A4770">
        <v>48436</v>
      </c>
      <c r="B4770">
        <v>444.2453308105469</v>
      </c>
      <c r="C4770">
        <v>0.01425395160913467</v>
      </c>
    </row>
    <row r="4771" spans="1:3">
      <c r="A4771">
        <v>48446</v>
      </c>
      <c r="B4771">
        <v>353.3283996582031</v>
      </c>
      <c r="C4771">
        <v>0.01691435649991035</v>
      </c>
    </row>
    <row r="4772" spans="1:3">
      <c r="A4772">
        <v>48456</v>
      </c>
      <c r="B4772">
        <v>386.8421020507812</v>
      </c>
      <c r="C4772">
        <v>0.01590006798505783</v>
      </c>
    </row>
    <row r="4773" spans="1:3">
      <c r="A4773">
        <v>48466</v>
      </c>
      <c r="B4773">
        <v>250.2481079101562</v>
      </c>
      <c r="C4773">
        <v>0.01370186358690262</v>
      </c>
    </row>
    <row r="4774" spans="1:3">
      <c r="A4774">
        <v>48476</v>
      </c>
      <c r="B4774">
        <v>358.6848449707031</v>
      </c>
      <c r="C4774">
        <v>0.01318158581852913</v>
      </c>
    </row>
    <row r="4775" spans="1:3">
      <c r="A4775">
        <v>48486</v>
      </c>
      <c r="B4775">
        <v>235.9231262207031</v>
      </c>
      <c r="C4775">
        <v>0.01288273464888334</v>
      </c>
    </row>
    <row r="4776" spans="1:3">
      <c r="A4776">
        <v>48497</v>
      </c>
      <c r="B4776">
        <v>240.7193145751953</v>
      </c>
      <c r="C4776">
        <v>0.01140205468982458</v>
      </c>
    </row>
    <row r="4777" spans="1:3">
      <c r="A4777">
        <v>48507</v>
      </c>
      <c r="B4777">
        <v>332.252197265625</v>
      </c>
      <c r="C4777">
        <v>0.01237516012042761</v>
      </c>
    </row>
    <row r="4778" spans="1:3">
      <c r="A4778">
        <v>48517</v>
      </c>
      <c r="B4778">
        <v>583.8692016601562</v>
      </c>
      <c r="C4778">
        <v>0.01881624013185501</v>
      </c>
    </row>
    <row r="4779" spans="1:3">
      <c r="A4779">
        <v>48527</v>
      </c>
      <c r="B4779">
        <v>491.6191101074219</v>
      </c>
      <c r="C4779">
        <v>0.02221681363880634</v>
      </c>
    </row>
    <row r="4780" spans="1:3">
      <c r="A4780">
        <v>48537</v>
      </c>
      <c r="B4780">
        <v>347.75732421875</v>
      </c>
      <c r="C4780">
        <v>0.0181463398039341</v>
      </c>
    </row>
    <row r="4781" spans="1:3">
      <c r="A4781">
        <v>48547</v>
      </c>
      <c r="B4781">
        <v>452.4270629882812</v>
      </c>
      <c r="C4781">
        <v>0.01720733754336834</v>
      </c>
    </row>
    <row r="4782" spans="1:3">
      <c r="A4782">
        <v>48557</v>
      </c>
      <c r="B4782">
        <v>338.9199523925781</v>
      </c>
      <c r="C4782">
        <v>0.01702543906867504</v>
      </c>
    </row>
    <row r="4783" spans="1:3">
      <c r="A4783">
        <v>48567</v>
      </c>
      <c r="B4783">
        <v>364.33935546875</v>
      </c>
      <c r="C4783">
        <v>0.01517683919519186</v>
      </c>
    </row>
    <row r="4784" spans="1:3">
      <c r="A4784">
        <v>48577</v>
      </c>
      <c r="B4784">
        <v>243.1511840820312</v>
      </c>
      <c r="C4784">
        <v>0.01308189798146486</v>
      </c>
    </row>
    <row r="4785" spans="1:3">
      <c r="A4785">
        <v>48588</v>
      </c>
      <c r="B4785">
        <v>361.907470703125</v>
      </c>
      <c r="C4785">
        <v>0.0143812820315361</v>
      </c>
    </row>
    <row r="4786" spans="1:3">
      <c r="A4786">
        <v>48598</v>
      </c>
      <c r="B4786">
        <v>311.9786682128906</v>
      </c>
      <c r="C4786">
        <v>0.0146504957228899</v>
      </c>
    </row>
    <row r="4787" spans="1:3">
      <c r="A4787">
        <v>48608</v>
      </c>
      <c r="B4787">
        <v>200.0888214111328</v>
      </c>
      <c r="C4787">
        <v>0.0110863633453846</v>
      </c>
    </row>
    <row r="4788" spans="1:3">
      <c r="A4788">
        <v>48618</v>
      </c>
      <c r="B4788">
        <v>503.7744750976562</v>
      </c>
      <c r="C4788">
        <v>0.0151554811745882</v>
      </c>
    </row>
    <row r="4789" spans="1:3">
      <c r="A4789">
        <v>48628</v>
      </c>
      <c r="B4789">
        <v>390.4739990234375</v>
      </c>
      <c r="C4789">
        <v>0.01927123963832855</v>
      </c>
    </row>
    <row r="4790" spans="1:3">
      <c r="A4790">
        <v>48638</v>
      </c>
      <c r="B4790">
        <v>224.3558502197266</v>
      </c>
      <c r="C4790">
        <v>0.01332213263958693</v>
      </c>
    </row>
    <row r="4791" spans="1:3">
      <c r="A4791">
        <v>48648</v>
      </c>
      <c r="B4791">
        <v>337.1358032226562</v>
      </c>
      <c r="C4791">
        <v>0.01220669224858284</v>
      </c>
    </row>
    <row r="4792" spans="1:3">
      <c r="A4792">
        <v>48658</v>
      </c>
      <c r="B4792">
        <v>380.0749816894531</v>
      </c>
      <c r="C4792">
        <v>0.01556490175426006</v>
      </c>
    </row>
    <row r="4793" spans="1:3">
      <c r="A4793">
        <v>48668</v>
      </c>
      <c r="B4793">
        <v>388.8169860839844</v>
      </c>
      <c r="C4793">
        <v>0.0166657418012619</v>
      </c>
    </row>
    <row r="4794" spans="1:3">
      <c r="A4794">
        <v>48679</v>
      </c>
      <c r="B4794">
        <v>228.4963989257812</v>
      </c>
      <c r="C4794">
        <v>0.01476500276476145</v>
      </c>
    </row>
    <row r="4795" spans="1:3">
      <c r="A4795">
        <v>48689</v>
      </c>
      <c r="B4795">
        <v>412.1939392089844</v>
      </c>
      <c r="C4795">
        <v>0.01391465682536364</v>
      </c>
    </row>
    <row r="4796" spans="1:3">
      <c r="A4796">
        <v>48699</v>
      </c>
      <c r="B4796">
        <v>374.7781066894531</v>
      </c>
      <c r="C4796">
        <v>0.01701449230313301</v>
      </c>
    </row>
    <row r="4797" spans="1:3">
      <c r="A4797">
        <v>48709</v>
      </c>
      <c r="B4797">
        <v>274.3164672851562</v>
      </c>
      <c r="C4797">
        <v>0.01400295086205006</v>
      </c>
    </row>
    <row r="4798" spans="1:3">
      <c r="A4798">
        <v>48719</v>
      </c>
      <c r="B4798">
        <v>323.7366638183594</v>
      </c>
      <c r="C4798">
        <v>0.0125697972252965</v>
      </c>
    </row>
    <row r="4799" spans="1:3">
      <c r="A4799">
        <v>48729</v>
      </c>
      <c r="B4799">
        <v>249.3500671386719</v>
      </c>
      <c r="C4799">
        <v>0.01210201717913151</v>
      </c>
    </row>
    <row r="4800" spans="1:3">
      <c r="A4800">
        <v>48739</v>
      </c>
      <c r="B4800">
        <v>346.561279296875</v>
      </c>
      <c r="C4800">
        <v>0.01288354117423296</v>
      </c>
    </row>
    <row r="4801" spans="1:3">
      <c r="A4801">
        <v>48749</v>
      </c>
      <c r="B4801">
        <v>320.5339050292969</v>
      </c>
      <c r="C4801">
        <v>0.01403124444186687</v>
      </c>
    </row>
    <row r="4802" spans="1:3">
      <c r="A4802">
        <v>48759</v>
      </c>
      <c r="B4802">
        <v>239.0821838378906</v>
      </c>
      <c r="C4802">
        <v>0.01185358967632055</v>
      </c>
    </row>
    <row r="4803" spans="1:3">
      <c r="A4803">
        <v>48769</v>
      </c>
      <c r="B4803">
        <v>310.3534240722656</v>
      </c>
      <c r="C4803">
        <v>0.01194980647414923</v>
      </c>
    </row>
    <row r="4804" spans="1:3">
      <c r="A4804">
        <v>48779</v>
      </c>
      <c r="B4804">
        <v>367.1368103027344</v>
      </c>
      <c r="C4804">
        <v>0.01473383791744709</v>
      </c>
    </row>
    <row r="4805" spans="1:3">
      <c r="A4805">
        <v>48789</v>
      </c>
      <c r="B4805">
        <v>463.4857177734375</v>
      </c>
      <c r="C4805">
        <v>0.01756559684872627</v>
      </c>
    </row>
    <row r="4806" spans="1:3">
      <c r="A4806">
        <v>48799</v>
      </c>
      <c r="B4806">
        <v>347.1016845703125</v>
      </c>
      <c r="C4806">
        <v>0.01709457114338875</v>
      </c>
    </row>
    <row r="4807" spans="1:3">
      <c r="A4807">
        <v>48809</v>
      </c>
      <c r="B4807">
        <v>315.2767944335938</v>
      </c>
      <c r="C4807">
        <v>0.01385144051164389</v>
      </c>
    </row>
    <row r="4808" spans="1:3">
      <c r="A4808">
        <v>48820</v>
      </c>
      <c r="B4808">
        <v>486.4653015136719</v>
      </c>
      <c r="C4808">
        <v>0.01846092939376831</v>
      </c>
    </row>
    <row r="4809" spans="1:3">
      <c r="A4809">
        <v>48830</v>
      </c>
      <c r="B4809">
        <v>376.5622863769531</v>
      </c>
      <c r="C4809">
        <v>0.0187001246958971</v>
      </c>
    </row>
    <row r="4810" spans="1:3">
      <c r="A4810">
        <v>48840</v>
      </c>
      <c r="B4810">
        <v>271.6541137695312</v>
      </c>
      <c r="C4810">
        <v>0.01375470962375402</v>
      </c>
    </row>
    <row r="4811" spans="1:3">
      <c r="A4811">
        <v>48850</v>
      </c>
      <c r="B4811">
        <v>375.3821105957031</v>
      </c>
      <c r="C4811">
        <v>0.01376885361969471</v>
      </c>
    </row>
    <row r="4812" spans="1:3">
      <c r="A4812">
        <v>48860</v>
      </c>
      <c r="B4812">
        <v>134.7978973388672</v>
      </c>
      <c r="C4812">
        <v>0.01109553687274456</v>
      </c>
    </row>
    <row r="4813" spans="1:3">
      <c r="A4813">
        <v>48870</v>
      </c>
      <c r="B4813">
        <v>278.1907653808594</v>
      </c>
      <c r="C4813">
        <v>0.00894105713814497</v>
      </c>
    </row>
    <row r="4814" spans="1:3">
      <c r="A4814">
        <v>48880</v>
      </c>
      <c r="B4814">
        <v>478.98291015625</v>
      </c>
      <c r="C4814">
        <v>0.01590504869818687</v>
      </c>
    </row>
    <row r="4815" spans="1:3">
      <c r="A4815">
        <v>48890</v>
      </c>
      <c r="B4815">
        <v>166.9287719726562</v>
      </c>
      <c r="C4815">
        <v>0.0134574556723237</v>
      </c>
    </row>
    <row r="4816" spans="1:3">
      <c r="A4816">
        <v>48900</v>
      </c>
      <c r="B4816">
        <v>357.2742004394531</v>
      </c>
      <c r="C4816">
        <v>0.01123067829757929</v>
      </c>
    </row>
    <row r="4817" spans="1:3">
      <c r="A4817">
        <v>48911</v>
      </c>
      <c r="B4817">
        <v>426.0738830566406</v>
      </c>
      <c r="C4817">
        <v>0.01860268414020538</v>
      </c>
    </row>
    <row r="4818" spans="1:3">
      <c r="A4818">
        <v>48921</v>
      </c>
      <c r="B4818">
        <v>404.0638732910156</v>
      </c>
      <c r="C4818">
        <v>0.01795054785907269</v>
      </c>
    </row>
    <row r="4819" spans="1:3">
      <c r="A4819">
        <v>48931</v>
      </c>
      <c r="B4819">
        <v>239.2490692138672</v>
      </c>
      <c r="C4819">
        <v>0.01391345076262951</v>
      </c>
    </row>
    <row r="4820" spans="1:3">
      <c r="A4820">
        <v>48941</v>
      </c>
      <c r="B4820">
        <v>533.4178466796875</v>
      </c>
      <c r="C4820">
        <v>0.01627662777900696</v>
      </c>
    </row>
    <row r="4821" spans="1:3">
      <c r="A4821">
        <v>48951</v>
      </c>
      <c r="B4821">
        <v>363.4810485839844</v>
      </c>
      <c r="C4821">
        <v>0.01891724765300751</v>
      </c>
    </row>
    <row r="4822" spans="1:3">
      <c r="A4822">
        <v>48961</v>
      </c>
      <c r="B4822">
        <v>378.9583740234375</v>
      </c>
      <c r="C4822">
        <v>0.01606082171201706</v>
      </c>
    </row>
    <row r="4823" spans="1:3">
      <c r="A4823">
        <v>48971</v>
      </c>
      <c r="B4823">
        <v>484.5579528808594</v>
      </c>
      <c r="C4823">
        <v>0.01819263584911823</v>
      </c>
    </row>
    <row r="4824" spans="1:3">
      <c r="A4824">
        <v>48981</v>
      </c>
      <c r="B4824">
        <v>403.3605346679688</v>
      </c>
      <c r="C4824">
        <v>0.01863063126802444</v>
      </c>
    </row>
    <row r="4825" spans="1:3">
      <c r="A4825">
        <v>48991</v>
      </c>
      <c r="B4825">
        <v>383.9214782714844</v>
      </c>
      <c r="C4825">
        <v>0.0169685110449791</v>
      </c>
    </row>
    <row r="4826" spans="1:3">
      <c r="A4826">
        <v>49001</v>
      </c>
      <c r="B4826">
        <v>318.9762573242188</v>
      </c>
      <c r="C4826">
        <v>0.01477684825658798</v>
      </c>
    </row>
    <row r="4827" spans="1:3">
      <c r="A4827">
        <v>49011</v>
      </c>
      <c r="B4827">
        <v>363.3975830078125</v>
      </c>
      <c r="C4827">
        <v>0.01437576115131378</v>
      </c>
    </row>
    <row r="4828" spans="1:3">
      <c r="A4828">
        <v>49021</v>
      </c>
      <c r="B4828">
        <v>250.6693267822266</v>
      </c>
      <c r="C4828">
        <v>0.01326057966798544</v>
      </c>
    </row>
    <row r="4829" spans="1:3">
      <c r="A4829">
        <v>49031</v>
      </c>
      <c r="B4829">
        <v>405.62548828125</v>
      </c>
      <c r="C4829">
        <v>0.01408663392066956</v>
      </c>
    </row>
    <row r="4830" spans="1:3">
      <c r="A4830">
        <v>49041</v>
      </c>
      <c r="B4830">
        <v>424.5996398925781</v>
      </c>
      <c r="C4830">
        <v>0.01778987608850002</v>
      </c>
    </row>
    <row r="4831" spans="1:3">
      <c r="A4831">
        <v>49051</v>
      </c>
      <c r="B4831">
        <v>355.3509826660156</v>
      </c>
      <c r="C4831">
        <v>0.01683507673442364</v>
      </c>
    </row>
    <row r="4832" spans="1:3">
      <c r="A4832">
        <v>49061</v>
      </c>
      <c r="B4832">
        <v>422.5412902832031</v>
      </c>
      <c r="C4832">
        <v>0.0168031994253397</v>
      </c>
    </row>
    <row r="4833" spans="1:3">
      <c r="A4833">
        <v>49071</v>
      </c>
      <c r="B4833">
        <v>475.70068359375</v>
      </c>
      <c r="C4833">
        <v>0.01879791729152203</v>
      </c>
    </row>
    <row r="4834" spans="1:3">
      <c r="A4834">
        <v>49081</v>
      </c>
      <c r="B4834">
        <v>337.8113098144531</v>
      </c>
      <c r="C4834">
        <v>0.01705980487167835</v>
      </c>
    </row>
    <row r="4835" spans="1:3">
      <c r="A4835">
        <v>49091</v>
      </c>
      <c r="B4835">
        <v>309.5189819335938</v>
      </c>
      <c r="C4835">
        <v>0.01394455321133137</v>
      </c>
    </row>
    <row r="4836" spans="1:3">
      <c r="A4836">
        <v>49101</v>
      </c>
      <c r="B4836">
        <v>494.9649047851562</v>
      </c>
      <c r="C4836">
        <v>0.01699416898190975</v>
      </c>
    </row>
    <row r="4837" spans="1:3">
      <c r="A4837">
        <v>49111</v>
      </c>
      <c r="B4837">
        <v>372.588623046875</v>
      </c>
      <c r="C4837">
        <v>0.01840237155556679</v>
      </c>
    </row>
    <row r="4838" spans="1:3">
      <c r="A4838">
        <v>49121</v>
      </c>
      <c r="B4838">
        <v>289.0229187011719</v>
      </c>
      <c r="C4838">
        <v>0.01422133389860392</v>
      </c>
    </row>
    <row r="4839" spans="1:3">
      <c r="A4839">
        <v>49131</v>
      </c>
      <c r="B4839">
        <v>364.3313903808594</v>
      </c>
      <c r="C4839">
        <v>0.01390939205884933</v>
      </c>
    </row>
    <row r="4840" spans="1:3">
      <c r="A4840">
        <v>49142</v>
      </c>
      <c r="B4840">
        <v>369.5487976074219</v>
      </c>
      <c r="C4840">
        <v>0.0173497386276722</v>
      </c>
    </row>
    <row r="4841" spans="1:3">
      <c r="A4841">
        <v>49152</v>
      </c>
      <c r="B4841">
        <v>340.7637329101562</v>
      </c>
      <c r="C4841">
        <v>0.01534190960228443</v>
      </c>
    </row>
    <row r="4842" spans="1:3">
      <c r="A4842">
        <v>49162</v>
      </c>
      <c r="B4842">
        <v>426.9758911132812</v>
      </c>
      <c r="C4842">
        <v>0.01615429110825062</v>
      </c>
    </row>
    <row r="4843" spans="1:3">
      <c r="A4843">
        <v>49172</v>
      </c>
      <c r="B4843">
        <v>294.2760925292969</v>
      </c>
      <c r="C4843">
        <v>0.01525159273296595</v>
      </c>
    </row>
    <row r="4844" spans="1:3">
      <c r="A4844">
        <v>49182</v>
      </c>
      <c r="B4844">
        <v>365.1221618652344</v>
      </c>
      <c r="C4844">
        <v>0.01430805958807468</v>
      </c>
    </row>
    <row r="4845" spans="1:3">
      <c r="A4845">
        <v>49192</v>
      </c>
      <c r="B4845">
        <v>502.6856994628906</v>
      </c>
      <c r="C4845">
        <v>0.01875613816082478</v>
      </c>
    </row>
    <row r="4846" spans="1:3">
      <c r="A4846">
        <v>49202</v>
      </c>
      <c r="B4846">
        <v>252.00048828125</v>
      </c>
      <c r="C4846">
        <v>0.01625976152718067</v>
      </c>
    </row>
    <row r="4847" spans="1:3">
      <c r="A4847">
        <v>49212</v>
      </c>
      <c r="B4847">
        <v>243.7591552734375</v>
      </c>
      <c r="C4847">
        <v>0.01066384837031364</v>
      </c>
    </row>
    <row r="4848" spans="1:3">
      <c r="A4848">
        <v>49222</v>
      </c>
      <c r="B4848">
        <v>227.6976928710938</v>
      </c>
      <c r="C4848">
        <v>0.01019705552607775</v>
      </c>
    </row>
    <row r="4849" spans="1:3">
      <c r="A4849">
        <v>49233</v>
      </c>
      <c r="B4849">
        <v>378.2789001464844</v>
      </c>
      <c r="C4849">
        <v>0.01450497750192881</v>
      </c>
    </row>
    <row r="4850" spans="1:3">
      <c r="A4850">
        <v>49243</v>
      </c>
      <c r="B4850">
        <v>181.5954895019531</v>
      </c>
      <c r="C4850">
        <v>0.0121873440220952</v>
      </c>
    </row>
    <row r="4851" spans="1:3">
      <c r="A4851">
        <v>49253</v>
      </c>
      <c r="B4851">
        <v>236.2569122314453</v>
      </c>
      <c r="C4851">
        <v>0.009088371880352497</v>
      </c>
    </row>
    <row r="4852" spans="1:3">
      <c r="A4852">
        <v>49263</v>
      </c>
      <c r="B4852">
        <v>315.8648681640625</v>
      </c>
      <c r="C4852">
        <v>0.01147378981113434</v>
      </c>
    </row>
    <row r="4853" spans="1:3">
      <c r="A4853">
        <v>49273</v>
      </c>
      <c r="B4853">
        <v>268.9878234863281</v>
      </c>
      <c r="C4853">
        <v>0.01214424706995487</v>
      </c>
    </row>
    <row r="4854" spans="1:3">
      <c r="A4854">
        <v>49283</v>
      </c>
      <c r="B4854">
        <v>356.0662231445312</v>
      </c>
      <c r="C4854">
        <v>0.01355136092752218</v>
      </c>
    </row>
    <row r="4855" spans="1:3">
      <c r="A4855">
        <v>49293</v>
      </c>
      <c r="B4855">
        <v>492.85888671875</v>
      </c>
      <c r="C4855">
        <v>0.01780509203672409</v>
      </c>
    </row>
    <row r="4856" spans="1:3">
      <c r="A4856">
        <v>49303</v>
      </c>
      <c r="B4856">
        <v>228.3692321777344</v>
      </c>
      <c r="C4856">
        <v>0.01518900506198406</v>
      </c>
    </row>
    <row r="4857" spans="1:3">
      <c r="A4857">
        <v>49313</v>
      </c>
      <c r="B4857">
        <v>411.2203979492188</v>
      </c>
      <c r="C4857">
        <v>0.01392300240695477</v>
      </c>
    </row>
    <row r="4858" spans="1:3">
      <c r="A4858">
        <v>49324</v>
      </c>
      <c r="B4858">
        <v>347.8924560546875</v>
      </c>
      <c r="C4858">
        <v>0.01771914213895798</v>
      </c>
    </row>
    <row r="4859" spans="1:3">
      <c r="A4859">
        <v>49334</v>
      </c>
      <c r="B4859">
        <v>339.4722900390625</v>
      </c>
      <c r="C4859">
        <v>0.01458946336060762</v>
      </c>
    </row>
    <row r="4860" spans="1:3">
      <c r="A4860">
        <v>49344</v>
      </c>
      <c r="B4860">
        <v>352.3667602539062</v>
      </c>
      <c r="C4860">
        <v>0.01500552706420422</v>
      </c>
    </row>
    <row r="4861" spans="1:3">
      <c r="A4861">
        <v>49354</v>
      </c>
      <c r="B4861">
        <v>340.6246643066406</v>
      </c>
      <c r="C4861">
        <v>0.01464298740029335</v>
      </c>
    </row>
    <row r="4862" spans="1:3">
      <c r="A4862">
        <v>49364</v>
      </c>
      <c r="B4862">
        <v>265.0101928710938</v>
      </c>
      <c r="C4862">
        <v>0.01280388236045837</v>
      </c>
    </row>
    <row r="4863" spans="1:3">
      <c r="A4863">
        <v>49374</v>
      </c>
      <c r="B4863">
        <v>385.8486938476562</v>
      </c>
      <c r="C4863">
        <v>0.01411410141736269</v>
      </c>
    </row>
    <row r="4864" spans="1:3">
      <c r="A4864">
        <v>49384</v>
      </c>
      <c r="B4864">
        <v>394.4118957519531</v>
      </c>
      <c r="C4864">
        <v>0.01680793240666389</v>
      </c>
    </row>
    <row r="4865" spans="1:3">
      <c r="A4865">
        <v>49394</v>
      </c>
      <c r="B4865">
        <v>244.8161468505859</v>
      </c>
      <c r="C4865">
        <v>0.01371696125715971</v>
      </c>
    </row>
    <row r="4866" spans="1:3">
      <c r="A4866">
        <v>49404</v>
      </c>
      <c r="B4866">
        <v>265.5784301757812</v>
      </c>
      <c r="C4866">
        <v>0.01103001739829779</v>
      </c>
    </row>
    <row r="4867" spans="1:3">
      <c r="A4867">
        <v>49415</v>
      </c>
      <c r="B4867">
        <v>208.4732055664062</v>
      </c>
      <c r="C4867">
        <v>0.01133631728589535</v>
      </c>
    </row>
    <row r="4868" spans="1:3">
      <c r="A4868">
        <v>49425</v>
      </c>
      <c r="B4868">
        <v>272.2899169921875</v>
      </c>
      <c r="C4868">
        <v>0.01040003541857004</v>
      </c>
    </row>
    <row r="4869" spans="1:3">
      <c r="A4869">
        <v>49435</v>
      </c>
      <c r="B4869">
        <v>261.4537963867188</v>
      </c>
      <c r="C4869">
        <v>0.01151827350258827</v>
      </c>
    </row>
    <row r="4870" spans="1:3">
      <c r="A4870">
        <v>49445</v>
      </c>
      <c r="B4870">
        <v>371.1938781738281</v>
      </c>
      <c r="C4870">
        <v>0.01371733471751213</v>
      </c>
    </row>
    <row r="4871" spans="1:3">
      <c r="A4871">
        <v>49455</v>
      </c>
      <c r="B4871">
        <v>414.2999572753906</v>
      </c>
      <c r="C4871">
        <v>0.01706543378531933</v>
      </c>
    </row>
    <row r="4872" spans="1:3">
      <c r="A4872">
        <v>49465</v>
      </c>
      <c r="B4872">
        <v>364.959228515625</v>
      </c>
      <c r="C4872">
        <v>0.01696251519024372</v>
      </c>
    </row>
    <row r="4873" spans="1:3">
      <c r="A4873">
        <v>49475</v>
      </c>
      <c r="B4873">
        <v>339.3014221191406</v>
      </c>
      <c r="C4873">
        <v>0.01531379297375679</v>
      </c>
    </row>
    <row r="4874" spans="1:3">
      <c r="A4874">
        <v>49485</v>
      </c>
      <c r="B4874">
        <v>277.0662231445312</v>
      </c>
      <c r="C4874">
        <v>0.01331943552941084</v>
      </c>
    </row>
    <row r="4875" spans="1:3">
      <c r="A4875">
        <v>49495</v>
      </c>
      <c r="B4875">
        <v>205.4492645263672</v>
      </c>
      <c r="C4875">
        <v>0.01023466046899557</v>
      </c>
    </row>
    <row r="4876" spans="1:3">
      <c r="A4876">
        <v>49506</v>
      </c>
      <c r="B4876">
        <v>253.2521820068359</v>
      </c>
      <c r="C4876">
        <v>0.01074009574949741</v>
      </c>
    </row>
    <row r="4877" spans="1:3">
      <c r="A4877">
        <v>49516</v>
      </c>
      <c r="B4877">
        <v>394.2131958007812</v>
      </c>
      <c r="C4877">
        <v>0.01394482050091028</v>
      </c>
    </row>
    <row r="4878" spans="1:3">
      <c r="A4878">
        <v>49526</v>
      </c>
      <c r="B4878">
        <v>338.2245788574219</v>
      </c>
      <c r="C4878">
        <v>0.01580904051661491</v>
      </c>
    </row>
    <row r="4879" spans="1:3">
      <c r="A4879">
        <v>49536</v>
      </c>
      <c r="B4879">
        <v>550.2581787109375</v>
      </c>
      <c r="C4879">
        <v>0.01903224736452103</v>
      </c>
    </row>
    <row r="4880" spans="1:3">
      <c r="A4880">
        <v>49546</v>
      </c>
      <c r="B4880">
        <v>375.7000122070312</v>
      </c>
      <c r="C4880">
        <v>0.01969026774168015</v>
      </c>
    </row>
    <row r="4881" spans="1:3">
      <c r="A4881">
        <v>49556</v>
      </c>
      <c r="B4881">
        <v>377.1146240234375</v>
      </c>
      <c r="C4881">
        <v>0.01601539738476276</v>
      </c>
    </row>
    <row r="4882" spans="1:3">
      <c r="A4882">
        <v>49566</v>
      </c>
      <c r="B4882">
        <v>364.8757934570312</v>
      </c>
      <c r="C4882">
        <v>0.01588842831552029</v>
      </c>
    </row>
    <row r="4883" spans="1:3">
      <c r="A4883">
        <v>49576</v>
      </c>
      <c r="B4883">
        <v>369.5050964355469</v>
      </c>
      <c r="C4883">
        <v>0.01594948396086693</v>
      </c>
    </row>
    <row r="4884" spans="1:3">
      <c r="A4884">
        <v>49586</v>
      </c>
      <c r="B4884">
        <v>254.6270751953125</v>
      </c>
      <c r="C4884">
        <v>0.01353899389505386</v>
      </c>
    </row>
    <row r="4885" spans="1:3">
      <c r="A4885">
        <v>49596</v>
      </c>
      <c r="B4885">
        <v>375.7198791503906</v>
      </c>
      <c r="C4885">
        <v>0.01367269456386566</v>
      </c>
    </row>
    <row r="4886" spans="1:3">
      <c r="A4886">
        <v>49606</v>
      </c>
      <c r="B4886">
        <v>356.9880981445312</v>
      </c>
      <c r="C4886">
        <v>0.01589992456138134</v>
      </c>
    </row>
    <row r="4887" spans="1:3">
      <c r="A4887">
        <v>49616</v>
      </c>
      <c r="B4887">
        <v>248.9407806396484</v>
      </c>
      <c r="C4887">
        <v>0.01311878766864538</v>
      </c>
    </row>
    <row r="4888" spans="1:3">
      <c r="A4888">
        <v>49626</v>
      </c>
      <c r="B4888">
        <v>268.8685913085938</v>
      </c>
      <c r="C4888">
        <v>0.01119033899158239</v>
      </c>
    </row>
    <row r="4889" spans="1:3">
      <c r="A4889">
        <v>49636</v>
      </c>
      <c r="B4889">
        <v>441.6585083007812</v>
      </c>
      <c r="C4889">
        <v>0.01508840173482895</v>
      </c>
    </row>
    <row r="4890" spans="1:3">
      <c r="A4890">
        <v>49646</v>
      </c>
      <c r="B4890">
        <v>400.3405456542969</v>
      </c>
      <c r="C4890">
        <v>0.01752107404172421</v>
      </c>
    </row>
    <row r="4891" spans="1:3">
      <c r="A4891">
        <v>49656</v>
      </c>
      <c r="B4891">
        <v>488.0030822753906</v>
      </c>
      <c r="C4891">
        <v>0.01839478872716427</v>
      </c>
    </row>
    <row r="4892" spans="1:3">
      <c r="A4892">
        <v>49666</v>
      </c>
      <c r="B4892">
        <v>234.9575347900391</v>
      </c>
      <c r="C4892">
        <v>0.01531933341175318</v>
      </c>
    </row>
    <row r="4893" spans="1:3">
      <c r="A4893">
        <v>49676</v>
      </c>
      <c r="B4893">
        <v>270.4342346191406</v>
      </c>
      <c r="C4893">
        <v>0.01098763104528189</v>
      </c>
    </row>
    <row r="4894" spans="1:3">
      <c r="A4894">
        <v>49686</v>
      </c>
      <c r="B4894">
        <v>414.3635559082031</v>
      </c>
      <c r="C4894">
        <v>0.01451774686574936</v>
      </c>
    </row>
    <row r="4895" spans="1:3">
      <c r="A4895">
        <v>49696</v>
      </c>
      <c r="B4895">
        <v>439.6080932617188</v>
      </c>
      <c r="C4895">
        <v>0.01766470819711685</v>
      </c>
    </row>
    <row r="4896" spans="1:3">
      <c r="A4896">
        <v>49706</v>
      </c>
      <c r="B4896">
        <v>372.5528564453125</v>
      </c>
      <c r="C4896">
        <v>0.0171982403844595</v>
      </c>
    </row>
    <row r="4897" spans="1:3">
      <c r="A4897">
        <v>49716</v>
      </c>
      <c r="B4897">
        <v>452.5542297363281</v>
      </c>
      <c r="C4897">
        <v>0.01747017726302147</v>
      </c>
    </row>
    <row r="4898" spans="1:3">
      <c r="A4898">
        <v>49726</v>
      </c>
      <c r="B4898">
        <v>360.48095703125</v>
      </c>
      <c r="C4898">
        <v>0.01725364476442337</v>
      </c>
    </row>
    <row r="4899" spans="1:3">
      <c r="A4899">
        <v>49737</v>
      </c>
      <c r="B4899">
        <v>473.1893615722656</v>
      </c>
      <c r="C4899">
        <v>0.01945062354207039</v>
      </c>
    </row>
    <row r="4900" spans="1:3">
      <c r="A4900">
        <v>49747</v>
      </c>
      <c r="B4900">
        <v>285.6016235351562</v>
      </c>
      <c r="C4900">
        <v>0.01604187116026878</v>
      </c>
    </row>
    <row r="4901" spans="1:3">
      <c r="A4901">
        <v>49757</v>
      </c>
      <c r="B4901">
        <v>430.0912170410156</v>
      </c>
      <c r="C4901">
        <v>0.01520657725632191</v>
      </c>
    </row>
    <row r="4902" spans="1:3">
      <c r="A4902">
        <v>49767</v>
      </c>
      <c r="B4902">
        <v>365.7857666015625</v>
      </c>
      <c r="C4902">
        <v>0.01654772087931633</v>
      </c>
    </row>
    <row r="4903" spans="1:3">
      <c r="A4903">
        <v>49777</v>
      </c>
      <c r="B4903">
        <v>358.9510803222656</v>
      </c>
      <c r="C4903">
        <v>0.01539446227252483</v>
      </c>
    </row>
    <row r="4904" spans="1:3">
      <c r="A4904">
        <v>49787</v>
      </c>
      <c r="B4904">
        <v>498.0325622558594</v>
      </c>
      <c r="C4904">
        <v>0.01763726025819778</v>
      </c>
    </row>
    <row r="4905" spans="1:3">
      <c r="A4905">
        <v>49797</v>
      </c>
      <c r="B4905">
        <v>166.7936706542969</v>
      </c>
      <c r="C4905">
        <v>0.0136768389493227</v>
      </c>
    </row>
    <row r="4906" spans="1:3">
      <c r="A4906">
        <v>49807</v>
      </c>
      <c r="B4906">
        <v>204.7499084472656</v>
      </c>
      <c r="C4906">
        <v>0.008097914978861809</v>
      </c>
    </row>
    <row r="4907" spans="1:3">
      <c r="A4907">
        <v>49817</v>
      </c>
      <c r="B4907">
        <v>514.6860961914062</v>
      </c>
      <c r="C4907">
        <v>0.01532032154500484</v>
      </c>
    </row>
    <row r="4908" spans="1:3">
      <c r="A4908">
        <v>49828</v>
      </c>
      <c r="B4908">
        <v>286.0188598632812</v>
      </c>
      <c r="C4908">
        <v>0.01870655082166195</v>
      </c>
    </row>
    <row r="4909" spans="1:3">
      <c r="A4909">
        <v>49838</v>
      </c>
      <c r="B4909">
        <v>453.3291015625</v>
      </c>
      <c r="C4909">
        <v>0.01595901139080524</v>
      </c>
    </row>
    <row r="4910" spans="1:3">
      <c r="A4910">
        <v>49848</v>
      </c>
      <c r="B4910">
        <v>476.3205871582031</v>
      </c>
      <c r="C4910">
        <v>0.01961622387170792</v>
      </c>
    </row>
    <row r="4911" spans="1:3">
      <c r="A4911">
        <v>49858</v>
      </c>
      <c r="B4911">
        <v>359.8451538085938</v>
      </c>
      <c r="C4911">
        <v>0.01773333735764027</v>
      </c>
    </row>
    <row r="4912" spans="1:3">
      <c r="A4912">
        <v>49868</v>
      </c>
      <c r="B4912">
        <v>353.7933044433594</v>
      </c>
      <c r="C4912">
        <v>0.01539578940719366</v>
      </c>
    </row>
    <row r="4913" spans="1:3">
      <c r="A4913">
        <v>49878</v>
      </c>
      <c r="B4913">
        <v>393.1681213378906</v>
      </c>
      <c r="C4913">
        <v>0.01609499007463455</v>
      </c>
    </row>
    <row r="4914" spans="1:3">
      <c r="A4914">
        <v>49888</v>
      </c>
      <c r="B4914">
        <v>229.4977569580078</v>
      </c>
      <c r="C4914">
        <v>0.01351120602339506</v>
      </c>
    </row>
    <row r="4915" spans="1:3">
      <c r="A4915">
        <v>49898</v>
      </c>
      <c r="B4915">
        <v>331.57666015625</v>
      </c>
      <c r="C4915">
        <v>0.0121917650103569</v>
      </c>
    </row>
    <row r="4916" spans="1:3">
      <c r="A4916">
        <v>49908</v>
      </c>
      <c r="B4916">
        <v>365.4161987304688</v>
      </c>
      <c r="C4916">
        <v>0.01503949705511332</v>
      </c>
    </row>
    <row r="4917" spans="1:3">
      <c r="A4917">
        <v>49919</v>
      </c>
      <c r="B4917">
        <v>234.1985778808594</v>
      </c>
      <c r="C4917">
        <v>0.013948661275208</v>
      </c>
    </row>
    <row r="4918" spans="1:3">
      <c r="A4918">
        <v>49929</v>
      </c>
      <c r="B4918">
        <v>228.2182312011719</v>
      </c>
      <c r="C4918">
        <v>0.009843857958912849</v>
      </c>
    </row>
    <row r="4919" spans="1:3">
      <c r="A4919">
        <v>49939</v>
      </c>
      <c r="B4919">
        <v>393.5813903808594</v>
      </c>
      <c r="C4919">
        <v>0.01354213524609804</v>
      </c>
    </row>
    <row r="4920" spans="1:3">
      <c r="A4920">
        <v>49949</v>
      </c>
      <c r="B4920">
        <v>494.313232421875</v>
      </c>
      <c r="C4920">
        <v>0.01884812861680984</v>
      </c>
    </row>
    <row r="4921" spans="1:3">
      <c r="A4921">
        <v>49959</v>
      </c>
      <c r="B4921">
        <v>443.641357421875</v>
      </c>
      <c r="C4921">
        <v>0.01987385749816895</v>
      </c>
    </row>
    <row r="4922" spans="1:3">
      <c r="A4922">
        <v>49969</v>
      </c>
      <c r="B4922">
        <v>253.1250305175781</v>
      </c>
      <c r="C4922">
        <v>0.01512915547937155</v>
      </c>
    </row>
    <row r="4923" spans="1:3">
      <c r="A4923">
        <v>49979</v>
      </c>
      <c r="B4923">
        <v>255.3820648193359</v>
      </c>
      <c r="C4923">
        <v>0.01101745758205652</v>
      </c>
    </row>
    <row r="4924" spans="1:3">
      <c r="A4924">
        <v>49989</v>
      </c>
      <c r="B4924">
        <v>259.2643127441406</v>
      </c>
      <c r="C4924">
        <v>0.01115566305816174</v>
      </c>
    </row>
    <row r="4925" spans="1:3">
      <c r="A4925">
        <v>49999</v>
      </c>
      <c r="B4925">
        <v>343.0565185546875</v>
      </c>
      <c r="C4925">
        <v>0.01303596328943968</v>
      </c>
    </row>
    <row r="4926" spans="1:3">
      <c r="A4926">
        <v>50009</v>
      </c>
      <c r="B4926">
        <v>322.3379516601562</v>
      </c>
      <c r="C4926">
        <v>0.0140364421531558</v>
      </c>
    </row>
    <row r="4927" spans="1:3">
      <c r="A4927">
        <v>50019</v>
      </c>
      <c r="B4927">
        <v>245.2413177490234</v>
      </c>
      <c r="C4927">
        <v>0.01201364956796169</v>
      </c>
    </row>
    <row r="4928" spans="1:3">
      <c r="A4928">
        <v>50029</v>
      </c>
      <c r="B4928">
        <v>185.7638397216797</v>
      </c>
      <c r="C4928">
        <v>0.009374772198498249</v>
      </c>
    </row>
    <row r="4929" spans="1:3">
      <c r="A4929">
        <v>50039</v>
      </c>
      <c r="B4929">
        <v>215.0853424072266</v>
      </c>
      <c r="C4929">
        <v>0.008644971996545792</v>
      </c>
    </row>
    <row r="4930" spans="1:3">
      <c r="A4930">
        <v>50049</v>
      </c>
      <c r="B4930">
        <v>361.0173950195312</v>
      </c>
      <c r="C4930">
        <v>0.01241402793675661</v>
      </c>
    </row>
    <row r="4931" spans="1:3">
      <c r="A4931">
        <v>50060</v>
      </c>
      <c r="B4931">
        <v>278.3735656738281</v>
      </c>
      <c r="C4931">
        <v>0.01528025884181261</v>
      </c>
    </row>
    <row r="4932" spans="1:3">
      <c r="A4932">
        <v>50070</v>
      </c>
      <c r="B4932">
        <v>292.8296813964844</v>
      </c>
      <c r="C4932">
        <v>0.01236629113554955</v>
      </c>
    </row>
    <row r="4933" spans="1:3">
      <c r="A4933">
        <v>50080</v>
      </c>
      <c r="B4933">
        <v>360.5047912597656</v>
      </c>
      <c r="C4933">
        <v>0.0141367856413126</v>
      </c>
    </row>
    <row r="4934" spans="1:3">
      <c r="A4934">
        <v>50090</v>
      </c>
      <c r="B4934">
        <v>461.4114685058594</v>
      </c>
      <c r="C4934">
        <v>0.01784380711615086</v>
      </c>
    </row>
    <row r="4935" spans="1:3">
      <c r="A4935">
        <v>50100</v>
      </c>
      <c r="B4935">
        <v>253.8005523681641</v>
      </c>
      <c r="C4935">
        <v>0.01550817955285311</v>
      </c>
    </row>
    <row r="4936" spans="1:3">
      <c r="A4936">
        <v>50110</v>
      </c>
      <c r="B4936">
        <v>322.7869567871094</v>
      </c>
      <c r="C4936">
        <v>0.01211459748446941</v>
      </c>
    </row>
    <row r="4937" spans="1:3">
      <c r="A4937">
        <v>50120</v>
      </c>
      <c r="B4937">
        <v>233.9323425292969</v>
      </c>
      <c r="C4937">
        <v>0.01173243578523397</v>
      </c>
    </row>
    <row r="4938" spans="1:3">
      <c r="A4938">
        <v>50130</v>
      </c>
      <c r="B4938">
        <v>382.6459350585938</v>
      </c>
      <c r="C4938">
        <v>0.01333887502551079</v>
      </c>
    </row>
    <row r="4939" spans="1:3">
      <c r="A4939">
        <v>50140</v>
      </c>
      <c r="B4939">
        <v>504.5175476074219</v>
      </c>
      <c r="C4939">
        <v>0.01866212114691734</v>
      </c>
    </row>
    <row r="4940" spans="1:3">
      <c r="A4940">
        <v>50151</v>
      </c>
      <c r="B4940">
        <v>365.9725341796875</v>
      </c>
      <c r="C4940">
        <v>0.02022209577262402</v>
      </c>
    </row>
    <row r="4941" spans="1:3">
      <c r="A4941">
        <v>50161</v>
      </c>
      <c r="B4941">
        <v>342.6432495117188</v>
      </c>
      <c r="C4941">
        <v>0.01536175515502691</v>
      </c>
    </row>
    <row r="4942" spans="1:3">
      <c r="A4942">
        <v>50171</v>
      </c>
      <c r="B4942">
        <v>338.3358459472656</v>
      </c>
      <c r="C4942">
        <v>0.01435678265988827</v>
      </c>
    </row>
    <row r="4943" spans="1:3">
      <c r="A4943">
        <v>50181</v>
      </c>
      <c r="B4943">
        <v>361.1961975097656</v>
      </c>
      <c r="C4943">
        <v>0.01469240710139275</v>
      </c>
    </row>
    <row r="4944" spans="1:3">
      <c r="A4944">
        <v>50191</v>
      </c>
      <c r="B4944">
        <v>230.0182952880859</v>
      </c>
      <c r="C4944">
        <v>0.012772336602211</v>
      </c>
    </row>
    <row r="4945" spans="1:3">
      <c r="A4945">
        <v>50201</v>
      </c>
      <c r="B4945">
        <v>320.0729675292969</v>
      </c>
      <c r="C4945">
        <v>0.0117927510291338</v>
      </c>
    </row>
    <row r="4946" spans="1:3">
      <c r="A4946">
        <v>50211</v>
      </c>
      <c r="B4946">
        <v>303.1968994140625</v>
      </c>
      <c r="C4946">
        <v>0.01336439978331327</v>
      </c>
    </row>
    <row r="4947" spans="1:3">
      <c r="A4947">
        <v>50221</v>
      </c>
      <c r="B4947">
        <v>266.4605712890625</v>
      </c>
      <c r="C4947">
        <v>0.01231897808611393</v>
      </c>
    </row>
    <row r="4948" spans="1:3">
      <c r="A4948">
        <v>50231</v>
      </c>
      <c r="B4948">
        <v>476.1616516113281</v>
      </c>
      <c r="C4948">
        <v>0.01538009289652109</v>
      </c>
    </row>
    <row r="4949" spans="1:3">
      <c r="A4949">
        <v>50242</v>
      </c>
      <c r="B4949">
        <v>208.3142547607422</v>
      </c>
      <c r="C4949">
        <v>0.01568414084613323</v>
      </c>
    </row>
    <row r="4950" spans="1:3">
      <c r="A4950">
        <v>50252</v>
      </c>
      <c r="B4950">
        <v>246.1632080078125</v>
      </c>
      <c r="C4950">
        <v>0.009795024991035461</v>
      </c>
    </row>
    <row r="4951" spans="1:3">
      <c r="A4951">
        <v>50262</v>
      </c>
      <c r="B4951">
        <v>246.1791076660156</v>
      </c>
      <c r="C4951">
        <v>0.01060804352164268</v>
      </c>
    </row>
    <row r="4952" spans="1:3">
      <c r="A4952">
        <v>50272</v>
      </c>
      <c r="B4952">
        <v>249.3341827392578</v>
      </c>
      <c r="C4952">
        <v>0.01078638155013323</v>
      </c>
    </row>
    <row r="4953" spans="1:3">
      <c r="A4953">
        <v>50282</v>
      </c>
      <c r="B4953">
        <v>226.9585876464844</v>
      </c>
      <c r="C4953">
        <v>0.01035789959132671</v>
      </c>
    </row>
    <row r="4954" spans="1:3">
      <c r="A4954">
        <v>50292</v>
      </c>
      <c r="B4954">
        <v>188.3149108886719</v>
      </c>
      <c r="C4954">
        <v>0.009029263630509377</v>
      </c>
    </row>
    <row r="4955" spans="1:3">
      <c r="A4955">
        <v>50302</v>
      </c>
      <c r="B4955">
        <v>343.9187927246094</v>
      </c>
      <c r="C4955">
        <v>0.01155122555792332</v>
      </c>
    </row>
    <row r="4956" spans="1:3">
      <c r="A4956">
        <v>50312</v>
      </c>
      <c r="B4956">
        <v>357.9219055175781</v>
      </c>
      <c r="C4956">
        <v>0.01521286368370056</v>
      </c>
    </row>
    <row r="4957" spans="1:3">
      <c r="A4957">
        <v>50322</v>
      </c>
      <c r="B4957">
        <v>329.7845458984375</v>
      </c>
      <c r="C4957">
        <v>0.01488027721643448</v>
      </c>
    </row>
    <row r="4958" spans="1:3">
      <c r="A4958">
        <v>50333</v>
      </c>
      <c r="B4958">
        <v>331.4495239257812</v>
      </c>
      <c r="C4958">
        <v>0.01573595590889454</v>
      </c>
    </row>
    <row r="4959" spans="1:3">
      <c r="A4959">
        <v>50343</v>
      </c>
      <c r="B4959">
        <v>339.0987854003906</v>
      </c>
      <c r="C4959">
        <v>0.01455243304371834</v>
      </c>
    </row>
    <row r="4960" spans="1:3">
      <c r="A4960">
        <v>50353</v>
      </c>
      <c r="B4960">
        <v>331.5925598144531</v>
      </c>
      <c r="C4960">
        <v>0.01456737611442804</v>
      </c>
    </row>
    <row r="4961" spans="1:3">
      <c r="A4961">
        <v>50363</v>
      </c>
      <c r="B4961">
        <v>452.3436279296875</v>
      </c>
      <c r="C4961">
        <v>0.01701162755489349</v>
      </c>
    </row>
    <row r="4962" spans="1:3">
      <c r="A4962">
        <v>50373</v>
      </c>
      <c r="B4962">
        <v>369.9064331054688</v>
      </c>
      <c r="C4962">
        <v>0.01779856160283089</v>
      </c>
    </row>
    <row r="4963" spans="1:3">
      <c r="A4963">
        <v>50383</v>
      </c>
      <c r="B4963">
        <v>510.9230651855469</v>
      </c>
      <c r="C4963">
        <v>0.01900701969861984</v>
      </c>
    </row>
    <row r="4964" spans="1:3">
      <c r="A4964">
        <v>50393</v>
      </c>
      <c r="B4964">
        <v>257.3013305664062</v>
      </c>
      <c r="C4964">
        <v>0.01650964468717575</v>
      </c>
    </row>
    <row r="4965" spans="1:3">
      <c r="A4965">
        <v>50403</v>
      </c>
      <c r="B4965">
        <v>254.7423095703125</v>
      </c>
      <c r="C4965">
        <v>0.01105181593447924</v>
      </c>
    </row>
    <row r="4966" spans="1:3">
      <c r="A4966">
        <v>50413</v>
      </c>
      <c r="B4966">
        <v>213.1779937744141</v>
      </c>
      <c r="C4966">
        <v>0.01014880556613207</v>
      </c>
    </row>
    <row r="4967" spans="1:3">
      <c r="A4967">
        <v>50424</v>
      </c>
      <c r="B4967">
        <v>342.1306762695312</v>
      </c>
      <c r="C4967">
        <v>0.01313183829188347</v>
      </c>
    </row>
    <row r="4968" spans="1:3">
      <c r="A4968">
        <v>50434</v>
      </c>
      <c r="B4968">
        <v>373.8601989746094</v>
      </c>
      <c r="C4968">
        <v>0.01538675092160702</v>
      </c>
    </row>
    <row r="4969" spans="1:3">
      <c r="A4969">
        <v>50444</v>
      </c>
      <c r="B4969">
        <v>232.2673797607422</v>
      </c>
      <c r="C4969">
        <v>0.0131374541670084</v>
      </c>
    </row>
    <row r="4970" spans="1:3">
      <c r="A4970">
        <v>50454</v>
      </c>
      <c r="B4970">
        <v>285.3552551269531</v>
      </c>
      <c r="C4970">
        <v>0.01118455082178116</v>
      </c>
    </row>
    <row r="4971" spans="1:3">
      <c r="A4971">
        <v>50464</v>
      </c>
      <c r="B4971">
        <v>383.138671875</v>
      </c>
      <c r="C4971">
        <v>0.01440908014774323</v>
      </c>
    </row>
    <row r="4972" spans="1:3">
      <c r="A4972">
        <v>50474</v>
      </c>
      <c r="B4972">
        <v>267.4818115234375</v>
      </c>
      <c r="C4972">
        <v>0.01408950798213482</v>
      </c>
    </row>
    <row r="4973" spans="1:3">
      <c r="A4973">
        <v>50484</v>
      </c>
      <c r="B4973">
        <v>438.9842224121094</v>
      </c>
      <c r="C4973">
        <v>0.01518875919282436</v>
      </c>
    </row>
    <row r="4974" spans="1:3">
      <c r="A4974">
        <v>50494</v>
      </c>
      <c r="B4974">
        <v>369.8905334472656</v>
      </c>
      <c r="C4974">
        <v>0.01740417256951332</v>
      </c>
    </row>
    <row r="4975" spans="1:3">
      <c r="A4975">
        <v>50504</v>
      </c>
      <c r="B4975">
        <v>262.3637390136719</v>
      </c>
      <c r="C4975">
        <v>0.01371805183589458</v>
      </c>
    </row>
    <row r="4976" spans="1:3">
      <c r="A4976">
        <v>50515</v>
      </c>
      <c r="B4976">
        <v>300.4789428710938</v>
      </c>
      <c r="C4976">
        <v>0.01335683092474937</v>
      </c>
    </row>
    <row r="4977" spans="1:3">
      <c r="A4977">
        <v>50525</v>
      </c>
      <c r="B4977">
        <v>272.8184204101562</v>
      </c>
      <c r="C4977">
        <v>0.0123455710709095</v>
      </c>
    </row>
    <row r="4978" spans="1:3">
      <c r="A4978">
        <v>50535</v>
      </c>
      <c r="B4978">
        <v>235.3827209472656</v>
      </c>
      <c r="C4978">
        <v>0.01101359911262989</v>
      </c>
    </row>
    <row r="4979" spans="1:3">
      <c r="A4979">
        <v>50545</v>
      </c>
      <c r="B4979">
        <v>265.804931640625</v>
      </c>
      <c r="C4979">
        <v>0.01085506100207567</v>
      </c>
    </row>
    <row r="4980" spans="1:3">
      <c r="A4980">
        <v>50555</v>
      </c>
      <c r="B4980">
        <v>319.7590637207031</v>
      </c>
      <c r="C4980">
        <v>0.01265623047947884</v>
      </c>
    </row>
    <row r="4981" spans="1:3">
      <c r="A4981">
        <v>50565</v>
      </c>
      <c r="B4981">
        <v>331.159423828125</v>
      </c>
      <c r="C4981">
        <v>0.01409323792904615</v>
      </c>
    </row>
    <row r="4982" spans="1:3">
      <c r="A4982">
        <v>50575</v>
      </c>
      <c r="B4982">
        <v>395.389404296875</v>
      </c>
      <c r="C4982">
        <v>0.01572875864803791</v>
      </c>
    </row>
    <row r="4983" spans="1:3">
      <c r="A4983">
        <v>50585</v>
      </c>
      <c r="B4983">
        <v>241.5378875732422</v>
      </c>
      <c r="C4983">
        <v>0.01376371830701828</v>
      </c>
    </row>
    <row r="4984" spans="1:3">
      <c r="A4984">
        <v>50595</v>
      </c>
      <c r="B4984">
        <v>255.0403289794922</v>
      </c>
      <c r="C4984">
        <v>0.0107513414695859</v>
      </c>
    </row>
    <row r="4985" spans="1:3">
      <c r="A4985">
        <v>50605</v>
      </c>
      <c r="B4985">
        <v>401.4611206054688</v>
      </c>
      <c r="C4985">
        <v>0.01418955437839031</v>
      </c>
    </row>
    <row r="4986" spans="1:3">
      <c r="A4986">
        <v>50615</v>
      </c>
      <c r="B4986">
        <v>258.7596435546875</v>
      </c>
      <c r="C4986">
        <v>0.01421680953353643</v>
      </c>
    </row>
    <row r="4987" spans="1:3">
      <c r="A4987">
        <v>50625</v>
      </c>
      <c r="B4987">
        <v>263.6631469726562</v>
      </c>
      <c r="C4987">
        <v>0.01127286162227392</v>
      </c>
    </row>
    <row r="4988" spans="1:3">
      <c r="A4988">
        <v>50635</v>
      </c>
      <c r="B4988">
        <v>324.1697998046875</v>
      </c>
      <c r="C4988">
        <v>0.01268600393086672</v>
      </c>
    </row>
    <row r="4989" spans="1:3">
      <c r="A4989">
        <v>50645</v>
      </c>
      <c r="B4989">
        <v>240.8027648925781</v>
      </c>
      <c r="C4989">
        <v>0.01220795139670372</v>
      </c>
    </row>
    <row r="4990" spans="1:3">
      <c r="A4990">
        <v>50655</v>
      </c>
      <c r="B4990">
        <v>203.5538330078125</v>
      </c>
      <c r="C4990">
        <v>0.009640127420425415</v>
      </c>
    </row>
    <row r="4991" spans="1:3">
      <c r="A4991">
        <v>50665</v>
      </c>
      <c r="B4991">
        <v>236.4357299804688</v>
      </c>
      <c r="C4991">
        <v>0.009545763954520226</v>
      </c>
    </row>
    <row r="4992" spans="1:3">
      <c r="A4992">
        <v>50675</v>
      </c>
      <c r="B4992">
        <v>382.7889709472656</v>
      </c>
      <c r="C4992">
        <v>0.0133665893226862</v>
      </c>
    </row>
    <row r="4993" spans="1:3">
      <c r="A4993">
        <v>50685</v>
      </c>
      <c r="B4993">
        <v>262.9319763183594</v>
      </c>
      <c r="C4993">
        <v>0.0139684621244669</v>
      </c>
    </row>
    <row r="4994" spans="1:3">
      <c r="A4994">
        <v>50695</v>
      </c>
      <c r="B4994">
        <v>265.2525939941406</v>
      </c>
      <c r="C4994">
        <v>0.01146374829113483</v>
      </c>
    </row>
    <row r="4995" spans="1:3">
      <c r="A4995">
        <v>50705</v>
      </c>
      <c r="B4995">
        <v>230.4156646728516</v>
      </c>
      <c r="C4995">
        <v>0.01070767268538475</v>
      </c>
    </row>
    <row r="4996" spans="1:3">
      <c r="A4996">
        <v>50715</v>
      </c>
      <c r="B4996">
        <v>389.2620544433594</v>
      </c>
      <c r="C4996">
        <v>0.01324603520333767</v>
      </c>
    </row>
    <row r="4997" spans="1:3">
      <c r="A4997">
        <v>50725</v>
      </c>
      <c r="B4997">
        <v>386.9136047363281</v>
      </c>
      <c r="C4997">
        <v>0.01665167696774006</v>
      </c>
    </row>
    <row r="4998" spans="1:3">
      <c r="A4998">
        <v>50735</v>
      </c>
      <c r="B4998">
        <v>385.5705261230469</v>
      </c>
      <c r="C4998">
        <v>0.01639910042285919</v>
      </c>
    </row>
    <row r="4999" spans="1:3">
      <c r="A4999">
        <v>50745</v>
      </c>
      <c r="B4999">
        <v>425.3546447753906</v>
      </c>
      <c r="C4999">
        <v>0.01726722344756126</v>
      </c>
    </row>
    <row r="5000" spans="1:3">
      <c r="A5000">
        <v>50755</v>
      </c>
      <c r="B5000">
        <v>371.853515625</v>
      </c>
      <c r="C5000">
        <v>0.01731290109455585</v>
      </c>
    </row>
    <row r="5001" spans="1:3">
      <c r="A5001">
        <v>50765</v>
      </c>
      <c r="B5001">
        <v>376.8165893554688</v>
      </c>
      <c r="C5001">
        <v>0.01618046686053276</v>
      </c>
    </row>
    <row r="5002" spans="1:3">
      <c r="A5002">
        <v>50775</v>
      </c>
      <c r="B5002">
        <v>458.6935119628906</v>
      </c>
      <c r="C5002">
        <v>0.01759973540902138</v>
      </c>
    </row>
    <row r="5003" spans="1:3">
      <c r="A5003">
        <v>50785</v>
      </c>
      <c r="B5003">
        <v>247.8241882324219</v>
      </c>
      <c r="C5003">
        <v>0.01494753733277321</v>
      </c>
    </row>
    <row r="5004" spans="1:3">
      <c r="A5004">
        <v>50795</v>
      </c>
      <c r="B5004">
        <v>298.8457641601562</v>
      </c>
      <c r="C5004">
        <v>0.01188449840992689</v>
      </c>
    </row>
    <row r="5005" spans="1:3">
      <c r="A5005">
        <v>50805</v>
      </c>
      <c r="B5005">
        <v>246.7513122558594</v>
      </c>
      <c r="C5005">
        <v>0.01180108822882175</v>
      </c>
    </row>
    <row r="5006" spans="1:3">
      <c r="A5006">
        <v>50815</v>
      </c>
      <c r="B5006">
        <v>349.5693359375</v>
      </c>
      <c r="C5006">
        <v>0.01286129839718342</v>
      </c>
    </row>
    <row r="5007" spans="1:3">
      <c r="A5007">
        <v>50825</v>
      </c>
      <c r="B5007">
        <v>375.0443420410156</v>
      </c>
      <c r="C5007">
        <v>0.01566446386277676</v>
      </c>
    </row>
    <row r="5008" spans="1:3">
      <c r="A5008">
        <v>50835</v>
      </c>
      <c r="B5008">
        <v>285.5499572753906</v>
      </c>
      <c r="C5008">
        <v>0.01425379794090986</v>
      </c>
    </row>
    <row r="5009" spans="1:3">
      <c r="A5009">
        <v>50845</v>
      </c>
      <c r="B5009">
        <v>359.8213195800781</v>
      </c>
      <c r="C5009">
        <v>0.01393378991633654</v>
      </c>
    </row>
    <row r="5010" spans="1:3">
      <c r="A5010">
        <v>50855</v>
      </c>
      <c r="B5010">
        <v>387.0765380859375</v>
      </c>
      <c r="C5010">
        <v>0.01618080958724022</v>
      </c>
    </row>
    <row r="5011" spans="1:3">
      <c r="A5011">
        <v>50865</v>
      </c>
      <c r="B5011">
        <v>246.0201568603516</v>
      </c>
      <c r="C5011">
        <v>0.01365888118743896</v>
      </c>
    </row>
    <row r="5012" spans="1:3">
      <c r="A5012">
        <v>50875</v>
      </c>
      <c r="B5012">
        <v>231.7070922851562</v>
      </c>
      <c r="C5012">
        <v>0.01034525316208601</v>
      </c>
    </row>
    <row r="5013" spans="1:3">
      <c r="A5013">
        <v>50885</v>
      </c>
      <c r="B5013">
        <v>376.1410827636719</v>
      </c>
      <c r="C5013">
        <v>0.01320211868733168</v>
      </c>
    </row>
    <row r="5014" spans="1:3">
      <c r="A5014">
        <v>50895</v>
      </c>
      <c r="B5014">
        <v>380.4842529296875</v>
      </c>
      <c r="C5014">
        <v>0.0162923838943243</v>
      </c>
    </row>
    <row r="5015" spans="1:3">
      <c r="A5015">
        <v>50905</v>
      </c>
      <c r="B5015">
        <v>242.3286437988281</v>
      </c>
      <c r="C5015">
        <v>0.01346087642014027</v>
      </c>
    </row>
    <row r="5016" spans="1:3">
      <c r="A5016">
        <v>50915</v>
      </c>
      <c r="B5016">
        <v>366.9222106933594</v>
      </c>
      <c r="C5016">
        <v>0.01325003523379564</v>
      </c>
    </row>
    <row r="5017" spans="1:3">
      <c r="A5017">
        <v>50926</v>
      </c>
      <c r="B5017">
        <v>276.1483154296875</v>
      </c>
      <c r="C5017">
        <v>0.01533601991832256</v>
      </c>
    </row>
    <row r="5018" spans="1:3">
      <c r="A5018">
        <v>50936</v>
      </c>
      <c r="B5018">
        <v>369.9223327636719</v>
      </c>
      <c r="C5018">
        <v>0.01381753198802471</v>
      </c>
    </row>
    <row r="5019" spans="1:3">
      <c r="A5019">
        <v>50946</v>
      </c>
      <c r="B5019">
        <v>386.2817993164062</v>
      </c>
      <c r="C5019">
        <v>0.01619934849441051</v>
      </c>
    </row>
    <row r="5020" spans="1:3">
      <c r="A5020">
        <v>50956</v>
      </c>
      <c r="B5020">
        <v>353.3005676269531</v>
      </c>
      <c r="C5020">
        <v>0.01597157306969166</v>
      </c>
    </row>
    <row r="5021" spans="1:3">
      <c r="A5021">
        <v>50966</v>
      </c>
      <c r="B5021">
        <v>235.7681579589844</v>
      </c>
      <c r="C5021">
        <v>0.01265703700482845</v>
      </c>
    </row>
    <row r="5022" spans="1:3">
      <c r="A5022">
        <v>50976</v>
      </c>
      <c r="B5022">
        <v>241.506103515625</v>
      </c>
      <c r="C5022">
        <v>0.0103183314204216</v>
      </c>
    </row>
    <row r="5023" spans="1:3">
      <c r="A5023">
        <v>50986</v>
      </c>
      <c r="B5023">
        <v>351.6872863769531</v>
      </c>
      <c r="C5023">
        <v>0.01285971514880657</v>
      </c>
    </row>
    <row r="5024" spans="1:3">
      <c r="A5024">
        <v>50996</v>
      </c>
      <c r="B5024">
        <v>280.0981140136719</v>
      </c>
      <c r="C5024">
        <v>0.01367034856230021</v>
      </c>
    </row>
    <row r="5025" spans="1:3">
      <c r="A5025">
        <v>51006</v>
      </c>
      <c r="B5025">
        <v>243.2704010009766</v>
      </c>
      <c r="C5025">
        <v>0.01129875797778368</v>
      </c>
    </row>
    <row r="5026" spans="1:3">
      <c r="A5026">
        <v>51017</v>
      </c>
      <c r="B5026">
        <v>287.7593078613281</v>
      </c>
      <c r="C5026">
        <v>0.01261751819401979</v>
      </c>
    </row>
    <row r="5027" spans="1:3">
      <c r="A5027">
        <v>51027</v>
      </c>
      <c r="B5027">
        <v>437.5894775390625</v>
      </c>
      <c r="C5027">
        <v>0.01562688313424587</v>
      </c>
    </row>
    <row r="5028" spans="1:3">
      <c r="A5028">
        <v>51037</v>
      </c>
      <c r="B5028">
        <v>355.0728149414062</v>
      </c>
      <c r="C5028">
        <v>0.01710046455264091</v>
      </c>
    </row>
    <row r="5029" spans="1:3">
      <c r="A5029">
        <v>51047</v>
      </c>
      <c r="B5029">
        <v>358.0927734375</v>
      </c>
      <c r="C5029">
        <v>0.01546211820095778</v>
      </c>
    </row>
    <row r="5030" spans="1:3">
      <c r="A5030">
        <v>51057</v>
      </c>
      <c r="B5030">
        <v>356.9761962890625</v>
      </c>
      <c r="C5030">
        <v>0.01522797532379627</v>
      </c>
    </row>
    <row r="5031" spans="1:3">
      <c r="A5031">
        <v>51067</v>
      </c>
      <c r="B5031">
        <v>257.6589660644531</v>
      </c>
      <c r="C5031">
        <v>0.01312575489282608</v>
      </c>
    </row>
    <row r="5032" spans="1:3">
      <c r="A5032">
        <v>51077</v>
      </c>
      <c r="B5032">
        <v>285.6492919921875</v>
      </c>
      <c r="C5032">
        <v>0.01178894937038422</v>
      </c>
    </row>
    <row r="5033" spans="1:3">
      <c r="A5033">
        <v>51087</v>
      </c>
      <c r="B5033">
        <v>262.0657348632812</v>
      </c>
      <c r="C5033">
        <v>0.01181842293590307</v>
      </c>
    </row>
    <row r="5034" spans="1:3">
      <c r="A5034">
        <v>51097</v>
      </c>
      <c r="B5034">
        <v>346.994384765625</v>
      </c>
      <c r="C5034">
        <v>0.0128681268543005</v>
      </c>
    </row>
    <row r="5035" spans="1:3">
      <c r="A5035">
        <v>51107</v>
      </c>
      <c r="B5035">
        <v>379.4789428710938</v>
      </c>
      <c r="C5035">
        <v>0.01537658274173737</v>
      </c>
    </row>
    <row r="5036" spans="1:3">
      <c r="A5036">
        <v>51117</v>
      </c>
      <c r="B5036">
        <v>336.2178955078125</v>
      </c>
      <c r="C5036">
        <v>0.01548747438937426</v>
      </c>
    </row>
    <row r="5037" spans="1:3">
      <c r="A5037">
        <v>51127</v>
      </c>
      <c r="B5037">
        <v>244.2002258300781</v>
      </c>
      <c r="C5037">
        <v>0.01260922197252512</v>
      </c>
    </row>
    <row r="5038" spans="1:3">
      <c r="A5038">
        <v>51137</v>
      </c>
      <c r="B5038">
        <v>242.7021636962891</v>
      </c>
      <c r="C5038">
        <v>0.01056711748242378</v>
      </c>
    </row>
    <row r="5039" spans="1:3">
      <c r="A5039">
        <v>51147</v>
      </c>
      <c r="B5039">
        <v>373.3714294433594</v>
      </c>
      <c r="C5039">
        <v>0.01332811359316111</v>
      </c>
    </row>
    <row r="5040" spans="1:3">
      <c r="A5040">
        <v>51157</v>
      </c>
      <c r="B5040">
        <v>210.4043884277344</v>
      </c>
      <c r="C5040">
        <v>0.01259821094572544</v>
      </c>
    </row>
    <row r="5041" spans="1:3">
      <c r="A5041">
        <v>51167</v>
      </c>
      <c r="B5041">
        <v>282.8399353027344</v>
      </c>
      <c r="C5041">
        <v>0.01066147815436125</v>
      </c>
    </row>
    <row r="5042" spans="1:3">
      <c r="A5042">
        <v>51177</v>
      </c>
      <c r="B5042">
        <v>338.0417785644531</v>
      </c>
      <c r="C5042">
        <v>0.01342652831226587</v>
      </c>
    </row>
    <row r="5043" spans="1:3">
      <c r="A5043">
        <v>51187</v>
      </c>
      <c r="B5043">
        <v>211.1554107666016</v>
      </c>
      <c r="C5043">
        <v>0.01186065468937159</v>
      </c>
    </row>
    <row r="5044" spans="1:3">
      <c r="A5044">
        <v>51197</v>
      </c>
      <c r="B5044">
        <v>241.8200225830078</v>
      </c>
      <c r="C5044">
        <v>0.009818979538977146</v>
      </c>
    </row>
    <row r="5045" spans="1:3">
      <c r="A5045">
        <v>51207</v>
      </c>
      <c r="B5045">
        <v>237.5880889892578</v>
      </c>
      <c r="C5045">
        <v>0.01037062611430883</v>
      </c>
    </row>
    <row r="5046" spans="1:3">
      <c r="A5046">
        <v>51217</v>
      </c>
      <c r="B5046">
        <v>475.6212158203125</v>
      </c>
      <c r="C5046">
        <v>0.01493791583925486</v>
      </c>
    </row>
    <row r="5047" spans="1:3">
      <c r="A5047">
        <v>51227</v>
      </c>
      <c r="B5047">
        <v>364.383056640625</v>
      </c>
      <c r="C5047">
        <v>0.0176717434078455</v>
      </c>
    </row>
    <row r="5048" spans="1:3">
      <c r="A5048">
        <v>51237</v>
      </c>
      <c r="B5048">
        <v>470.6422424316406</v>
      </c>
      <c r="C5048">
        <v>0.01809013076126575</v>
      </c>
    </row>
    <row r="5049" spans="1:3">
      <c r="A5049">
        <v>51248</v>
      </c>
      <c r="B5049">
        <v>269.8421630859375</v>
      </c>
      <c r="C5049">
        <v>0.01722583174705505</v>
      </c>
    </row>
    <row r="5050" spans="1:3">
      <c r="A5050">
        <v>51258</v>
      </c>
      <c r="B5050">
        <v>390.2951965332031</v>
      </c>
      <c r="C5050">
        <v>0.01399028673768044</v>
      </c>
    </row>
    <row r="5051" spans="1:3">
      <c r="A5051">
        <v>51268</v>
      </c>
      <c r="B5051">
        <v>213.7939147949219</v>
      </c>
      <c r="C5051">
        <v>0.01311770360916853</v>
      </c>
    </row>
    <row r="5052" spans="1:3">
      <c r="A5052">
        <v>51278</v>
      </c>
      <c r="B5052">
        <v>347.6500549316406</v>
      </c>
      <c r="C5052">
        <v>0.01214416325092316</v>
      </c>
    </row>
    <row r="5053" spans="1:3">
      <c r="A5053">
        <v>51289</v>
      </c>
      <c r="B5053">
        <v>260.1702880859375</v>
      </c>
      <c r="C5053">
        <v>0.01446478813886642</v>
      </c>
    </row>
    <row r="5054" spans="1:3">
      <c r="A5054">
        <v>51299</v>
      </c>
      <c r="B5054">
        <v>364.7605590820312</v>
      </c>
      <c r="C5054">
        <v>0.01356580387800932</v>
      </c>
    </row>
    <row r="5055" spans="1:3">
      <c r="A5055">
        <v>51309</v>
      </c>
      <c r="B5055">
        <v>376.3675537109375</v>
      </c>
      <c r="C5055">
        <v>0.01608316786587238</v>
      </c>
    </row>
    <row r="5056" spans="1:3">
      <c r="A5056">
        <v>51319</v>
      </c>
      <c r="B5056">
        <v>457.3544006347656</v>
      </c>
      <c r="C5056">
        <v>0.01765544153749943</v>
      </c>
    </row>
    <row r="5057" spans="1:3">
      <c r="A5057">
        <v>51329</v>
      </c>
      <c r="B5057">
        <v>357.4888000488281</v>
      </c>
      <c r="C5057">
        <v>0.01722076721489429</v>
      </c>
    </row>
    <row r="5058" spans="1:3">
      <c r="A5058">
        <v>51339</v>
      </c>
      <c r="B5058">
        <v>519.9551391601562</v>
      </c>
      <c r="C5058">
        <v>0.0189326386898756</v>
      </c>
    </row>
    <row r="5059" spans="1:3">
      <c r="A5059">
        <v>51349</v>
      </c>
      <c r="B5059">
        <v>270.5494689941406</v>
      </c>
      <c r="C5059">
        <v>0.01702489703893661</v>
      </c>
    </row>
    <row r="5060" spans="1:3">
      <c r="A5060">
        <v>51359</v>
      </c>
      <c r="B5060">
        <v>263.1266784667969</v>
      </c>
      <c r="C5060">
        <v>0.0115676773712039</v>
      </c>
    </row>
    <row r="5061" spans="1:3">
      <c r="A5061">
        <v>51369</v>
      </c>
      <c r="B5061">
        <v>487.2759094238281</v>
      </c>
      <c r="C5061">
        <v>0.01629918999969959</v>
      </c>
    </row>
    <row r="5062" spans="1:3">
      <c r="A5062">
        <v>51379</v>
      </c>
      <c r="B5062">
        <v>376.4271850585938</v>
      </c>
      <c r="C5062">
        <v>0.01873266510665417</v>
      </c>
    </row>
    <row r="5063" spans="1:3">
      <c r="A5063">
        <v>51389</v>
      </c>
      <c r="B5063">
        <v>343.2154541015625</v>
      </c>
      <c r="C5063">
        <v>0.01522449310868979</v>
      </c>
    </row>
    <row r="5064" spans="1:3">
      <c r="A5064">
        <v>51399</v>
      </c>
      <c r="B5064">
        <v>364.2519226074219</v>
      </c>
      <c r="C5064">
        <v>0.01496267318725586</v>
      </c>
    </row>
    <row r="5065" spans="1:3">
      <c r="A5065">
        <v>51409</v>
      </c>
      <c r="B5065">
        <v>403.7221374511719</v>
      </c>
      <c r="C5065">
        <v>0.01665374450385571</v>
      </c>
    </row>
    <row r="5066" spans="1:3">
      <c r="A5066">
        <v>51419</v>
      </c>
      <c r="B5066">
        <v>297.7808227539062</v>
      </c>
      <c r="C5066">
        <v>0.01511802803725004</v>
      </c>
    </row>
    <row r="5067" spans="1:3">
      <c r="A5067">
        <v>51430</v>
      </c>
      <c r="B5067">
        <v>246.3936767578125</v>
      </c>
      <c r="C5067">
        <v>0.01291616912931204</v>
      </c>
    </row>
    <row r="5068" spans="1:3">
      <c r="A5068">
        <v>51440</v>
      </c>
      <c r="B5068">
        <v>367.8043823242188</v>
      </c>
      <c r="C5068">
        <v>0.01328636147081852</v>
      </c>
    </row>
    <row r="5069" spans="1:3">
      <c r="A5069">
        <v>51450</v>
      </c>
      <c r="B5069">
        <v>314.6489562988281</v>
      </c>
      <c r="C5069">
        <v>0.0147504061460495</v>
      </c>
    </row>
    <row r="5070" spans="1:3">
      <c r="A5070">
        <v>51460</v>
      </c>
      <c r="B5070">
        <v>416.4854736328125</v>
      </c>
      <c r="C5070">
        <v>0.01583060808479786</v>
      </c>
    </row>
    <row r="5071" spans="1:3">
      <c r="A5071">
        <v>51470</v>
      </c>
      <c r="B5071">
        <v>351.1071166992188</v>
      </c>
      <c r="C5071">
        <v>0.01662619784474373</v>
      </c>
    </row>
    <row r="5072" spans="1:3">
      <c r="A5072">
        <v>51480</v>
      </c>
      <c r="B5072">
        <v>275.8304138183594</v>
      </c>
      <c r="C5072">
        <v>0.01359586510807276</v>
      </c>
    </row>
    <row r="5073" spans="1:3">
      <c r="A5073">
        <v>51490</v>
      </c>
      <c r="B5073">
        <v>384.4976501464844</v>
      </c>
      <c r="C5073">
        <v>0.01426773238927126</v>
      </c>
    </row>
    <row r="5074" spans="1:3">
      <c r="A5074">
        <v>51500</v>
      </c>
      <c r="B5074">
        <v>349.0726013183594</v>
      </c>
      <c r="C5074">
        <v>0.01585996896028519</v>
      </c>
    </row>
    <row r="5075" spans="1:3">
      <c r="A5075">
        <v>51510</v>
      </c>
      <c r="B5075">
        <v>249.9063873291016</v>
      </c>
      <c r="C5075">
        <v>0.01298991311341524</v>
      </c>
    </row>
    <row r="5076" spans="1:3">
      <c r="A5076">
        <v>51521</v>
      </c>
      <c r="B5076">
        <v>359.1895141601562</v>
      </c>
      <c r="C5076">
        <v>0.0145034221932292</v>
      </c>
    </row>
    <row r="5077" spans="1:3">
      <c r="A5077">
        <v>51531</v>
      </c>
      <c r="B5077">
        <v>351.8064880371094</v>
      </c>
      <c r="C5077">
        <v>0.01540220621973276</v>
      </c>
    </row>
    <row r="5078" spans="1:3">
      <c r="A5078">
        <v>51541</v>
      </c>
      <c r="B5078">
        <v>351.6793212890625</v>
      </c>
      <c r="C5078">
        <v>0.01515927352011204</v>
      </c>
    </row>
    <row r="5079" spans="1:3">
      <c r="A5079">
        <v>51551</v>
      </c>
      <c r="B5079">
        <v>246.890380859375</v>
      </c>
      <c r="C5079">
        <v>0.01279106363654137</v>
      </c>
    </row>
    <row r="5080" spans="1:3">
      <c r="A5080">
        <v>51561</v>
      </c>
      <c r="B5080">
        <v>425.1718444824219</v>
      </c>
      <c r="C5080">
        <v>0.01407346315681934</v>
      </c>
    </row>
    <row r="5081" spans="1:3">
      <c r="A5081">
        <v>51571</v>
      </c>
      <c r="B5081">
        <v>249.5884857177734</v>
      </c>
      <c r="C5081">
        <v>0.01425521075725555</v>
      </c>
    </row>
    <row r="5082" spans="1:3">
      <c r="A5082">
        <v>51581</v>
      </c>
      <c r="B5082">
        <v>411.5541687011719</v>
      </c>
      <c r="C5082">
        <v>0.01424222812056541</v>
      </c>
    </row>
    <row r="5083" spans="1:3">
      <c r="A5083">
        <v>51591</v>
      </c>
      <c r="B5083">
        <v>363.8426513671875</v>
      </c>
      <c r="C5083">
        <v>0.01667293347418308</v>
      </c>
    </row>
    <row r="5084" spans="1:3">
      <c r="A5084">
        <v>51601</v>
      </c>
      <c r="B5084">
        <v>373.192626953125</v>
      </c>
      <c r="C5084">
        <v>0.01594302244484425</v>
      </c>
    </row>
    <row r="5085" spans="1:3">
      <c r="A5085">
        <v>51612</v>
      </c>
      <c r="B5085">
        <v>306.0658874511719</v>
      </c>
      <c r="C5085">
        <v>0.01607243716716766</v>
      </c>
    </row>
    <row r="5086" spans="1:3">
      <c r="A5086">
        <v>51622</v>
      </c>
      <c r="B5086">
        <v>269.575927734375</v>
      </c>
      <c r="C5086">
        <v>0.01240705978125334</v>
      </c>
    </row>
    <row r="5087" spans="1:3">
      <c r="A5087">
        <v>51632</v>
      </c>
      <c r="B5087">
        <v>237.6874237060547</v>
      </c>
      <c r="C5087">
        <v>0.01101836934685707</v>
      </c>
    </row>
    <row r="5088" spans="1:3">
      <c r="A5088">
        <v>51642</v>
      </c>
      <c r="B5088">
        <v>297.4987182617188</v>
      </c>
      <c r="C5088">
        <v>0.01162199769169092</v>
      </c>
    </row>
    <row r="5089" spans="1:3">
      <c r="A5089">
        <v>51652</v>
      </c>
      <c r="B5089">
        <v>297.4629516601562</v>
      </c>
      <c r="C5089">
        <v>0.01283123623579741</v>
      </c>
    </row>
    <row r="5090" spans="1:3">
      <c r="A5090">
        <v>51662</v>
      </c>
      <c r="B5090">
        <v>340.1875610351562</v>
      </c>
      <c r="C5090">
        <v>0.01366455480456352</v>
      </c>
    </row>
    <row r="5091" spans="1:3">
      <c r="A5091">
        <v>51672</v>
      </c>
      <c r="B5091">
        <v>273.7204284667969</v>
      </c>
      <c r="C5091">
        <v>0.01323334127664566</v>
      </c>
    </row>
    <row r="5092" spans="1:3">
      <c r="A5092">
        <v>51682</v>
      </c>
      <c r="B5092">
        <v>351.4329528808594</v>
      </c>
      <c r="C5092">
        <v>0.01356193143874407</v>
      </c>
    </row>
    <row r="5093" spans="1:3">
      <c r="A5093">
        <v>51692</v>
      </c>
      <c r="B5093">
        <v>381.5928955078125</v>
      </c>
      <c r="C5093">
        <v>0.01584443263709545</v>
      </c>
    </row>
    <row r="5094" spans="1:3">
      <c r="A5094">
        <v>51702</v>
      </c>
      <c r="B5094">
        <v>575.6278686523438</v>
      </c>
      <c r="C5094">
        <v>0.01973789930343628</v>
      </c>
    </row>
    <row r="5095" spans="1:3">
      <c r="A5095">
        <v>51712</v>
      </c>
      <c r="B5095">
        <v>243.3975524902344</v>
      </c>
      <c r="C5095">
        <v>0.01696979254484177</v>
      </c>
    </row>
    <row r="5096" spans="1:3">
      <c r="A5096">
        <v>51722</v>
      </c>
      <c r="B5096">
        <v>207.8771667480469</v>
      </c>
      <c r="C5096">
        <v>0.009809078648686409</v>
      </c>
    </row>
    <row r="5097" spans="1:3">
      <c r="A5097">
        <v>51732</v>
      </c>
      <c r="B5097">
        <v>300.2007751464844</v>
      </c>
      <c r="C5097">
        <v>0.01097162812948227</v>
      </c>
    </row>
    <row r="5098" spans="1:3">
      <c r="A5098">
        <v>51742</v>
      </c>
      <c r="B5098">
        <v>281.2623901367188</v>
      </c>
      <c r="C5098">
        <v>0.01257425080984831</v>
      </c>
    </row>
    <row r="5099" spans="1:3">
      <c r="A5099">
        <v>51753</v>
      </c>
      <c r="B5099">
        <v>361.1087646484375</v>
      </c>
      <c r="C5099">
        <v>0.0153743177652359</v>
      </c>
    </row>
    <row r="5100" spans="1:3">
      <c r="A5100">
        <v>51763</v>
      </c>
      <c r="B5100">
        <v>363.7909851074219</v>
      </c>
      <c r="C5100">
        <v>0.01538271736353636</v>
      </c>
    </row>
    <row r="5101" spans="1:3">
      <c r="A5101">
        <v>51773</v>
      </c>
      <c r="B5101">
        <v>261.4696960449219</v>
      </c>
      <c r="C5101">
        <v>0.01327706314623356</v>
      </c>
    </row>
    <row r="5102" spans="1:3">
      <c r="A5102">
        <v>51783</v>
      </c>
      <c r="B5102">
        <v>199.7351684570312</v>
      </c>
      <c r="C5102">
        <v>0.01003373693674803</v>
      </c>
    </row>
    <row r="5103" spans="1:3">
      <c r="A5103">
        <v>51793</v>
      </c>
      <c r="B5103">
        <v>284.4452819824219</v>
      </c>
      <c r="C5103">
        <v>0.01047806348651648</v>
      </c>
    </row>
    <row r="5104" spans="1:3">
      <c r="A5104">
        <v>51803</v>
      </c>
      <c r="B5104">
        <v>409.396484375</v>
      </c>
      <c r="C5104">
        <v>0.01460543088614941</v>
      </c>
    </row>
    <row r="5105" spans="1:3">
      <c r="A5105">
        <v>51813</v>
      </c>
      <c r="B5105">
        <v>310.5759582519531</v>
      </c>
      <c r="C5105">
        <v>0.01487378962337971</v>
      </c>
    </row>
    <row r="5106" spans="1:3">
      <c r="A5106">
        <v>51823</v>
      </c>
      <c r="B5106">
        <v>423.6300659179688</v>
      </c>
      <c r="C5106">
        <v>0.01553773414343596</v>
      </c>
    </row>
    <row r="5107" spans="1:3">
      <c r="A5107">
        <v>51833</v>
      </c>
      <c r="B5107">
        <v>390.7879333496094</v>
      </c>
      <c r="C5107">
        <v>0.01718718372285366</v>
      </c>
    </row>
    <row r="5108" spans="1:3">
      <c r="A5108">
        <v>51844</v>
      </c>
      <c r="B5108">
        <v>276.6092529296875</v>
      </c>
      <c r="C5108">
        <v>0.01554601173847914</v>
      </c>
    </row>
    <row r="5109" spans="1:3">
      <c r="A5109">
        <v>51854</v>
      </c>
      <c r="B5109">
        <v>224.53466796875</v>
      </c>
      <c r="C5109">
        <v>0.01090359222143888</v>
      </c>
    </row>
    <row r="5110" spans="1:3">
      <c r="A5110">
        <v>51864</v>
      </c>
      <c r="B5110">
        <v>421.0690612792969</v>
      </c>
      <c r="C5110">
        <v>0.01329357177019119</v>
      </c>
    </row>
    <row r="5111" spans="1:3">
      <c r="A5111">
        <v>51874</v>
      </c>
      <c r="B5111">
        <v>321.1498413085938</v>
      </c>
      <c r="C5111">
        <v>0.01490731164813042</v>
      </c>
    </row>
    <row r="5112" spans="1:3">
      <c r="A5112">
        <v>51884</v>
      </c>
      <c r="B5112">
        <v>426.6818237304688</v>
      </c>
      <c r="C5112">
        <v>0.01542417705059052</v>
      </c>
    </row>
    <row r="5113" spans="1:3">
      <c r="A5113">
        <v>51894</v>
      </c>
      <c r="B5113">
        <v>244.0651245117188</v>
      </c>
      <c r="C5113">
        <v>0.01407595165073872</v>
      </c>
    </row>
    <row r="5114" spans="1:3">
      <c r="A5114">
        <v>51904</v>
      </c>
      <c r="B5114">
        <v>378.4378356933594</v>
      </c>
      <c r="C5114">
        <v>0.01344429049640894</v>
      </c>
    </row>
    <row r="5115" spans="1:3">
      <c r="A5115">
        <v>51914</v>
      </c>
      <c r="B5115">
        <v>376.8126220703125</v>
      </c>
      <c r="C5115">
        <v>0.0163857527077198</v>
      </c>
    </row>
    <row r="5116" spans="1:3">
      <c r="A5116">
        <v>51924</v>
      </c>
      <c r="B5116">
        <v>602.0505981445312</v>
      </c>
      <c r="C5116">
        <v>0.02111835218966007</v>
      </c>
    </row>
    <row r="5117" spans="1:3">
      <c r="A5117">
        <v>51935</v>
      </c>
      <c r="B5117">
        <v>257.2456970214844</v>
      </c>
      <c r="C5117">
        <v>0.02042029052972794</v>
      </c>
    </row>
    <row r="5118" spans="1:3">
      <c r="A5118">
        <v>51945</v>
      </c>
      <c r="B5118">
        <v>254.9211120605469</v>
      </c>
      <c r="C5118">
        <v>0.01113618817180395</v>
      </c>
    </row>
    <row r="5119" spans="1:3">
      <c r="A5119">
        <v>51955</v>
      </c>
      <c r="B5119">
        <v>500.1306457519531</v>
      </c>
      <c r="C5119">
        <v>0.01619202084839344</v>
      </c>
    </row>
    <row r="5120" spans="1:3">
      <c r="A5120">
        <v>51965</v>
      </c>
      <c r="B5120">
        <v>396.8040161132812</v>
      </c>
      <c r="C5120">
        <v>0.0192183181643486</v>
      </c>
    </row>
    <row r="5121" spans="1:3">
      <c r="A5121">
        <v>51975</v>
      </c>
      <c r="B5121">
        <v>378.6683044433594</v>
      </c>
      <c r="C5121">
        <v>0.01672977209091187</v>
      </c>
    </row>
    <row r="5122" spans="1:3">
      <c r="A5122">
        <v>51985</v>
      </c>
      <c r="B5122">
        <v>212.0018005371094</v>
      </c>
      <c r="C5122">
        <v>0.01277019642293453</v>
      </c>
    </row>
    <row r="5123" spans="1:3">
      <c r="A5123">
        <v>51995</v>
      </c>
      <c r="B5123">
        <v>460.4021606445312</v>
      </c>
      <c r="C5123">
        <v>0.01463491935282946</v>
      </c>
    </row>
    <row r="5124" spans="1:3">
      <c r="A5124">
        <v>52005</v>
      </c>
      <c r="B5124">
        <v>369.0918273925781</v>
      </c>
      <c r="C5124">
        <v>0.01799016818404198</v>
      </c>
    </row>
    <row r="5125" spans="1:3">
      <c r="A5125">
        <v>52015</v>
      </c>
      <c r="B5125">
        <v>266.5917053222656</v>
      </c>
      <c r="C5125">
        <v>0.01378421764820814</v>
      </c>
    </row>
    <row r="5126" spans="1:3">
      <c r="A5126">
        <v>52026</v>
      </c>
      <c r="B5126">
        <v>298.4483947753906</v>
      </c>
      <c r="C5126">
        <v>0.01318068616092205</v>
      </c>
    </row>
    <row r="5127" spans="1:3">
      <c r="A5127">
        <v>52036</v>
      </c>
      <c r="B5127">
        <v>368.5792236328125</v>
      </c>
      <c r="C5127">
        <v>0.01412030123174191</v>
      </c>
    </row>
    <row r="5128" spans="1:3">
      <c r="A5128">
        <v>52046</v>
      </c>
      <c r="B5128">
        <v>359.7060852050781</v>
      </c>
      <c r="C5128">
        <v>0.01581441797316074</v>
      </c>
    </row>
    <row r="5129" spans="1:3">
      <c r="A5129">
        <v>52056</v>
      </c>
      <c r="B5129">
        <v>248.1659240722656</v>
      </c>
      <c r="C5129">
        <v>0.01325529906898737</v>
      </c>
    </row>
    <row r="5130" spans="1:3">
      <c r="A5130">
        <v>52066</v>
      </c>
      <c r="B5130">
        <v>229.9984283447266</v>
      </c>
      <c r="C5130">
        <v>0.01041880715638399</v>
      </c>
    </row>
    <row r="5131" spans="1:3">
      <c r="A5131">
        <v>52076</v>
      </c>
      <c r="B5131">
        <v>394.6304321289062</v>
      </c>
      <c r="C5131">
        <v>0.0135875940322876</v>
      </c>
    </row>
    <row r="5132" spans="1:3">
      <c r="A5132">
        <v>52086</v>
      </c>
      <c r="B5132">
        <v>446.0573120117188</v>
      </c>
      <c r="C5132">
        <v>0.01770502887666225</v>
      </c>
    </row>
    <row r="5133" spans="1:3">
      <c r="A5133">
        <v>52096</v>
      </c>
      <c r="B5133">
        <v>365.4757995605469</v>
      </c>
      <c r="C5133">
        <v>0.01704122312366962</v>
      </c>
    </row>
    <row r="5134" spans="1:3">
      <c r="A5134">
        <v>52106</v>
      </c>
      <c r="B5134">
        <v>359.2809143066406</v>
      </c>
      <c r="C5134">
        <v>0.01573995500802994</v>
      </c>
    </row>
    <row r="5135" spans="1:3">
      <c r="A5135">
        <v>52116</v>
      </c>
      <c r="B5135">
        <v>263.5796813964844</v>
      </c>
      <c r="C5135">
        <v>0.01355563197284937</v>
      </c>
    </row>
    <row r="5136" spans="1:3">
      <c r="A5136">
        <v>52126</v>
      </c>
      <c r="B5136">
        <v>375.5450134277344</v>
      </c>
      <c r="C5136">
        <v>0.01387749705463648</v>
      </c>
    </row>
    <row r="5137" spans="1:3">
      <c r="A5137">
        <v>52136</v>
      </c>
      <c r="B5137">
        <v>206.0135192871094</v>
      </c>
      <c r="C5137">
        <v>0.01260745618492365</v>
      </c>
    </row>
    <row r="5138" spans="1:3">
      <c r="A5138">
        <v>52146</v>
      </c>
      <c r="B5138">
        <v>391.1694030761719</v>
      </c>
      <c r="C5138">
        <v>0.0129304239526391</v>
      </c>
    </row>
    <row r="5139" spans="1:3">
      <c r="A5139">
        <v>52156</v>
      </c>
      <c r="B5139">
        <v>227.9202117919922</v>
      </c>
      <c r="C5139">
        <v>0.01341849286109209</v>
      </c>
    </row>
    <row r="5140" spans="1:3">
      <c r="A5140">
        <v>52167</v>
      </c>
      <c r="B5140">
        <v>428.8236389160156</v>
      </c>
      <c r="C5140">
        <v>0.01566417701542377</v>
      </c>
    </row>
    <row r="5141" spans="1:3">
      <c r="A5141">
        <v>52177</v>
      </c>
      <c r="B5141">
        <v>412.1899719238281</v>
      </c>
      <c r="C5141">
        <v>0.01795116066932678</v>
      </c>
    </row>
    <row r="5142" spans="1:3">
      <c r="A5142">
        <v>52187</v>
      </c>
      <c r="B5142">
        <v>402.6969299316406</v>
      </c>
      <c r="C5142">
        <v>0.01739378273487091</v>
      </c>
    </row>
    <row r="5143" spans="1:3">
      <c r="A5143">
        <v>52197</v>
      </c>
      <c r="B5143">
        <v>275.7748107910156</v>
      </c>
      <c r="C5143">
        <v>0.01471104845404625</v>
      </c>
    </row>
    <row r="5144" spans="1:3">
      <c r="A5144">
        <v>52207</v>
      </c>
      <c r="B5144">
        <v>277.9523620605469</v>
      </c>
      <c r="C5144">
        <v>0.01196820195764303</v>
      </c>
    </row>
    <row r="5145" spans="1:3">
      <c r="A5145">
        <v>52217</v>
      </c>
      <c r="B5145">
        <v>351.09521484375</v>
      </c>
      <c r="C5145">
        <v>0.01359655149281025</v>
      </c>
    </row>
    <row r="5146" spans="1:3">
      <c r="A5146">
        <v>52227</v>
      </c>
      <c r="B5146">
        <v>401.0637512207031</v>
      </c>
      <c r="C5146">
        <v>0.01629762910306454</v>
      </c>
    </row>
    <row r="5147" spans="1:3">
      <c r="A5147">
        <v>52237</v>
      </c>
      <c r="B5147">
        <v>355.3907165527344</v>
      </c>
      <c r="C5147">
        <v>0.01633592881262302</v>
      </c>
    </row>
    <row r="5148" spans="1:3">
      <c r="A5148">
        <v>52247</v>
      </c>
      <c r="B5148">
        <v>376.0496826171875</v>
      </c>
      <c r="C5148">
        <v>0.01542889978736639</v>
      </c>
    </row>
    <row r="5149" spans="1:3">
      <c r="A5149">
        <v>52257</v>
      </c>
      <c r="B5149">
        <v>422.4300537109375</v>
      </c>
      <c r="C5149">
        <v>0.01690506190061569</v>
      </c>
    </row>
    <row r="5150" spans="1:3">
      <c r="A5150">
        <v>52267</v>
      </c>
      <c r="B5150">
        <v>333.146240234375</v>
      </c>
      <c r="C5150">
        <v>0.01594079844653606</v>
      </c>
    </row>
    <row r="5151" spans="1:3">
      <c r="A5151">
        <v>52277</v>
      </c>
      <c r="B5151">
        <v>494.5556335449219</v>
      </c>
      <c r="C5151">
        <v>0.01700440607964993</v>
      </c>
    </row>
    <row r="5152" spans="1:3">
      <c r="A5152">
        <v>52287</v>
      </c>
      <c r="B5152">
        <v>385.4989929199219</v>
      </c>
      <c r="C5152">
        <v>0.01859884895384312</v>
      </c>
    </row>
    <row r="5153" spans="1:3">
      <c r="A5153">
        <v>52297</v>
      </c>
      <c r="B5153">
        <v>376.4351196289062</v>
      </c>
      <c r="C5153">
        <v>0.01646371558308601</v>
      </c>
    </row>
    <row r="5154" spans="1:3">
      <c r="A5154">
        <v>52307</v>
      </c>
      <c r="B5154">
        <v>242.1418762207031</v>
      </c>
      <c r="C5154">
        <v>0.01319081708788872</v>
      </c>
    </row>
    <row r="5155" spans="1:3">
      <c r="A5155">
        <v>52317</v>
      </c>
      <c r="B5155">
        <v>166.2572174072266</v>
      </c>
      <c r="C5155">
        <v>0.008747830986976624</v>
      </c>
    </row>
    <row r="5156" spans="1:3">
      <c r="A5156">
        <v>52327</v>
      </c>
      <c r="B5156">
        <v>383.297607421875</v>
      </c>
      <c r="C5156">
        <v>0.01192654576152563</v>
      </c>
    </row>
    <row r="5157" spans="1:3">
      <c r="A5157">
        <v>52337</v>
      </c>
      <c r="B5157">
        <v>364.7764587402344</v>
      </c>
      <c r="C5157">
        <v>0.01617513224482536</v>
      </c>
    </row>
    <row r="5158" spans="1:3">
      <c r="A5158">
        <v>52347</v>
      </c>
      <c r="B5158">
        <v>389.4090576171875</v>
      </c>
      <c r="C5158">
        <v>0.01632636599242687</v>
      </c>
    </row>
    <row r="5159" spans="1:3">
      <c r="A5159">
        <v>52357</v>
      </c>
      <c r="B5159">
        <v>274.7416381835938</v>
      </c>
      <c r="C5159">
        <v>0.01441382523626089</v>
      </c>
    </row>
    <row r="5160" spans="1:3">
      <c r="A5160">
        <v>52367</v>
      </c>
      <c r="B5160">
        <v>262.3478698730469</v>
      </c>
      <c r="C5160">
        <v>0.01161138527095318</v>
      </c>
    </row>
    <row r="5161" spans="1:3">
      <c r="A5161">
        <v>52377</v>
      </c>
      <c r="B5161">
        <v>394.554931640625</v>
      </c>
      <c r="C5161">
        <v>0.01418912038207054</v>
      </c>
    </row>
    <row r="5162" spans="1:3">
      <c r="A5162">
        <v>52387</v>
      </c>
      <c r="B5162">
        <v>177.2801055908203</v>
      </c>
      <c r="C5162">
        <v>0.01241151429712772</v>
      </c>
    </row>
    <row r="5163" spans="1:3">
      <c r="A5163">
        <v>52397</v>
      </c>
      <c r="B5163">
        <v>346.7996826171875</v>
      </c>
      <c r="C5163">
        <v>0.01133771054446697</v>
      </c>
    </row>
    <row r="5164" spans="1:3">
      <c r="A5164">
        <v>52407</v>
      </c>
      <c r="B5164">
        <v>235.2595367431641</v>
      </c>
      <c r="C5164">
        <v>0.01256967708468437</v>
      </c>
    </row>
    <row r="5165" spans="1:3">
      <c r="A5165">
        <v>52417</v>
      </c>
      <c r="B5165">
        <v>262.637939453125</v>
      </c>
      <c r="C5165">
        <v>0.01080950722098351</v>
      </c>
    </row>
    <row r="5166" spans="1:3">
      <c r="A5166">
        <v>52427</v>
      </c>
      <c r="B5166">
        <v>381.5173950195312</v>
      </c>
      <c r="C5166">
        <v>0.01395830512046814</v>
      </c>
    </row>
    <row r="5167" spans="1:3">
      <c r="A5167">
        <v>52437</v>
      </c>
      <c r="B5167">
        <v>235.5456390380859</v>
      </c>
      <c r="C5167">
        <v>0.01333473809063435</v>
      </c>
    </row>
    <row r="5168" spans="1:3">
      <c r="A5168">
        <v>52447</v>
      </c>
      <c r="B5168">
        <v>245.1022491455078</v>
      </c>
      <c r="C5168">
        <v>0.01042090822011232</v>
      </c>
    </row>
    <row r="5169" spans="1:3">
      <c r="A5169">
        <v>52457</v>
      </c>
      <c r="B5169">
        <v>479.4518127441406</v>
      </c>
      <c r="C5169">
        <v>0.01527026761323214</v>
      </c>
    </row>
    <row r="5170" spans="1:3">
      <c r="A5170">
        <v>52467</v>
      </c>
      <c r="B5170">
        <v>244.9393310546875</v>
      </c>
      <c r="C5170">
        <v>0.01526686735451221</v>
      </c>
    </row>
    <row r="5171" spans="1:3">
      <c r="A5171">
        <v>52477</v>
      </c>
      <c r="B5171">
        <v>356.22119140625</v>
      </c>
      <c r="C5171">
        <v>0.01306089852005243</v>
      </c>
    </row>
    <row r="5172" spans="1:3">
      <c r="A5172">
        <v>52487</v>
      </c>
      <c r="B5172">
        <v>363.3618469238281</v>
      </c>
      <c r="C5172">
        <v>0.01555694546550512</v>
      </c>
    </row>
    <row r="5173" spans="1:3">
      <c r="A5173">
        <v>52497</v>
      </c>
      <c r="B5173">
        <v>594.0755004882812</v>
      </c>
      <c r="C5173">
        <v>0.01994397863745689</v>
      </c>
    </row>
    <row r="5174" spans="1:3">
      <c r="A5174">
        <v>52507</v>
      </c>
      <c r="B5174">
        <v>408.6534118652344</v>
      </c>
      <c r="C5174">
        <v>0.02098693884909153</v>
      </c>
    </row>
    <row r="5175" spans="1:3">
      <c r="A5175">
        <v>52517</v>
      </c>
      <c r="B5175">
        <v>373.999267578125</v>
      </c>
      <c r="C5175">
        <v>0.01697395183146</v>
      </c>
    </row>
    <row r="5176" spans="1:3">
      <c r="A5176">
        <v>52528</v>
      </c>
      <c r="B5176">
        <v>317.2357788085938</v>
      </c>
      <c r="C5176">
        <v>0.01618435978889465</v>
      </c>
    </row>
    <row r="5177" spans="1:3">
      <c r="A5177">
        <v>52538</v>
      </c>
      <c r="B5177">
        <v>386.0791625976562</v>
      </c>
      <c r="C5177">
        <v>0.01498039159923792</v>
      </c>
    </row>
    <row r="5178" spans="1:3">
      <c r="A5178">
        <v>52548</v>
      </c>
      <c r="B5178">
        <v>346.7837829589844</v>
      </c>
      <c r="C5178">
        <v>0.01588706485927105</v>
      </c>
    </row>
    <row r="5179" spans="1:3">
      <c r="A5179">
        <v>52558</v>
      </c>
      <c r="B5179">
        <v>349.4938354492188</v>
      </c>
      <c r="C5179">
        <v>0.01460604090243578</v>
      </c>
    </row>
    <row r="5180" spans="1:3">
      <c r="A5180">
        <v>52568</v>
      </c>
      <c r="B5180">
        <v>253.5422668457031</v>
      </c>
      <c r="C5180">
        <v>0.01265768427401781</v>
      </c>
    </row>
    <row r="5181" spans="1:3">
      <c r="A5181">
        <v>52578</v>
      </c>
      <c r="B5181">
        <v>386.3453979492188</v>
      </c>
      <c r="C5181">
        <v>0.01388705987483263</v>
      </c>
    </row>
    <row r="5182" spans="1:3">
      <c r="A5182">
        <v>52588</v>
      </c>
      <c r="B5182">
        <v>223.6207275390625</v>
      </c>
      <c r="C5182">
        <v>0.01320607401430607</v>
      </c>
    </row>
    <row r="5183" spans="1:3">
      <c r="A5183">
        <v>52598</v>
      </c>
      <c r="B5183">
        <v>275.7112121582031</v>
      </c>
      <c r="C5183">
        <v>0.0108251916244626</v>
      </c>
    </row>
    <row r="5184" spans="1:3">
      <c r="A5184">
        <v>52608</v>
      </c>
      <c r="B5184">
        <v>329.0732727050781</v>
      </c>
      <c r="C5184">
        <v>0.01314600557088852</v>
      </c>
    </row>
    <row r="5185" spans="1:3">
      <c r="A5185">
        <v>52619</v>
      </c>
      <c r="B5185">
        <v>409.5474853515625</v>
      </c>
      <c r="C5185">
        <v>0.01753338612616062</v>
      </c>
    </row>
    <row r="5186" spans="1:3">
      <c r="A5186">
        <v>52629</v>
      </c>
      <c r="B5186">
        <v>166.4042510986328</v>
      </c>
      <c r="C5186">
        <v>0.01244824007153511</v>
      </c>
    </row>
    <row r="5187" spans="1:3">
      <c r="A5187">
        <v>52639</v>
      </c>
      <c r="B5187">
        <v>480.1869506835938</v>
      </c>
      <c r="C5187">
        <v>0.01380496378988028</v>
      </c>
    </row>
    <row r="5188" spans="1:3">
      <c r="A5188">
        <v>52649</v>
      </c>
      <c r="B5188">
        <v>518.3259887695312</v>
      </c>
      <c r="C5188">
        <v>0.02065178006887436</v>
      </c>
    </row>
    <row r="5189" spans="1:3">
      <c r="A5189">
        <v>52659</v>
      </c>
      <c r="B5189">
        <v>403.9526062011719</v>
      </c>
      <c r="C5189">
        <v>0.01940841786563396</v>
      </c>
    </row>
    <row r="5190" spans="1:3">
      <c r="A5190">
        <v>52669</v>
      </c>
      <c r="B5190">
        <v>389.1547546386719</v>
      </c>
      <c r="C5190">
        <v>0.01716961339116096</v>
      </c>
    </row>
    <row r="5191" spans="1:3">
      <c r="A5191">
        <v>52679</v>
      </c>
      <c r="B5191">
        <v>185.3028869628906</v>
      </c>
      <c r="C5191">
        <v>0.01246348302811384</v>
      </c>
    </row>
    <row r="5192" spans="1:3">
      <c r="A5192">
        <v>52689</v>
      </c>
      <c r="B5192">
        <v>450.6627807617188</v>
      </c>
      <c r="C5192">
        <v>0.01374563109129667</v>
      </c>
    </row>
    <row r="5193" spans="1:3">
      <c r="A5193">
        <v>52699</v>
      </c>
      <c r="B5193">
        <v>303.5068359375</v>
      </c>
      <c r="C5193">
        <v>0.01629282161593437</v>
      </c>
    </row>
    <row r="5194" spans="1:3">
      <c r="A5194">
        <v>52710</v>
      </c>
      <c r="B5194">
        <v>341.3160705566406</v>
      </c>
      <c r="C5194">
        <v>0.01541250385344028</v>
      </c>
    </row>
    <row r="5195" spans="1:3">
      <c r="A5195">
        <v>52720</v>
      </c>
      <c r="B5195">
        <v>270.6170043945312</v>
      </c>
      <c r="C5195">
        <v>0.01293003093451262</v>
      </c>
    </row>
    <row r="5196" spans="1:3">
      <c r="A5196">
        <v>52730</v>
      </c>
      <c r="B5196">
        <v>220.0961151123047</v>
      </c>
      <c r="C5196">
        <v>0.01037414371967316</v>
      </c>
    </row>
    <row r="5197" spans="1:3">
      <c r="A5197">
        <v>52740</v>
      </c>
      <c r="B5197">
        <v>499.8246765136719</v>
      </c>
      <c r="C5197">
        <v>0.01556391920894384</v>
      </c>
    </row>
    <row r="5198" spans="1:3">
      <c r="A5198">
        <v>52750</v>
      </c>
      <c r="B5198">
        <v>477.111328125</v>
      </c>
      <c r="C5198">
        <v>0.02110785432159901</v>
      </c>
    </row>
    <row r="5199" spans="1:3">
      <c r="A5199">
        <v>52760</v>
      </c>
      <c r="B5199">
        <v>250.3037414550781</v>
      </c>
      <c r="C5199">
        <v>0.01580876298248768</v>
      </c>
    </row>
    <row r="5200" spans="1:3">
      <c r="A5200">
        <v>52770</v>
      </c>
      <c r="B5200">
        <v>274.6343688964844</v>
      </c>
      <c r="C5200">
        <v>0.01139047835022211</v>
      </c>
    </row>
    <row r="5201" spans="1:3">
      <c r="A5201">
        <v>52780</v>
      </c>
      <c r="B5201">
        <v>224.8485870361328</v>
      </c>
      <c r="C5201">
        <v>0.01075517106801271</v>
      </c>
    </row>
    <row r="5202" spans="1:3">
      <c r="A5202">
        <v>52790</v>
      </c>
      <c r="B5202">
        <v>259.5543823242188</v>
      </c>
      <c r="C5202">
        <v>0.0104456041008234</v>
      </c>
    </row>
    <row r="5203" spans="1:3">
      <c r="A5203">
        <v>52800</v>
      </c>
      <c r="B5203">
        <v>242.9127655029297</v>
      </c>
      <c r="C5203">
        <v>0.01089957170188427</v>
      </c>
    </row>
    <row r="5204" spans="1:3">
      <c r="A5204">
        <v>52810</v>
      </c>
      <c r="B5204">
        <v>216.0390167236328</v>
      </c>
      <c r="C5204">
        <v>0.009962620213627815</v>
      </c>
    </row>
    <row r="5205" spans="1:3">
      <c r="A5205">
        <v>52820</v>
      </c>
      <c r="B5205">
        <v>402.7445983886719</v>
      </c>
      <c r="C5205">
        <v>0.01343894470483065</v>
      </c>
    </row>
    <row r="5206" spans="1:3">
      <c r="A5206">
        <v>52830</v>
      </c>
      <c r="B5206">
        <v>380.4405517578125</v>
      </c>
      <c r="C5206">
        <v>0.01697187684476376</v>
      </c>
    </row>
    <row r="5207" spans="1:3">
      <c r="A5207">
        <v>52840</v>
      </c>
      <c r="B5207">
        <v>372.0283508300781</v>
      </c>
      <c r="C5207">
        <v>0.01616197824478149</v>
      </c>
    </row>
    <row r="5208" spans="1:3">
      <c r="A5208">
        <v>52851</v>
      </c>
      <c r="B5208">
        <v>461.2286987304688</v>
      </c>
      <c r="C5208">
        <v>0.01864088512957096</v>
      </c>
    </row>
    <row r="5209" spans="1:3">
      <c r="A5209">
        <v>52861</v>
      </c>
      <c r="B5209">
        <v>453.5635375976562</v>
      </c>
      <c r="C5209">
        <v>0.0187536533921957</v>
      </c>
    </row>
    <row r="5210" spans="1:3">
      <c r="A5210">
        <v>52871</v>
      </c>
      <c r="B5210">
        <v>278.2066650390625</v>
      </c>
      <c r="C5210">
        <v>0.01567588932812214</v>
      </c>
    </row>
    <row r="5211" spans="1:3">
      <c r="A5211">
        <v>52881</v>
      </c>
      <c r="B5211">
        <v>320.7604064941406</v>
      </c>
      <c r="C5211">
        <v>0.01273072231560946</v>
      </c>
    </row>
    <row r="5212" spans="1:3">
      <c r="A5212">
        <v>52891</v>
      </c>
      <c r="B5212">
        <v>344.7929992675781</v>
      </c>
      <c r="C5212">
        <v>0.01428502146154642</v>
      </c>
    </row>
    <row r="5213" spans="1:3">
      <c r="A5213">
        <v>52901</v>
      </c>
      <c r="B5213">
        <v>303.3717346191406</v>
      </c>
      <c r="C5213">
        <v>0.01398877333849669</v>
      </c>
    </row>
    <row r="5214" spans="1:3">
      <c r="A5214">
        <v>52911</v>
      </c>
      <c r="B5214">
        <v>358.0570068359375</v>
      </c>
      <c r="C5214">
        <v>0.01404023263603449</v>
      </c>
    </row>
    <row r="5215" spans="1:3">
      <c r="A5215">
        <v>52921</v>
      </c>
      <c r="B5215">
        <v>246.6837615966797</v>
      </c>
      <c r="C5215">
        <v>0.01285651978105307</v>
      </c>
    </row>
    <row r="5216" spans="1:3">
      <c r="A5216">
        <v>52931</v>
      </c>
      <c r="B5216">
        <v>310.9812622070312</v>
      </c>
      <c r="C5216">
        <v>0.01197645720094442</v>
      </c>
    </row>
    <row r="5217" spans="1:3">
      <c r="A5217">
        <v>52942</v>
      </c>
      <c r="B5217">
        <v>370.7726745605469</v>
      </c>
      <c r="C5217">
        <v>0.01580468192696571</v>
      </c>
    </row>
    <row r="5218" spans="1:3">
      <c r="A5218">
        <v>52952</v>
      </c>
      <c r="B5218">
        <v>361.1206970214844</v>
      </c>
      <c r="C5218">
        <v>0.01552518457174301</v>
      </c>
    </row>
    <row r="5219" spans="1:3">
      <c r="A5219">
        <v>52962</v>
      </c>
      <c r="B5219">
        <v>405.7844543457031</v>
      </c>
      <c r="C5219">
        <v>0.01650028303265572</v>
      </c>
    </row>
    <row r="5220" spans="1:3">
      <c r="A5220">
        <v>52972</v>
      </c>
      <c r="B5220">
        <v>336.3092651367188</v>
      </c>
      <c r="C5220">
        <v>0.01600750349462032</v>
      </c>
    </row>
    <row r="5221" spans="1:3">
      <c r="A5221">
        <v>52982</v>
      </c>
      <c r="B5221">
        <v>385.0579223632812</v>
      </c>
      <c r="C5221">
        <v>0.01566445268690586</v>
      </c>
    </row>
    <row r="5222" spans="1:3">
      <c r="A5222">
        <v>52992</v>
      </c>
      <c r="B5222">
        <v>251.5912017822266</v>
      </c>
      <c r="C5222">
        <v>0.01381491683423519</v>
      </c>
    </row>
    <row r="5223" spans="1:3">
      <c r="A5223">
        <v>53002</v>
      </c>
      <c r="B5223">
        <v>245.8334045410156</v>
      </c>
      <c r="C5223">
        <v>0.01073971949517727</v>
      </c>
    </row>
    <row r="5224" spans="1:3">
      <c r="A5224">
        <v>53012</v>
      </c>
      <c r="B5224">
        <v>410.9303283691406</v>
      </c>
      <c r="C5224">
        <v>0.01417505368590355</v>
      </c>
    </row>
    <row r="5225" spans="1:3">
      <c r="A5225">
        <v>53022</v>
      </c>
      <c r="B5225">
        <v>268.1454162597656</v>
      </c>
      <c r="C5225">
        <v>0.01473256945610046</v>
      </c>
    </row>
    <row r="5226" spans="1:3">
      <c r="A5226">
        <v>53033</v>
      </c>
      <c r="B5226">
        <v>465.7348022460938</v>
      </c>
      <c r="C5226">
        <v>0.0172523707151413</v>
      </c>
    </row>
    <row r="5227" spans="1:3">
      <c r="A5227">
        <v>53043</v>
      </c>
      <c r="B5227">
        <v>213.0866088867188</v>
      </c>
      <c r="C5227">
        <v>0.01451047789305449</v>
      </c>
    </row>
    <row r="5228" spans="1:3">
      <c r="A5228">
        <v>53053</v>
      </c>
      <c r="B5228">
        <v>366.9897766113281</v>
      </c>
      <c r="C5228">
        <v>0.0125774322077632</v>
      </c>
    </row>
    <row r="5229" spans="1:3">
      <c r="A5229">
        <v>53063</v>
      </c>
      <c r="B5229">
        <v>190.8779144287109</v>
      </c>
      <c r="C5229">
        <v>0.0120180556550622</v>
      </c>
    </row>
    <row r="5230" spans="1:3">
      <c r="A5230">
        <v>53073</v>
      </c>
      <c r="B5230">
        <v>386.5043334960938</v>
      </c>
      <c r="C5230">
        <v>0.01244829688221216</v>
      </c>
    </row>
    <row r="5231" spans="1:3">
      <c r="A5231">
        <v>53083</v>
      </c>
      <c r="B5231">
        <v>246.5565948486328</v>
      </c>
      <c r="C5231">
        <v>0.01374544762074947</v>
      </c>
    </row>
    <row r="5232" spans="1:3">
      <c r="A5232">
        <v>53093</v>
      </c>
      <c r="B5232">
        <v>380.2736511230469</v>
      </c>
      <c r="C5232">
        <v>0.0135206812992692</v>
      </c>
    </row>
    <row r="5233" spans="1:3">
      <c r="A5233">
        <v>53103</v>
      </c>
      <c r="B5233">
        <v>352.8475646972656</v>
      </c>
      <c r="C5233">
        <v>0.01581067033112049</v>
      </c>
    </row>
    <row r="5234" spans="1:3">
      <c r="A5234">
        <v>53113</v>
      </c>
      <c r="B5234">
        <v>342.702880859375</v>
      </c>
      <c r="C5234">
        <v>0.01510135177522898</v>
      </c>
    </row>
    <row r="5235" spans="1:3">
      <c r="A5235">
        <v>53123</v>
      </c>
      <c r="B5235">
        <v>267.48974609375</v>
      </c>
      <c r="C5235">
        <v>0.01317823957651854</v>
      </c>
    </row>
    <row r="5236" spans="1:3">
      <c r="A5236">
        <v>53133</v>
      </c>
      <c r="B5236">
        <v>195.5072021484375</v>
      </c>
      <c r="C5236">
        <v>0.01001272350549698</v>
      </c>
    </row>
    <row r="5237" spans="1:3">
      <c r="A5237">
        <v>53143</v>
      </c>
      <c r="B5237">
        <v>344.6141967773438</v>
      </c>
      <c r="C5237">
        <v>0.01174371503293514</v>
      </c>
    </row>
    <row r="5238" spans="1:3">
      <c r="A5238">
        <v>53153</v>
      </c>
      <c r="B5238">
        <v>386.5162658691406</v>
      </c>
      <c r="C5238">
        <v>0.0157251562923193</v>
      </c>
    </row>
    <row r="5239" spans="1:3">
      <c r="A5239">
        <v>53163</v>
      </c>
      <c r="B5239">
        <v>410.4057922363281</v>
      </c>
      <c r="C5239">
        <v>0.01701650954782963</v>
      </c>
    </row>
    <row r="5240" spans="1:3">
      <c r="A5240">
        <v>53173</v>
      </c>
      <c r="B5240">
        <v>267.4341125488281</v>
      </c>
      <c r="C5240">
        <v>0.01460266672074795</v>
      </c>
    </row>
    <row r="5241" spans="1:3">
      <c r="A5241">
        <v>53183</v>
      </c>
      <c r="B5241">
        <v>281.4968566894531</v>
      </c>
      <c r="C5241">
        <v>0.01189293526113033</v>
      </c>
    </row>
    <row r="5242" spans="1:3">
      <c r="A5242">
        <v>53193</v>
      </c>
      <c r="B5242">
        <v>688.6660766601562</v>
      </c>
      <c r="C5242">
        <v>0.01994024030864239</v>
      </c>
    </row>
    <row r="5243" spans="1:3">
      <c r="A5243">
        <v>53203</v>
      </c>
      <c r="B5243">
        <v>363.8823852539062</v>
      </c>
      <c r="C5243">
        <v>0.0216973964124918</v>
      </c>
    </row>
    <row r="5244" spans="1:3">
      <c r="A5244">
        <v>53214</v>
      </c>
      <c r="B5244">
        <v>256.9834289550781</v>
      </c>
      <c r="C5244">
        <v>0.01485204044729471</v>
      </c>
    </row>
    <row r="5245" spans="1:3">
      <c r="A5245">
        <v>53224</v>
      </c>
      <c r="B5245">
        <v>540.3359985351562</v>
      </c>
      <c r="C5245">
        <v>0.01712924987077713</v>
      </c>
    </row>
    <row r="5246" spans="1:3">
      <c r="A5246">
        <v>53234</v>
      </c>
      <c r="B5246">
        <v>243.7432556152344</v>
      </c>
      <c r="C5246">
        <v>0.01685088686645031</v>
      </c>
    </row>
    <row r="5247" spans="1:3">
      <c r="A5247">
        <v>53244</v>
      </c>
      <c r="B5247">
        <v>372.0243835449219</v>
      </c>
      <c r="C5247">
        <v>0.01336185913532972</v>
      </c>
    </row>
    <row r="5248" spans="1:3">
      <c r="A5248">
        <v>53254</v>
      </c>
      <c r="B5248">
        <v>519.8240356445312</v>
      </c>
      <c r="C5248">
        <v>0.01915970258414745</v>
      </c>
    </row>
    <row r="5249" spans="1:3">
      <c r="A5249">
        <v>53264</v>
      </c>
      <c r="B5249">
        <v>215.5701293945312</v>
      </c>
      <c r="C5249">
        <v>0.01582075282931328</v>
      </c>
    </row>
    <row r="5250" spans="1:3">
      <c r="A5250">
        <v>53274</v>
      </c>
      <c r="B5250">
        <v>348.591796875</v>
      </c>
      <c r="C5250">
        <v>0.01223916839808226</v>
      </c>
    </row>
    <row r="5251" spans="1:3">
      <c r="A5251">
        <v>53284</v>
      </c>
      <c r="B5251">
        <v>255.1833801269531</v>
      </c>
      <c r="C5251">
        <v>0.01307535264641047</v>
      </c>
    </row>
    <row r="5252" spans="1:3">
      <c r="A5252">
        <v>53294</v>
      </c>
      <c r="B5252">
        <v>276.9430541992188</v>
      </c>
      <c r="C5252">
        <v>0.01155408006161451</v>
      </c>
    </row>
    <row r="5253" spans="1:3">
      <c r="A5253">
        <v>53305</v>
      </c>
      <c r="B5253">
        <v>365.5354309082031</v>
      </c>
      <c r="C5253">
        <v>0.01535782404243946</v>
      </c>
    </row>
    <row r="5254" spans="1:3">
      <c r="A5254">
        <v>53315</v>
      </c>
      <c r="B5254">
        <v>420.637939453125</v>
      </c>
      <c r="C5254">
        <v>0.01700000092387199</v>
      </c>
    </row>
    <row r="5255" spans="1:3">
      <c r="A5255">
        <v>53325</v>
      </c>
      <c r="B5255">
        <v>368.2057189941406</v>
      </c>
      <c r="C5255">
        <v>0.01697476394474506</v>
      </c>
    </row>
    <row r="5256" spans="1:3">
      <c r="A5256">
        <v>53335</v>
      </c>
      <c r="B5256">
        <v>231.9494934082031</v>
      </c>
      <c r="C5256">
        <v>0.01295402087271214</v>
      </c>
    </row>
    <row r="5257" spans="1:3">
      <c r="A5257">
        <v>53345</v>
      </c>
      <c r="B5257">
        <v>355.8198547363281</v>
      </c>
      <c r="C5257">
        <v>0.012752590700984</v>
      </c>
    </row>
    <row r="5258" spans="1:3">
      <c r="A5258">
        <v>53355</v>
      </c>
      <c r="B5258">
        <v>353.2608337402344</v>
      </c>
      <c r="C5258">
        <v>0.01539883017539978</v>
      </c>
    </row>
    <row r="5259" spans="1:3">
      <c r="A5259">
        <v>53365</v>
      </c>
      <c r="B5259">
        <v>383.0154724121094</v>
      </c>
      <c r="C5259">
        <v>0.01595014519989491</v>
      </c>
    </row>
    <row r="5260" spans="1:3">
      <c r="A5260">
        <v>53375</v>
      </c>
      <c r="B5260">
        <v>375.3900451660156</v>
      </c>
      <c r="C5260">
        <v>0.01633970253169537</v>
      </c>
    </row>
    <row r="5261" spans="1:3">
      <c r="A5261">
        <v>53385</v>
      </c>
      <c r="B5261">
        <v>206.5062561035156</v>
      </c>
      <c r="C5261">
        <v>0.01238731574267149</v>
      </c>
    </row>
    <row r="5262" spans="1:3">
      <c r="A5262">
        <v>53396</v>
      </c>
      <c r="B5262">
        <v>364.6572570800781</v>
      </c>
      <c r="C5262">
        <v>0.01343092601746321</v>
      </c>
    </row>
    <row r="5263" spans="1:3">
      <c r="A5263">
        <v>53406</v>
      </c>
      <c r="B5263">
        <v>245.1777496337891</v>
      </c>
      <c r="C5263">
        <v>0.01321855001151562</v>
      </c>
    </row>
    <row r="5264" spans="1:3">
      <c r="A5264">
        <v>53416</v>
      </c>
      <c r="B5264">
        <v>388.7136840820312</v>
      </c>
      <c r="C5264">
        <v>0.01335919462144375</v>
      </c>
    </row>
    <row r="5265" spans="1:3">
      <c r="A5265">
        <v>53426</v>
      </c>
      <c r="B5265">
        <v>324.8413391113281</v>
      </c>
      <c r="C5265">
        <v>0.01506450772285461</v>
      </c>
    </row>
    <row r="5266" spans="1:3">
      <c r="A5266">
        <v>53436</v>
      </c>
      <c r="B5266">
        <v>234.7707824707031</v>
      </c>
      <c r="C5266">
        <v>0.01216382905840874</v>
      </c>
    </row>
    <row r="5267" spans="1:3">
      <c r="A5267">
        <v>53446</v>
      </c>
      <c r="B5267">
        <v>506.4010620117188</v>
      </c>
      <c r="C5267">
        <v>0.01567554660141468</v>
      </c>
    </row>
    <row r="5268" spans="1:3">
      <c r="A5268">
        <v>53456</v>
      </c>
      <c r="B5268">
        <v>273.9707641601562</v>
      </c>
      <c r="C5268">
        <v>0.01651476509869099</v>
      </c>
    </row>
    <row r="5269" spans="1:3">
      <c r="A5269">
        <v>53466</v>
      </c>
      <c r="B5269">
        <v>234.3614959716797</v>
      </c>
      <c r="C5269">
        <v>0.01107660122215748</v>
      </c>
    </row>
    <row r="5270" spans="1:3">
      <c r="A5270">
        <v>53476</v>
      </c>
      <c r="B5270">
        <v>263.0194091796875</v>
      </c>
      <c r="C5270">
        <v>0.01082796324044466</v>
      </c>
    </row>
    <row r="5271" spans="1:3">
      <c r="A5271">
        <v>53486</v>
      </c>
      <c r="B5271">
        <v>350.1415405273438</v>
      </c>
      <c r="C5271">
        <v>0.01328711584210396</v>
      </c>
    </row>
    <row r="5272" spans="1:3">
      <c r="A5272">
        <v>53496</v>
      </c>
      <c r="B5272">
        <v>257.7265014648438</v>
      </c>
      <c r="C5272">
        <v>0.01317962165921926</v>
      </c>
    </row>
    <row r="5273" spans="1:3">
      <c r="A5273">
        <v>53506</v>
      </c>
      <c r="B5273">
        <v>294.9714660644531</v>
      </c>
      <c r="C5273">
        <v>0.0119436988607049</v>
      </c>
    </row>
    <row r="5274" spans="1:3">
      <c r="A5274">
        <v>53516</v>
      </c>
      <c r="B5274">
        <v>371.5991821289062</v>
      </c>
      <c r="C5274">
        <v>0.01403258088976145</v>
      </c>
    </row>
    <row r="5275" spans="1:3">
      <c r="A5275">
        <v>53526</v>
      </c>
      <c r="B5275">
        <v>182.7279663085938</v>
      </c>
      <c r="C5275">
        <v>0.01174796186387539</v>
      </c>
    </row>
    <row r="5276" spans="1:3">
      <c r="A5276">
        <v>53537</v>
      </c>
      <c r="B5276">
        <v>250.7885284423828</v>
      </c>
      <c r="C5276">
        <v>0.01029262039810419</v>
      </c>
    </row>
    <row r="5277" spans="1:3">
      <c r="A5277">
        <v>53547</v>
      </c>
      <c r="B5277">
        <v>373.9833984375</v>
      </c>
      <c r="C5277">
        <v>0.01346103567630053</v>
      </c>
    </row>
    <row r="5278" spans="1:3">
      <c r="A5278">
        <v>53557</v>
      </c>
      <c r="B5278">
        <v>382.808837890625</v>
      </c>
      <c r="C5278">
        <v>0.01640672236680984</v>
      </c>
    </row>
    <row r="5279" spans="1:3">
      <c r="A5279">
        <v>53567</v>
      </c>
      <c r="B5279">
        <v>363.3538818359375</v>
      </c>
      <c r="C5279">
        <v>0.01574445329606533</v>
      </c>
    </row>
    <row r="5280" spans="1:3">
      <c r="A5280">
        <v>53577</v>
      </c>
      <c r="B5280">
        <v>481.6690979003906</v>
      </c>
      <c r="C5280">
        <v>0.01725184731185436</v>
      </c>
    </row>
    <row r="5281" spans="1:3">
      <c r="A5281">
        <v>53587</v>
      </c>
      <c r="B5281">
        <v>187.5996551513672</v>
      </c>
      <c r="C5281">
        <v>0.01378746889531612</v>
      </c>
    </row>
    <row r="5282" spans="1:3">
      <c r="A5282">
        <v>53597</v>
      </c>
      <c r="B5282">
        <v>238.1285095214844</v>
      </c>
      <c r="C5282">
        <v>0.009100274182856083</v>
      </c>
    </row>
    <row r="5283" spans="1:3">
      <c r="A5283">
        <v>53607</v>
      </c>
      <c r="B5283">
        <v>324.1737670898438</v>
      </c>
      <c r="C5283">
        <v>0.0122454110532999</v>
      </c>
    </row>
    <row r="5284" spans="1:3">
      <c r="A5284">
        <v>53617</v>
      </c>
      <c r="B5284">
        <v>228.0592956542969</v>
      </c>
      <c r="C5284">
        <v>0.01200516149401665</v>
      </c>
    </row>
    <row r="5285" spans="1:3">
      <c r="A5285">
        <v>53628</v>
      </c>
      <c r="B5285">
        <v>253.9277038574219</v>
      </c>
      <c r="C5285">
        <v>0.01154848374426365</v>
      </c>
    </row>
    <row r="5286" spans="1:3">
      <c r="A5286">
        <v>53638</v>
      </c>
      <c r="B5286">
        <v>345.8778076171875</v>
      </c>
      <c r="C5286">
        <v>0.01303115673363209</v>
      </c>
    </row>
    <row r="5287" spans="1:3">
      <c r="A5287">
        <v>53648</v>
      </c>
      <c r="B5287">
        <v>381.6405944824219</v>
      </c>
      <c r="C5287">
        <v>0.01577487587928772</v>
      </c>
    </row>
    <row r="5288" spans="1:3">
      <c r="A5288">
        <v>53658</v>
      </c>
      <c r="B5288">
        <v>323.096923828125</v>
      </c>
      <c r="C5288">
        <v>0.01530706975609064</v>
      </c>
    </row>
    <row r="5289" spans="1:3">
      <c r="A5289">
        <v>53668</v>
      </c>
      <c r="B5289">
        <v>535.3609619140625</v>
      </c>
      <c r="C5289">
        <v>0.01831636019051075</v>
      </c>
    </row>
    <row r="5290" spans="1:3">
      <c r="A5290">
        <v>53678</v>
      </c>
      <c r="B5290">
        <v>252.4058074951172</v>
      </c>
      <c r="C5290">
        <v>0.01673533767461777</v>
      </c>
    </row>
    <row r="5291" spans="1:3">
      <c r="A5291">
        <v>53688</v>
      </c>
      <c r="B5291">
        <v>215.6297302246094</v>
      </c>
      <c r="C5291">
        <v>0.01012982800602913</v>
      </c>
    </row>
    <row r="5292" spans="1:3">
      <c r="A5292">
        <v>53698</v>
      </c>
      <c r="B5292">
        <v>310.3891906738281</v>
      </c>
      <c r="C5292">
        <v>0.01110438723117113</v>
      </c>
    </row>
    <row r="5293" spans="1:3">
      <c r="A5293">
        <v>53708</v>
      </c>
      <c r="B5293">
        <v>299.6881713867188</v>
      </c>
      <c r="C5293">
        <v>0.01276515051722527</v>
      </c>
    </row>
    <row r="5294" spans="1:3">
      <c r="A5294">
        <v>53719</v>
      </c>
      <c r="B5294">
        <v>353.2449340820312</v>
      </c>
      <c r="C5294">
        <v>0.01546116080135107</v>
      </c>
    </row>
    <row r="5295" spans="1:3">
      <c r="A5295">
        <v>53729</v>
      </c>
      <c r="B5295">
        <v>376.1410827636719</v>
      </c>
      <c r="C5295">
        <v>0.0157417356967926</v>
      </c>
    </row>
    <row r="5296" spans="1:3">
      <c r="A5296">
        <v>53739</v>
      </c>
      <c r="B5296">
        <v>500.0631103515625</v>
      </c>
      <c r="C5296">
        <v>0.01866447180509567</v>
      </c>
    </row>
    <row r="5297" spans="1:3">
      <c r="A5297">
        <v>53749</v>
      </c>
      <c r="B5297">
        <v>190.0911254882812</v>
      </c>
      <c r="C5297">
        <v>0.01481255330145359</v>
      </c>
    </row>
    <row r="5298" spans="1:3">
      <c r="A5298">
        <v>53759</v>
      </c>
      <c r="B5298">
        <v>304.1863403320312</v>
      </c>
      <c r="C5298">
        <v>0.01070474553853273</v>
      </c>
    </row>
    <row r="5299" spans="1:3">
      <c r="A5299">
        <v>53769</v>
      </c>
      <c r="B5299">
        <v>339.2378540039062</v>
      </c>
      <c r="C5299">
        <v>0.01371223293244839</v>
      </c>
    </row>
    <row r="5300" spans="1:3">
      <c r="A5300">
        <v>53779</v>
      </c>
      <c r="B5300">
        <v>235.5853729248047</v>
      </c>
      <c r="C5300">
        <v>0.01230851653963327</v>
      </c>
    </row>
    <row r="5301" spans="1:3">
      <c r="A5301">
        <v>53789</v>
      </c>
      <c r="B5301">
        <v>409.8455200195312</v>
      </c>
      <c r="C5301">
        <v>0.01390093751251698</v>
      </c>
    </row>
    <row r="5302" spans="1:3">
      <c r="A5302">
        <v>53799</v>
      </c>
      <c r="B5302">
        <v>538.7266235351562</v>
      </c>
      <c r="C5302">
        <v>0.01959146931767464</v>
      </c>
    </row>
    <row r="5303" spans="1:3">
      <c r="A5303">
        <v>53809</v>
      </c>
      <c r="B5303">
        <v>261.4021301269531</v>
      </c>
      <c r="C5303">
        <v>0.01667352393269539</v>
      </c>
    </row>
    <row r="5304" spans="1:3">
      <c r="A5304">
        <v>53819</v>
      </c>
      <c r="B5304">
        <v>302.3306579589844</v>
      </c>
      <c r="C5304">
        <v>0.01213104836642742</v>
      </c>
    </row>
    <row r="5305" spans="1:3">
      <c r="A5305">
        <v>53829</v>
      </c>
      <c r="B5305">
        <v>273.3866271972656</v>
      </c>
      <c r="C5305">
        <v>0.01237875409424305</v>
      </c>
    </row>
    <row r="5306" spans="1:3">
      <c r="A5306">
        <v>53839</v>
      </c>
      <c r="B5306">
        <v>375.1635437011719</v>
      </c>
      <c r="C5306">
        <v>0.01381480228155851</v>
      </c>
    </row>
    <row r="5307" spans="1:3">
      <c r="A5307">
        <v>53849</v>
      </c>
      <c r="B5307">
        <v>343.7280578613281</v>
      </c>
      <c r="C5307">
        <v>0.01529053132981062</v>
      </c>
    </row>
    <row r="5308" spans="1:3">
      <c r="A5308">
        <v>53859</v>
      </c>
      <c r="B5308">
        <v>339.1464538574219</v>
      </c>
      <c r="C5308">
        <v>0.01447146572172642</v>
      </c>
    </row>
    <row r="5309" spans="1:3">
      <c r="A5309">
        <v>53869</v>
      </c>
      <c r="B5309">
        <v>253.9634704589844</v>
      </c>
      <c r="C5309">
        <v>0.01259642094373703</v>
      </c>
    </row>
    <row r="5310" spans="1:3">
      <c r="A5310">
        <v>53879</v>
      </c>
      <c r="B5310">
        <v>272.4091186523438</v>
      </c>
      <c r="C5310">
        <v>0.01142731215804815</v>
      </c>
    </row>
    <row r="5311" spans="1:3">
      <c r="A5311">
        <v>53889</v>
      </c>
      <c r="B5311">
        <v>421.4604797363281</v>
      </c>
      <c r="C5311">
        <v>0.01426571421325207</v>
      </c>
    </row>
    <row r="5312" spans="1:3">
      <c r="A5312">
        <v>53899</v>
      </c>
      <c r="B5312">
        <v>322.4968872070312</v>
      </c>
      <c r="C5312">
        <v>0.01529914047569036</v>
      </c>
    </row>
    <row r="5313" spans="1:3">
      <c r="A5313">
        <v>53909</v>
      </c>
      <c r="B5313">
        <v>361.1127624511719</v>
      </c>
      <c r="C5313">
        <v>0.01481493562459946</v>
      </c>
    </row>
    <row r="5314" spans="1:3">
      <c r="A5314">
        <v>53919</v>
      </c>
      <c r="B5314">
        <v>499.3915405273438</v>
      </c>
      <c r="C5314">
        <v>0.01822090893983841</v>
      </c>
    </row>
    <row r="5315" spans="1:3">
      <c r="A5315">
        <v>53929</v>
      </c>
      <c r="B5315">
        <v>249.942138671875</v>
      </c>
      <c r="C5315">
        <v>0.01591648161411285</v>
      </c>
    </row>
    <row r="5316" spans="1:3">
      <c r="A5316">
        <v>53939</v>
      </c>
      <c r="B5316">
        <v>345.1188354492188</v>
      </c>
      <c r="C5316">
        <v>0.01264515053480864</v>
      </c>
    </row>
    <row r="5317" spans="1:3">
      <c r="A5317">
        <v>53950</v>
      </c>
      <c r="B5317">
        <v>293.6959228515625</v>
      </c>
      <c r="C5317">
        <v>0.01432040333747864</v>
      </c>
    </row>
    <row r="5318" spans="1:3">
      <c r="A5318">
        <v>53960</v>
      </c>
      <c r="B5318">
        <v>377.8258972167969</v>
      </c>
      <c r="C5318">
        <v>0.01403143350034952</v>
      </c>
    </row>
    <row r="5319" spans="1:3">
      <c r="A5319">
        <v>53970</v>
      </c>
      <c r="B5319">
        <v>334.4337158203125</v>
      </c>
      <c r="C5319">
        <v>0.01548032741993666</v>
      </c>
    </row>
    <row r="5320" spans="1:3">
      <c r="A5320">
        <v>53980</v>
      </c>
      <c r="B5320">
        <v>359.3047485351562</v>
      </c>
      <c r="C5320">
        <v>0.0149075984954834</v>
      </c>
    </row>
    <row r="5321" spans="1:3">
      <c r="A5321">
        <v>53990</v>
      </c>
      <c r="B5321">
        <v>449.5302734375</v>
      </c>
      <c r="C5321">
        <v>0.01718262583017349</v>
      </c>
    </row>
    <row r="5322" spans="1:3">
      <c r="A5322">
        <v>54000</v>
      </c>
      <c r="B5322">
        <v>259.6060485839844</v>
      </c>
      <c r="C5322">
        <v>0.01515641622245312</v>
      </c>
    </row>
    <row r="5323" spans="1:3">
      <c r="A5323">
        <v>54010</v>
      </c>
      <c r="B5323">
        <v>257.7940673828125</v>
      </c>
      <c r="C5323">
        <v>0.01118660718202591</v>
      </c>
    </row>
    <row r="5324" spans="1:3">
      <c r="A5324">
        <v>54020</v>
      </c>
      <c r="B5324">
        <v>168.3751678466797</v>
      </c>
      <c r="C5324">
        <v>0.009210770018398762</v>
      </c>
    </row>
    <row r="5325" spans="1:3">
      <c r="A5325">
        <v>54030</v>
      </c>
      <c r="B5325">
        <v>251.2454986572266</v>
      </c>
      <c r="C5325">
        <v>0.009070652537047863</v>
      </c>
    </row>
    <row r="5326" spans="1:3">
      <c r="A5326">
        <v>54041</v>
      </c>
      <c r="B5326">
        <v>321.3604431152344</v>
      </c>
      <c r="C5326">
        <v>0.01365344505757093</v>
      </c>
    </row>
    <row r="5327" spans="1:3">
      <c r="A5327">
        <v>54051</v>
      </c>
      <c r="B5327">
        <v>165.9909820556641</v>
      </c>
      <c r="C5327">
        <v>0.01057475060224533</v>
      </c>
    </row>
    <row r="5328" spans="1:3">
      <c r="A5328">
        <v>54061</v>
      </c>
      <c r="B5328">
        <v>247.9354553222656</v>
      </c>
      <c r="C5328">
        <v>0.008881128393113613</v>
      </c>
    </row>
    <row r="5329" spans="1:3">
      <c r="A5329">
        <v>54071</v>
      </c>
      <c r="B5329">
        <v>337.6285095214844</v>
      </c>
      <c r="C5329">
        <v>0.0125346640124917</v>
      </c>
    </row>
    <row r="5330" spans="1:3">
      <c r="A5330">
        <v>54081</v>
      </c>
      <c r="B5330">
        <v>330.9925537109375</v>
      </c>
      <c r="C5330">
        <v>0.0139819486066699</v>
      </c>
    </row>
    <row r="5331" spans="1:3">
      <c r="A5331">
        <v>54091</v>
      </c>
      <c r="B5331">
        <v>374.027099609375</v>
      </c>
      <c r="C5331">
        <v>0.01477300096303225</v>
      </c>
    </row>
    <row r="5332" spans="1:3">
      <c r="A5332">
        <v>54101</v>
      </c>
      <c r="B5332">
        <v>459.03125</v>
      </c>
      <c r="C5332">
        <v>0.0179677028208971</v>
      </c>
    </row>
    <row r="5333" spans="1:3">
      <c r="A5333">
        <v>54111</v>
      </c>
      <c r="B5333">
        <v>480.5664367675781</v>
      </c>
      <c r="C5333">
        <v>0.01915012113749981</v>
      </c>
    </row>
    <row r="5334" spans="1:3">
      <c r="A5334">
        <v>54121</v>
      </c>
      <c r="B5334">
        <v>400.773681640625</v>
      </c>
      <c r="C5334">
        <v>0.01807604171335697</v>
      </c>
    </row>
    <row r="5335" spans="1:3">
      <c r="A5335">
        <v>54132</v>
      </c>
      <c r="B5335">
        <v>222.3014831542969</v>
      </c>
      <c r="C5335">
        <v>0.01486386638134718</v>
      </c>
    </row>
    <row r="5336" spans="1:3">
      <c r="A5336">
        <v>54142</v>
      </c>
      <c r="B5336">
        <v>340.1835632324219</v>
      </c>
      <c r="C5336">
        <v>0.01207634434103966</v>
      </c>
    </row>
    <row r="5337" spans="1:3">
      <c r="A5337">
        <v>54152</v>
      </c>
      <c r="B5337">
        <v>270.036865234375</v>
      </c>
      <c r="C5337">
        <v>0.01310539245605469</v>
      </c>
    </row>
    <row r="5338" spans="1:3">
      <c r="A5338">
        <v>54162</v>
      </c>
      <c r="B5338">
        <v>331.0163879394531</v>
      </c>
      <c r="C5338">
        <v>0.01306444965302944</v>
      </c>
    </row>
    <row r="5339" spans="1:3">
      <c r="A5339">
        <v>54172</v>
      </c>
      <c r="B5339">
        <v>318.3126525878906</v>
      </c>
      <c r="C5339">
        <v>0.01391979958862066</v>
      </c>
    </row>
    <row r="5340" spans="1:3">
      <c r="A5340">
        <v>54182</v>
      </c>
      <c r="B5340">
        <v>345.7745056152344</v>
      </c>
      <c r="C5340">
        <v>0.01392963342368603</v>
      </c>
    </row>
    <row r="5341" spans="1:3">
      <c r="A5341">
        <v>54192</v>
      </c>
      <c r="B5341">
        <v>379.2921752929688</v>
      </c>
      <c r="C5341">
        <v>0.0153709389269352</v>
      </c>
    </row>
    <row r="5342" spans="1:3">
      <c r="A5342">
        <v>54202</v>
      </c>
      <c r="B5342">
        <v>421.4286804199219</v>
      </c>
      <c r="C5342">
        <v>0.0172871109098196</v>
      </c>
    </row>
    <row r="5343" spans="1:3">
      <c r="A5343">
        <v>54212</v>
      </c>
      <c r="B5343">
        <v>266.6195373535156</v>
      </c>
      <c r="C5343">
        <v>0.01487372815608978</v>
      </c>
    </row>
    <row r="5344" spans="1:3">
      <c r="A5344">
        <v>54223</v>
      </c>
      <c r="B5344">
        <v>229.4818572998047</v>
      </c>
      <c r="C5344">
        <v>0.01184013485908508</v>
      </c>
    </row>
    <row r="5345" spans="1:3">
      <c r="A5345">
        <v>54233</v>
      </c>
      <c r="B5345">
        <v>285.6731567382812</v>
      </c>
      <c r="C5345">
        <v>0.01109278667718172</v>
      </c>
    </row>
    <row r="5346" spans="1:3">
      <c r="A5346">
        <v>54243</v>
      </c>
      <c r="B5346">
        <v>347.9997253417969</v>
      </c>
      <c r="C5346">
        <v>0.01362363714724779</v>
      </c>
    </row>
    <row r="5347" spans="1:3">
      <c r="A5347">
        <v>54253</v>
      </c>
      <c r="B5347">
        <v>295.4801025390625</v>
      </c>
      <c r="C5347">
        <v>0.01395655144006014</v>
      </c>
    </row>
    <row r="5348" spans="1:3">
      <c r="A5348">
        <v>54263</v>
      </c>
      <c r="B5348">
        <v>256.8483276367188</v>
      </c>
      <c r="C5348">
        <v>0.01192284468561411</v>
      </c>
    </row>
    <row r="5349" spans="1:3">
      <c r="A5349">
        <v>54273</v>
      </c>
      <c r="B5349">
        <v>345.3572692871094</v>
      </c>
      <c r="C5349">
        <v>0.01275203190743923</v>
      </c>
    </row>
    <row r="5350" spans="1:3">
      <c r="A5350">
        <v>54283</v>
      </c>
      <c r="B5350">
        <v>263.6512145996094</v>
      </c>
      <c r="C5350">
        <v>0.01297642290592194</v>
      </c>
    </row>
    <row r="5351" spans="1:3">
      <c r="A5351">
        <v>54293</v>
      </c>
      <c r="B5351">
        <v>313.798583984375</v>
      </c>
      <c r="C5351">
        <v>0.01244349498301744</v>
      </c>
    </row>
    <row r="5352" spans="1:3">
      <c r="A5352">
        <v>54303</v>
      </c>
      <c r="B5352">
        <v>344.8327331542969</v>
      </c>
      <c r="C5352">
        <v>0.01397391315549612</v>
      </c>
    </row>
    <row r="5353" spans="1:3">
      <c r="A5353">
        <v>54314</v>
      </c>
      <c r="B5353">
        <v>350.9839477539062</v>
      </c>
      <c r="C5353">
        <v>0.01637515611946583</v>
      </c>
    </row>
    <row r="5354" spans="1:3">
      <c r="A5354">
        <v>54324</v>
      </c>
      <c r="B5354">
        <v>299.0603332519531</v>
      </c>
      <c r="C5354">
        <v>0.01400511525571346</v>
      </c>
    </row>
    <row r="5355" spans="1:3">
      <c r="A5355">
        <v>54334</v>
      </c>
      <c r="B5355">
        <v>386.9970703125</v>
      </c>
      <c r="C5355">
        <v>0.01479142345488071</v>
      </c>
    </row>
    <row r="5356" spans="1:3">
      <c r="A5356">
        <v>54344</v>
      </c>
      <c r="B5356">
        <v>253.9674377441406</v>
      </c>
      <c r="C5356">
        <v>0.01392940431833267</v>
      </c>
    </row>
    <row r="5357" spans="1:3">
      <c r="A5357">
        <v>54354</v>
      </c>
      <c r="B5357">
        <v>403.5870361328125</v>
      </c>
      <c r="C5357">
        <v>0.01394470036029816</v>
      </c>
    </row>
    <row r="5358" spans="1:3">
      <c r="A5358">
        <v>54364</v>
      </c>
      <c r="B5358">
        <v>492.8112182617188</v>
      </c>
      <c r="C5358">
        <v>0.01840979047119617</v>
      </c>
    </row>
    <row r="5359" spans="1:3">
      <c r="A5359">
        <v>54374</v>
      </c>
      <c r="B5359">
        <v>466.1083374023438</v>
      </c>
      <c r="C5359">
        <v>0.01973419822752476</v>
      </c>
    </row>
    <row r="5360" spans="1:3">
      <c r="A5360">
        <v>54384</v>
      </c>
      <c r="B5360">
        <v>234.3455963134766</v>
      </c>
      <c r="C5360">
        <v>0.01489154994487762</v>
      </c>
    </row>
    <row r="5361" spans="1:3">
      <c r="A5361">
        <v>54394</v>
      </c>
      <c r="B5361">
        <v>345.1705017089844</v>
      </c>
      <c r="C5361">
        <v>0.01252600830048323</v>
      </c>
    </row>
    <row r="5362" spans="1:3">
      <c r="A5362">
        <v>54405</v>
      </c>
      <c r="B5362">
        <v>356.9801635742188</v>
      </c>
      <c r="C5362">
        <v>0.01665979251265526</v>
      </c>
    </row>
    <row r="5363" spans="1:3">
      <c r="A5363">
        <v>54415</v>
      </c>
      <c r="B5363">
        <v>175.9727783203125</v>
      </c>
      <c r="C5363">
        <v>0.01157081592828035</v>
      </c>
    </row>
    <row r="5364" spans="1:3">
      <c r="A5364">
        <v>54425</v>
      </c>
      <c r="B5364">
        <v>252.6919097900391</v>
      </c>
      <c r="C5364">
        <v>0.009289581328630447</v>
      </c>
    </row>
    <row r="5365" spans="1:3">
      <c r="A5365">
        <v>54435</v>
      </c>
      <c r="B5365">
        <v>363.7035827636719</v>
      </c>
      <c r="C5365">
        <v>0.01334691978991032</v>
      </c>
    </row>
    <row r="5366" spans="1:3">
      <c r="A5366">
        <v>54445</v>
      </c>
      <c r="B5366">
        <v>235.0926361083984</v>
      </c>
      <c r="C5366">
        <v>0.01302178855985403</v>
      </c>
    </row>
    <row r="5367" spans="1:3">
      <c r="A5367">
        <v>54455</v>
      </c>
      <c r="B5367">
        <v>200.6808929443359</v>
      </c>
      <c r="C5367">
        <v>0.009462776593863964</v>
      </c>
    </row>
    <row r="5368" spans="1:3">
      <c r="A5368">
        <v>54465</v>
      </c>
      <c r="B5368">
        <v>436.2622985839844</v>
      </c>
      <c r="C5368">
        <v>0.01383012626320124</v>
      </c>
    </row>
    <row r="5369" spans="1:3">
      <c r="A5369">
        <v>54475</v>
      </c>
      <c r="B5369">
        <v>393.2674865722656</v>
      </c>
      <c r="C5369">
        <v>0.0180281288921833</v>
      </c>
    </row>
    <row r="5370" spans="1:3">
      <c r="A5370">
        <v>54485</v>
      </c>
      <c r="B5370">
        <v>516.5139770507812</v>
      </c>
      <c r="C5370">
        <v>0.01947761699557304</v>
      </c>
    </row>
    <row r="5371" spans="1:3">
      <c r="A5371">
        <v>54495</v>
      </c>
      <c r="B5371">
        <v>414.5582580566406</v>
      </c>
      <c r="C5371">
        <v>0.01992160454392433</v>
      </c>
    </row>
    <row r="5372" spans="1:3">
      <c r="A5372">
        <v>54505</v>
      </c>
      <c r="B5372">
        <v>353.63037109375</v>
      </c>
      <c r="C5372">
        <v>0.01659924723207951</v>
      </c>
    </row>
    <row r="5373" spans="1:3">
      <c r="A5373">
        <v>54515</v>
      </c>
      <c r="B5373">
        <v>215.4747619628906</v>
      </c>
      <c r="C5373">
        <v>0.0123033607378602</v>
      </c>
    </row>
    <row r="5374" spans="1:3">
      <c r="A5374">
        <v>54525</v>
      </c>
      <c r="B5374">
        <v>473.5469970703125</v>
      </c>
      <c r="C5374">
        <v>0.0146087221801281</v>
      </c>
    </row>
    <row r="5375" spans="1:3">
      <c r="A5375">
        <v>54535</v>
      </c>
      <c r="B5375">
        <v>248.7738952636719</v>
      </c>
      <c r="C5375">
        <v>0.01529371831566095</v>
      </c>
    </row>
    <row r="5376" spans="1:3">
      <c r="A5376">
        <v>54545</v>
      </c>
      <c r="B5376">
        <v>345.6592407226562</v>
      </c>
      <c r="C5376">
        <v>0.01286704838275909</v>
      </c>
    </row>
    <row r="5377" spans="1:3">
      <c r="A5377">
        <v>54555</v>
      </c>
      <c r="B5377">
        <v>389.9256286621094</v>
      </c>
      <c r="C5377">
        <v>0.01585738360881805</v>
      </c>
    </row>
    <row r="5378" spans="1:3">
      <c r="A5378">
        <v>54565</v>
      </c>
      <c r="B5378">
        <v>342.2021789550781</v>
      </c>
      <c r="C5378">
        <v>0.01577462628483772</v>
      </c>
    </row>
    <row r="5379" spans="1:3">
      <c r="A5379">
        <v>54575</v>
      </c>
      <c r="B5379">
        <v>260.0153198242188</v>
      </c>
      <c r="C5379">
        <v>0.01302598416805267</v>
      </c>
    </row>
    <row r="5380" spans="1:3">
      <c r="A5380">
        <v>54585</v>
      </c>
      <c r="B5380">
        <v>370.4508056640625</v>
      </c>
      <c r="C5380">
        <v>0.01360708381980658</v>
      </c>
    </row>
    <row r="5381" spans="1:3">
      <c r="A5381">
        <v>54595</v>
      </c>
      <c r="B5381">
        <v>382.1531982421875</v>
      </c>
      <c r="C5381">
        <v>0.01627121865749359</v>
      </c>
    </row>
    <row r="5382" spans="1:3">
      <c r="A5382">
        <v>54605</v>
      </c>
      <c r="B5382">
        <v>340.0047607421875</v>
      </c>
      <c r="C5382">
        <v>0.01563191413879395</v>
      </c>
    </row>
    <row r="5383" spans="1:3">
      <c r="A5383">
        <v>54615</v>
      </c>
      <c r="B5383">
        <v>446.0632934570312</v>
      </c>
      <c r="C5383">
        <v>0.01611498557031155</v>
      </c>
    </row>
    <row r="5384" spans="1:3">
      <c r="A5384">
        <v>54625</v>
      </c>
      <c r="B5384">
        <v>351.1587829589844</v>
      </c>
      <c r="C5384">
        <v>0.01641319878399372</v>
      </c>
    </row>
    <row r="5385" spans="1:3">
      <c r="A5385">
        <v>54635</v>
      </c>
      <c r="B5385">
        <v>117.8105697631836</v>
      </c>
      <c r="C5385">
        <v>0.01021377462893724</v>
      </c>
    </row>
    <row r="5386" spans="1:3">
      <c r="A5386">
        <v>54645</v>
      </c>
      <c r="B5386">
        <v>181.9809265136719</v>
      </c>
      <c r="C5386">
        <v>0.006522534415125847</v>
      </c>
    </row>
    <row r="5387" spans="1:3">
      <c r="A5387">
        <v>54655</v>
      </c>
      <c r="B5387">
        <v>263.3770446777344</v>
      </c>
      <c r="C5387">
        <v>0.009679301641881466</v>
      </c>
    </row>
    <row r="5388" spans="1:3">
      <c r="A5388">
        <v>54665</v>
      </c>
      <c r="B5388">
        <v>224.6459350585938</v>
      </c>
      <c r="C5388">
        <v>0.01063898205757141</v>
      </c>
    </row>
    <row r="5389" spans="1:3">
      <c r="A5389">
        <v>54675</v>
      </c>
      <c r="B5389">
        <v>384.7877197265625</v>
      </c>
      <c r="C5389">
        <v>0.0131677184253931</v>
      </c>
    </row>
    <row r="5390" spans="1:3">
      <c r="A5390">
        <v>54685</v>
      </c>
      <c r="B5390">
        <v>240.2226104736328</v>
      </c>
      <c r="C5390">
        <v>0.01348413527011871</v>
      </c>
    </row>
    <row r="5391" spans="1:3">
      <c r="A5391">
        <v>54695</v>
      </c>
      <c r="B5391">
        <v>249.8229370117188</v>
      </c>
      <c r="C5391">
        <v>0.01065275352448225</v>
      </c>
    </row>
    <row r="5392" spans="1:3">
      <c r="A5392">
        <v>54705</v>
      </c>
      <c r="B5392">
        <v>296.4337768554688</v>
      </c>
      <c r="C5392">
        <v>0.01178067736327648</v>
      </c>
    </row>
    <row r="5393" spans="1:3">
      <c r="A5393">
        <v>54715</v>
      </c>
      <c r="B5393">
        <v>304.7267456054688</v>
      </c>
      <c r="C5393">
        <v>0.01267918664962053</v>
      </c>
    </row>
    <row r="5394" spans="1:3">
      <c r="A5394">
        <v>54726</v>
      </c>
      <c r="B5394">
        <v>267.5255126953125</v>
      </c>
      <c r="C5394">
        <v>0.01335936691612005</v>
      </c>
    </row>
    <row r="5395" spans="1:3">
      <c r="A5395">
        <v>54736</v>
      </c>
      <c r="B5395">
        <v>289.7103576660156</v>
      </c>
      <c r="C5395">
        <v>0.01200742367655039</v>
      </c>
    </row>
    <row r="5396" spans="1:3">
      <c r="A5396">
        <v>54746</v>
      </c>
      <c r="B5396">
        <v>224.0896301269531</v>
      </c>
      <c r="C5396">
        <v>0.01093629468232393</v>
      </c>
    </row>
    <row r="5397" spans="1:3">
      <c r="A5397">
        <v>54756</v>
      </c>
      <c r="B5397">
        <v>258.751708984375</v>
      </c>
      <c r="C5397">
        <v>0.01035936269909143</v>
      </c>
    </row>
    <row r="5398" spans="1:3">
      <c r="A5398">
        <v>54766</v>
      </c>
      <c r="B5398">
        <v>376.4828186035156</v>
      </c>
      <c r="C5398">
        <v>0.01368693541735411</v>
      </c>
    </row>
    <row r="5399" spans="1:3">
      <c r="A5399">
        <v>54776</v>
      </c>
      <c r="B5399">
        <v>149.0275115966797</v>
      </c>
      <c r="C5399">
        <v>0.01135315746068954</v>
      </c>
    </row>
    <row r="5400" spans="1:3">
      <c r="A5400">
        <v>54786</v>
      </c>
      <c r="B5400">
        <v>333.9727783203125</v>
      </c>
      <c r="C5400">
        <v>0.01052110735327005</v>
      </c>
    </row>
    <row r="5401" spans="1:3">
      <c r="A5401">
        <v>54796</v>
      </c>
      <c r="B5401">
        <v>150.7878265380859</v>
      </c>
      <c r="C5401">
        <v>0.01047414168715477</v>
      </c>
    </row>
    <row r="5402" spans="1:3">
      <c r="A5402">
        <v>54806</v>
      </c>
      <c r="B5402">
        <v>180.0854949951172</v>
      </c>
      <c r="C5402">
        <v>0.007065486162900925</v>
      </c>
    </row>
    <row r="5403" spans="1:3">
      <c r="A5403">
        <v>54817</v>
      </c>
      <c r="B5403">
        <v>270.4779357910156</v>
      </c>
      <c r="C5403">
        <v>0.01062797568738461</v>
      </c>
    </row>
    <row r="5404" spans="1:3">
      <c r="A5404">
        <v>54827</v>
      </c>
      <c r="B5404">
        <v>232.5375823974609</v>
      </c>
      <c r="C5404">
        <v>0.01085195876657963</v>
      </c>
    </row>
    <row r="5405" spans="1:3">
      <c r="A5405">
        <v>54837</v>
      </c>
      <c r="B5405">
        <v>222.591552734375</v>
      </c>
      <c r="C5405">
        <v>0.009751164354383945</v>
      </c>
    </row>
    <row r="5406" spans="1:3">
      <c r="A5406">
        <v>54847</v>
      </c>
      <c r="B5406">
        <v>283.0465698242188</v>
      </c>
      <c r="C5406">
        <v>0.01089285872876644</v>
      </c>
    </row>
    <row r="5407" spans="1:3">
      <c r="A5407">
        <v>54857</v>
      </c>
      <c r="B5407">
        <v>244.5141448974609</v>
      </c>
      <c r="C5407">
        <v>0.01144251879304647</v>
      </c>
    </row>
    <row r="5408" spans="1:3">
      <c r="A5408">
        <v>54867</v>
      </c>
      <c r="B5408">
        <v>393.5416564941406</v>
      </c>
      <c r="C5408">
        <v>0.01357401721179485</v>
      </c>
    </row>
    <row r="5409" spans="1:3">
      <c r="A5409">
        <v>54877</v>
      </c>
      <c r="B5409">
        <v>379.1570739746094</v>
      </c>
      <c r="C5409">
        <v>0.0164074394851923</v>
      </c>
    </row>
    <row r="5410" spans="1:3">
      <c r="A5410">
        <v>54887</v>
      </c>
      <c r="B5410">
        <v>260.46435546875</v>
      </c>
      <c r="C5410">
        <v>0.01384815946221352</v>
      </c>
    </row>
    <row r="5411" spans="1:3">
      <c r="A5411">
        <v>54897</v>
      </c>
      <c r="B5411">
        <v>519.1961669921875</v>
      </c>
      <c r="C5411">
        <v>0.01646499894559383</v>
      </c>
    </row>
    <row r="5412" spans="1:3">
      <c r="A5412">
        <v>54908</v>
      </c>
      <c r="B5412">
        <v>369.9382019042969</v>
      </c>
      <c r="C5412">
        <v>0.02064776606857777</v>
      </c>
    </row>
    <row r="5413" spans="1:3">
      <c r="A5413">
        <v>54918</v>
      </c>
      <c r="B5413">
        <v>314.8118591308594</v>
      </c>
      <c r="C5413">
        <v>0.01487898081541061</v>
      </c>
    </row>
    <row r="5414" spans="1:3">
      <c r="A5414">
        <v>54928</v>
      </c>
      <c r="B5414">
        <v>202.4610900878906</v>
      </c>
      <c r="C5414">
        <v>0.01114397402852774</v>
      </c>
    </row>
    <row r="5415" spans="1:3">
      <c r="A5415">
        <v>54938</v>
      </c>
      <c r="B5415">
        <v>346.5652465820312</v>
      </c>
      <c r="C5415">
        <v>0.01181023009121418</v>
      </c>
    </row>
    <row r="5416" spans="1:3">
      <c r="A5416">
        <v>54948</v>
      </c>
      <c r="B5416">
        <v>417.8643188476562</v>
      </c>
      <c r="C5416">
        <v>0.01657599397003651</v>
      </c>
    </row>
    <row r="5417" spans="1:3">
      <c r="A5417">
        <v>54958</v>
      </c>
      <c r="B5417">
        <v>406.2851257324219</v>
      </c>
      <c r="C5417">
        <v>0.01752229779958725</v>
      </c>
    </row>
    <row r="5418" spans="1:3">
      <c r="A5418">
        <v>54968</v>
      </c>
      <c r="B5418">
        <v>379.02197265625</v>
      </c>
      <c r="C5418">
        <v>0.01672145538032055</v>
      </c>
    </row>
    <row r="5419" spans="1:3">
      <c r="A5419">
        <v>54978</v>
      </c>
      <c r="B5419">
        <v>294.95556640625</v>
      </c>
      <c r="C5419">
        <v>0.01459049247205257</v>
      </c>
    </row>
    <row r="5420" spans="1:3">
      <c r="A5420">
        <v>54988</v>
      </c>
      <c r="B5420">
        <v>384.1082153320312</v>
      </c>
      <c r="C5420">
        <v>0.0146468048915267</v>
      </c>
    </row>
    <row r="5421" spans="1:3">
      <c r="A5421">
        <v>54998</v>
      </c>
      <c r="B5421">
        <v>237.7549743652344</v>
      </c>
      <c r="C5421">
        <v>0.01347079873085022</v>
      </c>
    </row>
    <row r="5422" spans="1:3">
      <c r="A5422">
        <v>55008</v>
      </c>
      <c r="B5422">
        <v>370.4905395507812</v>
      </c>
      <c r="C5422">
        <v>0.01317795924842358</v>
      </c>
    </row>
    <row r="5423" spans="1:3">
      <c r="A5423">
        <v>55018</v>
      </c>
      <c r="B5423">
        <v>250.7567443847656</v>
      </c>
      <c r="C5423">
        <v>0.01338522043079138</v>
      </c>
    </row>
    <row r="5424" spans="1:3">
      <c r="A5424">
        <v>55028</v>
      </c>
      <c r="B5424">
        <v>258.7397766113281</v>
      </c>
      <c r="C5424">
        <v>0.01101721357554197</v>
      </c>
    </row>
    <row r="5425" spans="1:3">
      <c r="A5425">
        <v>55038</v>
      </c>
      <c r="B5425">
        <v>414.7966613769531</v>
      </c>
      <c r="C5425">
        <v>0.01459887344390154</v>
      </c>
    </row>
    <row r="5426" spans="1:3">
      <c r="A5426">
        <v>55048</v>
      </c>
      <c r="B5426">
        <v>443.7406921386719</v>
      </c>
      <c r="C5426">
        <v>0.01846702396869659</v>
      </c>
    </row>
    <row r="5427" spans="1:3">
      <c r="A5427">
        <v>55058</v>
      </c>
      <c r="B5427">
        <v>225.4565582275391</v>
      </c>
      <c r="C5427">
        <v>0.01445356477051973</v>
      </c>
    </row>
    <row r="5428" spans="1:3">
      <c r="A5428">
        <v>55068</v>
      </c>
      <c r="B5428">
        <v>488.9329223632812</v>
      </c>
      <c r="C5428">
        <v>0.0154906278476119</v>
      </c>
    </row>
    <row r="5429" spans="1:3">
      <c r="A5429">
        <v>55078</v>
      </c>
      <c r="B5429">
        <v>242.0187072753906</v>
      </c>
      <c r="C5429">
        <v>0.01571891270577908</v>
      </c>
    </row>
    <row r="5430" spans="1:3">
      <c r="A5430">
        <v>55088</v>
      </c>
      <c r="B5430">
        <v>264.6406555175781</v>
      </c>
      <c r="C5430">
        <v>0.01093649864196777</v>
      </c>
    </row>
    <row r="5431" spans="1:3">
      <c r="A5431">
        <v>55098</v>
      </c>
      <c r="B5431">
        <v>494.3171997070312</v>
      </c>
      <c r="C5431">
        <v>0.01645118556916714</v>
      </c>
    </row>
    <row r="5432" spans="1:3">
      <c r="A5432">
        <v>55108</v>
      </c>
      <c r="B5432">
        <v>276.5655517578125</v>
      </c>
      <c r="C5432">
        <v>0.01657827943563461</v>
      </c>
    </row>
    <row r="5433" spans="1:3">
      <c r="A5433">
        <v>55118</v>
      </c>
      <c r="B5433">
        <v>236.5748138427734</v>
      </c>
      <c r="C5433">
        <v>0.01108084525913</v>
      </c>
    </row>
    <row r="5434" spans="1:3">
      <c r="A5434">
        <v>55128</v>
      </c>
      <c r="B5434">
        <v>136.5939788818359</v>
      </c>
      <c r="C5434">
        <v>0.008137719705700874</v>
      </c>
    </row>
    <row r="5435" spans="1:3">
      <c r="A5435">
        <v>55138</v>
      </c>
      <c r="B5435">
        <v>462.1148071289062</v>
      </c>
      <c r="C5435">
        <v>0.01292799226939678</v>
      </c>
    </row>
    <row r="5436" spans="1:3">
      <c r="A5436">
        <v>55148</v>
      </c>
      <c r="B5436">
        <v>629.0912475585938</v>
      </c>
      <c r="C5436">
        <v>0.02286307141184807</v>
      </c>
    </row>
    <row r="5437" spans="1:3">
      <c r="A5437">
        <v>55158</v>
      </c>
      <c r="B5437">
        <v>375.552978515625</v>
      </c>
      <c r="C5437">
        <v>0.02122009173035622</v>
      </c>
    </row>
    <row r="5438" spans="1:3">
      <c r="A5438">
        <v>55168</v>
      </c>
      <c r="B5438">
        <v>234.9654846191406</v>
      </c>
      <c r="C5438">
        <v>0.01318321190774441</v>
      </c>
    </row>
    <row r="5439" spans="1:3">
      <c r="A5439">
        <v>55179</v>
      </c>
      <c r="B5439">
        <v>291.8839416503906</v>
      </c>
      <c r="C5439">
        <v>0.01212601456791162</v>
      </c>
    </row>
    <row r="5440" spans="1:3">
      <c r="A5440">
        <v>55189</v>
      </c>
      <c r="B5440">
        <v>336.2417297363281</v>
      </c>
      <c r="C5440">
        <v>0.01319543085992336</v>
      </c>
    </row>
    <row r="5441" spans="1:3">
      <c r="A5441">
        <v>55199</v>
      </c>
      <c r="B5441">
        <v>256.6615600585938</v>
      </c>
      <c r="C5441">
        <v>0.01285743527114391</v>
      </c>
    </row>
    <row r="5442" spans="1:3">
      <c r="A5442">
        <v>55209</v>
      </c>
      <c r="B5442">
        <v>449.7150573730469</v>
      </c>
      <c r="C5442">
        <v>0.0145831573754549</v>
      </c>
    </row>
    <row r="5443" spans="1:3">
      <c r="A5443">
        <v>55219</v>
      </c>
      <c r="B5443">
        <v>382.8605041503906</v>
      </c>
      <c r="C5443">
        <v>0.01720545813441277</v>
      </c>
    </row>
    <row r="5444" spans="1:3">
      <c r="A5444">
        <v>55229</v>
      </c>
      <c r="B5444">
        <v>256.7847595214844</v>
      </c>
      <c r="C5444">
        <v>0.01388979889452457</v>
      </c>
    </row>
    <row r="5445" spans="1:3">
      <c r="A5445">
        <v>55239</v>
      </c>
      <c r="B5445">
        <v>364.3512573242188</v>
      </c>
      <c r="C5445">
        <v>0.01323423441499472</v>
      </c>
    </row>
    <row r="5446" spans="1:3">
      <c r="A5446">
        <v>55249</v>
      </c>
      <c r="B5446">
        <v>261.1160278320312</v>
      </c>
      <c r="C5446">
        <v>0.01334856543689966</v>
      </c>
    </row>
    <row r="5447" spans="1:3">
      <c r="A5447">
        <v>55259</v>
      </c>
      <c r="B5447">
        <v>303.836669921875</v>
      </c>
      <c r="C5447">
        <v>0.01226487010717392</v>
      </c>
    </row>
    <row r="5448" spans="1:3">
      <c r="A5448">
        <v>55269</v>
      </c>
      <c r="B5448">
        <v>491.1065063476562</v>
      </c>
      <c r="C5448">
        <v>0.01668471843004227</v>
      </c>
    </row>
    <row r="5449" spans="1:3">
      <c r="A5449">
        <v>55279</v>
      </c>
      <c r="B5449">
        <v>447.9249267578125</v>
      </c>
      <c r="C5449">
        <v>0.01974855549633503</v>
      </c>
    </row>
    <row r="5450" spans="1:3">
      <c r="A5450">
        <v>55289</v>
      </c>
      <c r="B5450">
        <v>266.1188354492188</v>
      </c>
      <c r="C5450">
        <v>0.01552713289856911</v>
      </c>
    </row>
    <row r="5451" spans="1:3">
      <c r="A5451">
        <v>55299</v>
      </c>
      <c r="B5451">
        <v>636.5696411132812</v>
      </c>
      <c r="C5451">
        <v>0.01902679726481438</v>
      </c>
    </row>
    <row r="5452" spans="1:3">
      <c r="A5452">
        <v>55309</v>
      </c>
      <c r="B5452">
        <v>358.9312133789062</v>
      </c>
      <c r="C5452">
        <v>0.02042668499052525</v>
      </c>
    </row>
    <row r="5453" spans="1:3">
      <c r="A5453">
        <v>55320</v>
      </c>
      <c r="B5453">
        <v>409.2017822265625</v>
      </c>
      <c r="C5453">
        <v>0.01788895949721336</v>
      </c>
    </row>
    <row r="5454" spans="1:3">
      <c r="A5454">
        <v>55330</v>
      </c>
      <c r="B5454">
        <v>400.0703430175781</v>
      </c>
      <c r="C5454">
        <v>0.01751874200999737</v>
      </c>
    </row>
    <row r="5455" spans="1:3">
      <c r="A5455">
        <v>55340</v>
      </c>
      <c r="B5455">
        <v>365.6109313964844</v>
      </c>
      <c r="C5455">
        <v>0.01624858565628529</v>
      </c>
    </row>
    <row r="5456" spans="1:3">
      <c r="A5456">
        <v>55350</v>
      </c>
      <c r="B5456">
        <v>182.1200103759766</v>
      </c>
      <c r="C5456">
        <v>0.01168561354279518</v>
      </c>
    </row>
    <row r="5457" spans="1:3">
      <c r="A5457">
        <v>55360</v>
      </c>
      <c r="B5457">
        <v>257.3609313964844</v>
      </c>
      <c r="C5457">
        <v>0.009570830501616001</v>
      </c>
    </row>
    <row r="5458" spans="1:3">
      <c r="A5458">
        <v>55370</v>
      </c>
      <c r="B5458">
        <v>382.6459350585938</v>
      </c>
      <c r="C5458">
        <v>0.01389884389936924</v>
      </c>
    </row>
    <row r="5459" spans="1:3">
      <c r="A5459">
        <v>55380</v>
      </c>
      <c r="B5459">
        <v>339.5716247558594</v>
      </c>
      <c r="C5459">
        <v>0.01565352454781532</v>
      </c>
    </row>
    <row r="5460" spans="1:3">
      <c r="A5460">
        <v>55390</v>
      </c>
      <c r="B5460">
        <v>269.1229248046875</v>
      </c>
      <c r="C5460">
        <v>0.0132092060521245</v>
      </c>
    </row>
    <row r="5461" spans="1:3">
      <c r="A5461">
        <v>55400</v>
      </c>
      <c r="B5461">
        <v>481.3233947753906</v>
      </c>
      <c r="C5461">
        <v>0.0160884540528059</v>
      </c>
    </row>
    <row r="5462" spans="1:3">
      <c r="A5462">
        <v>55411</v>
      </c>
      <c r="B5462">
        <v>392.8462524414062</v>
      </c>
      <c r="C5462">
        <v>0.02058075740933418</v>
      </c>
    </row>
    <row r="5463" spans="1:3">
      <c r="A5463">
        <v>55421</v>
      </c>
      <c r="B5463">
        <v>256.0138549804688</v>
      </c>
      <c r="C5463">
        <v>0.01407268736511469</v>
      </c>
    </row>
    <row r="5464" spans="1:3">
      <c r="A5464">
        <v>55431</v>
      </c>
      <c r="B5464">
        <v>366.1791381835938</v>
      </c>
      <c r="C5464">
        <v>0.01350401807576418</v>
      </c>
    </row>
    <row r="5465" spans="1:3">
      <c r="A5465">
        <v>55441</v>
      </c>
      <c r="B5465">
        <v>247.9434051513672</v>
      </c>
      <c r="C5465">
        <v>0.01327853370457888</v>
      </c>
    </row>
    <row r="5466" spans="1:3">
      <c r="A5466">
        <v>55451</v>
      </c>
      <c r="B5466">
        <v>254.3131561279297</v>
      </c>
      <c r="C5466">
        <v>0.01087109372019768</v>
      </c>
    </row>
    <row r="5467" spans="1:3">
      <c r="A5467">
        <v>55461</v>
      </c>
      <c r="B5467">
        <v>369.6004638671875</v>
      </c>
      <c r="C5467">
        <v>0.01355599239468575</v>
      </c>
    </row>
    <row r="5468" spans="1:3">
      <c r="A5468">
        <v>55471</v>
      </c>
      <c r="B5468">
        <v>282.3153991699219</v>
      </c>
      <c r="C5468">
        <v>0.01408636569976807</v>
      </c>
    </row>
    <row r="5469" spans="1:3">
      <c r="A5469">
        <v>55481</v>
      </c>
      <c r="B5469">
        <v>161.0557250976562</v>
      </c>
      <c r="C5469">
        <v>0.009537724778056145</v>
      </c>
    </row>
    <row r="5470" spans="1:3">
      <c r="A5470">
        <v>55491</v>
      </c>
      <c r="B5470">
        <v>488.3885498046875</v>
      </c>
      <c r="C5470">
        <v>0.01395714748650789</v>
      </c>
    </row>
    <row r="5471" spans="1:3">
      <c r="A5471">
        <v>55502</v>
      </c>
      <c r="B5471">
        <v>229.5811920166016</v>
      </c>
      <c r="C5471">
        <v>0.01704950444400311</v>
      </c>
    </row>
    <row r="5472" spans="1:3">
      <c r="A5472">
        <v>55512</v>
      </c>
      <c r="B5472">
        <v>258.0920715332031</v>
      </c>
      <c r="C5472">
        <v>0.01060049794614315</v>
      </c>
    </row>
    <row r="5473" spans="1:3">
      <c r="A5473">
        <v>55522</v>
      </c>
      <c r="B5473">
        <v>394.9801025390625</v>
      </c>
      <c r="C5473">
        <v>0.01412271056324244</v>
      </c>
    </row>
    <row r="5474" spans="1:3">
      <c r="A5474">
        <v>55532</v>
      </c>
      <c r="B5474">
        <v>293.5568542480469</v>
      </c>
      <c r="C5474">
        <v>0.01452799700200558</v>
      </c>
    </row>
    <row r="5475" spans="1:3">
      <c r="A5475">
        <v>55542</v>
      </c>
      <c r="B5475">
        <v>336.9132690429688</v>
      </c>
      <c r="C5475">
        <v>0.01304871495813131</v>
      </c>
    </row>
    <row r="5476" spans="1:3">
      <c r="A5476">
        <v>55552</v>
      </c>
      <c r="B5476">
        <v>259.5742492675781</v>
      </c>
      <c r="C5476">
        <v>0.01239868346601725</v>
      </c>
    </row>
    <row r="5477" spans="1:3">
      <c r="A5477">
        <v>55562</v>
      </c>
      <c r="B5477">
        <v>401.6637878417969</v>
      </c>
      <c r="C5477">
        <v>0.01407446339726448</v>
      </c>
    </row>
    <row r="5478" spans="1:3">
      <c r="A5478">
        <v>55572</v>
      </c>
      <c r="B5478">
        <v>351.44091796875</v>
      </c>
      <c r="C5478">
        <v>0.01632799580693245</v>
      </c>
    </row>
    <row r="5479" spans="1:3">
      <c r="A5479">
        <v>55582</v>
      </c>
      <c r="B5479">
        <v>268.8010559082031</v>
      </c>
      <c r="C5479">
        <v>0.01341541390866041</v>
      </c>
    </row>
    <row r="5480" spans="1:3">
      <c r="A5480">
        <v>55592</v>
      </c>
      <c r="B5480">
        <v>373.7648315429688</v>
      </c>
      <c r="C5480">
        <v>0.01391777116805315</v>
      </c>
    </row>
    <row r="5481" spans="1:3">
      <c r="A5481">
        <v>55602</v>
      </c>
      <c r="B5481">
        <v>346.8950500488281</v>
      </c>
      <c r="C5481">
        <v>0.01563085056841373</v>
      </c>
    </row>
    <row r="5482" spans="1:3">
      <c r="A5482">
        <v>55612</v>
      </c>
      <c r="B5482">
        <v>386.0274963378906</v>
      </c>
      <c r="C5482">
        <v>0.01583284884691238</v>
      </c>
    </row>
    <row r="5483" spans="1:3">
      <c r="A5483">
        <v>55622</v>
      </c>
      <c r="B5483">
        <v>354.4728088378906</v>
      </c>
      <c r="C5483">
        <v>0.01601260155439377</v>
      </c>
    </row>
    <row r="5484" spans="1:3">
      <c r="A5484">
        <v>55632</v>
      </c>
      <c r="B5484">
        <v>354.0118408203125</v>
      </c>
      <c r="C5484">
        <v>0.01536377146840096</v>
      </c>
    </row>
    <row r="5485" spans="1:3">
      <c r="A5485">
        <v>55642</v>
      </c>
      <c r="B5485">
        <v>372.8270568847656</v>
      </c>
      <c r="C5485">
        <v>0.01570076495409012</v>
      </c>
    </row>
    <row r="5486" spans="1:3">
      <c r="A5486">
        <v>55652</v>
      </c>
      <c r="B5486">
        <v>263.9611511230469</v>
      </c>
      <c r="C5486">
        <v>0.01378925796598196</v>
      </c>
    </row>
    <row r="5487" spans="1:3">
      <c r="A5487">
        <v>55662</v>
      </c>
      <c r="B5487">
        <v>360.2385559082031</v>
      </c>
      <c r="C5487">
        <v>0.01357120741158724</v>
      </c>
    </row>
    <row r="5488" spans="1:3">
      <c r="A5488">
        <v>55672</v>
      </c>
      <c r="B5488">
        <v>322.8346557617188</v>
      </c>
      <c r="C5488">
        <v>0.01481502130627632</v>
      </c>
    </row>
    <row r="5489" spans="1:3">
      <c r="A5489">
        <v>55682</v>
      </c>
      <c r="B5489">
        <v>545.2294921875</v>
      </c>
      <c r="C5489">
        <v>0.01791454665362835</v>
      </c>
    </row>
    <row r="5490" spans="1:3">
      <c r="A5490">
        <v>55692</v>
      </c>
      <c r="B5490">
        <v>251.4322662353516</v>
      </c>
      <c r="C5490">
        <v>0.01647746749222279</v>
      </c>
    </row>
    <row r="5491" spans="1:3">
      <c r="A5491">
        <v>55702</v>
      </c>
      <c r="B5491">
        <v>408.2123413085938</v>
      </c>
      <c r="C5491">
        <v>0.01430532056838274</v>
      </c>
    </row>
    <row r="5492" spans="1:3">
      <c r="A5492">
        <v>55712</v>
      </c>
      <c r="B5492">
        <v>382.5028686523438</v>
      </c>
      <c r="C5492">
        <v>0.01672289334237576</v>
      </c>
    </row>
    <row r="5493" spans="1:3">
      <c r="A5493">
        <v>55722</v>
      </c>
      <c r="B5493">
        <v>271.11767578125</v>
      </c>
      <c r="C5493">
        <v>0.01386941317468882</v>
      </c>
    </row>
    <row r="5494" spans="1:3">
      <c r="A5494">
        <v>55733</v>
      </c>
      <c r="B5494">
        <v>328.8587036132812</v>
      </c>
      <c r="C5494">
        <v>0.0143114672973752</v>
      </c>
    </row>
    <row r="5495" spans="1:3">
      <c r="A5495">
        <v>55743</v>
      </c>
      <c r="B5495">
        <v>404.6837463378906</v>
      </c>
      <c r="C5495">
        <v>0.01587165147066116</v>
      </c>
    </row>
    <row r="5496" spans="1:3">
      <c r="A5496">
        <v>55753</v>
      </c>
      <c r="B5496">
        <v>370.2521362304688</v>
      </c>
      <c r="C5496">
        <v>0.0167934987694025</v>
      </c>
    </row>
    <row r="5497" spans="1:3">
      <c r="A5497">
        <v>55763</v>
      </c>
      <c r="B5497">
        <v>346.0009765625</v>
      </c>
      <c r="C5497">
        <v>0.01553342677652836</v>
      </c>
    </row>
    <row r="5498" spans="1:3">
      <c r="A5498">
        <v>55773</v>
      </c>
      <c r="B5498">
        <v>364.843994140625</v>
      </c>
      <c r="C5498">
        <v>0.0151079474017024</v>
      </c>
    </row>
    <row r="5499" spans="1:3">
      <c r="A5499">
        <v>55783</v>
      </c>
      <c r="B5499">
        <v>378.2550354003906</v>
      </c>
      <c r="C5499">
        <v>0.01578393951058388</v>
      </c>
    </row>
    <row r="5500" spans="1:3">
      <c r="A5500">
        <v>55793</v>
      </c>
      <c r="B5500">
        <v>266.639404296875</v>
      </c>
      <c r="C5500">
        <v>0.01395214162766933</v>
      </c>
    </row>
    <row r="5501" spans="1:3">
      <c r="A5501">
        <v>55803</v>
      </c>
      <c r="B5501">
        <v>347.9480590820312</v>
      </c>
      <c r="C5501">
        <v>0.01322201825678349</v>
      </c>
    </row>
    <row r="5502" spans="1:3">
      <c r="A5502">
        <v>55813</v>
      </c>
      <c r="B5502">
        <v>284.1790466308594</v>
      </c>
      <c r="C5502">
        <v>0.01362600456923246</v>
      </c>
    </row>
    <row r="5503" spans="1:3">
      <c r="A5503">
        <v>55824</v>
      </c>
      <c r="B5503">
        <v>341.7492065429688</v>
      </c>
      <c r="C5503">
        <v>0.01494470611214638</v>
      </c>
    </row>
    <row r="5504" spans="1:3">
      <c r="A5504">
        <v>55834</v>
      </c>
      <c r="B5504">
        <v>226.2631988525391</v>
      </c>
      <c r="C5504">
        <v>0.0123454462736845</v>
      </c>
    </row>
    <row r="5505" spans="1:3">
      <c r="A5505">
        <v>55844</v>
      </c>
      <c r="B5505">
        <v>380.6114196777344</v>
      </c>
      <c r="C5505">
        <v>0.01319780573248863</v>
      </c>
    </row>
    <row r="5506" spans="1:3">
      <c r="A5506">
        <v>55854</v>
      </c>
      <c r="B5506">
        <v>256.8006591796875</v>
      </c>
      <c r="C5506">
        <v>0.01385111082345247</v>
      </c>
    </row>
    <row r="5507" spans="1:3">
      <c r="A5507">
        <v>55864</v>
      </c>
      <c r="B5507">
        <v>379.8047790527344</v>
      </c>
      <c r="C5507">
        <v>0.01345626264810562</v>
      </c>
    </row>
    <row r="5508" spans="1:3">
      <c r="A5508">
        <v>55874</v>
      </c>
      <c r="B5508">
        <v>376.8165893554688</v>
      </c>
      <c r="C5508">
        <v>0.01601248420774937</v>
      </c>
    </row>
    <row r="5509" spans="1:3">
      <c r="A5509">
        <v>55884</v>
      </c>
      <c r="B5509">
        <v>243.1313171386719</v>
      </c>
      <c r="C5509">
        <v>0.01348757930099964</v>
      </c>
    </row>
    <row r="5510" spans="1:3">
      <c r="A5510">
        <v>55894</v>
      </c>
      <c r="B5510">
        <v>432.4356689453125</v>
      </c>
      <c r="C5510">
        <v>0.01461587101221085</v>
      </c>
    </row>
    <row r="5511" spans="1:3">
      <c r="A5511">
        <v>55904</v>
      </c>
      <c r="B5511">
        <v>355.9549560546875</v>
      </c>
      <c r="C5511">
        <v>0.01706742495298386</v>
      </c>
    </row>
    <row r="5512" spans="1:3">
      <c r="A5512">
        <v>55915</v>
      </c>
      <c r="B5512">
        <v>375.898681640625</v>
      </c>
      <c r="C5512">
        <v>0.01748446375131607</v>
      </c>
    </row>
    <row r="5513" spans="1:3">
      <c r="A5513">
        <v>55925</v>
      </c>
      <c r="B5513">
        <v>587.9163818359375</v>
      </c>
      <c r="C5513">
        <v>0.02068696543574333</v>
      </c>
    </row>
    <row r="5514" spans="1:3">
      <c r="A5514">
        <v>55935</v>
      </c>
      <c r="B5514">
        <v>249.7871704101562</v>
      </c>
      <c r="C5514">
        <v>0.01800761185586452</v>
      </c>
    </row>
    <row r="5515" spans="1:3">
      <c r="A5515">
        <v>55945</v>
      </c>
      <c r="B5515">
        <v>377.9768981933594</v>
      </c>
      <c r="C5515">
        <v>0.01362511981278658</v>
      </c>
    </row>
    <row r="5516" spans="1:3">
      <c r="A5516">
        <v>55955</v>
      </c>
      <c r="B5516">
        <v>200.1841888427734</v>
      </c>
      <c r="C5516">
        <v>0.01242447458207607</v>
      </c>
    </row>
    <row r="5517" spans="1:3">
      <c r="A5517">
        <v>55965</v>
      </c>
      <c r="B5517">
        <v>360.7352600097656</v>
      </c>
      <c r="C5517">
        <v>0.01205031014978886</v>
      </c>
    </row>
    <row r="5518" spans="1:3">
      <c r="A5518">
        <v>55975</v>
      </c>
      <c r="B5518">
        <v>264.3187866210938</v>
      </c>
      <c r="C5518">
        <v>0.0135530661791563</v>
      </c>
    </row>
    <row r="5519" spans="1:3">
      <c r="A5519">
        <v>55985</v>
      </c>
      <c r="B5519">
        <v>486.8507385253906</v>
      </c>
      <c r="C5519">
        <v>0.01581563428044319</v>
      </c>
    </row>
    <row r="5520" spans="1:3">
      <c r="A5520">
        <v>55995</v>
      </c>
      <c r="B5520">
        <v>229.2553558349609</v>
      </c>
      <c r="C5520">
        <v>0.01510467939078808</v>
      </c>
    </row>
    <row r="5521" spans="1:3">
      <c r="A5521">
        <v>56006</v>
      </c>
      <c r="B5521">
        <v>380.9610900878906</v>
      </c>
      <c r="C5521">
        <v>0.01452451664954424</v>
      </c>
    </row>
    <row r="5522" spans="1:3">
      <c r="A5522">
        <v>56016</v>
      </c>
      <c r="B5522">
        <v>177.8244934082031</v>
      </c>
      <c r="C5522">
        <v>0.01209998968988657</v>
      </c>
    </row>
    <row r="5523" spans="1:3">
      <c r="A5523">
        <v>56026</v>
      </c>
      <c r="B5523">
        <v>378.000732421875</v>
      </c>
      <c r="C5523">
        <v>0.01182396709918976</v>
      </c>
    </row>
    <row r="5524" spans="1:3">
      <c r="A5524">
        <v>56036</v>
      </c>
      <c r="B5524">
        <v>349.3031005859375</v>
      </c>
      <c r="C5524">
        <v>0.01543681230396032</v>
      </c>
    </row>
    <row r="5525" spans="1:3">
      <c r="A5525">
        <v>56046</v>
      </c>
      <c r="B5525">
        <v>358.049072265625</v>
      </c>
      <c r="C5525">
        <v>0.015371423214674</v>
      </c>
    </row>
    <row r="5526" spans="1:3">
      <c r="A5526">
        <v>56056</v>
      </c>
      <c r="B5526">
        <v>475.8516845703125</v>
      </c>
      <c r="C5526">
        <v>0.0175048615783453</v>
      </c>
    </row>
    <row r="5527" spans="1:3">
      <c r="A5527">
        <v>56066</v>
      </c>
      <c r="B5527">
        <v>362.6068420410156</v>
      </c>
      <c r="C5527">
        <v>0.01758447103202343</v>
      </c>
    </row>
    <row r="5528" spans="1:3">
      <c r="A5528">
        <v>56076</v>
      </c>
      <c r="B5528">
        <v>313.1628112792969</v>
      </c>
      <c r="C5528">
        <v>0.01470810547471046</v>
      </c>
    </row>
    <row r="5529" spans="1:3">
      <c r="A5529">
        <v>56086</v>
      </c>
      <c r="B5529">
        <v>328.8825378417969</v>
      </c>
      <c r="C5529">
        <v>0.0136015210300684</v>
      </c>
    </row>
    <row r="5530" spans="1:3">
      <c r="A5530">
        <v>56097</v>
      </c>
      <c r="B5530">
        <v>368.384521484375</v>
      </c>
      <c r="C5530">
        <v>0.01621231250464916</v>
      </c>
    </row>
    <row r="5531" spans="1:3">
      <c r="A5531">
        <v>56107</v>
      </c>
      <c r="B5531">
        <v>197.9231872558594</v>
      </c>
      <c r="C5531">
        <v>0.01232926826924086</v>
      </c>
    </row>
    <row r="5532" spans="1:3">
      <c r="A5532">
        <v>56117</v>
      </c>
      <c r="B5532">
        <v>214.8230895996094</v>
      </c>
      <c r="C5532">
        <v>0.008855555206537247</v>
      </c>
    </row>
    <row r="5533" spans="1:3">
      <c r="A5533">
        <v>56127</v>
      </c>
      <c r="B5533">
        <v>157.5310974121094</v>
      </c>
      <c r="C5533">
        <v>0.007983564399182796</v>
      </c>
    </row>
    <row r="5534" spans="1:3">
      <c r="A5534">
        <v>56137</v>
      </c>
      <c r="B5534">
        <v>225.1148223876953</v>
      </c>
      <c r="C5534">
        <v>0.008307169191539288</v>
      </c>
    </row>
    <row r="5535" spans="1:3">
      <c r="A5535">
        <v>56147</v>
      </c>
      <c r="B5535">
        <v>340.4895324707031</v>
      </c>
      <c r="C5535">
        <v>0.01223021652549505</v>
      </c>
    </row>
    <row r="5536" spans="1:3">
      <c r="A5536">
        <v>56157</v>
      </c>
      <c r="B5536">
        <v>377.8338317871094</v>
      </c>
      <c r="C5536">
        <v>0.01553786266595125</v>
      </c>
    </row>
    <row r="5537" spans="1:3">
      <c r="A5537">
        <v>56167</v>
      </c>
      <c r="B5537">
        <v>373.2919616699219</v>
      </c>
      <c r="C5537">
        <v>0.01628861390054226</v>
      </c>
    </row>
    <row r="5538" spans="1:3">
      <c r="A5538">
        <v>56177</v>
      </c>
      <c r="B5538">
        <v>252.3104400634766</v>
      </c>
      <c r="C5538">
        <v>0.01350252330303192</v>
      </c>
    </row>
    <row r="5539" spans="1:3">
      <c r="A5539">
        <v>56188</v>
      </c>
      <c r="B5539">
        <v>599.9247436523438</v>
      </c>
      <c r="C5539">
        <v>0.019868029281497</v>
      </c>
    </row>
    <row r="5540" spans="1:3">
      <c r="A5540">
        <v>56198</v>
      </c>
      <c r="B5540">
        <v>260.7941589355469</v>
      </c>
      <c r="C5540">
        <v>0.01837158761918545</v>
      </c>
    </row>
    <row r="5541" spans="1:3">
      <c r="A5541">
        <v>56208</v>
      </c>
      <c r="B5541">
        <v>427.5401306152344</v>
      </c>
      <c r="C5541">
        <v>0.01486088708043098</v>
      </c>
    </row>
    <row r="5542" spans="1:3">
      <c r="A5542">
        <v>56218</v>
      </c>
      <c r="B5542">
        <v>358.0610046386719</v>
      </c>
      <c r="C5542">
        <v>0.01662701368331909</v>
      </c>
    </row>
    <row r="5543" spans="1:3">
      <c r="A5543">
        <v>56228</v>
      </c>
      <c r="B5543">
        <v>322.9856567382812</v>
      </c>
      <c r="C5543">
        <v>0.0144622977823019</v>
      </c>
    </row>
    <row r="5544" spans="1:3">
      <c r="A5544">
        <v>56238</v>
      </c>
      <c r="B5544">
        <v>430.6117553710938</v>
      </c>
      <c r="C5544">
        <v>0.01618165709078312</v>
      </c>
    </row>
    <row r="5545" spans="1:3">
      <c r="A5545">
        <v>56248</v>
      </c>
      <c r="B5545">
        <v>389.2064208984375</v>
      </c>
      <c r="C5545">
        <v>0.01767175458371639</v>
      </c>
    </row>
    <row r="5546" spans="1:3">
      <c r="A5546">
        <v>56258</v>
      </c>
      <c r="B5546">
        <v>378.259033203125</v>
      </c>
      <c r="C5546">
        <v>0.01665881462395191</v>
      </c>
    </row>
    <row r="5547" spans="1:3">
      <c r="A5547">
        <v>56268</v>
      </c>
      <c r="B5547">
        <v>369.3739624023438</v>
      </c>
      <c r="C5547">
        <v>0.01606414467096329</v>
      </c>
    </row>
    <row r="5548" spans="1:3">
      <c r="A5548">
        <v>56278</v>
      </c>
      <c r="B5548">
        <v>256.3317565917969</v>
      </c>
      <c r="C5548">
        <v>0.01319119334220886</v>
      </c>
    </row>
    <row r="5549" spans="1:3">
      <c r="A5549">
        <v>56288</v>
      </c>
      <c r="B5549">
        <v>164.6955871582031</v>
      </c>
      <c r="C5549">
        <v>0.009000108577311039</v>
      </c>
    </row>
    <row r="5550" spans="1:3">
      <c r="A5550">
        <v>56298</v>
      </c>
      <c r="B5550">
        <v>356.5947265625</v>
      </c>
      <c r="C5550">
        <v>0.01139068603515625</v>
      </c>
    </row>
    <row r="5551" spans="1:3">
      <c r="A5551">
        <v>56308</v>
      </c>
      <c r="B5551">
        <v>379.669677734375</v>
      </c>
      <c r="C5551">
        <v>0.0160241387784481</v>
      </c>
    </row>
    <row r="5552" spans="1:3">
      <c r="A5552">
        <v>56318</v>
      </c>
      <c r="B5552">
        <v>283.6982421875</v>
      </c>
      <c r="C5552">
        <v>0.01440175529569387</v>
      </c>
    </row>
    <row r="5553" spans="1:3">
      <c r="A5553">
        <v>56328</v>
      </c>
      <c r="B5553">
        <v>247.955322265625</v>
      </c>
      <c r="C5553">
        <v>0.01155668031424284</v>
      </c>
    </row>
    <row r="5554" spans="1:3">
      <c r="A5554">
        <v>56338</v>
      </c>
      <c r="B5554">
        <v>464.9877624511719</v>
      </c>
      <c r="C5554">
        <v>0.01548069436103106</v>
      </c>
    </row>
    <row r="5555" spans="1:3">
      <c r="A5555">
        <v>56348</v>
      </c>
      <c r="B5555">
        <v>253.2601318359375</v>
      </c>
      <c r="C5555">
        <v>0.01560251042246819</v>
      </c>
    </row>
    <row r="5556" spans="1:3">
      <c r="A5556">
        <v>56358</v>
      </c>
      <c r="B5556">
        <v>365.3605651855469</v>
      </c>
      <c r="C5556">
        <v>0.01343528181314468</v>
      </c>
    </row>
    <row r="5557" spans="1:3">
      <c r="A5557">
        <v>56368</v>
      </c>
      <c r="B5557">
        <v>378.2868347167969</v>
      </c>
      <c r="C5557">
        <v>0.0160436425358057</v>
      </c>
    </row>
    <row r="5558" spans="1:3">
      <c r="A5558">
        <v>56378</v>
      </c>
      <c r="B5558">
        <v>239.9524078369141</v>
      </c>
      <c r="C5558">
        <v>0.01338562555611134</v>
      </c>
    </row>
    <row r="5559" spans="1:3">
      <c r="A5559">
        <v>56388</v>
      </c>
      <c r="B5559">
        <v>349.0765991210938</v>
      </c>
      <c r="C5559">
        <v>0.01279711909592152</v>
      </c>
    </row>
    <row r="5560" spans="1:3">
      <c r="A5560">
        <v>56398</v>
      </c>
      <c r="B5560">
        <v>501.6883239746094</v>
      </c>
      <c r="C5560">
        <v>0.01798289082944393</v>
      </c>
    </row>
    <row r="5561" spans="1:3">
      <c r="A5561">
        <v>56408</v>
      </c>
      <c r="B5561">
        <v>361.5260009765625</v>
      </c>
      <c r="C5561">
        <v>0.01829718612134457</v>
      </c>
    </row>
    <row r="5562" spans="1:3">
      <c r="A5562">
        <v>56419</v>
      </c>
      <c r="B5562">
        <v>409.3130493164062</v>
      </c>
      <c r="C5562">
        <v>0.0184407364577055</v>
      </c>
    </row>
    <row r="5563" spans="1:3">
      <c r="A5563">
        <v>56429</v>
      </c>
      <c r="B5563">
        <v>396.9073181152344</v>
      </c>
      <c r="C5563">
        <v>0.0173516534268856</v>
      </c>
    </row>
    <row r="5564" spans="1:3">
      <c r="A5564">
        <v>56439</v>
      </c>
      <c r="B5564">
        <v>352.6528625488281</v>
      </c>
      <c r="C5564">
        <v>0.01609632931649685</v>
      </c>
    </row>
    <row r="5565" spans="1:3">
      <c r="A5565">
        <v>56449</v>
      </c>
      <c r="B5565">
        <v>263.97705078125</v>
      </c>
      <c r="C5565">
        <v>0.01335740648210049</v>
      </c>
    </row>
    <row r="5566" spans="1:3">
      <c r="A5566">
        <v>56459</v>
      </c>
      <c r="B5566">
        <v>449.3832702636719</v>
      </c>
      <c r="C5566">
        <v>0.01539515051990747</v>
      </c>
    </row>
    <row r="5567" spans="1:3">
      <c r="A5567">
        <v>56469</v>
      </c>
      <c r="B5567">
        <v>370.4269714355469</v>
      </c>
      <c r="C5567">
        <v>0.0176539346575737</v>
      </c>
    </row>
    <row r="5568" spans="1:3">
      <c r="A5568">
        <v>56479</v>
      </c>
      <c r="B5568">
        <v>254.8376770019531</v>
      </c>
      <c r="C5568">
        <v>0.01354662515223026</v>
      </c>
    </row>
    <row r="5569" spans="1:3">
      <c r="A5569">
        <v>56489</v>
      </c>
      <c r="B5569">
        <v>240.0795593261719</v>
      </c>
      <c r="C5569">
        <v>0.01071690395474434</v>
      </c>
    </row>
    <row r="5570" spans="1:3">
      <c r="A5570">
        <v>56499</v>
      </c>
      <c r="B5570">
        <v>300.7014465332031</v>
      </c>
      <c r="C5570">
        <v>0.01145673170685768</v>
      </c>
    </row>
    <row r="5571" spans="1:3">
      <c r="A5571">
        <v>56510</v>
      </c>
      <c r="B5571">
        <v>291.4389038085938</v>
      </c>
      <c r="C5571">
        <v>0.01378378644585609</v>
      </c>
    </row>
    <row r="5572" spans="1:3">
      <c r="A5572">
        <v>56520</v>
      </c>
      <c r="B5572">
        <v>364.8598937988281</v>
      </c>
      <c r="C5572">
        <v>0.01419596280902624</v>
      </c>
    </row>
    <row r="5573" spans="1:3">
      <c r="A5573">
        <v>56530</v>
      </c>
      <c r="B5573">
        <v>235.8555755615234</v>
      </c>
      <c r="C5573">
        <v>0.01294493675231934</v>
      </c>
    </row>
    <row r="5574" spans="1:3">
      <c r="A5574">
        <v>56540</v>
      </c>
      <c r="B5574">
        <v>330.3488159179688</v>
      </c>
      <c r="C5574">
        <v>0.01220310758799314</v>
      </c>
    </row>
    <row r="5575" spans="1:3">
      <c r="A5575">
        <v>56550</v>
      </c>
      <c r="B5575">
        <v>213.6508636474609</v>
      </c>
      <c r="C5575">
        <v>0.01185061596333981</v>
      </c>
    </row>
    <row r="5576" spans="1:3">
      <c r="A5576">
        <v>56560</v>
      </c>
      <c r="B5576">
        <v>359.690185546875</v>
      </c>
      <c r="C5576">
        <v>0.01223193760961294</v>
      </c>
    </row>
    <row r="5577" spans="1:3">
      <c r="A5577">
        <v>56570</v>
      </c>
      <c r="B5577">
        <v>423.5625305175781</v>
      </c>
      <c r="C5577">
        <v>0.01665772311389446</v>
      </c>
    </row>
    <row r="5578" spans="1:3">
      <c r="A5578">
        <v>56580</v>
      </c>
      <c r="B5578">
        <v>223.9068298339844</v>
      </c>
      <c r="C5578">
        <v>0.01402508653700352</v>
      </c>
    </row>
    <row r="5579" spans="1:3">
      <c r="A5579">
        <v>56590</v>
      </c>
      <c r="B5579">
        <v>370.4230041503906</v>
      </c>
      <c r="C5579">
        <v>0.01278440468013287</v>
      </c>
    </row>
    <row r="5580" spans="1:3">
      <c r="A5580">
        <v>56601</v>
      </c>
      <c r="B5580">
        <v>383.1664733886719</v>
      </c>
      <c r="C5580">
        <v>0.0178684014827013</v>
      </c>
    </row>
    <row r="5581" spans="1:3">
      <c r="A5581">
        <v>56611</v>
      </c>
      <c r="B5581">
        <v>374.8655395507812</v>
      </c>
      <c r="C5581">
        <v>0.01645389758050442</v>
      </c>
    </row>
    <row r="5582" spans="1:3">
      <c r="A5582">
        <v>56621</v>
      </c>
      <c r="B5582">
        <v>241.3312530517578</v>
      </c>
      <c r="C5582">
        <v>0.01335318200290203</v>
      </c>
    </row>
    <row r="5583" spans="1:3">
      <c r="A5583">
        <v>56631</v>
      </c>
      <c r="B5583">
        <v>425.02880859375</v>
      </c>
      <c r="C5583">
        <v>0.01409370359033346</v>
      </c>
    </row>
    <row r="5584" spans="1:3">
      <c r="A5584">
        <v>56641</v>
      </c>
      <c r="B5584">
        <v>296.0801086425781</v>
      </c>
      <c r="C5584">
        <v>0.01493868604302406</v>
      </c>
    </row>
    <row r="5585" spans="1:3">
      <c r="A5585">
        <v>56651</v>
      </c>
      <c r="B5585">
        <v>202.3379058837891</v>
      </c>
      <c r="C5585">
        <v>0.01036017201840878</v>
      </c>
    </row>
    <row r="5586" spans="1:3">
      <c r="A5586">
        <v>56661</v>
      </c>
      <c r="B5586">
        <v>529.4561157226562</v>
      </c>
      <c r="C5586">
        <v>0.0154520757496357</v>
      </c>
    </row>
    <row r="5587" spans="1:3">
      <c r="A5587">
        <v>56671</v>
      </c>
      <c r="B5587">
        <v>404.6758117675781</v>
      </c>
      <c r="C5587">
        <v>0.01993186213076115</v>
      </c>
    </row>
    <row r="5588" spans="1:3">
      <c r="A5588">
        <v>56681</v>
      </c>
      <c r="B5588">
        <v>257.714599609375</v>
      </c>
      <c r="C5588">
        <v>0.01410974562168121</v>
      </c>
    </row>
    <row r="5589" spans="1:3">
      <c r="A5589">
        <v>56691</v>
      </c>
      <c r="B5589">
        <v>427.4884948730469</v>
      </c>
      <c r="C5589">
        <v>0.01396746654063463</v>
      </c>
    </row>
    <row r="5590" spans="1:3">
      <c r="A5590">
        <v>56701</v>
      </c>
      <c r="B5590">
        <v>329.6375122070312</v>
      </c>
      <c r="C5590">
        <v>0.01518262643367052</v>
      </c>
    </row>
    <row r="5591" spans="1:3">
      <c r="A5591">
        <v>56711</v>
      </c>
      <c r="B5591">
        <v>335.8125610351562</v>
      </c>
      <c r="C5591">
        <v>0.01408197265118361</v>
      </c>
    </row>
    <row r="5592" spans="1:3">
      <c r="A5592">
        <v>56721</v>
      </c>
      <c r="B5592">
        <v>236.6900482177734</v>
      </c>
      <c r="C5592">
        <v>0.01239009015262127</v>
      </c>
    </row>
    <row r="5593" spans="1:3">
      <c r="A5593">
        <v>56731</v>
      </c>
      <c r="B5593">
        <v>339.6352233886719</v>
      </c>
      <c r="C5593">
        <v>0.01248095650225878</v>
      </c>
    </row>
    <row r="5594" spans="1:3">
      <c r="A5594">
        <v>56742</v>
      </c>
      <c r="B5594">
        <v>518.0040893554688</v>
      </c>
      <c r="C5594">
        <v>0.01999615132808685</v>
      </c>
    </row>
    <row r="5595" spans="1:3">
      <c r="A5595">
        <v>56752</v>
      </c>
      <c r="B5595">
        <v>246.6082611083984</v>
      </c>
      <c r="C5595">
        <v>0.01626831479370594</v>
      </c>
    </row>
    <row r="5596" spans="1:3">
      <c r="A5596">
        <v>56762</v>
      </c>
      <c r="B5596">
        <v>404.7354125976562</v>
      </c>
      <c r="C5596">
        <v>0.01416238397359848</v>
      </c>
    </row>
    <row r="5597" spans="1:3">
      <c r="A5597">
        <v>56772</v>
      </c>
      <c r="B5597">
        <v>361.1246643066406</v>
      </c>
      <c r="C5597">
        <v>0.01661520265042782</v>
      </c>
    </row>
    <row r="5598" spans="1:3">
      <c r="A5598">
        <v>56782</v>
      </c>
      <c r="B5598">
        <v>382.5267028808594</v>
      </c>
      <c r="C5598">
        <v>0.01578506082296371</v>
      </c>
    </row>
    <row r="5599" spans="1:3">
      <c r="A5599">
        <v>56792</v>
      </c>
      <c r="B5599">
        <v>244.4028930664062</v>
      </c>
      <c r="C5599">
        <v>0.01328499708324671</v>
      </c>
    </row>
    <row r="5600" spans="1:3">
      <c r="A5600">
        <v>56802</v>
      </c>
      <c r="B5600">
        <v>238.8914489746094</v>
      </c>
      <c r="C5600">
        <v>0.01047557964920998</v>
      </c>
    </row>
    <row r="5601" spans="1:3">
      <c r="A5601">
        <v>56812</v>
      </c>
      <c r="B5601">
        <v>374.3291015625</v>
      </c>
      <c r="C5601">
        <v>0.01330588106065989</v>
      </c>
    </row>
    <row r="5602" spans="1:3">
      <c r="A5602">
        <v>56822</v>
      </c>
      <c r="B5602">
        <v>225.9810791015625</v>
      </c>
      <c r="C5602">
        <v>0.01301866304129362</v>
      </c>
    </row>
    <row r="5603" spans="1:3">
      <c r="A5603">
        <v>56833</v>
      </c>
      <c r="B5603">
        <v>266.6354064941406</v>
      </c>
      <c r="C5603">
        <v>0.01178355049341917</v>
      </c>
    </row>
    <row r="5604" spans="1:3">
      <c r="A5604">
        <v>56843</v>
      </c>
      <c r="B5604">
        <v>347.6738891601562</v>
      </c>
      <c r="C5604">
        <v>0.01322188973426819</v>
      </c>
    </row>
    <row r="5605" spans="1:3">
      <c r="A5605">
        <v>56853</v>
      </c>
      <c r="B5605">
        <v>265.2724609375</v>
      </c>
      <c r="C5605">
        <v>0.01316529233008623</v>
      </c>
    </row>
    <row r="5606" spans="1:3">
      <c r="A5606">
        <v>56863</v>
      </c>
      <c r="B5606">
        <v>182.7955322265625</v>
      </c>
      <c r="C5606">
        <v>0.009738516993820667</v>
      </c>
    </row>
    <row r="5607" spans="1:3">
      <c r="A5607">
        <v>56873</v>
      </c>
      <c r="B5607">
        <v>379.4948120117188</v>
      </c>
      <c r="C5607">
        <v>0.01207037828862667</v>
      </c>
    </row>
    <row r="5608" spans="1:3">
      <c r="A5608">
        <v>56883</v>
      </c>
      <c r="B5608">
        <v>263.02734375</v>
      </c>
      <c r="C5608">
        <v>0.01379464659839869</v>
      </c>
    </row>
    <row r="5609" spans="1:3">
      <c r="A5609">
        <v>56893</v>
      </c>
      <c r="B5609">
        <v>350.073974609375</v>
      </c>
      <c r="C5609">
        <v>0.01331853028386831</v>
      </c>
    </row>
    <row r="5610" spans="1:3">
      <c r="A5610">
        <v>56903</v>
      </c>
      <c r="B5610">
        <v>427.605712890625</v>
      </c>
      <c r="C5610">
        <v>0.01607485860586166</v>
      </c>
    </row>
    <row r="5611" spans="1:3">
      <c r="A5611">
        <v>56913</v>
      </c>
      <c r="B5611">
        <v>346.6804809570312</v>
      </c>
      <c r="C5611">
        <v>0.01601924002170563</v>
      </c>
    </row>
    <row r="5612" spans="1:3">
      <c r="A5612">
        <v>56924</v>
      </c>
      <c r="B5612">
        <v>344.6658325195312</v>
      </c>
      <c r="C5612">
        <v>0.01651200279593468</v>
      </c>
    </row>
    <row r="5613" spans="1:3">
      <c r="A5613">
        <v>56934</v>
      </c>
      <c r="B5613">
        <v>341.6498413085938</v>
      </c>
      <c r="C5613">
        <v>0.0145220709964633</v>
      </c>
    </row>
    <row r="5614" spans="1:3">
      <c r="A5614">
        <v>56944</v>
      </c>
      <c r="B5614">
        <v>376.0337829589844</v>
      </c>
      <c r="C5614">
        <v>0.01520280819386244</v>
      </c>
    </row>
    <row r="5615" spans="1:3">
      <c r="A5615">
        <v>56954</v>
      </c>
      <c r="B5615">
        <v>264.5691223144531</v>
      </c>
      <c r="C5615">
        <v>0.01390616782009602</v>
      </c>
    </row>
    <row r="5616" spans="1:3">
      <c r="A5616">
        <v>56964</v>
      </c>
      <c r="B5616">
        <v>645.8182983398438</v>
      </c>
      <c r="C5616">
        <v>0.01888466626405716</v>
      </c>
    </row>
    <row r="5617" spans="1:3">
      <c r="A5617">
        <v>56974</v>
      </c>
      <c r="B5617">
        <v>450.4164123535156</v>
      </c>
      <c r="C5617">
        <v>0.02278419025242329</v>
      </c>
    </row>
    <row r="5618" spans="1:3">
      <c r="A5618">
        <v>56984</v>
      </c>
      <c r="B5618">
        <v>329.6812438964844</v>
      </c>
      <c r="C5618">
        <v>0.01691621541976929</v>
      </c>
    </row>
    <row r="5619" spans="1:3">
      <c r="A5619">
        <v>56994</v>
      </c>
      <c r="B5619">
        <v>521.115478515625</v>
      </c>
      <c r="C5619">
        <v>0.01837169751524925</v>
      </c>
    </row>
    <row r="5620" spans="1:3">
      <c r="A5620">
        <v>57004</v>
      </c>
      <c r="B5620">
        <v>311.99853515625</v>
      </c>
      <c r="C5620">
        <v>0.01800755225121975</v>
      </c>
    </row>
    <row r="5621" spans="1:3">
      <c r="A5621">
        <v>57015</v>
      </c>
      <c r="B5621">
        <v>290.7077331542969</v>
      </c>
      <c r="C5621">
        <v>0.01432406343519688</v>
      </c>
    </row>
    <row r="5622" spans="1:3">
      <c r="A5622">
        <v>57025</v>
      </c>
      <c r="B5622">
        <v>302.61279296875</v>
      </c>
      <c r="C5622">
        <v>0.01273726392537355</v>
      </c>
    </row>
    <row r="5623" spans="1:3">
      <c r="A5623">
        <v>57035</v>
      </c>
      <c r="B5623">
        <v>382.9638061523438</v>
      </c>
      <c r="C5623">
        <v>0.01478268392384052</v>
      </c>
    </row>
    <row r="5624" spans="1:3">
      <c r="A5624">
        <v>57045</v>
      </c>
      <c r="B5624">
        <v>230.6699829101562</v>
      </c>
      <c r="C5624">
        <v>0.01334541663527489</v>
      </c>
    </row>
    <row r="5625" spans="1:3">
      <c r="A5625">
        <v>57055</v>
      </c>
      <c r="B5625">
        <v>389.9137268066406</v>
      </c>
      <c r="C5625">
        <v>0.013384691439569</v>
      </c>
    </row>
    <row r="5626" spans="1:3">
      <c r="A5626">
        <v>57065</v>
      </c>
      <c r="B5626">
        <v>506.9096984863281</v>
      </c>
      <c r="C5626">
        <v>0.01892682537436485</v>
      </c>
    </row>
    <row r="5627" spans="1:3">
      <c r="A5627">
        <v>57075</v>
      </c>
      <c r="B5627">
        <v>222.1623992919922</v>
      </c>
      <c r="C5627">
        <v>0.01552772615104914</v>
      </c>
    </row>
    <row r="5628" spans="1:3">
      <c r="A5628">
        <v>57085</v>
      </c>
      <c r="B5628">
        <v>239.9126739501953</v>
      </c>
      <c r="C5628">
        <v>0.009978319518268108</v>
      </c>
    </row>
    <row r="5629" spans="1:3">
      <c r="A5629">
        <v>57095</v>
      </c>
      <c r="B5629">
        <v>354.2939758300781</v>
      </c>
      <c r="C5629">
        <v>0.0126138124614954</v>
      </c>
    </row>
    <row r="5630" spans="1:3">
      <c r="A5630">
        <v>57106</v>
      </c>
      <c r="B5630">
        <v>350.3600769042969</v>
      </c>
      <c r="C5630">
        <v>0.01657336018979549</v>
      </c>
    </row>
    <row r="5631" spans="1:3">
      <c r="A5631">
        <v>57116</v>
      </c>
      <c r="B5631">
        <v>368.19775390625</v>
      </c>
      <c r="C5631">
        <v>0.01550507359206676</v>
      </c>
    </row>
    <row r="5632" spans="1:3">
      <c r="A5632">
        <v>57126</v>
      </c>
      <c r="B5632">
        <v>357.8106689453125</v>
      </c>
      <c r="C5632">
        <v>0.01556413806974888</v>
      </c>
    </row>
    <row r="5633" spans="1:3">
      <c r="A5633">
        <v>57136</v>
      </c>
      <c r="B5633">
        <v>250.9991302490234</v>
      </c>
      <c r="C5633">
        <v>0.01314462814480066</v>
      </c>
    </row>
    <row r="5634" spans="1:3">
      <c r="A5634">
        <v>57146</v>
      </c>
      <c r="B5634">
        <v>302.8233947753906</v>
      </c>
      <c r="C5634">
        <v>0.01198777090758085</v>
      </c>
    </row>
    <row r="5635" spans="1:3">
      <c r="A5635">
        <v>57156</v>
      </c>
      <c r="B5635">
        <v>291.1051025390625</v>
      </c>
      <c r="C5635">
        <v>0.01253842283040285</v>
      </c>
    </row>
    <row r="5636" spans="1:3">
      <c r="A5636">
        <v>57166</v>
      </c>
      <c r="B5636">
        <v>250.661376953125</v>
      </c>
      <c r="C5636">
        <v>0.01148670632392168</v>
      </c>
    </row>
    <row r="5637" spans="1:3">
      <c r="A5637">
        <v>57176</v>
      </c>
      <c r="B5637">
        <v>395.9337768554688</v>
      </c>
      <c r="C5637">
        <v>0.01400387194007635</v>
      </c>
    </row>
    <row r="5638" spans="1:3">
      <c r="A5638">
        <v>57186</v>
      </c>
      <c r="B5638">
        <v>447.2673034667969</v>
      </c>
      <c r="C5638">
        <v>0.01751253940165043</v>
      </c>
    </row>
    <row r="5639" spans="1:3">
      <c r="A5639">
        <v>57197</v>
      </c>
      <c r="B5639">
        <v>270.6766052246094</v>
      </c>
      <c r="C5639">
        <v>0.01644501462578773</v>
      </c>
    </row>
    <row r="5640" spans="1:3">
      <c r="A5640">
        <v>57207</v>
      </c>
      <c r="B5640">
        <v>472.6290588378906</v>
      </c>
      <c r="C5640">
        <v>0.01608327403664589</v>
      </c>
    </row>
    <row r="5641" spans="1:3">
      <c r="A5641">
        <v>57217</v>
      </c>
      <c r="B5641">
        <v>446.8560180664062</v>
      </c>
      <c r="C5641">
        <v>0.01901798136532307</v>
      </c>
    </row>
    <row r="5642" spans="1:3">
      <c r="A5642">
        <v>57227</v>
      </c>
      <c r="B5642">
        <v>254.1462554931641</v>
      </c>
      <c r="C5642">
        <v>0.01456121075898409</v>
      </c>
    </row>
    <row r="5643" spans="1:3">
      <c r="A5643">
        <v>57237</v>
      </c>
      <c r="B5643">
        <v>254.2495727539062</v>
      </c>
      <c r="C5643">
        <v>0.01105065736919641</v>
      </c>
    </row>
    <row r="5644" spans="1:3">
      <c r="A5644">
        <v>57247</v>
      </c>
      <c r="B5644">
        <v>368.3010864257812</v>
      </c>
      <c r="C5644">
        <v>0.01312891859561205</v>
      </c>
    </row>
    <row r="5645" spans="1:3">
      <c r="A5645">
        <v>57257</v>
      </c>
      <c r="B5645">
        <v>374.7781066894531</v>
      </c>
      <c r="C5645">
        <v>0.01529382262378931</v>
      </c>
    </row>
    <row r="5646" spans="1:3">
      <c r="A5646">
        <v>57267</v>
      </c>
      <c r="B5646">
        <v>253.9475708007812</v>
      </c>
      <c r="C5646">
        <v>0.01334521826356649</v>
      </c>
    </row>
    <row r="5647" spans="1:3">
      <c r="A5647">
        <v>57277</v>
      </c>
      <c r="B5647">
        <v>303.3200988769531</v>
      </c>
      <c r="C5647">
        <v>0.01207909360527992</v>
      </c>
    </row>
    <row r="5648" spans="1:3">
      <c r="A5648">
        <v>57287</v>
      </c>
      <c r="B5648">
        <v>356.9761962890625</v>
      </c>
      <c r="C5648">
        <v>0.01430470310151577</v>
      </c>
    </row>
    <row r="5649" spans="1:3">
      <c r="A5649">
        <v>57297</v>
      </c>
      <c r="B5649">
        <v>385.3638916015625</v>
      </c>
      <c r="C5649">
        <v>0.0161118283867836</v>
      </c>
    </row>
    <row r="5650" spans="1:3">
      <c r="A5650">
        <v>57307</v>
      </c>
      <c r="B5650">
        <v>261.9981689453125</v>
      </c>
      <c r="C5650">
        <v>0.01400213595479727</v>
      </c>
    </row>
    <row r="5651" spans="1:3">
      <c r="A5651">
        <v>57317</v>
      </c>
      <c r="B5651">
        <v>355.5059509277344</v>
      </c>
      <c r="C5651">
        <v>0.01336622703820467</v>
      </c>
    </row>
    <row r="5652" spans="1:3">
      <c r="A5652">
        <v>57327</v>
      </c>
      <c r="B5652">
        <v>243.3141021728516</v>
      </c>
      <c r="C5652">
        <v>0.01297435816377401</v>
      </c>
    </row>
    <row r="5653" spans="1:3">
      <c r="A5653">
        <v>57337</v>
      </c>
      <c r="B5653">
        <v>314.1800537109375</v>
      </c>
      <c r="C5653">
        <v>0.01172087900340557</v>
      </c>
    </row>
    <row r="5654" spans="1:3">
      <c r="A5654">
        <v>57347</v>
      </c>
      <c r="B5654">
        <v>452.26416015625</v>
      </c>
      <c r="C5654">
        <v>0.01550150755792856</v>
      </c>
    </row>
    <row r="5655" spans="1:3">
      <c r="A5655">
        <v>57357</v>
      </c>
      <c r="B5655">
        <v>375.2668762207031</v>
      </c>
      <c r="C5655">
        <v>0.01725698448717594</v>
      </c>
    </row>
    <row r="5656" spans="1:3">
      <c r="A5656">
        <v>57367</v>
      </c>
      <c r="B5656">
        <v>247.8361206054688</v>
      </c>
      <c r="C5656">
        <v>0.01352876611053944</v>
      </c>
    </row>
    <row r="5657" spans="1:3">
      <c r="A5657">
        <v>57377</v>
      </c>
      <c r="B5657">
        <v>523.7460327148438</v>
      </c>
      <c r="C5657">
        <v>0.01624692976474762</v>
      </c>
    </row>
    <row r="5658" spans="1:3">
      <c r="A5658">
        <v>57387</v>
      </c>
      <c r="B5658">
        <v>370.7409057617188</v>
      </c>
      <c r="C5658">
        <v>0.01884247176349163</v>
      </c>
    </row>
    <row r="5659" spans="1:3">
      <c r="A5659">
        <v>57397</v>
      </c>
      <c r="B5659">
        <v>379.1531066894531</v>
      </c>
      <c r="C5659">
        <v>0.01627320796251297</v>
      </c>
    </row>
    <row r="5660" spans="1:3">
      <c r="A5660">
        <v>57407</v>
      </c>
      <c r="B5660">
        <v>361.6412353515625</v>
      </c>
      <c r="C5660">
        <v>0.01592359133064747</v>
      </c>
    </row>
    <row r="5661" spans="1:3">
      <c r="A5661">
        <v>57417</v>
      </c>
      <c r="B5661">
        <v>347.7215881347656</v>
      </c>
      <c r="C5661">
        <v>0.01528308726847172</v>
      </c>
    </row>
    <row r="5662" spans="1:3">
      <c r="A5662">
        <v>57428</v>
      </c>
      <c r="B5662">
        <v>364.6333923339844</v>
      </c>
      <c r="C5662">
        <v>0.01699057407677174</v>
      </c>
    </row>
    <row r="5663" spans="1:3">
      <c r="A5663">
        <v>57438</v>
      </c>
      <c r="B5663">
        <v>450.94091796875</v>
      </c>
      <c r="C5663">
        <v>0.01729132793843746</v>
      </c>
    </row>
    <row r="5664" spans="1:3">
      <c r="A5664">
        <v>57448</v>
      </c>
      <c r="B5664">
        <v>376.2086181640625</v>
      </c>
      <c r="C5664">
        <v>0.0175832025706768</v>
      </c>
    </row>
    <row r="5665" spans="1:3">
      <c r="A5665">
        <v>57458</v>
      </c>
      <c r="B5665">
        <v>475.3828125</v>
      </c>
      <c r="C5665">
        <v>0.01845451630651951</v>
      </c>
    </row>
    <row r="5666" spans="1:3">
      <c r="A5666">
        <v>57468</v>
      </c>
      <c r="B5666">
        <v>299.8034057617188</v>
      </c>
      <c r="C5666">
        <v>0.01637773960828781</v>
      </c>
    </row>
    <row r="5667" spans="1:3">
      <c r="A5667">
        <v>57478</v>
      </c>
      <c r="B5667">
        <v>467.9004211425781</v>
      </c>
      <c r="C5667">
        <v>0.01625987701117992</v>
      </c>
    </row>
    <row r="5668" spans="1:3">
      <c r="A5668">
        <v>57488</v>
      </c>
      <c r="B5668">
        <v>364.6333923339844</v>
      </c>
      <c r="C5668">
        <v>0.01807322166860104</v>
      </c>
    </row>
    <row r="5669" spans="1:3">
      <c r="A5669">
        <v>57498</v>
      </c>
      <c r="B5669">
        <v>453.2933349609375</v>
      </c>
      <c r="C5669">
        <v>0.01732483133673668</v>
      </c>
    </row>
    <row r="5670" spans="1:3">
      <c r="A5670">
        <v>57508</v>
      </c>
      <c r="B5670">
        <v>256.6973266601562</v>
      </c>
      <c r="C5670">
        <v>0.01489871554076672</v>
      </c>
    </row>
    <row r="5671" spans="1:3">
      <c r="A5671">
        <v>57519</v>
      </c>
      <c r="B5671">
        <v>234.3535461425781</v>
      </c>
      <c r="C5671">
        <v>0.01163096632808447</v>
      </c>
    </row>
    <row r="5672" spans="1:3">
      <c r="A5672">
        <v>57529</v>
      </c>
      <c r="B5672">
        <v>254.0787048339844</v>
      </c>
      <c r="C5672">
        <v>0.01054222043603659</v>
      </c>
    </row>
    <row r="5673" spans="1:3">
      <c r="A5673">
        <v>57539</v>
      </c>
      <c r="B5673">
        <v>209.116943359375</v>
      </c>
      <c r="C5673">
        <v>0.009819120168685913</v>
      </c>
    </row>
    <row r="5674" spans="1:3">
      <c r="A5674">
        <v>57549</v>
      </c>
      <c r="B5674">
        <v>369.8865661621094</v>
      </c>
      <c r="C5674">
        <v>0.01234812941402197</v>
      </c>
    </row>
    <row r="5675" spans="1:3">
      <c r="A5675">
        <v>57559</v>
      </c>
      <c r="B5675">
        <v>399.6610717773438</v>
      </c>
      <c r="C5675">
        <v>0.01617071405053139</v>
      </c>
    </row>
    <row r="5676" spans="1:3">
      <c r="A5676">
        <v>57569</v>
      </c>
      <c r="B5676">
        <v>477.45703125</v>
      </c>
      <c r="C5676">
        <v>0.01789789833128452</v>
      </c>
    </row>
    <row r="5677" spans="1:3">
      <c r="A5677">
        <v>57579</v>
      </c>
      <c r="B5677">
        <v>261.0762939453125</v>
      </c>
      <c r="C5677">
        <v>0.01557926181703806</v>
      </c>
    </row>
    <row r="5678" spans="1:3">
      <c r="A5678">
        <v>57589</v>
      </c>
      <c r="B5678">
        <v>442.5207824707031</v>
      </c>
      <c r="C5678">
        <v>0.01517089363187551</v>
      </c>
    </row>
    <row r="5679" spans="1:3">
      <c r="A5679">
        <v>57599</v>
      </c>
      <c r="B5679">
        <v>501.9624938964844</v>
      </c>
      <c r="C5679">
        <v>0.02010510675609112</v>
      </c>
    </row>
    <row r="5680" spans="1:3">
      <c r="A5680">
        <v>57610</v>
      </c>
      <c r="B5680">
        <v>239.8808746337891</v>
      </c>
      <c r="C5680">
        <v>0.01751018315553665</v>
      </c>
    </row>
    <row r="5681" spans="1:3">
      <c r="A5681">
        <v>57620</v>
      </c>
      <c r="B5681">
        <v>307.1427307128906</v>
      </c>
      <c r="C5681">
        <v>0.01179150585085154</v>
      </c>
    </row>
    <row r="5682" spans="1:3">
      <c r="A5682">
        <v>57630</v>
      </c>
      <c r="B5682">
        <v>323.9869995117188</v>
      </c>
      <c r="C5682">
        <v>0.01329542230814695</v>
      </c>
    </row>
    <row r="5683" spans="1:3">
      <c r="A5683">
        <v>57640</v>
      </c>
      <c r="B5683">
        <v>533.0721435546875</v>
      </c>
      <c r="C5683">
        <v>0.01785896345973015</v>
      </c>
    </row>
    <row r="5684" spans="1:3">
      <c r="A5684">
        <v>57650</v>
      </c>
      <c r="B5684">
        <v>217.1278076171875</v>
      </c>
      <c r="C5684">
        <v>0.01607647910714149</v>
      </c>
    </row>
    <row r="5685" spans="1:3">
      <c r="A5685">
        <v>57660</v>
      </c>
      <c r="B5685">
        <v>260.5597229003906</v>
      </c>
      <c r="C5685">
        <v>0.01043965946882963</v>
      </c>
    </row>
    <row r="5686" spans="1:3">
      <c r="A5686">
        <v>57670</v>
      </c>
      <c r="B5686">
        <v>345.4566040039062</v>
      </c>
      <c r="C5686">
        <v>0.01317715551704168</v>
      </c>
    </row>
    <row r="5687" spans="1:3">
      <c r="A5687">
        <v>57680</v>
      </c>
      <c r="B5687">
        <v>398.3298950195312</v>
      </c>
      <c r="C5687">
        <v>0.0161059033125639</v>
      </c>
    </row>
    <row r="5688" spans="1:3">
      <c r="A5688">
        <v>57690</v>
      </c>
      <c r="B5688">
        <v>366.7354736328125</v>
      </c>
      <c r="C5688">
        <v>0.01649271696805954</v>
      </c>
    </row>
    <row r="5689" spans="1:3">
      <c r="A5689">
        <v>57700</v>
      </c>
      <c r="B5689">
        <v>365.173828125</v>
      </c>
      <c r="C5689">
        <v>0.01581121422350407</v>
      </c>
    </row>
    <row r="5690" spans="1:3">
      <c r="A5690">
        <v>57710</v>
      </c>
      <c r="B5690">
        <v>267.4937133789062</v>
      </c>
      <c r="C5690">
        <v>0.01371935941278934</v>
      </c>
    </row>
    <row r="5691" spans="1:3">
      <c r="A5691">
        <v>57720</v>
      </c>
      <c r="B5691">
        <v>251.4282836914062</v>
      </c>
      <c r="C5691">
        <v>0.01123097073286772</v>
      </c>
    </row>
    <row r="5692" spans="1:3">
      <c r="A5692">
        <v>57730</v>
      </c>
      <c r="B5692">
        <v>261.4736633300781</v>
      </c>
      <c r="C5692">
        <v>0.01111438870429993</v>
      </c>
    </row>
    <row r="5693" spans="1:3">
      <c r="A5693">
        <v>57740</v>
      </c>
      <c r="B5693">
        <v>263.9094848632812</v>
      </c>
      <c r="C5693">
        <v>0.01139698643237352</v>
      </c>
    </row>
    <row r="5694" spans="1:3">
      <c r="A5694">
        <v>57750</v>
      </c>
      <c r="B5694">
        <v>246.083740234375</v>
      </c>
      <c r="C5694">
        <v>0.0110170254483819</v>
      </c>
    </row>
    <row r="5695" spans="1:3">
      <c r="A5695">
        <v>57760</v>
      </c>
      <c r="B5695">
        <v>399.3233032226562</v>
      </c>
      <c r="C5695">
        <v>0.01377746555954218</v>
      </c>
    </row>
    <row r="5696" spans="1:3">
      <c r="A5696">
        <v>57770</v>
      </c>
      <c r="B5696">
        <v>252.4892425537109</v>
      </c>
      <c r="C5696">
        <v>0.01396758016198874</v>
      </c>
    </row>
    <row r="5697" spans="1:3">
      <c r="A5697">
        <v>57780</v>
      </c>
      <c r="B5697">
        <v>392.8979187011719</v>
      </c>
      <c r="C5697">
        <v>0.01394809223711491</v>
      </c>
    </row>
    <row r="5698" spans="1:3">
      <c r="A5698">
        <v>57790</v>
      </c>
      <c r="B5698">
        <v>366.167236328125</v>
      </c>
      <c r="C5698">
        <v>0.0164159219712019</v>
      </c>
    </row>
    <row r="5699" spans="1:3">
      <c r="A5699">
        <v>57800</v>
      </c>
      <c r="B5699">
        <v>282.4902648925781</v>
      </c>
      <c r="C5699">
        <v>0.0141049912199378</v>
      </c>
    </row>
    <row r="5700" spans="1:3">
      <c r="A5700">
        <v>57810</v>
      </c>
      <c r="B5700">
        <v>457.4298706054688</v>
      </c>
      <c r="C5700">
        <v>0.01602318696677685</v>
      </c>
    </row>
    <row r="5701" spans="1:3">
      <c r="A5701">
        <v>57820</v>
      </c>
      <c r="B5701">
        <v>240.1351928710938</v>
      </c>
      <c r="C5701">
        <v>0.01512905117124319</v>
      </c>
    </row>
    <row r="5702" spans="1:3">
      <c r="A5702">
        <v>57830</v>
      </c>
      <c r="B5702">
        <v>357.2185974121094</v>
      </c>
      <c r="C5702">
        <v>0.01298340409994125</v>
      </c>
    </row>
    <row r="5703" spans="1:3">
      <c r="A5703">
        <v>57841</v>
      </c>
      <c r="B5703">
        <v>260.6312561035156</v>
      </c>
      <c r="C5703">
        <v>0.01471142191439867</v>
      </c>
    </row>
    <row r="5704" spans="1:3">
      <c r="A5704">
        <v>57851</v>
      </c>
      <c r="B5704">
        <v>438.1497802734375</v>
      </c>
      <c r="C5704">
        <v>0.01491433568298817</v>
      </c>
    </row>
    <row r="5705" spans="1:3">
      <c r="A5705">
        <v>57861</v>
      </c>
      <c r="B5705">
        <v>359.2451477050781</v>
      </c>
      <c r="C5705">
        <v>0.0169409979134798</v>
      </c>
    </row>
    <row r="5706" spans="1:3">
      <c r="A5706">
        <v>57871</v>
      </c>
      <c r="B5706">
        <v>223.8710784912109</v>
      </c>
      <c r="C5706">
        <v>0.01253690104931593</v>
      </c>
    </row>
    <row r="5707" spans="1:3">
      <c r="A5707">
        <v>57881</v>
      </c>
      <c r="B5707">
        <v>224.0339965820312</v>
      </c>
      <c r="C5707">
        <v>0.009680770337581635</v>
      </c>
    </row>
    <row r="5708" spans="1:3">
      <c r="A5708">
        <v>57891</v>
      </c>
      <c r="B5708">
        <v>380.6074523925781</v>
      </c>
      <c r="C5708">
        <v>0.01308210380375385</v>
      </c>
    </row>
    <row r="5709" spans="1:3">
      <c r="A5709">
        <v>57901</v>
      </c>
      <c r="B5709">
        <v>376.9795227050781</v>
      </c>
      <c r="C5709">
        <v>0.01624673418700695</v>
      </c>
    </row>
    <row r="5710" spans="1:3">
      <c r="A5710">
        <v>57911</v>
      </c>
      <c r="B5710">
        <v>417.8484191894531</v>
      </c>
      <c r="C5710">
        <v>0.01694883033633232</v>
      </c>
    </row>
    <row r="5711" spans="1:3">
      <c r="A5711">
        <v>57921</v>
      </c>
      <c r="B5711">
        <v>328.1275329589844</v>
      </c>
      <c r="C5711">
        <v>0.01603158749639988</v>
      </c>
    </row>
    <row r="5712" spans="1:3">
      <c r="A5712">
        <v>57932</v>
      </c>
      <c r="B5712">
        <v>336.0191955566406</v>
      </c>
      <c r="C5712">
        <v>0.01582519896328449</v>
      </c>
    </row>
    <row r="5713" spans="1:3">
      <c r="A5713">
        <v>57942</v>
      </c>
      <c r="B5713">
        <v>369.218994140625</v>
      </c>
      <c r="C5713">
        <v>0.014983837492764</v>
      </c>
    </row>
    <row r="5714" spans="1:3">
      <c r="A5714">
        <v>57952</v>
      </c>
      <c r="B5714">
        <v>337.3464050292969</v>
      </c>
      <c r="C5714">
        <v>0.01501114945858717</v>
      </c>
    </row>
    <row r="5715" spans="1:3">
      <c r="A5715">
        <v>57962</v>
      </c>
      <c r="B5715">
        <v>337.9424438476562</v>
      </c>
      <c r="C5715">
        <v>0.01467138808220625</v>
      </c>
    </row>
    <row r="5716" spans="1:3">
      <c r="A5716">
        <v>57972</v>
      </c>
      <c r="B5716">
        <v>247.6294860839844</v>
      </c>
      <c r="C5716">
        <v>0.01272824220359325</v>
      </c>
    </row>
    <row r="5717" spans="1:3">
      <c r="A5717">
        <v>57982</v>
      </c>
      <c r="B5717">
        <v>375.9145812988281</v>
      </c>
      <c r="C5717">
        <v>0.01353293191641569</v>
      </c>
    </row>
    <row r="5718" spans="1:3">
      <c r="A5718">
        <v>57992</v>
      </c>
      <c r="B5718">
        <v>257.3370971679688</v>
      </c>
      <c r="C5718">
        <v>0.01375201717019081</v>
      </c>
    </row>
    <row r="5719" spans="1:3">
      <c r="A5719">
        <v>58002</v>
      </c>
      <c r="B5719">
        <v>236.5628814697266</v>
      </c>
      <c r="C5719">
        <v>0.01076613087207079</v>
      </c>
    </row>
    <row r="5720" spans="1:3">
      <c r="A5720">
        <v>58012</v>
      </c>
      <c r="B5720">
        <v>335.001953125</v>
      </c>
      <c r="C5720">
        <v>0.01238714344799519</v>
      </c>
    </row>
    <row r="5721" spans="1:3">
      <c r="A5721">
        <v>58022</v>
      </c>
      <c r="B5721">
        <v>384.5771179199219</v>
      </c>
      <c r="C5721">
        <v>0.01552761625498533</v>
      </c>
    </row>
    <row r="5722" spans="1:3">
      <c r="A5722">
        <v>58032</v>
      </c>
      <c r="B5722">
        <v>387.760009765625</v>
      </c>
      <c r="C5722">
        <v>0.01666785962879658</v>
      </c>
    </row>
    <row r="5723" spans="1:3">
      <c r="A5723">
        <v>58042</v>
      </c>
      <c r="B5723">
        <v>373.8641662597656</v>
      </c>
      <c r="C5723">
        <v>0.01627021469175816</v>
      </c>
    </row>
    <row r="5724" spans="1:3">
      <c r="A5724">
        <v>58052</v>
      </c>
      <c r="B5724">
        <v>256.2562561035156</v>
      </c>
      <c r="C5724">
        <v>0.01350725535303354</v>
      </c>
    </row>
    <row r="5725" spans="1:3">
      <c r="A5725">
        <v>58062</v>
      </c>
      <c r="B5725">
        <v>273.5654602050781</v>
      </c>
      <c r="C5725">
        <v>0.01145236473530531</v>
      </c>
    </row>
    <row r="5726" spans="1:3">
      <c r="A5726">
        <v>58072</v>
      </c>
      <c r="B5726">
        <v>248.4083251953125</v>
      </c>
      <c r="C5726">
        <v>0.01128706987947226</v>
      </c>
    </row>
    <row r="5727" spans="1:3">
      <c r="A5727">
        <v>58082</v>
      </c>
      <c r="B5727">
        <v>368.154052734375</v>
      </c>
      <c r="C5727">
        <v>0.01336271874606609</v>
      </c>
    </row>
    <row r="5728" spans="1:3">
      <c r="A5728">
        <v>58092</v>
      </c>
      <c r="B5728">
        <v>270.1123657226562</v>
      </c>
      <c r="C5728">
        <v>0.01380511093884706</v>
      </c>
    </row>
    <row r="5729" spans="1:3">
      <c r="A5729">
        <v>58102</v>
      </c>
      <c r="B5729">
        <v>270.9746398925781</v>
      </c>
      <c r="C5729">
        <v>0.01172855962067842</v>
      </c>
    </row>
    <row r="5730" spans="1:3">
      <c r="A5730">
        <v>58113</v>
      </c>
      <c r="B5730">
        <v>251.5117340087891</v>
      </c>
      <c r="C5730">
        <v>0.01248836889863014</v>
      </c>
    </row>
    <row r="5731" spans="1:3">
      <c r="A5731">
        <v>58123</v>
      </c>
      <c r="B5731">
        <v>389.4249572753906</v>
      </c>
      <c r="C5731">
        <v>0.01386034488677979</v>
      </c>
    </row>
    <row r="5732" spans="1:3">
      <c r="A5732">
        <v>58133</v>
      </c>
      <c r="B5732">
        <v>379.6180114746094</v>
      </c>
      <c r="C5732">
        <v>0.01665051653981209</v>
      </c>
    </row>
    <row r="5733" spans="1:3">
      <c r="A5733">
        <v>58143</v>
      </c>
      <c r="B5733">
        <v>368.5315551757812</v>
      </c>
      <c r="C5733">
        <v>0.01625998690724373</v>
      </c>
    </row>
    <row r="5734" spans="1:3">
      <c r="A5734">
        <v>58153</v>
      </c>
      <c r="B5734">
        <v>505.7175903320312</v>
      </c>
      <c r="C5734">
        <v>0.0184322502464056</v>
      </c>
    </row>
    <row r="5735" spans="1:3">
      <c r="A5735">
        <v>58163</v>
      </c>
      <c r="B5735">
        <v>352.9310302734375</v>
      </c>
      <c r="C5735">
        <v>0.01805808953940868</v>
      </c>
    </row>
    <row r="5736" spans="1:3">
      <c r="A5736">
        <v>58173</v>
      </c>
      <c r="B5736">
        <v>233.3362884521484</v>
      </c>
      <c r="C5736">
        <v>0.01270909514278173</v>
      </c>
    </row>
    <row r="5737" spans="1:3">
      <c r="A5737">
        <v>58183</v>
      </c>
      <c r="B5737">
        <v>343.3148193359375</v>
      </c>
      <c r="C5737">
        <v>0.01252296660095453</v>
      </c>
    </row>
    <row r="5738" spans="1:3">
      <c r="A5738">
        <v>58193</v>
      </c>
      <c r="B5738">
        <v>509.1627502441406</v>
      </c>
      <c r="C5738">
        <v>0.01809225603938103</v>
      </c>
    </row>
    <row r="5739" spans="1:3">
      <c r="A5739">
        <v>58204</v>
      </c>
      <c r="B5739">
        <v>249.3858337402344</v>
      </c>
      <c r="C5739">
        <v>0.01773513108491898</v>
      </c>
    </row>
    <row r="5740" spans="1:3">
      <c r="A5740">
        <v>58214</v>
      </c>
      <c r="B5740">
        <v>342.5558471679688</v>
      </c>
      <c r="C5740">
        <v>0.01287657860666513</v>
      </c>
    </row>
    <row r="5741" spans="1:3">
      <c r="A5741">
        <v>58224</v>
      </c>
      <c r="B5741">
        <v>371.6985473632812</v>
      </c>
      <c r="C5741">
        <v>0.01547801401466131</v>
      </c>
    </row>
    <row r="5742" spans="1:3">
      <c r="A5742">
        <v>58234</v>
      </c>
      <c r="B5742">
        <v>393.863525390625</v>
      </c>
      <c r="C5742">
        <v>0.01655017398297787</v>
      </c>
    </row>
    <row r="5743" spans="1:3">
      <c r="A5743">
        <v>58244</v>
      </c>
      <c r="B5743">
        <v>519.8916015625</v>
      </c>
      <c r="C5743">
        <v>0.01972510851919651</v>
      </c>
    </row>
    <row r="5744" spans="1:3">
      <c r="A5744">
        <v>58254</v>
      </c>
      <c r="B5744">
        <v>494.8298034667969</v>
      </c>
      <c r="C5744">
        <v>0.02080341801047325</v>
      </c>
    </row>
    <row r="5745" spans="1:3">
      <c r="A5745">
        <v>58264</v>
      </c>
      <c r="B5745">
        <v>368.2613525390625</v>
      </c>
      <c r="C5745">
        <v>0.0177854560315609</v>
      </c>
    </row>
    <row r="5746" spans="1:3">
      <c r="A5746">
        <v>58274</v>
      </c>
      <c r="B5746">
        <v>458.669677734375</v>
      </c>
      <c r="C5746">
        <v>0.01788083277642727</v>
      </c>
    </row>
    <row r="5747" spans="1:3">
      <c r="A5747">
        <v>58284</v>
      </c>
      <c r="B5747">
        <v>207.2930297851562</v>
      </c>
      <c r="C5747">
        <v>0.01431368850171566</v>
      </c>
    </row>
    <row r="5748" spans="1:3">
      <c r="A5748">
        <v>58295</v>
      </c>
      <c r="B5748">
        <v>377.150390625</v>
      </c>
      <c r="C5748">
        <v>0.01388613414019346</v>
      </c>
    </row>
    <row r="5749" spans="1:3">
      <c r="A5749">
        <v>58305</v>
      </c>
      <c r="B5749">
        <v>259.7689514160156</v>
      </c>
      <c r="C5749">
        <v>0.01384094450622797</v>
      </c>
    </row>
    <row r="5750" spans="1:3">
      <c r="A5750">
        <v>58315</v>
      </c>
      <c r="B5750">
        <v>384.9903869628906</v>
      </c>
      <c r="C5750">
        <v>0.01400452386587858</v>
      </c>
    </row>
    <row r="5751" spans="1:3">
      <c r="A5751">
        <v>58325</v>
      </c>
      <c r="B5751">
        <v>336.4443664550781</v>
      </c>
      <c r="C5751">
        <v>0.01564147137105465</v>
      </c>
    </row>
    <row r="5752" spans="1:3">
      <c r="A5752">
        <v>58335</v>
      </c>
      <c r="B5752">
        <v>207.5433654785156</v>
      </c>
      <c r="C5752">
        <v>0.01174847688525915</v>
      </c>
    </row>
    <row r="5753" spans="1:3">
      <c r="A5753">
        <v>58345</v>
      </c>
      <c r="B5753">
        <v>403.4956359863281</v>
      </c>
      <c r="C5753">
        <v>0.01315778773277998</v>
      </c>
    </row>
    <row r="5754" spans="1:3">
      <c r="A5754">
        <v>58355</v>
      </c>
      <c r="B5754">
        <v>248.185791015625</v>
      </c>
      <c r="C5754">
        <v>0.01410318352282047</v>
      </c>
    </row>
    <row r="5755" spans="1:3">
      <c r="A5755">
        <v>58365</v>
      </c>
      <c r="B5755">
        <v>378.1875</v>
      </c>
      <c r="C5755">
        <v>0.01357822492718697</v>
      </c>
    </row>
    <row r="5756" spans="1:3">
      <c r="A5756">
        <v>58375</v>
      </c>
      <c r="B5756">
        <v>216.1781005859375</v>
      </c>
      <c r="C5756">
        <v>0.01279847882688046</v>
      </c>
    </row>
    <row r="5757" spans="1:3">
      <c r="A5757">
        <v>58386</v>
      </c>
      <c r="B5757">
        <v>344.7413330078125</v>
      </c>
      <c r="C5757">
        <v>0.01330661773681641</v>
      </c>
    </row>
    <row r="5758" spans="1:3">
      <c r="A5758">
        <v>58396</v>
      </c>
      <c r="B5758">
        <v>414.3555908203125</v>
      </c>
      <c r="C5758">
        <v>0.01645163260400295</v>
      </c>
    </row>
    <row r="5759" spans="1:3">
      <c r="A5759">
        <v>58406</v>
      </c>
      <c r="B5759">
        <v>410.9303283691406</v>
      </c>
      <c r="C5759">
        <v>0.01783093996345997</v>
      </c>
    </row>
    <row r="5760" spans="1:3">
      <c r="A5760">
        <v>58416</v>
      </c>
      <c r="B5760">
        <v>191.2832336425781</v>
      </c>
      <c r="C5760">
        <v>0.01304961275309324</v>
      </c>
    </row>
    <row r="5761" spans="1:3">
      <c r="A5761">
        <v>58426</v>
      </c>
      <c r="B5761">
        <v>249.9977722167969</v>
      </c>
      <c r="C5761">
        <v>0.009597903117537498</v>
      </c>
    </row>
    <row r="5762" spans="1:3">
      <c r="A5762">
        <v>58436</v>
      </c>
      <c r="B5762">
        <v>352.0647583007812</v>
      </c>
      <c r="C5762">
        <v>0.01301118358969688</v>
      </c>
    </row>
    <row r="5763" spans="1:3">
      <c r="A5763">
        <v>58446</v>
      </c>
      <c r="B5763">
        <v>307.810302734375</v>
      </c>
      <c r="C5763">
        <v>0.01386806461960077</v>
      </c>
    </row>
    <row r="5764" spans="1:3">
      <c r="A5764">
        <v>58456</v>
      </c>
      <c r="B5764">
        <v>361.7088012695312</v>
      </c>
      <c r="C5764">
        <v>0.01414279453456402</v>
      </c>
    </row>
    <row r="5765" spans="1:3">
      <c r="A5765">
        <v>58466</v>
      </c>
      <c r="B5765">
        <v>400.3922119140625</v>
      </c>
      <c r="C5765">
        <v>0.01649806648492813</v>
      </c>
    </row>
    <row r="5766" spans="1:3">
      <c r="A5766">
        <v>58476</v>
      </c>
      <c r="B5766">
        <v>168.2201995849609</v>
      </c>
      <c r="C5766">
        <v>0.01214192155748606</v>
      </c>
    </row>
    <row r="5767" spans="1:3">
      <c r="A5767">
        <v>58486</v>
      </c>
      <c r="B5767">
        <v>266.8539733886719</v>
      </c>
      <c r="C5767">
        <v>0.009330173954367638</v>
      </c>
    </row>
    <row r="5768" spans="1:3">
      <c r="A5768">
        <v>58496</v>
      </c>
      <c r="B5768">
        <v>224.6618347167969</v>
      </c>
      <c r="C5768">
        <v>0.01066109444946051</v>
      </c>
    </row>
    <row r="5769" spans="1:3">
      <c r="A5769">
        <v>58506</v>
      </c>
      <c r="B5769">
        <v>237.7192230224609</v>
      </c>
      <c r="C5769">
        <v>0.01003950648009777</v>
      </c>
    </row>
    <row r="5770" spans="1:3">
      <c r="A5770">
        <v>58516</v>
      </c>
      <c r="B5770">
        <v>351.5839538574219</v>
      </c>
      <c r="C5770">
        <v>0.01278670225292444</v>
      </c>
    </row>
    <row r="5771" spans="1:3">
      <c r="A5771">
        <v>58526</v>
      </c>
      <c r="B5771">
        <v>211.4891967773438</v>
      </c>
      <c r="C5771">
        <v>0.0121404742822051</v>
      </c>
    </row>
    <row r="5772" spans="1:3">
      <c r="A5772">
        <v>58536</v>
      </c>
      <c r="B5772">
        <v>200.9431457519531</v>
      </c>
      <c r="C5772">
        <v>0.008739488199353218</v>
      </c>
    </row>
    <row r="5773" spans="1:3">
      <c r="A5773">
        <v>58546</v>
      </c>
      <c r="B5773">
        <v>368.1143188476562</v>
      </c>
      <c r="C5773">
        <v>0.01211125310510397</v>
      </c>
    </row>
    <row r="5774" spans="1:3">
      <c r="A5774">
        <v>58556</v>
      </c>
      <c r="B5774">
        <v>226.8791198730469</v>
      </c>
      <c r="C5774">
        <v>0.01291974168270826</v>
      </c>
    </row>
    <row r="5775" spans="1:3">
      <c r="A5775">
        <v>58566</v>
      </c>
      <c r="B5775">
        <v>208.4334716796875</v>
      </c>
      <c r="C5775">
        <v>0.009321413934230804</v>
      </c>
    </row>
    <row r="5776" spans="1:3">
      <c r="A5776">
        <v>58576</v>
      </c>
      <c r="B5776">
        <v>247.7725372314453</v>
      </c>
      <c r="C5776">
        <v>0.009740235283970833</v>
      </c>
    </row>
    <row r="5777" spans="1:3">
      <c r="A5777">
        <v>58586</v>
      </c>
      <c r="B5777">
        <v>202.5763244628906</v>
      </c>
      <c r="C5777">
        <v>0.009746803902089596</v>
      </c>
    </row>
    <row r="5778" spans="1:3">
      <c r="A5778">
        <v>58596</v>
      </c>
      <c r="B5778">
        <v>351.1587829589844</v>
      </c>
      <c r="C5778">
        <v>0.01171807665377855</v>
      </c>
    </row>
    <row r="5779" spans="1:3">
      <c r="A5779">
        <v>58606</v>
      </c>
      <c r="B5779">
        <v>256.8125610351562</v>
      </c>
      <c r="C5779">
        <v>0.01287632994353771</v>
      </c>
    </row>
    <row r="5780" spans="1:3">
      <c r="A5780">
        <v>58617</v>
      </c>
      <c r="B5780">
        <v>365.5473327636719</v>
      </c>
      <c r="C5780">
        <v>0.01487062219530344</v>
      </c>
    </row>
    <row r="5781" spans="1:3">
      <c r="A5781">
        <v>58627</v>
      </c>
      <c r="B5781">
        <v>519.2120971679688</v>
      </c>
      <c r="C5781">
        <v>0.01857027970254421</v>
      </c>
    </row>
    <row r="5782" spans="1:3">
      <c r="A5782">
        <v>58637</v>
      </c>
      <c r="B5782">
        <v>351.5362854003906</v>
      </c>
      <c r="C5782">
        <v>0.01827321574091911</v>
      </c>
    </row>
    <row r="5783" spans="1:3">
      <c r="A5783">
        <v>58647</v>
      </c>
      <c r="B5783">
        <v>340.04052734375</v>
      </c>
      <c r="C5783">
        <v>0.01494871266186237</v>
      </c>
    </row>
    <row r="5784" spans="1:3">
      <c r="A5784">
        <v>58657</v>
      </c>
      <c r="B5784">
        <v>189.2209014892578</v>
      </c>
      <c r="C5784">
        <v>0.01140459813177586</v>
      </c>
    </row>
    <row r="5785" spans="1:3">
      <c r="A5785">
        <v>58667</v>
      </c>
      <c r="B5785">
        <v>350.5190124511719</v>
      </c>
      <c r="C5785">
        <v>0.01168743707239628</v>
      </c>
    </row>
    <row r="5786" spans="1:3">
      <c r="A5786">
        <v>58677</v>
      </c>
      <c r="B5786">
        <v>199.961669921875</v>
      </c>
      <c r="C5786">
        <v>0.01195127330720425</v>
      </c>
    </row>
    <row r="5787" spans="1:3">
      <c r="A5787">
        <v>58687</v>
      </c>
      <c r="B5787">
        <v>380.7942199707031</v>
      </c>
      <c r="C5787">
        <v>0.01252211537212133</v>
      </c>
    </row>
    <row r="5788" spans="1:3">
      <c r="A5788">
        <v>58697</v>
      </c>
      <c r="B5788">
        <v>249.8110198974609</v>
      </c>
      <c r="C5788">
        <v>0.0136077031493187</v>
      </c>
    </row>
    <row r="5789" spans="1:3">
      <c r="A5789">
        <v>58708</v>
      </c>
      <c r="B5789">
        <v>400.054443359375</v>
      </c>
      <c r="C5789">
        <v>0.01550286170095205</v>
      </c>
    </row>
    <row r="5790" spans="1:3">
      <c r="A5790">
        <v>58718</v>
      </c>
      <c r="B5790">
        <v>551.6767578125</v>
      </c>
      <c r="C5790">
        <v>0.02019877918064594</v>
      </c>
    </row>
    <row r="5791" spans="1:3">
      <c r="A5791">
        <v>58728</v>
      </c>
      <c r="B5791">
        <v>407.799072265625</v>
      </c>
      <c r="C5791">
        <v>0.02040189690887928</v>
      </c>
    </row>
    <row r="5792" spans="1:3">
      <c r="A5792">
        <v>58738</v>
      </c>
      <c r="B5792">
        <v>380.6114196777344</v>
      </c>
      <c r="C5792">
        <v>0.01711735129356384</v>
      </c>
    </row>
    <row r="5793" spans="1:3">
      <c r="A5793">
        <v>58748</v>
      </c>
      <c r="B5793">
        <v>341.3836059570312</v>
      </c>
      <c r="C5793">
        <v>0.01556893438100815</v>
      </c>
    </row>
    <row r="5794" spans="1:3">
      <c r="A5794">
        <v>58758</v>
      </c>
      <c r="B5794">
        <v>299.6564025878906</v>
      </c>
      <c r="C5794">
        <v>0.01383102964609861</v>
      </c>
    </row>
    <row r="5795" spans="1:3">
      <c r="A5795">
        <v>58768</v>
      </c>
      <c r="B5795">
        <v>267.8553161621094</v>
      </c>
      <c r="C5795">
        <v>0.01232200022786856</v>
      </c>
    </row>
    <row r="5796" spans="1:3">
      <c r="A5796">
        <v>58778</v>
      </c>
      <c r="B5796">
        <v>370.1766357421875</v>
      </c>
      <c r="C5796">
        <v>0.01378109119832516</v>
      </c>
    </row>
    <row r="5797" spans="1:3">
      <c r="A5797">
        <v>58788</v>
      </c>
      <c r="B5797">
        <v>355.7403869628906</v>
      </c>
      <c r="C5797">
        <v>0.01565855927765369</v>
      </c>
    </row>
    <row r="5798" spans="1:3">
      <c r="A5798">
        <v>58799</v>
      </c>
      <c r="B5798">
        <v>436.4649353027344</v>
      </c>
      <c r="C5798">
        <v>0.01873287372291088</v>
      </c>
    </row>
    <row r="5799" spans="1:3">
      <c r="A5799">
        <v>58809</v>
      </c>
      <c r="B5799">
        <v>402.4942626953125</v>
      </c>
      <c r="C5799">
        <v>0.01799111627042294</v>
      </c>
    </row>
    <row r="5800" spans="1:3">
      <c r="A5800">
        <v>58819</v>
      </c>
      <c r="B5800">
        <v>335.578125</v>
      </c>
      <c r="C5800">
        <v>0.01571018435060978</v>
      </c>
    </row>
    <row r="5801" spans="1:3">
      <c r="A5801">
        <v>58829</v>
      </c>
      <c r="B5801">
        <v>226.5532836914062</v>
      </c>
      <c r="C5801">
        <v>0.0119289793074131</v>
      </c>
    </row>
    <row r="5802" spans="1:3">
      <c r="A5802">
        <v>58839</v>
      </c>
      <c r="B5802">
        <v>428.4779357910156</v>
      </c>
      <c r="C5802">
        <v>0.01408048626035452</v>
      </c>
    </row>
    <row r="5803" spans="1:3">
      <c r="A5803">
        <v>58849</v>
      </c>
      <c r="B5803">
        <v>496.9994201660156</v>
      </c>
      <c r="C5803">
        <v>0.01962847821414471</v>
      </c>
    </row>
    <row r="5804" spans="1:3">
      <c r="A5804">
        <v>58859</v>
      </c>
      <c r="B5804">
        <v>224.4830169677734</v>
      </c>
      <c r="C5804">
        <v>0.01538161467760801</v>
      </c>
    </row>
    <row r="5805" spans="1:3">
      <c r="A5805">
        <v>58869</v>
      </c>
      <c r="B5805">
        <v>174.597900390625</v>
      </c>
      <c r="C5805">
        <v>0.008701561018824577</v>
      </c>
    </row>
    <row r="5806" spans="1:3">
      <c r="A5806">
        <v>58879</v>
      </c>
      <c r="B5806">
        <v>345.2062683105469</v>
      </c>
      <c r="C5806">
        <v>0.01104996725916862</v>
      </c>
    </row>
    <row r="5807" spans="1:3">
      <c r="A5807">
        <v>58889</v>
      </c>
      <c r="B5807">
        <v>266.2778015136719</v>
      </c>
      <c r="C5807">
        <v>0.01297545805573463</v>
      </c>
    </row>
    <row r="5808" spans="1:3">
      <c r="A5808">
        <v>58899</v>
      </c>
      <c r="B5808">
        <v>293.7674560546875</v>
      </c>
      <c r="C5808">
        <v>0.01215624064207077</v>
      </c>
    </row>
    <row r="5809" spans="1:3">
      <c r="A5809">
        <v>58909</v>
      </c>
      <c r="B5809">
        <v>470.4078063964844</v>
      </c>
      <c r="C5809">
        <v>0.01618564501404762</v>
      </c>
    </row>
    <row r="5810" spans="1:3">
      <c r="A5810">
        <v>58919</v>
      </c>
      <c r="B5810">
        <v>376.5980529785156</v>
      </c>
      <c r="C5810">
        <v>0.01796886883676052</v>
      </c>
    </row>
    <row r="5811" spans="1:3">
      <c r="A5811">
        <v>58929</v>
      </c>
      <c r="B5811">
        <v>226.060546875</v>
      </c>
      <c r="C5811">
        <v>0.01310508325695992</v>
      </c>
    </row>
    <row r="5812" spans="1:3">
      <c r="A5812">
        <v>58940</v>
      </c>
      <c r="B5812">
        <v>361.6571350097656</v>
      </c>
      <c r="C5812">
        <v>0.01367675699293613</v>
      </c>
    </row>
    <row r="5813" spans="1:3">
      <c r="A5813">
        <v>58950</v>
      </c>
      <c r="B5813">
        <v>369.1673278808594</v>
      </c>
      <c r="C5813">
        <v>0.01543484721332788</v>
      </c>
    </row>
    <row r="5814" spans="1:3">
      <c r="A5814">
        <v>58960</v>
      </c>
      <c r="B5814">
        <v>385.630126953125</v>
      </c>
      <c r="C5814">
        <v>0.01634916476905346</v>
      </c>
    </row>
    <row r="5815" spans="1:3">
      <c r="A5815">
        <v>58970</v>
      </c>
      <c r="B5815">
        <v>237.043701171875</v>
      </c>
      <c r="C5815">
        <v>0.01328178867697716</v>
      </c>
    </row>
    <row r="5816" spans="1:3">
      <c r="A5816">
        <v>58980</v>
      </c>
      <c r="B5816">
        <v>372.8349914550781</v>
      </c>
      <c r="C5816">
        <v>0.01301003433763981</v>
      </c>
    </row>
    <row r="5817" spans="1:3">
      <c r="A5817">
        <v>58990</v>
      </c>
      <c r="B5817">
        <v>395.8304748535156</v>
      </c>
      <c r="C5817">
        <v>0.0166552122682333</v>
      </c>
    </row>
    <row r="5818" spans="1:3">
      <c r="A5818">
        <v>59000</v>
      </c>
      <c r="B5818">
        <v>161.0239410400391</v>
      </c>
      <c r="C5818">
        <v>0.01180087588727474</v>
      </c>
    </row>
    <row r="5819" spans="1:3">
      <c r="A5819">
        <v>59010</v>
      </c>
      <c r="B5819">
        <v>362.0425720214844</v>
      </c>
      <c r="C5819">
        <v>0.0110794622451067</v>
      </c>
    </row>
    <row r="5820" spans="1:3">
      <c r="A5820">
        <v>59020</v>
      </c>
      <c r="B5820">
        <v>352.5455932617188</v>
      </c>
      <c r="C5820">
        <v>0.01546956971287727</v>
      </c>
    </row>
    <row r="5821" spans="1:3">
      <c r="A5821">
        <v>59030</v>
      </c>
      <c r="B5821">
        <v>324.0863342285156</v>
      </c>
      <c r="C5821">
        <v>0.01467194221913815</v>
      </c>
    </row>
    <row r="5822" spans="1:3">
      <c r="A5822">
        <v>59040</v>
      </c>
      <c r="B5822">
        <v>468.6077575683594</v>
      </c>
      <c r="C5822">
        <v>0.01705530285835266</v>
      </c>
    </row>
    <row r="5823" spans="1:3">
      <c r="A5823">
        <v>59050</v>
      </c>
      <c r="B5823">
        <v>183.3836212158203</v>
      </c>
      <c r="C5823">
        <v>0.01404118072241545</v>
      </c>
    </row>
    <row r="5824" spans="1:3">
      <c r="A5824">
        <v>59060</v>
      </c>
      <c r="B5824">
        <v>272.0435485839844</v>
      </c>
      <c r="C5824">
        <v>0.009840157814323902</v>
      </c>
    </row>
    <row r="5825" spans="1:3">
      <c r="A5825">
        <v>59070</v>
      </c>
      <c r="B5825">
        <v>464.5506591796875</v>
      </c>
      <c r="C5825">
        <v>0.01550177205353975</v>
      </c>
    </row>
    <row r="5826" spans="1:3">
      <c r="A5826">
        <v>59080</v>
      </c>
      <c r="B5826">
        <v>239.2093353271484</v>
      </c>
      <c r="C5826">
        <v>0.01491396687924862</v>
      </c>
    </row>
    <row r="5827" spans="1:3">
      <c r="A5827">
        <v>59090</v>
      </c>
      <c r="B5827">
        <v>424.0592346191406</v>
      </c>
      <c r="C5827">
        <v>0.01440581865608692</v>
      </c>
    </row>
    <row r="5828" spans="1:3">
      <c r="A5828">
        <v>59100</v>
      </c>
      <c r="B5828">
        <v>470.3839721679688</v>
      </c>
      <c r="C5828">
        <v>0.01892963610589504</v>
      </c>
    </row>
    <row r="5829" spans="1:3">
      <c r="A5829">
        <v>59110</v>
      </c>
      <c r="B5829">
        <v>366.8785095214844</v>
      </c>
      <c r="C5829">
        <v>0.01771340519189835</v>
      </c>
    </row>
    <row r="5830" spans="1:3">
      <c r="A5830">
        <v>59121</v>
      </c>
      <c r="B5830">
        <v>236.9483337402344</v>
      </c>
      <c r="C5830">
        <v>0.01430554501712322</v>
      </c>
    </row>
    <row r="5831" spans="1:3">
      <c r="A5831">
        <v>59131</v>
      </c>
      <c r="B5831">
        <v>471.5760498046875</v>
      </c>
      <c r="C5831">
        <v>0.01525030191987753</v>
      </c>
    </row>
    <row r="5832" spans="1:3">
      <c r="A5832">
        <v>59141</v>
      </c>
      <c r="B5832">
        <v>547.8461303710938</v>
      </c>
      <c r="C5832">
        <v>0.02169343270361423</v>
      </c>
    </row>
    <row r="5833" spans="1:3">
      <c r="A5833">
        <v>59151</v>
      </c>
      <c r="B5833">
        <v>410.8746948242188</v>
      </c>
      <c r="C5833">
        <v>0.02020049281418324</v>
      </c>
    </row>
    <row r="5834" spans="1:3">
      <c r="A5834">
        <v>59161</v>
      </c>
      <c r="B5834">
        <v>234.222412109375</v>
      </c>
      <c r="C5834">
        <v>0.01381382066756487</v>
      </c>
    </row>
    <row r="5835" spans="1:3">
      <c r="A5835">
        <v>59171</v>
      </c>
      <c r="B5835">
        <v>232.9111022949219</v>
      </c>
      <c r="C5835">
        <v>0.01010639779269695</v>
      </c>
    </row>
    <row r="5836" spans="1:3">
      <c r="A5836">
        <v>59181</v>
      </c>
      <c r="B5836">
        <v>200.5020751953125</v>
      </c>
      <c r="C5836">
        <v>0.009349323809146881</v>
      </c>
    </row>
    <row r="5837" spans="1:3">
      <c r="A5837">
        <v>59191</v>
      </c>
      <c r="B5837">
        <v>343.0128173828125</v>
      </c>
      <c r="C5837">
        <v>0.01141697447746992</v>
      </c>
    </row>
    <row r="5838" spans="1:3">
      <c r="A5838">
        <v>59201</v>
      </c>
      <c r="B5838">
        <v>246.4334106445312</v>
      </c>
      <c r="C5838">
        <v>0.01241333596408367</v>
      </c>
    </row>
    <row r="5839" spans="1:3">
      <c r="A5839">
        <v>59212</v>
      </c>
      <c r="B5839">
        <v>343.0684509277344</v>
      </c>
      <c r="C5839">
        <v>0.01403290592133999</v>
      </c>
    </row>
    <row r="5840" spans="1:3">
      <c r="A5840">
        <v>59222</v>
      </c>
      <c r="B5840">
        <v>380.0948486328125</v>
      </c>
      <c r="C5840">
        <v>0.01528172567486763</v>
      </c>
    </row>
    <row r="5841" spans="1:3">
      <c r="A5841">
        <v>59232</v>
      </c>
      <c r="B5841">
        <v>321.9525146484375</v>
      </c>
      <c r="C5841">
        <v>0.01484602317214012</v>
      </c>
    </row>
    <row r="5842" spans="1:3">
      <c r="A5842">
        <v>59242</v>
      </c>
      <c r="B5842">
        <v>392.4210815429688</v>
      </c>
      <c r="C5842">
        <v>0.01537310797721148</v>
      </c>
    </row>
    <row r="5843" spans="1:3">
      <c r="A5843">
        <v>59252</v>
      </c>
      <c r="B5843">
        <v>528.3375854492188</v>
      </c>
      <c r="C5843">
        <v>0.01875079423189163</v>
      </c>
    </row>
    <row r="5844" spans="1:3">
      <c r="A5844">
        <v>59262</v>
      </c>
      <c r="B5844">
        <v>246.9340972900391</v>
      </c>
      <c r="C5844">
        <v>0.01595596596598625</v>
      </c>
    </row>
    <row r="5845" spans="1:3">
      <c r="A5845">
        <v>59272</v>
      </c>
      <c r="B5845">
        <v>234.4051971435547</v>
      </c>
      <c r="C5845">
        <v>0.01044701598584652</v>
      </c>
    </row>
    <row r="5846" spans="1:3">
      <c r="A5846">
        <v>59282</v>
      </c>
      <c r="B5846">
        <v>336.1900634765625</v>
      </c>
      <c r="C5846">
        <v>0.01177097298204899</v>
      </c>
    </row>
    <row r="5847" spans="1:3">
      <c r="A5847">
        <v>59292</v>
      </c>
      <c r="B5847">
        <v>487.6176452636719</v>
      </c>
      <c r="C5847">
        <v>0.01648199185729027</v>
      </c>
    </row>
    <row r="5848" spans="1:3">
      <c r="A5848">
        <v>59303</v>
      </c>
      <c r="B5848">
        <v>437.0292053222656</v>
      </c>
      <c r="C5848">
        <v>0.02136320620775223</v>
      </c>
    </row>
    <row r="5849" spans="1:3">
      <c r="A5849">
        <v>59313</v>
      </c>
      <c r="B5849">
        <v>281.3696899414062</v>
      </c>
      <c r="C5849">
        <v>0.01528037805110216</v>
      </c>
    </row>
    <row r="5850" spans="1:3">
      <c r="A5850">
        <v>59323</v>
      </c>
      <c r="B5850">
        <v>348.361328125</v>
      </c>
      <c r="C5850">
        <v>0.01345620024949312</v>
      </c>
    </row>
    <row r="5851" spans="1:3">
      <c r="A5851">
        <v>59333</v>
      </c>
      <c r="B5851">
        <v>371.2455444335938</v>
      </c>
      <c r="C5851">
        <v>0.01563399285078049</v>
      </c>
    </row>
    <row r="5852" spans="1:3">
      <c r="A5852">
        <v>59343</v>
      </c>
      <c r="B5852">
        <v>246.0797576904297</v>
      </c>
      <c r="C5852">
        <v>0.01339924242347479</v>
      </c>
    </row>
    <row r="5853" spans="1:3">
      <c r="A5853">
        <v>59353</v>
      </c>
      <c r="B5853">
        <v>313.7707824707031</v>
      </c>
      <c r="C5853">
        <v>0.01189711969345808</v>
      </c>
    </row>
    <row r="5854" spans="1:3">
      <c r="A5854">
        <v>59363</v>
      </c>
      <c r="B5854">
        <v>318.5868225097656</v>
      </c>
      <c r="C5854">
        <v>0.0134414080530405</v>
      </c>
    </row>
    <row r="5855" spans="1:3">
      <c r="A5855">
        <v>59373</v>
      </c>
      <c r="B5855">
        <v>490.7886047363281</v>
      </c>
      <c r="C5855">
        <v>0.01759582757949829</v>
      </c>
    </row>
    <row r="5856" spans="1:3">
      <c r="A5856">
        <v>59383</v>
      </c>
      <c r="B5856">
        <v>341.65380859375</v>
      </c>
      <c r="C5856">
        <v>0.01809621229767799</v>
      </c>
    </row>
    <row r="5857" spans="1:3">
      <c r="A5857">
        <v>59393</v>
      </c>
      <c r="B5857">
        <v>362.4995422363281</v>
      </c>
      <c r="C5857">
        <v>0.01530311722308397</v>
      </c>
    </row>
    <row r="5858" spans="1:3">
      <c r="A5858">
        <v>59403</v>
      </c>
      <c r="B5858">
        <v>226.2790985107422</v>
      </c>
      <c r="C5858">
        <v>0.01281068194657564</v>
      </c>
    </row>
    <row r="5859" spans="1:3">
      <c r="A5859">
        <v>59413</v>
      </c>
      <c r="B5859">
        <v>328.7752380371094</v>
      </c>
      <c r="C5859">
        <v>0.01207542326301336</v>
      </c>
    </row>
    <row r="5860" spans="1:3">
      <c r="A5860">
        <v>59423</v>
      </c>
      <c r="B5860">
        <v>262.5068054199219</v>
      </c>
      <c r="C5860">
        <v>0.01283927075564861</v>
      </c>
    </row>
    <row r="5861" spans="1:3">
      <c r="A5861">
        <v>59433</v>
      </c>
      <c r="B5861">
        <v>340.5888977050781</v>
      </c>
      <c r="C5861">
        <v>0.0131094828248024</v>
      </c>
    </row>
    <row r="5862" spans="1:3">
      <c r="A5862">
        <v>59443</v>
      </c>
      <c r="B5862">
        <v>355.4622192382812</v>
      </c>
      <c r="C5862">
        <v>0.01511102728545666</v>
      </c>
    </row>
    <row r="5863" spans="1:3">
      <c r="A5863">
        <v>59453</v>
      </c>
      <c r="B5863">
        <v>185.5373382568359</v>
      </c>
      <c r="C5863">
        <v>0.01172038912773132</v>
      </c>
    </row>
    <row r="5864" spans="1:3">
      <c r="A5864">
        <v>59463</v>
      </c>
      <c r="B5864">
        <v>408.3514099121094</v>
      </c>
      <c r="C5864">
        <v>0.01286466978490353</v>
      </c>
    </row>
    <row r="5865" spans="1:3">
      <c r="A5865">
        <v>59473</v>
      </c>
      <c r="B5865">
        <v>244.3075256347656</v>
      </c>
      <c r="C5865">
        <v>0.01416123006492853</v>
      </c>
    </row>
    <row r="5866" spans="1:3">
      <c r="A5866">
        <v>59483</v>
      </c>
      <c r="B5866">
        <v>398.0000915527344</v>
      </c>
      <c r="C5866">
        <v>0.01397193688899279</v>
      </c>
    </row>
    <row r="5867" spans="1:3">
      <c r="A5867">
        <v>59493</v>
      </c>
      <c r="B5867">
        <v>261.7796325683594</v>
      </c>
      <c r="C5867">
        <v>0.01433403603732586</v>
      </c>
    </row>
    <row r="5868" spans="1:3">
      <c r="A5868">
        <v>59503</v>
      </c>
      <c r="B5868">
        <v>428.2037353515625</v>
      </c>
      <c r="C5868">
        <v>0.01466734986752272</v>
      </c>
    </row>
    <row r="5869" spans="1:3">
      <c r="A5869">
        <v>59513</v>
      </c>
      <c r="B5869">
        <v>366.8507080078125</v>
      </c>
      <c r="C5869">
        <v>0.01686189323663712</v>
      </c>
    </row>
    <row r="5870" spans="1:3">
      <c r="A5870">
        <v>59523</v>
      </c>
      <c r="B5870">
        <v>274.0581970214844</v>
      </c>
      <c r="C5870">
        <v>0.01388375647366047</v>
      </c>
    </row>
    <row r="5871" spans="1:3">
      <c r="A5871">
        <v>59534</v>
      </c>
      <c r="B5871">
        <v>372.4495544433594</v>
      </c>
      <c r="C5871">
        <v>0.01526224613189697</v>
      </c>
    </row>
    <row r="5872" spans="1:3">
      <c r="A5872">
        <v>59544</v>
      </c>
      <c r="B5872">
        <v>268.9838256835938</v>
      </c>
      <c r="C5872">
        <v>0.01348799653351307</v>
      </c>
    </row>
    <row r="5873" spans="1:3">
      <c r="A5873">
        <v>59554</v>
      </c>
      <c r="B5873">
        <v>375.8589477539062</v>
      </c>
      <c r="C5873">
        <v>0.01372269541025162</v>
      </c>
    </row>
    <row r="5874" spans="1:3">
      <c r="A5874">
        <v>59564</v>
      </c>
      <c r="B5874">
        <v>361.8955688476562</v>
      </c>
      <c r="C5874">
        <v>0.01572030782699585</v>
      </c>
    </row>
    <row r="5875" spans="1:3">
      <c r="A5875">
        <v>59574</v>
      </c>
      <c r="B5875">
        <v>207.2890625</v>
      </c>
      <c r="C5875">
        <v>0.01215841807425022</v>
      </c>
    </row>
    <row r="5876" spans="1:3">
      <c r="A5876">
        <v>59584</v>
      </c>
      <c r="B5876">
        <v>252.3104400634766</v>
      </c>
      <c r="C5876">
        <v>0.009994363412261009</v>
      </c>
    </row>
    <row r="5877" spans="1:3">
      <c r="A5877">
        <v>59594</v>
      </c>
      <c r="B5877">
        <v>432.5072021484375</v>
      </c>
      <c r="C5877">
        <v>0.01475979294627905</v>
      </c>
    </row>
    <row r="5878" spans="1:3">
      <c r="A5878">
        <v>59604</v>
      </c>
      <c r="B5878">
        <v>360.9100952148438</v>
      </c>
      <c r="C5878">
        <v>0.01710906997323036</v>
      </c>
    </row>
    <row r="5879" spans="1:3">
      <c r="A5879">
        <v>59614</v>
      </c>
      <c r="B5879">
        <v>366.8944091796875</v>
      </c>
      <c r="C5879">
        <v>0.01577696762979031</v>
      </c>
    </row>
    <row r="5880" spans="1:3">
      <c r="A5880">
        <v>59625</v>
      </c>
      <c r="B5880">
        <v>319.5683288574219</v>
      </c>
      <c r="C5880">
        <v>0.01585048250854015</v>
      </c>
    </row>
    <row r="5881" spans="1:3">
      <c r="A5881">
        <v>59635</v>
      </c>
      <c r="B5881">
        <v>426.3957214355469</v>
      </c>
      <c r="C5881">
        <v>0.01569181308150291</v>
      </c>
    </row>
    <row r="5882" spans="1:3">
      <c r="A5882">
        <v>59645</v>
      </c>
      <c r="B5882">
        <v>252.3183898925781</v>
      </c>
      <c r="C5882">
        <v>0.01475008111447096</v>
      </c>
    </row>
    <row r="5883" spans="1:3">
      <c r="A5883">
        <v>59655</v>
      </c>
      <c r="B5883">
        <v>480.5525207519531</v>
      </c>
      <c r="C5883">
        <v>0.01549610216170549</v>
      </c>
    </row>
    <row r="5884" spans="1:3">
      <c r="A5884">
        <v>59665</v>
      </c>
      <c r="B5884">
        <v>261.4736633300781</v>
      </c>
      <c r="C5884">
        <v>0.01567946933209896</v>
      </c>
    </row>
    <row r="5885" spans="1:3">
      <c r="A5885">
        <v>59675</v>
      </c>
      <c r="B5885">
        <v>249.4136505126953</v>
      </c>
      <c r="C5885">
        <v>0.01106089074164629</v>
      </c>
    </row>
    <row r="5886" spans="1:3">
      <c r="A5886">
        <v>59685</v>
      </c>
      <c r="B5886">
        <v>418.6352233886719</v>
      </c>
      <c r="C5886">
        <v>0.01444564014673233</v>
      </c>
    </row>
    <row r="5887" spans="1:3">
      <c r="A5887">
        <v>59695</v>
      </c>
      <c r="B5887">
        <v>383.830078125</v>
      </c>
      <c r="C5887">
        <v>0.01741375774145126</v>
      </c>
    </row>
    <row r="5888" spans="1:3">
      <c r="A5888">
        <v>59705</v>
      </c>
      <c r="B5888">
        <v>369.1792602539062</v>
      </c>
      <c r="C5888">
        <v>0.01636306382715702</v>
      </c>
    </row>
    <row r="5889" spans="1:3">
      <c r="A5889">
        <v>59716</v>
      </c>
      <c r="B5889">
        <v>260.3848876953125</v>
      </c>
      <c r="C5889">
        <v>0.01508257072418928</v>
      </c>
    </row>
    <row r="5890" spans="1:3">
      <c r="A5890">
        <v>59726</v>
      </c>
      <c r="B5890">
        <v>379.4749450683594</v>
      </c>
      <c r="C5890">
        <v>0.01363491639494896</v>
      </c>
    </row>
    <row r="5891" spans="1:3">
      <c r="A5891">
        <v>59736</v>
      </c>
      <c r="B5891">
        <v>222.7385864257812</v>
      </c>
      <c r="C5891">
        <v>0.01280239596962929</v>
      </c>
    </row>
    <row r="5892" spans="1:3">
      <c r="A5892">
        <v>59746</v>
      </c>
      <c r="B5892">
        <v>297.2046508789062</v>
      </c>
      <c r="C5892">
        <v>0.01122221536934376</v>
      </c>
    </row>
    <row r="5893" spans="1:3">
      <c r="A5893">
        <v>59756</v>
      </c>
      <c r="B5893">
        <v>168.2957000732422</v>
      </c>
      <c r="C5893">
        <v>0.01001721527427435</v>
      </c>
    </row>
    <row r="5894" spans="1:3">
      <c r="A5894">
        <v>59766</v>
      </c>
      <c r="B5894">
        <v>382.7929382324219</v>
      </c>
      <c r="C5894">
        <v>0.01193682104349136</v>
      </c>
    </row>
    <row r="5895" spans="1:3">
      <c r="A5895">
        <v>59776</v>
      </c>
      <c r="B5895">
        <v>406.0069580078125</v>
      </c>
      <c r="C5895">
        <v>0.01714668795466423</v>
      </c>
    </row>
    <row r="5896" spans="1:3">
      <c r="A5896">
        <v>59786</v>
      </c>
      <c r="B5896">
        <v>399.9869079589844</v>
      </c>
      <c r="C5896">
        <v>0.01712466776371002</v>
      </c>
    </row>
    <row r="5897" spans="1:3">
      <c r="A5897">
        <v>59796</v>
      </c>
      <c r="B5897">
        <v>364.6691589355469</v>
      </c>
      <c r="C5897">
        <v>0.01619455590844154</v>
      </c>
    </row>
    <row r="5898" spans="1:3">
      <c r="A5898">
        <v>59806</v>
      </c>
      <c r="B5898">
        <v>319.8782653808594</v>
      </c>
      <c r="C5898">
        <v>0.0147161353379488</v>
      </c>
    </row>
    <row r="5899" spans="1:3">
      <c r="A5899">
        <v>59816</v>
      </c>
      <c r="B5899">
        <v>370.2918701171875</v>
      </c>
      <c r="C5899">
        <v>0.01475710514932871</v>
      </c>
    </row>
    <row r="5900" spans="1:3">
      <c r="A5900">
        <v>59826</v>
      </c>
      <c r="B5900">
        <v>238.8596496582031</v>
      </c>
      <c r="C5900">
        <v>0.01312792394310236</v>
      </c>
    </row>
    <row r="5901" spans="1:3">
      <c r="A5901">
        <v>59836</v>
      </c>
      <c r="B5901">
        <v>436.8504028320312</v>
      </c>
      <c r="C5901">
        <v>0.0145487105473876</v>
      </c>
    </row>
    <row r="5902" spans="1:3">
      <c r="A5902">
        <v>59846</v>
      </c>
      <c r="B5902">
        <v>323.760498046875</v>
      </c>
      <c r="C5902">
        <v>0.01596712507307529</v>
      </c>
    </row>
    <row r="5903" spans="1:3">
      <c r="A5903">
        <v>59857</v>
      </c>
      <c r="B5903">
        <v>324.2611999511719</v>
      </c>
      <c r="C5903">
        <v>0.01472564414143562</v>
      </c>
    </row>
    <row r="5904" spans="1:3">
      <c r="A5904">
        <v>59867</v>
      </c>
      <c r="B5904">
        <v>262.264404296875</v>
      </c>
      <c r="C5904">
        <v>0.01245501637458801</v>
      </c>
    </row>
    <row r="5905" spans="1:3">
      <c r="A5905">
        <v>59877</v>
      </c>
      <c r="B5905">
        <v>275.1271057128906</v>
      </c>
      <c r="C5905">
        <v>0.0116598904132843</v>
      </c>
    </row>
    <row r="5906" spans="1:3">
      <c r="A5906">
        <v>59887</v>
      </c>
      <c r="B5906">
        <v>213.3965454101562</v>
      </c>
      <c r="C5906">
        <v>0.01059937383979559</v>
      </c>
    </row>
    <row r="5907" spans="1:3">
      <c r="A5907">
        <v>59897</v>
      </c>
      <c r="B5907">
        <v>230.6620330810547</v>
      </c>
      <c r="C5907">
        <v>0.009662436321377754</v>
      </c>
    </row>
    <row r="5908" spans="1:3">
      <c r="A5908">
        <v>59907</v>
      </c>
      <c r="B5908">
        <v>259.2921142578125</v>
      </c>
      <c r="C5908">
        <v>0.01062485110014677</v>
      </c>
    </row>
    <row r="5909" spans="1:3">
      <c r="A5909">
        <v>59917</v>
      </c>
      <c r="B5909">
        <v>351.8978881835938</v>
      </c>
      <c r="C5909">
        <v>0.01324875373393297</v>
      </c>
    </row>
    <row r="5910" spans="1:3">
      <c r="A5910">
        <v>59927</v>
      </c>
      <c r="B5910">
        <v>214.9383239746094</v>
      </c>
      <c r="C5910">
        <v>0.01231953781098127</v>
      </c>
    </row>
    <row r="5911" spans="1:3">
      <c r="A5911">
        <v>59937</v>
      </c>
      <c r="B5911">
        <v>404.3936767578125</v>
      </c>
      <c r="C5911">
        <v>0.01340313721448183</v>
      </c>
    </row>
    <row r="5912" spans="1:3">
      <c r="A5912">
        <v>59947</v>
      </c>
      <c r="B5912">
        <v>379.1650085449219</v>
      </c>
      <c r="C5912">
        <v>0.01695108599960804</v>
      </c>
    </row>
    <row r="5913" spans="1:3">
      <c r="A5913">
        <v>59957</v>
      </c>
      <c r="B5913">
        <v>289.384521484375</v>
      </c>
      <c r="C5913">
        <v>0.01448296383023262</v>
      </c>
    </row>
    <row r="5914" spans="1:3">
      <c r="A5914">
        <v>59967</v>
      </c>
      <c r="B5914">
        <v>344.8526000976562</v>
      </c>
      <c r="C5914">
        <v>0.01370535884052515</v>
      </c>
    </row>
    <row r="5915" spans="1:3">
      <c r="A5915">
        <v>59977</v>
      </c>
      <c r="B5915">
        <v>367.1050109863281</v>
      </c>
      <c r="C5915">
        <v>0.01541829667985439</v>
      </c>
    </row>
    <row r="5916" spans="1:3">
      <c r="A5916">
        <v>59987</v>
      </c>
      <c r="B5916">
        <v>263.1823120117188</v>
      </c>
      <c r="C5916">
        <v>0.01367976050823927</v>
      </c>
    </row>
    <row r="5917" spans="1:3">
      <c r="A5917">
        <v>59997</v>
      </c>
      <c r="B5917">
        <v>404.2029418945312</v>
      </c>
      <c r="C5917">
        <v>0.0143224885687232</v>
      </c>
    </row>
    <row r="5918" spans="1:3">
      <c r="A5918">
        <v>60007</v>
      </c>
      <c r="B5918">
        <v>271.8528137207031</v>
      </c>
      <c r="C5918">
        <v>0.01441808696836233</v>
      </c>
    </row>
    <row r="5919" spans="1:3">
      <c r="A5919">
        <v>60017</v>
      </c>
      <c r="B5919">
        <v>252.8587951660156</v>
      </c>
      <c r="C5919">
        <v>0.01130682416260242</v>
      </c>
    </row>
    <row r="5920" spans="1:3">
      <c r="A5920">
        <v>60027</v>
      </c>
      <c r="B5920">
        <v>229.3944396972656</v>
      </c>
      <c r="C5920">
        <v>0.01041138172149658</v>
      </c>
    </row>
    <row r="5921" spans="1:3">
      <c r="A5921">
        <v>60038</v>
      </c>
      <c r="B5921">
        <v>221.4074096679688</v>
      </c>
      <c r="C5921">
        <v>0.01069866400212049</v>
      </c>
    </row>
    <row r="5922" spans="1:3">
      <c r="A5922">
        <v>60048</v>
      </c>
      <c r="B5922">
        <v>239.33251953125</v>
      </c>
      <c r="C5922">
        <v>0.00999720674008131</v>
      </c>
    </row>
    <row r="5923" spans="1:3">
      <c r="A5923">
        <v>60058</v>
      </c>
      <c r="B5923">
        <v>268.741455078125</v>
      </c>
      <c r="C5923">
        <v>0.01107596885412931</v>
      </c>
    </row>
    <row r="5924" spans="1:3">
      <c r="A5924">
        <v>60068</v>
      </c>
      <c r="B5924">
        <v>236.3085784912109</v>
      </c>
      <c r="C5924">
        <v>0.0109999617561698</v>
      </c>
    </row>
    <row r="5925" spans="1:3">
      <c r="A5925">
        <v>60078</v>
      </c>
      <c r="B5925">
        <v>387.8434448242188</v>
      </c>
      <c r="C5925">
        <v>0.01352727320045233</v>
      </c>
    </row>
    <row r="5926" spans="1:3">
      <c r="A5926">
        <v>60088</v>
      </c>
      <c r="B5926">
        <v>366.2149047851562</v>
      </c>
      <c r="C5926">
        <v>0.01632711105048656</v>
      </c>
    </row>
    <row r="5927" spans="1:3">
      <c r="A5927">
        <v>60098</v>
      </c>
      <c r="B5927">
        <v>237.9179077148438</v>
      </c>
      <c r="C5927">
        <v>0.01266138907521963</v>
      </c>
    </row>
    <row r="5928" spans="1:3">
      <c r="A5928">
        <v>60108</v>
      </c>
      <c r="B5928">
        <v>245.7022705078125</v>
      </c>
      <c r="C5928">
        <v>0.01015363913029432</v>
      </c>
    </row>
    <row r="5929" spans="1:3">
      <c r="A5929">
        <v>60118</v>
      </c>
      <c r="B5929">
        <v>331.072021484375</v>
      </c>
      <c r="C5929">
        <v>0.01249949540942907</v>
      </c>
    </row>
    <row r="5930" spans="1:3">
      <c r="A5930">
        <v>60129</v>
      </c>
      <c r="B5930">
        <v>274.4952697753906</v>
      </c>
      <c r="C5930">
        <v>0.01441983785480261</v>
      </c>
    </row>
    <row r="5931" spans="1:3">
      <c r="A5931">
        <v>60139</v>
      </c>
      <c r="B5931">
        <v>267.0129089355469</v>
      </c>
      <c r="C5931">
        <v>0.01175349578261375</v>
      </c>
    </row>
    <row r="5932" spans="1:3">
      <c r="A5932">
        <v>60149</v>
      </c>
      <c r="B5932">
        <v>392.2621459960938</v>
      </c>
      <c r="C5932">
        <v>0.01430954039096832</v>
      </c>
    </row>
    <row r="5933" spans="1:3">
      <c r="A5933">
        <v>60159</v>
      </c>
      <c r="B5933">
        <v>259.8325500488281</v>
      </c>
      <c r="C5933">
        <v>0.01415862422436476</v>
      </c>
    </row>
    <row r="5934" spans="1:3">
      <c r="A5934">
        <v>60169</v>
      </c>
      <c r="B5934">
        <v>256.0814208984375</v>
      </c>
      <c r="C5934">
        <v>0.01118850242346525</v>
      </c>
    </row>
    <row r="5935" spans="1:3">
      <c r="A5935">
        <v>60179</v>
      </c>
      <c r="B5935">
        <v>372.91845703125</v>
      </c>
      <c r="C5935">
        <v>0.01359060127288103</v>
      </c>
    </row>
    <row r="5936" spans="1:3">
      <c r="A5936">
        <v>60189</v>
      </c>
      <c r="B5936">
        <v>366.8069763183594</v>
      </c>
      <c r="C5936">
        <v>0.01589483581483364</v>
      </c>
    </row>
    <row r="5937" spans="1:3">
      <c r="A5937">
        <v>60199</v>
      </c>
      <c r="B5937">
        <v>236.9642333984375</v>
      </c>
      <c r="C5937">
        <v>0.01302591897547245</v>
      </c>
    </row>
    <row r="5938" spans="1:3">
      <c r="A5938">
        <v>60209</v>
      </c>
      <c r="B5938">
        <v>248.37255859375</v>
      </c>
      <c r="C5938">
        <v>0.01054092217236757</v>
      </c>
    </row>
    <row r="5939" spans="1:3">
      <c r="A5939">
        <v>60220</v>
      </c>
      <c r="B5939">
        <v>362.9922790527344</v>
      </c>
      <c r="C5939">
        <v>0.01445296872407198</v>
      </c>
    </row>
    <row r="5940" spans="1:3">
      <c r="A5940">
        <v>60230</v>
      </c>
      <c r="B5940">
        <v>341.1968688964844</v>
      </c>
      <c r="C5940">
        <v>0.01510419044643641</v>
      </c>
    </row>
    <row r="5941" spans="1:3">
      <c r="A5941">
        <v>60240</v>
      </c>
      <c r="B5941">
        <v>202.0001373291016</v>
      </c>
      <c r="C5941">
        <v>0.01179103087633848</v>
      </c>
    </row>
    <row r="5942" spans="1:3">
      <c r="A5942">
        <v>60250</v>
      </c>
      <c r="B5942">
        <v>353.7774047851562</v>
      </c>
      <c r="C5942">
        <v>0.01193382125347853</v>
      </c>
    </row>
    <row r="5943" spans="1:3">
      <c r="A5943">
        <v>60260</v>
      </c>
      <c r="B5943">
        <v>368.5514221191406</v>
      </c>
      <c r="C5943">
        <v>0.01547218207269907</v>
      </c>
    </row>
    <row r="5944" spans="1:3">
      <c r="A5944">
        <v>60270</v>
      </c>
      <c r="B5944">
        <v>345.1744689941406</v>
      </c>
      <c r="C5944">
        <v>0.01547840144485235</v>
      </c>
    </row>
    <row r="5945" spans="1:3">
      <c r="A5945">
        <v>60280</v>
      </c>
      <c r="B5945">
        <v>331.5210266113281</v>
      </c>
      <c r="C5945">
        <v>0.01442787237465382</v>
      </c>
    </row>
    <row r="5946" spans="1:3">
      <c r="A5946">
        <v>60290</v>
      </c>
      <c r="B5946">
        <v>380.8697204589844</v>
      </c>
      <c r="C5946">
        <v>0.01520157977938652</v>
      </c>
    </row>
    <row r="5947" spans="1:3">
      <c r="A5947">
        <v>60300</v>
      </c>
      <c r="B5947">
        <v>285.1724548339844</v>
      </c>
      <c r="C5947">
        <v>0.01445823442190886</v>
      </c>
    </row>
    <row r="5948" spans="1:3">
      <c r="A5948">
        <v>60310</v>
      </c>
      <c r="B5948">
        <v>306.9639282226562</v>
      </c>
      <c r="C5948">
        <v>0.01279771700501442</v>
      </c>
    </row>
    <row r="5949" spans="1:3">
      <c r="A5949">
        <v>60320</v>
      </c>
      <c r="B5949">
        <v>368.4004211425781</v>
      </c>
      <c r="C5949">
        <v>0.01460968609899282</v>
      </c>
    </row>
    <row r="5950" spans="1:3">
      <c r="A5950">
        <v>60330</v>
      </c>
      <c r="B5950">
        <v>142.0537567138672</v>
      </c>
      <c r="C5950">
        <v>0.0110449492931366</v>
      </c>
    </row>
    <row r="5951" spans="1:3">
      <c r="A5951">
        <v>60340</v>
      </c>
      <c r="B5951">
        <v>377.380859375</v>
      </c>
      <c r="C5951">
        <v>0.01116770599037409</v>
      </c>
    </row>
    <row r="5952" spans="1:3">
      <c r="A5952">
        <v>60350</v>
      </c>
      <c r="B5952">
        <v>186.2843780517578</v>
      </c>
      <c r="C5952">
        <v>0.01219377294182777</v>
      </c>
    </row>
    <row r="5953" spans="1:3">
      <c r="A5953">
        <v>60360</v>
      </c>
      <c r="B5953">
        <v>246.2744750976562</v>
      </c>
      <c r="C5953">
        <v>0.00941916648298502</v>
      </c>
    </row>
    <row r="5954" spans="1:3">
      <c r="A5954">
        <v>60370</v>
      </c>
      <c r="B5954">
        <v>214.9462738037109</v>
      </c>
      <c r="C5954">
        <v>0.01003492251038551</v>
      </c>
    </row>
    <row r="5955" spans="1:3">
      <c r="A5955">
        <v>60380</v>
      </c>
      <c r="B5955">
        <v>373.3396606445312</v>
      </c>
      <c r="C5955">
        <v>0.01274018734693527</v>
      </c>
    </row>
    <row r="5956" spans="1:3">
      <c r="A5956">
        <v>60390</v>
      </c>
      <c r="B5956">
        <v>238.9589996337891</v>
      </c>
      <c r="C5956">
        <v>0.01324218790978193</v>
      </c>
    </row>
    <row r="5957" spans="1:3">
      <c r="A5957">
        <v>60400</v>
      </c>
      <c r="B5957">
        <v>248.4321594238281</v>
      </c>
      <c r="C5957">
        <v>0.01059807650744915</v>
      </c>
    </row>
    <row r="5958" spans="1:3">
      <c r="A5958">
        <v>60410</v>
      </c>
      <c r="B5958">
        <v>212.7687072753906</v>
      </c>
      <c r="C5958">
        <v>0.0100432550534606</v>
      </c>
    </row>
    <row r="5959" spans="1:3">
      <c r="A5959">
        <v>60420</v>
      </c>
      <c r="B5959">
        <v>258.2272033691406</v>
      </c>
      <c r="C5959">
        <v>0.01024840865284204</v>
      </c>
    </row>
    <row r="5960" spans="1:3">
      <c r="A5960">
        <v>60430</v>
      </c>
      <c r="B5960">
        <v>168.0135803222656</v>
      </c>
      <c r="C5960">
        <v>0.009207908995449543</v>
      </c>
    </row>
    <row r="5961" spans="1:3">
      <c r="A5961">
        <v>60440</v>
      </c>
      <c r="B5961">
        <v>247.6612701416016</v>
      </c>
      <c r="C5961">
        <v>0.008998773992061615</v>
      </c>
    </row>
    <row r="5962" spans="1:3">
      <c r="A5962">
        <v>60451</v>
      </c>
      <c r="B5962">
        <v>240.1709594726562</v>
      </c>
      <c r="C5962">
        <v>0.01169671025127172</v>
      </c>
    </row>
    <row r="5963" spans="1:3">
      <c r="A5963">
        <v>60461</v>
      </c>
      <c r="B5963">
        <v>440.8677368164062</v>
      </c>
      <c r="C5963">
        <v>0.01478394586592913</v>
      </c>
    </row>
    <row r="5964" spans="1:3">
      <c r="A5964">
        <v>60471</v>
      </c>
      <c r="B5964">
        <v>552.97216796875</v>
      </c>
      <c r="C5964">
        <v>0.02111240848898888</v>
      </c>
    </row>
    <row r="5965" spans="1:3">
      <c r="A5965">
        <v>60481</v>
      </c>
      <c r="B5965">
        <v>210.4918212890625</v>
      </c>
      <c r="C5965">
        <v>0.01623009704053402</v>
      </c>
    </row>
    <row r="5966" spans="1:3">
      <c r="A5966">
        <v>60491</v>
      </c>
      <c r="B5966">
        <v>245.0664825439453</v>
      </c>
      <c r="C5966">
        <v>0.00989678967744112</v>
      </c>
    </row>
    <row r="5967" spans="1:3">
      <c r="A5967">
        <v>60501</v>
      </c>
      <c r="B5967">
        <v>326.4864196777344</v>
      </c>
      <c r="C5967">
        <v>0.01203366089612246</v>
      </c>
    </row>
    <row r="5968" spans="1:3">
      <c r="A5968">
        <v>60511</v>
      </c>
      <c r="B5968">
        <v>336.5874328613281</v>
      </c>
      <c r="C5968">
        <v>0.01358083821833134</v>
      </c>
    </row>
    <row r="5969" spans="1:3">
      <c r="A5969">
        <v>60521</v>
      </c>
      <c r="B5969">
        <v>271.7057800292969</v>
      </c>
      <c r="C5969">
        <v>0.01284539047628641</v>
      </c>
    </row>
    <row r="5970" spans="1:3">
      <c r="A5970">
        <v>60531</v>
      </c>
      <c r="B5970">
        <v>323.6611633300781</v>
      </c>
      <c r="C5970">
        <v>0.01253955252468586</v>
      </c>
    </row>
    <row r="5971" spans="1:3">
      <c r="A5971">
        <v>60542</v>
      </c>
      <c r="B5971">
        <v>341.7054748535156</v>
      </c>
      <c r="C5971">
        <v>0.01512041687965393</v>
      </c>
    </row>
    <row r="5972" spans="1:3">
      <c r="A5972">
        <v>60552</v>
      </c>
      <c r="B5972">
        <v>365.8930358886719</v>
      </c>
      <c r="C5972">
        <v>0.0150206433609128</v>
      </c>
    </row>
    <row r="5973" spans="1:3">
      <c r="A5973">
        <v>60562</v>
      </c>
      <c r="B5973">
        <v>218.5901031494141</v>
      </c>
      <c r="C5973">
        <v>0.01261577475816011</v>
      </c>
    </row>
    <row r="5974" spans="1:3">
      <c r="A5974">
        <v>60572</v>
      </c>
      <c r="B5974">
        <v>279.6451110839844</v>
      </c>
      <c r="C5974">
        <v>0.010683155618608</v>
      </c>
    </row>
    <row r="5975" spans="1:3">
      <c r="A5975">
        <v>60582</v>
      </c>
      <c r="B5975">
        <v>447.4878234863281</v>
      </c>
      <c r="C5975">
        <v>0.01561336312443018</v>
      </c>
    </row>
    <row r="5976" spans="1:3">
      <c r="A5976">
        <v>60592</v>
      </c>
      <c r="B5976">
        <v>249.6202850341797</v>
      </c>
      <c r="C5976">
        <v>0.01499463152140379</v>
      </c>
    </row>
    <row r="5977" spans="1:3">
      <c r="A5977">
        <v>60602</v>
      </c>
      <c r="B5977">
        <v>239.7576904296875</v>
      </c>
      <c r="C5977">
        <v>0.01057793200016022</v>
      </c>
    </row>
    <row r="5978" spans="1:3">
      <c r="A5978">
        <v>60612</v>
      </c>
      <c r="B5978">
        <v>143.7187194824219</v>
      </c>
      <c r="C5978">
        <v>0.00834842212498188</v>
      </c>
    </row>
    <row r="5979" spans="1:3">
      <c r="A5979">
        <v>60622</v>
      </c>
      <c r="B5979">
        <v>504.7480163574219</v>
      </c>
      <c r="C5979">
        <v>0.01388682797551155</v>
      </c>
    </row>
    <row r="5980" spans="1:3">
      <c r="A5980">
        <v>60633</v>
      </c>
      <c r="B5980">
        <v>302.7637939453125</v>
      </c>
      <c r="C5980">
        <v>0.01901921257376671</v>
      </c>
    </row>
    <row r="5981" spans="1:3">
      <c r="A5981">
        <v>60643</v>
      </c>
      <c r="B5981">
        <v>390.9588012695312</v>
      </c>
      <c r="C5981">
        <v>0.01506292540580034</v>
      </c>
    </row>
    <row r="5982" spans="1:3">
      <c r="A5982">
        <v>60653</v>
      </c>
      <c r="B5982">
        <v>326.9036560058594</v>
      </c>
      <c r="C5982">
        <v>0.01522248424589634</v>
      </c>
    </row>
    <row r="5983" spans="1:3">
      <c r="A5983">
        <v>60663</v>
      </c>
      <c r="B5983">
        <v>332.9595031738281</v>
      </c>
      <c r="C5983">
        <v>0.01401615142822266</v>
      </c>
    </row>
    <row r="5984" spans="1:3">
      <c r="A5984">
        <v>60673</v>
      </c>
      <c r="B5984">
        <v>390.3746643066406</v>
      </c>
      <c r="C5984">
        <v>0.01564154401421547</v>
      </c>
    </row>
    <row r="5985" spans="1:3">
      <c r="A5985">
        <v>60683</v>
      </c>
      <c r="B5985">
        <v>366.3937377929688</v>
      </c>
      <c r="C5985">
        <v>0.01635628938674927</v>
      </c>
    </row>
    <row r="5986" spans="1:3">
      <c r="A5986">
        <v>60693</v>
      </c>
      <c r="B5986">
        <v>314.5058898925781</v>
      </c>
      <c r="C5986">
        <v>0.01443353109061718</v>
      </c>
    </row>
    <row r="5987" spans="1:3">
      <c r="A5987">
        <v>60703</v>
      </c>
      <c r="B5987">
        <v>292.13427734375</v>
      </c>
      <c r="C5987">
        <v>0.0125258406624198</v>
      </c>
    </row>
    <row r="5988" spans="1:3">
      <c r="A5988">
        <v>60713</v>
      </c>
      <c r="B5988">
        <v>255.0959625244141</v>
      </c>
      <c r="C5988">
        <v>0.01161789335310459</v>
      </c>
    </row>
    <row r="5989" spans="1:3">
      <c r="A5989">
        <v>60723</v>
      </c>
      <c r="B5989">
        <v>293.0482177734375</v>
      </c>
      <c r="C5989">
        <v>0.01193526107817888</v>
      </c>
    </row>
    <row r="5990" spans="1:3">
      <c r="A5990">
        <v>60733</v>
      </c>
      <c r="B5990">
        <v>282.0213623046875</v>
      </c>
      <c r="C5990">
        <v>0.01247264351695776</v>
      </c>
    </row>
    <row r="5991" spans="1:3">
      <c r="A5991">
        <v>60743</v>
      </c>
      <c r="B5991">
        <v>244.4108276367188</v>
      </c>
      <c r="C5991">
        <v>0.01143211219459772</v>
      </c>
    </row>
    <row r="5992" spans="1:3">
      <c r="A5992">
        <v>60753</v>
      </c>
      <c r="B5992">
        <v>247.8043212890625</v>
      </c>
      <c r="C5992">
        <v>0.01070788502693176</v>
      </c>
    </row>
    <row r="5993" spans="1:3">
      <c r="A5993">
        <v>60763</v>
      </c>
      <c r="B5993">
        <v>283.4598083496094</v>
      </c>
      <c r="C5993">
        <v>0.01155458949506283</v>
      </c>
    </row>
    <row r="5994" spans="1:3">
      <c r="A5994">
        <v>60773</v>
      </c>
      <c r="B5994">
        <v>321.5869140625</v>
      </c>
      <c r="C5994">
        <v>0.01314664352685213</v>
      </c>
    </row>
    <row r="5995" spans="1:3">
      <c r="A5995">
        <v>60783</v>
      </c>
      <c r="B5995">
        <v>244.4704437255859</v>
      </c>
      <c r="C5995">
        <v>0.01229567546397448</v>
      </c>
    </row>
    <row r="5996" spans="1:3">
      <c r="A5996">
        <v>60793</v>
      </c>
      <c r="B5996">
        <v>354.1429748535156</v>
      </c>
      <c r="C5996">
        <v>0.01301799714565277</v>
      </c>
    </row>
    <row r="5997" spans="1:3">
      <c r="A5997">
        <v>60803</v>
      </c>
      <c r="B5997">
        <v>324.0505981445312</v>
      </c>
      <c r="C5997">
        <v>0.01473767682909966</v>
      </c>
    </row>
    <row r="5998" spans="1:3">
      <c r="A5998">
        <v>60813</v>
      </c>
      <c r="B5998">
        <v>341.177001953125</v>
      </c>
      <c r="C5998">
        <v>0.01448321901261806</v>
      </c>
    </row>
    <row r="5999" spans="1:3">
      <c r="A5999">
        <v>60823</v>
      </c>
      <c r="B5999">
        <v>360.1829223632812</v>
      </c>
      <c r="C5999">
        <v>0.01527649909257889</v>
      </c>
    </row>
    <row r="6000" spans="1:3">
      <c r="A6000">
        <v>60833</v>
      </c>
      <c r="B6000">
        <v>240.02392578125</v>
      </c>
      <c r="C6000">
        <v>0.01296984124928713</v>
      </c>
    </row>
    <row r="6001" spans="1:3">
      <c r="A6001">
        <v>60843</v>
      </c>
      <c r="B6001">
        <v>477.7033996582031</v>
      </c>
      <c r="C6001">
        <v>0.01516229193657637</v>
      </c>
    </row>
    <row r="6002" spans="1:3">
      <c r="A6002">
        <v>60853</v>
      </c>
      <c r="B6002">
        <v>302.426025390625</v>
      </c>
      <c r="C6002">
        <v>0.01619811356067657</v>
      </c>
    </row>
    <row r="6003" spans="1:3">
      <c r="A6003">
        <v>60864</v>
      </c>
      <c r="B6003">
        <v>356.2132568359375</v>
      </c>
      <c r="C6003">
        <v>0.01537090633064508</v>
      </c>
    </row>
    <row r="6004" spans="1:3">
      <c r="A6004">
        <v>60874</v>
      </c>
      <c r="B6004">
        <v>347.9917907714844</v>
      </c>
      <c r="C6004">
        <v>0.01519177947193384</v>
      </c>
    </row>
    <row r="6005" spans="1:3">
      <c r="A6005">
        <v>60884</v>
      </c>
      <c r="B6005">
        <v>361.1047973632812</v>
      </c>
      <c r="C6005">
        <v>0.0153112830594182</v>
      </c>
    </row>
    <row r="6006" spans="1:3">
      <c r="A6006">
        <v>60894</v>
      </c>
      <c r="B6006">
        <v>246.0638732910156</v>
      </c>
      <c r="C6006">
        <v>0.01318757515400648</v>
      </c>
    </row>
    <row r="6007" spans="1:3">
      <c r="A6007">
        <v>60904</v>
      </c>
      <c r="B6007">
        <v>421.0154113769531</v>
      </c>
      <c r="C6007">
        <v>0.01442864444106817</v>
      </c>
    </row>
    <row r="6008" spans="1:3">
      <c r="A6008">
        <v>60914</v>
      </c>
      <c r="B6008">
        <v>332.5621337890625</v>
      </c>
      <c r="C6008">
        <v>0.01630442775785923</v>
      </c>
    </row>
    <row r="6009" spans="1:3">
      <c r="A6009">
        <v>60924</v>
      </c>
      <c r="B6009">
        <v>333.2575073242188</v>
      </c>
      <c r="C6009">
        <v>0.014462536200881</v>
      </c>
    </row>
    <row r="6010" spans="1:3">
      <c r="A6010">
        <v>60934</v>
      </c>
      <c r="B6010">
        <v>244.2439422607422</v>
      </c>
      <c r="C6010">
        <v>0.01248295977711678</v>
      </c>
    </row>
    <row r="6011" spans="1:3">
      <c r="A6011">
        <v>60944</v>
      </c>
      <c r="B6011">
        <v>280.344482421875</v>
      </c>
      <c r="C6011">
        <v>0.01137178391218185</v>
      </c>
    </row>
    <row r="6012" spans="1:3">
      <c r="A6012">
        <v>60954</v>
      </c>
      <c r="B6012">
        <v>268.5348205566406</v>
      </c>
      <c r="C6012">
        <v>0.01195644401013851</v>
      </c>
    </row>
    <row r="6013" spans="1:3">
      <c r="A6013">
        <v>60964</v>
      </c>
      <c r="B6013">
        <v>356.8927307128906</v>
      </c>
      <c r="C6013">
        <v>0.01349906530231237</v>
      </c>
    </row>
    <row r="6014" spans="1:3">
      <c r="A6014">
        <v>60974</v>
      </c>
      <c r="B6014">
        <v>223.8511962890625</v>
      </c>
      <c r="C6014">
        <v>0.01254528574645519</v>
      </c>
    </row>
    <row r="6015" spans="1:3">
      <c r="A6015">
        <v>60984</v>
      </c>
      <c r="B6015">
        <v>348.85009765625</v>
      </c>
      <c r="C6015">
        <v>0.01245714630931616</v>
      </c>
    </row>
    <row r="6016" spans="1:3">
      <c r="A6016">
        <v>60994</v>
      </c>
      <c r="B6016">
        <v>401.1392517089844</v>
      </c>
      <c r="C6016">
        <v>0.01620746962726116</v>
      </c>
    </row>
    <row r="6017" spans="1:3">
      <c r="A6017">
        <v>61004</v>
      </c>
      <c r="B6017">
        <v>442.0439453125</v>
      </c>
      <c r="C6017">
        <v>0.01808429323136806</v>
      </c>
    </row>
    <row r="6018" spans="1:3">
      <c r="A6018">
        <v>61014</v>
      </c>
      <c r="B6018">
        <v>218.6258697509766</v>
      </c>
      <c r="C6018">
        <v>0.01426232513040304</v>
      </c>
    </row>
    <row r="6019" spans="1:3">
      <c r="A6019">
        <v>61024</v>
      </c>
      <c r="B6019">
        <v>340.9783020019531</v>
      </c>
      <c r="C6019">
        <v>0.01216306164860725</v>
      </c>
    </row>
    <row r="6020" spans="1:3">
      <c r="A6020">
        <v>61034</v>
      </c>
      <c r="B6020">
        <v>302.1399230957031</v>
      </c>
      <c r="C6020">
        <v>0.01339156553149223</v>
      </c>
    </row>
    <row r="6021" spans="1:3">
      <c r="A6021">
        <v>61044</v>
      </c>
      <c r="B6021">
        <v>173.7952270507812</v>
      </c>
      <c r="C6021">
        <v>0.009947414509952068</v>
      </c>
    </row>
    <row r="6022" spans="1:3">
      <c r="A6022">
        <v>61054</v>
      </c>
      <c r="B6022">
        <v>201.4756164550781</v>
      </c>
      <c r="C6022">
        <v>0.008179567754268646</v>
      </c>
    </row>
    <row r="6023" spans="1:3">
      <c r="A6023">
        <v>61064</v>
      </c>
      <c r="B6023">
        <v>278.7510681152344</v>
      </c>
      <c r="C6023">
        <v>0.0103185223415494</v>
      </c>
    </row>
    <row r="6024" spans="1:3">
      <c r="A6024">
        <v>61074</v>
      </c>
      <c r="B6024">
        <v>222.7425537109375</v>
      </c>
      <c r="C6024">
        <v>0.01077767927199602</v>
      </c>
    </row>
    <row r="6025" spans="1:3">
      <c r="A6025">
        <v>61084</v>
      </c>
      <c r="B6025">
        <v>341.2167358398438</v>
      </c>
      <c r="C6025">
        <v>0.012232412584126</v>
      </c>
    </row>
    <row r="6026" spans="1:3">
      <c r="A6026">
        <v>61094</v>
      </c>
      <c r="B6026">
        <v>319.6835632324219</v>
      </c>
      <c r="C6026">
        <v>0.01431212294846773</v>
      </c>
    </row>
    <row r="6027" spans="1:3">
      <c r="A6027">
        <v>61104</v>
      </c>
      <c r="B6027">
        <v>399.2120361328125</v>
      </c>
      <c r="C6027">
        <v>0.01560073811560869</v>
      </c>
    </row>
    <row r="6028" spans="1:3">
      <c r="A6028">
        <v>61114</v>
      </c>
      <c r="B6028">
        <v>342.7783508300781</v>
      </c>
      <c r="C6028">
        <v>0.01608717255294323</v>
      </c>
    </row>
    <row r="6029" spans="1:3">
      <c r="A6029">
        <v>61124</v>
      </c>
      <c r="B6029">
        <v>341.0180358886719</v>
      </c>
      <c r="C6029">
        <v>0.01452506892383099</v>
      </c>
    </row>
    <row r="6030" spans="1:3">
      <c r="A6030">
        <v>61135</v>
      </c>
      <c r="B6030">
        <v>266.0671997070312</v>
      </c>
      <c r="C6030">
        <v>0.01422272529453039</v>
      </c>
    </row>
    <row r="6031" spans="1:3">
      <c r="A6031">
        <v>61145</v>
      </c>
      <c r="B6031">
        <v>349.1044006347656</v>
      </c>
      <c r="C6031">
        <v>0.01336738467216492</v>
      </c>
    </row>
    <row r="6032" spans="1:3">
      <c r="A6032">
        <v>61155</v>
      </c>
      <c r="B6032">
        <v>371.0667419433594</v>
      </c>
      <c r="C6032">
        <v>0.01522274594753981</v>
      </c>
    </row>
    <row r="6033" spans="1:3">
      <c r="A6033">
        <v>61165</v>
      </c>
      <c r="B6033">
        <v>275.5681762695312</v>
      </c>
      <c r="C6033">
        <v>0.01367592625319958</v>
      </c>
    </row>
    <row r="6034" spans="1:3">
      <c r="A6034">
        <v>61175</v>
      </c>
      <c r="B6034">
        <v>274.3005676269531</v>
      </c>
      <c r="C6034">
        <v>0.01194320246577263</v>
      </c>
    </row>
    <row r="6035" spans="1:3">
      <c r="A6035">
        <v>61185</v>
      </c>
      <c r="B6035">
        <v>447.614990234375</v>
      </c>
      <c r="C6035">
        <v>0.015591686591506</v>
      </c>
    </row>
    <row r="6036" spans="1:3">
      <c r="A6036">
        <v>61195</v>
      </c>
      <c r="B6036">
        <v>362.3763732910156</v>
      </c>
      <c r="C6036">
        <v>0.01713803969323635</v>
      </c>
    </row>
    <row r="6037" spans="1:3">
      <c r="A6037">
        <v>61205</v>
      </c>
      <c r="B6037">
        <v>357.3854675292969</v>
      </c>
      <c r="C6037">
        <v>0.01529542729258537</v>
      </c>
    </row>
    <row r="6038" spans="1:3">
      <c r="A6038">
        <v>61215</v>
      </c>
      <c r="B6038">
        <v>257.8457336425781</v>
      </c>
      <c r="C6038">
        <v>0.01322172209620476</v>
      </c>
    </row>
    <row r="6039" spans="1:3">
      <c r="A6039">
        <v>61226</v>
      </c>
      <c r="B6039">
        <v>228.4129486083984</v>
      </c>
      <c r="C6039">
        <v>0.01124898251146078</v>
      </c>
    </row>
    <row r="6040" spans="1:3">
      <c r="A6040">
        <v>61236</v>
      </c>
      <c r="B6040">
        <v>210.4043884277344</v>
      </c>
      <c r="C6040">
        <v>0.009313527494668961</v>
      </c>
    </row>
    <row r="6041" spans="1:3">
      <c r="A6041">
        <v>61246</v>
      </c>
      <c r="B6041">
        <v>258.1397705078125</v>
      </c>
      <c r="C6041">
        <v>0.01012139301747084</v>
      </c>
    </row>
    <row r="6042" spans="1:3">
      <c r="A6042">
        <v>61256</v>
      </c>
      <c r="B6042">
        <v>405.6413879394531</v>
      </c>
      <c r="C6042">
        <v>0.0142805203795433</v>
      </c>
    </row>
    <row r="6043" spans="1:3">
      <c r="A6043">
        <v>61266</v>
      </c>
      <c r="B6043">
        <v>337.1596374511719</v>
      </c>
      <c r="C6043">
        <v>0.01604088768362999</v>
      </c>
    </row>
    <row r="6044" spans="1:3">
      <c r="A6044">
        <v>61276</v>
      </c>
      <c r="B6044">
        <v>411.7012023925781</v>
      </c>
      <c r="C6044">
        <v>0.01610872708261013</v>
      </c>
    </row>
    <row r="6045" spans="1:3">
      <c r="A6045">
        <v>61286</v>
      </c>
      <c r="B6045">
        <v>340.0603942871094</v>
      </c>
      <c r="C6045">
        <v>0.01616051234304905</v>
      </c>
    </row>
    <row r="6046" spans="1:3">
      <c r="A6046">
        <v>61296</v>
      </c>
      <c r="B6046">
        <v>382.9678039550781</v>
      </c>
      <c r="C6046">
        <v>0.01566982269287109</v>
      </c>
    </row>
    <row r="6047" spans="1:3">
      <c r="A6047">
        <v>61306</v>
      </c>
      <c r="B6047">
        <v>283.2333374023438</v>
      </c>
      <c r="C6047">
        <v>0.01440659165382385</v>
      </c>
    </row>
    <row r="6048" spans="1:3">
      <c r="A6048">
        <v>61317</v>
      </c>
      <c r="B6048">
        <v>363.3340148925781</v>
      </c>
      <c r="C6048">
        <v>0.01537185627967119</v>
      </c>
    </row>
    <row r="6049" spans="1:3">
      <c r="A6049">
        <v>61327</v>
      </c>
      <c r="B6049">
        <v>247.9990386962891</v>
      </c>
      <c r="C6049">
        <v>0.01327429432421923</v>
      </c>
    </row>
    <row r="6050" spans="1:3">
      <c r="A6050">
        <v>61337</v>
      </c>
      <c r="B6050">
        <v>234.7230834960938</v>
      </c>
      <c r="C6050">
        <v>0.01044927816838026</v>
      </c>
    </row>
    <row r="6051" spans="1:3">
      <c r="A6051">
        <v>61347</v>
      </c>
      <c r="B6051">
        <v>308.5732421875</v>
      </c>
      <c r="C6051">
        <v>0.0114533668383956</v>
      </c>
    </row>
    <row r="6052" spans="1:3">
      <c r="A6052">
        <v>61357</v>
      </c>
      <c r="B6052">
        <v>241.8875732421875</v>
      </c>
      <c r="C6052">
        <v>0.011542615480721</v>
      </c>
    </row>
    <row r="6053" spans="1:3">
      <c r="A6053">
        <v>61367</v>
      </c>
      <c r="B6053">
        <v>355.8715209960938</v>
      </c>
      <c r="C6053">
        <v>0.01284954883158207</v>
      </c>
    </row>
    <row r="6054" spans="1:3">
      <c r="A6054">
        <v>61377</v>
      </c>
      <c r="B6054">
        <v>342.0313110351562</v>
      </c>
      <c r="C6054">
        <v>0.0147621426731348</v>
      </c>
    </row>
    <row r="6055" spans="1:3">
      <c r="A6055">
        <v>61387</v>
      </c>
      <c r="B6055">
        <v>368.2096862792969</v>
      </c>
      <c r="C6055">
        <v>0.0150269903242588</v>
      </c>
    </row>
    <row r="6056" spans="1:3">
      <c r="A6056">
        <v>61397</v>
      </c>
      <c r="B6056">
        <v>233.4078216552734</v>
      </c>
      <c r="C6056">
        <v>0.013055051676929</v>
      </c>
    </row>
    <row r="6057" spans="1:3">
      <c r="A6057">
        <v>61407</v>
      </c>
      <c r="B6057">
        <v>490.1051635742188</v>
      </c>
      <c r="C6057">
        <v>0.01543899066746235</v>
      </c>
    </row>
    <row r="6058" spans="1:3">
      <c r="A6058">
        <v>61417</v>
      </c>
      <c r="B6058">
        <v>376.6218872070312</v>
      </c>
      <c r="C6058">
        <v>0.01845787465572357</v>
      </c>
    </row>
    <row r="6059" spans="1:3">
      <c r="A6059">
        <v>61427</v>
      </c>
      <c r="B6059">
        <v>322.3617858886719</v>
      </c>
      <c r="C6059">
        <v>0.0151220690459013</v>
      </c>
    </row>
    <row r="6060" spans="1:3">
      <c r="A6060">
        <v>61437</v>
      </c>
      <c r="B6060">
        <v>361.792236328125</v>
      </c>
      <c r="C6060">
        <v>0.01443603448569775</v>
      </c>
    </row>
    <row r="6061" spans="1:3">
      <c r="A6061">
        <v>61447</v>
      </c>
      <c r="B6061">
        <v>316.965576171875</v>
      </c>
      <c r="C6061">
        <v>0.01436375547200441</v>
      </c>
    </row>
    <row r="6062" spans="1:3">
      <c r="A6062">
        <v>61457</v>
      </c>
      <c r="B6062">
        <v>359.04248046875</v>
      </c>
      <c r="C6062">
        <v>0.01469011418521404</v>
      </c>
    </row>
    <row r="6063" spans="1:3">
      <c r="A6063">
        <v>61467</v>
      </c>
      <c r="B6063">
        <v>338.7927856445312</v>
      </c>
      <c r="C6063">
        <v>0.01481346320360899</v>
      </c>
    </row>
    <row r="6064" spans="1:3">
      <c r="A6064">
        <v>61477</v>
      </c>
      <c r="B6064">
        <v>287.0679016113281</v>
      </c>
      <c r="C6064">
        <v>0.01327115204185247</v>
      </c>
    </row>
    <row r="6065" spans="1:3">
      <c r="A6065">
        <v>61487</v>
      </c>
      <c r="B6065">
        <v>371.5117797851562</v>
      </c>
      <c r="C6065">
        <v>0.01425207499414682</v>
      </c>
    </row>
    <row r="6066" spans="1:3">
      <c r="A6066">
        <v>61497</v>
      </c>
      <c r="B6066">
        <v>411.3197326660156</v>
      </c>
      <c r="C6066">
        <v>0.01667348109185696</v>
      </c>
    </row>
    <row r="6067" spans="1:3">
      <c r="A6067">
        <v>61507</v>
      </c>
      <c r="B6067">
        <v>357.1112976074219</v>
      </c>
      <c r="C6067">
        <v>0.01635920815169811</v>
      </c>
    </row>
    <row r="6068" spans="1:3">
      <c r="A6068">
        <v>61517</v>
      </c>
      <c r="B6068">
        <v>385.542724609375</v>
      </c>
      <c r="C6068">
        <v>0.01602419652044773</v>
      </c>
    </row>
    <row r="6069" spans="1:3">
      <c r="A6069">
        <v>61527</v>
      </c>
      <c r="B6069">
        <v>313.3535461425781</v>
      </c>
      <c r="C6069">
        <v>0.01502710208296776</v>
      </c>
    </row>
    <row r="6070" spans="1:3">
      <c r="A6070">
        <v>61537</v>
      </c>
      <c r="B6070">
        <v>248.1579742431641</v>
      </c>
      <c r="C6070">
        <v>0.01215015538036823</v>
      </c>
    </row>
    <row r="6071" spans="1:3">
      <c r="A6071">
        <v>61548</v>
      </c>
      <c r="B6071">
        <v>255.3423309326172</v>
      </c>
      <c r="C6071">
        <v>0.01206051185727119</v>
      </c>
    </row>
    <row r="6072" spans="1:3">
      <c r="A6072">
        <v>61558</v>
      </c>
      <c r="B6072">
        <v>236.7933654785156</v>
      </c>
      <c r="C6072">
        <v>0.01065208204090595</v>
      </c>
    </row>
    <row r="6073" spans="1:3">
      <c r="A6073">
        <v>61568</v>
      </c>
      <c r="B6073">
        <v>342.5081481933594</v>
      </c>
      <c r="C6073">
        <v>0.01254257932305336</v>
      </c>
    </row>
    <row r="6074" spans="1:3">
      <c r="A6074">
        <v>61578</v>
      </c>
      <c r="B6074">
        <v>367.6772155761719</v>
      </c>
      <c r="C6074">
        <v>0.01541626825928688</v>
      </c>
    </row>
    <row r="6075" spans="1:3">
      <c r="A6075">
        <v>61588</v>
      </c>
      <c r="B6075">
        <v>341.6657409667969</v>
      </c>
      <c r="C6075">
        <v>0.01529700681567192</v>
      </c>
    </row>
    <row r="6076" spans="1:3">
      <c r="A6076">
        <v>61598</v>
      </c>
      <c r="B6076">
        <v>437.768310546875</v>
      </c>
      <c r="C6076">
        <v>0.01683976873755455</v>
      </c>
    </row>
    <row r="6077" spans="1:3">
      <c r="A6077">
        <v>61608</v>
      </c>
      <c r="B6077">
        <v>254.4005737304688</v>
      </c>
      <c r="C6077">
        <v>0.01504000835120678</v>
      </c>
    </row>
    <row r="6078" spans="1:3">
      <c r="A6078">
        <v>61618</v>
      </c>
      <c r="B6078">
        <v>320.939208984375</v>
      </c>
      <c r="C6078">
        <v>0.01210642606019974</v>
      </c>
    </row>
    <row r="6079" spans="1:3">
      <c r="A6079">
        <v>61628</v>
      </c>
      <c r="B6079">
        <v>297.9874572753906</v>
      </c>
      <c r="C6079">
        <v>0.01303251460194588</v>
      </c>
    </row>
    <row r="6080" spans="1:3">
      <c r="A6080">
        <v>61639</v>
      </c>
      <c r="B6080">
        <v>345.5480041503906</v>
      </c>
      <c r="C6080">
        <v>0.01537280529737473</v>
      </c>
    </row>
    <row r="6081" spans="1:3">
      <c r="A6081">
        <v>61649</v>
      </c>
      <c r="B6081">
        <v>297.9516906738281</v>
      </c>
      <c r="C6081">
        <v>0.01393222250044346</v>
      </c>
    </row>
    <row r="6082" spans="1:3">
      <c r="A6082">
        <v>61659</v>
      </c>
      <c r="B6082">
        <v>381.5611267089844</v>
      </c>
      <c r="C6082">
        <v>0.01472172886133194</v>
      </c>
    </row>
    <row r="6083" spans="1:3">
      <c r="A6083">
        <v>61669</v>
      </c>
      <c r="B6083">
        <v>374.976806640625</v>
      </c>
      <c r="C6083">
        <v>0.01636126823723316</v>
      </c>
    </row>
    <row r="6084" spans="1:3">
      <c r="A6084">
        <v>61679</v>
      </c>
      <c r="B6084">
        <v>364.8400268554688</v>
      </c>
      <c r="C6084">
        <v>0.01602628454566002</v>
      </c>
    </row>
    <row r="6085" spans="1:3">
      <c r="A6085">
        <v>61689</v>
      </c>
      <c r="B6085">
        <v>560.5697631835938</v>
      </c>
      <c r="C6085">
        <v>0.01965522579848766</v>
      </c>
    </row>
    <row r="6086" spans="1:3">
      <c r="A6086">
        <v>61699</v>
      </c>
      <c r="B6086">
        <v>252.7872772216797</v>
      </c>
      <c r="C6086">
        <v>0.01725846901535988</v>
      </c>
    </row>
    <row r="6087" spans="1:3">
      <c r="A6087">
        <v>61709</v>
      </c>
      <c r="B6087">
        <v>347.626220703125</v>
      </c>
      <c r="C6087">
        <v>0.01302704773843288</v>
      </c>
    </row>
    <row r="6088" spans="1:3">
      <c r="A6088">
        <v>61719</v>
      </c>
      <c r="B6088">
        <v>359.4398498535156</v>
      </c>
      <c r="C6088">
        <v>0.01521000266075134</v>
      </c>
    </row>
    <row r="6089" spans="1:3">
      <c r="A6089">
        <v>61730</v>
      </c>
      <c r="B6089">
        <v>356.1933898925781</v>
      </c>
      <c r="C6089">
        <v>0.01694666221737862</v>
      </c>
    </row>
    <row r="6090" spans="1:3">
      <c r="A6090">
        <v>61740</v>
      </c>
      <c r="B6090">
        <v>271.5031433105469</v>
      </c>
      <c r="C6090">
        <v>0.01360460091382265</v>
      </c>
    </row>
    <row r="6091" spans="1:3">
      <c r="A6091">
        <v>61750</v>
      </c>
      <c r="B6091">
        <v>200.5179748535156</v>
      </c>
      <c r="C6091">
        <v>0.01026128977537155</v>
      </c>
    </row>
    <row r="6092" spans="1:3">
      <c r="A6092">
        <v>61760</v>
      </c>
      <c r="B6092">
        <v>249.66796875</v>
      </c>
      <c r="C6092">
        <v>0.009790677577257156</v>
      </c>
    </row>
    <row r="6093" spans="1:3">
      <c r="A6093">
        <v>61770</v>
      </c>
      <c r="B6093">
        <v>359.3325500488281</v>
      </c>
      <c r="C6093">
        <v>0.01323811057955027</v>
      </c>
    </row>
    <row r="6094" spans="1:3">
      <c r="A6094">
        <v>61780</v>
      </c>
      <c r="B6094">
        <v>361.2240295410156</v>
      </c>
      <c r="C6094">
        <v>0.0156648326665163</v>
      </c>
    </row>
    <row r="6095" spans="1:3">
      <c r="A6095">
        <v>61790</v>
      </c>
      <c r="B6095">
        <v>279.494140625</v>
      </c>
      <c r="C6095">
        <v>0.01390537433326244</v>
      </c>
    </row>
    <row r="6096" spans="1:3">
      <c r="A6096">
        <v>61800</v>
      </c>
      <c r="B6096">
        <v>358.9232788085938</v>
      </c>
      <c r="C6096">
        <v>0.01385943312197924</v>
      </c>
    </row>
    <row r="6097" spans="1:3">
      <c r="A6097">
        <v>61810</v>
      </c>
      <c r="B6097">
        <v>372.2071533203125</v>
      </c>
      <c r="C6097">
        <v>0.01589094661176205</v>
      </c>
    </row>
    <row r="6098" spans="1:3">
      <c r="A6098">
        <v>61820</v>
      </c>
      <c r="B6098">
        <v>198.3404235839844</v>
      </c>
      <c r="C6098">
        <v>0.01238826010376215</v>
      </c>
    </row>
    <row r="6099" spans="1:3">
      <c r="A6099">
        <v>61830</v>
      </c>
      <c r="B6099">
        <v>386.4407653808594</v>
      </c>
      <c r="C6099">
        <v>0.01259504910558462</v>
      </c>
    </row>
    <row r="6100" spans="1:3">
      <c r="A6100">
        <v>61840</v>
      </c>
      <c r="B6100">
        <v>266.1625671386719</v>
      </c>
      <c r="C6100">
        <v>0.01403655484318733</v>
      </c>
    </row>
    <row r="6101" spans="1:3">
      <c r="A6101">
        <v>61850</v>
      </c>
      <c r="B6101">
        <v>369.1275939941406</v>
      </c>
      <c r="C6101">
        <v>0.01377171650528908</v>
      </c>
    </row>
    <row r="6102" spans="1:3">
      <c r="A6102">
        <v>61860</v>
      </c>
      <c r="B6102">
        <v>253.6773681640625</v>
      </c>
      <c r="C6102">
        <v>0.01351214852184057</v>
      </c>
    </row>
    <row r="6103" spans="1:3">
      <c r="A6103">
        <v>61870</v>
      </c>
      <c r="B6103">
        <v>296.5966796875</v>
      </c>
      <c r="C6103">
        <v>0.01184284221380949</v>
      </c>
    </row>
    <row r="6104" spans="1:3">
      <c r="A6104">
        <v>61880</v>
      </c>
      <c r="B6104">
        <v>368.3964538574219</v>
      </c>
      <c r="C6104">
        <v>0.01433664187788963</v>
      </c>
    </row>
    <row r="6105" spans="1:3">
      <c r="A6105">
        <v>61890</v>
      </c>
      <c r="B6105">
        <v>349.0010986328125</v>
      </c>
      <c r="C6105">
        <v>0.01555527839809656</v>
      </c>
    </row>
    <row r="6106" spans="1:3">
      <c r="A6106">
        <v>61900</v>
      </c>
      <c r="B6106">
        <v>440.7127685546875</v>
      </c>
      <c r="C6106">
        <v>0.01702877506613731</v>
      </c>
    </row>
    <row r="6107" spans="1:3">
      <c r="A6107">
        <v>61911</v>
      </c>
      <c r="B6107">
        <v>258.175537109375</v>
      </c>
      <c r="C6107">
        <v>0.01657602936029434</v>
      </c>
    </row>
    <row r="6108" spans="1:3">
      <c r="A6108">
        <v>61921</v>
      </c>
      <c r="B6108">
        <v>354.651611328125</v>
      </c>
      <c r="C6108">
        <v>0.01325481943786144</v>
      </c>
    </row>
    <row r="6109" spans="1:3">
      <c r="A6109">
        <v>61931</v>
      </c>
      <c r="B6109">
        <v>390.5693664550781</v>
      </c>
      <c r="C6109">
        <v>0.01606830768287182</v>
      </c>
    </row>
    <row r="6110" spans="1:3">
      <c r="A6110">
        <v>61941</v>
      </c>
      <c r="B6110">
        <v>444.8135681152344</v>
      </c>
      <c r="C6110">
        <v>0.01773914508521557</v>
      </c>
    </row>
    <row r="6111" spans="1:3">
      <c r="A6111">
        <v>61951</v>
      </c>
      <c r="B6111">
        <v>260.2815551757812</v>
      </c>
      <c r="C6111">
        <v>0.01501269266009331</v>
      </c>
    </row>
    <row r="6112" spans="1:3">
      <c r="A6112">
        <v>61961</v>
      </c>
      <c r="B6112">
        <v>499.6458740234375</v>
      </c>
      <c r="C6112">
        <v>0.01640429720282555</v>
      </c>
    </row>
    <row r="6113" spans="1:3">
      <c r="A6113">
        <v>61971</v>
      </c>
      <c r="B6113">
        <v>545.5335083007812</v>
      </c>
      <c r="C6113">
        <v>0.02238922566175461</v>
      </c>
    </row>
    <row r="6114" spans="1:3">
      <c r="A6114">
        <v>61981</v>
      </c>
      <c r="B6114">
        <v>229.5056915283203</v>
      </c>
      <c r="C6114">
        <v>0.01663206517696381</v>
      </c>
    </row>
    <row r="6115" spans="1:3">
      <c r="A6115">
        <v>61991</v>
      </c>
      <c r="B6115">
        <v>359.5709838867188</v>
      </c>
      <c r="C6115">
        <v>0.01269389223307371</v>
      </c>
    </row>
    <row r="6116" spans="1:3">
      <c r="A6116">
        <v>62001</v>
      </c>
      <c r="B6116">
        <v>286.14599609375</v>
      </c>
      <c r="C6116">
        <v>0.0139294033870101</v>
      </c>
    </row>
    <row r="6117" spans="1:3">
      <c r="A6117">
        <v>62011</v>
      </c>
      <c r="B6117">
        <v>360.9259948730469</v>
      </c>
      <c r="C6117">
        <v>0.01403834298253059</v>
      </c>
    </row>
    <row r="6118" spans="1:3">
      <c r="A6118">
        <v>62021</v>
      </c>
      <c r="B6118">
        <v>341.19287109375</v>
      </c>
      <c r="C6118">
        <v>0.01509908586740494</v>
      </c>
    </row>
    <row r="6119" spans="1:3">
      <c r="A6119">
        <v>62031</v>
      </c>
      <c r="B6119">
        <v>134.1342926025391</v>
      </c>
      <c r="C6119">
        <v>0.01023215800523758</v>
      </c>
    </row>
    <row r="6120" spans="1:3">
      <c r="A6120">
        <v>62041</v>
      </c>
      <c r="B6120">
        <v>430.8899230957031</v>
      </c>
      <c r="C6120">
        <v>0.01199190504848957</v>
      </c>
    </row>
    <row r="6121" spans="1:3">
      <c r="A6121">
        <v>62051</v>
      </c>
      <c r="B6121">
        <v>393.0767517089844</v>
      </c>
      <c r="C6121">
        <v>0.01746734604239464</v>
      </c>
    </row>
    <row r="6122" spans="1:3">
      <c r="A6122">
        <v>62061</v>
      </c>
      <c r="B6122">
        <v>453.5079040527344</v>
      </c>
      <c r="C6122">
        <v>0.01751527935266495</v>
      </c>
    </row>
    <row r="6123" spans="1:3">
      <c r="A6123">
        <v>62071</v>
      </c>
      <c r="B6123">
        <v>255.1595306396484</v>
      </c>
      <c r="C6123">
        <v>0.01446421165019274</v>
      </c>
    </row>
    <row r="6124" spans="1:3">
      <c r="A6124">
        <v>62081</v>
      </c>
      <c r="B6124">
        <v>331.4574584960938</v>
      </c>
      <c r="C6124">
        <v>0.0124881649389863</v>
      </c>
    </row>
    <row r="6125" spans="1:3">
      <c r="A6125">
        <v>62091</v>
      </c>
      <c r="B6125">
        <v>235.1959533691406</v>
      </c>
      <c r="C6125">
        <v>0.01219798251986504</v>
      </c>
    </row>
    <row r="6126" spans="1:3">
      <c r="A6126">
        <v>62101</v>
      </c>
      <c r="B6126">
        <v>252.7395935058594</v>
      </c>
      <c r="C6126">
        <v>0.01056203339248896</v>
      </c>
    </row>
    <row r="6127" spans="1:3">
      <c r="A6127">
        <v>62111</v>
      </c>
      <c r="B6127">
        <v>266.0513000488281</v>
      </c>
      <c r="C6127">
        <v>0.01121032144874334</v>
      </c>
    </row>
    <row r="6128" spans="1:3">
      <c r="A6128">
        <v>62121</v>
      </c>
      <c r="B6128">
        <v>385.860595703125</v>
      </c>
      <c r="C6128">
        <v>0.01400656253099442</v>
      </c>
    </row>
    <row r="6129" spans="1:3">
      <c r="A6129">
        <v>62131</v>
      </c>
      <c r="B6129">
        <v>246.5049438476562</v>
      </c>
      <c r="C6129">
        <v>0.01362441852688789</v>
      </c>
    </row>
    <row r="6130" spans="1:3">
      <c r="A6130">
        <v>62142</v>
      </c>
      <c r="B6130">
        <v>267.0844421386719</v>
      </c>
      <c r="C6130">
        <v>0.01196334417909384</v>
      </c>
    </row>
    <row r="6131" spans="1:3">
      <c r="A6131">
        <v>62152</v>
      </c>
      <c r="B6131">
        <v>514.4277954101562</v>
      </c>
      <c r="C6131">
        <v>0.01614891178905964</v>
      </c>
    </row>
    <row r="6132" spans="1:3">
      <c r="A6132">
        <v>62162</v>
      </c>
      <c r="B6132">
        <v>375.3503112792969</v>
      </c>
      <c r="C6132">
        <v>0.01883588172495365</v>
      </c>
    </row>
    <row r="6133" spans="1:3">
      <c r="A6133">
        <v>62172</v>
      </c>
      <c r="B6133">
        <v>452.3754272460938</v>
      </c>
      <c r="C6133">
        <v>0.01789258979260921</v>
      </c>
    </row>
    <row r="6134" spans="1:3">
      <c r="A6134">
        <v>62182</v>
      </c>
      <c r="B6134">
        <v>260.2815551757812</v>
      </c>
      <c r="C6134">
        <v>0.0153769152238965</v>
      </c>
    </row>
    <row r="6135" spans="1:3">
      <c r="A6135">
        <v>62192</v>
      </c>
      <c r="B6135">
        <v>269.3414611816406</v>
      </c>
      <c r="C6135">
        <v>0.01145707070827484</v>
      </c>
    </row>
    <row r="6136" spans="1:3">
      <c r="A6136">
        <v>62202</v>
      </c>
      <c r="B6136">
        <v>382.2286987304688</v>
      </c>
      <c r="C6136">
        <v>0.01411855220794678</v>
      </c>
    </row>
    <row r="6137" spans="1:3">
      <c r="A6137">
        <v>62212</v>
      </c>
      <c r="B6137">
        <v>193.2779998779297</v>
      </c>
      <c r="C6137">
        <v>0.01247710175812244</v>
      </c>
    </row>
    <row r="6138" spans="1:3">
      <c r="A6138">
        <v>62222</v>
      </c>
      <c r="B6138">
        <v>335.8483276367188</v>
      </c>
      <c r="C6138">
        <v>0.0114575857296586</v>
      </c>
    </row>
    <row r="6139" spans="1:3">
      <c r="A6139">
        <v>62233</v>
      </c>
      <c r="B6139">
        <v>387.7202758789062</v>
      </c>
      <c r="C6139">
        <v>0.01723431423306465</v>
      </c>
    </row>
    <row r="6140" spans="1:3">
      <c r="A6140">
        <v>62243</v>
      </c>
      <c r="B6140">
        <v>454.2191772460938</v>
      </c>
      <c r="C6140">
        <v>0.01768570579588413</v>
      </c>
    </row>
    <row r="6141" spans="1:3">
      <c r="A6141">
        <v>62253</v>
      </c>
      <c r="B6141">
        <v>160.0265502929688</v>
      </c>
      <c r="C6141">
        <v>0.0127100758254528</v>
      </c>
    </row>
    <row r="6142" spans="1:3">
      <c r="A6142">
        <v>62263</v>
      </c>
      <c r="B6142">
        <v>353.2608337402344</v>
      </c>
      <c r="C6142">
        <v>0.01096783205866814</v>
      </c>
    </row>
    <row r="6143" spans="1:3">
      <c r="A6143">
        <v>62273</v>
      </c>
      <c r="B6143">
        <v>409.5633850097656</v>
      </c>
      <c r="C6143">
        <v>0.01648683287203312</v>
      </c>
    </row>
    <row r="6144" spans="1:3">
      <c r="A6144">
        <v>62283</v>
      </c>
      <c r="B6144">
        <v>455.4033203125</v>
      </c>
      <c r="C6144">
        <v>0.01869695447385311</v>
      </c>
    </row>
    <row r="6145" spans="1:3">
      <c r="A6145">
        <v>62293</v>
      </c>
      <c r="B6145">
        <v>409.6031188964844</v>
      </c>
      <c r="C6145">
        <v>0.01875526085495949</v>
      </c>
    </row>
    <row r="6146" spans="1:3">
      <c r="A6146">
        <v>62303</v>
      </c>
      <c r="B6146">
        <v>261.2193298339844</v>
      </c>
      <c r="C6146">
        <v>0.01449830830097198</v>
      </c>
    </row>
    <row r="6147" spans="1:3">
      <c r="A6147">
        <v>62313</v>
      </c>
      <c r="B6147">
        <v>204.8571929931641</v>
      </c>
      <c r="C6147">
        <v>0.01000453904271126</v>
      </c>
    </row>
    <row r="6148" spans="1:3">
      <c r="A6148">
        <v>62323</v>
      </c>
      <c r="B6148">
        <v>254.4482574462891</v>
      </c>
      <c r="C6148">
        <v>0.009857410565018654</v>
      </c>
    </row>
    <row r="6149" spans="1:3">
      <c r="A6149">
        <v>62333</v>
      </c>
      <c r="B6149">
        <v>266.0036010742188</v>
      </c>
      <c r="C6149">
        <v>0.01121146231889725</v>
      </c>
    </row>
    <row r="6150" spans="1:3">
      <c r="A6150">
        <v>62343</v>
      </c>
      <c r="B6150">
        <v>504.7798156738281</v>
      </c>
      <c r="C6150">
        <v>0.01621759310364723</v>
      </c>
    </row>
    <row r="6151" spans="1:3">
      <c r="A6151">
        <v>62353</v>
      </c>
      <c r="B6151">
        <v>171.6136932373047</v>
      </c>
      <c r="C6151">
        <v>0.0141885494813323</v>
      </c>
    </row>
    <row r="6152" spans="1:3">
      <c r="A6152">
        <v>62363</v>
      </c>
      <c r="B6152">
        <v>355.3549499511719</v>
      </c>
      <c r="C6152">
        <v>0.0113493213430047</v>
      </c>
    </row>
    <row r="6153" spans="1:3">
      <c r="A6153">
        <v>62373</v>
      </c>
      <c r="B6153">
        <v>455.9477233886719</v>
      </c>
      <c r="C6153">
        <v>0.01714602671563625</v>
      </c>
    </row>
    <row r="6154" spans="1:3">
      <c r="A6154">
        <v>62383</v>
      </c>
      <c r="B6154">
        <v>239.0941009521484</v>
      </c>
      <c r="C6154">
        <v>0.01473201252520084</v>
      </c>
    </row>
    <row r="6155" spans="1:3">
      <c r="A6155">
        <v>62393</v>
      </c>
      <c r="B6155">
        <v>250.3991088867188</v>
      </c>
      <c r="C6155">
        <v>0.01063780952244997</v>
      </c>
    </row>
    <row r="6156" spans="1:3">
      <c r="A6156">
        <v>62403</v>
      </c>
      <c r="B6156">
        <v>209.8441162109375</v>
      </c>
      <c r="C6156">
        <v>0.009854165837168694</v>
      </c>
    </row>
    <row r="6157" spans="1:3">
      <c r="A6157">
        <v>62413</v>
      </c>
      <c r="B6157">
        <v>445.8268432617188</v>
      </c>
      <c r="C6157">
        <v>0.01403624471276999</v>
      </c>
    </row>
    <row r="6158" spans="1:3">
      <c r="A6158">
        <v>62423</v>
      </c>
      <c r="B6158">
        <v>385.053955078125</v>
      </c>
      <c r="C6158">
        <v>0.0179887767881155</v>
      </c>
    </row>
    <row r="6159" spans="1:3">
      <c r="A6159">
        <v>62433</v>
      </c>
      <c r="B6159">
        <v>339.4802551269531</v>
      </c>
      <c r="C6159">
        <v>0.01544642262160778</v>
      </c>
    </row>
    <row r="6160" spans="1:3">
      <c r="A6160">
        <v>62443</v>
      </c>
      <c r="B6160">
        <v>367.59375</v>
      </c>
      <c r="C6160">
        <v>0.01508010365068913</v>
      </c>
    </row>
    <row r="6161" spans="1:3">
      <c r="A6161">
        <v>62453</v>
      </c>
      <c r="B6161">
        <v>388.9997863769531</v>
      </c>
      <c r="C6161">
        <v>0.01639844663441181</v>
      </c>
    </row>
    <row r="6162" spans="1:3">
      <c r="A6162">
        <v>62464</v>
      </c>
      <c r="B6162">
        <v>224.9558715820312</v>
      </c>
      <c r="C6162">
        <v>0.01463017426431179</v>
      </c>
    </row>
    <row r="6163" spans="1:3">
      <c r="A6163">
        <v>62474</v>
      </c>
      <c r="B6163">
        <v>397.4755554199219</v>
      </c>
      <c r="C6163">
        <v>0.01348750200122595</v>
      </c>
    </row>
    <row r="6164" spans="1:3">
      <c r="A6164">
        <v>62484</v>
      </c>
      <c r="B6164">
        <v>329.6931457519531</v>
      </c>
      <c r="C6164">
        <v>0.01578111574053764</v>
      </c>
    </row>
    <row r="6165" spans="1:3">
      <c r="A6165">
        <v>62494</v>
      </c>
      <c r="B6165">
        <v>249.66796875</v>
      </c>
      <c r="C6165">
        <v>0.01259493641555309</v>
      </c>
    </row>
    <row r="6166" spans="1:3">
      <c r="A6166">
        <v>62504</v>
      </c>
      <c r="B6166">
        <v>366.4016723632812</v>
      </c>
      <c r="C6166">
        <v>0.01340373512357473</v>
      </c>
    </row>
    <row r="6167" spans="1:3">
      <c r="A6167">
        <v>62514</v>
      </c>
      <c r="B6167">
        <v>325.7393798828125</v>
      </c>
      <c r="C6167">
        <v>0.01503741461783648</v>
      </c>
    </row>
    <row r="6168" spans="1:3">
      <c r="A6168">
        <v>62524</v>
      </c>
      <c r="B6168">
        <v>372.2111511230469</v>
      </c>
      <c r="C6168">
        <v>0.01507011894136667</v>
      </c>
    </row>
    <row r="6169" spans="1:3">
      <c r="A6169">
        <v>62534</v>
      </c>
      <c r="B6169">
        <v>452.3436279296875</v>
      </c>
      <c r="C6169">
        <v>0.0174031425267458</v>
      </c>
    </row>
    <row r="6170" spans="1:3">
      <c r="A6170">
        <v>62544</v>
      </c>
      <c r="B6170">
        <v>267.2632446289062</v>
      </c>
      <c r="C6170">
        <v>0.01529380399733782</v>
      </c>
    </row>
    <row r="6171" spans="1:3">
      <c r="A6171">
        <v>62555</v>
      </c>
      <c r="B6171">
        <v>351.7309875488281</v>
      </c>
      <c r="C6171">
        <v>0.01474924385547638</v>
      </c>
    </row>
    <row r="6172" spans="1:3">
      <c r="A6172">
        <v>62565</v>
      </c>
      <c r="B6172">
        <v>352.8356628417969</v>
      </c>
      <c r="C6172">
        <v>0.01524569746106863</v>
      </c>
    </row>
    <row r="6173" spans="1:3">
      <c r="A6173">
        <v>62575</v>
      </c>
      <c r="B6173">
        <v>275.3456420898438</v>
      </c>
      <c r="C6173">
        <v>0.01360069401562214</v>
      </c>
    </row>
    <row r="6174" spans="1:3">
      <c r="A6174">
        <v>62585</v>
      </c>
      <c r="B6174">
        <v>428.0845336914062</v>
      </c>
      <c r="C6174">
        <v>0.01518052443861961</v>
      </c>
    </row>
    <row r="6175" spans="1:3">
      <c r="A6175">
        <v>62595</v>
      </c>
      <c r="B6175">
        <v>276.9668884277344</v>
      </c>
      <c r="C6175">
        <v>0.01524014957249165</v>
      </c>
    </row>
    <row r="6176" spans="1:3">
      <c r="A6176">
        <v>62605</v>
      </c>
      <c r="B6176">
        <v>254.9648284912109</v>
      </c>
      <c r="C6176">
        <v>0.01152648776769638</v>
      </c>
    </row>
    <row r="6177" spans="1:3">
      <c r="A6177">
        <v>62615</v>
      </c>
      <c r="B6177">
        <v>257.456298828125</v>
      </c>
      <c r="C6177">
        <v>0.0110848480835557</v>
      </c>
    </row>
    <row r="6178" spans="1:3">
      <c r="A6178">
        <v>62625</v>
      </c>
      <c r="B6178">
        <v>232.5018310546875</v>
      </c>
      <c r="C6178">
        <v>0.01057508029043674</v>
      </c>
    </row>
    <row r="6179" spans="1:3">
      <c r="A6179">
        <v>62635</v>
      </c>
      <c r="B6179">
        <v>277.6900939941406</v>
      </c>
      <c r="C6179">
        <v>0.01104403473436832</v>
      </c>
    </row>
    <row r="6180" spans="1:3">
      <c r="A6180">
        <v>62646</v>
      </c>
      <c r="B6180">
        <v>202.4014739990234</v>
      </c>
      <c r="C6180">
        <v>0.01133799180388451</v>
      </c>
    </row>
    <row r="6181" spans="1:3">
      <c r="A6181">
        <v>62656</v>
      </c>
      <c r="B6181">
        <v>343.7876586914062</v>
      </c>
      <c r="C6181">
        <v>0.01157147251069546</v>
      </c>
    </row>
    <row r="6182" spans="1:3">
      <c r="A6182">
        <v>62666</v>
      </c>
      <c r="B6182">
        <v>432.4396362304688</v>
      </c>
      <c r="C6182">
        <v>0.01646502129733562</v>
      </c>
    </row>
    <row r="6183" spans="1:3">
      <c r="A6183">
        <v>62676</v>
      </c>
      <c r="B6183">
        <v>355.7006530761719</v>
      </c>
      <c r="C6183">
        <v>0.01690756157040596</v>
      </c>
    </row>
    <row r="6184" spans="1:3">
      <c r="A6184">
        <v>62686</v>
      </c>
      <c r="B6184">
        <v>227.8208770751953</v>
      </c>
      <c r="C6184">
        <v>0.01264577452093363</v>
      </c>
    </row>
    <row r="6185" spans="1:3">
      <c r="A6185">
        <v>62696</v>
      </c>
      <c r="B6185">
        <v>448.1553955078125</v>
      </c>
      <c r="C6185">
        <v>0.01468696817755699</v>
      </c>
    </row>
    <row r="6186" spans="1:3">
      <c r="A6186">
        <v>62706</v>
      </c>
      <c r="B6186">
        <v>242.26904296875</v>
      </c>
      <c r="C6186">
        <v>0.01496878545731306</v>
      </c>
    </row>
    <row r="6187" spans="1:3">
      <c r="A6187">
        <v>62716</v>
      </c>
      <c r="B6187">
        <v>245.8453216552734</v>
      </c>
      <c r="C6187">
        <v>0.01059640012681484</v>
      </c>
    </row>
    <row r="6188" spans="1:3">
      <c r="A6188">
        <v>62726</v>
      </c>
      <c r="B6188">
        <v>391.5429077148438</v>
      </c>
      <c r="C6188">
        <v>0.01382291782647371</v>
      </c>
    </row>
    <row r="6189" spans="1:3">
      <c r="A6189">
        <v>62737</v>
      </c>
      <c r="B6189">
        <v>308.0884704589844</v>
      </c>
      <c r="C6189">
        <v>0.01661678031086922</v>
      </c>
    </row>
    <row r="6190" spans="1:3">
      <c r="A6190">
        <v>62747</v>
      </c>
      <c r="B6190">
        <v>179.6801910400391</v>
      </c>
      <c r="C6190">
        <v>0.01056752074509859</v>
      </c>
    </row>
    <row r="6191" spans="1:3">
      <c r="A6191">
        <v>62757</v>
      </c>
      <c r="B6191">
        <v>258.1715698242188</v>
      </c>
      <c r="C6191">
        <v>0.009511040523648262</v>
      </c>
    </row>
    <row r="6192" spans="1:3">
      <c r="A6192">
        <v>62767</v>
      </c>
      <c r="B6192">
        <v>218.0457153320312</v>
      </c>
      <c r="C6192">
        <v>0.0103614442050457</v>
      </c>
    </row>
    <row r="6193" spans="1:3">
      <c r="A6193">
        <v>62777</v>
      </c>
      <c r="B6193">
        <v>394.0860290527344</v>
      </c>
      <c r="C6193">
        <v>0.01325027272105217</v>
      </c>
    </row>
    <row r="6194" spans="1:3">
      <c r="A6194">
        <v>62787</v>
      </c>
      <c r="B6194">
        <v>249.3937835693359</v>
      </c>
      <c r="C6194">
        <v>0.01386348716914654</v>
      </c>
    </row>
    <row r="6195" spans="1:3">
      <c r="A6195">
        <v>62797</v>
      </c>
      <c r="B6195">
        <v>223.7200775146484</v>
      </c>
      <c r="C6195">
        <v>0.01024110056459904</v>
      </c>
    </row>
    <row r="6196" spans="1:3">
      <c r="A6196">
        <v>62807</v>
      </c>
      <c r="B6196">
        <v>287.2427368164062</v>
      </c>
      <c r="C6196">
        <v>0.01081473752856255</v>
      </c>
    </row>
    <row r="6197" spans="1:3">
      <c r="A6197">
        <v>62817</v>
      </c>
      <c r="B6197">
        <v>332.2283325195312</v>
      </c>
      <c r="C6197">
        <v>0.01311145443469286</v>
      </c>
    </row>
    <row r="6198" spans="1:3">
      <c r="A6198">
        <v>62828</v>
      </c>
      <c r="B6198">
        <v>308.7719421386719</v>
      </c>
      <c r="C6198">
        <v>0.01516604516655207</v>
      </c>
    </row>
    <row r="6199" spans="1:3">
      <c r="A6199">
        <v>62838</v>
      </c>
      <c r="B6199">
        <v>280.2173156738281</v>
      </c>
      <c r="C6199">
        <v>0.01263569761067629</v>
      </c>
    </row>
    <row r="6200" spans="1:3">
      <c r="A6200">
        <v>62848</v>
      </c>
      <c r="B6200">
        <v>325.4969787597656</v>
      </c>
      <c r="C6200">
        <v>0.01311072241514921</v>
      </c>
    </row>
    <row r="6201" spans="1:3">
      <c r="A6201">
        <v>62858</v>
      </c>
      <c r="B6201">
        <v>230.6858673095703</v>
      </c>
      <c r="C6201">
        <v>0.01208508387207985</v>
      </c>
    </row>
    <row r="6202" spans="1:3">
      <c r="A6202">
        <v>62868</v>
      </c>
      <c r="B6202">
        <v>430.5283203125</v>
      </c>
      <c r="C6202">
        <v>0.01428951136767864</v>
      </c>
    </row>
    <row r="6203" spans="1:3">
      <c r="A6203">
        <v>62878</v>
      </c>
      <c r="B6203">
        <v>265.3797607421875</v>
      </c>
      <c r="C6203">
        <v>0.01499499659985304</v>
      </c>
    </row>
    <row r="6204" spans="1:3">
      <c r="A6204">
        <v>62888</v>
      </c>
      <c r="B6204">
        <v>350.0064086914062</v>
      </c>
      <c r="C6204">
        <v>0.01333744637668133</v>
      </c>
    </row>
    <row r="6205" spans="1:3">
      <c r="A6205">
        <v>62898</v>
      </c>
      <c r="B6205">
        <v>181.5160064697266</v>
      </c>
      <c r="C6205">
        <v>0.01153439655900002</v>
      </c>
    </row>
    <row r="6206" spans="1:3">
      <c r="A6206">
        <v>62908</v>
      </c>
      <c r="B6206">
        <v>254.6270751953125</v>
      </c>
      <c r="C6206">
        <v>0.009464534930884838</v>
      </c>
    </row>
    <row r="6207" spans="1:3">
      <c r="A6207">
        <v>62919</v>
      </c>
      <c r="B6207">
        <v>385.8327941894531</v>
      </c>
      <c r="C6207">
        <v>0.01529610622674227</v>
      </c>
    </row>
    <row r="6208" spans="1:3">
      <c r="A6208">
        <v>62929</v>
      </c>
      <c r="B6208">
        <v>274.2489318847656</v>
      </c>
      <c r="C6208">
        <v>0.01422932744026184</v>
      </c>
    </row>
    <row r="6209" spans="1:3">
      <c r="A6209">
        <v>62939</v>
      </c>
      <c r="B6209">
        <v>417.0894775390625</v>
      </c>
      <c r="C6209">
        <v>0.01490988582372665</v>
      </c>
    </row>
    <row r="6210" spans="1:3">
      <c r="A6210">
        <v>62949</v>
      </c>
      <c r="B6210">
        <v>414.4668579101562</v>
      </c>
      <c r="C6210">
        <v>0.01798696257174015</v>
      </c>
    </row>
    <row r="6211" spans="1:3">
      <c r="A6211">
        <v>62959</v>
      </c>
      <c r="B6211">
        <v>647.0044555664062</v>
      </c>
      <c r="C6211">
        <v>0.0222521610558033</v>
      </c>
    </row>
    <row r="6212" spans="1:3">
      <c r="A6212">
        <v>62969</v>
      </c>
      <c r="B6212">
        <v>264.2591857910156</v>
      </c>
      <c r="C6212">
        <v>0.01920823752880096</v>
      </c>
    </row>
    <row r="6213" spans="1:3">
      <c r="A6213">
        <v>62979</v>
      </c>
      <c r="B6213">
        <v>473.0105285644531</v>
      </c>
      <c r="C6213">
        <v>0.01598508842289448</v>
      </c>
    </row>
    <row r="6214" spans="1:3">
      <c r="A6214">
        <v>62989</v>
      </c>
      <c r="B6214">
        <v>377.3212280273438</v>
      </c>
      <c r="C6214">
        <v>0.01833168603479862</v>
      </c>
    </row>
    <row r="6215" spans="1:3">
      <c r="A6215">
        <v>62999</v>
      </c>
      <c r="B6215">
        <v>311.7164001464844</v>
      </c>
      <c r="C6215">
        <v>0.01448237616568804</v>
      </c>
    </row>
    <row r="6216" spans="1:3">
      <c r="A6216">
        <v>63009</v>
      </c>
      <c r="B6216">
        <v>414.7608947753906</v>
      </c>
      <c r="C6216">
        <v>0.01533146016299725</v>
      </c>
    </row>
    <row r="6217" spans="1:3">
      <c r="A6217">
        <v>63019</v>
      </c>
      <c r="B6217">
        <v>246.9062805175781</v>
      </c>
      <c r="C6217">
        <v>0.01436359621584415</v>
      </c>
    </row>
    <row r="6218" spans="1:3">
      <c r="A6218">
        <v>63029</v>
      </c>
      <c r="B6218">
        <v>368.08251953125</v>
      </c>
      <c r="C6218">
        <v>0.01332449074834585</v>
      </c>
    </row>
    <row r="6219" spans="1:3">
      <c r="A6219">
        <v>63039</v>
      </c>
      <c r="B6219">
        <v>363.345947265625</v>
      </c>
      <c r="C6219">
        <v>0.01581820473074913</v>
      </c>
    </row>
    <row r="6220" spans="1:3">
      <c r="A6220">
        <v>63049</v>
      </c>
      <c r="B6220">
        <v>371.046875</v>
      </c>
      <c r="C6220">
        <v>0.01595230214297771</v>
      </c>
    </row>
    <row r="6221" spans="1:3">
      <c r="A6221">
        <v>63059</v>
      </c>
      <c r="B6221">
        <v>555.8212890625</v>
      </c>
      <c r="C6221">
        <v>0.0194325540214777</v>
      </c>
    </row>
    <row r="6222" spans="1:3">
      <c r="A6222">
        <v>63069</v>
      </c>
      <c r="B6222">
        <v>478.9511413574219</v>
      </c>
      <c r="C6222">
        <v>0.02104267291724682</v>
      </c>
    </row>
    <row r="6223" spans="1:3">
      <c r="A6223">
        <v>63079</v>
      </c>
      <c r="B6223">
        <v>222.6988525390625</v>
      </c>
      <c r="C6223">
        <v>0.01483185309916735</v>
      </c>
    </row>
    <row r="6224" spans="1:3">
      <c r="A6224">
        <v>63089</v>
      </c>
      <c r="B6224">
        <v>607.7587890625</v>
      </c>
      <c r="C6224">
        <v>0.01701654680073261</v>
      </c>
    </row>
    <row r="6225" spans="1:3">
      <c r="A6225">
        <v>63099</v>
      </c>
      <c r="B6225">
        <v>366.3738708496094</v>
      </c>
      <c r="C6225">
        <v>0.01945384778082371</v>
      </c>
    </row>
    <row r="6226" spans="1:3">
      <c r="A6226">
        <v>63109</v>
      </c>
      <c r="B6226">
        <v>464.371826171875</v>
      </c>
      <c r="C6226">
        <v>0.01711993291974068</v>
      </c>
    </row>
    <row r="6227" spans="1:3">
      <c r="A6227">
        <v>63119</v>
      </c>
      <c r="B6227">
        <v>323.3551940917969</v>
      </c>
      <c r="C6227">
        <v>0.01645445637404919</v>
      </c>
    </row>
    <row r="6228" spans="1:3">
      <c r="A6228">
        <v>63129</v>
      </c>
      <c r="B6228">
        <v>432.7535705566406</v>
      </c>
      <c r="C6228">
        <v>0.01615700498223305</v>
      </c>
    </row>
    <row r="6229" spans="1:3">
      <c r="A6229">
        <v>63139</v>
      </c>
      <c r="B6229">
        <v>202.9299774169922</v>
      </c>
      <c r="C6229">
        <v>0.01373103726655245</v>
      </c>
    </row>
    <row r="6230" spans="1:3">
      <c r="A6230">
        <v>63150</v>
      </c>
      <c r="B6230">
        <v>368.4083557128906</v>
      </c>
      <c r="C6230">
        <v>0.01356423832476139</v>
      </c>
    </row>
    <row r="6231" spans="1:3">
      <c r="A6231">
        <v>63160</v>
      </c>
      <c r="B6231">
        <v>248.5076599121094</v>
      </c>
      <c r="C6231">
        <v>0.01330950763076544</v>
      </c>
    </row>
    <row r="6232" spans="1:3">
      <c r="A6232">
        <v>63170</v>
      </c>
      <c r="B6232">
        <v>401.3180847167969</v>
      </c>
      <c r="C6232">
        <v>0.01409035548567772</v>
      </c>
    </row>
    <row r="6233" spans="1:3">
      <c r="A6233">
        <v>63180</v>
      </c>
      <c r="B6233">
        <v>402.8479309082031</v>
      </c>
      <c r="C6233">
        <v>0.0174189954996109</v>
      </c>
    </row>
    <row r="6234" spans="1:3">
      <c r="A6234">
        <v>63190</v>
      </c>
      <c r="B6234">
        <v>342.7624816894531</v>
      </c>
      <c r="C6234">
        <v>0.01611193455755711</v>
      </c>
    </row>
    <row r="6235" spans="1:3">
      <c r="A6235">
        <v>63200</v>
      </c>
      <c r="B6235">
        <v>387.5215759277344</v>
      </c>
      <c r="C6235">
        <v>0.0157808568328619</v>
      </c>
    </row>
    <row r="6236" spans="1:3">
      <c r="A6236">
        <v>63210</v>
      </c>
      <c r="B6236">
        <v>358.4822082519531</v>
      </c>
      <c r="C6236">
        <v>0.01618683151900768</v>
      </c>
    </row>
    <row r="6237" spans="1:3">
      <c r="A6237">
        <v>63220</v>
      </c>
      <c r="B6237">
        <v>352.7641296386719</v>
      </c>
      <c r="C6237">
        <v>0.01526829320937395</v>
      </c>
    </row>
    <row r="6238" spans="1:3">
      <c r="A6238">
        <v>63230</v>
      </c>
      <c r="B6238">
        <v>366.4970397949219</v>
      </c>
      <c r="C6238">
        <v>0.0153892794623971</v>
      </c>
    </row>
    <row r="6239" spans="1:3">
      <c r="A6239">
        <v>63241</v>
      </c>
      <c r="B6239">
        <v>292.7740478515625</v>
      </c>
      <c r="C6239">
        <v>0.01560608483850956</v>
      </c>
    </row>
    <row r="6240" spans="1:3">
      <c r="A6240">
        <v>63251</v>
      </c>
      <c r="B6240">
        <v>444.9983520507812</v>
      </c>
      <c r="C6240">
        <v>0.01516157016158104</v>
      </c>
    </row>
    <row r="6241" spans="1:3">
      <c r="A6241">
        <v>63261</v>
      </c>
      <c r="B6241">
        <v>138.3900604248047</v>
      </c>
      <c r="C6241">
        <v>0.01204547751694918</v>
      </c>
    </row>
    <row r="6242" spans="1:3">
      <c r="A6242">
        <v>63271</v>
      </c>
      <c r="B6242">
        <v>357.1748657226562</v>
      </c>
      <c r="C6242">
        <v>0.01055662985891104</v>
      </c>
    </row>
    <row r="6243" spans="1:3">
      <c r="A6243">
        <v>63281</v>
      </c>
      <c r="B6243">
        <v>380.1504821777344</v>
      </c>
      <c r="C6243">
        <v>0.01558199897408485</v>
      </c>
    </row>
    <row r="6244" spans="1:3">
      <c r="A6244">
        <v>63291</v>
      </c>
      <c r="B6244">
        <v>264.6923217773438</v>
      </c>
      <c r="C6244">
        <v>0.0138669703155756</v>
      </c>
    </row>
    <row r="6245" spans="1:3">
      <c r="A6245">
        <v>63301</v>
      </c>
      <c r="B6245">
        <v>537.3875122070312</v>
      </c>
      <c r="C6245">
        <v>0.01700348593294621</v>
      </c>
    </row>
    <row r="6246" spans="1:3">
      <c r="A6246">
        <v>63311</v>
      </c>
      <c r="B6246">
        <v>134.8694152832031</v>
      </c>
      <c r="C6246">
        <v>0.01414821855723858</v>
      </c>
    </row>
    <row r="6247" spans="1:3">
      <c r="A6247">
        <v>63321</v>
      </c>
      <c r="B6247">
        <v>245.6625366210938</v>
      </c>
      <c r="C6247">
        <v>0.008194364607334137</v>
      </c>
    </row>
    <row r="6248" spans="1:3">
      <c r="A6248">
        <v>63331</v>
      </c>
      <c r="B6248">
        <v>364.2757873535156</v>
      </c>
      <c r="C6248">
        <v>0.01306543964892626</v>
      </c>
    </row>
    <row r="6249" spans="1:3">
      <c r="A6249">
        <v>63341</v>
      </c>
      <c r="B6249">
        <v>554.1046752929688</v>
      </c>
      <c r="C6249">
        <v>0.01909585483372211</v>
      </c>
    </row>
    <row r="6250" spans="1:3">
      <c r="A6250">
        <v>63351</v>
      </c>
      <c r="B6250">
        <v>354.0237731933594</v>
      </c>
      <c r="C6250">
        <v>0.01894138939678669</v>
      </c>
    </row>
    <row r="6251" spans="1:3">
      <c r="A6251">
        <v>63361</v>
      </c>
      <c r="B6251">
        <v>383.8896789550781</v>
      </c>
      <c r="C6251">
        <v>0.01582892239093781</v>
      </c>
    </row>
    <row r="6252" spans="1:3">
      <c r="A6252">
        <v>63371</v>
      </c>
      <c r="B6252">
        <v>484.697021484375</v>
      </c>
      <c r="C6252">
        <v>0.0183738749474287</v>
      </c>
    </row>
    <row r="6253" spans="1:3">
      <c r="A6253">
        <v>63381</v>
      </c>
      <c r="B6253">
        <v>271.7375793457031</v>
      </c>
      <c r="C6253">
        <v>0.01605460979044437</v>
      </c>
    </row>
    <row r="6254" spans="1:3">
      <c r="A6254">
        <v>63391</v>
      </c>
      <c r="B6254">
        <v>305.7281188964844</v>
      </c>
      <c r="C6254">
        <v>0.01249135751277208</v>
      </c>
    </row>
    <row r="6255" spans="1:3">
      <c r="A6255">
        <v>63401</v>
      </c>
      <c r="B6255">
        <v>623.1705322265625</v>
      </c>
      <c r="C6255">
        <v>0.01974347233772278</v>
      </c>
    </row>
    <row r="6256" spans="1:3">
      <c r="A6256">
        <v>63411</v>
      </c>
      <c r="B6256">
        <v>262.2882385253906</v>
      </c>
      <c r="C6256">
        <v>0.01891590282320976</v>
      </c>
    </row>
    <row r="6257" spans="1:3">
      <c r="A6257">
        <v>63421</v>
      </c>
      <c r="B6257">
        <v>270.4779357910156</v>
      </c>
      <c r="C6257">
        <v>0.01157659385353327</v>
      </c>
    </row>
    <row r="6258" spans="1:3">
      <c r="A6258">
        <v>63431</v>
      </c>
      <c r="B6258">
        <v>335.08935546875</v>
      </c>
      <c r="C6258">
        <v>0.01280969008803368</v>
      </c>
    </row>
    <row r="6259" spans="1:3">
      <c r="A6259">
        <v>63441</v>
      </c>
      <c r="B6259">
        <v>324.6029357910156</v>
      </c>
      <c r="C6259">
        <v>0.01393148768693209</v>
      </c>
    </row>
    <row r="6260" spans="1:3">
      <c r="A6260">
        <v>63451</v>
      </c>
      <c r="B6260">
        <v>381.9505310058594</v>
      </c>
      <c r="C6260">
        <v>0.01521347649395466</v>
      </c>
    </row>
    <row r="6261" spans="1:3">
      <c r="A6261">
        <v>63461</v>
      </c>
      <c r="B6261">
        <v>362.9922790527344</v>
      </c>
      <c r="C6261">
        <v>0.01595998741686344</v>
      </c>
    </row>
    <row r="6262" spans="1:3">
      <c r="A6262">
        <v>63472</v>
      </c>
      <c r="B6262">
        <v>382.5744018554688</v>
      </c>
      <c r="C6262">
        <v>0.01763400062918663</v>
      </c>
    </row>
    <row r="6263" spans="1:3">
      <c r="A6263">
        <v>63482</v>
      </c>
      <c r="B6263">
        <v>332.9754028320312</v>
      </c>
      <c r="C6263">
        <v>0.01547151990234852</v>
      </c>
    </row>
    <row r="6264" spans="1:3">
      <c r="A6264">
        <v>63492</v>
      </c>
      <c r="B6264">
        <v>355.2238159179688</v>
      </c>
      <c r="C6264">
        <v>0.01486151572316885</v>
      </c>
    </row>
    <row r="6265" spans="1:3">
      <c r="A6265">
        <v>63502</v>
      </c>
      <c r="B6265">
        <v>372.7356567382812</v>
      </c>
      <c r="C6265">
        <v>0.01573536358773708</v>
      </c>
    </row>
    <row r="6266" spans="1:3">
      <c r="A6266">
        <v>63512</v>
      </c>
      <c r="B6266">
        <v>364.3751220703125</v>
      </c>
      <c r="C6266">
        <v>0.01599792391061783</v>
      </c>
    </row>
    <row r="6267" spans="1:3">
      <c r="A6267">
        <v>63522</v>
      </c>
      <c r="B6267">
        <v>283.5790405273438</v>
      </c>
      <c r="C6267">
        <v>0.01400765497237444</v>
      </c>
    </row>
    <row r="6268" spans="1:3">
      <c r="A6268">
        <v>63532</v>
      </c>
      <c r="B6268">
        <v>450.1620788574219</v>
      </c>
      <c r="C6268">
        <v>0.01550232898443937</v>
      </c>
    </row>
    <row r="6269" spans="1:3">
      <c r="A6269">
        <v>63542</v>
      </c>
      <c r="B6269">
        <v>338.8524169921875</v>
      </c>
      <c r="C6269">
        <v>0.01652423851191998</v>
      </c>
    </row>
    <row r="6270" spans="1:3">
      <c r="A6270">
        <v>63552</v>
      </c>
      <c r="B6270">
        <v>245.0426483154297</v>
      </c>
      <c r="C6270">
        <v>0.01247656345367432</v>
      </c>
    </row>
    <row r="6271" spans="1:3">
      <c r="A6271">
        <v>63563</v>
      </c>
      <c r="B6271">
        <v>258.147705078125</v>
      </c>
      <c r="C6271">
        <v>0.01198788918554783</v>
      </c>
    </row>
    <row r="6272" spans="1:3">
      <c r="A6272">
        <v>63573</v>
      </c>
      <c r="B6272">
        <v>253.6734008789062</v>
      </c>
      <c r="C6272">
        <v>0.01110805291682482</v>
      </c>
    </row>
    <row r="6273" spans="1:3">
      <c r="A6273">
        <v>63583</v>
      </c>
      <c r="B6273">
        <v>349.3905029296875</v>
      </c>
      <c r="C6273">
        <v>0.01290765963494778</v>
      </c>
    </row>
    <row r="6274" spans="1:3">
      <c r="A6274">
        <v>63593</v>
      </c>
      <c r="B6274">
        <v>459.4802856445312</v>
      </c>
      <c r="C6274">
        <v>0.0173194520175457</v>
      </c>
    </row>
    <row r="6275" spans="1:3">
      <c r="A6275">
        <v>63603</v>
      </c>
      <c r="B6275">
        <v>251.3845825195312</v>
      </c>
      <c r="C6275">
        <v>0.01543076429516077</v>
      </c>
    </row>
    <row r="6276" spans="1:3">
      <c r="A6276">
        <v>63613</v>
      </c>
      <c r="B6276">
        <v>543.9161987304688</v>
      </c>
      <c r="C6276">
        <v>0.01706975884735584</v>
      </c>
    </row>
    <row r="6277" spans="1:3">
      <c r="A6277">
        <v>63623</v>
      </c>
      <c r="B6277">
        <v>365.7579345703125</v>
      </c>
      <c r="C6277">
        <v>0.01952022686600685</v>
      </c>
    </row>
    <row r="6278" spans="1:3">
      <c r="A6278">
        <v>63633</v>
      </c>
      <c r="B6278">
        <v>357.4888000488281</v>
      </c>
      <c r="C6278">
        <v>0.01570624671876431</v>
      </c>
    </row>
    <row r="6279" spans="1:3">
      <c r="A6279">
        <v>63643</v>
      </c>
      <c r="B6279">
        <v>216.9211730957031</v>
      </c>
      <c r="C6279">
        <v>0.01243539433926344</v>
      </c>
    </row>
    <row r="6280" spans="1:3">
      <c r="A6280">
        <v>63653</v>
      </c>
      <c r="B6280">
        <v>389.6991271972656</v>
      </c>
      <c r="C6280">
        <v>0.0131357479840517</v>
      </c>
    </row>
    <row r="6281" spans="1:3">
      <c r="A6281">
        <v>63663</v>
      </c>
      <c r="B6281">
        <v>360.6994934082031</v>
      </c>
      <c r="C6281">
        <v>0.01628408394753933</v>
      </c>
    </row>
    <row r="6282" spans="1:3">
      <c r="A6282">
        <v>63673</v>
      </c>
      <c r="B6282">
        <v>233.1614532470703</v>
      </c>
      <c r="C6282">
        <v>0.01291096210479736</v>
      </c>
    </row>
    <row r="6283" spans="1:3">
      <c r="A6283">
        <v>63683</v>
      </c>
      <c r="B6283">
        <v>358.7444763183594</v>
      </c>
      <c r="C6283">
        <v>0.01287332363426685</v>
      </c>
    </row>
    <row r="6284" spans="1:3">
      <c r="A6284">
        <v>63693</v>
      </c>
      <c r="B6284">
        <v>286.1936950683594</v>
      </c>
      <c r="C6284">
        <v>0.01399650610983372</v>
      </c>
    </row>
    <row r="6285" spans="1:3">
      <c r="A6285">
        <v>63703</v>
      </c>
      <c r="B6285">
        <v>391.9045104980469</v>
      </c>
      <c r="C6285">
        <v>0.01472722552716732</v>
      </c>
    </row>
    <row r="6286" spans="1:3">
      <c r="A6286">
        <v>63713</v>
      </c>
      <c r="B6286">
        <v>562.7155151367188</v>
      </c>
      <c r="C6286">
        <v>0.01965476386249065</v>
      </c>
    </row>
    <row r="6287" spans="1:3">
      <c r="A6287">
        <v>63723</v>
      </c>
      <c r="B6287">
        <v>253.2084808349609</v>
      </c>
      <c r="C6287">
        <v>0.01679794490337372</v>
      </c>
    </row>
    <row r="6288" spans="1:3">
      <c r="A6288">
        <v>63733</v>
      </c>
      <c r="B6288">
        <v>451.6363220214844</v>
      </c>
      <c r="C6288">
        <v>0.01523305475711823</v>
      </c>
    </row>
    <row r="6289" spans="1:3">
      <c r="A6289">
        <v>63743</v>
      </c>
      <c r="B6289">
        <v>463.8791198730469</v>
      </c>
      <c r="C6289">
        <v>0.01928271539509296</v>
      </c>
    </row>
    <row r="6290" spans="1:3">
      <c r="A6290">
        <v>63753</v>
      </c>
      <c r="B6290">
        <v>346.1241760253906</v>
      </c>
      <c r="C6290">
        <v>0.01715683564543724</v>
      </c>
    </row>
    <row r="6291" spans="1:3">
      <c r="A6291">
        <v>63763</v>
      </c>
      <c r="B6291">
        <v>406.5910949707031</v>
      </c>
      <c r="C6291">
        <v>0.0163606945425272</v>
      </c>
    </row>
    <row r="6292" spans="1:3">
      <c r="A6292">
        <v>63773</v>
      </c>
      <c r="B6292">
        <v>326.9712219238281</v>
      </c>
      <c r="C6292">
        <v>0.01558814197778702</v>
      </c>
    </row>
    <row r="6293" spans="1:3">
      <c r="A6293">
        <v>63783</v>
      </c>
      <c r="B6293">
        <v>330.1103820800781</v>
      </c>
      <c r="C6293">
        <v>0.01395097281783819</v>
      </c>
    </row>
    <row r="6294" spans="1:3">
      <c r="A6294">
        <v>63793</v>
      </c>
      <c r="B6294">
        <v>232.4183807373047</v>
      </c>
      <c r="C6294">
        <v>0.01224220171570778</v>
      </c>
    </row>
    <row r="6295" spans="1:3">
      <c r="A6295">
        <v>63803</v>
      </c>
      <c r="B6295">
        <v>251.1342315673828</v>
      </c>
      <c r="C6295">
        <v>0.01053670048713684</v>
      </c>
    </row>
    <row r="6296" spans="1:3">
      <c r="A6296">
        <v>63813</v>
      </c>
      <c r="B6296">
        <v>302.4617919921875</v>
      </c>
      <c r="C6296">
        <v>0.01203680224716663</v>
      </c>
    </row>
    <row r="6297" spans="1:3">
      <c r="A6297">
        <v>63823</v>
      </c>
      <c r="B6297">
        <v>273.1243896484375</v>
      </c>
      <c r="C6297">
        <v>0.01242582872509956</v>
      </c>
    </row>
    <row r="6298" spans="1:3">
      <c r="A6298">
        <v>63834</v>
      </c>
      <c r="B6298">
        <v>185.0565338134766</v>
      </c>
      <c r="C6298">
        <v>0.01088224910199642</v>
      </c>
    </row>
    <row r="6299" spans="1:3">
      <c r="A6299">
        <v>63844</v>
      </c>
      <c r="B6299">
        <v>379.2007751464844</v>
      </c>
      <c r="C6299">
        <v>0.0122589347884059</v>
      </c>
    </row>
    <row r="6300" spans="1:3">
      <c r="A6300">
        <v>63854</v>
      </c>
      <c r="B6300">
        <v>284.1949462890625</v>
      </c>
      <c r="C6300">
        <v>0.01440463215112686</v>
      </c>
    </row>
    <row r="6301" spans="1:3">
      <c r="A6301">
        <v>63864</v>
      </c>
      <c r="B6301">
        <v>364.3870239257812</v>
      </c>
      <c r="C6301">
        <v>0.01384399831295013</v>
      </c>
    </row>
    <row r="6302" spans="1:3">
      <c r="A6302">
        <v>63874</v>
      </c>
      <c r="B6302">
        <v>247.7924041748047</v>
      </c>
      <c r="C6302">
        <v>0.01307911798357964</v>
      </c>
    </row>
    <row r="6303" spans="1:3">
      <c r="A6303">
        <v>63884</v>
      </c>
      <c r="B6303">
        <v>381.2154235839844</v>
      </c>
      <c r="C6303">
        <v>0.0136570306494832</v>
      </c>
    </row>
    <row r="6304" spans="1:3">
      <c r="A6304">
        <v>63894</v>
      </c>
      <c r="B6304">
        <v>383.5082092285156</v>
      </c>
      <c r="C6304">
        <v>0.01656247302889824</v>
      </c>
    </row>
    <row r="6305" spans="1:3">
      <c r="A6305">
        <v>63904</v>
      </c>
      <c r="B6305">
        <v>355.227783203125</v>
      </c>
      <c r="C6305">
        <v>0.01601218432188034</v>
      </c>
    </row>
    <row r="6306" spans="1:3">
      <c r="A6306">
        <v>63914</v>
      </c>
      <c r="B6306">
        <v>258.0126037597656</v>
      </c>
      <c r="C6306">
        <v>0.01332115288823843</v>
      </c>
    </row>
    <row r="6307" spans="1:3">
      <c r="A6307">
        <v>63925</v>
      </c>
      <c r="B6307">
        <v>390.466064453125</v>
      </c>
      <c r="C6307">
        <v>0.01524697989225388</v>
      </c>
    </row>
    <row r="6308" spans="1:3">
      <c r="A6308">
        <v>63935</v>
      </c>
      <c r="B6308">
        <v>260.8577270507812</v>
      </c>
      <c r="C6308">
        <v>0.013932672329247</v>
      </c>
    </row>
    <row r="6309" spans="1:3">
      <c r="A6309">
        <v>63945</v>
      </c>
      <c r="B6309">
        <v>375.8192138671875</v>
      </c>
      <c r="C6309">
        <v>0.01379105355590582</v>
      </c>
    </row>
    <row r="6310" spans="1:3">
      <c r="A6310">
        <v>63955</v>
      </c>
      <c r="B6310">
        <v>420.9379272460938</v>
      </c>
      <c r="C6310">
        <v>0.01650575548410416</v>
      </c>
    </row>
    <row r="6311" spans="1:3">
      <c r="A6311">
        <v>63965</v>
      </c>
      <c r="B6311">
        <v>362.0187377929688</v>
      </c>
      <c r="C6311">
        <v>0.01625349931418896</v>
      </c>
    </row>
    <row r="6312" spans="1:3">
      <c r="A6312">
        <v>63975</v>
      </c>
      <c r="B6312">
        <v>263.2578125</v>
      </c>
      <c r="C6312">
        <v>0.01356120035052299</v>
      </c>
    </row>
    <row r="6313" spans="1:3">
      <c r="A6313">
        <v>63985</v>
      </c>
      <c r="B6313">
        <v>347.2407531738281</v>
      </c>
      <c r="C6313">
        <v>0.01299361139535904</v>
      </c>
    </row>
    <row r="6314" spans="1:3">
      <c r="A6314">
        <v>63995</v>
      </c>
      <c r="B6314">
        <v>337.6881408691406</v>
      </c>
      <c r="C6314">
        <v>0.0145741319283843</v>
      </c>
    </row>
    <row r="6315" spans="1:3">
      <c r="A6315">
        <v>64005</v>
      </c>
      <c r="B6315">
        <v>386.5957336425781</v>
      </c>
      <c r="C6315">
        <v>0.01570240408182144</v>
      </c>
    </row>
    <row r="6316" spans="1:3">
      <c r="A6316">
        <v>64015</v>
      </c>
      <c r="B6316">
        <v>264.0287170410156</v>
      </c>
      <c r="C6316">
        <v>0.01399592775851488</v>
      </c>
    </row>
    <row r="6317" spans="1:3">
      <c r="A6317">
        <v>64025</v>
      </c>
      <c r="B6317">
        <v>376.3397521972656</v>
      </c>
      <c r="C6317">
        <v>0.0134483277797699</v>
      </c>
    </row>
    <row r="6318" spans="1:3">
      <c r="A6318">
        <v>64035</v>
      </c>
      <c r="B6318">
        <v>274.3045349121094</v>
      </c>
      <c r="C6318">
        <v>0.01377108786255121</v>
      </c>
    </row>
    <row r="6319" spans="1:3">
      <c r="A6319">
        <v>64045</v>
      </c>
      <c r="B6319">
        <v>251.5077514648438</v>
      </c>
      <c r="C6319">
        <v>0.01134682167321444</v>
      </c>
    </row>
    <row r="6320" spans="1:3">
      <c r="A6320">
        <v>64055</v>
      </c>
      <c r="B6320">
        <v>236.5628814697266</v>
      </c>
      <c r="C6320">
        <v>0.01054302975535393</v>
      </c>
    </row>
    <row r="6321" spans="1:3">
      <c r="A6321">
        <v>64066</v>
      </c>
      <c r="B6321">
        <v>327.301025390625</v>
      </c>
      <c r="C6321">
        <v>0.01347214356064796</v>
      </c>
    </row>
    <row r="6322" spans="1:3">
      <c r="A6322">
        <v>64076</v>
      </c>
      <c r="B6322">
        <v>273.0925903320312</v>
      </c>
      <c r="C6322">
        <v>0.01295147556811571</v>
      </c>
    </row>
    <row r="6323" spans="1:3">
      <c r="A6323">
        <v>64086</v>
      </c>
      <c r="B6323">
        <v>341.7809753417969</v>
      </c>
      <c r="C6323">
        <v>0.01328820083290339</v>
      </c>
    </row>
    <row r="6324" spans="1:3">
      <c r="A6324">
        <v>64096</v>
      </c>
      <c r="B6324">
        <v>185.6724395751953</v>
      </c>
      <c r="C6324">
        <v>0.01148766744881868</v>
      </c>
    </row>
    <row r="6325" spans="1:3">
      <c r="A6325">
        <v>64106</v>
      </c>
      <c r="B6325">
        <v>281.6518249511719</v>
      </c>
      <c r="C6325">
        <v>0.0101316636428237</v>
      </c>
    </row>
    <row r="6326" spans="1:3">
      <c r="A6326">
        <v>64116</v>
      </c>
      <c r="B6326">
        <v>332.6455688476562</v>
      </c>
      <c r="C6326">
        <v>0.01328287087380886</v>
      </c>
    </row>
    <row r="6327" spans="1:3">
      <c r="A6327">
        <v>64126</v>
      </c>
      <c r="B6327">
        <v>365.4201965332031</v>
      </c>
      <c r="C6327">
        <v>0.01513955928385258</v>
      </c>
    </row>
    <row r="6328" spans="1:3">
      <c r="A6328">
        <v>64136</v>
      </c>
      <c r="B6328">
        <v>386.9573364257812</v>
      </c>
      <c r="C6328">
        <v>0.01624561101198196</v>
      </c>
    </row>
    <row r="6329" spans="1:3">
      <c r="A6329">
        <v>64146</v>
      </c>
      <c r="B6329">
        <v>258.5808410644531</v>
      </c>
      <c r="C6329">
        <v>0.01396353263407946</v>
      </c>
    </row>
    <row r="6330" spans="1:3">
      <c r="A6330">
        <v>64157</v>
      </c>
      <c r="B6330">
        <v>350.2130432128906</v>
      </c>
      <c r="C6330">
        <v>0.01449869759380817</v>
      </c>
    </row>
    <row r="6331" spans="1:3">
      <c r="A6331">
        <v>64167</v>
      </c>
      <c r="B6331">
        <v>427.1427917480469</v>
      </c>
      <c r="C6331">
        <v>0.01680545322597027</v>
      </c>
    </row>
    <row r="6332" spans="1:3">
      <c r="A6332">
        <v>64177</v>
      </c>
      <c r="B6332">
        <v>484.5380859375</v>
      </c>
      <c r="C6332">
        <v>0.01909451559185982</v>
      </c>
    </row>
    <row r="6333" spans="1:3">
      <c r="A6333">
        <v>64187</v>
      </c>
      <c r="B6333">
        <v>230.4712982177734</v>
      </c>
      <c r="C6333">
        <v>0.01498668827116489</v>
      </c>
    </row>
    <row r="6334" spans="1:3">
      <c r="A6334">
        <v>64197</v>
      </c>
      <c r="B6334">
        <v>194.7005615234375</v>
      </c>
      <c r="C6334">
        <v>0.009259984828531742</v>
      </c>
    </row>
    <row r="6335" spans="1:3">
      <c r="A6335">
        <v>64207</v>
      </c>
      <c r="B6335">
        <v>383.4883422851562</v>
      </c>
      <c r="C6335">
        <v>0.01195217203348875</v>
      </c>
    </row>
    <row r="6336" spans="1:3">
      <c r="A6336">
        <v>64217</v>
      </c>
      <c r="B6336">
        <v>266.7069396972656</v>
      </c>
      <c r="C6336">
        <v>0.01341821160167456</v>
      </c>
    </row>
    <row r="6337" spans="1:3">
      <c r="A6337">
        <v>64227</v>
      </c>
      <c r="B6337">
        <v>230.3163146972656</v>
      </c>
      <c r="C6337">
        <v>0.01077777054160833</v>
      </c>
    </row>
    <row r="6338" spans="1:3">
      <c r="A6338">
        <v>64237</v>
      </c>
      <c r="B6338">
        <v>254.4959411621094</v>
      </c>
      <c r="C6338">
        <v>0.01050880085676908</v>
      </c>
    </row>
    <row r="6339" spans="1:3">
      <c r="A6339">
        <v>64248</v>
      </c>
      <c r="B6339">
        <v>266.5837707519531</v>
      </c>
      <c r="C6339">
        <v>0.01245101913809776</v>
      </c>
    </row>
    <row r="6340" spans="1:3">
      <c r="A6340">
        <v>64258</v>
      </c>
      <c r="B6340">
        <v>363.0956115722656</v>
      </c>
      <c r="C6340">
        <v>0.01364602148532867</v>
      </c>
    </row>
    <row r="6341" spans="1:3">
      <c r="A6341">
        <v>64268</v>
      </c>
      <c r="B6341">
        <v>436.6239013671875</v>
      </c>
      <c r="C6341">
        <v>0.01734896935522556</v>
      </c>
    </row>
    <row r="6342" spans="1:3">
      <c r="A6342">
        <v>64278</v>
      </c>
      <c r="B6342">
        <v>307.5202331542969</v>
      </c>
      <c r="C6342">
        <v>0.01617597229778767</v>
      </c>
    </row>
    <row r="6343" spans="1:3">
      <c r="A6343">
        <v>64288</v>
      </c>
      <c r="B6343">
        <v>245.5314025878906</v>
      </c>
      <c r="C6343">
        <v>0.01202161703258753</v>
      </c>
    </row>
    <row r="6344" spans="1:3">
      <c r="A6344">
        <v>64298</v>
      </c>
      <c r="B6344">
        <v>381.6485290527344</v>
      </c>
      <c r="C6344">
        <v>0.01364482752978802</v>
      </c>
    </row>
    <row r="6345" spans="1:3">
      <c r="A6345">
        <v>64308</v>
      </c>
      <c r="B6345">
        <v>386.810302734375</v>
      </c>
      <c r="C6345">
        <v>0.01670901291072369</v>
      </c>
    </row>
    <row r="6346" spans="1:3">
      <c r="A6346">
        <v>64318</v>
      </c>
      <c r="B6346">
        <v>373.7171630859375</v>
      </c>
      <c r="C6346">
        <v>0.01650522649288177</v>
      </c>
    </row>
    <row r="6347" spans="1:3">
      <c r="A6347">
        <v>64328</v>
      </c>
      <c r="B6347">
        <v>281.568359375</v>
      </c>
      <c r="C6347">
        <v>0.0141726890578866</v>
      </c>
    </row>
    <row r="6348" spans="1:3">
      <c r="A6348">
        <v>64338</v>
      </c>
      <c r="B6348">
        <v>366.2904052734375</v>
      </c>
      <c r="C6348">
        <v>0.01403714902698994</v>
      </c>
    </row>
    <row r="6349" spans="1:3">
      <c r="A6349">
        <v>64348</v>
      </c>
      <c r="B6349">
        <v>360.1749877929688</v>
      </c>
      <c r="C6349">
        <v>0.01577826961874962</v>
      </c>
    </row>
    <row r="6350" spans="1:3">
      <c r="A6350">
        <v>64358</v>
      </c>
      <c r="B6350">
        <v>381.1915588378906</v>
      </c>
      <c r="C6350">
        <v>0.01603219099342823</v>
      </c>
    </row>
    <row r="6351" spans="1:3">
      <c r="A6351">
        <v>64368</v>
      </c>
      <c r="B6351">
        <v>403.106201171875</v>
      </c>
      <c r="C6351">
        <v>0.01697312109172344</v>
      </c>
    </row>
    <row r="6352" spans="1:3">
      <c r="A6352">
        <v>64378</v>
      </c>
      <c r="B6352">
        <v>351.9574890136719</v>
      </c>
      <c r="C6352">
        <v>0.01637964509427547</v>
      </c>
    </row>
    <row r="6353" spans="1:3">
      <c r="A6353">
        <v>64388</v>
      </c>
      <c r="B6353">
        <v>296.3264770507812</v>
      </c>
      <c r="C6353">
        <v>0.01397438161075115</v>
      </c>
    </row>
    <row r="6354" spans="1:3">
      <c r="A6354">
        <v>64398</v>
      </c>
      <c r="B6354">
        <v>374.1940002441406</v>
      </c>
      <c r="C6354">
        <v>0.01448045577853918</v>
      </c>
    </row>
    <row r="6355" spans="1:3">
      <c r="A6355">
        <v>64408</v>
      </c>
      <c r="B6355">
        <v>382.6618041992188</v>
      </c>
      <c r="C6355">
        <v>0.01642893999814987</v>
      </c>
    </row>
    <row r="6356" spans="1:3">
      <c r="A6356">
        <v>64418</v>
      </c>
      <c r="B6356">
        <v>408.6057434082031</v>
      </c>
      <c r="C6356">
        <v>0.01709958352148533</v>
      </c>
    </row>
    <row r="6357" spans="1:3">
      <c r="A6357">
        <v>64428</v>
      </c>
      <c r="B6357">
        <v>407.64013671875</v>
      </c>
      <c r="C6357">
        <v>0.01765978708863258</v>
      </c>
    </row>
    <row r="6358" spans="1:3">
      <c r="A6358">
        <v>64438</v>
      </c>
      <c r="B6358">
        <v>254.3528900146484</v>
      </c>
      <c r="C6358">
        <v>0.01438282057642937</v>
      </c>
    </row>
    <row r="6359" spans="1:3">
      <c r="A6359">
        <v>64448</v>
      </c>
      <c r="B6359">
        <v>249.1156311035156</v>
      </c>
      <c r="C6359">
        <v>0.01091981865465641</v>
      </c>
    </row>
    <row r="6360" spans="1:3">
      <c r="A6360">
        <v>64458</v>
      </c>
      <c r="B6360">
        <v>382.6737365722656</v>
      </c>
      <c r="C6360">
        <v>0.01371064130216837</v>
      </c>
    </row>
    <row r="6361" spans="1:3">
      <c r="A6361">
        <v>64468</v>
      </c>
      <c r="B6361">
        <v>279.724609375</v>
      </c>
      <c r="C6361">
        <v>0.01438337750732899</v>
      </c>
    </row>
    <row r="6362" spans="1:3">
      <c r="A6362">
        <v>64479</v>
      </c>
      <c r="B6362">
        <v>504.0049438476562</v>
      </c>
      <c r="C6362">
        <v>0.01815455034375191</v>
      </c>
    </row>
    <row r="6363" spans="1:3">
      <c r="A6363">
        <v>64489</v>
      </c>
      <c r="B6363">
        <v>245.5234527587891</v>
      </c>
      <c r="C6363">
        <v>0.01583100482821465</v>
      </c>
    </row>
    <row r="6364" spans="1:3">
      <c r="A6364">
        <v>64499</v>
      </c>
      <c r="B6364">
        <v>242.0902252197266</v>
      </c>
      <c r="C6364">
        <v>0.010616191662848</v>
      </c>
    </row>
    <row r="6365" spans="1:3">
      <c r="A6365">
        <v>64509</v>
      </c>
      <c r="B6365">
        <v>272.7270202636719</v>
      </c>
      <c r="C6365">
        <v>0.01119200140237808</v>
      </c>
    </row>
    <row r="6366" spans="1:3">
      <c r="A6366">
        <v>64519</v>
      </c>
      <c r="B6366">
        <v>375.4297790527344</v>
      </c>
      <c r="C6366">
        <v>0.014081128872931</v>
      </c>
    </row>
    <row r="6367" spans="1:3">
      <c r="A6367">
        <v>64529</v>
      </c>
      <c r="B6367">
        <v>406.8573303222656</v>
      </c>
      <c r="C6367">
        <v>0.01697947271168232</v>
      </c>
    </row>
    <row r="6368" spans="1:3">
      <c r="A6368">
        <v>64539</v>
      </c>
      <c r="B6368">
        <v>514.7894287109375</v>
      </c>
      <c r="C6368">
        <v>0.0199862290173769</v>
      </c>
    </row>
    <row r="6369" spans="1:3">
      <c r="A6369">
        <v>64549</v>
      </c>
      <c r="B6369">
        <v>438.9325866699219</v>
      </c>
      <c r="C6369">
        <v>0.02013984508812428</v>
      </c>
    </row>
    <row r="6370" spans="1:3">
      <c r="A6370">
        <v>64559</v>
      </c>
      <c r="B6370">
        <v>249.5726013183594</v>
      </c>
      <c r="C6370">
        <v>0.01455371081829071</v>
      </c>
    </row>
    <row r="6371" spans="1:3">
      <c r="A6371">
        <v>64570</v>
      </c>
      <c r="B6371">
        <v>333.8376770019531</v>
      </c>
      <c r="C6371">
        <v>0.01393847446888685</v>
      </c>
    </row>
    <row r="6372" spans="1:3">
      <c r="A6372">
        <v>64580</v>
      </c>
      <c r="B6372">
        <v>338.0298461914062</v>
      </c>
      <c r="C6372">
        <v>0.01456446293741465</v>
      </c>
    </row>
    <row r="6373" spans="1:3">
      <c r="A6373">
        <v>64590</v>
      </c>
      <c r="B6373">
        <v>376.2364501953125</v>
      </c>
      <c r="C6373">
        <v>0.01547863427549601</v>
      </c>
    </row>
    <row r="6374" spans="1:3">
      <c r="A6374">
        <v>64600</v>
      </c>
      <c r="B6374">
        <v>356.2569580078125</v>
      </c>
      <c r="C6374">
        <v>0.01592179015278816</v>
      </c>
    </row>
    <row r="6375" spans="1:3">
      <c r="A6375">
        <v>64610</v>
      </c>
      <c r="B6375">
        <v>322.76708984375</v>
      </c>
      <c r="C6375">
        <v>0.0147688714787364</v>
      </c>
    </row>
    <row r="6376" spans="1:3">
      <c r="A6376">
        <v>64620</v>
      </c>
      <c r="B6376">
        <v>247.8559875488281</v>
      </c>
      <c r="C6376">
        <v>0.01240736525505781</v>
      </c>
    </row>
    <row r="6377" spans="1:3">
      <c r="A6377">
        <v>64630</v>
      </c>
      <c r="B6377">
        <v>382.2882995605469</v>
      </c>
      <c r="C6377">
        <v>0.01370519027113914</v>
      </c>
    </row>
    <row r="6378" spans="1:3">
      <c r="A6378">
        <v>64640</v>
      </c>
      <c r="B6378">
        <v>239.4636535644531</v>
      </c>
      <c r="C6378">
        <v>0.01352441683411598</v>
      </c>
    </row>
    <row r="6379" spans="1:3">
      <c r="A6379">
        <v>64650</v>
      </c>
      <c r="B6379">
        <v>239.0146179199219</v>
      </c>
      <c r="C6379">
        <v>0.01036503724753857</v>
      </c>
    </row>
    <row r="6380" spans="1:3">
      <c r="A6380">
        <v>64661</v>
      </c>
      <c r="B6380">
        <v>230.6660003662109</v>
      </c>
      <c r="C6380">
        <v>0.01117940060794353</v>
      </c>
    </row>
    <row r="6381" spans="1:3">
      <c r="A6381">
        <v>64671</v>
      </c>
      <c r="B6381">
        <v>248.9964141845703</v>
      </c>
      <c r="C6381">
        <v>0.01036193128675222</v>
      </c>
    </row>
    <row r="6382" spans="1:3">
      <c r="A6382">
        <v>64681</v>
      </c>
      <c r="B6382">
        <v>396.5973815917969</v>
      </c>
      <c r="C6382">
        <v>0.01387644745409489</v>
      </c>
    </row>
    <row r="6383" spans="1:3">
      <c r="A6383">
        <v>64691</v>
      </c>
      <c r="B6383">
        <v>509.7746887207031</v>
      </c>
      <c r="C6383">
        <v>0.01941852085292339</v>
      </c>
    </row>
    <row r="6384" spans="1:3">
      <c r="A6384">
        <v>64701</v>
      </c>
      <c r="B6384">
        <v>303.7333374023438</v>
      </c>
      <c r="C6384">
        <v>0.01690839417278767</v>
      </c>
    </row>
    <row r="6385" spans="1:3">
      <c r="A6385">
        <v>64711</v>
      </c>
      <c r="B6385">
        <v>382.5028686523438</v>
      </c>
      <c r="C6385">
        <v>0.0143859488889575</v>
      </c>
    </row>
    <row r="6386" spans="1:3">
      <c r="A6386">
        <v>64721</v>
      </c>
      <c r="B6386">
        <v>253.0455627441406</v>
      </c>
      <c r="C6386">
        <v>0.01371809095144272</v>
      </c>
    </row>
    <row r="6387" spans="1:3">
      <c r="A6387">
        <v>64731</v>
      </c>
      <c r="B6387">
        <v>380.130615234375</v>
      </c>
      <c r="C6387">
        <v>0.0134836146607995</v>
      </c>
    </row>
    <row r="6388" spans="1:3">
      <c r="A6388">
        <v>64741</v>
      </c>
      <c r="B6388">
        <v>393.633056640625</v>
      </c>
      <c r="C6388">
        <v>0.01610132679343224</v>
      </c>
    </row>
    <row r="6389" spans="1:3">
      <c r="A6389">
        <v>64752</v>
      </c>
      <c r="B6389">
        <v>260.2895202636719</v>
      </c>
      <c r="C6389">
        <v>0.01515792682766914</v>
      </c>
    </row>
    <row r="6390" spans="1:3">
      <c r="A6390">
        <v>64762</v>
      </c>
      <c r="B6390">
        <v>346.5493469238281</v>
      </c>
      <c r="C6390">
        <v>0.01285736542195082</v>
      </c>
    </row>
    <row r="6391" spans="1:3">
      <c r="A6391">
        <v>64772</v>
      </c>
      <c r="B6391">
        <v>268.2367858886719</v>
      </c>
      <c r="C6391">
        <v>0.01303972862660885</v>
      </c>
    </row>
    <row r="6392" spans="1:3">
      <c r="A6392">
        <v>64782</v>
      </c>
      <c r="B6392">
        <v>291.0216674804688</v>
      </c>
      <c r="C6392">
        <v>0.01213104091584682</v>
      </c>
    </row>
    <row r="6393" spans="1:3">
      <c r="A6393">
        <v>64792</v>
      </c>
      <c r="B6393">
        <v>223.1717071533203</v>
      </c>
      <c r="C6393">
        <v>0.01104350667446852</v>
      </c>
    </row>
    <row r="6394" spans="1:3">
      <c r="A6394">
        <v>64802</v>
      </c>
      <c r="B6394">
        <v>376.0417175292969</v>
      </c>
      <c r="C6394">
        <v>0.01288969814777374</v>
      </c>
    </row>
    <row r="6395" spans="1:3">
      <c r="A6395">
        <v>64812</v>
      </c>
      <c r="B6395">
        <v>425.7400817871094</v>
      </c>
      <c r="C6395">
        <v>0.01731600426137447</v>
      </c>
    </row>
    <row r="6396" spans="1:3">
      <c r="A6396">
        <v>64822</v>
      </c>
      <c r="B6396">
        <v>448.1951293945312</v>
      </c>
      <c r="C6396">
        <v>0.01882387325167656</v>
      </c>
    </row>
    <row r="6397" spans="1:3">
      <c r="A6397">
        <v>64832</v>
      </c>
      <c r="B6397">
        <v>356.10595703125</v>
      </c>
      <c r="C6397">
        <v>0.01707117818295956</v>
      </c>
    </row>
    <row r="6398" spans="1:3">
      <c r="A6398">
        <v>64843</v>
      </c>
      <c r="B6398">
        <v>349.7560729980469</v>
      </c>
      <c r="C6398">
        <v>0.01647656224668026</v>
      </c>
    </row>
    <row r="6399" spans="1:3">
      <c r="A6399">
        <v>64853</v>
      </c>
      <c r="B6399">
        <v>376.3079528808594</v>
      </c>
      <c r="C6399">
        <v>0.01561589352786541</v>
      </c>
    </row>
    <row r="6400" spans="1:3">
      <c r="A6400">
        <v>64863</v>
      </c>
      <c r="B6400">
        <v>417.701416015625</v>
      </c>
      <c r="C6400">
        <v>0.01678739674389362</v>
      </c>
    </row>
    <row r="6401" spans="1:3">
      <c r="A6401">
        <v>64873</v>
      </c>
      <c r="B6401">
        <v>373.7370300292969</v>
      </c>
      <c r="C6401">
        <v>0.01682602986693382</v>
      </c>
    </row>
    <row r="6402" spans="1:3">
      <c r="A6402">
        <v>64883</v>
      </c>
      <c r="B6402">
        <v>385.8486938476562</v>
      </c>
      <c r="C6402">
        <v>0.01636658795177937</v>
      </c>
    </row>
    <row r="6403" spans="1:3">
      <c r="A6403">
        <v>64893</v>
      </c>
      <c r="B6403">
        <v>151.7693176269531</v>
      </c>
      <c r="C6403">
        <v>0.01157970633357763</v>
      </c>
    </row>
    <row r="6404" spans="1:3">
      <c r="A6404">
        <v>64903</v>
      </c>
      <c r="B6404">
        <v>401.9419250488281</v>
      </c>
      <c r="C6404">
        <v>0.01197801809757948</v>
      </c>
    </row>
    <row r="6405" spans="1:3">
      <c r="A6405">
        <v>64913</v>
      </c>
      <c r="B6405">
        <v>269.9613647460938</v>
      </c>
      <c r="C6405">
        <v>0.01447230204939842</v>
      </c>
    </row>
    <row r="6406" spans="1:3">
      <c r="A6406">
        <v>64923</v>
      </c>
      <c r="B6406">
        <v>372.3462524414062</v>
      </c>
      <c r="C6406">
        <v>0.01379933580756187</v>
      </c>
    </row>
    <row r="6407" spans="1:3">
      <c r="A6407">
        <v>64934</v>
      </c>
      <c r="B6407">
        <v>386.6553344726562</v>
      </c>
      <c r="C6407">
        <v>0.01803200505673885</v>
      </c>
    </row>
    <row r="6408" spans="1:3">
      <c r="A6408">
        <v>64944</v>
      </c>
      <c r="B6408">
        <v>307.5242004394531</v>
      </c>
      <c r="C6408">
        <v>0.01501138135790825</v>
      </c>
    </row>
    <row r="6409" spans="1:3">
      <c r="A6409">
        <v>64954</v>
      </c>
      <c r="B6409">
        <v>239.2133026123047</v>
      </c>
      <c r="C6409">
        <v>0.0118561927229166</v>
      </c>
    </row>
    <row r="6410" spans="1:3">
      <c r="A6410">
        <v>64964</v>
      </c>
      <c r="B6410">
        <v>300.9041137695312</v>
      </c>
      <c r="C6410">
        <v>0.01173208095133305</v>
      </c>
    </row>
    <row r="6411" spans="1:3">
      <c r="A6411">
        <v>64974</v>
      </c>
      <c r="B6411">
        <v>517.0543823242188</v>
      </c>
      <c r="C6411">
        <v>0.01751403883099556</v>
      </c>
    </row>
    <row r="6412" spans="1:3">
      <c r="A6412">
        <v>64984</v>
      </c>
      <c r="B6412">
        <v>198.0225219726562</v>
      </c>
      <c r="C6412">
        <v>0.01539069134742022</v>
      </c>
    </row>
    <row r="6413" spans="1:3">
      <c r="A6413">
        <v>64994</v>
      </c>
      <c r="B6413">
        <v>374.3092346191406</v>
      </c>
      <c r="C6413">
        <v>0.01248160470277071</v>
      </c>
    </row>
    <row r="6414" spans="1:3">
      <c r="A6414">
        <v>65004</v>
      </c>
      <c r="B6414">
        <v>368.6308898925781</v>
      </c>
      <c r="C6414">
        <v>0.01613350585103035</v>
      </c>
    </row>
    <row r="6415" spans="1:3">
      <c r="A6415">
        <v>65014</v>
      </c>
      <c r="B6415">
        <v>372.1475524902344</v>
      </c>
      <c r="C6415">
        <v>0.01608824357390404</v>
      </c>
    </row>
    <row r="6416" spans="1:3">
      <c r="A6416">
        <v>65024</v>
      </c>
      <c r="B6416">
        <v>325.8665466308594</v>
      </c>
      <c r="C6416">
        <v>0.01516198366880417</v>
      </c>
    </row>
    <row r="6417" spans="1:3">
      <c r="A6417">
        <v>65034</v>
      </c>
      <c r="B6417">
        <v>347.7732238769531</v>
      </c>
      <c r="C6417">
        <v>0.01460987981408834</v>
      </c>
    </row>
    <row r="6418" spans="1:3">
      <c r="A6418">
        <v>65044</v>
      </c>
      <c r="B6418">
        <v>210.384521484375</v>
      </c>
      <c r="C6418">
        <v>0.01212472934275866</v>
      </c>
    </row>
    <row r="6419" spans="1:3">
      <c r="A6419">
        <v>65054</v>
      </c>
      <c r="B6419">
        <v>363.9181518554688</v>
      </c>
      <c r="C6419">
        <v>0.01248549111187458</v>
      </c>
    </row>
    <row r="6420" spans="1:3">
      <c r="A6420">
        <v>65064</v>
      </c>
      <c r="B6420">
        <v>390.3786315917969</v>
      </c>
      <c r="C6420">
        <v>0.01637065596878529</v>
      </c>
    </row>
    <row r="6421" spans="1:3">
      <c r="A6421">
        <v>65074</v>
      </c>
      <c r="B6421">
        <v>343.4737548828125</v>
      </c>
      <c r="C6421">
        <v>0.01551408227533102</v>
      </c>
    </row>
    <row r="6422" spans="1:3">
      <c r="A6422">
        <v>65084</v>
      </c>
      <c r="B6422">
        <v>326.4228515625</v>
      </c>
      <c r="C6422">
        <v>0.01416877564042807</v>
      </c>
    </row>
    <row r="6423" spans="1:3">
      <c r="A6423">
        <v>65094</v>
      </c>
      <c r="B6423">
        <v>250.1885070800781</v>
      </c>
      <c r="C6423">
        <v>0.01254428829997778</v>
      </c>
    </row>
    <row r="6424" spans="1:3">
      <c r="A6424">
        <v>65104</v>
      </c>
      <c r="B6424">
        <v>261.8630676269531</v>
      </c>
      <c r="C6424">
        <v>0.01114822272211313</v>
      </c>
    </row>
    <row r="6425" spans="1:3">
      <c r="A6425">
        <v>65114</v>
      </c>
      <c r="B6425">
        <v>266.869873046875</v>
      </c>
      <c r="C6425">
        <v>0.01148959156125784</v>
      </c>
    </row>
    <row r="6426" spans="1:3">
      <c r="A6426">
        <v>65124</v>
      </c>
      <c r="B6426">
        <v>358.9789123535156</v>
      </c>
      <c r="C6426">
        <v>0.01359144132584333</v>
      </c>
    </row>
    <row r="6427" spans="1:3">
      <c r="A6427">
        <v>65134</v>
      </c>
      <c r="B6427">
        <v>698.8922729492188</v>
      </c>
      <c r="C6427">
        <v>0.02240649424493313</v>
      </c>
    </row>
    <row r="6428" spans="1:3">
      <c r="A6428">
        <v>65144</v>
      </c>
      <c r="B6428">
        <v>369.9541015625</v>
      </c>
      <c r="C6428">
        <v>0.02246729657053947</v>
      </c>
    </row>
    <row r="6429" spans="1:3">
      <c r="A6429">
        <v>65154</v>
      </c>
      <c r="B6429">
        <v>400.2491760253906</v>
      </c>
      <c r="C6429">
        <v>0.01657932065427303</v>
      </c>
    </row>
    <row r="6430" spans="1:3">
      <c r="A6430">
        <v>65165</v>
      </c>
      <c r="B6430">
        <v>329.5381774902344</v>
      </c>
      <c r="C6430">
        <v>0.0171173308044672</v>
      </c>
    </row>
    <row r="6431" spans="1:3">
      <c r="A6431">
        <v>65175</v>
      </c>
      <c r="B6431">
        <v>239.8252563476562</v>
      </c>
      <c r="C6431">
        <v>0.0121864378452301</v>
      </c>
    </row>
    <row r="6432" spans="1:3">
      <c r="A6432">
        <v>65185</v>
      </c>
      <c r="B6432">
        <v>392.2383117675781</v>
      </c>
      <c r="C6432">
        <v>0.01373788248747587</v>
      </c>
    </row>
    <row r="6433" spans="1:3">
      <c r="A6433">
        <v>65195</v>
      </c>
      <c r="B6433">
        <v>488.5594177246094</v>
      </c>
      <c r="C6433">
        <v>0.01853154040873051</v>
      </c>
    </row>
    <row r="6434" spans="1:3">
      <c r="A6434">
        <v>65205</v>
      </c>
      <c r="B6434">
        <v>492.0244140625</v>
      </c>
      <c r="C6434">
        <v>0.02017183043062687</v>
      </c>
    </row>
    <row r="6435" spans="1:3">
      <c r="A6435">
        <v>65215</v>
      </c>
      <c r="B6435">
        <v>338.4312133789062</v>
      </c>
      <c r="C6435">
        <v>0.01763049513101578</v>
      </c>
    </row>
    <row r="6436" spans="1:3">
      <c r="A6436">
        <v>65225</v>
      </c>
      <c r="B6436">
        <v>452.2939453125</v>
      </c>
      <c r="C6436">
        <v>0.01649698428809643</v>
      </c>
    </row>
    <row r="6437" spans="1:3">
      <c r="A6437">
        <v>65235</v>
      </c>
      <c r="B6437">
        <v>351.484619140625</v>
      </c>
      <c r="C6437">
        <v>0.01674394868314266</v>
      </c>
    </row>
    <row r="6438" spans="1:3">
      <c r="A6438">
        <v>65245</v>
      </c>
      <c r="B6438">
        <v>346.8275146484375</v>
      </c>
      <c r="C6438">
        <v>0.0151513097807765</v>
      </c>
    </row>
    <row r="6439" spans="1:3">
      <c r="A6439">
        <v>65256</v>
      </c>
      <c r="B6439">
        <v>358.7842102050781</v>
      </c>
      <c r="C6439">
        <v>0.01678214408457279</v>
      </c>
    </row>
    <row r="6440" spans="1:3">
      <c r="A6440">
        <v>65266</v>
      </c>
      <c r="B6440">
        <v>384.477783203125</v>
      </c>
      <c r="C6440">
        <v>0.01606216095387936</v>
      </c>
    </row>
    <row r="6441" spans="1:3">
      <c r="A6441">
        <v>65276</v>
      </c>
      <c r="B6441">
        <v>248.4758758544922</v>
      </c>
      <c r="C6441">
        <v>0.01373530179262161</v>
      </c>
    </row>
    <row r="6442" spans="1:3">
      <c r="A6442">
        <v>65286</v>
      </c>
      <c r="B6442">
        <v>363.3975830078125</v>
      </c>
      <c r="C6442">
        <v>0.01313808467239141</v>
      </c>
    </row>
    <row r="6443" spans="1:3">
      <c r="A6443">
        <v>65296</v>
      </c>
      <c r="B6443">
        <v>253.6535339355469</v>
      </c>
      <c r="C6443">
        <v>0.01325812563300133</v>
      </c>
    </row>
    <row r="6444" spans="1:3">
      <c r="A6444">
        <v>65306</v>
      </c>
      <c r="B6444">
        <v>260.2696533203125</v>
      </c>
      <c r="C6444">
        <v>0.01110487431287766</v>
      </c>
    </row>
    <row r="6445" spans="1:3">
      <c r="A6445">
        <v>65316</v>
      </c>
      <c r="B6445">
        <v>360.7670593261719</v>
      </c>
      <c r="C6445">
        <v>0.01344059128314257</v>
      </c>
    </row>
    <row r="6446" spans="1:3">
      <c r="A6446">
        <v>65326</v>
      </c>
      <c r="B6446">
        <v>365.8255004882812</v>
      </c>
      <c r="C6446">
        <v>0.01580785401165485</v>
      </c>
    </row>
    <row r="6447" spans="1:3">
      <c r="A6447">
        <v>65336</v>
      </c>
      <c r="B6447">
        <v>190.9494323730469</v>
      </c>
      <c r="C6447">
        <v>0.01210468634963036</v>
      </c>
    </row>
    <row r="6448" spans="1:3">
      <c r="A6448">
        <v>65347</v>
      </c>
      <c r="B6448">
        <v>361.74853515625</v>
      </c>
      <c r="C6448">
        <v>0.0131275886669755</v>
      </c>
    </row>
    <row r="6449" spans="1:3">
      <c r="A6449">
        <v>65357</v>
      </c>
      <c r="B6449">
        <v>199.7550354003906</v>
      </c>
      <c r="C6449">
        <v>0.01197709701955318</v>
      </c>
    </row>
    <row r="6450" spans="1:3">
      <c r="A6450">
        <v>65367</v>
      </c>
      <c r="B6450">
        <v>335.7688598632812</v>
      </c>
      <c r="C6450">
        <v>0.01149736531078815</v>
      </c>
    </row>
    <row r="6451" spans="1:3">
      <c r="A6451">
        <v>65377</v>
      </c>
      <c r="B6451">
        <v>261.1160278320312</v>
      </c>
      <c r="C6451">
        <v>0.01291488204151392</v>
      </c>
    </row>
    <row r="6452" spans="1:3">
      <c r="A6452">
        <v>65387</v>
      </c>
      <c r="B6452">
        <v>340.6723327636719</v>
      </c>
      <c r="C6452">
        <v>0.01303454395383596</v>
      </c>
    </row>
    <row r="6453" spans="1:3">
      <c r="A6453">
        <v>65397</v>
      </c>
      <c r="B6453">
        <v>216.1542510986328</v>
      </c>
      <c r="C6453">
        <v>0.01209628861397505</v>
      </c>
    </row>
    <row r="6454" spans="1:3">
      <c r="A6454">
        <v>65407</v>
      </c>
      <c r="B6454">
        <v>333.635009765625</v>
      </c>
      <c r="C6454">
        <v>0.01189001649618149</v>
      </c>
    </row>
    <row r="6455" spans="1:3">
      <c r="A6455">
        <v>65417</v>
      </c>
      <c r="B6455">
        <v>469.625</v>
      </c>
      <c r="C6455">
        <v>0.01703065261244774</v>
      </c>
    </row>
    <row r="6456" spans="1:3">
      <c r="A6456">
        <v>65427</v>
      </c>
      <c r="B6456">
        <v>341.1253356933594</v>
      </c>
      <c r="C6456">
        <v>0.01724694482982159</v>
      </c>
    </row>
    <row r="6457" spans="1:3">
      <c r="A6457">
        <v>65437</v>
      </c>
      <c r="B6457">
        <v>387.2116394042969</v>
      </c>
      <c r="C6457">
        <v>0.01573096215724945</v>
      </c>
    </row>
    <row r="6458" spans="1:3">
      <c r="A6458">
        <v>65447</v>
      </c>
      <c r="B6458">
        <v>256.1052551269531</v>
      </c>
      <c r="C6458">
        <v>0.01392644830048084</v>
      </c>
    </row>
    <row r="6459" spans="1:3">
      <c r="A6459">
        <v>65457</v>
      </c>
      <c r="B6459">
        <v>364.2598876953125</v>
      </c>
      <c r="C6459">
        <v>0.01347820181399584</v>
      </c>
    </row>
    <row r="6460" spans="1:3">
      <c r="A6460">
        <v>65467</v>
      </c>
      <c r="B6460">
        <v>411.3793334960938</v>
      </c>
      <c r="C6460">
        <v>0.01674843207001686</v>
      </c>
    </row>
    <row r="6461" spans="1:3">
      <c r="A6461">
        <v>65477</v>
      </c>
      <c r="B6461">
        <v>232.4501647949219</v>
      </c>
      <c r="C6461">
        <v>0.01385848969221115</v>
      </c>
    </row>
    <row r="6462" spans="1:3">
      <c r="A6462">
        <v>65487</v>
      </c>
      <c r="B6462">
        <v>277.4874267578125</v>
      </c>
      <c r="C6462">
        <v>0.01102258544415236</v>
      </c>
    </row>
    <row r="6463" spans="1:3">
      <c r="A6463">
        <v>65497</v>
      </c>
      <c r="B6463">
        <v>160.7616729736328</v>
      </c>
      <c r="C6463">
        <v>0.009532422758638859</v>
      </c>
    </row>
    <row r="6464" spans="1:3">
      <c r="A6464">
        <v>65507</v>
      </c>
      <c r="B6464">
        <v>347.8964233398438</v>
      </c>
      <c r="C6464">
        <v>0.01079096458852291</v>
      </c>
    </row>
    <row r="6465" spans="1:3">
      <c r="A6465">
        <v>65517</v>
      </c>
      <c r="B6465">
        <v>507.7799072265625</v>
      </c>
      <c r="C6465">
        <v>0.01794876344501972</v>
      </c>
    </row>
    <row r="6466" spans="1:3">
      <c r="A6466">
        <v>65527</v>
      </c>
      <c r="B6466">
        <v>357.89013671875</v>
      </c>
      <c r="C6466">
        <v>0.0186259038746357</v>
      </c>
    </row>
    <row r="6467" spans="1:3">
      <c r="A6467">
        <v>65537</v>
      </c>
      <c r="B6467">
        <v>498.1120300292969</v>
      </c>
      <c r="C6467">
        <v>0.01814863085746765</v>
      </c>
    </row>
    <row r="6468" spans="1:3">
      <c r="A6468">
        <v>65547</v>
      </c>
      <c r="B6468">
        <v>202.6240081787109</v>
      </c>
      <c r="C6468">
        <v>0.01489267125725746</v>
      </c>
    </row>
    <row r="6469" spans="1:3">
      <c r="A6469">
        <v>65557</v>
      </c>
      <c r="B6469">
        <v>394.5747985839844</v>
      </c>
      <c r="C6469">
        <v>0.01295612473040819</v>
      </c>
    </row>
    <row r="6470" spans="1:3">
      <c r="A6470">
        <v>65567</v>
      </c>
      <c r="B6470">
        <v>375.4138793945312</v>
      </c>
      <c r="C6470">
        <v>0.01636476255953312</v>
      </c>
    </row>
    <row r="6471" spans="1:3">
      <c r="A6471">
        <v>65578</v>
      </c>
      <c r="B6471">
        <v>262.2246704101562</v>
      </c>
      <c r="C6471">
        <v>0.01495819073170424</v>
      </c>
    </row>
    <row r="6472" spans="1:3">
      <c r="A6472">
        <v>65588</v>
      </c>
      <c r="B6472">
        <v>303.79296875</v>
      </c>
      <c r="C6472">
        <v>0.01223281864076853</v>
      </c>
    </row>
    <row r="6473" spans="1:3">
      <c r="A6473">
        <v>65598</v>
      </c>
      <c r="B6473">
        <v>481.760498046875</v>
      </c>
      <c r="C6473">
        <v>0.0165400505065918</v>
      </c>
    </row>
    <row r="6474" spans="1:3">
      <c r="A6474">
        <v>65608</v>
      </c>
      <c r="B6474">
        <v>216.7860717773438</v>
      </c>
      <c r="C6474">
        <v>0.01480404753237963</v>
      </c>
    </row>
    <row r="6475" spans="1:3">
      <c r="A6475">
        <v>65618</v>
      </c>
      <c r="B6475">
        <v>412.4363403320312</v>
      </c>
      <c r="C6475">
        <v>0.01370458956807852</v>
      </c>
    </row>
    <row r="6476" spans="1:3">
      <c r="A6476">
        <v>65628</v>
      </c>
      <c r="B6476">
        <v>216.3211517333984</v>
      </c>
      <c r="C6476">
        <v>0.01369753945618868</v>
      </c>
    </row>
    <row r="6477" spans="1:3">
      <c r="A6477">
        <v>65638</v>
      </c>
      <c r="B6477">
        <v>242.8889312744141</v>
      </c>
      <c r="C6477">
        <v>0.009944700635969639</v>
      </c>
    </row>
    <row r="6478" spans="1:3">
      <c r="A6478">
        <v>65648</v>
      </c>
      <c r="B6478">
        <v>341.8445434570312</v>
      </c>
      <c r="C6478">
        <v>0.01263751089572906</v>
      </c>
    </row>
    <row r="6479" spans="1:3">
      <c r="A6479">
        <v>65658</v>
      </c>
      <c r="B6479">
        <v>303.8644714355469</v>
      </c>
      <c r="C6479">
        <v>0.0136351753026247</v>
      </c>
    </row>
    <row r="6480" spans="1:3">
      <c r="A6480">
        <v>65669</v>
      </c>
      <c r="B6480">
        <v>448.9461669921875</v>
      </c>
      <c r="C6480">
        <v>0.01703779958188534</v>
      </c>
    </row>
    <row r="6481" spans="1:3">
      <c r="A6481">
        <v>65679</v>
      </c>
      <c r="B6481">
        <v>368.1619873046875</v>
      </c>
      <c r="C6481">
        <v>0.01729348301887512</v>
      </c>
    </row>
    <row r="6482" spans="1:3">
      <c r="A6482">
        <v>65689</v>
      </c>
      <c r="B6482">
        <v>333.2336730957031</v>
      </c>
      <c r="C6482">
        <v>0.01515147369354963</v>
      </c>
    </row>
    <row r="6483" spans="1:3">
      <c r="A6483">
        <v>65699</v>
      </c>
      <c r="B6483">
        <v>264.481689453125</v>
      </c>
      <c r="C6483">
        <v>0.01293206587433815</v>
      </c>
    </row>
    <row r="6484" spans="1:3">
      <c r="A6484">
        <v>65709</v>
      </c>
      <c r="B6484">
        <v>223.9823303222656</v>
      </c>
      <c r="C6484">
        <v>0.01063544489443302</v>
      </c>
    </row>
    <row r="6485" spans="1:3">
      <c r="A6485">
        <v>65719</v>
      </c>
      <c r="B6485">
        <v>292.7184143066406</v>
      </c>
      <c r="C6485">
        <v>0.01119269523769617</v>
      </c>
    </row>
    <row r="6486" spans="1:3">
      <c r="A6486">
        <v>65729</v>
      </c>
      <c r="B6486">
        <v>229.4818572998047</v>
      </c>
      <c r="C6486">
        <v>0.01131798513233662</v>
      </c>
    </row>
    <row r="6487" spans="1:3">
      <c r="A6487">
        <v>65739</v>
      </c>
      <c r="B6487">
        <v>362.2571716308594</v>
      </c>
      <c r="C6487">
        <v>0.01287023071199656</v>
      </c>
    </row>
    <row r="6488" spans="1:3">
      <c r="A6488">
        <v>65749</v>
      </c>
      <c r="B6488">
        <v>375.525146484375</v>
      </c>
      <c r="C6488">
        <v>0.01583005487918854</v>
      </c>
    </row>
    <row r="6489" spans="1:3">
      <c r="A6489">
        <v>65759</v>
      </c>
      <c r="B6489">
        <v>250.3554077148438</v>
      </c>
      <c r="C6489">
        <v>0.01344023086130619</v>
      </c>
    </row>
    <row r="6490" spans="1:3">
      <c r="A6490">
        <v>65769</v>
      </c>
      <c r="B6490">
        <v>361.6531677246094</v>
      </c>
      <c r="C6490">
        <v>0.01328958012163639</v>
      </c>
    </row>
    <row r="6491" spans="1:3">
      <c r="A6491">
        <v>65779</v>
      </c>
      <c r="B6491">
        <v>619.47900390625</v>
      </c>
      <c r="C6491">
        <v>0.02115666307508945</v>
      </c>
    </row>
    <row r="6492" spans="1:3">
      <c r="A6492">
        <v>65789</v>
      </c>
      <c r="B6492">
        <v>159.2993774414062</v>
      </c>
      <c r="C6492">
        <v>0.0168415829539299</v>
      </c>
    </row>
    <row r="6493" spans="1:3">
      <c r="A6493">
        <v>65799</v>
      </c>
      <c r="B6493">
        <v>433.7628784179688</v>
      </c>
      <c r="C6493">
        <v>0.01282325945794582</v>
      </c>
    </row>
    <row r="6494" spans="1:3">
      <c r="A6494">
        <v>65809</v>
      </c>
      <c r="B6494">
        <v>331.5567932128906</v>
      </c>
      <c r="C6494">
        <v>0.01644382625818253</v>
      </c>
    </row>
    <row r="6495" spans="1:3">
      <c r="A6495">
        <v>65819</v>
      </c>
      <c r="B6495">
        <v>256.1807556152344</v>
      </c>
      <c r="C6495">
        <v>0.01268969662487507</v>
      </c>
    </row>
    <row r="6496" spans="1:3">
      <c r="A6496">
        <v>65829</v>
      </c>
      <c r="B6496">
        <v>356.2132568359375</v>
      </c>
      <c r="C6496">
        <v>0.013263332657516</v>
      </c>
    </row>
    <row r="6497" spans="1:3">
      <c r="A6497">
        <v>65839</v>
      </c>
      <c r="B6497">
        <v>243.7194213867188</v>
      </c>
      <c r="C6497">
        <v>0.01301873195916414</v>
      </c>
    </row>
    <row r="6498" spans="1:3">
      <c r="A6498">
        <v>65850</v>
      </c>
      <c r="B6498">
        <v>380.5677185058594</v>
      </c>
      <c r="C6498">
        <v>0.01490898430347443</v>
      </c>
    </row>
    <row r="6499" spans="1:3">
      <c r="A6499">
        <v>65860</v>
      </c>
      <c r="B6499">
        <v>254.519775390625</v>
      </c>
      <c r="C6499">
        <v>0.01377635169774294</v>
      </c>
    </row>
    <row r="6500" spans="1:3">
      <c r="A6500">
        <v>65870</v>
      </c>
      <c r="B6500">
        <v>410.5687255859375</v>
      </c>
      <c r="C6500">
        <v>0.01445577666163445</v>
      </c>
    </row>
    <row r="6501" spans="1:3">
      <c r="A6501">
        <v>65880</v>
      </c>
      <c r="B6501">
        <v>250.8441619873047</v>
      </c>
      <c r="C6501">
        <v>0.01440510246902704</v>
      </c>
    </row>
    <row r="6502" spans="1:3">
      <c r="A6502">
        <v>65890</v>
      </c>
      <c r="B6502">
        <v>271.5945129394531</v>
      </c>
      <c r="C6502">
        <v>0.0113595062866807</v>
      </c>
    </row>
    <row r="6503" spans="1:3">
      <c r="A6503">
        <v>65900</v>
      </c>
      <c r="B6503">
        <v>417.5146484375</v>
      </c>
      <c r="C6503">
        <v>0.01498603634536266</v>
      </c>
    </row>
    <row r="6504" spans="1:3">
      <c r="A6504">
        <v>65910</v>
      </c>
      <c r="B6504">
        <v>351.2342834472656</v>
      </c>
      <c r="C6504">
        <v>0.01636423170566559</v>
      </c>
    </row>
    <row r="6505" spans="1:3">
      <c r="A6505">
        <v>65920</v>
      </c>
      <c r="B6505">
        <v>257.0708618164062</v>
      </c>
      <c r="C6505">
        <v>0.01293441280722618</v>
      </c>
    </row>
    <row r="6506" spans="1:3">
      <c r="A6506">
        <v>65930</v>
      </c>
      <c r="B6506">
        <v>388.6659851074219</v>
      </c>
      <c r="C6506">
        <v>0.01395825389772654</v>
      </c>
    </row>
    <row r="6507" spans="1:3">
      <c r="A6507">
        <v>65941</v>
      </c>
      <c r="B6507">
        <v>344.7135314941406</v>
      </c>
      <c r="C6507">
        <v>0.01705827564001083</v>
      </c>
    </row>
    <row r="6508" spans="1:3">
      <c r="A6508">
        <v>65951</v>
      </c>
      <c r="B6508">
        <v>515.906005859375</v>
      </c>
      <c r="C6508">
        <v>0.01825364120304585</v>
      </c>
    </row>
    <row r="6509" spans="1:3">
      <c r="A6509">
        <v>65961</v>
      </c>
      <c r="B6509">
        <v>273.434326171875</v>
      </c>
      <c r="C6509">
        <v>0.0169360563158989</v>
      </c>
    </row>
    <row r="6510" spans="1:3">
      <c r="A6510">
        <v>65971</v>
      </c>
      <c r="B6510">
        <v>466.3666076660156</v>
      </c>
      <c r="C6510">
        <v>0.01538590062409639</v>
      </c>
    </row>
    <row r="6511" spans="1:3">
      <c r="A6511">
        <v>65981</v>
      </c>
      <c r="B6511">
        <v>291.4746704101562</v>
      </c>
      <c r="C6511">
        <v>0.01590187475085258</v>
      </c>
    </row>
    <row r="6512" spans="1:3">
      <c r="A6512">
        <v>65991</v>
      </c>
      <c r="B6512">
        <v>361.3551330566406</v>
      </c>
      <c r="C6512">
        <v>0.01413853745907545</v>
      </c>
    </row>
    <row r="6513" spans="1:3">
      <c r="A6513">
        <v>66001</v>
      </c>
      <c r="B6513">
        <v>251.8177032470703</v>
      </c>
      <c r="C6513">
        <v>0.01326235849410295</v>
      </c>
    </row>
    <row r="6514" spans="1:3">
      <c r="A6514">
        <v>66011</v>
      </c>
      <c r="B6514">
        <v>272.1826171875</v>
      </c>
      <c r="C6514">
        <v>0.01130956783890724</v>
      </c>
    </row>
    <row r="6515" spans="1:3">
      <c r="A6515">
        <v>66021</v>
      </c>
      <c r="B6515">
        <v>464.3241577148438</v>
      </c>
      <c r="C6515">
        <v>0.01591428369283676</v>
      </c>
    </row>
    <row r="6516" spans="1:3">
      <c r="A6516">
        <v>66032</v>
      </c>
      <c r="B6516">
        <v>344.5307312011719</v>
      </c>
      <c r="C6516">
        <v>0.01901234686374664</v>
      </c>
    </row>
    <row r="6517" spans="1:3">
      <c r="A6517">
        <v>66042</v>
      </c>
      <c r="B6517">
        <v>474.0317687988281</v>
      </c>
      <c r="C6517">
        <v>0.0170820914208889</v>
      </c>
    </row>
    <row r="6518" spans="1:3">
      <c r="A6518">
        <v>66052</v>
      </c>
      <c r="B6518">
        <v>244.8161468505859</v>
      </c>
      <c r="C6518">
        <v>0.01521195564419031</v>
      </c>
    </row>
    <row r="6519" spans="1:3">
      <c r="A6519">
        <v>66062</v>
      </c>
      <c r="B6519">
        <v>504.2115783691406</v>
      </c>
      <c r="C6519">
        <v>0.01582095958292484</v>
      </c>
    </row>
    <row r="6520" spans="1:3">
      <c r="A6520">
        <v>66072</v>
      </c>
      <c r="B6520">
        <v>294.4707946777344</v>
      </c>
      <c r="C6520">
        <v>0.01689682714641094</v>
      </c>
    </row>
    <row r="6521" spans="1:3">
      <c r="A6521">
        <v>66082</v>
      </c>
      <c r="B6521">
        <v>358.8159790039062</v>
      </c>
      <c r="C6521">
        <v>0.01418457087129354</v>
      </c>
    </row>
    <row r="6522" spans="1:3">
      <c r="A6522">
        <v>66092</v>
      </c>
      <c r="B6522">
        <v>320.0133666992188</v>
      </c>
      <c r="C6522">
        <v>0.01437085028737783</v>
      </c>
    </row>
    <row r="6523" spans="1:3">
      <c r="A6523">
        <v>66102</v>
      </c>
      <c r="B6523">
        <v>288.1089782714844</v>
      </c>
      <c r="C6523">
        <v>0.01289210189133883</v>
      </c>
    </row>
    <row r="6524" spans="1:3">
      <c r="A6524">
        <v>66112</v>
      </c>
      <c r="B6524">
        <v>233.7177581787109</v>
      </c>
      <c r="C6524">
        <v>0.01137241162359715</v>
      </c>
    </row>
    <row r="6525" spans="1:3">
      <c r="A6525">
        <v>66122</v>
      </c>
      <c r="B6525">
        <v>337.7993774414062</v>
      </c>
      <c r="C6525">
        <v>0.01240648701786995</v>
      </c>
    </row>
    <row r="6526" spans="1:3">
      <c r="A6526">
        <v>66132</v>
      </c>
      <c r="B6526">
        <v>285.0254516601562</v>
      </c>
      <c r="C6526">
        <v>0.01346311531960964</v>
      </c>
    </row>
    <row r="6527" spans="1:3">
      <c r="A6527">
        <v>66142</v>
      </c>
      <c r="B6527">
        <v>352.7959289550781</v>
      </c>
      <c r="C6527">
        <v>0.01361724268645048</v>
      </c>
    </row>
    <row r="6528" spans="1:3">
      <c r="A6528">
        <v>66152</v>
      </c>
      <c r="B6528">
        <v>271.6898803710938</v>
      </c>
      <c r="C6528">
        <v>0.01329140644520521</v>
      </c>
    </row>
    <row r="6529" spans="1:3">
      <c r="A6529">
        <v>66162</v>
      </c>
      <c r="B6529">
        <v>238.3311614990234</v>
      </c>
      <c r="C6529">
        <v>0.01104033552110195</v>
      </c>
    </row>
    <row r="6530" spans="1:3">
      <c r="A6530">
        <v>66172</v>
      </c>
      <c r="B6530">
        <v>393.9707946777344</v>
      </c>
      <c r="C6530">
        <v>0.01371006201952696</v>
      </c>
    </row>
    <row r="6531" spans="1:3">
      <c r="A6531">
        <v>66182</v>
      </c>
      <c r="B6531">
        <v>390.2673645019531</v>
      </c>
      <c r="C6531">
        <v>0.01687059737741947</v>
      </c>
    </row>
    <row r="6532" spans="1:3">
      <c r="A6532">
        <v>66192</v>
      </c>
      <c r="B6532">
        <v>345.9890747070312</v>
      </c>
      <c r="C6532">
        <v>0.01588693633675575</v>
      </c>
    </row>
    <row r="6533" spans="1:3">
      <c r="A6533">
        <v>66202</v>
      </c>
      <c r="B6533">
        <v>273.6727294921875</v>
      </c>
      <c r="C6533">
        <v>0.01346042193472385</v>
      </c>
    </row>
    <row r="6534" spans="1:3">
      <c r="A6534">
        <v>66212</v>
      </c>
      <c r="B6534">
        <v>246.3698425292969</v>
      </c>
      <c r="C6534">
        <v>0.01124093402177095</v>
      </c>
    </row>
    <row r="6535" spans="1:3">
      <c r="A6535">
        <v>66222</v>
      </c>
      <c r="B6535">
        <v>341.4829711914062</v>
      </c>
      <c r="C6535">
        <v>0.01238609105348587</v>
      </c>
    </row>
    <row r="6536" spans="1:3">
      <c r="A6536">
        <v>66232</v>
      </c>
      <c r="B6536">
        <v>295.0350341796875</v>
      </c>
      <c r="C6536">
        <v>0.01344802789390087</v>
      </c>
    </row>
    <row r="6537" spans="1:3">
      <c r="A6537">
        <v>66242</v>
      </c>
      <c r="B6537">
        <v>349.9786071777344</v>
      </c>
      <c r="C6537">
        <v>0.01380533445626497</v>
      </c>
    </row>
    <row r="6538" spans="1:3">
      <c r="A6538">
        <v>66252</v>
      </c>
      <c r="B6538">
        <v>394.8251342773438</v>
      </c>
      <c r="C6538">
        <v>0.01592932641506195</v>
      </c>
    </row>
    <row r="6539" spans="1:3">
      <c r="A6539">
        <v>66263</v>
      </c>
      <c r="B6539">
        <v>363.8625183105469</v>
      </c>
      <c r="C6539">
        <v>0.01807845756411552</v>
      </c>
    </row>
    <row r="6540" spans="1:3">
      <c r="A6540">
        <v>66273</v>
      </c>
      <c r="B6540">
        <v>268.0897827148438</v>
      </c>
      <c r="C6540">
        <v>0.01368810888379812</v>
      </c>
    </row>
    <row r="6541" spans="1:3">
      <c r="A6541">
        <v>66283</v>
      </c>
      <c r="B6541">
        <v>254.1383056640625</v>
      </c>
      <c r="C6541">
        <v>0.01132030040025711</v>
      </c>
    </row>
    <row r="6542" spans="1:3">
      <c r="A6542">
        <v>66293</v>
      </c>
      <c r="B6542">
        <v>233.2329711914062</v>
      </c>
      <c r="C6542">
        <v>0.01055524963885546</v>
      </c>
    </row>
    <row r="6543" spans="1:3">
      <c r="A6543">
        <v>66303</v>
      </c>
      <c r="B6543">
        <v>368.0467529296875</v>
      </c>
      <c r="C6543">
        <v>0.01302216108888388</v>
      </c>
    </row>
    <row r="6544" spans="1:3">
      <c r="A6544">
        <v>66313</v>
      </c>
      <c r="B6544">
        <v>437.1961059570312</v>
      </c>
      <c r="C6544">
        <v>0.01695221662521362</v>
      </c>
    </row>
    <row r="6545" spans="1:3">
      <c r="A6545">
        <v>66323</v>
      </c>
      <c r="B6545">
        <v>483.6877136230469</v>
      </c>
      <c r="C6545">
        <v>0.01884421519935131</v>
      </c>
    </row>
    <row r="6546" spans="1:3">
      <c r="A6546">
        <v>66333</v>
      </c>
      <c r="B6546">
        <v>502.5664978027344</v>
      </c>
      <c r="C6546">
        <v>0.02036327496170998</v>
      </c>
    </row>
    <row r="6547" spans="1:3">
      <c r="A6547">
        <v>66343</v>
      </c>
      <c r="B6547">
        <v>415.7066345214844</v>
      </c>
      <c r="C6547">
        <v>0.01942252367734909</v>
      </c>
    </row>
    <row r="6548" spans="1:3">
      <c r="A6548">
        <v>66354</v>
      </c>
      <c r="B6548">
        <v>225.9294128417969</v>
      </c>
      <c r="C6548">
        <v>0.01529380120337009</v>
      </c>
    </row>
    <row r="6549" spans="1:3">
      <c r="A6549">
        <v>66364</v>
      </c>
      <c r="B6549">
        <v>384.5771179199219</v>
      </c>
      <c r="C6549">
        <v>0.01325736194849014</v>
      </c>
    </row>
    <row r="6550" spans="1:3">
      <c r="A6550">
        <v>66374</v>
      </c>
      <c r="B6550">
        <v>356.1258239746094</v>
      </c>
      <c r="C6550">
        <v>0.01588192023336887</v>
      </c>
    </row>
    <row r="6551" spans="1:3">
      <c r="A6551">
        <v>66384</v>
      </c>
      <c r="B6551">
        <v>375.6125793457031</v>
      </c>
      <c r="C6551">
        <v>0.01565694250166416</v>
      </c>
    </row>
    <row r="6552" spans="1:3">
      <c r="A6552">
        <v>66394</v>
      </c>
      <c r="B6552">
        <v>349.1719665527344</v>
      </c>
      <c r="C6552">
        <v>0.01569783315062523</v>
      </c>
    </row>
    <row r="6553" spans="1:3">
      <c r="A6553">
        <v>66404</v>
      </c>
      <c r="B6553">
        <v>179.0523529052734</v>
      </c>
      <c r="C6553">
        <v>0.01151050347834826</v>
      </c>
    </row>
    <row r="6554" spans="1:3">
      <c r="A6554">
        <v>66414</v>
      </c>
      <c r="B6554">
        <v>325.9698486328125</v>
      </c>
      <c r="C6554">
        <v>0.01099752355366945</v>
      </c>
    </row>
    <row r="6555" spans="1:3">
      <c r="A6555">
        <v>66424</v>
      </c>
      <c r="B6555">
        <v>344.9002990722656</v>
      </c>
      <c r="C6555">
        <v>0.01458550244569778</v>
      </c>
    </row>
    <row r="6556" spans="1:3">
      <c r="A6556">
        <v>66434</v>
      </c>
      <c r="B6556">
        <v>203.4942321777344</v>
      </c>
      <c r="C6556">
        <v>0.01185653731226921</v>
      </c>
    </row>
    <row r="6557" spans="1:3">
      <c r="A6557">
        <v>66445</v>
      </c>
      <c r="B6557">
        <v>214.4297027587891</v>
      </c>
      <c r="C6557">
        <v>0.009926802478730679</v>
      </c>
    </row>
    <row r="6558" spans="1:3">
      <c r="A6558">
        <v>66455</v>
      </c>
      <c r="B6558">
        <v>445.1910705566406</v>
      </c>
      <c r="C6558">
        <v>0.01420864276587963</v>
      </c>
    </row>
    <row r="6559" spans="1:3">
      <c r="A6559">
        <v>66465</v>
      </c>
      <c r="B6559">
        <v>624.444091796875</v>
      </c>
      <c r="C6559">
        <v>0.02207961678504944</v>
      </c>
    </row>
    <row r="6560" spans="1:3">
      <c r="A6560">
        <v>66475</v>
      </c>
      <c r="B6560">
        <v>227.1374053955078</v>
      </c>
      <c r="C6560">
        <v>0.01777002960443497</v>
      </c>
    </row>
    <row r="6561" spans="1:3">
      <c r="A6561">
        <v>66485</v>
      </c>
      <c r="B6561">
        <v>235.633056640625</v>
      </c>
      <c r="C6561">
        <v>0.01007101777940989</v>
      </c>
    </row>
    <row r="6562" spans="1:3">
      <c r="A6562">
        <v>66495</v>
      </c>
      <c r="B6562">
        <v>390.8475341796875</v>
      </c>
      <c r="C6562">
        <v>0.01352422684431076</v>
      </c>
    </row>
    <row r="6563" spans="1:3">
      <c r="A6563">
        <v>66505</v>
      </c>
      <c r="B6563">
        <v>378.8511047363281</v>
      </c>
      <c r="C6563">
        <v>0.0166154969483614</v>
      </c>
    </row>
    <row r="6564" spans="1:3">
      <c r="A6564">
        <v>66515</v>
      </c>
      <c r="B6564">
        <v>375.3503112792969</v>
      </c>
      <c r="C6564">
        <v>0.01635991223156452</v>
      </c>
    </row>
    <row r="6565" spans="1:3">
      <c r="A6565">
        <v>66525</v>
      </c>
      <c r="B6565">
        <v>352.780029296875</v>
      </c>
      <c r="C6565">
        <v>0.01572264358401299</v>
      </c>
    </row>
    <row r="6566" spans="1:3">
      <c r="A6566">
        <v>66536</v>
      </c>
      <c r="B6566">
        <v>398.759033203125</v>
      </c>
      <c r="C6566">
        <v>0.01786688528954983</v>
      </c>
    </row>
    <row r="6567" spans="1:3">
      <c r="A6567">
        <v>66546</v>
      </c>
      <c r="B6567">
        <v>511.2052001953125</v>
      </c>
      <c r="C6567">
        <v>0.01965226978063583</v>
      </c>
    </row>
    <row r="6568" spans="1:3">
      <c r="A6568">
        <v>66556</v>
      </c>
      <c r="B6568">
        <v>338.5225830078125</v>
      </c>
      <c r="C6568">
        <v>0.01806337758898735</v>
      </c>
    </row>
    <row r="6569" spans="1:3">
      <c r="A6569">
        <v>66566</v>
      </c>
      <c r="B6569">
        <v>391.876708984375</v>
      </c>
      <c r="C6569">
        <v>0.01558431424200535</v>
      </c>
    </row>
    <row r="6570" spans="1:3">
      <c r="A6570">
        <v>66576</v>
      </c>
      <c r="B6570">
        <v>342.5041809082031</v>
      </c>
      <c r="C6570">
        <v>0.01587482914328575</v>
      </c>
    </row>
    <row r="6571" spans="1:3">
      <c r="A6571">
        <v>66586</v>
      </c>
      <c r="B6571">
        <v>351.2938842773438</v>
      </c>
      <c r="C6571">
        <v>0.01467168238013983</v>
      </c>
    </row>
    <row r="6572" spans="1:3">
      <c r="A6572">
        <v>66596</v>
      </c>
      <c r="B6572">
        <v>367.7527160644531</v>
      </c>
      <c r="C6572">
        <v>0.01520339958369732</v>
      </c>
    </row>
    <row r="6573" spans="1:3">
      <c r="A6573">
        <v>66606</v>
      </c>
      <c r="B6573">
        <v>364.4307556152344</v>
      </c>
      <c r="C6573">
        <v>0.01582611165940762</v>
      </c>
    </row>
    <row r="6574" spans="1:3">
      <c r="A6574">
        <v>66616</v>
      </c>
      <c r="B6574">
        <v>466.3268737792969</v>
      </c>
      <c r="C6574">
        <v>0.01759823970496655</v>
      </c>
    </row>
    <row r="6575" spans="1:3">
      <c r="A6575">
        <v>66626</v>
      </c>
      <c r="B6575">
        <v>462.1783752441406</v>
      </c>
      <c r="C6575">
        <v>0.0192714985460043</v>
      </c>
    </row>
    <row r="6576" spans="1:3">
      <c r="A6576">
        <v>66636</v>
      </c>
      <c r="B6576">
        <v>267.9705505371094</v>
      </c>
      <c r="C6576">
        <v>0.01552647072821856</v>
      </c>
    </row>
    <row r="6577" spans="1:3">
      <c r="A6577">
        <v>66646</v>
      </c>
      <c r="B6577">
        <v>392.4012145996094</v>
      </c>
      <c r="C6577">
        <v>0.01423158310353756</v>
      </c>
    </row>
    <row r="6578" spans="1:3">
      <c r="A6578">
        <v>66656</v>
      </c>
      <c r="B6578">
        <v>208.3897552490234</v>
      </c>
      <c r="C6578">
        <v>0.01282898895442486</v>
      </c>
    </row>
    <row r="6579" spans="1:3">
      <c r="A6579">
        <v>66666</v>
      </c>
      <c r="B6579">
        <v>251.9845886230469</v>
      </c>
      <c r="C6579">
        <v>0.009892769157886505</v>
      </c>
    </row>
    <row r="6580" spans="1:3">
      <c r="A6580">
        <v>66676</v>
      </c>
      <c r="B6580">
        <v>377.9768981933594</v>
      </c>
      <c r="C6580">
        <v>0.01359543204307556</v>
      </c>
    </row>
    <row r="6581" spans="1:3">
      <c r="A6581">
        <v>66686</v>
      </c>
      <c r="B6581">
        <v>339.1305541992188</v>
      </c>
      <c r="C6581">
        <v>0.01550888642668724</v>
      </c>
    </row>
    <row r="6582" spans="1:3">
      <c r="A6582">
        <v>66696</v>
      </c>
      <c r="B6582">
        <v>223.3505249023438</v>
      </c>
      <c r="C6582">
        <v>0.01217958796769381</v>
      </c>
    </row>
    <row r="6583" spans="1:3">
      <c r="A6583">
        <v>66706</v>
      </c>
      <c r="B6583">
        <v>237.921875</v>
      </c>
      <c r="C6583">
        <v>0.009953144937753677</v>
      </c>
    </row>
    <row r="6584" spans="1:3">
      <c r="A6584">
        <v>66717</v>
      </c>
      <c r="B6584">
        <v>423.3717956542969</v>
      </c>
      <c r="C6584">
        <v>0.01574229076504707</v>
      </c>
    </row>
    <row r="6585" spans="1:3">
      <c r="A6585">
        <v>66727</v>
      </c>
      <c r="B6585">
        <v>261.7796325683594</v>
      </c>
      <c r="C6585">
        <v>0.01486486662179232</v>
      </c>
    </row>
    <row r="6586" spans="1:3">
      <c r="A6586">
        <v>66737</v>
      </c>
      <c r="B6586">
        <v>260.6391906738281</v>
      </c>
      <c r="C6586">
        <v>0.01115401834249496</v>
      </c>
    </row>
    <row r="6587" spans="1:3">
      <c r="A6587">
        <v>66747</v>
      </c>
      <c r="B6587">
        <v>230.9242858886719</v>
      </c>
      <c r="C6587">
        <v>0.01051417458802462</v>
      </c>
    </row>
    <row r="6588" spans="1:3">
      <c r="A6588">
        <v>66757</v>
      </c>
      <c r="B6588">
        <v>443.9671936035156</v>
      </c>
      <c r="C6588">
        <v>0.01465744525194168</v>
      </c>
    </row>
    <row r="6589" spans="1:3">
      <c r="A6589">
        <v>66767</v>
      </c>
      <c r="B6589">
        <v>328.8149719238281</v>
      </c>
      <c r="C6589">
        <v>0.01640149392187595</v>
      </c>
    </row>
    <row r="6590" spans="1:3">
      <c r="A6590">
        <v>66777</v>
      </c>
      <c r="B6590">
        <v>427.1666259765625</v>
      </c>
      <c r="C6590">
        <v>0.01608102023601532</v>
      </c>
    </row>
    <row r="6591" spans="1:3">
      <c r="A6591">
        <v>66787</v>
      </c>
      <c r="B6591">
        <v>356.3920593261719</v>
      </c>
      <c r="C6591">
        <v>0.01701608300209045</v>
      </c>
    </row>
    <row r="6592" spans="1:3">
      <c r="A6592">
        <v>66797</v>
      </c>
      <c r="B6592">
        <v>352.1601257324219</v>
      </c>
      <c r="C6592">
        <v>0.01539946440607309</v>
      </c>
    </row>
    <row r="6593" spans="1:3">
      <c r="A6593">
        <v>66808</v>
      </c>
      <c r="B6593">
        <v>358.6491088867188</v>
      </c>
      <c r="C6593">
        <v>0.01701643690466881</v>
      </c>
    </row>
    <row r="6594" spans="1:3">
      <c r="A6594">
        <v>66818</v>
      </c>
      <c r="B6594">
        <v>330.0150146484375</v>
      </c>
      <c r="C6594">
        <v>0.01496708393096924</v>
      </c>
    </row>
    <row r="6595" spans="1:3">
      <c r="A6595">
        <v>66828</v>
      </c>
      <c r="B6595">
        <v>453.6231384277344</v>
      </c>
      <c r="C6595">
        <v>0.01689594052731991</v>
      </c>
    </row>
    <row r="6596" spans="1:3">
      <c r="A6596">
        <v>66838</v>
      </c>
      <c r="B6596">
        <v>216.4046020507812</v>
      </c>
      <c r="C6596">
        <v>0.0144026130437851</v>
      </c>
    </row>
    <row r="6597" spans="1:3">
      <c r="A6597">
        <v>66848</v>
      </c>
      <c r="B6597">
        <v>165.62939453125</v>
      </c>
      <c r="C6597">
        <v>0.008289415389299393</v>
      </c>
    </row>
    <row r="6598" spans="1:3">
      <c r="A6598">
        <v>66858</v>
      </c>
      <c r="B6598">
        <v>267.0606079101562</v>
      </c>
      <c r="C6598">
        <v>0.009348668158054352</v>
      </c>
    </row>
    <row r="6599" spans="1:3">
      <c r="A6599">
        <v>66868</v>
      </c>
      <c r="B6599">
        <v>364.4943237304688</v>
      </c>
      <c r="C6599">
        <v>0.01357036456465721</v>
      </c>
    </row>
    <row r="6600" spans="1:3">
      <c r="A6600">
        <v>66878</v>
      </c>
      <c r="B6600">
        <v>266.7347717285156</v>
      </c>
      <c r="C6600">
        <v>0.01365551166236401</v>
      </c>
    </row>
    <row r="6601" spans="1:3">
      <c r="A6601">
        <v>66888</v>
      </c>
      <c r="B6601">
        <v>361.3273315429688</v>
      </c>
      <c r="C6601">
        <v>0.01357645262032747</v>
      </c>
    </row>
    <row r="6602" spans="1:3">
      <c r="A6602">
        <v>66898</v>
      </c>
      <c r="B6602">
        <v>257.8258666992188</v>
      </c>
      <c r="C6602">
        <v>0.01339798420667648</v>
      </c>
    </row>
    <row r="6603" spans="1:3">
      <c r="A6603">
        <v>66908</v>
      </c>
      <c r="B6603">
        <v>368.7779235839844</v>
      </c>
      <c r="C6603">
        <v>0.01361361984163523</v>
      </c>
    </row>
    <row r="6604" spans="1:3">
      <c r="A6604">
        <v>66918</v>
      </c>
      <c r="B6604">
        <v>264.2989196777344</v>
      </c>
      <c r="C6604">
        <v>0.01369513291865587</v>
      </c>
    </row>
    <row r="6605" spans="1:3">
      <c r="A6605">
        <v>66928</v>
      </c>
      <c r="B6605">
        <v>223.8114624023438</v>
      </c>
      <c r="C6605">
        <v>0.01057541649788618</v>
      </c>
    </row>
    <row r="6606" spans="1:3">
      <c r="A6606">
        <v>66938</v>
      </c>
      <c r="B6606">
        <v>276.803955078125</v>
      </c>
      <c r="C6606">
        <v>0.01087919250130653</v>
      </c>
    </row>
    <row r="6607" spans="1:3">
      <c r="A6607">
        <v>66949</v>
      </c>
      <c r="B6607">
        <v>378.4696350097656</v>
      </c>
      <c r="C6607">
        <v>0.01557429879903793</v>
      </c>
    </row>
    <row r="6608" spans="1:3">
      <c r="A6608">
        <v>66959</v>
      </c>
      <c r="B6608">
        <v>356.5470275878906</v>
      </c>
      <c r="C6608">
        <v>0.01590084284543991</v>
      </c>
    </row>
    <row r="6609" spans="1:3">
      <c r="A6609">
        <v>66969</v>
      </c>
      <c r="B6609">
        <v>259.9279174804688</v>
      </c>
      <c r="C6609">
        <v>0.01340583991259336</v>
      </c>
    </row>
    <row r="6610" spans="1:3">
      <c r="A6610">
        <v>66979</v>
      </c>
      <c r="B6610">
        <v>229.4103240966797</v>
      </c>
      <c r="C6610">
        <v>0.01065588463097811</v>
      </c>
    </row>
    <row r="6611" spans="1:3">
      <c r="A6611">
        <v>66989</v>
      </c>
      <c r="B6611">
        <v>245.1777496337891</v>
      </c>
      <c r="C6611">
        <v>0.01033908780664206</v>
      </c>
    </row>
    <row r="6612" spans="1:3">
      <c r="A6612">
        <v>66999</v>
      </c>
      <c r="B6612">
        <v>350.4117431640625</v>
      </c>
      <c r="C6612">
        <v>0.01295211631804705</v>
      </c>
    </row>
    <row r="6613" spans="1:3">
      <c r="A6613">
        <v>67009</v>
      </c>
      <c r="B6613">
        <v>288.5341796875</v>
      </c>
      <c r="C6613">
        <v>0.0138857290148735</v>
      </c>
    </row>
    <row r="6614" spans="1:3">
      <c r="A6614">
        <v>67019</v>
      </c>
      <c r="B6614">
        <v>350.995849609375</v>
      </c>
      <c r="C6614">
        <v>0.01390458177775145</v>
      </c>
    </row>
    <row r="6615" spans="1:3">
      <c r="A6615">
        <v>67029</v>
      </c>
      <c r="B6615">
        <v>358.1007385253906</v>
      </c>
      <c r="C6615">
        <v>0.01541469153016806</v>
      </c>
    </row>
    <row r="6616" spans="1:3">
      <c r="A6616">
        <v>67040</v>
      </c>
      <c r="B6616">
        <v>241.851806640625</v>
      </c>
      <c r="C6616">
        <v>0.01432231161743402</v>
      </c>
    </row>
    <row r="6617" spans="1:3">
      <c r="A6617">
        <v>67050</v>
      </c>
      <c r="B6617">
        <v>257.2615966796875</v>
      </c>
      <c r="C6617">
        <v>0.01084806304425001</v>
      </c>
    </row>
    <row r="6618" spans="1:3">
      <c r="A6618">
        <v>67060</v>
      </c>
      <c r="B6618">
        <v>275.9456787109375</v>
      </c>
      <c r="C6618">
        <v>0.01159255020320415</v>
      </c>
    </row>
    <row r="6619" spans="1:3">
      <c r="A6619">
        <v>67070</v>
      </c>
      <c r="B6619">
        <v>410.1792907714844</v>
      </c>
      <c r="C6619">
        <v>0.01481104642152786</v>
      </c>
    </row>
    <row r="6620" spans="1:3">
      <c r="A6620">
        <v>67080</v>
      </c>
      <c r="B6620">
        <v>512.2264404296875</v>
      </c>
      <c r="C6620">
        <v>0.01944346725940704</v>
      </c>
    </row>
    <row r="6621" spans="1:3">
      <c r="A6621">
        <v>67090</v>
      </c>
      <c r="B6621">
        <v>216.9569396972656</v>
      </c>
      <c r="C6621">
        <v>0.01546468120068312</v>
      </c>
    </row>
    <row r="6622" spans="1:3">
      <c r="A6622">
        <v>67100</v>
      </c>
      <c r="B6622">
        <v>290.4017639160156</v>
      </c>
      <c r="C6622">
        <v>0.0109637463465333</v>
      </c>
    </row>
    <row r="6623" spans="1:3">
      <c r="A6623">
        <v>67110</v>
      </c>
      <c r="B6623">
        <v>233.2925720214844</v>
      </c>
      <c r="C6623">
        <v>0.01127333752810955</v>
      </c>
    </row>
    <row r="6624" spans="1:3">
      <c r="A6624">
        <v>67120</v>
      </c>
      <c r="B6624">
        <v>242.2213592529297</v>
      </c>
      <c r="C6624">
        <v>0.01029590703547001</v>
      </c>
    </row>
    <row r="6625" spans="1:3">
      <c r="A6625">
        <v>67131</v>
      </c>
      <c r="B6625">
        <v>308.3109741210938</v>
      </c>
      <c r="C6625">
        <v>0.01313957013189793</v>
      </c>
    </row>
    <row r="6626" spans="1:3">
      <c r="A6626">
        <v>67141</v>
      </c>
      <c r="B6626">
        <v>364.2717895507812</v>
      </c>
      <c r="C6626">
        <v>0.01433472521603107</v>
      </c>
    </row>
    <row r="6627" spans="1:3">
      <c r="A6627">
        <v>67151</v>
      </c>
      <c r="B6627">
        <v>233.3124542236328</v>
      </c>
      <c r="C6627">
        <v>0.01267348881810904</v>
      </c>
    </row>
    <row r="6628" spans="1:3">
      <c r="A6628">
        <v>67161</v>
      </c>
      <c r="B6628">
        <v>290.8190002441406</v>
      </c>
      <c r="C6628">
        <v>0.01125671342015266</v>
      </c>
    </row>
    <row r="6629" spans="1:3">
      <c r="A6629">
        <v>67171</v>
      </c>
      <c r="B6629">
        <v>460.6445617675781</v>
      </c>
      <c r="C6629">
        <v>0.01575554721057415</v>
      </c>
    </row>
    <row r="6630" spans="1:3">
      <c r="A6630">
        <v>67181</v>
      </c>
      <c r="B6630">
        <v>315.4555969238281</v>
      </c>
      <c r="C6630">
        <v>0.01600303314626217</v>
      </c>
    </row>
    <row r="6631" spans="1:3">
      <c r="A6631">
        <v>67191</v>
      </c>
      <c r="B6631">
        <v>325.6917114257812</v>
      </c>
      <c r="C6631">
        <v>0.01345905754715204</v>
      </c>
    </row>
    <row r="6632" spans="1:3">
      <c r="A6632">
        <v>67201</v>
      </c>
      <c r="B6632">
        <v>242.8134307861328</v>
      </c>
      <c r="C6632">
        <v>0.0121552525088191</v>
      </c>
    </row>
    <row r="6633" spans="1:3">
      <c r="A6633">
        <v>67211</v>
      </c>
      <c r="B6633">
        <v>236.1535949707031</v>
      </c>
      <c r="C6633">
        <v>0.01036509592086077</v>
      </c>
    </row>
    <row r="6634" spans="1:3">
      <c r="A6634">
        <v>67221</v>
      </c>
      <c r="B6634">
        <v>230.06201171875</v>
      </c>
      <c r="C6634">
        <v>0.01007311418652534</v>
      </c>
    </row>
    <row r="6635" spans="1:3">
      <c r="A6635">
        <v>67231</v>
      </c>
      <c r="B6635">
        <v>462.3174743652344</v>
      </c>
      <c r="C6635">
        <v>0.01459311973303556</v>
      </c>
    </row>
    <row r="6636" spans="1:3">
      <c r="A6636">
        <v>67241</v>
      </c>
      <c r="B6636">
        <v>255.0601959228516</v>
      </c>
      <c r="C6636">
        <v>0.01516926847398281</v>
      </c>
    </row>
    <row r="6637" spans="1:3">
      <c r="A6637">
        <v>67251</v>
      </c>
      <c r="B6637">
        <v>176.3939819335938</v>
      </c>
      <c r="C6637">
        <v>0.009310284629464149</v>
      </c>
    </row>
    <row r="6638" spans="1:3">
      <c r="A6638">
        <v>67261</v>
      </c>
      <c r="B6638">
        <v>337.5252075195312</v>
      </c>
      <c r="C6638">
        <v>0.01108400523662567</v>
      </c>
    </row>
    <row r="6639" spans="1:3">
      <c r="A6639">
        <v>67271</v>
      </c>
      <c r="B6639">
        <v>501.9823608398438</v>
      </c>
      <c r="C6639">
        <v>0.01773181930184364</v>
      </c>
    </row>
    <row r="6640" spans="1:3">
      <c r="A6640">
        <v>67281</v>
      </c>
      <c r="B6640">
        <v>444.0347290039062</v>
      </c>
      <c r="C6640">
        <v>0.0199055839329958</v>
      </c>
    </row>
    <row r="6641" spans="1:3">
      <c r="A6641">
        <v>67291</v>
      </c>
      <c r="B6641">
        <v>225.3214569091797</v>
      </c>
      <c r="C6641">
        <v>0.01425077021121979</v>
      </c>
    </row>
    <row r="6642" spans="1:3">
      <c r="A6642">
        <v>67301</v>
      </c>
      <c r="B6642">
        <v>219.4364929199219</v>
      </c>
      <c r="C6642">
        <v>0.009506040252745152</v>
      </c>
    </row>
    <row r="6643" spans="1:3">
      <c r="A6643">
        <v>67311</v>
      </c>
      <c r="B6643">
        <v>332.1130981445312</v>
      </c>
      <c r="C6643">
        <v>0.01194393914192915</v>
      </c>
    </row>
    <row r="6644" spans="1:3">
      <c r="A6644">
        <v>67321</v>
      </c>
      <c r="B6644">
        <v>388.077880859375</v>
      </c>
      <c r="C6644">
        <v>0.0155787318944931</v>
      </c>
    </row>
    <row r="6645" spans="1:3">
      <c r="A6645">
        <v>67331</v>
      </c>
      <c r="B6645">
        <v>307.8182678222656</v>
      </c>
      <c r="C6645">
        <v>0.01472229417413473</v>
      </c>
    </row>
    <row r="6646" spans="1:3">
      <c r="A6646">
        <v>67341</v>
      </c>
      <c r="B6646">
        <v>362.050537109375</v>
      </c>
      <c r="C6646">
        <v>0.01416595652699471</v>
      </c>
    </row>
    <row r="6647" spans="1:3">
      <c r="A6647">
        <v>67351</v>
      </c>
      <c r="B6647">
        <v>224.4552001953125</v>
      </c>
      <c r="C6647">
        <v>0.01263482309877872</v>
      </c>
    </row>
    <row r="6648" spans="1:3">
      <c r="A6648">
        <v>67362</v>
      </c>
      <c r="B6648">
        <v>392.8065185546875</v>
      </c>
      <c r="C6648">
        <v>0.01466163713485003</v>
      </c>
    </row>
    <row r="6649" spans="1:3">
      <c r="A6649">
        <v>67372</v>
      </c>
      <c r="B6649">
        <v>219.8060302734375</v>
      </c>
      <c r="C6649">
        <v>0.01329722814261913</v>
      </c>
    </row>
    <row r="6650" spans="1:3">
      <c r="A6650">
        <v>67382</v>
      </c>
      <c r="B6650">
        <v>477.6477661132812</v>
      </c>
      <c r="C6650">
        <v>0.01454472541809082</v>
      </c>
    </row>
    <row r="6651" spans="1:3">
      <c r="A6651">
        <v>67392</v>
      </c>
      <c r="B6651">
        <v>277.4834594726562</v>
      </c>
      <c r="C6651">
        <v>0.01575191132724285</v>
      </c>
    </row>
    <row r="6652" spans="1:3">
      <c r="A6652">
        <v>67402</v>
      </c>
      <c r="B6652">
        <v>256.2800903320312</v>
      </c>
      <c r="C6652">
        <v>0.01159743126481771</v>
      </c>
    </row>
    <row r="6653" spans="1:3">
      <c r="A6653">
        <v>67412</v>
      </c>
      <c r="B6653">
        <v>580.5452880859375</v>
      </c>
      <c r="C6653">
        <v>0.01726281456649303</v>
      </c>
    </row>
    <row r="6654" spans="1:3">
      <c r="A6654">
        <v>67422</v>
      </c>
      <c r="B6654">
        <v>371.436279296875</v>
      </c>
      <c r="C6654">
        <v>0.01964551582932472</v>
      </c>
    </row>
    <row r="6655" spans="1:3">
      <c r="A6655">
        <v>67432</v>
      </c>
      <c r="B6655">
        <v>237.921875</v>
      </c>
      <c r="C6655">
        <v>0.01323454454541206</v>
      </c>
    </row>
    <row r="6656" spans="1:3">
      <c r="A6656">
        <v>67442</v>
      </c>
      <c r="B6656">
        <v>525.2798461914062</v>
      </c>
      <c r="C6656">
        <v>0.01626300439238548</v>
      </c>
    </row>
    <row r="6657" spans="1:3">
      <c r="A6657">
        <v>67453</v>
      </c>
      <c r="B6657">
        <v>472.6687927246094</v>
      </c>
      <c r="C6657">
        <v>0.0227191187441349</v>
      </c>
    </row>
    <row r="6658" spans="1:3">
      <c r="A6658">
        <v>67463</v>
      </c>
      <c r="B6658">
        <v>260.2934875488281</v>
      </c>
      <c r="C6658">
        <v>0.01547622680664062</v>
      </c>
    </row>
    <row r="6659" spans="1:3">
      <c r="A6659">
        <v>67473</v>
      </c>
      <c r="B6659">
        <v>240.0676422119141</v>
      </c>
      <c r="C6659">
        <v>0.01088915951550007</v>
      </c>
    </row>
    <row r="6660" spans="1:3">
      <c r="A6660">
        <v>67483</v>
      </c>
      <c r="B6660">
        <v>205.9578857421875</v>
      </c>
      <c r="C6660">
        <v>0.009721001610159874</v>
      </c>
    </row>
    <row r="6661" spans="1:3">
      <c r="A6661">
        <v>67493</v>
      </c>
      <c r="B6661">
        <v>212.8799743652344</v>
      </c>
      <c r="C6661">
        <v>0.009108453989028931</v>
      </c>
    </row>
    <row r="6662" spans="1:3">
      <c r="A6662">
        <v>67503</v>
      </c>
      <c r="B6662">
        <v>243.3180847167969</v>
      </c>
      <c r="C6662">
        <v>0.009927090257406235</v>
      </c>
    </row>
    <row r="6663" spans="1:3">
      <c r="A6663">
        <v>67513</v>
      </c>
      <c r="B6663">
        <v>229.5215911865234</v>
      </c>
      <c r="C6663">
        <v>0.01032572239637375</v>
      </c>
    </row>
    <row r="6664" spans="1:3">
      <c r="A6664">
        <v>67523</v>
      </c>
      <c r="B6664">
        <v>379.641845703125</v>
      </c>
      <c r="C6664">
        <v>0.01327869761735201</v>
      </c>
    </row>
    <row r="6665" spans="1:3">
      <c r="A6665">
        <v>67533</v>
      </c>
      <c r="B6665">
        <v>342.0869445800781</v>
      </c>
      <c r="C6665">
        <v>0.01564344018697739</v>
      </c>
    </row>
    <row r="6666" spans="1:3">
      <c r="A6666">
        <v>67543</v>
      </c>
      <c r="B6666">
        <v>321.8173828125</v>
      </c>
      <c r="C6666">
        <v>0.01430630311369896</v>
      </c>
    </row>
    <row r="6667" spans="1:3">
      <c r="A6667">
        <v>67553</v>
      </c>
      <c r="B6667">
        <v>264.998291015625</v>
      </c>
      <c r="C6667">
        <v>0.01269946992397308</v>
      </c>
    </row>
    <row r="6668" spans="1:3">
      <c r="A6668">
        <v>67563</v>
      </c>
      <c r="B6668">
        <v>233.4992065429688</v>
      </c>
      <c r="C6668">
        <v>0.01084814872592688</v>
      </c>
    </row>
    <row r="6669" spans="1:3">
      <c r="A6669">
        <v>67573</v>
      </c>
      <c r="B6669">
        <v>324.2969360351562</v>
      </c>
      <c r="C6669">
        <v>0.01197739038616419</v>
      </c>
    </row>
    <row r="6670" spans="1:3">
      <c r="A6670">
        <v>67583</v>
      </c>
      <c r="B6670">
        <v>236.6661987304688</v>
      </c>
      <c r="C6670">
        <v>0.01204259414225817</v>
      </c>
    </row>
    <row r="6671" spans="1:3">
      <c r="A6671">
        <v>67593</v>
      </c>
      <c r="B6671">
        <v>212.1130676269531</v>
      </c>
      <c r="C6671">
        <v>0.009756601415574551</v>
      </c>
    </row>
    <row r="6672" spans="1:3">
      <c r="A6672">
        <v>67603</v>
      </c>
      <c r="B6672">
        <v>249.2825164794922</v>
      </c>
      <c r="C6672">
        <v>0.009973509237170219</v>
      </c>
    </row>
    <row r="6673" spans="1:3">
      <c r="A6673">
        <v>67613</v>
      </c>
      <c r="B6673">
        <v>233.9442596435547</v>
      </c>
      <c r="C6673">
        <v>0.01045072451233864</v>
      </c>
    </row>
    <row r="6674" spans="1:3">
      <c r="A6674">
        <v>67623</v>
      </c>
      <c r="B6674">
        <v>225.6790771484375</v>
      </c>
      <c r="C6674">
        <v>0.009996017441153526</v>
      </c>
    </row>
    <row r="6675" spans="1:3">
      <c r="A6675">
        <v>67634</v>
      </c>
      <c r="B6675">
        <v>370.4389038085938</v>
      </c>
      <c r="C6675">
        <v>0.01418041251599789</v>
      </c>
    </row>
    <row r="6676" spans="1:3">
      <c r="A6676">
        <v>67644</v>
      </c>
      <c r="B6676">
        <v>220.2828674316406</v>
      </c>
      <c r="C6676">
        <v>0.01273765228688717</v>
      </c>
    </row>
    <row r="6677" spans="1:3">
      <c r="A6677">
        <v>67654</v>
      </c>
      <c r="B6677">
        <v>285.5340576171875</v>
      </c>
      <c r="C6677">
        <v>0.01096055191010237</v>
      </c>
    </row>
    <row r="6678" spans="1:3">
      <c r="A6678">
        <v>67664</v>
      </c>
      <c r="B6678">
        <v>414.8761291503906</v>
      </c>
      <c r="C6678">
        <v>0.01494511682540178</v>
      </c>
    </row>
    <row r="6679" spans="1:3">
      <c r="A6679">
        <v>67674</v>
      </c>
      <c r="B6679">
        <v>343.366455078125</v>
      </c>
      <c r="C6679">
        <v>0.01618226245045662</v>
      </c>
    </row>
    <row r="6680" spans="1:3">
      <c r="A6680">
        <v>67684</v>
      </c>
      <c r="B6680">
        <v>345.7784729003906</v>
      </c>
      <c r="C6680">
        <v>0.01496133860200644</v>
      </c>
    </row>
    <row r="6681" spans="1:3">
      <c r="A6681">
        <v>67694</v>
      </c>
      <c r="B6681">
        <v>361.6213684082031</v>
      </c>
      <c r="C6681">
        <v>0.01508673280477524</v>
      </c>
    </row>
    <row r="6682" spans="1:3">
      <c r="A6682">
        <v>67704</v>
      </c>
      <c r="B6682">
        <v>243.5048370361328</v>
      </c>
      <c r="C6682">
        <v>0.01294298283755779</v>
      </c>
    </row>
    <row r="6683" spans="1:3">
      <c r="A6683">
        <v>67714</v>
      </c>
      <c r="B6683">
        <v>291.717041015625</v>
      </c>
      <c r="C6683">
        <v>0.01164657808840275</v>
      </c>
    </row>
    <row r="6684" spans="1:3">
      <c r="A6684">
        <v>67725</v>
      </c>
      <c r="B6684">
        <v>458.0855407714844</v>
      </c>
      <c r="C6684">
        <v>0.0174130704253912</v>
      </c>
    </row>
    <row r="6685" spans="1:3">
      <c r="A6685">
        <v>67735</v>
      </c>
      <c r="B6685">
        <v>284.7989501953125</v>
      </c>
      <c r="C6685">
        <v>0.01568430848419666</v>
      </c>
    </row>
    <row r="6686" spans="1:3">
      <c r="A6686">
        <v>67745</v>
      </c>
      <c r="B6686">
        <v>374.0032653808594</v>
      </c>
      <c r="C6686">
        <v>0.01430107187479734</v>
      </c>
    </row>
    <row r="6687" spans="1:3">
      <c r="A6687">
        <v>67755</v>
      </c>
      <c r="B6687">
        <v>553.218505859375</v>
      </c>
      <c r="C6687">
        <v>0.01957401446998119</v>
      </c>
    </row>
    <row r="6688" spans="1:3">
      <c r="A6688">
        <v>67765</v>
      </c>
      <c r="B6688">
        <v>476.4437561035156</v>
      </c>
      <c r="C6688">
        <v>0.02116580493748188</v>
      </c>
    </row>
    <row r="6689" spans="1:3">
      <c r="A6689">
        <v>67775</v>
      </c>
      <c r="B6689">
        <v>346.5096130371094</v>
      </c>
      <c r="C6689">
        <v>0.01739511266350746</v>
      </c>
    </row>
    <row r="6690" spans="1:3">
      <c r="A6690">
        <v>67785</v>
      </c>
      <c r="B6690">
        <v>263.2697448730469</v>
      </c>
      <c r="C6690">
        <v>0.01311353780329227</v>
      </c>
    </row>
    <row r="6691" spans="1:3">
      <c r="A6691">
        <v>67795</v>
      </c>
      <c r="B6691">
        <v>397.4517211914062</v>
      </c>
      <c r="C6691">
        <v>0.01421299763023853</v>
      </c>
    </row>
    <row r="6692" spans="1:3">
      <c r="A6692">
        <v>67805</v>
      </c>
      <c r="B6692">
        <v>367.4705810546875</v>
      </c>
      <c r="C6692">
        <v>0.01658540777862072</v>
      </c>
    </row>
    <row r="6693" spans="1:3">
      <c r="A6693">
        <v>67816</v>
      </c>
      <c r="B6693">
        <v>330.8494873046875</v>
      </c>
      <c r="C6693">
        <v>0.01657239347696304</v>
      </c>
    </row>
    <row r="6694" spans="1:3">
      <c r="A6694">
        <v>67826</v>
      </c>
      <c r="B6694">
        <v>249.5368347167969</v>
      </c>
      <c r="C6694">
        <v>0.01254642847925425</v>
      </c>
    </row>
    <row r="6695" spans="1:3">
      <c r="A6695">
        <v>67836</v>
      </c>
      <c r="B6695">
        <v>334.8231201171875</v>
      </c>
      <c r="C6695">
        <v>0.01269980799406767</v>
      </c>
    </row>
    <row r="6696" spans="1:3">
      <c r="A6696">
        <v>67846</v>
      </c>
      <c r="B6696">
        <v>382.3876342773438</v>
      </c>
      <c r="C6696">
        <v>0.01552016288042068</v>
      </c>
    </row>
    <row r="6697" spans="1:3">
      <c r="A6697">
        <v>67856</v>
      </c>
      <c r="B6697">
        <v>385.6221923828125</v>
      </c>
      <c r="C6697">
        <v>0.01662667654454708</v>
      </c>
    </row>
    <row r="6698" spans="1:3">
      <c r="A6698">
        <v>67866</v>
      </c>
      <c r="B6698">
        <v>251.1540985107422</v>
      </c>
      <c r="C6698">
        <v>0.01381391938775778</v>
      </c>
    </row>
    <row r="6699" spans="1:3">
      <c r="A6699">
        <v>67876</v>
      </c>
      <c r="B6699">
        <v>273.59326171875</v>
      </c>
      <c r="C6699">
        <v>0.01135247200727463</v>
      </c>
    </row>
    <row r="6700" spans="1:3">
      <c r="A6700">
        <v>67886</v>
      </c>
      <c r="B6700">
        <v>344.343994140625</v>
      </c>
      <c r="C6700">
        <v>0.01340756937861443</v>
      </c>
    </row>
    <row r="6701" spans="1:3">
      <c r="A6701">
        <v>67896</v>
      </c>
      <c r="B6701">
        <v>337.9980773925781</v>
      </c>
      <c r="C6701">
        <v>0.01483618747442961</v>
      </c>
    </row>
    <row r="6702" spans="1:3">
      <c r="A6702">
        <v>67906</v>
      </c>
      <c r="B6702">
        <v>261.3504638671875</v>
      </c>
      <c r="C6702">
        <v>0.01297583524137735</v>
      </c>
    </row>
    <row r="6703" spans="1:3">
      <c r="A6703">
        <v>67916</v>
      </c>
      <c r="B6703">
        <v>257.615234375</v>
      </c>
      <c r="C6703">
        <v>0.01126669719815254</v>
      </c>
    </row>
    <row r="6704" spans="1:3">
      <c r="A6704">
        <v>67926</v>
      </c>
      <c r="B6704">
        <v>262.4750061035156</v>
      </c>
      <c r="C6704">
        <v>0.01131930202245712</v>
      </c>
    </row>
    <row r="6705" spans="1:3">
      <c r="A6705">
        <v>67936</v>
      </c>
      <c r="B6705">
        <v>392.4608154296875</v>
      </c>
      <c r="C6705">
        <v>0.01412404142320156</v>
      </c>
    </row>
    <row r="6706" spans="1:3">
      <c r="A6706">
        <v>67946</v>
      </c>
      <c r="B6706">
        <v>336.0509948730469</v>
      </c>
      <c r="C6706">
        <v>0.01560127735137939</v>
      </c>
    </row>
    <row r="6707" spans="1:3">
      <c r="A6707">
        <v>67957</v>
      </c>
      <c r="B6707">
        <v>273.6687622070312</v>
      </c>
      <c r="C6707">
        <v>0.01444620732218027</v>
      </c>
    </row>
    <row r="6708" spans="1:3">
      <c r="A6708">
        <v>67967</v>
      </c>
      <c r="B6708">
        <v>318.5868225097656</v>
      </c>
      <c r="C6708">
        <v>0.01282182522118092</v>
      </c>
    </row>
    <row r="6709" spans="1:3">
      <c r="A6709">
        <v>67977</v>
      </c>
      <c r="B6709">
        <v>483.7354125976562</v>
      </c>
      <c r="C6709">
        <v>0.01719889976084232</v>
      </c>
    </row>
    <row r="6710" spans="1:3">
      <c r="A6710">
        <v>67987</v>
      </c>
      <c r="B6710">
        <v>244.8876647949219</v>
      </c>
      <c r="C6710">
        <v>0.01567280665040016</v>
      </c>
    </row>
    <row r="6711" spans="1:3">
      <c r="A6711">
        <v>67997</v>
      </c>
      <c r="B6711">
        <v>403.7976379394531</v>
      </c>
      <c r="C6711">
        <v>0.01408155541867018</v>
      </c>
    </row>
    <row r="6712" spans="1:3">
      <c r="A6712">
        <v>68007</v>
      </c>
      <c r="B6712">
        <v>183.5465393066406</v>
      </c>
      <c r="C6712">
        <v>0.01270098704844713</v>
      </c>
    </row>
    <row r="6713" spans="1:3">
      <c r="A6713">
        <v>68017</v>
      </c>
      <c r="B6713">
        <v>503.4844055175781</v>
      </c>
      <c r="C6713">
        <v>0.01459661684930325</v>
      </c>
    </row>
    <row r="6714" spans="1:3">
      <c r="A6714">
        <v>68027</v>
      </c>
      <c r="B6714">
        <v>384.8155212402344</v>
      </c>
      <c r="C6714">
        <v>0.01891836524009705</v>
      </c>
    </row>
    <row r="6715" spans="1:3">
      <c r="A6715">
        <v>68037</v>
      </c>
      <c r="B6715">
        <v>272.0395812988281</v>
      </c>
      <c r="C6715">
        <v>0.01418427936732769</v>
      </c>
    </row>
    <row r="6716" spans="1:3">
      <c r="A6716">
        <v>68048</v>
      </c>
      <c r="B6716">
        <v>245.9843902587891</v>
      </c>
      <c r="C6716">
        <v>0.01231777761131525</v>
      </c>
    </row>
    <row r="6717" spans="1:3">
      <c r="A6717">
        <v>68058</v>
      </c>
      <c r="B6717">
        <v>251.0110473632812</v>
      </c>
      <c r="C6717">
        <v>0.01080618891865015</v>
      </c>
    </row>
    <row r="6718" spans="1:3">
      <c r="A6718">
        <v>68068</v>
      </c>
      <c r="B6718">
        <v>397.2371520996094</v>
      </c>
      <c r="C6718">
        <v>0.01406304445117712</v>
      </c>
    </row>
    <row r="6719" spans="1:3">
      <c r="A6719">
        <v>68078</v>
      </c>
      <c r="B6719">
        <v>276.7364196777344</v>
      </c>
      <c r="C6719">
        <v>0.01461715158075094</v>
      </c>
    </row>
    <row r="6720" spans="1:3">
      <c r="A6720">
        <v>68088</v>
      </c>
      <c r="B6720">
        <v>263.1465454101562</v>
      </c>
      <c r="C6720">
        <v>0.01172249671071768</v>
      </c>
    </row>
    <row r="6721" spans="1:3">
      <c r="A6721">
        <v>68098</v>
      </c>
      <c r="B6721">
        <v>357.6835021972656</v>
      </c>
      <c r="C6721">
        <v>0.0134342722594738</v>
      </c>
    </row>
    <row r="6722" spans="1:3">
      <c r="A6722">
        <v>68108</v>
      </c>
      <c r="B6722">
        <v>339.6749572753906</v>
      </c>
      <c r="C6722">
        <v>0.01490707881748676</v>
      </c>
    </row>
    <row r="6723" spans="1:3">
      <c r="A6723">
        <v>68118</v>
      </c>
      <c r="B6723">
        <v>250.6057434082031</v>
      </c>
      <c r="C6723">
        <v>0.01266036834567785</v>
      </c>
    </row>
    <row r="6724" spans="1:3">
      <c r="A6724">
        <v>68128</v>
      </c>
      <c r="B6724">
        <v>387.9785461425781</v>
      </c>
      <c r="C6724">
        <v>0.01375698670744896</v>
      </c>
    </row>
    <row r="6725" spans="1:3">
      <c r="A6725">
        <v>68139</v>
      </c>
      <c r="B6725">
        <v>613.7490234375</v>
      </c>
      <c r="C6725">
        <v>0.02233852632343769</v>
      </c>
    </row>
    <row r="6726" spans="1:3">
      <c r="A6726">
        <v>68149</v>
      </c>
      <c r="B6726">
        <v>375.3344116210938</v>
      </c>
      <c r="C6726">
        <v>0.02015256509184837</v>
      </c>
    </row>
    <row r="6727" spans="1:3">
      <c r="A6727">
        <v>68159</v>
      </c>
      <c r="B6727">
        <v>387.6725769042969</v>
      </c>
      <c r="C6727">
        <v>0.01639721170067787</v>
      </c>
    </row>
    <row r="6728" spans="1:3">
      <c r="A6728">
        <v>68169</v>
      </c>
      <c r="B6728">
        <v>224.2525482177734</v>
      </c>
      <c r="C6728">
        <v>0.01302909478545189</v>
      </c>
    </row>
    <row r="6729" spans="1:3">
      <c r="A6729">
        <v>68179</v>
      </c>
      <c r="B6729">
        <v>372.6720886230469</v>
      </c>
      <c r="C6729">
        <v>0.01279518846422434</v>
      </c>
    </row>
    <row r="6730" spans="1:3">
      <c r="A6730">
        <v>68189</v>
      </c>
      <c r="B6730">
        <v>300.5147094726562</v>
      </c>
      <c r="C6730">
        <v>0.01447988487780094</v>
      </c>
    </row>
    <row r="6731" spans="1:3">
      <c r="A6731">
        <v>68199</v>
      </c>
      <c r="B6731">
        <v>387.4500732421875</v>
      </c>
      <c r="C6731">
        <v>0.01452494133263826</v>
      </c>
    </row>
    <row r="6732" spans="1:3">
      <c r="A6732">
        <v>68209</v>
      </c>
      <c r="B6732">
        <v>253.5343170166016</v>
      </c>
      <c r="C6732">
        <v>0.0136670246720314</v>
      </c>
    </row>
    <row r="6733" spans="1:3">
      <c r="A6733">
        <v>68219</v>
      </c>
      <c r="B6733">
        <v>360.381591796875</v>
      </c>
      <c r="C6733">
        <v>0.01325883716344833</v>
      </c>
    </row>
    <row r="6734" spans="1:3">
      <c r="A6734">
        <v>68229</v>
      </c>
      <c r="B6734">
        <v>353.8052368164062</v>
      </c>
      <c r="C6734">
        <v>0.01542634889483452</v>
      </c>
    </row>
    <row r="6735" spans="1:3">
      <c r="A6735">
        <v>68239</v>
      </c>
      <c r="B6735">
        <v>360.2147216796875</v>
      </c>
      <c r="C6735">
        <v>0.01551113463938236</v>
      </c>
    </row>
    <row r="6736" spans="1:3">
      <c r="A6736">
        <v>68249</v>
      </c>
      <c r="B6736">
        <v>386.96923828125</v>
      </c>
      <c r="C6736">
        <v>0.01612118631601334</v>
      </c>
    </row>
    <row r="6737" spans="1:3">
      <c r="A6737">
        <v>68259</v>
      </c>
      <c r="B6737">
        <v>229.9149780273438</v>
      </c>
      <c r="C6737">
        <v>0.01333047077059746</v>
      </c>
    </row>
    <row r="6738" spans="1:3">
      <c r="A6738">
        <v>68269</v>
      </c>
      <c r="B6738">
        <v>265.8963317871094</v>
      </c>
      <c r="C6738">
        <v>0.01076981518417597</v>
      </c>
    </row>
    <row r="6739" spans="1:3">
      <c r="A6739">
        <v>68279</v>
      </c>
      <c r="B6739">
        <v>378.807373046875</v>
      </c>
      <c r="C6739">
        <v>0.01397366728633642</v>
      </c>
    </row>
    <row r="6740" spans="1:3">
      <c r="A6740">
        <v>68289</v>
      </c>
      <c r="B6740">
        <v>344.4035949707031</v>
      </c>
      <c r="C6740">
        <v>0.01568895392119884</v>
      </c>
    </row>
    <row r="6741" spans="1:3">
      <c r="A6741">
        <v>68299</v>
      </c>
      <c r="B6741">
        <v>354.5681762695312</v>
      </c>
      <c r="C6741">
        <v>0.01516502536833286</v>
      </c>
    </row>
    <row r="6742" spans="1:3">
      <c r="A6742">
        <v>68309</v>
      </c>
      <c r="B6742">
        <v>218.013916015625</v>
      </c>
      <c r="C6742">
        <v>0.01237445790320635</v>
      </c>
    </row>
    <row r="6743" spans="1:3">
      <c r="A6743">
        <v>68319</v>
      </c>
      <c r="B6743">
        <v>233.1972045898438</v>
      </c>
      <c r="C6743">
        <v>0.009767059236764908</v>
      </c>
    </row>
    <row r="6744" spans="1:3">
      <c r="A6744">
        <v>68329</v>
      </c>
      <c r="B6744">
        <v>434.7721862792969</v>
      </c>
      <c r="C6744">
        <v>0.01451943535357714</v>
      </c>
    </row>
    <row r="6745" spans="1:3">
      <c r="A6745">
        <v>68339</v>
      </c>
      <c r="B6745">
        <v>441.7101440429688</v>
      </c>
      <c r="C6745">
        <v>0.01891705952584743</v>
      </c>
    </row>
    <row r="6746" spans="1:3">
      <c r="A6746">
        <v>68349</v>
      </c>
      <c r="B6746">
        <v>261.8670349121094</v>
      </c>
      <c r="C6746">
        <v>0.01521137077361345</v>
      </c>
    </row>
    <row r="6747" spans="1:3">
      <c r="A6747">
        <v>68359</v>
      </c>
      <c r="B6747">
        <v>228.5917663574219</v>
      </c>
      <c r="C6747">
        <v>0.01067585963755846</v>
      </c>
    </row>
    <row r="6748" spans="1:3">
      <c r="A6748">
        <v>68370</v>
      </c>
      <c r="B6748">
        <v>374.7383728027344</v>
      </c>
      <c r="C6748">
        <v>0.01440374553203583</v>
      </c>
    </row>
    <row r="6749" spans="1:3">
      <c r="A6749">
        <v>68380</v>
      </c>
      <c r="B6749">
        <v>242.3246765136719</v>
      </c>
      <c r="C6749">
        <v>0.01339846197515726</v>
      </c>
    </row>
    <row r="6750" spans="1:3">
      <c r="A6750">
        <v>68390</v>
      </c>
      <c r="B6750">
        <v>208.9937591552734</v>
      </c>
      <c r="C6750">
        <v>0.009821632876992226</v>
      </c>
    </row>
    <row r="6751" spans="1:3">
      <c r="A6751">
        <v>68400</v>
      </c>
      <c r="B6751">
        <v>253.5343170166016</v>
      </c>
      <c r="C6751">
        <v>0.01005172729492188</v>
      </c>
    </row>
    <row r="6752" spans="1:3">
      <c r="A6752">
        <v>68410</v>
      </c>
      <c r="B6752">
        <v>506.1626586914062</v>
      </c>
      <c r="C6752">
        <v>0.01647264510393143</v>
      </c>
    </row>
    <row r="6753" spans="1:3">
      <c r="A6753">
        <v>68420</v>
      </c>
      <c r="B6753">
        <v>367.3235473632812</v>
      </c>
      <c r="C6753">
        <v>0.01894537545740604</v>
      </c>
    </row>
    <row r="6754" spans="1:3">
      <c r="A6754">
        <v>68430</v>
      </c>
      <c r="B6754">
        <v>381.1359252929688</v>
      </c>
      <c r="C6754">
        <v>0.01614115573465824</v>
      </c>
    </row>
    <row r="6755" spans="1:3">
      <c r="A6755">
        <v>68440</v>
      </c>
      <c r="B6755">
        <v>381.0683898925781</v>
      </c>
      <c r="C6755">
        <v>0.01633745618164539</v>
      </c>
    </row>
    <row r="6756" spans="1:3">
      <c r="A6756">
        <v>68450</v>
      </c>
      <c r="B6756">
        <v>353.9125061035156</v>
      </c>
      <c r="C6756">
        <v>0.01586578786373138</v>
      </c>
    </row>
    <row r="6757" spans="1:3">
      <c r="A6757">
        <v>68461</v>
      </c>
      <c r="B6757">
        <v>257.2933959960938</v>
      </c>
      <c r="C6757">
        <v>0.01458739675581455</v>
      </c>
    </row>
    <row r="6758" spans="1:3">
      <c r="A6758">
        <v>68471</v>
      </c>
      <c r="B6758">
        <v>632.9059448242188</v>
      </c>
      <c r="C6758">
        <v>0.01879825256764889</v>
      </c>
    </row>
    <row r="6759" spans="1:3">
      <c r="A6759">
        <v>68481</v>
      </c>
      <c r="B6759">
        <v>403.6029052734375</v>
      </c>
      <c r="C6759">
        <v>0.02178880944848061</v>
      </c>
    </row>
    <row r="6760" spans="1:3">
      <c r="A6760">
        <v>68491</v>
      </c>
      <c r="B6760">
        <v>250.0812225341797</v>
      </c>
      <c r="C6760">
        <v>0.01405119895935059</v>
      </c>
    </row>
    <row r="6761" spans="1:3">
      <c r="A6761">
        <v>68501</v>
      </c>
      <c r="B6761">
        <v>365.4241638183594</v>
      </c>
      <c r="C6761">
        <v>0.01302106119692326</v>
      </c>
    </row>
    <row r="6762" spans="1:3">
      <c r="A6762">
        <v>68511</v>
      </c>
      <c r="B6762">
        <v>343.9028930664062</v>
      </c>
      <c r="C6762">
        <v>0.01504671201109886</v>
      </c>
    </row>
    <row r="6763" spans="1:3">
      <c r="A6763">
        <v>68521</v>
      </c>
      <c r="B6763">
        <v>228.1626129150391</v>
      </c>
      <c r="C6763">
        <v>0.01232755463570356</v>
      </c>
    </row>
    <row r="6764" spans="1:3">
      <c r="A6764">
        <v>68531</v>
      </c>
      <c r="B6764">
        <v>180.8444671630859</v>
      </c>
      <c r="C6764">
        <v>0.008639354258775711</v>
      </c>
    </row>
    <row r="6765" spans="1:3">
      <c r="A6765">
        <v>68541</v>
      </c>
      <c r="B6765">
        <v>254.4601745605469</v>
      </c>
      <c r="C6765">
        <v>0.009230609983205795</v>
      </c>
    </row>
    <row r="6766" spans="1:3">
      <c r="A6766">
        <v>68552</v>
      </c>
      <c r="B6766">
        <v>250.9911804199219</v>
      </c>
      <c r="C6766">
        <v>0.01203303225338459</v>
      </c>
    </row>
    <row r="6767" spans="1:3">
      <c r="A6767">
        <v>68562</v>
      </c>
      <c r="B6767">
        <v>440.7406005859375</v>
      </c>
      <c r="C6767">
        <v>0.01415405608713627</v>
      </c>
    </row>
    <row r="6768" spans="1:3">
      <c r="A6768">
        <v>68572</v>
      </c>
      <c r="B6768">
        <v>230.9878692626953</v>
      </c>
      <c r="C6768">
        <v>0.01376267243176699</v>
      </c>
    </row>
    <row r="6769" spans="1:3">
      <c r="A6769">
        <v>68582</v>
      </c>
      <c r="B6769">
        <v>470.0025024414062</v>
      </c>
      <c r="C6769">
        <v>0.01516428031027317</v>
      </c>
    </row>
    <row r="6770" spans="1:3">
      <c r="A6770">
        <v>68592</v>
      </c>
      <c r="B6770">
        <v>438.5232849121094</v>
      </c>
      <c r="C6770">
        <v>0.01895741932094097</v>
      </c>
    </row>
    <row r="6771" spans="1:3">
      <c r="A6771">
        <v>68602</v>
      </c>
      <c r="B6771">
        <v>231.8859100341797</v>
      </c>
      <c r="C6771">
        <v>0.01408370770514011</v>
      </c>
    </row>
    <row r="6772" spans="1:3">
      <c r="A6772">
        <v>68612</v>
      </c>
      <c r="B6772">
        <v>358.0610046386719</v>
      </c>
      <c r="C6772">
        <v>0.01283506024628878</v>
      </c>
    </row>
    <row r="6773" spans="1:3">
      <c r="A6773">
        <v>68622</v>
      </c>
      <c r="B6773">
        <v>400.7140808105469</v>
      </c>
      <c r="C6773">
        <v>0.01636714115738869</v>
      </c>
    </row>
    <row r="6774" spans="1:3">
      <c r="A6774">
        <v>68632</v>
      </c>
      <c r="B6774">
        <v>400.0941772460938</v>
      </c>
      <c r="C6774">
        <v>0.01724930480122566</v>
      </c>
    </row>
    <row r="6775" spans="1:3">
      <c r="A6775">
        <v>68643</v>
      </c>
      <c r="B6775">
        <v>368.9845275878906</v>
      </c>
      <c r="C6775">
        <v>0.01790330931544304</v>
      </c>
    </row>
    <row r="6776" spans="1:3">
      <c r="A6776">
        <v>68653</v>
      </c>
      <c r="B6776">
        <v>435.5390930175781</v>
      </c>
      <c r="C6776">
        <v>0.016949612647295</v>
      </c>
    </row>
    <row r="6777" spans="1:3">
      <c r="A6777">
        <v>68663</v>
      </c>
      <c r="B6777">
        <v>493.6575927734375</v>
      </c>
      <c r="C6777">
        <v>0.01949768327176571</v>
      </c>
    </row>
    <row r="6778" spans="1:3">
      <c r="A6778">
        <v>68673</v>
      </c>
      <c r="B6778">
        <v>482.5353698730469</v>
      </c>
      <c r="C6778">
        <v>0.02062249183654785</v>
      </c>
    </row>
    <row r="6779" spans="1:3">
      <c r="A6779">
        <v>68683</v>
      </c>
      <c r="B6779">
        <v>387.3745727539062</v>
      </c>
      <c r="C6779">
        <v>0.01879283972084522</v>
      </c>
    </row>
    <row r="6780" spans="1:3">
      <c r="A6780">
        <v>68693</v>
      </c>
      <c r="B6780">
        <v>403.6625366210938</v>
      </c>
      <c r="C6780">
        <v>0.0166801605373621</v>
      </c>
    </row>
    <row r="6781" spans="1:3">
      <c r="A6781">
        <v>68703</v>
      </c>
      <c r="B6781">
        <v>343.5691223144531</v>
      </c>
      <c r="C6781">
        <v>0.01583464629948139</v>
      </c>
    </row>
    <row r="6782" spans="1:3">
      <c r="A6782">
        <v>68713</v>
      </c>
      <c r="B6782">
        <v>621.6168212890625</v>
      </c>
      <c r="C6782">
        <v>0.02034440822899342</v>
      </c>
    </row>
    <row r="6783" spans="1:3">
      <c r="A6783">
        <v>68723</v>
      </c>
      <c r="B6783">
        <v>212.4865875244141</v>
      </c>
      <c r="C6783">
        <v>0.01749569922685623</v>
      </c>
    </row>
    <row r="6784" spans="1:3">
      <c r="A6784">
        <v>68734</v>
      </c>
      <c r="B6784">
        <v>364.5896911621094</v>
      </c>
      <c r="C6784">
        <v>0.0137141989544034</v>
      </c>
    </row>
    <row r="6785" spans="1:3">
      <c r="A6785">
        <v>68744</v>
      </c>
      <c r="B6785">
        <v>339.34912109375</v>
      </c>
      <c r="C6785">
        <v>0.01516381651163101</v>
      </c>
    </row>
    <row r="6786" spans="1:3">
      <c r="A6786">
        <v>68754</v>
      </c>
      <c r="B6786">
        <v>344.2088623046875</v>
      </c>
      <c r="C6786">
        <v>0.01441663317382336</v>
      </c>
    </row>
    <row r="6787" spans="1:3">
      <c r="A6787">
        <v>68764</v>
      </c>
      <c r="B6787">
        <v>344.1254272460938</v>
      </c>
      <c r="C6787">
        <v>0.01454989239573479</v>
      </c>
    </row>
    <row r="6788" spans="1:3">
      <c r="A6788">
        <v>68774</v>
      </c>
      <c r="B6788">
        <v>431.5455627441406</v>
      </c>
      <c r="C6788">
        <v>0.01667186804115772</v>
      </c>
    </row>
    <row r="6789" spans="1:3">
      <c r="A6789">
        <v>68784</v>
      </c>
      <c r="B6789">
        <v>237.5523223876953</v>
      </c>
      <c r="C6789">
        <v>0.01444342453032732</v>
      </c>
    </row>
    <row r="6790" spans="1:3">
      <c r="A6790">
        <v>68794</v>
      </c>
      <c r="B6790">
        <v>275.0953063964844</v>
      </c>
      <c r="C6790">
        <v>0.01112368796020746</v>
      </c>
    </row>
    <row r="6791" spans="1:3">
      <c r="A6791">
        <v>68804</v>
      </c>
      <c r="B6791">
        <v>388.6342163085938</v>
      </c>
      <c r="C6791">
        <v>0.01443801820278168</v>
      </c>
    </row>
    <row r="6792" spans="1:3">
      <c r="A6792">
        <v>68814</v>
      </c>
      <c r="B6792">
        <v>478.8160400390625</v>
      </c>
      <c r="C6792">
        <v>0.01838946528732777</v>
      </c>
    </row>
    <row r="6793" spans="1:3">
      <c r="A6793">
        <v>68825</v>
      </c>
      <c r="B6793">
        <v>265.4154968261719</v>
      </c>
      <c r="C6793">
        <v>0.01735048741102219</v>
      </c>
    </row>
    <row r="6794" spans="1:3">
      <c r="A6794">
        <v>68835</v>
      </c>
      <c r="B6794">
        <v>178.3609313964844</v>
      </c>
      <c r="C6794">
        <v>0.009650611318647861</v>
      </c>
    </row>
    <row r="6795" spans="1:3">
      <c r="A6795">
        <v>68845</v>
      </c>
      <c r="B6795">
        <v>369.7554321289062</v>
      </c>
      <c r="C6795">
        <v>0.01190016232430935</v>
      </c>
    </row>
    <row r="6796" spans="1:3">
      <c r="A6796">
        <v>68855</v>
      </c>
      <c r="B6796">
        <v>235.3668212890625</v>
      </c>
      <c r="C6796">
        <v>0.01314135920256376</v>
      </c>
    </row>
    <row r="6797" spans="1:3">
      <c r="A6797">
        <v>68865</v>
      </c>
      <c r="B6797">
        <v>252.8389282226562</v>
      </c>
      <c r="C6797">
        <v>0.0106335636228323</v>
      </c>
    </row>
    <row r="6798" spans="1:3">
      <c r="A6798">
        <v>68875</v>
      </c>
      <c r="B6798">
        <v>380.5319519042969</v>
      </c>
      <c r="C6798">
        <v>0.01372423395514488</v>
      </c>
    </row>
    <row r="6799" spans="1:3">
      <c r="A6799">
        <v>68885</v>
      </c>
      <c r="B6799">
        <v>255.699951171875</v>
      </c>
      <c r="C6799">
        <v>0.01375934202224016</v>
      </c>
    </row>
    <row r="6800" spans="1:3">
      <c r="A6800">
        <v>68895</v>
      </c>
      <c r="B6800">
        <v>267.7599487304688</v>
      </c>
      <c r="C6800">
        <v>0.01138229295611382</v>
      </c>
    </row>
    <row r="6801" spans="1:3">
      <c r="A6801">
        <v>68905</v>
      </c>
      <c r="B6801">
        <v>281.4014892578125</v>
      </c>
      <c r="C6801">
        <v>0.01194802485406399</v>
      </c>
    </row>
    <row r="6802" spans="1:3">
      <c r="A6802">
        <v>68916</v>
      </c>
      <c r="B6802">
        <v>250.3752746582031</v>
      </c>
      <c r="C6802">
        <v>0.01272496767342091</v>
      </c>
    </row>
    <row r="6803" spans="1:3">
      <c r="A6803">
        <v>68926</v>
      </c>
      <c r="B6803">
        <v>254.9052276611328</v>
      </c>
      <c r="C6803">
        <v>0.01091616414487362</v>
      </c>
    </row>
    <row r="6804" spans="1:3">
      <c r="A6804">
        <v>68936</v>
      </c>
      <c r="B6804">
        <v>349.3587036132812</v>
      </c>
      <c r="C6804">
        <v>0.01302305050194263</v>
      </c>
    </row>
    <row r="6805" spans="1:3">
      <c r="A6805">
        <v>68946</v>
      </c>
      <c r="B6805">
        <v>234.2383117675781</v>
      </c>
      <c r="C6805">
        <v>0.01266545429825783</v>
      </c>
    </row>
    <row r="6806" spans="1:3">
      <c r="A6806">
        <v>68956</v>
      </c>
      <c r="B6806">
        <v>260.7703247070312</v>
      </c>
      <c r="C6806">
        <v>0.01074501872062683</v>
      </c>
    </row>
    <row r="6807" spans="1:3">
      <c r="A6807">
        <v>68966</v>
      </c>
      <c r="B6807">
        <v>389.1865539550781</v>
      </c>
      <c r="C6807">
        <v>0.01406251918524504</v>
      </c>
    </row>
    <row r="6808" spans="1:3">
      <c r="A6808">
        <v>68976</v>
      </c>
      <c r="B6808">
        <v>432.7416381835938</v>
      </c>
      <c r="C6808">
        <v>0.01738828234374523</v>
      </c>
    </row>
    <row r="6809" spans="1:3">
      <c r="A6809">
        <v>68986</v>
      </c>
      <c r="B6809">
        <v>469.8912353515625</v>
      </c>
      <c r="C6809">
        <v>0.01913218013942242</v>
      </c>
    </row>
    <row r="6810" spans="1:3">
      <c r="A6810">
        <v>68996</v>
      </c>
      <c r="B6810">
        <v>475.5099487304688</v>
      </c>
      <c r="C6810">
        <v>0.02040395885705948</v>
      </c>
    </row>
    <row r="6811" spans="1:3">
      <c r="A6811">
        <v>69006</v>
      </c>
      <c r="B6811">
        <v>281.3339233398438</v>
      </c>
      <c r="C6811">
        <v>0.01634945347905159</v>
      </c>
    </row>
    <row r="6812" spans="1:3">
      <c r="A6812">
        <v>69016</v>
      </c>
      <c r="B6812">
        <v>390.2753295898438</v>
      </c>
      <c r="C6812">
        <v>0.01457911543548107</v>
      </c>
    </row>
    <row r="6813" spans="1:3">
      <c r="A6813">
        <v>69026</v>
      </c>
      <c r="B6813">
        <v>324.1618347167969</v>
      </c>
      <c r="C6813">
        <v>0.01504202652722597</v>
      </c>
    </row>
    <row r="6814" spans="1:3">
      <c r="A6814">
        <v>69036</v>
      </c>
      <c r="B6814">
        <v>514.2251586914062</v>
      </c>
      <c r="C6814">
        <v>0.01766202598810196</v>
      </c>
    </row>
    <row r="6815" spans="1:3">
      <c r="A6815">
        <v>69046</v>
      </c>
      <c r="B6815">
        <v>229.5891418457031</v>
      </c>
      <c r="C6815">
        <v>0.01613853685557842</v>
      </c>
    </row>
    <row r="6816" spans="1:3">
      <c r="A6816">
        <v>69056</v>
      </c>
      <c r="B6816">
        <v>255.6840515136719</v>
      </c>
      <c r="C6816">
        <v>0.01047506276518106</v>
      </c>
    </row>
    <row r="6817" spans="1:3">
      <c r="A6817">
        <v>69066</v>
      </c>
      <c r="B6817">
        <v>371.7303161621094</v>
      </c>
      <c r="C6817">
        <v>0.01355131156742573</v>
      </c>
    </row>
    <row r="6818" spans="1:3">
      <c r="A6818">
        <v>69076</v>
      </c>
      <c r="B6818">
        <v>403.4439697265625</v>
      </c>
      <c r="C6818">
        <v>0.01682231575250626</v>
      </c>
    </row>
    <row r="6819" spans="1:3">
      <c r="A6819">
        <v>69086</v>
      </c>
      <c r="B6819">
        <v>384.9665222167969</v>
      </c>
      <c r="C6819">
        <v>0.01702002808451653</v>
      </c>
    </row>
    <row r="6820" spans="1:3">
      <c r="A6820">
        <v>69096</v>
      </c>
      <c r="B6820">
        <v>386.5361328125</v>
      </c>
      <c r="C6820">
        <v>0.01655426435172558</v>
      </c>
    </row>
    <row r="6821" spans="1:3">
      <c r="A6821">
        <v>69106</v>
      </c>
      <c r="B6821">
        <v>265.4552612304688</v>
      </c>
      <c r="C6821">
        <v>0.01406734809279442</v>
      </c>
    </row>
    <row r="6822" spans="1:3">
      <c r="A6822">
        <v>69116</v>
      </c>
      <c r="B6822">
        <v>362.1498718261719</v>
      </c>
      <c r="C6822">
        <v>0.01362217497080564</v>
      </c>
    </row>
    <row r="6823" spans="1:3">
      <c r="A6823">
        <v>69126</v>
      </c>
      <c r="B6823">
        <v>267.2751770019531</v>
      </c>
      <c r="C6823">
        <v>0.0133226104080677</v>
      </c>
    </row>
    <row r="6824" spans="1:3">
      <c r="A6824">
        <v>69136</v>
      </c>
      <c r="B6824">
        <v>258.6563415527344</v>
      </c>
      <c r="C6824">
        <v>0.01116194855421782</v>
      </c>
    </row>
    <row r="6825" spans="1:3">
      <c r="A6825">
        <v>69147</v>
      </c>
      <c r="B6825">
        <v>314.2992553710938</v>
      </c>
      <c r="C6825">
        <v>0.01368768140673637</v>
      </c>
    </row>
    <row r="6826" spans="1:3">
      <c r="A6826">
        <v>69157</v>
      </c>
      <c r="B6826">
        <v>534.3794555664062</v>
      </c>
      <c r="C6826">
        <v>0.01798407174646854</v>
      </c>
    </row>
    <row r="6827" spans="1:3">
      <c r="A6827">
        <v>69167</v>
      </c>
      <c r="B6827">
        <v>255.3701477050781</v>
      </c>
      <c r="C6827">
        <v>0.01677212119102478</v>
      </c>
    </row>
    <row r="6828" spans="1:3">
      <c r="A6828">
        <v>69177</v>
      </c>
      <c r="B6828">
        <v>351.8700561523438</v>
      </c>
      <c r="C6828">
        <v>0.01318129058927298</v>
      </c>
    </row>
    <row r="6829" spans="1:3">
      <c r="A6829">
        <v>69187</v>
      </c>
      <c r="B6829">
        <v>263.214111328125</v>
      </c>
      <c r="C6829">
        <v>0.01333375461399555</v>
      </c>
    </row>
    <row r="6830" spans="1:3">
      <c r="A6830">
        <v>69197</v>
      </c>
      <c r="B6830">
        <v>272.7349548339844</v>
      </c>
      <c r="C6830">
        <v>0.01163315959274769</v>
      </c>
    </row>
    <row r="6831" spans="1:3">
      <c r="A6831">
        <v>69207</v>
      </c>
      <c r="B6831">
        <v>368.1460876464844</v>
      </c>
      <c r="C6831">
        <v>0.01392021961510181</v>
      </c>
    </row>
    <row r="6832" spans="1:3">
      <c r="A6832">
        <v>69217</v>
      </c>
      <c r="B6832">
        <v>331.8905944824219</v>
      </c>
      <c r="C6832">
        <v>0.01512024737894535</v>
      </c>
    </row>
    <row r="6833" spans="1:3">
      <c r="A6833">
        <v>69227</v>
      </c>
      <c r="B6833">
        <v>380.0829162597656</v>
      </c>
      <c r="C6833">
        <v>0.01537591964006424</v>
      </c>
    </row>
    <row r="6834" spans="1:3">
      <c r="A6834">
        <v>69238</v>
      </c>
      <c r="B6834">
        <v>380.0948486328125</v>
      </c>
      <c r="C6834">
        <v>0.01814566925168037</v>
      </c>
    </row>
    <row r="6835" spans="1:3">
      <c r="A6835">
        <v>69248</v>
      </c>
      <c r="B6835">
        <v>346.8910827636719</v>
      </c>
      <c r="C6835">
        <v>0.01580548472702503</v>
      </c>
    </row>
    <row r="6836" spans="1:3">
      <c r="A6836">
        <v>69258</v>
      </c>
      <c r="B6836">
        <v>327.7023620605469</v>
      </c>
      <c r="C6836">
        <v>0.01454334240406752</v>
      </c>
    </row>
    <row r="6837" spans="1:3">
      <c r="A6837">
        <v>69268</v>
      </c>
      <c r="B6837">
        <v>251.5316009521484</v>
      </c>
      <c r="C6837">
        <v>0.01242939475923777</v>
      </c>
    </row>
    <row r="6838" spans="1:3">
      <c r="A6838">
        <v>69278</v>
      </c>
      <c r="B6838">
        <v>272.7270202636719</v>
      </c>
      <c r="C6838">
        <v>0.01132178120315075</v>
      </c>
    </row>
    <row r="6839" spans="1:3">
      <c r="A6839">
        <v>69288</v>
      </c>
      <c r="B6839">
        <v>369.6958312988281</v>
      </c>
      <c r="C6839">
        <v>0.01391710340976715</v>
      </c>
    </row>
    <row r="6840" spans="1:3">
      <c r="A6840">
        <v>69298</v>
      </c>
      <c r="B6840">
        <v>254.4999084472656</v>
      </c>
      <c r="C6840">
        <v>0.01353288069367409</v>
      </c>
    </row>
    <row r="6841" spans="1:3">
      <c r="A6841">
        <v>69308</v>
      </c>
      <c r="B6841">
        <v>367.5421142578125</v>
      </c>
      <c r="C6841">
        <v>0.01345111988484859</v>
      </c>
    </row>
    <row r="6842" spans="1:3">
      <c r="A6842">
        <v>69318</v>
      </c>
      <c r="B6842">
        <v>301.3173828125</v>
      </c>
      <c r="C6842">
        <v>0.01408966910094023</v>
      </c>
    </row>
    <row r="6843" spans="1:3">
      <c r="A6843">
        <v>69329</v>
      </c>
      <c r="B6843">
        <v>259.3000793457031</v>
      </c>
      <c r="C6843">
        <v>0.01303556840866804</v>
      </c>
    </row>
    <row r="6844" spans="1:3">
      <c r="A6844">
        <v>69339</v>
      </c>
      <c r="B6844">
        <v>402.7843627929688</v>
      </c>
      <c r="C6844">
        <v>0.01424358785152435</v>
      </c>
    </row>
    <row r="6845" spans="1:3">
      <c r="A6845">
        <v>69349</v>
      </c>
      <c r="B6845">
        <v>364.9194946289062</v>
      </c>
      <c r="C6845">
        <v>0.01649633049964905</v>
      </c>
    </row>
    <row r="6846" spans="1:3">
      <c r="A6846">
        <v>69359</v>
      </c>
      <c r="B6846">
        <v>221.1610412597656</v>
      </c>
      <c r="C6846">
        <v>0.01272700354456902</v>
      </c>
    </row>
    <row r="6847" spans="1:3">
      <c r="A6847">
        <v>69369</v>
      </c>
      <c r="B6847">
        <v>251.0905303955078</v>
      </c>
      <c r="C6847">
        <v>0.01023074705153704</v>
      </c>
    </row>
    <row r="6848" spans="1:3">
      <c r="A6848">
        <v>69379</v>
      </c>
      <c r="B6848">
        <v>349.6329040527344</v>
      </c>
      <c r="C6848">
        <v>0.0130079947412014</v>
      </c>
    </row>
    <row r="6849" spans="1:3">
      <c r="A6849">
        <v>69389</v>
      </c>
      <c r="B6849">
        <v>271.00244140625</v>
      </c>
      <c r="C6849">
        <v>0.01347941346466541</v>
      </c>
    </row>
    <row r="6850" spans="1:3">
      <c r="A6850">
        <v>69399</v>
      </c>
      <c r="B6850">
        <v>321.2650756835938</v>
      </c>
      <c r="C6850">
        <v>0.0125050600618124</v>
      </c>
    </row>
    <row r="6851" spans="1:3">
      <c r="A6851">
        <v>69409</v>
      </c>
      <c r="B6851">
        <v>336.6231994628906</v>
      </c>
      <c r="C6851">
        <v>0.01389657519757748</v>
      </c>
    </row>
    <row r="6852" spans="1:3">
      <c r="A6852">
        <v>69419</v>
      </c>
      <c r="B6852">
        <v>362.1260375976562</v>
      </c>
      <c r="C6852">
        <v>0.01516900211572647</v>
      </c>
    </row>
    <row r="6853" spans="1:3">
      <c r="A6853">
        <v>69429</v>
      </c>
      <c r="B6853">
        <v>283.3565063476562</v>
      </c>
      <c r="C6853">
        <v>0.0139321880415082</v>
      </c>
    </row>
    <row r="6854" spans="1:3">
      <c r="A6854">
        <v>69439</v>
      </c>
      <c r="B6854">
        <v>519.4783325195312</v>
      </c>
      <c r="C6854">
        <v>0.01694715209305286</v>
      </c>
    </row>
    <row r="6855" spans="1:3">
      <c r="A6855">
        <v>69449</v>
      </c>
      <c r="B6855">
        <v>321.8690490722656</v>
      </c>
      <c r="C6855">
        <v>0.01787368953227997</v>
      </c>
    </row>
    <row r="6856" spans="1:3">
      <c r="A6856">
        <v>69459</v>
      </c>
      <c r="B6856">
        <v>206.5896911621094</v>
      </c>
      <c r="C6856">
        <v>0.0114552266895771</v>
      </c>
    </row>
    <row r="6857" spans="1:3">
      <c r="A6857">
        <v>69469</v>
      </c>
      <c r="B6857">
        <v>419.2749633789062</v>
      </c>
      <c r="C6857">
        <v>0.01328382641077042</v>
      </c>
    </row>
    <row r="6858" spans="1:3">
      <c r="A6858">
        <v>69479</v>
      </c>
      <c r="B6858">
        <v>353.5111694335938</v>
      </c>
      <c r="C6858">
        <v>0.01644923537969589</v>
      </c>
    </row>
    <row r="6859" spans="1:3">
      <c r="A6859">
        <v>69489</v>
      </c>
      <c r="B6859">
        <v>274.4039001464844</v>
      </c>
      <c r="C6859">
        <v>0.01362668816000223</v>
      </c>
    </row>
    <row r="6860" spans="1:3">
      <c r="A6860">
        <v>69499</v>
      </c>
      <c r="B6860">
        <v>484.8281555175781</v>
      </c>
      <c r="C6860">
        <v>0.01602864451706409</v>
      </c>
    </row>
    <row r="6861" spans="1:3">
      <c r="A6861">
        <v>69509</v>
      </c>
      <c r="B6861">
        <v>389.7627258300781</v>
      </c>
      <c r="C6861">
        <v>0.01845695823431015</v>
      </c>
    </row>
    <row r="6862" spans="1:3">
      <c r="A6862">
        <v>69519</v>
      </c>
      <c r="B6862">
        <v>342.2021789550781</v>
      </c>
      <c r="C6862">
        <v>0.01586228236556053</v>
      </c>
    </row>
    <row r="6863" spans="1:3">
      <c r="A6863">
        <v>69529</v>
      </c>
      <c r="B6863">
        <v>433.0535583496094</v>
      </c>
      <c r="C6863">
        <v>0.01587592996656895</v>
      </c>
    </row>
    <row r="6864" spans="1:3">
      <c r="A6864">
        <v>69539</v>
      </c>
      <c r="B6864">
        <v>252.6521606445312</v>
      </c>
      <c r="C6864">
        <v>0.01407788135111332</v>
      </c>
    </row>
    <row r="6865" spans="1:3">
      <c r="A6865">
        <v>69549</v>
      </c>
      <c r="B6865">
        <v>402.5777282714844</v>
      </c>
      <c r="C6865">
        <v>0.0142215434461832</v>
      </c>
    </row>
    <row r="6866" spans="1:3">
      <c r="A6866">
        <v>69559</v>
      </c>
      <c r="B6866">
        <v>312.2170715332031</v>
      </c>
      <c r="C6866">
        <v>0.01506523508578539</v>
      </c>
    </row>
    <row r="6867" spans="1:3">
      <c r="A6867">
        <v>69569</v>
      </c>
      <c r="B6867">
        <v>479.6067810058594</v>
      </c>
      <c r="C6867">
        <v>0.01633212529122829</v>
      </c>
    </row>
    <row r="6868" spans="1:3">
      <c r="A6868">
        <v>69579</v>
      </c>
      <c r="B6868">
        <v>391.2488708496094</v>
      </c>
      <c r="C6868">
        <v>0.0185005646198988</v>
      </c>
    </row>
    <row r="6869" spans="1:3">
      <c r="A6869">
        <v>69589</v>
      </c>
      <c r="B6869">
        <v>365.1579284667969</v>
      </c>
      <c r="C6869">
        <v>0.01623771339654922</v>
      </c>
    </row>
    <row r="6870" spans="1:3">
      <c r="A6870">
        <v>69600</v>
      </c>
      <c r="B6870">
        <v>239.8769073486328</v>
      </c>
      <c r="C6870">
        <v>0.01429580617696047</v>
      </c>
    </row>
    <row r="6871" spans="1:3">
      <c r="A6871">
        <v>69610</v>
      </c>
      <c r="B6871">
        <v>328.1235656738281</v>
      </c>
      <c r="C6871">
        <v>0.01235437765717506</v>
      </c>
    </row>
    <row r="6872" spans="1:3">
      <c r="A6872">
        <v>69620</v>
      </c>
      <c r="B6872">
        <v>228.5758666992188</v>
      </c>
      <c r="C6872">
        <v>0.01199314184486866</v>
      </c>
    </row>
    <row r="6873" spans="1:3">
      <c r="A6873">
        <v>69630</v>
      </c>
      <c r="B6873">
        <v>463.3267822265625</v>
      </c>
      <c r="C6873">
        <v>0.0145138818770647</v>
      </c>
    </row>
    <row r="6874" spans="1:3">
      <c r="A6874">
        <v>69640</v>
      </c>
      <c r="B6874">
        <v>484.609619140625</v>
      </c>
      <c r="C6874">
        <v>0.01956270821392536</v>
      </c>
    </row>
    <row r="6875" spans="1:3">
      <c r="A6875">
        <v>69650</v>
      </c>
      <c r="B6875">
        <v>465.9613037109375</v>
      </c>
      <c r="C6875">
        <v>0.01978657022118568</v>
      </c>
    </row>
    <row r="6876" spans="1:3">
      <c r="A6876">
        <v>69660</v>
      </c>
      <c r="B6876">
        <v>613.4271850585938</v>
      </c>
      <c r="C6876">
        <v>0.02192448824644089</v>
      </c>
    </row>
    <row r="6877" spans="1:3">
      <c r="A6877">
        <v>69670</v>
      </c>
      <c r="B6877">
        <v>534.013916015625</v>
      </c>
      <c r="C6877">
        <v>0.02306734956800938</v>
      </c>
    </row>
    <row r="6878" spans="1:3">
      <c r="A6878">
        <v>69680</v>
      </c>
      <c r="B6878">
        <v>336.1145629882812</v>
      </c>
      <c r="C6878">
        <v>0.01796109788119793</v>
      </c>
    </row>
    <row r="6879" spans="1:3">
      <c r="A6879">
        <v>69690</v>
      </c>
      <c r="B6879">
        <v>381.72802734375</v>
      </c>
      <c r="C6879">
        <v>0.01487970724701881</v>
      </c>
    </row>
    <row r="6880" spans="1:3">
      <c r="A6880">
        <v>69700</v>
      </c>
      <c r="B6880">
        <v>367.8361511230469</v>
      </c>
      <c r="C6880">
        <v>0.01589605398476124</v>
      </c>
    </row>
    <row r="6881" spans="1:3">
      <c r="A6881">
        <v>69710</v>
      </c>
      <c r="B6881">
        <v>240.6159973144531</v>
      </c>
      <c r="C6881">
        <v>0.01323539670556784</v>
      </c>
    </row>
    <row r="6882" spans="1:3">
      <c r="A6882">
        <v>69720</v>
      </c>
      <c r="B6882">
        <v>429.7852478027344</v>
      </c>
      <c r="C6882">
        <v>0.01420591492205858</v>
      </c>
    </row>
    <row r="6883" spans="1:3">
      <c r="A6883">
        <v>69730</v>
      </c>
      <c r="B6883">
        <v>437.6014099121094</v>
      </c>
      <c r="C6883">
        <v>0.01789947040379047</v>
      </c>
    </row>
    <row r="6884" spans="1:3">
      <c r="A6884">
        <v>69741</v>
      </c>
      <c r="B6884">
        <v>305.1479797363281</v>
      </c>
      <c r="C6884">
        <v>0.0168661642819643</v>
      </c>
    </row>
    <row r="6885" spans="1:3">
      <c r="A6885">
        <v>69751</v>
      </c>
      <c r="B6885">
        <v>422.8313903808594</v>
      </c>
      <c r="C6885">
        <v>0.01533262059092522</v>
      </c>
    </row>
    <row r="6886" spans="1:3">
      <c r="A6886">
        <v>69761</v>
      </c>
      <c r="B6886">
        <v>356.0701904296875</v>
      </c>
      <c r="C6886">
        <v>0.01676063053309917</v>
      </c>
    </row>
    <row r="6887" spans="1:3">
      <c r="A6887">
        <v>69771</v>
      </c>
      <c r="B6887">
        <v>265.4909973144531</v>
      </c>
      <c r="C6887">
        <v>0.01339063420891762</v>
      </c>
    </row>
    <row r="6888" spans="1:3">
      <c r="A6888">
        <v>69781</v>
      </c>
      <c r="B6888">
        <v>253.3992156982422</v>
      </c>
      <c r="C6888">
        <v>0.01119663380086422</v>
      </c>
    </row>
    <row r="6889" spans="1:3">
      <c r="A6889">
        <v>69791</v>
      </c>
      <c r="B6889">
        <v>382.0339965820312</v>
      </c>
      <c r="C6889">
        <v>0.01375975739210844</v>
      </c>
    </row>
    <row r="6890" spans="1:3">
      <c r="A6890">
        <v>69801</v>
      </c>
      <c r="B6890">
        <v>228.1347961425781</v>
      </c>
      <c r="C6890">
        <v>0.01320095453411341</v>
      </c>
    </row>
    <row r="6891" spans="1:3">
      <c r="A6891">
        <v>69811</v>
      </c>
      <c r="B6891">
        <v>346.0526428222656</v>
      </c>
      <c r="C6891">
        <v>0.01232104655355215</v>
      </c>
    </row>
    <row r="6892" spans="1:3">
      <c r="A6892">
        <v>69821</v>
      </c>
      <c r="B6892">
        <v>277.4039916992188</v>
      </c>
      <c r="C6892">
        <v>0.01343505457043648</v>
      </c>
    </row>
    <row r="6893" spans="1:3">
      <c r="A6893">
        <v>69832</v>
      </c>
      <c r="B6893">
        <v>258.1993713378906</v>
      </c>
      <c r="C6893">
        <v>0.012788075953722</v>
      </c>
    </row>
    <row r="6894" spans="1:3">
      <c r="A6894">
        <v>69842</v>
      </c>
      <c r="B6894">
        <v>332.482666015625</v>
      </c>
      <c r="C6894">
        <v>0.01273393630981445</v>
      </c>
    </row>
    <row r="6895" spans="1:3">
      <c r="A6895">
        <v>69852</v>
      </c>
      <c r="B6895">
        <v>247.1009826660156</v>
      </c>
      <c r="C6895">
        <v>0.0125080905854702</v>
      </c>
    </row>
    <row r="6896" spans="1:3">
      <c r="A6896">
        <v>69862</v>
      </c>
      <c r="B6896">
        <v>390.2117309570312</v>
      </c>
      <c r="C6896">
        <v>0.01382799725979567</v>
      </c>
    </row>
    <row r="6897" spans="1:3">
      <c r="A6897">
        <v>69872</v>
      </c>
      <c r="B6897">
        <v>390.553466796875</v>
      </c>
      <c r="C6897">
        <v>0.01688199304044247</v>
      </c>
    </row>
    <row r="6898" spans="1:3">
      <c r="A6898">
        <v>69882</v>
      </c>
      <c r="B6898">
        <v>424.726806640625</v>
      </c>
      <c r="C6898">
        <v>0.01722202636301517</v>
      </c>
    </row>
    <row r="6899" spans="1:3">
      <c r="A6899">
        <v>69892</v>
      </c>
      <c r="B6899">
        <v>355.8357543945312</v>
      </c>
      <c r="C6899">
        <v>0.01650506258010864</v>
      </c>
    </row>
    <row r="6900" spans="1:3">
      <c r="A6900">
        <v>69902</v>
      </c>
      <c r="B6900">
        <v>227.3956909179688</v>
      </c>
      <c r="C6900">
        <v>0.01242821104824543</v>
      </c>
    </row>
    <row r="6901" spans="1:3">
      <c r="A6901">
        <v>69912</v>
      </c>
      <c r="B6901">
        <v>318.2490539550781</v>
      </c>
      <c r="C6901">
        <v>0.0113794170320034</v>
      </c>
    </row>
    <row r="6902" spans="1:3">
      <c r="A6902">
        <v>69923</v>
      </c>
      <c r="B6902">
        <v>605.4918212890625</v>
      </c>
      <c r="C6902">
        <v>0.02102116122841835</v>
      </c>
    </row>
    <row r="6903" spans="1:3">
      <c r="A6903">
        <v>69933</v>
      </c>
      <c r="B6903">
        <v>279.1961059570312</v>
      </c>
      <c r="C6903">
        <v>0.01837837509810925</v>
      </c>
    </row>
    <row r="6904" spans="1:3">
      <c r="A6904">
        <v>69943</v>
      </c>
      <c r="B6904">
        <v>267.4857788085938</v>
      </c>
      <c r="C6904">
        <v>0.0116833308711648</v>
      </c>
    </row>
    <row r="6905" spans="1:3">
      <c r="A6905">
        <v>69953</v>
      </c>
      <c r="B6905">
        <v>384.5612182617188</v>
      </c>
      <c r="C6905">
        <v>0.01419444661587477</v>
      </c>
    </row>
    <row r="6906" spans="1:3">
      <c r="A6906">
        <v>69963</v>
      </c>
      <c r="B6906">
        <v>277.4556579589844</v>
      </c>
      <c r="C6906">
        <v>0.01437205448746681</v>
      </c>
    </row>
    <row r="6907" spans="1:3">
      <c r="A6907">
        <v>69973</v>
      </c>
      <c r="B6907">
        <v>306.0857543945312</v>
      </c>
      <c r="C6907">
        <v>0.01268322207033634</v>
      </c>
    </row>
    <row r="6908" spans="1:3">
      <c r="A6908">
        <v>69983</v>
      </c>
      <c r="B6908">
        <v>231.170654296875</v>
      </c>
      <c r="C6908">
        <v>0.01168063655495644</v>
      </c>
    </row>
    <row r="6909" spans="1:3">
      <c r="A6909">
        <v>69993</v>
      </c>
      <c r="B6909">
        <v>317.1364440917969</v>
      </c>
      <c r="C6909">
        <v>0.01192788686603308</v>
      </c>
    </row>
    <row r="6910" spans="1:3">
      <c r="A6910">
        <v>70003</v>
      </c>
      <c r="B6910">
        <v>253.1766967773438</v>
      </c>
      <c r="C6910">
        <v>0.01237940322607756</v>
      </c>
    </row>
    <row r="6911" spans="1:3">
      <c r="A6911">
        <v>70013</v>
      </c>
      <c r="B6911">
        <v>320.2557678222656</v>
      </c>
      <c r="C6911">
        <v>0.01242938823997974</v>
      </c>
    </row>
    <row r="6912" spans="1:3">
      <c r="A6912">
        <v>70023</v>
      </c>
      <c r="B6912">
        <v>307.3970336914062</v>
      </c>
      <c r="C6912">
        <v>0.01360124722123146</v>
      </c>
    </row>
    <row r="6913" spans="1:3">
      <c r="A6913">
        <v>70033</v>
      </c>
      <c r="B6913">
        <v>304.68701171875</v>
      </c>
      <c r="C6913">
        <v>0.01324624940752983</v>
      </c>
    </row>
    <row r="6914" spans="1:3">
      <c r="A6914">
        <v>70043</v>
      </c>
      <c r="B6914">
        <v>216.5357208251953</v>
      </c>
      <c r="C6914">
        <v>0.01132027059793472</v>
      </c>
    </row>
    <row r="6915" spans="1:3">
      <c r="A6915">
        <v>70053</v>
      </c>
      <c r="B6915">
        <v>240.7669982910156</v>
      </c>
      <c r="C6915">
        <v>0.009966602548956871</v>
      </c>
    </row>
    <row r="6916" spans="1:3">
      <c r="A6916">
        <v>70063</v>
      </c>
      <c r="B6916">
        <v>511.7416381835938</v>
      </c>
      <c r="C6916">
        <v>0.01578079909086227</v>
      </c>
    </row>
    <row r="6917" spans="1:3">
      <c r="A6917">
        <v>70073</v>
      </c>
      <c r="B6917">
        <v>551.3945922851562</v>
      </c>
      <c r="C6917">
        <v>0.02175971120595932</v>
      </c>
    </row>
    <row r="6918" spans="1:3">
      <c r="A6918">
        <v>70083</v>
      </c>
      <c r="B6918">
        <v>462.3135070800781</v>
      </c>
      <c r="C6918">
        <v>0.02109415270388126</v>
      </c>
    </row>
    <row r="6919" spans="1:3">
      <c r="A6919">
        <v>70093</v>
      </c>
      <c r="B6919">
        <v>409.2017822265625</v>
      </c>
      <c r="C6919">
        <v>0.01851286366581917</v>
      </c>
    </row>
    <row r="6920" spans="1:3">
      <c r="A6920">
        <v>70103</v>
      </c>
      <c r="B6920">
        <v>289.6507568359375</v>
      </c>
      <c r="C6920">
        <v>0.01476316526532173</v>
      </c>
    </row>
    <row r="6921" spans="1:3">
      <c r="A6921">
        <v>70113</v>
      </c>
      <c r="B6921">
        <v>455.1649169921875</v>
      </c>
      <c r="C6921">
        <v>0.01539355795830488</v>
      </c>
    </row>
    <row r="6922" spans="1:3">
      <c r="A6922">
        <v>70123</v>
      </c>
      <c r="B6922">
        <v>414.9039611816406</v>
      </c>
      <c r="C6922">
        <v>0.01797140575945377</v>
      </c>
    </row>
    <row r="6923" spans="1:3">
      <c r="A6923">
        <v>70133</v>
      </c>
      <c r="B6923">
        <v>557.448486328125</v>
      </c>
      <c r="C6923">
        <v>0.01946501806378365</v>
      </c>
    </row>
    <row r="6924" spans="1:3">
      <c r="A6924">
        <v>70143</v>
      </c>
      <c r="B6924">
        <v>246.8824462890625</v>
      </c>
      <c r="C6924">
        <v>0.01661147177219391</v>
      </c>
    </row>
    <row r="6925" spans="1:3">
      <c r="A6925">
        <v>70154</v>
      </c>
      <c r="B6925">
        <v>261.64453125</v>
      </c>
      <c r="C6925">
        <v>0.01212176773697138</v>
      </c>
    </row>
    <row r="6926" spans="1:3">
      <c r="A6926">
        <v>70164</v>
      </c>
      <c r="B6926">
        <v>290.1275939941406</v>
      </c>
      <c r="C6926">
        <v>0.01190763618797064</v>
      </c>
    </row>
    <row r="6927" spans="1:3">
      <c r="A6927">
        <v>70174</v>
      </c>
      <c r="B6927">
        <v>389.8461608886719</v>
      </c>
      <c r="C6927">
        <v>0.01472760178148746</v>
      </c>
    </row>
    <row r="6928" spans="1:3">
      <c r="A6928">
        <v>70184</v>
      </c>
      <c r="B6928">
        <v>369.2706298828125</v>
      </c>
      <c r="C6928">
        <v>0.01639058813452721</v>
      </c>
    </row>
    <row r="6929" spans="1:3">
      <c r="A6929">
        <v>70194</v>
      </c>
      <c r="B6929">
        <v>520.6465454101562</v>
      </c>
      <c r="C6929">
        <v>0.01876240596175194</v>
      </c>
    </row>
    <row r="6930" spans="1:3">
      <c r="A6930">
        <v>70204</v>
      </c>
      <c r="B6930">
        <v>370.4985046386719</v>
      </c>
      <c r="C6930">
        <v>0.01886535808444023</v>
      </c>
    </row>
    <row r="6931" spans="1:3">
      <c r="A6931">
        <v>70214</v>
      </c>
      <c r="B6931">
        <v>358.9669799804688</v>
      </c>
      <c r="C6931">
        <v>0.01576515473425388</v>
      </c>
    </row>
    <row r="6932" spans="1:3">
      <c r="A6932">
        <v>70224</v>
      </c>
      <c r="B6932">
        <v>376.6854553222656</v>
      </c>
      <c r="C6932">
        <v>0.01578921265900135</v>
      </c>
    </row>
    <row r="6933" spans="1:3">
      <c r="A6933">
        <v>70234</v>
      </c>
      <c r="B6933">
        <v>358.5457763671875</v>
      </c>
      <c r="C6933">
        <v>0.01580267585813999</v>
      </c>
    </row>
    <row r="6934" spans="1:3">
      <c r="A6934">
        <v>70245</v>
      </c>
      <c r="B6934">
        <v>341.868408203125</v>
      </c>
      <c r="C6934">
        <v>0.01583648845553398</v>
      </c>
    </row>
    <row r="6935" spans="1:3">
      <c r="A6935">
        <v>70255</v>
      </c>
      <c r="B6935">
        <v>596.8530883789062</v>
      </c>
      <c r="C6935">
        <v>0.01912795193493366</v>
      </c>
    </row>
    <row r="6936" spans="1:3">
      <c r="A6936">
        <v>70265</v>
      </c>
      <c r="B6936">
        <v>348.6871643066406</v>
      </c>
      <c r="C6936">
        <v>0.02030616626143456</v>
      </c>
    </row>
    <row r="6937" spans="1:3">
      <c r="A6937">
        <v>70275</v>
      </c>
      <c r="B6937">
        <v>436.3218994140625</v>
      </c>
      <c r="C6937">
        <v>0.01699191890656948</v>
      </c>
    </row>
    <row r="6938" spans="1:3">
      <c r="A6938">
        <v>70285</v>
      </c>
      <c r="B6938">
        <v>505.0539855957031</v>
      </c>
      <c r="C6938">
        <v>0.01989384368062019</v>
      </c>
    </row>
    <row r="6939" spans="1:3">
      <c r="A6939">
        <v>70295</v>
      </c>
      <c r="B6939">
        <v>171.0534057617188</v>
      </c>
      <c r="C6939">
        <v>0.01439549401402473</v>
      </c>
    </row>
    <row r="6940" spans="1:3">
      <c r="A6940">
        <v>70305</v>
      </c>
      <c r="B6940">
        <v>371.4402465820312</v>
      </c>
      <c r="C6940">
        <v>0.01153987739235163</v>
      </c>
    </row>
    <row r="6941" spans="1:3">
      <c r="A6941">
        <v>70315</v>
      </c>
      <c r="B6941">
        <v>292.9568176269531</v>
      </c>
      <c r="C6941">
        <v>0.01381110213696957</v>
      </c>
    </row>
    <row r="6942" spans="1:3">
      <c r="A6942">
        <v>70325</v>
      </c>
      <c r="B6942">
        <v>305.8791198730469</v>
      </c>
      <c r="C6942">
        <v>0.01275447849184275</v>
      </c>
    </row>
    <row r="6943" spans="1:3">
      <c r="A6943">
        <v>70336</v>
      </c>
      <c r="B6943">
        <v>600.2922973632812</v>
      </c>
      <c r="C6943">
        <v>0.02065657451748848</v>
      </c>
    </row>
    <row r="6944" spans="1:3">
      <c r="A6944">
        <v>70346</v>
      </c>
      <c r="B6944">
        <v>197.2357482910156</v>
      </c>
      <c r="C6944">
        <v>0.01656467840075493</v>
      </c>
    </row>
    <row r="6945" spans="1:3">
      <c r="A6945">
        <v>70356</v>
      </c>
      <c r="B6945">
        <v>238.0291595458984</v>
      </c>
      <c r="C6945">
        <v>0.009443326853215694</v>
      </c>
    </row>
    <row r="6946" spans="1:3">
      <c r="A6946">
        <v>70366</v>
      </c>
      <c r="B6946">
        <v>156.9151916503906</v>
      </c>
      <c r="C6946">
        <v>0.008573825471103191</v>
      </c>
    </row>
    <row r="6947" spans="1:3">
      <c r="A6947">
        <v>70376</v>
      </c>
      <c r="B6947">
        <v>231.1150207519531</v>
      </c>
      <c r="C6947">
        <v>0.008447284810245037</v>
      </c>
    </row>
    <row r="6948" spans="1:3">
      <c r="A6948">
        <v>70386</v>
      </c>
      <c r="B6948">
        <v>384.0525817871094</v>
      </c>
      <c r="C6948">
        <v>0.01336773298680782</v>
      </c>
    </row>
    <row r="6949" spans="1:3">
      <c r="A6949">
        <v>70396</v>
      </c>
      <c r="B6949">
        <v>261.8591003417969</v>
      </c>
      <c r="C6949">
        <v>0.01404258329421282</v>
      </c>
    </row>
    <row r="6950" spans="1:3">
      <c r="A6950">
        <v>70406</v>
      </c>
      <c r="B6950">
        <v>342.9532165527344</v>
      </c>
      <c r="C6950">
        <v>0.01312419772148132</v>
      </c>
    </row>
    <row r="6951" spans="1:3">
      <c r="A6951">
        <v>70416</v>
      </c>
      <c r="B6951">
        <v>345.7347412109375</v>
      </c>
      <c r="C6951">
        <v>0.01494061853736639</v>
      </c>
    </row>
    <row r="6952" spans="1:3">
      <c r="A6952">
        <v>70426</v>
      </c>
      <c r="B6952">
        <v>164.1909332275391</v>
      </c>
      <c r="C6952">
        <v>0.01091700606048107</v>
      </c>
    </row>
    <row r="6953" spans="1:3">
      <c r="A6953">
        <v>70436</v>
      </c>
      <c r="B6953">
        <v>325.3738098144531</v>
      </c>
      <c r="C6953">
        <v>0.0104827294126153</v>
      </c>
    </row>
    <row r="6954" spans="1:3">
      <c r="A6954">
        <v>70446</v>
      </c>
      <c r="B6954">
        <v>349.9269409179688</v>
      </c>
      <c r="C6954">
        <v>0.01461675576865673</v>
      </c>
    </row>
    <row r="6955" spans="1:3">
      <c r="A6955">
        <v>70456</v>
      </c>
      <c r="B6955">
        <v>405.7168884277344</v>
      </c>
      <c r="C6955">
        <v>0.01626027747988701</v>
      </c>
    </row>
    <row r="6956" spans="1:3">
      <c r="A6956">
        <v>70466</v>
      </c>
      <c r="B6956">
        <v>484.2599182128906</v>
      </c>
      <c r="C6956">
        <v>0.0185331292450428</v>
      </c>
    </row>
    <row r="6957" spans="1:3">
      <c r="A6957">
        <v>70476</v>
      </c>
      <c r="B6957">
        <v>347.2169189453125</v>
      </c>
      <c r="C6957">
        <v>0.01700351200997829</v>
      </c>
    </row>
    <row r="6958" spans="1:3">
      <c r="A6958">
        <v>70486</v>
      </c>
      <c r="B6958">
        <v>397.99609375</v>
      </c>
      <c r="C6958">
        <v>0.01582230627536774</v>
      </c>
    </row>
    <row r="6959" spans="1:3">
      <c r="A6959">
        <v>70496</v>
      </c>
      <c r="B6959">
        <v>369.4931640625</v>
      </c>
      <c r="C6959">
        <v>0.01658208481967449</v>
      </c>
    </row>
    <row r="6960" spans="1:3">
      <c r="A6960">
        <v>70506</v>
      </c>
      <c r="B6960">
        <v>347.2606201171875</v>
      </c>
      <c r="C6960">
        <v>0.01505668181926012</v>
      </c>
    </row>
    <row r="6961" spans="1:3">
      <c r="A6961">
        <v>70517</v>
      </c>
      <c r="B6961">
        <v>261.3186950683594</v>
      </c>
      <c r="C6961">
        <v>0.01411858387291431</v>
      </c>
    </row>
    <row r="6962" spans="1:3">
      <c r="A6962">
        <v>70527</v>
      </c>
      <c r="B6962">
        <v>246.9579315185547</v>
      </c>
      <c r="C6962">
        <v>0.01098878402262926</v>
      </c>
    </row>
    <row r="6963" spans="1:3">
      <c r="A6963">
        <v>70537</v>
      </c>
      <c r="B6963">
        <v>362.5710754394531</v>
      </c>
      <c r="C6963">
        <v>0.01318914256989956</v>
      </c>
    </row>
    <row r="6964" spans="1:3">
      <c r="A6964">
        <v>70547</v>
      </c>
      <c r="B6964">
        <v>283.4121398925781</v>
      </c>
      <c r="C6964">
        <v>0.01402299758046865</v>
      </c>
    </row>
    <row r="6965" spans="1:3">
      <c r="A6965">
        <v>70557</v>
      </c>
      <c r="B6965">
        <v>475.3907470703125</v>
      </c>
      <c r="C6965">
        <v>0.01566951721906662</v>
      </c>
    </row>
    <row r="6966" spans="1:3">
      <c r="A6966">
        <v>70567</v>
      </c>
      <c r="B6966">
        <v>256.2443542480469</v>
      </c>
      <c r="C6966">
        <v>0.01511889882385731</v>
      </c>
    </row>
    <row r="6967" spans="1:3">
      <c r="A6967">
        <v>70577</v>
      </c>
      <c r="B6967">
        <v>368.730224609375</v>
      </c>
      <c r="C6967">
        <v>0.01354339811950922</v>
      </c>
    </row>
    <row r="6968" spans="1:3">
      <c r="A6968">
        <v>70587</v>
      </c>
      <c r="B6968">
        <v>328.0877990722656</v>
      </c>
      <c r="C6968">
        <v>0.01497721765190363</v>
      </c>
    </row>
    <row r="6969" spans="1:3">
      <c r="A6969">
        <v>70597</v>
      </c>
      <c r="B6969">
        <v>269.591796875</v>
      </c>
      <c r="C6969">
        <v>0.01287918258458376</v>
      </c>
    </row>
    <row r="6970" spans="1:3">
      <c r="A6970">
        <v>70608</v>
      </c>
      <c r="B6970">
        <v>226.9307708740234</v>
      </c>
      <c r="C6970">
        <v>0.01185522694140673</v>
      </c>
    </row>
    <row r="6971" spans="1:3">
      <c r="A6971">
        <v>70618</v>
      </c>
      <c r="B6971">
        <v>454.8867492675781</v>
      </c>
      <c r="C6971">
        <v>0.01476709172129631</v>
      </c>
    </row>
    <row r="6972" spans="1:3">
      <c r="A6972">
        <v>70628</v>
      </c>
      <c r="B6972">
        <v>362.0982055664062</v>
      </c>
      <c r="C6972">
        <v>0.0175127200782299</v>
      </c>
    </row>
    <row r="6973" spans="1:3">
      <c r="A6973">
        <v>70638</v>
      </c>
      <c r="B6973">
        <v>163.8650817871094</v>
      </c>
      <c r="C6973">
        <v>0.01133779995143414</v>
      </c>
    </row>
    <row r="6974" spans="1:3">
      <c r="A6974">
        <v>70648</v>
      </c>
      <c r="B6974">
        <v>403.018798828125</v>
      </c>
      <c r="C6974">
        <v>0.01238097343593836</v>
      </c>
    </row>
    <row r="6975" spans="1:3">
      <c r="A6975">
        <v>70658</v>
      </c>
      <c r="B6975">
        <v>278.4450988769531</v>
      </c>
      <c r="C6975">
        <v>0.0145059684291482</v>
      </c>
    </row>
    <row r="6976" spans="1:3">
      <c r="A6976">
        <v>70668</v>
      </c>
      <c r="B6976">
        <v>257.7702331542969</v>
      </c>
      <c r="C6976">
        <v>0.01138109713792801</v>
      </c>
    </row>
    <row r="6977" spans="1:3">
      <c r="A6977">
        <v>70678</v>
      </c>
      <c r="B6977">
        <v>273.3349914550781</v>
      </c>
      <c r="C6977">
        <v>0.01153061911463737</v>
      </c>
    </row>
    <row r="6978" spans="1:3">
      <c r="A6978">
        <v>70688</v>
      </c>
      <c r="B6978">
        <v>270.3388671875</v>
      </c>
      <c r="C6978">
        <v>0.01179913058876991</v>
      </c>
    </row>
    <row r="6979" spans="1:3">
      <c r="A6979">
        <v>70698</v>
      </c>
      <c r="B6979">
        <v>207.6069488525391</v>
      </c>
      <c r="C6979">
        <v>0.01013584900647402</v>
      </c>
    </row>
    <row r="6980" spans="1:3">
      <c r="A6980">
        <v>70708</v>
      </c>
      <c r="B6980">
        <v>375.7516479492188</v>
      </c>
      <c r="C6980">
        <v>0.01237834990024567</v>
      </c>
    </row>
    <row r="6981" spans="1:3">
      <c r="A6981">
        <v>70718</v>
      </c>
      <c r="B6981">
        <v>308.5851745605469</v>
      </c>
      <c r="C6981">
        <v>0.01484853681176901</v>
      </c>
    </row>
    <row r="6982" spans="1:3">
      <c r="A6982">
        <v>70728</v>
      </c>
      <c r="B6982">
        <v>390.5216979980469</v>
      </c>
      <c r="C6982">
        <v>0.01502035185694695</v>
      </c>
    </row>
    <row r="6983" spans="1:3">
      <c r="A6983">
        <v>70738</v>
      </c>
      <c r="B6983">
        <v>253.3237152099609</v>
      </c>
      <c r="C6983">
        <v>0.01384685281664133</v>
      </c>
    </row>
    <row r="6984" spans="1:3">
      <c r="A6984">
        <v>70748</v>
      </c>
      <c r="B6984">
        <v>281.0041198730469</v>
      </c>
      <c r="C6984">
        <v>0.01160195749253035</v>
      </c>
    </row>
    <row r="6985" spans="1:3">
      <c r="A6985">
        <v>70758</v>
      </c>
      <c r="B6985">
        <v>382.3836669921875</v>
      </c>
      <c r="C6985">
        <v>0.01402217708528042</v>
      </c>
    </row>
    <row r="6986" spans="1:3">
      <c r="A6986">
        <v>70768</v>
      </c>
      <c r="B6986">
        <v>526.066650390625</v>
      </c>
      <c r="C6986">
        <v>0.01868616789579391</v>
      </c>
    </row>
    <row r="6987" spans="1:3">
      <c r="A6987">
        <v>70778</v>
      </c>
      <c r="B6987">
        <v>314.0052185058594</v>
      </c>
      <c r="C6987">
        <v>0.0173513051122427</v>
      </c>
    </row>
    <row r="6988" spans="1:3">
      <c r="A6988">
        <v>70788</v>
      </c>
      <c r="B6988">
        <v>291.6812744140625</v>
      </c>
      <c r="C6988">
        <v>0.01260971929877996</v>
      </c>
    </row>
    <row r="6989" spans="1:3">
      <c r="A6989">
        <v>70798</v>
      </c>
      <c r="B6989">
        <v>207.7897338867188</v>
      </c>
      <c r="C6989">
        <v>0.01060054916888475</v>
      </c>
    </row>
    <row r="6990" spans="1:3">
      <c r="A6990">
        <v>70808</v>
      </c>
      <c r="B6990">
        <v>469.1163635253906</v>
      </c>
      <c r="C6990">
        <v>0.01464580185711384</v>
      </c>
    </row>
    <row r="6991" spans="1:3">
      <c r="A6991">
        <v>70818</v>
      </c>
      <c r="B6991">
        <v>260.8259582519531</v>
      </c>
      <c r="C6991">
        <v>0.01583420671522617</v>
      </c>
    </row>
    <row r="6992" spans="1:3">
      <c r="A6992">
        <v>70828</v>
      </c>
      <c r="B6992">
        <v>454.3741455078125</v>
      </c>
      <c r="C6992">
        <v>0.01552111748605967</v>
      </c>
    </row>
    <row r="6993" spans="1:3">
      <c r="A6993">
        <v>70839</v>
      </c>
      <c r="B6993">
        <v>365.4003295898438</v>
      </c>
      <c r="C6993">
        <v>0.01958222314715385</v>
      </c>
    </row>
    <row r="6994" spans="1:3">
      <c r="A6994">
        <v>70849</v>
      </c>
      <c r="B6994">
        <v>273.4621276855469</v>
      </c>
      <c r="C6994">
        <v>0.01389132440090179</v>
      </c>
    </row>
    <row r="6995" spans="1:3">
      <c r="A6995">
        <v>70859</v>
      </c>
      <c r="B6995">
        <v>222.1266479492188</v>
      </c>
      <c r="C6995">
        <v>0.01079297251999378</v>
      </c>
    </row>
    <row r="6996" spans="1:3">
      <c r="A6996">
        <v>70869</v>
      </c>
      <c r="B6996">
        <v>414.8562622070312</v>
      </c>
      <c r="C6996">
        <v>0.01383439637720585</v>
      </c>
    </row>
    <row r="6997" spans="1:3">
      <c r="A6997">
        <v>70879</v>
      </c>
      <c r="B6997">
        <v>411.7528686523438</v>
      </c>
      <c r="C6997">
        <v>0.01789141818881035</v>
      </c>
    </row>
    <row r="6998" spans="1:3">
      <c r="A6998">
        <v>70889</v>
      </c>
      <c r="B6998">
        <v>412.0151062011719</v>
      </c>
      <c r="C6998">
        <v>0.01784936338663101</v>
      </c>
    </row>
    <row r="6999" spans="1:3">
      <c r="A6999">
        <v>70899</v>
      </c>
      <c r="B6999">
        <v>262.6061401367188</v>
      </c>
      <c r="C6999">
        <v>0.0141996443271637</v>
      </c>
    </row>
    <row r="7000" spans="1:3">
      <c r="A7000">
        <v>70909</v>
      </c>
      <c r="B7000">
        <v>334.6602172851562</v>
      </c>
      <c r="C7000">
        <v>0.01249655243009329</v>
      </c>
    </row>
    <row r="7001" spans="1:3">
      <c r="A7001">
        <v>70919</v>
      </c>
      <c r="B7001">
        <v>368.0070190429688</v>
      </c>
      <c r="C7001">
        <v>0.01517132576555014</v>
      </c>
    </row>
    <row r="7002" spans="1:3">
      <c r="A7002">
        <v>70930</v>
      </c>
      <c r="B7002">
        <v>382.5823364257812</v>
      </c>
      <c r="C7002">
        <v>0.01790101453661919</v>
      </c>
    </row>
    <row r="7003" spans="1:3">
      <c r="A7003">
        <v>70940</v>
      </c>
      <c r="B7003">
        <v>309.3600158691406</v>
      </c>
      <c r="C7003">
        <v>0.01456091087311506</v>
      </c>
    </row>
    <row r="7004" spans="1:3">
      <c r="A7004">
        <v>70950</v>
      </c>
      <c r="B7004">
        <v>383.4207763671875</v>
      </c>
      <c r="C7004">
        <v>0.01460737455636263</v>
      </c>
    </row>
    <row r="7005" spans="1:3">
      <c r="A7005">
        <v>70960</v>
      </c>
      <c r="B7005">
        <v>385.9956970214844</v>
      </c>
      <c r="C7005">
        <v>0.01661534234881401</v>
      </c>
    </row>
    <row r="7006" spans="1:3">
      <c r="A7006">
        <v>70970</v>
      </c>
      <c r="B7006">
        <v>274.7933044433594</v>
      </c>
      <c r="C7006">
        <v>0.01430085022002459</v>
      </c>
    </row>
    <row r="7007" spans="1:3">
      <c r="A7007">
        <v>70980</v>
      </c>
      <c r="B7007">
        <v>407.8030700683594</v>
      </c>
      <c r="C7007">
        <v>0.0146385682746768</v>
      </c>
    </row>
    <row r="7008" spans="1:3">
      <c r="A7008">
        <v>70990</v>
      </c>
      <c r="B7008">
        <v>340.2233276367188</v>
      </c>
      <c r="C7008">
        <v>0.01600096933543682</v>
      </c>
    </row>
    <row r="7009" spans="1:3">
      <c r="A7009">
        <v>71000</v>
      </c>
      <c r="B7009">
        <v>337.8987426757812</v>
      </c>
      <c r="C7009">
        <v>0.0147022707387805</v>
      </c>
    </row>
    <row r="7010" spans="1:3">
      <c r="A7010">
        <v>71010</v>
      </c>
      <c r="B7010">
        <v>236.9165344238281</v>
      </c>
      <c r="C7010">
        <v>0.01248463522642851</v>
      </c>
    </row>
    <row r="7011" spans="1:3">
      <c r="A7011">
        <v>71021</v>
      </c>
      <c r="B7011">
        <v>363.4055480957031</v>
      </c>
      <c r="C7011">
        <v>0.01434781681746244</v>
      </c>
    </row>
    <row r="7012" spans="1:3">
      <c r="A7012">
        <v>71031</v>
      </c>
      <c r="B7012">
        <v>369.11962890625</v>
      </c>
      <c r="C7012">
        <v>0.01589470542967319</v>
      </c>
    </row>
    <row r="7013" spans="1:3">
      <c r="A7013">
        <v>71041</v>
      </c>
      <c r="B7013">
        <v>370.3514709472656</v>
      </c>
      <c r="C7013">
        <v>0.01598803512752056</v>
      </c>
    </row>
    <row r="7014" spans="1:3">
      <c r="A7014">
        <v>71051</v>
      </c>
      <c r="B7014">
        <v>245.3247680664062</v>
      </c>
      <c r="C7014">
        <v>0.01326441299170256</v>
      </c>
    </row>
    <row r="7015" spans="1:3">
      <c r="A7015">
        <v>71061</v>
      </c>
      <c r="B7015">
        <v>275.5045776367188</v>
      </c>
      <c r="C7015">
        <v>0.01123304199427366</v>
      </c>
    </row>
    <row r="7016" spans="1:3">
      <c r="A7016">
        <v>71071</v>
      </c>
      <c r="B7016">
        <v>353.817138671875</v>
      </c>
      <c r="C7016">
        <v>0.01361015252768993</v>
      </c>
    </row>
    <row r="7017" spans="1:3">
      <c r="A7017">
        <v>71081</v>
      </c>
      <c r="B7017">
        <v>275.3575744628906</v>
      </c>
      <c r="C7017">
        <v>0.01356956828385592</v>
      </c>
    </row>
    <row r="7018" spans="1:3">
      <c r="A7018">
        <v>71091</v>
      </c>
      <c r="B7018">
        <v>173.2627563476562</v>
      </c>
      <c r="C7018">
        <v>0.009559614583849907</v>
      </c>
    </row>
    <row r="7019" spans="1:3">
      <c r="A7019">
        <v>71101</v>
      </c>
      <c r="B7019">
        <v>355.52978515625</v>
      </c>
      <c r="C7019">
        <v>0.01126639824360609</v>
      </c>
    </row>
    <row r="7020" spans="1:3">
      <c r="A7020">
        <v>71111</v>
      </c>
      <c r="B7020">
        <v>271.2647094726562</v>
      </c>
      <c r="C7020">
        <v>0.01351779419928789</v>
      </c>
    </row>
    <row r="7021" spans="1:3">
      <c r="A7021">
        <v>71121</v>
      </c>
      <c r="B7021">
        <v>243.6399536132812</v>
      </c>
      <c r="C7021">
        <v>0.01112499460577965</v>
      </c>
    </row>
    <row r="7022" spans="1:3">
      <c r="A7022">
        <v>71131</v>
      </c>
      <c r="B7022">
        <v>371.3885803222656</v>
      </c>
      <c r="C7022">
        <v>0.01316430233418941</v>
      </c>
    </row>
    <row r="7023" spans="1:3">
      <c r="A7023">
        <v>71141</v>
      </c>
      <c r="B7023">
        <v>336.945068359375</v>
      </c>
      <c r="C7023">
        <v>0.01520151644945145</v>
      </c>
    </row>
    <row r="7024" spans="1:3">
      <c r="A7024">
        <v>71151</v>
      </c>
      <c r="B7024">
        <v>467.6500854492188</v>
      </c>
      <c r="C7024">
        <v>0.01740345917642117</v>
      </c>
    </row>
    <row r="7025" spans="1:3">
      <c r="A7025">
        <v>71162</v>
      </c>
      <c r="B7025">
        <v>341.0736694335938</v>
      </c>
      <c r="C7025">
        <v>0.01925060339272022</v>
      </c>
    </row>
    <row r="7026" spans="1:3">
      <c r="A7026">
        <v>71172</v>
      </c>
      <c r="B7026">
        <v>393.8317260742188</v>
      </c>
      <c r="C7026">
        <v>0.01593274995684624</v>
      </c>
    </row>
    <row r="7027" spans="1:3">
      <c r="A7027">
        <v>71182</v>
      </c>
      <c r="B7027">
        <v>311.4859313964844</v>
      </c>
      <c r="C7027">
        <v>0.01529719121754169</v>
      </c>
    </row>
    <row r="7028" spans="1:3">
      <c r="A7028">
        <v>71192</v>
      </c>
      <c r="B7028">
        <v>349.9825744628906</v>
      </c>
      <c r="C7028">
        <v>0.01434313971549273</v>
      </c>
    </row>
    <row r="7029" spans="1:3">
      <c r="A7029">
        <v>71202</v>
      </c>
      <c r="B7029">
        <v>231.8421936035156</v>
      </c>
      <c r="C7029">
        <v>0.01262029819190502</v>
      </c>
    </row>
    <row r="7030" spans="1:3">
      <c r="A7030">
        <v>71212</v>
      </c>
      <c r="B7030">
        <v>270.1044006347656</v>
      </c>
      <c r="C7030">
        <v>0.01087658293545246</v>
      </c>
    </row>
    <row r="7031" spans="1:3">
      <c r="A7031">
        <v>71222</v>
      </c>
      <c r="B7031">
        <v>468.7388610839844</v>
      </c>
      <c r="C7031">
        <v>0.01565915532410145</v>
      </c>
    </row>
    <row r="7032" spans="1:3">
      <c r="A7032">
        <v>71232</v>
      </c>
      <c r="B7032">
        <v>242.2054595947266</v>
      </c>
      <c r="C7032">
        <v>0.01508904993534088</v>
      </c>
    </row>
    <row r="7033" spans="1:3">
      <c r="A7033">
        <v>71242</v>
      </c>
      <c r="B7033">
        <v>213.7780151367188</v>
      </c>
      <c r="C7033">
        <v>0.009919936768710613</v>
      </c>
    </row>
    <row r="7034" spans="1:3">
      <c r="A7034">
        <v>71253</v>
      </c>
      <c r="B7034">
        <v>255.2787475585938</v>
      </c>
      <c r="C7034">
        <v>0.01121999323368073</v>
      </c>
    </row>
    <row r="7035" spans="1:3">
      <c r="A7035">
        <v>71263</v>
      </c>
      <c r="B7035">
        <v>479.0266418457031</v>
      </c>
      <c r="C7035">
        <v>0.01594125665724277</v>
      </c>
    </row>
    <row r="7036" spans="1:3">
      <c r="A7036">
        <v>71273</v>
      </c>
      <c r="B7036">
        <v>363.7035827636719</v>
      </c>
      <c r="C7036">
        <v>0.01832091994583607</v>
      </c>
    </row>
    <row r="7037" spans="1:3">
      <c r="A7037">
        <v>71283</v>
      </c>
      <c r="B7037">
        <v>267.5135803222656</v>
      </c>
      <c r="C7037">
        <v>0.01374498009681702</v>
      </c>
    </row>
    <row r="7038" spans="1:3">
      <c r="A7038">
        <v>71293</v>
      </c>
      <c r="B7038">
        <v>296.5927124023438</v>
      </c>
      <c r="C7038">
        <v>0.01228023134171963</v>
      </c>
    </row>
    <row r="7039" spans="1:3">
      <c r="A7039">
        <v>71303</v>
      </c>
      <c r="B7039">
        <v>391.5111083984375</v>
      </c>
      <c r="C7039">
        <v>0.01494994573295116</v>
      </c>
    </row>
    <row r="7040" spans="1:3">
      <c r="A7040">
        <v>71313</v>
      </c>
      <c r="B7040">
        <v>469.36669921875</v>
      </c>
      <c r="C7040">
        <v>0.01796683855354786</v>
      </c>
    </row>
    <row r="7041" spans="1:3">
      <c r="A7041">
        <v>71323</v>
      </c>
      <c r="B7041">
        <v>283.2492065429688</v>
      </c>
      <c r="C7041">
        <v>0.01570042967796326</v>
      </c>
    </row>
    <row r="7042" spans="1:3">
      <c r="A7042">
        <v>71333</v>
      </c>
      <c r="B7042">
        <v>251.8375701904297</v>
      </c>
      <c r="C7042">
        <v>0.01161385141313076</v>
      </c>
    </row>
    <row r="7043" spans="1:3">
      <c r="A7043">
        <v>71344</v>
      </c>
      <c r="B7043">
        <v>311.4501647949219</v>
      </c>
      <c r="C7043">
        <v>0.01333742868155241</v>
      </c>
    </row>
    <row r="7044" spans="1:3">
      <c r="A7044">
        <v>71354</v>
      </c>
      <c r="B7044">
        <v>238.7364654541016</v>
      </c>
      <c r="C7044">
        <v>0.01185710821300745</v>
      </c>
    </row>
    <row r="7045" spans="1:3">
      <c r="A7045">
        <v>71364</v>
      </c>
      <c r="B7045">
        <v>261.9266357421875</v>
      </c>
      <c r="C7045">
        <v>0.01088325958698988</v>
      </c>
    </row>
    <row r="7046" spans="1:3">
      <c r="A7046">
        <v>71374</v>
      </c>
      <c r="B7046">
        <v>355.1522827148438</v>
      </c>
      <c r="C7046">
        <v>0.01339992880821228</v>
      </c>
    </row>
    <row r="7047" spans="1:3">
      <c r="A7047">
        <v>71384</v>
      </c>
      <c r="B7047">
        <v>236.2012939453125</v>
      </c>
      <c r="C7047">
        <v>0.01284610293805599</v>
      </c>
    </row>
    <row r="7048" spans="1:3">
      <c r="A7048">
        <v>71394</v>
      </c>
      <c r="B7048">
        <v>255.4734497070312</v>
      </c>
      <c r="C7048">
        <v>0.01067483145743608</v>
      </c>
    </row>
    <row r="7049" spans="1:3">
      <c r="A7049">
        <v>71404</v>
      </c>
      <c r="B7049">
        <v>337.9742431640625</v>
      </c>
      <c r="C7049">
        <v>0.01289596036076546</v>
      </c>
    </row>
    <row r="7050" spans="1:3">
      <c r="A7050">
        <v>71414</v>
      </c>
      <c r="B7050">
        <v>383.9532470703125</v>
      </c>
      <c r="C7050">
        <v>0.01566562242805958</v>
      </c>
    </row>
    <row r="7051" spans="1:3">
      <c r="A7051">
        <v>71424</v>
      </c>
      <c r="B7051">
        <v>300.8047790527344</v>
      </c>
      <c r="C7051">
        <v>0.01487956661731005</v>
      </c>
    </row>
    <row r="7052" spans="1:3">
      <c r="A7052">
        <v>71435</v>
      </c>
      <c r="B7052">
        <v>202.1431884765625</v>
      </c>
      <c r="C7052">
        <v>0.01198752503842115</v>
      </c>
    </row>
    <row r="7053" spans="1:3">
      <c r="A7053">
        <v>71445</v>
      </c>
      <c r="B7053">
        <v>478.6968383789062</v>
      </c>
      <c r="C7053">
        <v>0.01427282765507698</v>
      </c>
    </row>
    <row r="7054" spans="1:3">
      <c r="A7054">
        <v>71455</v>
      </c>
      <c r="B7054">
        <v>393.3270874023438</v>
      </c>
      <c r="C7054">
        <v>0.01834597997367382</v>
      </c>
    </row>
    <row r="7055" spans="1:3">
      <c r="A7055">
        <v>71465</v>
      </c>
      <c r="B7055">
        <v>337.4298400878906</v>
      </c>
      <c r="C7055">
        <v>0.01542848534882069</v>
      </c>
    </row>
    <row r="7056" spans="1:3">
      <c r="A7056">
        <v>71475</v>
      </c>
      <c r="B7056">
        <v>232.8713684082031</v>
      </c>
      <c r="C7056">
        <v>0.012061832472682</v>
      </c>
    </row>
    <row r="7057" spans="1:3">
      <c r="A7057">
        <v>71485</v>
      </c>
      <c r="B7057">
        <v>282.3352661132812</v>
      </c>
      <c r="C7057">
        <v>0.01117150206118822</v>
      </c>
    </row>
    <row r="7058" spans="1:3">
      <c r="A7058">
        <v>71495</v>
      </c>
      <c r="B7058">
        <v>462.5399780273438</v>
      </c>
      <c r="C7058">
        <v>0.01572239585220814</v>
      </c>
    </row>
    <row r="7059" spans="1:3">
      <c r="A7059">
        <v>71505</v>
      </c>
      <c r="B7059">
        <v>304.0830383300781</v>
      </c>
      <c r="C7059">
        <v>0.01621525920927525</v>
      </c>
    </row>
    <row r="7060" spans="1:3">
      <c r="A7060">
        <v>71515</v>
      </c>
      <c r="B7060">
        <v>381.2869262695312</v>
      </c>
      <c r="C7060">
        <v>0.01486041489988565</v>
      </c>
    </row>
    <row r="7061" spans="1:3">
      <c r="A7061">
        <v>71526</v>
      </c>
      <c r="B7061">
        <v>402.3671264648438</v>
      </c>
      <c r="C7061">
        <v>0.01770338788628578</v>
      </c>
    </row>
    <row r="7062" spans="1:3">
      <c r="A7062">
        <v>71536</v>
      </c>
      <c r="B7062">
        <v>250.5779266357422</v>
      </c>
      <c r="C7062">
        <v>0.01344005949795246</v>
      </c>
    </row>
    <row r="7063" spans="1:3">
      <c r="A7063">
        <v>71546</v>
      </c>
      <c r="B7063">
        <v>328.1712646484375</v>
      </c>
      <c r="C7063">
        <v>0.01255052350461483</v>
      </c>
    </row>
    <row r="7064" spans="1:3">
      <c r="A7064">
        <v>71556</v>
      </c>
      <c r="B7064">
        <v>368.845458984375</v>
      </c>
      <c r="C7064">
        <v>0.01509895361959934</v>
      </c>
    </row>
    <row r="7065" spans="1:3">
      <c r="A7065">
        <v>71566</v>
      </c>
      <c r="B7065">
        <v>240.6795806884766</v>
      </c>
      <c r="C7065">
        <v>0.01323801837861538</v>
      </c>
    </row>
    <row r="7066" spans="1:3">
      <c r="A7066">
        <v>71576</v>
      </c>
      <c r="B7066">
        <v>243.3260345458984</v>
      </c>
      <c r="C7066">
        <v>0.01050256565213203</v>
      </c>
    </row>
    <row r="7067" spans="1:3">
      <c r="A7067">
        <v>71586</v>
      </c>
      <c r="B7067">
        <v>334.3939819335938</v>
      </c>
      <c r="C7067">
        <v>0.01253846008330584</v>
      </c>
    </row>
    <row r="7068" spans="1:3">
      <c r="A7068">
        <v>71596</v>
      </c>
      <c r="B7068">
        <v>387.0765380859375</v>
      </c>
      <c r="C7068">
        <v>0.01564552262425423</v>
      </c>
    </row>
    <row r="7069" spans="1:3">
      <c r="A7069">
        <v>71606</v>
      </c>
      <c r="B7069">
        <v>333.4681091308594</v>
      </c>
      <c r="C7069">
        <v>0.01541074644774199</v>
      </c>
    </row>
    <row r="7070" spans="1:3">
      <c r="A7070">
        <v>71617</v>
      </c>
      <c r="B7070">
        <v>371.3846130371094</v>
      </c>
      <c r="C7070">
        <v>0.01627831719815731</v>
      </c>
    </row>
    <row r="7071" spans="1:3">
      <c r="A7071">
        <v>71627</v>
      </c>
      <c r="B7071">
        <v>222.7028198242188</v>
      </c>
      <c r="C7071">
        <v>0.01263953093439341</v>
      </c>
    </row>
    <row r="7072" spans="1:3">
      <c r="A7072">
        <v>71637</v>
      </c>
      <c r="B7072">
        <v>383.0115051269531</v>
      </c>
      <c r="C7072">
        <v>0.01312284823507071</v>
      </c>
    </row>
    <row r="7073" spans="1:3">
      <c r="A7073">
        <v>71647</v>
      </c>
      <c r="B7073">
        <v>470.5627746582031</v>
      </c>
      <c r="C7073">
        <v>0.01810597814619541</v>
      </c>
    </row>
    <row r="7074" spans="1:3">
      <c r="A7074">
        <v>71657</v>
      </c>
      <c r="B7074">
        <v>331.2230224609375</v>
      </c>
      <c r="C7074">
        <v>0.01673857867717743</v>
      </c>
    </row>
    <row r="7075" spans="1:3">
      <c r="A7075">
        <v>71667</v>
      </c>
      <c r="B7075">
        <v>283.1141052246094</v>
      </c>
      <c r="C7075">
        <v>0.01311056595295668</v>
      </c>
    </row>
    <row r="7076" spans="1:3">
      <c r="A7076">
        <v>71677</v>
      </c>
      <c r="B7076">
        <v>431.2217102050781</v>
      </c>
      <c r="C7076">
        <v>0.01473742630332708</v>
      </c>
    </row>
    <row r="7077" spans="1:3">
      <c r="A7077">
        <v>71687</v>
      </c>
      <c r="B7077">
        <v>242.3683776855469</v>
      </c>
      <c r="C7077">
        <v>0.01391361840069294</v>
      </c>
    </row>
    <row r="7078" spans="1:3">
      <c r="A7078">
        <v>71697</v>
      </c>
      <c r="B7078">
        <v>247.263916015625</v>
      </c>
      <c r="C7078">
        <v>0.0106598436832428</v>
      </c>
    </row>
    <row r="7079" spans="1:3">
      <c r="A7079">
        <v>71708</v>
      </c>
      <c r="B7079">
        <v>253.6257171630859</v>
      </c>
      <c r="C7079">
        <v>0.0119932284578681</v>
      </c>
    </row>
    <row r="7080" spans="1:3">
      <c r="A7080">
        <v>71718</v>
      </c>
      <c r="B7080">
        <v>449.2084045410156</v>
      </c>
      <c r="C7080">
        <v>0.01527692750096321</v>
      </c>
    </row>
    <row r="7081" spans="1:3">
      <c r="A7081">
        <v>71728</v>
      </c>
      <c r="B7081">
        <v>221.8325958251953</v>
      </c>
      <c r="C7081">
        <v>0.01457605324685574</v>
      </c>
    </row>
    <row r="7082" spans="1:3">
      <c r="A7082">
        <v>71738</v>
      </c>
      <c r="B7082">
        <v>592.5695190429688</v>
      </c>
      <c r="C7082">
        <v>0.01674899458885193</v>
      </c>
    </row>
    <row r="7083" spans="1:3">
      <c r="A7083">
        <v>71748</v>
      </c>
      <c r="B7083">
        <v>322.1571350097656</v>
      </c>
      <c r="C7083">
        <v>0.01782329380512238</v>
      </c>
    </row>
    <row r="7084" spans="1:3">
      <c r="A7084">
        <v>71758</v>
      </c>
      <c r="B7084">
        <v>339.4961242675781</v>
      </c>
      <c r="C7084">
        <v>0.01335653103888035</v>
      </c>
    </row>
    <row r="7085" spans="1:3">
      <c r="A7085">
        <v>71768</v>
      </c>
      <c r="B7085">
        <v>472.6131896972656</v>
      </c>
      <c r="C7085">
        <v>0.01684209890663624</v>
      </c>
    </row>
    <row r="7086" spans="1:3">
      <c r="A7086">
        <v>71778</v>
      </c>
      <c r="B7086">
        <v>347.5308532714844</v>
      </c>
      <c r="C7086">
        <v>0.01691820099949837</v>
      </c>
    </row>
    <row r="7087" spans="1:3">
      <c r="A7087">
        <v>71788</v>
      </c>
      <c r="B7087">
        <v>567.4660034179688</v>
      </c>
      <c r="C7087">
        <v>0.01844169944524765</v>
      </c>
    </row>
    <row r="7088" spans="1:3">
      <c r="A7088">
        <v>71798</v>
      </c>
      <c r="B7088">
        <v>350.3441772460938</v>
      </c>
      <c r="C7088">
        <v>0.01856893673539162</v>
      </c>
    </row>
    <row r="7089" spans="1:3">
      <c r="A7089">
        <v>71808</v>
      </c>
      <c r="B7089">
        <v>391.0184020996094</v>
      </c>
      <c r="C7089">
        <v>0.01563587784767151</v>
      </c>
    </row>
    <row r="7090" spans="1:3">
      <c r="A7090">
        <v>71818</v>
      </c>
      <c r="B7090">
        <v>305.7837524414062</v>
      </c>
      <c r="C7090">
        <v>0.01471696980297565</v>
      </c>
    </row>
    <row r="7091" spans="1:3">
      <c r="A7091">
        <v>71828</v>
      </c>
      <c r="B7091">
        <v>417.0775451660156</v>
      </c>
      <c r="C7091">
        <v>0.01533741969615221</v>
      </c>
    </row>
    <row r="7092" spans="1:3">
      <c r="A7092">
        <v>71838</v>
      </c>
      <c r="B7092">
        <v>277.45166015625</v>
      </c>
      <c r="C7092">
        <v>0.01499239448457956</v>
      </c>
    </row>
    <row r="7093" spans="1:3">
      <c r="A7093">
        <v>71848</v>
      </c>
      <c r="B7093">
        <v>377.4563598632812</v>
      </c>
      <c r="C7093">
        <v>0.01417522318661213</v>
      </c>
    </row>
    <row r="7094" spans="1:3">
      <c r="A7094">
        <v>71858</v>
      </c>
      <c r="B7094">
        <v>230.336181640625</v>
      </c>
      <c r="C7094">
        <v>0.01322193536907434</v>
      </c>
    </row>
    <row r="7095" spans="1:3">
      <c r="A7095">
        <v>71868</v>
      </c>
      <c r="B7095">
        <v>289.7540588378906</v>
      </c>
      <c r="C7095">
        <v>0.0112452395260334</v>
      </c>
    </row>
    <row r="7096" spans="1:3">
      <c r="A7096">
        <v>71878</v>
      </c>
      <c r="B7096">
        <v>212.7766571044922</v>
      </c>
      <c r="C7096">
        <v>0.01087396126240492</v>
      </c>
    </row>
    <row r="7097" spans="1:3">
      <c r="A7097">
        <v>71888</v>
      </c>
      <c r="B7097">
        <v>263.818115234375</v>
      </c>
      <c r="C7097">
        <v>0.010362159460783</v>
      </c>
    </row>
    <row r="7098" spans="1:3">
      <c r="A7098">
        <v>71898</v>
      </c>
      <c r="B7098">
        <v>431.434326171875</v>
      </c>
      <c r="C7098">
        <v>0.01468322332948446</v>
      </c>
    </row>
    <row r="7099" spans="1:3">
      <c r="A7099">
        <v>71908</v>
      </c>
      <c r="B7099">
        <v>367.0771789550781</v>
      </c>
      <c r="C7099">
        <v>0.01677966304123402</v>
      </c>
    </row>
    <row r="7100" spans="1:3">
      <c r="A7100">
        <v>71918</v>
      </c>
      <c r="B7100">
        <v>259.1053771972656</v>
      </c>
      <c r="C7100">
        <v>0.01352186687290668</v>
      </c>
    </row>
    <row r="7101" spans="1:3">
      <c r="A7101">
        <v>71928</v>
      </c>
      <c r="B7101">
        <v>332.3356323242188</v>
      </c>
      <c r="C7101">
        <v>0.01275629457086325</v>
      </c>
    </row>
    <row r="7102" spans="1:3">
      <c r="A7102">
        <v>71939</v>
      </c>
      <c r="B7102">
        <v>197.1681976318359</v>
      </c>
      <c r="C7102">
        <v>0.01243640668690205</v>
      </c>
    </row>
    <row r="7103" spans="1:3">
      <c r="A7103">
        <v>71949</v>
      </c>
      <c r="B7103">
        <v>451.8111572265625</v>
      </c>
      <c r="C7103">
        <v>0.01379141770303249</v>
      </c>
    </row>
    <row r="7104" spans="1:3">
      <c r="A7104">
        <v>71959</v>
      </c>
      <c r="B7104">
        <v>336.9371032714844</v>
      </c>
      <c r="C7104">
        <v>0.0169471763074398</v>
      </c>
    </row>
    <row r="7105" spans="1:3">
      <c r="A7105">
        <v>71969</v>
      </c>
      <c r="B7105">
        <v>265.3996276855469</v>
      </c>
      <c r="C7105">
        <v>0.01309847924858332</v>
      </c>
    </row>
    <row r="7106" spans="1:3">
      <c r="A7106">
        <v>71979</v>
      </c>
      <c r="B7106">
        <v>375.9463500976562</v>
      </c>
      <c r="C7106">
        <v>0.01392724551260471</v>
      </c>
    </row>
    <row r="7107" spans="1:3">
      <c r="A7107">
        <v>71989</v>
      </c>
      <c r="B7107">
        <v>266.1665344238281</v>
      </c>
      <c r="C7107">
        <v>0.01393820159137249</v>
      </c>
    </row>
    <row r="7108" spans="1:3">
      <c r="A7108">
        <v>71999</v>
      </c>
      <c r="B7108">
        <v>219.5676116943359</v>
      </c>
      <c r="C7108">
        <v>0.01032306160777807</v>
      </c>
    </row>
    <row r="7109" spans="1:3">
      <c r="A7109">
        <v>72009</v>
      </c>
      <c r="B7109">
        <v>379.4352111816406</v>
      </c>
      <c r="C7109">
        <v>0.01269620098173618</v>
      </c>
    </row>
    <row r="7110" spans="1:3">
      <c r="A7110">
        <v>72019</v>
      </c>
      <c r="B7110">
        <v>404.7115783691406</v>
      </c>
      <c r="C7110">
        <v>0.01687559112906456</v>
      </c>
    </row>
    <row r="7111" spans="1:3">
      <c r="A7111">
        <v>72030</v>
      </c>
      <c r="B7111">
        <v>215.1211090087891</v>
      </c>
      <c r="C7111">
        <v>0.01469905115664005</v>
      </c>
    </row>
    <row r="7112" spans="1:3">
      <c r="A7112">
        <v>72040</v>
      </c>
      <c r="B7112">
        <v>213.4640960693359</v>
      </c>
      <c r="C7112">
        <v>0.009310141205787659</v>
      </c>
    </row>
    <row r="7113" spans="1:3">
      <c r="A7113">
        <v>72050</v>
      </c>
      <c r="B7113">
        <v>280.7736511230469</v>
      </c>
      <c r="C7113">
        <v>0.0107225039973855</v>
      </c>
    </row>
    <row r="7114" spans="1:3">
      <c r="A7114">
        <v>72060</v>
      </c>
      <c r="B7114">
        <v>358.8358459472656</v>
      </c>
      <c r="C7114">
        <v>0.01387338154017925</v>
      </c>
    </row>
    <row r="7115" spans="1:3">
      <c r="A7115">
        <v>72070</v>
      </c>
      <c r="B7115">
        <v>370.4071044921875</v>
      </c>
      <c r="C7115">
        <v>0.01584705524146557</v>
      </c>
    </row>
    <row r="7116" spans="1:3">
      <c r="A7116">
        <v>72080</v>
      </c>
      <c r="B7116">
        <v>246.6360778808594</v>
      </c>
      <c r="C7116">
        <v>0.01343490462750196</v>
      </c>
    </row>
    <row r="7117" spans="1:3">
      <c r="A7117">
        <v>72090</v>
      </c>
      <c r="B7117">
        <v>170.2666320800781</v>
      </c>
      <c r="C7117">
        <v>0.009096074849367142</v>
      </c>
    </row>
    <row r="7118" spans="1:3">
      <c r="A7118">
        <v>72100</v>
      </c>
      <c r="B7118">
        <v>300.5504760742188</v>
      </c>
      <c r="C7118">
        <v>0.01023335941135883</v>
      </c>
    </row>
    <row r="7119" spans="1:3">
      <c r="A7119">
        <v>72110</v>
      </c>
      <c r="B7119">
        <v>199.8106689453125</v>
      </c>
      <c r="C7119">
        <v>0.01078601460903883</v>
      </c>
    </row>
    <row r="7120" spans="1:3">
      <c r="A7120">
        <v>72120</v>
      </c>
      <c r="B7120">
        <v>286.0426940917969</v>
      </c>
      <c r="C7120">
        <v>0.01045240368694067</v>
      </c>
    </row>
    <row r="7121" spans="1:3">
      <c r="A7121">
        <v>72130</v>
      </c>
      <c r="B7121">
        <v>239.7259063720703</v>
      </c>
      <c r="C7121">
        <v>0.01138612534850836</v>
      </c>
    </row>
    <row r="7122" spans="1:3">
      <c r="A7122">
        <v>72140</v>
      </c>
      <c r="B7122">
        <v>250.172607421875</v>
      </c>
      <c r="C7122">
        <v>0.01064078789204359</v>
      </c>
    </row>
    <row r="7123" spans="1:3">
      <c r="A7123">
        <v>72150</v>
      </c>
      <c r="B7123">
        <v>409.0666809082031</v>
      </c>
      <c r="C7123">
        <v>0.01422399468719959</v>
      </c>
    </row>
    <row r="7124" spans="1:3">
      <c r="A7124">
        <v>72160</v>
      </c>
      <c r="B7124">
        <v>249.6163024902344</v>
      </c>
      <c r="C7124">
        <v>0.01423520967364311</v>
      </c>
    </row>
    <row r="7125" spans="1:3">
      <c r="A7125">
        <v>72170</v>
      </c>
      <c r="B7125">
        <v>355.4264831542969</v>
      </c>
      <c r="C7125">
        <v>0.01314576528966427</v>
      </c>
    </row>
    <row r="7126" spans="1:3">
      <c r="A7126">
        <v>72180</v>
      </c>
      <c r="B7126">
        <v>362.7737426757812</v>
      </c>
      <c r="C7126">
        <v>0.01536230556666851</v>
      </c>
    </row>
    <row r="7127" spans="1:3">
      <c r="A7127">
        <v>72190</v>
      </c>
      <c r="B7127">
        <v>556.3815307617188</v>
      </c>
      <c r="C7127">
        <v>0.01923812739551067</v>
      </c>
    </row>
    <row r="7128" spans="1:3">
      <c r="A7128">
        <v>72200</v>
      </c>
      <c r="B7128">
        <v>352.6568298339844</v>
      </c>
      <c r="C7128">
        <v>0.0190435629338026</v>
      </c>
    </row>
    <row r="7129" spans="1:3">
      <c r="A7129">
        <v>72210</v>
      </c>
      <c r="B7129">
        <v>231.5839080810547</v>
      </c>
      <c r="C7129">
        <v>0.01255730632692575</v>
      </c>
    </row>
    <row r="7130" spans="1:3">
      <c r="A7130">
        <v>72220</v>
      </c>
      <c r="B7130">
        <v>214.4416198730469</v>
      </c>
      <c r="C7130">
        <v>0.009648491628468037</v>
      </c>
    </row>
    <row r="7131" spans="1:3">
      <c r="A7131">
        <v>72230</v>
      </c>
      <c r="B7131">
        <v>362.2452392578125</v>
      </c>
      <c r="C7131">
        <v>0.01245604921132326</v>
      </c>
    </row>
    <row r="7132" spans="1:3">
      <c r="A7132">
        <v>72240</v>
      </c>
      <c r="B7132">
        <v>228.5957336425781</v>
      </c>
      <c r="C7132">
        <v>0.01285814493894577</v>
      </c>
    </row>
    <row r="7133" spans="1:3">
      <c r="A7133">
        <v>72250</v>
      </c>
      <c r="B7133">
        <v>214.1873016357422</v>
      </c>
      <c r="C7133">
        <v>0.009602215141057968</v>
      </c>
    </row>
    <row r="7134" spans="1:3">
      <c r="A7134">
        <v>72261</v>
      </c>
      <c r="B7134">
        <v>395.7390747070312</v>
      </c>
      <c r="C7134">
        <v>0.01452194526791573</v>
      </c>
    </row>
    <row r="7135" spans="1:3">
      <c r="A7135">
        <v>72271</v>
      </c>
      <c r="B7135">
        <v>344.1691284179688</v>
      </c>
      <c r="C7135">
        <v>0.01596155576407909</v>
      </c>
    </row>
    <row r="7136" spans="1:3">
      <c r="A7136">
        <v>72281</v>
      </c>
      <c r="B7136">
        <v>369.4176635742188</v>
      </c>
      <c r="C7136">
        <v>0.0153463501483202</v>
      </c>
    </row>
    <row r="7137" spans="1:3">
      <c r="A7137">
        <v>72291</v>
      </c>
      <c r="B7137">
        <v>376.3119506835938</v>
      </c>
      <c r="C7137">
        <v>0.01604862883687019</v>
      </c>
    </row>
    <row r="7138" spans="1:3">
      <c r="A7138">
        <v>72301</v>
      </c>
      <c r="B7138">
        <v>381.6723937988281</v>
      </c>
      <c r="C7138">
        <v>0.01637003757059574</v>
      </c>
    </row>
    <row r="7139" spans="1:3">
      <c r="A7139">
        <v>72311</v>
      </c>
      <c r="B7139">
        <v>402.8598327636719</v>
      </c>
      <c r="C7139">
        <v>0.01696854829788208</v>
      </c>
    </row>
    <row r="7140" spans="1:3">
      <c r="A7140">
        <v>72321</v>
      </c>
      <c r="B7140">
        <v>243.7869720458984</v>
      </c>
      <c r="C7140">
        <v>0.01399556361138821</v>
      </c>
    </row>
    <row r="7141" spans="1:3">
      <c r="A7141">
        <v>72331</v>
      </c>
      <c r="B7141">
        <v>352.3429260253906</v>
      </c>
      <c r="C7141">
        <v>0.012928725220263</v>
      </c>
    </row>
    <row r="7142" spans="1:3">
      <c r="A7142">
        <v>72341</v>
      </c>
      <c r="B7142">
        <v>364.3433227539062</v>
      </c>
      <c r="C7142">
        <v>0.01549186557531357</v>
      </c>
    </row>
    <row r="7143" spans="1:3">
      <c r="A7143">
        <v>72352</v>
      </c>
      <c r="B7143">
        <v>208.7871246337891</v>
      </c>
      <c r="C7143">
        <v>0.0136542497202754</v>
      </c>
    </row>
    <row r="7144" spans="1:3">
      <c r="A7144">
        <v>72362</v>
      </c>
      <c r="B7144">
        <v>373.5462951660156</v>
      </c>
      <c r="C7144">
        <v>0.01264357753098011</v>
      </c>
    </row>
    <row r="7145" spans="1:3">
      <c r="A7145">
        <v>72372</v>
      </c>
      <c r="B7145">
        <v>487.5063781738281</v>
      </c>
      <c r="C7145">
        <v>0.01816656999289989</v>
      </c>
    </row>
    <row r="7146" spans="1:3">
      <c r="A7146">
        <v>72382</v>
      </c>
      <c r="B7146">
        <v>252.8945617675781</v>
      </c>
      <c r="C7146">
        <v>0.01565084233880043</v>
      </c>
    </row>
    <row r="7147" spans="1:3">
      <c r="A7147">
        <v>72392</v>
      </c>
      <c r="B7147">
        <v>249.3580169677734</v>
      </c>
      <c r="C7147">
        <v>0.0109433401376009</v>
      </c>
    </row>
    <row r="7148" spans="1:3">
      <c r="A7148">
        <v>72402</v>
      </c>
      <c r="B7148">
        <v>505.46923828125</v>
      </c>
      <c r="C7148">
        <v>0.01567012816667557</v>
      </c>
    </row>
    <row r="7149" spans="1:3">
      <c r="A7149">
        <v>72412</v>
      </c>
      <c r="B7149">
        <v>269.2182922363281</v>
      </c>
      <c r="C7149">
        <v>0.01604824513196945</v>
      </c>
    </row>
    <row r="7150" spans="1:3">
      <c r="A7150">
        <v>72422</v>
      </c>
      <c r="B7150">
        <v>318.7417907714844</v>
      </c>
      <c r="C7150">
        <v>0.01272189524024725</v>
      </c>
    </row>
    <row r="7151" spans="1:3">
      <c r="A7151">
        <v>72432</v>
      </c>
      <c r="B7151">
        <v>650.701904296875</v>
      </c>
      <c r="C7151">
        <v>0.02012011781334877</v>
      </c>
    </row>
    <row r="7152" spans="1:3">
      <c r="A7152">
        <v>72443</v>
      </c>
      <c r="B7152">
        <v>495.7437438964844</v>
      </c>
      <c r="C7152">
        <v>0.02556313201785088</v>
      </c>
    </row>
    <row r="7153" spans="1:3">
      <c r="A7153">
        <v>72453</v>
      </c>
      <c r="B7153">
        <v>360.3736572265625</v>
      </c>
      <c r="C7153">
        <v>0.01803961023688316</v>
      </c>
    </row>
    <row r="7154" spans="1:3">
      <c r="A7154">
        <v>72463</v>
      </c>
      <c r="B7154">
        <v>352.0448913574219</v>
      </c>
      <c r="C7154">
        <v>0.01540996041148901</v>
      </c>
    </row>
    <row r="7155" spans="1:3">
      <c r="A7155">
        <v>72473</v>
      </c>
      <c r="B7155">
        <v>376.1609497070312</v>
      </c>
      <c r="C7155">
        <v>0.01561238523572683</v>
      </c>
    </row>
    <row r="7156" spans="1:3">
      <c r="A7156">
        <v>72483</v>
      </c>
      <c r="B7156">
        <v>434.1443481445312</v>
      </c>
      <c r="C7156">
        <v>0.01737652346491814</v>
      </c>
    </row>
    <row r="7157" spans="1:3">
      <c r="A7157">
        <v>72493</v>
      </c>
      <c r="B7157">
        <v>212.1448516845703</v>
      </c>
      <c r="C7157">
        <v>0.014053950086236</v>
      </c>
    </row>
    <row r="7158" spans="1:3">
      <c r="A7158">
        <v>72503</v>
      </c>
      <c r="B7158">
        <v>359.1497802734375</v>
      </c>
      <c r="C7158">
        <v>0.01216399390250444</v>
      </c>
    </row>
    <row r="7159" spans="1:3">
      <c r="A7159">
        <v>72513</v>
      </c>
      <c r="B7159">
        <v>333.2177734375</v>
      </c>
      <c r="C7159">
        <v>0.01436474733054638</v>
      </c>
    </row>
    <row r="7160" spans="1:3">
      <c r="A7160">
        <v>72523</v>
      </c>
      <c r="B7160">
        <v>444.1499633789062</v>
      </c>
      <c r="C7160">
        <v>0.01615127734839916</v>
      </c>
    </row>
    <row r="7161" spans="1:3">
      <c r="A7161">
        <v>72534</v>
      </c>
      <c r="B7161">
        <v>441.7300109863281</v>
      </c>
      <c r="C7161">
        <v>0.01974564045667648</v>
      </c>
    </row>
    <row r="7162" spans="1:3">
      <c r="A7162">
        <v>72544</v>
      </c>
      <c r="B7162">
        <v>241.8637237548828</v>
      </c>
      <c r="C7162">
        <v>0.01385834347456694</v>
      </c>
    </row>
    <row r="7163" spans="1:3">
      <c r="A7163">
        <v>72554</v>
      </c>
      <c r="B7163">
        <v>511.3085021972656</v>
      </c>
      <c r="C7163">
        <v>0.01559270266443491</v>
      </c>
    </row>
    <row r="7164" spans="1:3">
      <c r="A7164">
        <v>72564</v>
      </c>
      <c r="B7164">
        <v>435.3761596679688</v>
      </c>
      <c r="C7164">
        <v>0.019276088103652</v>
      </c>
    </row>
    <row r="7165" spans="1:3">
      <c r="A7165">
        <v>72574</v>
      </c>
      <c r="B7165">
        <v>503.2102355957031</v>
      </c>
      <c r="C7165">
        <v>0.01912879943847656</v>
      </c>
    </row>
    <row r="7166" spans="1:3">
      <c r="A7166">
        <v>72584</v>
      </c>
      <c r="B7166">
        <v>347.7215881347656</v>
      </c>
      <c r="C7166">
        <v>0.01749610155820847</v>
      </c>
    </row>
    <row r="7167" spans="1:3">
      <c r="A7167">
        <v>72594</v>
      </c>
      <c r="B7167">
        <v>416.493408203125</v>
      </c>
      <c r="C7167">
        <v>0.0156875979155302</v>
      </c>
    </row>
    <row r="7168" spans="1:3">
      <c r="A7168">
        <v>72604</v>
      </c>
      <c r="B7168">
        <v>375.0046081542969</v>
      </c>
      <c r="C7168">
        <v>0.0166535209864378</v>
      </c>
    </row>
    <row r="7169" spans="1:3">
      <c r="A7169">
        <v>72614</v>
      </c>
      <c r="B7169">
        <v>246.3976593017578</v>
      </c>
      <c r="C7169">
        <v>0.01345141790807247</v>
      </c>
    </row>
    <row r="7170" spans="1:3">
      <c r="A7170">
        <v>72625</v>
      </c>
      <c r="B7170">
        <v>437.8636779785156</v>
      </c>
      <c r="C7170">
        <v>0.01629317924380302</v>
      </c>
    </row>
    <row r="7171" spans="1:3">
      <c r="A7171">
        <v>72635</v>
      </c>
      <c r="B7171">
        <v>479.8591003417969</v>
      </c>
      <c r="C7171">
        <v>0.01906491629779339</v>
      </c>
    </row>
    <row r="7172" spans="1:3">
      <c r="A7172">
        <v>72645</v>
      </c>
      <c r="B7172">
        <v>301.3292846679688</v>
      </c>
      <c r="C7172">
        <v>0.01596743986010551</v>
      </c>
    </row>
    <row r="7173" spans="1:3">
      <c r="A7173">
        <v>72655</v>
      </c>
      <c r="B7173">
        <v>207.0784606933594</v>
      </c>
      <c r="C7173">
        <v>0.0108426958322525</v>
      </c>
    </row>
    <row r="7174" spans="1:3">
      <c r="A7174">
        <v>72665</v>
      </c>
      <c r="B7174">
        <v>345.985107421875</v>
      </c>
      <c r="C7174">
        <v>0.01192011311650276</v>
      </c>
    </row>
    <row r="7175" spans="1:3">
      <c r="A7175">
        <v>72675</v>
      </c>
      <c r="B7175">
        <v>343.9545593261719</v>
      </c>
      <c r="C7175">
        <v>0.01488897390663624</v>
      </c>
    </row>
    <row r="7176" spans="1:3">
      <c r="A7176">
        <v>72685</v>
      </c>
      <c r="B7176">
        <v>320.4902038574219</v>
      </c>
      <c r="C7176">
        <v>0.01447227504104376</v>
      </c>
    </row>
    <row r="7177" spans="1:3">
      <c r="A7177">
        <v>72695</v>
      </c>
      <c r="B7177">
        <v>443.6016235351562</v>
      </c>
      <c r="C7177">
        <v>0.01614584773778915</v>
      </c>
    </row>
    <row r="7178" spans="1:3">
      <c r="A7178">
        <v>72705</v>
      </c>
      <c r="B7178">
        <v>264.6366882324219</v>
      </c>
      <c r="C7178">
        <v>0.01497226115316153</v>
      </c>
    </row>
    <row r="7179" spans="1:3">
      <c r="A7179">
        <v>72716</v>
      </c>
      <c r="B7179">
        <v>335.6973266601562</v>
      </c>
      <c r="C7179">
        <v>0.01436182111501694</v>
      </c>
    </row>
    <row r="7180" spans="1:3">
      <c r="A7180">
        <v>72726</v>
      </c>
      <c r="B7180">
        <v>285.9632263183594</v>
      </c>
      <c r="C7180">
        <v>0.01343769673258066</v>
      </c>
    </row>
    <row r="7181" spans="1:3">
      <c r="A7181">
        <v>72736</v>
      </c>
      <c r="B7181">
        <v>376.6139221191406</v>
      </c>
      <c r="C7181">
        <v>0.01433360110968351</v>
      </c>
    </row>
    <row r="7182" spans="1:3">
      <c r="A7182">
        <v>72746</v>
      </c>
      <c r="B7182">
        <v>224.2803649902344</v>
      </c>
      <c r="C7182">
        <v>0.01307281013578176</v>
      </c>
    </row>
    <row r="7183" spans="1:3">
      <c r="A7183">
        <v>72756</v>
      </c>
      <c r="B7183">
        <v>331.1951904296875</v>
      </c>
      <c r="C7183">
        <v>0.01167905703186989</v>
      </c>
    </row>
    <row r="7184" spans="1:3">
      <c r="A7184">
        <v>72766</v>
      </c>
      <c r="B7184">
        <v>480.0955505371094</v>
      </c>
      <c r="C7184">
        <v>0.01662703789770603</v>
      </c>
    </row>
    <row r="7185" spans="1:3">
      <c r="A7185">
        <v>72776</v>
      </c>
      <c r="B7185">
        <v>362.9207763671875</v>
      </c>
      <c r="C7185">
        <v>0.01788929104804993</v>
      </c>
    </row>
    <row r="7186" spans="1:3">
      <c r="A7186">
        <v>72786</v>
      </c>
      <c r="B7186">
        <v>279.2954406738281</v>
      </c>
      <c r="C7186">
        <v>0.01385705731809139</v>
      </c>
    </row>
    <row r="7187" spans="1:3">
      <c r="A7187">
        <v>72796</v>
      </c>
      <c r="B7187">
        <v>437.9630126953125</v>
      </c>
      <c r="C7187">
        <v>0.01537804119288921</v>
      </c>
    </row>
    <row r="7188" spans="1:3">
      <c r="A7188">
        <v>72806</v>
      </c>
      <c r="B7188">
        <v>213.162109375</v>
      </c>
      <c r="C7188">
        <v>0.01407393999397755</v>
      </c>
    </row>
    <row r="7189" spans="1:3">
      <c r="A7189">
        <v>72816</v>
      </c>
      <c r="B7189">
        <v>303.4234008789062</v>
      </c>
      <c r="C7189">
        <v>0.01122426986694336</v>
      </c>
    </row>
    <row r="7190" spans="1:3">
      <c r="A7190">
        <v>72826</v>
      </c>
      <c r="B7190">
        <v>482.6784057617188</v>
      </c>
      <c r="C7190">
        <v>0.01660387963056564</v>
      </c>
    </row>
    <row r="7191" spans="1:3">
      <c r="A7191">
        <v>72836</v>
      </c>
      <c r="B7191">
        <v>478.3511047363281</v>
      </c>
      <c r="C7191">
        <v>0.02028281986713409</v>
      </c>
    </row>
    <row r="7192" spans="1:3">
      <c r="A7192">
        <v>72846</v>
      </c>
      <c r="B7192">
        <v>363.4015808105469</v>
      </c>
      <c r="C7192">
        <v>0.01828642562031746</v>
      </c>
    </row>
    <row r="7193" spans="1:3">
      <c r="A7193">
        <v>72857</v>
      </c>
      <c r="B7193">
        <v>442.3499145507812</v>
      </c>
      <c r="C7193">
        <v>0.01929672434926033</v>
      </c>
    </row>
    <row r="7194" spans="1:3">
      <c r="A7194">
        <v>72867</v>
      </c>
      <c r="B7194">
        <v>255.3661651611328</v>
      </c>
      <c r="C7194">
        <v>0.01517440564930439</v>
      </c>
    </row>
    <row r="7195" spans="1:3">
      <c r="A7195">
        <v>72877</v>
      </c>
      <c r="B7195">
        <v>334.6482849121094</v>
      </c>
      <c r="C7195">
        <v>0.01283043064177036</v>
      </c>
    </row>
    <row r="7196" spans="1:3">
      <c r="A7196">
        <v>72887</v>
      </c>
      <c r="B7196">
        <v>335.2800903320312</v>
      </c>
      <c r="C7196">
        <v>0.01457083504647017</v>
      </c>
    </row>
    <row r="7197" spans="1:3">
      <c r="A7197">
        <v>72897</v>
      </c>
      <c r="B7197">
        <v>385.4910583496094</v>
      </c>
      <c r="C7197">
        <v>0.0156564861536026</v>
      </c>
    </row>
    <row r="7198" spans="1:3">
      <c r="A7198">
        <v>72907</v>
      </c>
      <c r="B7198">
        <v>363.4015808105469</v>
      </c>
      <c r="C7198">
        <v>0.01628127135336399</v>
      </c>
    </row>
    <row r="7199" spans="1:3">
      <c r="A7199">
        <v>72917</v>
      </c>
      <c r="B7199">
        <v>361.474365234375</v>
      </c>
      <c r="C7199">
        <v>0.01564831286668777</v>
      </c>
    </row>
    <row r="7200" spans="1:3">
      <c r="A7200">
        <v>72927</v>
      </c>
      <c r="B7200">
        <v>278.1470642089844</v>
      </c>
      <c r="C7200">
        <v>0.01378184463828802</v>
      </c>
    </row>
    <row r="7201" spans="1:3">
      <c r="A7201">
        <v>72937</v>
      </c>
      <c r="B7201">
        <v>430.0673828125</v>
      </c>
      <c r="C7201">
        <v>0.01524624228477478</v>
      </c>
    </row>
    <row r="7202" spans="1:3">
      <c r="A7202">
        <v>72948</v>
      </c>
      <c r="B7202">
        <v>481.8955993652344</v>
      </c>
      <c r="C7202">
        <v>0.02110637165606022</v>
      </c>
    </row>
    <row r="7203" spans="1:3">
      <c r="A7203">
        <v>72958</v>
      </c>
      <c r="B7203">
        <v>361.6293334960938</v>
      </c>
      <c r="C7203">
        <v>0.01786571741104126</v>
      </c>
    </row>
    <row r="7204" spans="1:3">
      <c r="A7204">
        <v>72968</v>
      </c>
      <c r="B7204">
        <v>376.54638671875</v>
      </c>
      <c r="C7204">
        <v>0.01598064973950386</v>
      </c>
    </row>
    <row r="7205" spans="1:3">
      <c r="A7205">
        <v>72978</v>
      </c>
      <c r="B7205">
        <v>381.1518249511719</v>
      </c>
      <c r="C7205">
        <v>0.01635465025901794</v>
      </c>
    </row>
    <row r="7206" spans="1:3">
      <c r="A7206">
        <v>72988</v>
      </c>
      <c r="B7206">
        <v>457.2550354003906</v>
      </c>
      <c r="C7206">
        <v>0.01807794533669949</v>
      </c>
    </row>
    <row r="7207" spans="1:3">
      <c r="A7207">
        <v>72998</v>
      </c>
      <c r="B7207">
        <v>256.2522888183594</v>
      </c>
      <c r="C7207">
        <v>0.01545466482639313</v>
      </c>
    </row>
    <row r="7208" spans="1:3">
      <c r="A7208">
        <v>73008</v>
      </c>
      <c r="B7208">
        <v>581.9161987304688</v>
      </c>
      <c r="C7208">
        <v>0.01711875759065151</v>
      </c>
    </row>
    <row r="7209" spans="1:3">
      <c r="A7209">
        <v>73018</v>
      </c>
      <c r="B7209">
        <v>423.7731323242188</v>
      </c>
      <c r="C7209">
        <v>0.02002806030213833</v>
      </c>
    </row>
    <row r="7210" spans="1:3">
      <c r="A7210">
        <v>73028</v>
      </c>
      <c r="B7210">
        <v>342.1028442382812</v>
      </c>
      <c r="C7210">
        <v>0.01581507921218872</v>
      </c>
    </row>
    <row r="7211" spans="1:3">
      <c r="A7211">
        <v>73039</v>
      </c>
      <c r="B7211">
        <v>345.4605712890625</v>
      </c>
      <c r="C7211">
        <v>0.01594691351056099</v>
      </c>
    </row>
    <row r="7212" spans="1:3">
      <c r="A7212">
        <v>73049</v>
      </c>
      <c r="B7212">
        <v>323.9671325683594</v>
      </c>
      <c r="C7212">
        <v>0.01449162513017654</v>
      </c>
    </row>
    <row r="7213" spans="1:3">
      <c r="A7213">
        <v>73059</v>
      </c>
      <c r="B7213">
        <v>360.985595703125</v>
      </c>
      <c r="C7213">
        <v>0.01489985827356577</v>
      </c>
    </row>
    <row r="7214" spans="1:3">
      <c r="A7214">
        <v>73069</v>
      </c>
      <c r="B7214">
        <v>396.4463806152344</v>
      </c>
      <c r="C7214">
        <v>0.01647860743105412</v>
      </c>
    </row>
    <row r="7215" spans="1:3">
      <c r="A7215">
        <v>73079</v>
      </c>
      <c r="B7215">
        <v>366.1751708984375</v>
      </c>
      <c r="C7215">
        <v>0.01657382398843765</v>
      </c>
    </row>
    <row r="7216" spans="1:3">
      <c r="A7216">
        <v>73089</v>
      </c>
      <c r="B7216">
        <v>134.7502136230469</v>
      </c>
      <c r="C7216">
        <v>0.01088529732078314</v>
      </c>
    </row>
    <row r="7217" spans="1:3">
      <c r="A7217">
        <v>73099</v>
      </c>
      <c r="B7217">
        <v>380.63525390625</v>
      </c>
      <c r="C7217">
        <v>0.01117636635899544</v>
      </c>
    </row>
    <row r="7218" spans="1:3">
      <c r="A7218">
        <v>73109</v>
      </c>
      <c r="B7218">
        <v>365.634765625</v>
      </c>
      <c r="C7218">
        <v>0.01614071242511272</v>
      </c>
    </row>
    <row r="7219" spans="1:3">
      <c r="A7219">
        <v>73119</v>
      </c>
      <c r="B7219">
        <v>378.5173034667969</v>
      </c>
      <c r="C7219">
        <v>0.01600988022983074</v>
      </c>
    </row>
    <row r="7220" spans="1:3">
      <c r="A7220">
        <v>73129</v>
      </c>
      <c r="B7220">
        <v>478.4464721679688</v>
      </c>
      <c r="C7220">
        <v>0.01802308671176434</v>
      </c>
    </row>
    <row r="7221" spans="1:3">
      <c r="A7221">
        <v>73139</v>
      </c>
      <c r="B7221">
        <v>271.1375427246094</v>
      </c>
      <c r="C7221">
        <v>0.01588241010904312</v>
      </c>
    </row>
    <row r="7222" spans="1:3">
      <c r="A7222">
        <v>73149</v>
      </c>
      <c r="B7222">
        <v>305.6685180664062</v>
      </c>
      <c r="C7222">
        <v>0.01222848985344172</v>
      </c>
    </row>
    <row r="7223" spans="1:3">
      <c r="A7223">
        <v>73159</v>
      </c>
      <c r="B7223">
        <v>318.749755859375</v>
      </c>
      <c r="C7223">
        <v>0.01318140141665936</v>
      </c>
    </row>
    <row r="7224" spans="1:3">
      <c r="A7224">
        <v>73169</v>
      </c>
      <c r="B7224">
        <v>457.5928039550781</v>
      </c>
      <c r="C7224">
        <v>0.01678201742470264</v>
      </c>
    </row>
    <row r="7225" spans="1:3">
      <c r="A7225">
        <v>73179</v>
      </c>
      <c r="B7225">
        <v>383.6790771484375</v>
      </c>
      <c r="C7225">
        <v>0.01822668500244617</v>
      </c>
    </row>
    <row r="7226" spans="1:3">
      <c r="A7226">
        <v>73189</v>
      </c>
      <c r="B7226">
        <v>304.3572082519531</v>
      </c>
      <c r="C7226">
        <v>0.01480151060968637</v>
      </c>
    </row>
    <row r="7227" spans="1:3">
      <c r="A7227">
        <v>73199</v>
      </c>
      <c r="B7227">
        <v>231.7110748291016</v>
      </c>
      <c r="C7227">
        <v>0.01155516691505909</v>
      </c>
    </row>
    <row r="7228" spans="1:3">
      <c r="A7228">
        <v>73209</v>
      </c>
      <c r="B7228">
        <v>250.4348754882812</v>
      </c>
      <c r="C7228">
        <v>0.01047227904200554</v>
      </c>
    </row>
    <row r="7229" spans="1:3">
      <c r="A7229">
        <v>73219</v>
      </c>
      <c r="B7229">
        <v>394.4992980957031</v>
      </c>
      <c r="C7229">
        <v>0.01343903876841068</v>
      </c>
    </row>
    <row r="7230" spans="1:3">
      <c r="A7230">
        <v>73229</v>
      </c>
      <c r="B7230">
        <v>236.7138824462891</v>
      </c>
      <c r="C7230">
        <v>0.01317374780774117</v>
      </c>
    </row>
    <row r="7231" spans="1:3">
      <c r="A7231">
        <v>73239</v>
      </c>
      <c r="B7231">
        <v>269.9891662597656</v>
      </c>
      <c r="C7231">
        <v>0.01102411095052958</v>
      </c>
    </row>
    <row r="7232" spans="1:3">
      <c r="A7232">
        <v>73249</v>
      </c>
      <c r="B7232">
        <v>596.2927856445312</v>
      </c>
      <c r="C7232">
        <v>0.01818817481398582</v>
      </c>
    </row>
    <row r="7233" spans="1:3">
      <c r="A7233">
        <v>73259</v>
      </c>
      <c r="B7233">
        <v>348.3573608398438</v>
      </c>
      <c r="C7233">
        <v>0.01985467411577702</v>
      </c>
    </row>
    <row r="7234" spans="1:3">
      <c r="A7234">
        <v>73270</v>
      </c>
      <c r="B7234">
        <v>167.8943634033203</v>
      </c>
      <c r="C7234">
        <v>0.01237371098250151</v>
      </c>
    </row>
    <row r="7235" spans="1:3">
      <c r="A7235">
        <v>73280</v>
      </c>
      <c r="B7235">
        <v>289.6706237792969</v>
      </c>
      <c r="C7235">
        <v>0.009957641363143921</v>
      </c>
    </row>
    <row r="7236" spans="1:3">
      <c r="A7236">
        <v>73290</v>
      </c>
      <c r="B7236">
        <v>362.8293762207031</v>
      </c>
      <c r="C7236">
        <v>0.01387709006667137</v>
      </c>
    </row>
    <row r="7237" spans="1:3">
      <c r="A7237">
        <v>73300</v>
      </c>
      <c r="B7237">
        <v>356.0264892578125</v>
      </c>
      <c r="C7237">
        <v>0.01527099125087261</v>
      </c>
    </row>
    <row r="7238" spans="1:3">
      <c r="A7238">
        <v>73310</v>
      </c>
      <c r="B7238">
        <v>228.8977355957031</v>
      </c>
      <c r="C7238">
        <v>0.01259615458548069</v>
      </c>
    </row>
    <row r="7239" spans="1:3">
      <c r="A7239">
        <v>73320</v>
      </c>
      <c r="B7239">
        <v>432.5390014648438</v>
      </c>
      <c r="C7239">
        <v>0.01379595790058374</v>
      </c>
    </row>
    <row r="7240" spans="1:3">
      <c r="A7240">
        <v>73330</v>
      </c>
      <c r="B7240">
        <v>387.0646057128906</v>
      </c>
      <c r="C7240">
        <v>0.01724107377231121</v>
      </c>
    </row>
    <row r="7241" spans="1:3">
      <c r="A7241">
        <v>73340</v>
      </c>
      <c r="B7241">
        <v>263.5359802246094</v>
      </c>
      <c r="C7241">
        <v>0.01408717595040798</v>
      </c>
    </row>
    <row r="7242" spans="1:3">
      <c r="A7242">
        <v>73350</v>
      </c>
      <c r="B7242">
        <v>372.2588195800781</v>
      </c>
      <c r="C7242">
        <v>0.01349353604018688</v>
      </c>
    </row>
    <row r="7243" spans="1:3">
      <c r="A7243">
        <v>73360</v>
      </c>
      <c r="B7243">
        <v>228.8897857666016</v>
      </c>
      <c r="C7243">
        <v>0.01281282771378756</v>
      </c>
    </row>
    <row r="7244" spans="1:3">
      <c r="A7244">
        <v>73370</v>
      </c>
      <c r="B7244">
        <v>208.095703125</v>
      </c>
      <c r="C7244">
        <v>0.009517804719507694</v>
      </c>
    </row>
    <row r="7245" spans="1:3">
      <c r="A7245">
        <v>73380</v>
      </c>
      <c r="B7245">
        <v>379.7332458496094</v>
      </c>
      <c r="C7245">
        <v>0.01280596666038036</v>
      </c>
    </row>
    <row r="7246" spans="1:3">
      <c r="A7246">
        <v>73390</v>
      </c>
      <c r="B7246">
        <v>343.509521484375</v>
      </c>
      <c r="C7246">
        <v>0.01572184637188911</v>
      </c>
    </row>
    <row r="7247" spans="1:3">
      <c r="A7247">
        <v>73400</v>
      </c>
      <c r="B7247">
        <v>281.71142578125</v>
      </c>
      <c r="C7247">
        <v>0.01347814965993166</v>
      </c>
    </row>
    <row r="7248" spans="1:3">
      <c r="A7248">
        <v>73410</v>
      </c>
      <c r="B7248">
        <v>271.1494750976562</v>
      </c>
      <c r="C7248">
        <v>0.0119246942922473</v>
      </c>
    </row>
    <row r="7249" spans="1:3">
      <c r="A7249">
        <v>73420</v>
      </c>
      <c r="B7249">
        <v>385.4672241210938</v>
      </c>
      <c r="C7249">
        <v>0.01428180560469627</v>
      </c>
    </row>
    <row r="7250" spans="1:3">
      <c r="A7250">
        <v>73430</v>
      </c>
      <c r="B7250">
        <v>364.4426574707031</v>
      </c>
      <c r="C7250">
        <v>0.01618196628987789</v>
      </c>
    </row>
    <row r="7251" spans="1:3">
      <c r="A7251">
        <v>73440</v>
      </c>
      <c r="B7251">
        <v>362.9326782226562</v>
      </c>
      <c r="C7251">
        <v>0.01569896750152111</v>
      </c>
    </row>
    <row r="7252" spans="1:3">
      <c r="A7252">
        <v>73451</v>
      </c>
      <c r="B7252">
        <v>310.1825561523438</v>
      </c>
      <c r="C7252">
        <v>0.01610210910439491</v>
      </c>
    </row>
    <row r="7253" spans="1:3">
      <c r="A7253">
        <v>73461</v>
      </c>
      <c r="B7253">
        <v>341.30810546875</v>
      </c>
      <c r="C7253">
        <v>0.01409682165831327</v>
      </c>
    </row>
    <row r="7254" spans="1:3">
      <c r="A7254">
        <v>73471</v>
      </c>
      <c r="B7254">
        <v>378.1954345703125</v>
      </c>
      <c r="C7254">
        <v>0.01510439720004797</v>
      </c>
    </row>
    <row r="7255" spans="1:3">
      <c r="A7255">
        <v>73481</v>
      </c>
      <c r="B7255">
        <v>362.7022094726562</v>
      </c>
      <c r="C7255">
        <v>0.01558314543217421</v>
      </c>
    </row>
    <row r="7256" spans="1:3">
      <c r="A7256">
        <v>73491</v>
      </c>
      <c r="B7256">
        <v>400.7339477539062</v>
      </c>
      <c r="C7256">
        <v>0.01655584014952183</v>
      </c>
    </row>
    <row r="7257" spans="1:3">
      <c r="A7257">
        <v>73501</v>
      </c>
      <c r="B7257">
        <v>390.2474975585938</v>
      </c>
      <c r="C7257">
        <v>0.0168526079505682</v>
      </c>
    </row>
    <row r="7258" spans="1:3">
      <c r="A7258">
        <v>73511</v>
      </c>
      <c r="B7258">
        <v>412.5674438476562</v>
      </c>
      <c r="C7258">
        <v>0.01706003956496716</v>
      </c>
    </row>
    <row r="7259" spans="1:3">
      <c r="A7259">
        <v>73521</v>
      </c>
      <c r="B7259">
        <v>232.9429016113281</v>
      </c>
      <c r="C7259">
        <v>0.01396153029054403</v>
      </c>
    </row>
    <row r="7260" spans="1:3">
      <c r="A7260">
        <v>73531</v>
      </c>
      <c r="B7260">
        <v>189.3758850097656</v>
      </c>
      <c r="C7260">
        <v>0.009042217396199703</v>
      </c>
    </row>
    <row r="7261" spans="1:3">
      <c r="A7261">
        <v>73542</v>
      </c>
      <c r="B7261">
        <v>255.7834014892578</v>
      </c>
      <c r="C7261">
        <v>0.01050998363643885</v>
      </c>
    </row>
    <row r="7262" spans="1:3">
      <c r="A7262">
        <v>73552</v>
      </c>
      <c r="B7262">
        <v>364.1207885742188</v>
      </c>
      <c r="C7262">
        <v>0.01344589982181787</v>
      </c>
    </row>
    <row r="7263" spans="1:3">
      <c r="A7263">
        <v>73562</v>
      </c>
      <c r="B7263">
        <v>329.3713073730469</v>
      </c>
      <c r="C7263">
        <v>0.01505249924957752</v>
      </c>
    </row>
    <row r="7264" spans="1:3">
      <c r="A7264">
        <v>73572</v>
      </c>
      <c r="B7264">
        <v>376.2324523925781</v>
      </c>
      <c r="C7264">
        <v>0.01531386002898216</v>
      </c>
    </row>
    <row r="7265" spans="1:3">
      <c r="A7265">
        <v>73582</v>
      </c>
      <c r="B7265">
        <v>366.9063110351562</v>
      </c>
      <c r="C7265">
        <v>0.0160948745906353</v>
      </c>
    </row>
    <row r="7266" spans="1:3">
      <c r="A7266">
        <v>73592</v>
      </c>
      <c r="B7266">
        <v>192.0064239501953</v>
      </c>
      <c r="C7266">
        <v>0.01197419781237841</v>
      </c>
    </row>
    <row r="7267" spans="1:3">
      <c r="A7267">
        <v>73602</v>
      </c>
      <c r="B7267">
        <v>422.7479248046875</v>
      </c>
      <c r="C7267">
        <v>0.01316243037581444</v>
      </c>
    </row>
    <row r="7268" spans="1:3">
      <c r="A7268">
        <v>73612</v>
      </c>
      <c r="B7268">
        <v>237.7748413085938</v>
      </c>
      <c r="C7268">
        <v>0.01431400515139103</v>
      </c>
    </row>
    <row r="7269" spans="1:3">
      <c r="A7269">
        <v>73622</v>
      </c>
      <c r="B7269">
        <v>244.0651245117188</v>
      </c>
      <c r="C7269">
        <v>0.01041803322732449</v>
      </c>
    </row>
    <row r="7270" spans="1:3">
      <c r="A7270">
        <v>73633</v>
      </c>
      <c r="B7270">
        <v>426.9202575683594</v>
      </c>
      <c r="C7270">
        <v>0.01596705056726933</v>
      </c>
    </row>
    <row r="7271" spans="1:3">
      <c r="A7271">
        <v>73643</v>
      </c>
      <c r="B7271">
        <v>248.0626068115234</v>
      </c>
      <c r="C7271">
        <v>0.01466657780110836</v>
      </c>
    </row>
    <row r="7272" spans="1:3">
      <c r="A7272">
        <v>73653</v>
      </c>
      <c r="B7272">
        <v>274.7257690429688</v>
      </c>
      <c r="C7272">
        <v>0.01107760518789291</v>
      </c>
    </row>
    <row r="7273" spans="1:3">
      <c r="A7273">
        <v>73663</v>
      </c>
      <c r="B7273">
        <v>265.689697265625</v>
      </c>
      <c r="C7273">
        <v>0.01148065458983183</v>
      </c>
    </row>
    <row r="7274" spans="1:3">
      <c r="A7274">
        <v>73673</v>
      </c>
      <c r="B7274">
        <v>256.0059204101562</v>
      </c>
      <c r="C7274">
        <v>0.01135994866490364</v>
      </c>
    </row>
    <row r="7275" spans="1:3">
      <c r="A7275">
        <v>73683</v>
      </c>
      <c r="B7275">
        <v>374.0191345214844</v>
      </c>
      <c r="C7275">
        <v>0.01362669747322798</v>
      </c>
    </row>
    <row r="7276" spans="1:3">
      <c r="A7276">
        <v>73693</v>
      </c>
      <c r="B7276">
        <v>370.5024719238281</v>
      </c>
      <c r="C7276">
        <v>0.01609602756798267</v>
      </c>
    </row>
    <row r="7277" spans="1:3">
      <c r="A7277">
        <v>73703</v>
      </c>
      <c r="B7277">
        <v>150.7679595947266</v>
      </c>
      <c r="C7277">
        <v>0.01133481506258249</v>
      </c>
    </row>
    <row r="7278" spans="1:3">
      <c r="A7278">
        <v>73713</v>
      </c>
      <c r="B7278">
        <v>231.8263092041016</v>
      </c>
      <c r="C7278">
        <v>0.008311583660542965</v>
      </c>
    </row>
    <row r="7279" spans="1:3">
      <c r="A7279">
        <v>73723</v>
      </c>
      <c r="B7279">
        <v>250.1765899658203</v>
      </c>
      <c r="C7279">
        <v>0.01046114973723888</v>
      </c>
    </row>
    <row r="7280" spans="1:3">
      <c r="A7280">
        <v>73733</v>
      </c>
      <c r="B7280">
        <v>247.2917175292969</v>
      </c>
      <c r="C7280">
        <v>0.01080470532178879</v>
      </c>
    </row>
    <row r="7281" spans="1:3">
      <c r="A7281">
        <v>73743</v>
      </c>
      <c r="B7281">
        <v>246.4373931884766</v>
      </c>
      <c r="C7281">
        <v>0.01064972300082445</v>
      </c>
    </row>
    <row r="7282" spans="1:3">
      <c r="A7282">
        <v>73753</v>
      </c>
      <c r="B7282">
        <v>372.6641235351562</v>
      </c>
      <c r="C7282">
        <v>0.0133805712684989</v>
      </c>
    </row>
    <row r="7283" spans="1:3">
      <c r="A7283">
        <v>73763</v>
      </c>
      <c r="B7283">
        <v>353.701904296875</v>
      </c>
      <c r="C7283">
        <v>0.01578325778245926</v>
      </c>
    </row>
    <row r="7284" spans="1:3">
      <c r="A7284">
        <v>73773</v>
      </c>
      <c r="B7284">
        <v>296.9781494140625</v>
      </c>
      <c r="C7284">
        <v>0.01406911294907331</v>
      </c>
    </row>
    <row r="7285" spans="1:3">
      <c r="A7285">
        <v>73783</v>
      </c>
      <c r="B7285">
        <v>254.5555419921875</v>
      </c>
      <c r="C7285">
        <v>0.01195452734827995</v>
      </c>
    </row>
    <row r="7286" spans="1:3">
      <c r="A7286">
        <v>73793</v>
      </c>
      <c r="B7286">
        <v>265.0737915039062</v>
      </c>
      <c r="C7286">
        <v>0.01130167208611965</v>
      </c>
    </row>
    <row r="7287" spans="1:3">
      <c r="A7287">
        <v>73803</v>
      </c>
      <c r="B7287">
        <v>244.9711151123047</v>
      </c>
      <c r="C7287">
        <v>0.01110476441681385</v>
      </c>
    </row>
    <row r="7288" spans="1:3">
      <c r="A7288">
        <v>73813</v>
      </c>
      <c r="B7288">
        <v>262.7690734863281</v>
      </c>
      <c r="C7288">
        <v>0.01081770472228527</v>
      </c>
    </row>
    <row r="7289" spans="1:3">
      <c r="A7289">
        <v>73823</v>
      </c>
      <c r="B7289">
        <v>347.8447570800781</v>
      </c>
      <c r="C7289">
        <v>0.01265225559473038</v>
      </c>
    </row>
    <row r="7290" spans="1:3">
      <c r="A7290">
        <v>73833</v>
      </c>
      <c r="B7290">
        <v>182.6087646484375</v>
      </c>
      <c r="C7290">
        <v>0.01125612761825323</v>
      </c>
    </row>
    <row r="7291" spans="1:3">
      <c r="A7291">
        <v>73843</v>
      </c>
      <c r="B7291">
        <v>315.05029296875</v>
      </c>
      <c r="C7291">
        <v>0.01068661082535982</v>
      </c>
    </row>
    <row r="7292" spans="1:3">
      <c r="A7292">
        <v>73853</v>
      </c>
      <c r="B7292">
        <v>467.4712829589844</v>
      </c>
      <c r="C7292">
        <v>0.01678134500980377</v>
      </c>
    </row>
    <row r="7293" spans="1:3">
      <c r="A7293">
        <v>73864</v>
      </c>
      <c r="B7293">
        <v>352.1919250488281</v>
      </c>
      <c r="C7293">
        <v>0.01952923275530338</v>
      </c>
    </row>
    <row r="7294" spans="1:3">
      <c r="A7294">
        <v>73874</v>
      </c>
      <c r="B7294">
        <v>339.1583862304688</v>
      </c>
      <c r="C7294">
        <v>0.0146971708163619</v>
      </c>
    </row>
    <row r="7295" spans="1:3">
      <c r="A7295">
        <v>73884</v>
      </c>
      <c r="B7295">
        <v>257.599365234375</v>
      </c>
      <c r="C7295">
        <v>0.01273106969892979</v>
      </c>
    </row>
    <row r="7296" spans="1:3">
      <c r="A7296">
        <v>73894</v>
      </c>
      <c r="B7296">
        <v>226.5532836914062</v>
      </c>
      <c r="C7296">
        <v>0.01051513198763132</v>
      </c>
    </row>
    <row r="7297" spans="1:3">
      <c r="A7297">
        <v>73904</v>
      </c>
      <c r="B7297">
        <v>341.725341796875</v>
      </c>
      <c r="C7297">
        <v>0.01215765997767448</v>
      </c>
    </row>
    <row r="7298" spans="1:3">
      <c r="A7298">
        <v>73914</v>
      </c>
      <c r="B7298">
        <v>289.6904907226562</v>
      </c>
      <c r="C7298">
        <v>0.01351751293987036</v>
      </c>
    </row>
    <row r="7299" spans="1:3">
      <c r="A7299">
        <v>73924</v>
      </c>
      <c r="B7299">
        <v>328.64013671875</v>
      </c>
      <c r="C7299">
        <v>0.01343250274658203</v>
      </c>
    </row>
    <row r="7300" spans="1:3">
      <c r="A7300">
        <v>73934</v>
      </c>
      <c r="B7300">
        <v>411.0932312011719</v>
      </c>
      <c r="C7300">
        <v>0.01517993770539761</v>
      </c>
    </row>
    <row r="7301" spans="1:3">
      <c r="A7301">
        <v>73944</v>
      </c>
      <c r="B7301">
        <v>378.8232727050781</v>
      </c>
      <c r="C7301">
        <v>0.016078170388937</v>
      </c>
    </row>
    <row r="7302" spans="1:3">
      <c r="A7302">
        <v>73955</v>
      </c>
      <c r="B7302">
        <v>239.8610076904297</v>
      </c>
      <c r="C7302">
        <v>0.01468852907419205</v>
      </c>
    </row>
    <row r="7303" spans="1:3">
      <c r="A7303">
        <v>73965</v>
      </c>
      <c r="B7303">
        <v>300.2603759765625</v>
      </c>
      <c r="C7303">
        <v>0.0113988509401679</v>
      </c>
    </row>
    <row r="7304" spans="1:3">
      <c r="A7304">
        <v>73975</v>
      </c>
      <c r="B7304">
        <v>245.5274200439453</v>
      </c>
      <c r="C7304">
        <v>0.01150363124907017</v>
      </c>
    </row>
    <row r="7305" spans="1:3">
      <c r="A7305">
        <v>73985</v>
      </c>
      <c r="B7305">
        <v>341.451171875</v>
      </c>
      <c r="C7305">
        <v>0.01275159418582916</v>
      </c>
    </row>
    <row r="7306" spans="1:3">
      <c r="A7306">
        <v>73995</v>
      </c>
      <c r="B7306">
        <v>393.93505859375</v>
      </c>
      <c r="C7306">
        <v>0.01586619205772877</v>
      </c>
    </row>
    <row r="7307" spans="1:3">
      <c r="A7307">
        <v>74005</v>
      </c>
      <c r="B7307">
        <v>327.6348266601562</v>
      </c>
      <c r="C7307">
        <v>0.01553790085017681</v>
      </c>
    </row>
    <row r="7308" spans="1:3">
      <c r="A7308">
        <v>74015</v>
      </c>
      <c r="B7308">
        <v>226.823486328125</v>
      </c>
      <c r="C7308">
        <v>0.01203301548957825</v>
      </c>
    </row>
    <row r="7309" spans="1:3">
      <c r="A7309">
        <v>74025</v>
      </c>
      <c r="B7309">
        <v>257.3609313964844</v>
      </c>
      <c r="C7309">
        <v>0.01046791952103376</v>
      </c>
    </row>
    <row r="7310" spans="1:3">
      <c r="A7310">
        <v>74035</v>
      </c>
      <c r="B7310">
        <v>363.7353515625</v>
      </c>
      <c r="C7310">
        <v>0.01342167984694242</v>
      </c>
    </row>
    <row r="7311" spans="1:3">
      <c r="A7311">
        <v>74045</v>
      </c>
      <c r="B7311">
        <v>206.6373901367188</v>
      </c>
      <c r="C7311">
        <v>0.01225498132407665</v>
      </c>
    </row>
    <row r="7312" spans="1:3">
      <c r="A7312">
        <v>74055</v>
      </c>
      <c r="B7312">
        <v>382.4830017089844</v>
      </c>
      <c r="C7312">
        <v>0.01256463024765253</v>
      </c>
    </row>
    <row r="7313" spans="1:3">
      <c r="A7313">
        <v>74065</v>
      </c>
      <c r="B7313">
        <v>220.7954711914062</v>
      </c>
      <c r="C7313">
        <v>0.01302745379507542</v>
      </c>
    </row>
    <row r="7314" spans="1:3">
      <c r="A7314">
        <v>74075</v>
      </c>
      <c r="B7314">
        <v>266.4486694335938</v>
      </c>
      <c r="C7314">
        <v>0.0105951726436615</v>
      </c>
    </row>
    <row r="7315" spans="1:3">
      <c r="A7315">
        <v>74085</v>
      </c>
      <c r="B7315">
        <v>493.4310913085938</v>
      </c>
      <c r="C7315">
        <v>0.01594648882746696</v>
      </c>
    </row>
    <row r="7316" spans="1:3">
      <c r="A7316">
        <v>74095</v>
      </c>
      <c r="B7316">
        <v>402.8439636230469</v>
      </c>
      <c r="C7316">
        <v>0.01881789974868298</v>
      </c>
    </row>
    <row r="7317" spans="1:3">
      <c r="A7317">
        <v>74105</v>
      </c>
      <c r="B7317">
        <v>243.8147888183594</v>
      </c>
      <c r="C7317">
        <v>0.01405113004148006</v>
      </c>
    </row>
    <row r="7318" spans="1:3">
      <c r="A7318">
        <v>74115</v>
      </c>
      <c r="B7318">
        <v>269.7110290527344</v>
      </c>
      <c r="C7318">
        <v>0.01115701254457235</v>
      </c>
    </row>
    <row r="7319" spans="1:3">
      <c r="A7319">
        <v>74125</v>
      </c>
      <c r="B7319">
        <v>359.6703186035156</v>
      </c>
      <c r="C7319">
        <v>0.01331863738596439</v>
      </c>
    </row>
    <row r="7320" spans="1:3">
      <c r="A7320">
        <v>74135</v>
      </c>
      <c r="B7320">
        <v>210.499755859375</v>
      </c>
      <c r="C7320">
        <v>0.01208418421447277</v>
      </c>
    </row>
    <row r="7321" spans="1:3">
      <c r="A7321">
        <v>74145</v>
      </c>
      <c r="B7321">
        <v>418.9888610839844</v>
      </c>
      <c r="C7321">
        <v>0.01339341048151255</v>
      </c>
    </row>
    <row r="7322" spans="1:3">
      <c r="A7322">
        <v>74155</v>
      </c>
      <c r="B7322">
        <v>384.8314208984375</v>
      </c>
      <c r="C7322">
        <v>0.01704735495150089</v>
      </c>
    </row>
    <row r="7323" spans="1:3">
      <c r="A7323">
        <v>74165</v>
      </c>
      <c r="B7323">
        <v>392.4449157714844</v>
      </c>
      <c r="C7323">
        <v>0.01685993745923042</v>
      </c>
    </row>
    <row r="7324" spans="1:3">
      <c r="A7324">
        <v>74175</v>
      </c>
      <c r="B7324">
        <v>255.6681671142578</v>
      </c>
      <c r="C7324">
        <v>0.01407772954553366</v>
      </c>
    </row>
    <row r="7325" spans="1:3">
      <c r="A7325">
        <v>74185</v>
      </c>
      <c r="B7325">
        <v>362.7816772460938</v>
      </c>
      <c r="C7325">
        <v>0.01319169159978628</v>
      </c>
    </row>
    <row r="7326" spans="1:3">
      <c r="A7326">
        <v>74195</v>
      </c>
      <c r="B7326">
        <v>243.7432556152344</v>
      </c>
      <c r="C7326">
        <v>0.01293922495096922</v>
      </c>
    </row>
    <row r="7327" spans="1:3">
      <c r="A7327">
        <v>74205</v>
      </c>
      <c r="B7327">
        <v>478.104736328125</v>
      </c>
      <c r="C7327">
        <v>0.01567165181040764</v>
      </c>
    </row>
    <row r="7328" spans="1:3">
      <c r="A7328">
        <v>74215</v>
      </c>
      <c r="B7328">
        <v>608.638916015625</v>
      </c>
      <c r="C7328">
        <v>0.0227592121809721</v>
      </c>
    </row>
    <row r="7329" spans="1:3">
      <c r="A7329">
        <v>74225</v>
      </c>
      <c r="B7329">
        <v>373.1330261230469</v>
      </c>
      <c r="C7329">
        <v>0.02060142904520035</v>
      </c>
    </row>
    <row r="7330" spans="1:3">
      <c r="A7330">
        <v>74235</v>
      </c>
      <c r="B7330">
        <v>241.7127227783203</v>
      </c>
      <c r="C7330">
        <v>0.01336104609072208</v>
      </c>
    </row>
    <row r="7331" spans="1:3">
      <c r="A7331">
        <v>74245</v>
      </c>
      <c r="B7331">
        <v>570.9926147460938</v>
      </c>
      <c r="C7331">
        <v>0.01672880910336971</v>
      </c>
    </row>
    <row r="7332" spans="1:3">
      <c r="A7332">
        <v>74255</v>
      </c>
      <c r="B7332">
        <v>373.6217956542969</v>
      </c>
      <c r="C7332">
        <v>0.01938254572451115</v>
      </c>
    </row>
    <row r="7333" spans="1:3">
      <c r="A7333">
        <v>74265</v>
      </c>
      <c r="B7333">
        <v>347.6182556152344</v>
      </c>
      <c r="C7333">
        <v>0.0156052066013217</v>
      </c>
    </row>
    <row r="7334" spans="1:3">
      <c r="A7334">
        <v>74275</v>
      </c>
      <c r="B7334">
        <v>295.9688415527344</v>
      </c>
      <c r="C7334">
        <v>0.01387456431984901</v>
      </c>
    </row>
    <row r="7335" spans="1:3">
      <c r="A7335">
        <v>74285</v>
      </c>
      <c r="B7335">
        <v>439.1630554199219</v>
      </c>
      <c r="C7335">
        <v>0.01544530689716339</v>
      </c>
    </row>
    <row r="7336" spans="1:3">
      <c r="A7336">
        <v>74295</v>
      </c>
      <c r="B7336">
        <v>244.5061950683594</v>
      </c>
      <c r="C7336">
        <v>0.01448427606374025</v>
      </c>
    </row>
    <row r="7337" spans="1:3">
      <c r="A7337">
        <v>74305</v>
      </c>
      <c r="B7337">
        <v>246.4095764160156</v>
      </c>
      <c r="C7337">
        <v>0.01065280754119158</v>
      </c>
    </row>
    <row r="7338" spans="1:3">
      <c r="A7338">
        <v>74316</v>
      </c>
      <c r="B7338">
        <v>478.63720703125</v>
      </c>
      <c r="C7338">
        <v>0.01667571626603603</v>
      </c>
    </row>
    <row r="7339" spans="1:3">
      <c r="A7339">
        <v>74326</v>
      </c>
      <c r="B7339">
        <v>435.9880981445312</v>
      </c>
      <c r="C7339">
        <v>0.0186736211180687</v>
      </c>
    </row>
    <row r="7340" spans="1:3">
      <c r="A7340">
        <v>74336</v>
      </c>
      <c r="B7340">
        <v>288.6732482910156</v>
      </c>
      <c r="C7340">
        <v>0.01534104347229004</v>
      </c>
    </row>
    <row r="7341" spans="1:3">
      <c r="A7341">
        <v>74346</v>
      </c>
      <c r="B7341">
        <v>536.5888061523438</v>
      </c>
      <c r="C7341">
        <v>0.01731923781335354</v>
      </c>
    </row>
    <row r="7342" spans="1:3">
      <c r="A7342">
        <v>74356</v>
      </c>
      <c r="B7342">
        <v>379.9557800292969</v>
      </c>
      <c r="C7342">
        <v>0.01921112090349197</v>
      </c>
    </row>
    <row r="7343" spans="1:3">
      <c r="A7343">
        <v>74366</v>
      </c>
      <c r="B7343">
        <v>230.6660003662109</v>
      </c>
      <c r="C7343">
        <v>0.01323196943849325</v>
      </c>
    </row>
    <row r="7344" spans="1:3">
      <c r="A7344">
        <v>74376</v>
      </c>
      <c r="B7344">
        <v>348.1268920898438</v>
      </c>
      <c r="C7344">
        <v>0.01236494537442923</v>
      </c>
    </row>
    <row r="7345" spans="1:3">
      <c r="A7345">
        <v>74386</v>
      </c>
      <c r="B7345">
        <v>371.13427734375</v>
      </c>
      <c r="C7345">
        <v>0.0153744462877512</v>
      </c>
    </row>
    <row r="7346" spans="1:3">
      <c r="A7346">
        <v>74396</v>
      </c>
      <c r="B7346">
        <v>215.0138244628906</v>
      </c>
      <c r="C7346">
        <v>0.01270913984626532</v>
      </c>
    </row>
    <row r="7347" spans="1:3">
      <c r="A7347">
        <v>74406</v>
      </c>
      <c r="B7347">
        <v>459.5716857910156</v>
      </c>
      <c r="C7347">
        <v>0.01429236959666014</v>
      </c>
    </row>
    <row r="7348" spans="1:3">
      <c r="A7348">
        <v>74416</v>
      </c>
      <c r="B7348">
        <v>215.8721313476562</v>
      </c>
      <c r="C7348">
        <v>0.01435435656458139</v>
      </c>
    </row>
    <row r="7349" spans="1:3">
      <c r="A7349">
        <v>74426</v>
      </c>
      <c r="B7349">
        <v>386.0751647949219</v>
      </c>
      <c r="C7349">
        <v>0.01301227509975433</v>
      </c>
    </row>
    <row r="7350" spans="1:3">
      <c r="A7350">
        <v>74436</v>
      </c>
      <c r="B7350">
        <v>438.96435546875</v>
      </c>
      <c r="C7350">
        <v>0.01749545708298683</v>
      </c>
    </row>
    <row r="7351" spans="1:3">
      <c r="A7351">
        <v>74446</v>
      </c>
      <c r="B7351">
        <v>406.6546630859375</v>
      </c>
      <c r="C7351">
        <v>0.01786409690976143</v>
      </c>
    </row>
    <row r="7352" spans="1:3">
      <c r="A7352">
        <v>74456</v>
      </c>
      <c r="B7352">
        <v>238.61328125</v>
      </c>
      <c r="C7352">
        <v>0.01389693841338158</v>
      </c>
    </row>
    <row r="7353" spans="1:3">
      <c r="A7353">
        <v>74466</v>
      </c>
      <c r="B7353">
        <v>217.4576110839844</v>
      </c>
      <c r="C7353">
        <v>0.009927335195243359</v>
      </c>
    </row>
    <row r="7354" spans="1:3">
      <c r="A7354">
        <v>74476</v>
      </c>
      <c r="B7354">
        <v>626.6713256835938</v>
      </c>
      <c r="C7354">
        <v>0.01731557585299015</v>
      </c>
    </row>
    <row r="7355" spans="1:3">
      <c r="A7355">
        <v>74486</v>
      </c>
      <c r="B7355">
        <v>331.34619140625</v>
      </c>
      <c r="C7355">
        <v>0.01925607398152351</v>
      </c>
    </row>
    <row r="7356" spans="1:3">
      <c r="A7356">
        <v>74496</v>
      </c>
      <c r="B7356">
        <v>307.2539978027344</v>
      </c>
      <c r="C7356">
        <v>0.01362788025289774</v>
      </c>
    </row>
    <row r="7357" spans="1:3">
      <c r="A7357">
        <v>74506</v>
      </c>
      <c r="B7357">
        <v>384.6883850097656</v>
      </c>
      <c r="C7357">
        <v>0.01500225625932217</v>
      </c>
    </row>
    <row r="7358" spans="1:3">
      <c r="A7358">
        <v>74516</v>
      </c>
      <c r="B7358">
        <v>337.6682739257812</v>
      </c>
      <c r="C7358">
        <v>0.01566961780190468</v>
      </c>
    </row>
    <row r="7359" spans="1:3">
      <c r="A7359">
        <v>74526</v>
      </c>
      <c r="B7359">
        <v>247.0890655517578</v>
      </c>
      <c r="C7359">
        <v>0.01267701014876366</v>
      </c>
    </row>
    <row r="7360" spans="1:3">
      <c r="A7360">
        <v>74536</v>
      </c>
      <c r="B7360">
        <v>390.2673645019531</v>
      </c>
      <c r="C7360">
        <v>0.01321624685078859</v>
      </c>
    </row>
    <row r="7361" spans="1:3">
      <c r="A7361">
        <v>74547</v>
      </c>
      <c r="B7361">
        <v>354.83837890625</v>
      </c>
      <c r="C7361">
        <v>0.0166491661220789</v>
      </c>
    </row>
    <row r="7362" spans="1:3">
      <c r="A7362">
        <v>74557</v>
      </c>
      <c r="B7362">
        <v>478.8080749511719</v>
      </c>
      <c r="C7362">
        <v>0.01771336607635021</v>
      </c>
    </row>
    <row r="7363" spans="1:3">
      <c r="A7363">
        <v>74567</v>
      </c>
      <c r="B7363">
        <v>213.8495483398438</v>
      </c>
      <c r="C7363">
        <v>0.01487885415554047</v>
      </c>
    </row>
    <row r="7364" spans="1:3">
      <c r="A7364">
        <v>74577</v>
      </c>
      <c r="B7364">
        <v>382.463134765625</v>
      </c>
      <c r="C7364">
        <v>0.01278769690543413</v>
      </c>
    </row>
    <row r="7365" spans="1:3">
      <c r="A7365">
        <v>74587</v>
      </c>
      <c r="B7365">
        <v>268.0182495117188</v>
      </c>
      <c r="C7365">
        <v>0.01408889330923557</v>
      </c>
    </row>
    <row r="7366" spans="1:3">
      <c r="A7366">
        <v>74597</v>
      </c>
      <c r="B7366">
        <v>640.1677856445312</v>
      </c>
      <c r="C7366">
        <v>0.01874374598264694</v>
      </c>
    </row>
    <row r="7367" spans="1:3">
      <c r="A7367">
        <v>74607</v>
      </c>
      <c r="B7367">
        <v>263.0472106933594</v>
      </c>
      <c r="C7367">
        <v>0.01868874579668045</v>
      </c>
    </row>
    <row r="7368" spans="1:3">
      <c r="A7368">
        <v>74617</v>
      </c>
      <c r="B7368">
        <v>280.2054138183594</v>
      </c>
      <c r="C7368">
        <v>0.01175158564001322</v>
      </c>
    </row>
    <row r="7369" spans="1:3">
      <c r="A7369">
        <v>74627</v>
      </c>
      <c r="B7369">
        <v>376.2125854492188</v>
      </c>
      <c r="C7369">
        <v>0.01414008531719446</v>
      </c>
    </row>
    <row r="7370" spans="1:3">
      <c r="A7370">
        <v>74638</v>
      </c>
      <c r="B7370">
        <v>446.0970458984375</v>
      </c>
      <c r="C7370">
        <v>0.01962462812662125</v>
      </c>
    </row>
    <row r="7371" spans="1:3">
      <c r="A7371">
        <v>74648</v>
      </c>
      <c r="B7371">
        <v>254.174072265625</v>
      </c>
      <c r="C7371">
        <v>0.01526041235774755</v>
      </c>
    </row>
    <row r="7372" spans="1:3">
      <c r="A7372">
        <v>74658</v>
      </c>
      <c r="B7372">
        <v>311.2117309570312</v>
      </c>
      <c r="C7372">
        <v>0.01230355259031057</v>
      </c>
    </row>
    <row r="7373" spans="1:3">
      <c r="A7373">
        <v>74668</v>
      </c>
      <c r="B7373">
        <v>218.1529998779297</v>
      </c>
      <c r="C7373">
        <v>0.01152214035391808</v>
      </c>
    </row>
    <row r="7374" spans="1:3">
      <c r="A7374">
        <v>74678</v>
      </c>
      <c r="B7374">
        <v>350.8369140625</v>
      </c>
      <c r="C7374">
        <v>0.01237509585916996</v>
      </c>
    </row>
    <row r="7375" spans="1:3">
      <c r="A7375">
        <v>74688</v>
      </c>
      <c r="B7375">
        <v>256.2165222167969</v>
      </c>
      <c r="C7375">
        <v>0.01318911463022232</v>
      </c>
    </row>
    <row r="7376" spans="1:3">
      <c r="A7376">
        <v>74698</v>
      </c>
      <c r="B7376">
        <v>484.2758178710938</v>
      </c>
      <c r="C7376">
        <v>0.01567622274160385</v>
      </c>
    </row>
    <row r="7377" spans="1:3">
      <c r="A7377">
        <v>74708</v>
      </c>
      <c r="B7377">
        <v>262.7372741699219</v>
      </c>
      <c r="C7377">
        <v>0.0158246997743845</v>
      </c>
    </row>
    <row r="7378" spans="1:3">
      <c r="A7378">
        <v>74718</v>
      </c>
      <c r="B7378">
        <v>376.5741882324219</v>
      </c>
      <c r="C7378">
        <v>0.01392175164073706</v>
      </c>
    </row>
    <row r="7379" spans="1:3">
      <c r="A7379">
        <v>74729</v>
      </c>
      <c r="B7379">
        <v>390.7005004882812</v>
      </c>
      <c r="C7379">
        <v>0.01814454235136509</v>
      </c>
    </row>
    <row r="7380" spans="1:3">
      <c r="A7380">
        <v>74739</v>
      </c>
      <c r="B7380">
        <v>246.1075744628906</v>
      </c>
      <c r="C7380">
        <v>0.01367402449250221</v>
      </c>
    </row>
    <row r="7381" spans="1:3">
      <c r="A7381">
        <v>74749</v>
      </c>
      <c r="B7381">
        <v>326.6572875976562</v>
      </c>
      <c r="C7381">
        <v>0.01246202364563942</v>
      </c>
    </row>
    <row r="7382" spans="1:3">
      <c r="A7382">
        <v>74759</v>
      </c>
      <c r="B7382">
        <v>261.6365661621094</v>
      </c>
      <c r="C7382">
        <v>0.01277726236730814</v>
      </c>
    </row>
    <row r="7383" spans="1:3">
      <c r="A7383">
        <v>74769</v>
      </c>
      <c r="B7383">
        <v>349.9349060058594</v>
      </c>
      <c r="C7383">
        <v>0.01323497295379639</v>
      </c>
    </row>
    <row r="7384" spans="1:3">
      <c r="A7384">
        <v>74779</v>
      </c>
      <c r="B7384">
        <v>366.8189086914062</v>
      </c>
      <c r="C7384">
        <v>0.01551461219787598</v>
      </c>
    </row>
    <row r="7385" spans="1:3">
      <c r="A7385">
        <v>74789</v>
      </c>
      <c r="B7385">
        <v>270.152099609375</v>
      </c>
      <c r="C7385">
        <v>0.01374237146228552</v>
      </c>
    </row>
    <row r="7386" spans="1:3">
      <c r="A7386">
        <v>74799</v>
      </c>
      <c r="B7386">
        <v>232.1958618164062</v>
      </c>
      <c r="C7386">
        <v>0.01086945086717606</v>
      </c>
    </row>
    <row r="7387" spans="1:3">
      <c r="A7387">
        <v>74809</v>
      </c>
      <c r="B7387">
        <v>337.8709106445312</v>
      </c>
      <c r="C7387">
        <v>0.01240294333547354</v>
      </c>
    </row>
    <row r="7388" spans="1:3">
      <c r="A7388">
        <v>74819</v>
      </c>
      <c r="B7388">
        <v>345.9016418457031</v>
      </c>
      <c r="C7388">
        <v>0.01442329492419958</v>
      </c>
    </row>
    <row r="7389" spans="1:3">
      <c r="A7389">
        <v>74829</v>
      </c>
      <c r="B7389">
        <v>267.5771789550781</v>
      </c>
      <c r="C7389">
        <v>0.01290032453835011</v>
      </c>
    </row>
    <row r="7390" spans="1:3">
      <c r="A7390">
        <v>74839</v>
      </c>
      <c r="B7390">
        <v>351.0276489257812</v>
      </c>
      <c r="C7390">
        <v>0.01338306255638599</v>
      </c>
    </row>
    <row r="7391" spans="1:3">
      <c r="A7391">
        <v>74849</v>
      </c>
      <c r="B7391">
        <v>301.9889221191406</v>
      </c>
      <c r="C7391">
        <v>0.01411759201437235</v>
      </c>
    </row>
    <row r="7392" spans="1:3">
      <c r="A7392">
        <v>74859</v>
      </c>
      <c r="B7392">
        <v>219.4086761474609</v>
      </c>
      <c r="C7392">
        <v>0.01104521565139294</v>
      </c>
    </row>
    <row r="7393" spans="1:3">
      <c r="A7393">
        <v>74870</v>
      </c>
      <c r="B7393">
        <v>248.1897735595703</v>
      </c>
      <c r="C7393">
        <v>0.01093572843819857</v>
      </c>
    </row>
    <row r="7394" spans="1:3">
      <c r="A7394">
        <v>74880</v>
      </c>
      <c r="B7394">
        <v>225.1784057617188</v>
      </c>
      <c r="C7394">
        <v>0.01015461422502995</v>
      </c>
    </row>
    <row r="7395" spans="1:3">
      <c r="A7395">
        <v>74890</v>
      </c>
      <c r="B7395">
        <v>398.3418273925781</v>
      </c>
      <c r="C7395">
        <v>0.0133640468120575</v>
      </c>
    </row>
    <row r="7396" spans="1:3">
      <c r="A7396">
        <v>74900</v>
      </c>
      <c r="B7396">
        <v>353.3482666015625</v>
      </c>
      <c r="C7396">
        <v>0.01627503521740437</v>
      </c>
    </row>
    <row r="7397" spans="1:3">
      <c r="A7397">
        <v>74910</v>
      </c>
      <c r="B7397">
        <v>306.0579223632812</v>
      </c>
      <c r="C7397">
        <v>0.01415873318910599</v>
      </c>
    </row>
    <row r="7398" spans="1:3">
      <c r="A7398">
        <v>74920</v>
      </c>
      <c r="B7398">
        <v>230.9203186035156</v>
      </c>
      <c r="C7398">
        <v>0.01130343787372112</v>
      </c>
    </row>
    <row r="7399" spans="1:3">
      <c r="A7399">
        <v>74930</v>
      </c>
      <c r="B7399">
        <v>389.631591796875</v>
      </c>
      <c r="C7399">
        <v>0.01315269805490971</v>
      </c>
    </row>
    <row r="7400" spans="1:3">
      <c r="A7400">
        <v>74940</v>
      </c>
      <c r="B7400">
        <v>262.955810546875</v>
      </c>
      <c r="C7400">
        <v>0.01415467821061611</v>
      </c>
    </row>
    <row r="7401" spans="1:3">
      <c r="A7401">
        <v>74950</v>
      </c>
      <c r="B7401">
        <v>296.6761474609375</v>
      </c>
      <c r="C7401">
        <v>0.01192261185497046</v>
      </c>
    </row>
    <row r="7402" spans="1:3">
      <c r="A7402">
        <v>74961</v>
      </c>
      <c r="B7402">
        <v>414.5105590820312</v>
      </c>
      <c r="C7402">
        <v>0.01656092889606953</v>
      </c>
    </row>
    <row r="7403" spans="1:3">
      <c r="A7403">
        <v>74971</v>
      </c>
      <c r="B7403">
        <v>613.7689208984375</v>
      </c>
      <c r="C7403">
        <v>0.02206319570541382</v>
      </c>
    </row>
    <row r="7404" spans="1:3">
      <c r="A7404">
        <v>74981</v>
      </c>
      <c r="B7404">
        <v>235.6171569824219</v>
      </c>
      <c r="C7404">
        <v>0.01816053502261639</v>
      </c>
    </row>
    <row r="7405" spans="1:3">
      <c r="A7405">
        <v>74991</v>
      </c>
      <c r="B7405">
        <v>386.1347961425781</v>
      </c>
      <c r="C7405">
        <v>0.01337003894150257</v>
      </c>
    </row>
    <row r="7406" spans="1:3">
      <c r="A7406">
        <v>75001</v>
      </c>
      <c r="B7406">
        <v>327.7381286621094</v>
      </c>
      <c r="C7406">
        <v>0.01543486583977938</v>
      </c>
    </row>
    <row r="7407" spans="1:3">
      <c r="A7407">
        <v>75011</v>
      </c>
      <c r="B7407">
        <v>390.1958618164062</v>
      </c>
      <c r="C7407">
        <v>0.01521466393023729</v>
      </c>
    </row>
    <row r="7408" spans="1:3">
      <c r="A7408">
        <v>75021</v>
      </c>
      <c r="B7408">
        <v>442.3737487792969</v>
      </c>
      <c r="C7408">
        <v>0.01672614365816116</v>
      </c>
    </row>
    <row r="7409" spans="1:3">
      <c r="A7409">
        <v>75031</v>
      </c>
      <c r="B7409">
        <v>364.1724548339844</v>
      </c>
      <c r="C7409">
        <v>0.01644439250230789</v>
      </c>
    </row>
    <row r="7410" spans="1:3">
      <c r="A7410">
        <v>75041</v>
      </c>
      <c r="B7410">
        <v>469.8674011230469</v>
      </c>
      <c r="C7410">
        <v>0.0174710676074028</v>
      </c>
    </row>
    <row r="7411" spans="1:3">
      <c r="A7411">
        <v>75052</v>
      </c>
      <c r="B7411">
        <v>237.6635894775391</v>
      </c>
      <c r="C7411">
        <v>0.0164509229362011</v>
      </c>
    </row>
    <row r="7412" spans="1:3">
      <c r="A7412">
        <v>75062</v>
      </c>
      <c r="B7412">
        <v>238.1126098632812</v>
      </c>
      <c r="C7412">
        <v>0.01034594606608152</v>
      </c>
    </row>
    <row r="7413" spans="1:3">
      <c r="A7413">
        <v>75072</v>
      </c>
      <c r="B7413">
        <v>488.5713195800781</v>
      </c>
      <c r="C7413">
        <v>0.01531017292290926</v>
      </c>
    </row>
    <row r="7414" spans="1:3">
      <c r="A7414">
        <v>75082</v>
      </c>
      <c r="B7414">
        <v>228.234130859375</v>
      </c>
      <c r="C7414">
        <v>0.01510721351951361</v>
      </c>
    </row>
    <row r="7415" spans="1:3">
      <c r="A7415">
        <v>75092</v>
      </c>
      <c r="B7415">
        <v>243.8346557617188</v>
      </c>
      <c r="C7415">
        <v>0.0102459043264389</v>
      </c>
    </row>
    <row r="7416" spans="1:3">
      <c r="A7416">
        <v>75102</v>
      </c>
      <c r="B7416">
        <v>357.1669311523438</v>
      </c>
      <c r="C7416">
        <v>0.01298541016876698</v>
      </c>
    </row>
    <row r="7417" spans="1:3">
      <c r="A7417">
        <v>75112</v>
      </c>
      <c r="B7417">
        <v>346.3069458007812</v>
      </c>
      <c r="C7417">
        <v>0.01521555986255407</v>
      </c>
    </row>
    <row r="7418" spans="1:3">
      <c r="A7418">
        <v>75122</v>
      </c>
      <c r="B7418">
        <v>354.5244445800781</v>
      </c>
      <c r="C7418">
        <v>0.01507553178817034</v>
      </c>
    </row>
    <row r="7419" spans="1:3">
      <c r="A7419">
        <v>75132</v>
      </c>
      <c r="B7419">
        <v>224.2366485595703</v>
      </c>
      <c r="C7419">
        <v>0.01244428660720587</v>
      </c>
    </row>
    <row r="7420" spans="1:3">
      <c r="A7420">
        <v>75142</v>
      </c>
      <c r="B7420">
        <v>371.3806457519531</v>
      </c>
      <c r="C7420">
        <v>0.01291772909462452</v>
      </c>
    </row>
    <row r="7421" spans="1:3">
      <c r="A7421">
        <v>75152</v>
      </c>
      <c r="B7421">
        <v>227.9678955078125</v>
      </c>
      <c r="C7421">
        <v>0.01301222201436758</v>
      </c>
    </row>
    <row r="7422" spans="1:3">
      <c r="A7422">
        <v>75162</v>
      </c>
      <c r="B7422">
        <v>441.2214050292969</v>
      </c>
      <c r="C7422">
        <v>0.01448035426437855</v>
      </c>
    </row>
    <row r="7423" spans="1:3">
      <c r="A7423">
        <v>75172</v>
      </c>
      <c r="B7423">
        <v>292.3131103515625</v>
      </c>
      <c r="C7423">
        <v>0.01540360506623983</v>
      </c>
    </row>
    <row r="7424" spans="1:3">
      <c r="A7424">
        <v>75182</v>
      </c>
      <c r="B7424">
        <v>363.0558776855469</v>
      </c>
      <c r="C7424">
        <v>0.01381771638989449</v>
      </c>
    </row>
    <row r="7425" spans="1:3">
      <c r="A7425">
        <v>75192</v>
      </c>
      <c r="B7425">
        <v>258.56494140625</v>
      </c>
      <c r="C7425">
        <v>0.0134475901722908</v>
      </c>
    </row>
    <row r="7426" spans="1:3">
      <c r="A7426">
        <v>75202</v>
      </c>
      <c r="B7426">
        <v>240.8742980957031</v>
      </c>
      <c r="C7426">
        <v>0.01081331260502338</v>
      </c>
    </row>
    <row r="7427" spans="1:3">
      <c r="A7427">
        <v>75212</v>
      </c>
      <c r="B7427">
        <v>363.6439514160156</v>
      </c>
      <c r="C7427">
        <v>0.01313321013003588</v>
      </c>
    </row>
    <row r="7428" spans="1:3">
      <c r="A7428">
        <v>75222</v>
      </c>
      <c r="B7428">
        <v>335.83642578125</v>
      </c>
      <c r="C7428">
        <v>0.01518949586898088</v>
      </c>
    </row>
    <row r="7429" spans="1:3">
      <c r="A7429">
        <v>75232</v>
      </c>
      <c r="B7429">
        <v>252.0243377685547</v>
      </c>
      <c r="C7429">
        <v>0.01273652166128159</v>
      </c>
    </row>
    <row r="7430" spans="1:3">
      <c r="A7430">
        <v>75242</v>
      </c>
      <c r="B7430">
        <v>211.8229827880859</v>
      </c>
      <c r="C7430">
        <v>0.01005071494728327</v>
      </c>
    </row>
    <row r="7431" spans="1:3">
      <c r="A7431">
        <v>75252</v>
      </c>
      <c r="B7431">
        <v>364.3592224121094</v>
      </c>
      <c r="C7431">
        <v>0.01252856105566025</v>
      </c>
    </row>
    <row r="7432" spans="1:3">
      <c r="A7432">
        <v>75262</v>
      </c>
      <c r="B7432">
        <v>365.4400634765625</v>
      </c>
      <c r="C7432">
        <v>0.01584799401462078</v>
      </c>
    </row>
    <row r="7433" spans="1:3">
      <c r="A7433">
        <v>75272</v>
      </c>
      <c r="B7433">
        <v>250.9434967041016</v>
      </c>
      <c r="C7433">
        <v>0.01337071787565947</v>
      </c>
    </row>
    <row r="7434" spans="1:3">
      <c r="A7434">
        <v>75282</v>
      </c>
      <c r="B7434">
        <v>210.7143402099609</v>
      </c>
      <c r="C7434">
        <v>0.01004058867692947</v>
      </c>
    </row>
    <row r="7435" spans="1:3">
      <c r="A7435">
        <v>75292</v>
      </c>
      <c r="B7435">
        <v>384.9466552734375</v>
      </c>
      <c r="C7435">
        <v>0.01288563851267099</v>
      </c>
    </row>
    <row r="7436" spans="1:3">
      <c r="A7436">
        <v>75302</v>
      </c>
      <c r="B7436">
        <v>301.9928894042969</v>
      </c>
      <c r="C7436">
        <v>0.01485589426010847</v>
      </c>
    </row>
    <row r="7437" spans="1:3">
      <c r="A7437">
        <v>75312</v>
      </c>
      <c r="B7437">
        <v>387.2394409179688</v>
      </c>
      <c r="C7437">
        <v>0.01496966555714607</v>
      </c>
    </row>
    <row r="7438" spans="1:3">
      <c r="A7438">
        <v>75322</v>
      </c>
      <c r="B7438">
        <v>376.3516845703125</v>
      </c>
      <c r="C7438">
        <v>0.0165272019803524</v>
      </c>
    </row>
    <row r="7439" spans="1:3">
      <c r="A7439">
        <v>75332</v>
      </c>
      <c r="B7439">
        <v>238.0410766601562</v>
      </c>
      <c r="C7439">
        <v>0.01330535113811493</v>
      </c>
    </row>
    <row r="7440" spans="1:3">
      <c r="A7440">
        <v>75342</v>
      </c>
      <c r="B7440">
        <v>227.2486724853516</v>
      </c>
      <c r="C7440">
        <v>0.01010606531053782</v>
      </c>
    </row>
    <row r="7441" spans="1:3">
      <c r="A7441">
        <v>75352</v>
      </c>
      <c r="B7441">
        <v>285.4188232421875</v>
      </c>
      <c r="C7441">
        <v>0.01112639531493187</v>
      </c>
    </row>
    <row r="7442" spans="1:3">
      <c r="A7442">
        <v>75362</v>
      </c>
      <c r="B7442">
        <v>273.2316589355469</v>
      </c>
      <c r="C7442">
        <v>0.01213374175131321</v>
      </c>
    </row>
    <row r="7443" spans="1:3">
      <c r="A7443">
        <v>75372</v>
      </c>
      <c r="B7443">
        <v>363.0757446289062</v>
      </c>
      <c r="C7443">
        <v>0.01381936948746443</v>
      </c>
    </row>
    <row r="7444" spans="1:3">
      <c r="A7444">
        <v>75382</v>
      </c>
      <c r="B7444">
        <v>369.7474670410156</v>
      </c>
      <c r="C7444">
        <v>0.01585257984697819</v>
      </c>
    </row>
    <row r="7445" spans="1:3">
      <c r="A7445">
        <v>75392</v>
      </c>
      <c r="B7445">
        <v>439.3577575683594</v>
      </c>
      <c r="C7445">
        <v>0.01703132502734661</v>
      </c>
    </row>
    <row r="7446" spans="1:3">
      <c r="A7446">
        <v>75402</v>
      </c>
      <c r="B7446">
        <v>257.0549621582031</v>
      </c>
      <c r="C7446">
        <v>0.01472005620598793</v>
      </c>
    </row>
    <row r="7447" spans="1:3">
      <c r="A7447">
        <v>75412</v>
      </c>
      <c r="B7447">
        <v>354.7469787597656</v>
      </c>
      <c r="C7447">
        <v>0.0132321547716856</v>
      </c>
    </row>
    <row r="7448" spans="1:3">
      <c r="A7448">
        <v>75422</v>
      </c>
      <c r="B7448">
        <v>245.6863708496094</v>
      </c>
      <c r="C7448">
        <v>0.01297952048480511</v>
      </c>
    </row>
    <row r="7449" spans="1:3">
      <c r="A7449">
        <v>75432</v>
      </c>
      <c r="B7449">
        <v>494.6351013183594</v>
      </c>
      <c r="C7449">
        <v>0.01582375727593899</v>
      </c>
    </row>
    <row r="7450" spans="1:3">
      <c r="A7450">
        <v>75442</v>
      </c>
      <c r="B7450">
        <v>261.5690307617188</v>
      </c>
      <c r="C7450">
        <v>0.01605970971286297</v>
      </c>
    </row>
    <row r="7451" spans="1:3">
      <c r="A7451">
        <v>75452</v>
      </c>
      <c r="B7451">
        <v>408.3633422851562</v>
      </c>
      <c r="C7451">
        <v>0.01429539825767279</v>
      </c>
    </row>
    <row r="7452" spans="1:3">
      <c r="A7452">
        <v>75463</v>
      </c>
      <c r="B7452">
        <v>252.2667236328125</v>
      </c>
      <c r="C7452">
        <v>0.01559325400739908</v>
      </c>
    </row>
    <row r="7453" spans="1:3">
      <c r="A7453">
        <v>75473</v>
      </c>
      <c r="B7453">
        <v>227.7572937011719</v>
      </c>
      <c r="C7453">
        <v>0.01043025590479374</v>
      </c>
    </row>
    <row r="7454" spans="1:3">
      <c r="A7454">
        <v>75483</v>
      </c>
      <c r="B7454">
        <v>403.4002685546875</v>
      </c>
      <c r="C7454">
        <v>0.01372585911303759</v>
      </c>
    </row>
    <row r="7455" spans="1:3">
      <c r="A7455">
        <v>75493</v>
      </c>
      <c r="B7455">
        <v>341.0856018066406</v>
      </c>
      <c r="C7455">
        <v>0.01615378260612488</v>
      </c>
    </row>
    <row r="7456" spans="1:3">
      <c r="A7456">
        <v>75503</v>
      </c>
      <c r="B7456">
        <v>240.3855285644531</v>
      </c>
      <c r="C7456">
        <v>0.01261125132441521</v>
      </c>
    </row>
    <row r="7457" spans="1:3">
      <c r="A7457">
        <v>75513</v>
      </c>
      <c r="B7457">
        <v>330.0746154785156</v>
      </c>
      <c r="C7457">
        <v>0.01230941154062748</v>
      </c>
    </row>
    <row r="7458" spans="1:3">
      <c r="A7458">
        <v>75523</v>
      </c>
      <c r="B7458">
        <v>241.4027862548828</v>
      </c>
      <c r="C7458">
        <v>0.01233202591538429</v>
      </c>
    </row>
    <row r="7459" spans="1:3">
      <c r="A7459">
        <v>75533</v>
      </c>
      <c r="B7459">
        <v>411.6694030761719</v>
      </c>
      <c r="C7459">
        <v>0.01420448161661625</v>
      </c>
    </row>
    <row r="7460" spans="1:3">
      <c r="A7460">
        <v>75543</v>
      </c>
      <c r="B7460">
        <v>511.28466796875</v>
      </c>
      <c r="C7460">
        <v>0.01969010382890701</v>
      </c>
    </row>
    <row r="7461" spans="1:3">
      <c r="A7461">
        <v>75554</v>
      </c>
      <c r="B7461">
        <v>219.7702789306641</v>
      </c>
      <c r="C7461">
        <v>0.01715716160833836</v>
      </c>
    </row>
    <row r="7462" spans="1:3">
      <c r="A7462">
        <v>75564</v>
      </c>
      <c r="B7462">
        <v>284.806884765625</v>
      </c>
      <c r="C7462">
        <v>0.01095022354274988</v>
      </c>
    </row>
    <row r="7463" spans="1:3">
      <c r="A7463">
        <v>75574</v>
      </c>
      <c r="B7463">
        <v>487.9037475585938</v>
      </c>
      <c r="C7463">
        <v>0.01634515076875687</v>
      </c>
    </row>
    <row r="7464" spans="1:3">
      <c r="A7464">
        <v>75584</v>
      </c>
      <c r="B7464">
        <v>248.5354766845703</v>
      </c>
      <c r="C7464">
        <v>0.01560408249497414</v>
      </c>
    </row>
    <row r="7465" spans="1:3">
      <c r="A7465">
        <v>75594</v>
      </c>
      <c r="B7465">
        <v>229.9308776855469</v>
      </c>
      <c r="C7465">
        <v>0.01039339229464531</v>
      </c>
    </row>
    <row r="7466" spans="1:3">
      <c r="A7466">
        <v>75604</v>
      </c>
      <c r="B7466">
        <v>482.2373352050781</v>
      </c>
      <c r="C7466">
        <v>0.01503052748739719</v>
      </c>
    </row>
    <row r="7467" spans="1:3">
      <c r="A7467">
        <v>75614</v>
      </c>
      <c r="B7467">
        <v>481.3233947753906</v>
      </c>
      <c r="C7467">
        <v>0.01980084925889969</v>
      </c>
    </row>
    <row r="7468" spans="1:3">
      <c r="A7468">
        <v>75624</v>
      </c>
      <c r="B7468">
        <v>233.4555053710938</v>
      </c>
      <c r="C7468">
        <v>0.01510804519057274</v>
      </c>
    </row>
    <row r="7469" spans="1:3">
      <c r="A7469">
        <v>75634</v>
      </c>
      <c r="B7469">
        <v>307.722900390625</v>
      </c>
      <c r="C7469">
        <v>0.01173567026853561</v>
      </c>
    </row>
    <row r="7470" spans="1:3">
      <c r="A7470">
        <v>75645</v>
      </c>
      <c r="B7470">
        <v>361.5856323242188</v>
      </c>
      <c r="C7470">
        <v>0.01600232347846031</v>
      </c>
    </row>
    <row r="7471" spans="1:3">
      <c r="A7471">
        <v>75655</v>
      </c>
      <c r="B7471">
        <v>366.3063049316406</v>
      </c>
      <c r="C7471">
        <v>0.01578694023191929</v>
      </c>
    </row>
    <row r="7472" spans="1:3">
      <c r="A7472">
        <v>75665</v>
      </c>
      <c r="B7472">
        <v>206.180419921875</v>
      </c>
      <c r="C7472">
        <v>0.01242485083639622</v>
      </c>
    </row>
    <row r="7473" spans="1:3">
      <c r="A7473">
        <v>75675</v>
      </c>
      <c r="B7473">
        <v>452.2959289550781</v>
      </c>
      <c r="C7473">
        <v>0.01389007177203894</v>
      </c>
    </row>
    <row r="7474" spans="1:3">
      <c r="A7474">
        <v>75685</v>
      </c>
      <c r="B7474">
        <v>201.1736297607422</v>
      </c>
      <c r="C7474">
        <v>0.01378828007727861</v>
      </c>
    </row>
    <row r="7475" spans="1:3">
      <c r="A7475">
        <v>75695</v>
      </c>
      <c r="B7475">
        <v>432.0065307617188</v>
      </c>
      <c r="C7475">
        <v>0.01379701681435108</v>
      </c>
    </row>
    <row r="7476" spans="1:3">
      <c r="A7476">
        <v>75705</v>
      </c>
      <c r="B7476">
        <v>257.3609313964844</v>
      </c>
      <c r="C7476">
        <v>0.01484373956918716</v>
      </c>
    </row>
    <row r="7477" spans="1:3">
      <c r="A7477">
        <v>75715</v>
      </c>
      <c r="B7477">
        <v>277.8132629394531</v>
      </c>
      <c r="C7477">
        <v>0.01151128299534321</v>
      </c>
    </row>
    <row r="7478" spans="1:3">
      <c r="A7478">
        <v>75725</v>
      </c>
      <c r="B7478">
        <v>233.6859741210938</v>
      </c>
      <c r="C7478">
        <v>0.01113333366811275</v>
      </c>
    </row>
    <row r="7479" spans="1:3">
      <c r="A7479">
        <v>75736</v>
      </c>
      <c r="B7479">
        <v>387.1242065429688</v>
      </c>
      <c r="C7479">
        <v>0.01462057791650295</v>
      </c>
    </row>
    <row r="7480" spans="1:3">
      <c r="A7480">
        <v>75746</v>
      </c>
      <c r="B7480">
        <v>341.3836059570312</v>
      </c>
      <c r="C7480">
        <v>0.01533000729978085</v>
      </c>
    </row>
    <row r="7481" spans="1:3">
      <c r="A7481">
        <v>75756</v>
      </c>
      <c r="B7481">
        <v>282.9750366210938</v>
      </c>
      <c r="C7481">
        <v>0.01338151190429926</v>
      </c>
    </row>
    <row r="7482" spans="1:3">
      <c r="A7482">
        <v>75766</v>
      </c>
      <c r="B7482">
        <v>350.046142578125</v>
      </c>
      <c r="C7482">
        <v>0.01344201061874628</v>
      </c>
    </row>
    <row r="7483" spans="1:3">
      <c r="A7483">
        <v>75776</v>
      </c>
      <c r="B7483">
        <v>255.7913513183594</v>
      </c>
      <c r="C7483">
        <v>0.0128358444198966</v>
      </c>
    </row>
    <row r="7484" spans="1:3">
      <c r="A7484">
        <v>75786</v>
      </c>
      <c r="B7484">
        <v>360.2464904785156</v>
      </c>
      <c r="C7484">
        <v>0.01338769681751728</v>
      </c>
    </row>
    <row r="7485" spans="1:3">
      <c r="A7485">
        <v>75796</v>
      </c>
      <c r="B7485">
        <v>327.6785278320312</v>
      </c>
      <c r="C7485">
        <v>0.01457683090120554</v>
      </c>
    </row>
    <row r="7486" spans="1:3">
      <c r="A7486">
        <v>75806</v>
      </c>
      <c r="B7486">
        <v>299.7398376464844</v>
      </c>
      <c r="C7486">
        <v>0.01308806333690882</v>
      </c>
    </row>
    <row r="7487" spans="1:3">
      <c r="A7487">
        <v>75816</v>
      </c>
      <c r="B7487">
        <v>376.5185546875</v>
      </c>
      <c r="C7487">
        <v>0.0144523149356246</v>
      </c>
    </row>
    <row r="7488" spans="1:3">
      <c r="A7488">
        <v>75826</v>
      </c>
      <c r="B7488">
        <v>399.9948425292969</v>
      </c>
      <c r="C7488">
        <v>0.01675391755998135</v>
      </c>
    </row>
    <row r="7489" spans="1:3">
      <c r="A7489">
        <v>75836</v>
      </c>
      <c r="B7489">
        <v>593.3562622070312</v>
      </c>
      <c r="C7489">
        <v>0.02108369022607803</v>
      </c>
    </row>
    <row r="7490" spans="1:3">
      <c r="A7490">
        <v>75846</v>
      </c>
      <c r="B7490">
        <v>219.2616424560547</v>
      </c>
      <c r="C7490">
        <v>0.01722131296992302</v>
      </c>
    </row>
    <row r="7491" spans="1:3">
      <c r="A7491">
        <v>75856</v>
      </c>
      <c r="B7491">
        <v>484.4506530761719</v>
      </c>
      <c r="C7491">
        <v>0.0151249784976244</v>
      </c>
    </row>
    <row r="7492" spans="1:3">
      <c r="A7492">
        <v>75866</v>
      </c>
      <c r="B7492">
        <v>390.1719970703125</v>
      </c>
      <c r="C7492">
        <v>0.01867797411978245</v>
      </c>
    </row>
    <row r="7493" spans="1:3">
      <c r="A7493">
        <v>75876</v>
      </c>
      <c r="B7493">
        <v>361.6651000976562</v>
      </c>
      <c r="C7493">
        <v>0.01612228900194168</v>
      </c>
    </row>
    <row r="7494" spans="1:3">
      <c r="A7494">
        <v>75886</v>
      </c>
      <c r="B7494">
        <v>258.8709106445312</v>
      </c>
      <c r="C7494">
        <v>0.01350835897028446</v>
      </c>
    </row>
    <row r="7495" spans="1:3">
      <c r="A7495">
        <v>75896</v>
      </c>
      <c r="B7495">
        <v>253.7926025390625</v>
      </c>
      <c r="C7495">
        <v>0.01118974760174751</v>
      </c>
    </row>
    <row r="7496" spans="1:3">
      <c r="A7496">
        <v>75906</v>
      </c>
      <c r="B7496">
        <v>382.2803344726562</v>
      </c>
      <c r="C7496">
        <v>0.0138483727350831</v>
      </c>
    </row>
    <row r="7497" spans="1:3">
      <c r="A7497">
        <v>75916</v>
      </c>
      <c r="B7497">
        <v>254.5118408203125</v>
      </c>
      <c r="C7497">
        <v>0.01384132914245129</v>
      </c>
    </row>
    <row r="7498" spans="1:3">
      <c r="A7498">
        <v>75926</v>
      </c>
      <c r="B7498">
        <v>352.7839965820312</v>
      </c>
      <c r="C7498">
        <v>0.0128368204459548</v>
      </c>
    </row>
    <row r="7499" spans="1:3">
      <c r="A7499">
        <v>75936</v>
      </c>
      <c r="B7499">
        <v>319.7471313476562</v>
      </c>
      <c r="C7499">
        <v>0.01419112365692854</v>
      </c>
    </row>
    <row r="7500" spans="1:3">
      <c r="A7500">
        <v>75946</v>
      </c>
      <c r="B7500">
        <v>127.0572357177734</v>
      </c>
      <c r="C7500">
        <v>0.009688995778560638</v>
      </c>
    </row>
    <row r="7501" spans="1:3">
      <c r="A7501">
        <v>75956</v>
      </c>
      <c r="B7501">
        <v>371.4998474121094</v>
      </c>
      <c r="C7501">
        <v>0.0108122369274497</v>
      </c>
    </row>
    <row r="7502" spans="1:3">
      <c r="A7502">
        <v>75967</v>
      </c>
      <c r="B7502">
        <v>257.7265014648438</v>
      </c>
      <c r="C7502">
        <v>0.01503186486661434</v>
      </c>
    </row>
    <row r="7503" spans="1:3">
      <c r="A7503">
        <v>75977</v>
      </c>
      <c r="B7503">
        <v>174.5025329589844</v>
      </c>
      <c r="C7503">
        <v>0.009403594769537449</v>
      </c>
    </row>
    <row r="7504" spans="1:3">
      <c r="A7504">
        <v>75987</v>
      </c>
      <c r="B7504">
        <v>370.0216674804688</v>
      </c>
      <c r="C7504">
        <v>0.01181805413216352</v>
      </c>
    </row>
    <row r="7505" spans="1:3">
      <c r="A7505">
        <v>75997</v>
      </c>
      <c r="B7505">
        <v>343.8115234375</v>
      </c>
      <c r="C7505">
        <v>0.0154753290116787</v>
      </c>
    </row>
    <row r="7506" spans="1:3">
      <c r="A7506">
        <v>76007</v>
      </c>
      <c r="B7506">
        <v>260.0868530273438</v>
      </c>
      <c r="C7506">
        <v>0.01312379259616137</v>
      </c>
    </row>
    <row r="7507" spans="1:3">
      <c r="A7507">
        <v>76017</v>
      </c>
      <c r="B7507">
        <v>264.0684509277344</v>
      </c>
      <c r="C7507">
        <v>0.01136606559157372</v>
      </c>
    </row>
    <row r="7508" spans="1:3">
      <c r="A7508">
        <v>76027</v>
      </c>
      <c r="B7508">
        <v>351.2819519042969</v>
      </c>
      <c r="C7508">
        <v>0.01334622781723738</v>
      </c>
    </row>
    <row r="7509" spans="1:3">
      <c r="A7509">
        <v>76037</v>
      </c>
      <c r="B7509">
        <v>364.987060546875</v>
      </c>
      <c r="C7509">
        <v>0.01556436344981194</v>
      </c>
    </row>
    <row r="7510" spans="1:3">
      <c r="A7510">
        <v>76047</v>
      </c>
      <c r="B7510">
        <v>353.1217651367188</v>
      </c>
      <c r="C7510">
        <v>0.01557461265474558</v>
      </c>
    </row>
    <row r="7511" spans="1:3">
      <c r="A7511">
        <v>76058</v>
      </c>
      <c r="B7511">
        <v>338.8603515625</v>
      </c>
      <c r="C7511">
        <v>0.0165227334946394</v>
      </c>
    </row>
    <row r="7512" spans="1:3">
      <c r="A7512">
        <v>76068</v>
      </c>
      <c r="B7512">
        <v>248.9646301269531</v>
      </c>
      <c r="C7512">
        <v>0.01278219558298588</v>
      </c>
    </row>
    <row r="7513" spans="1:3">
      <c r="A7513">
        <v>76078</v>
      </c>
      <c r="B7513">
        <v>389.4686584472656</v>
      </c>
      <c r="C7513">
        <v>0.01380797848105431</v>
      </c>
    </row>
    <row r="7514" spans="1:3">
      <c r="A7514">
        <v>76088</v>
      </c>
      <c r="B7514">
        <v>247.9592895507812</v>
      </c>
      <c r="C7514">
        <v>0.01378668658435345</v>
      </c>
    </row>
    <row r="7515" spans="1:3">
      <c r="A7515">
        <v>76098</v>
      </c>
      <c r="B7515">
        <v>354.3416748046875</v>
      </c>
      <c r="C7515">
        <v>0.0130583718419075</v>
      </c>
    </row>
    <row r="7516" spans="1:3">
      <c r="A7516">
        <v>76108</v>
      </c>
      <c r="B7516">
        <v>327.7023620605469</v>
      </c>
      <c r="C7516">
        <v>0.01442614663392305</v>
      </c>
    </row>
    <row r="7517" spans="1:3">
      <c r="A7517">
        <v>76118</v>
      </c>
      <c r="B7517">
        <v>363.4969482421875</v>
      </c>
      <c r="C7517">
        <v>0.01465342938899994</v>
      </c>
    </row>
    <row r="7518" spans="1:3">
      <c r="A7518">
        <v>76128</v>
      </c>
      <c r="B7518">
        <v>267.8155822753906</v>
      </c>
      <c r="C7518">
        <v>0.01365088485181332</v>
      </c>
    </row>
    <row r="7519" spans="1:3">
      <c r="A7519">
        <v>76138</v>
      </c>
      <c r="B7519">
        <v>361.7604675292969</v>
      </c>
      <c r="C7519">
        <v>0.01359657477587461</v>
      </c>
    </row>
    <row r="7520" spans="1:3">
      <c r="A7520">
        <v>76149</v>
      </c>
      <c r="B7520">
        <v>264.2353515625</v>
      </c>
      <c r="C7520">
        <v>0.01493875309824944</v>
      </c>
    </row>
    <row r="7521" spans="1:3">
      <c r="A7521">
        <v>76159</v>
      </c>
      <c r="B7521">
        <v>249.7712707519531</v>
      </c>
      <c r="C7521">
        <v>0.0111658526584506</v>
      </c>
    </row>
    <row r="7522" spans="1:3">
      <c r="A7522">
        <v>76169</v>
      </c>
      <c r="B7522">
        <v>289.1421203613281</v>
      </c>
      <c r="C7522">
        <v>0.01171600911766291</v>
      </c>
    </row>
    <row r="7523" spans="1:3">
      <c r="A7523">
        <v>76179</v>
      </c>
      <c r="B7523">
        <v>419.9703674316406</v>
      </c>
      <c r="C7523">
        <v>0.01457141526043415</v>
      </c>
    </row>
    <row r="7524" spans="1:3">
      <c r="A7524">
        <v>76189</v>
      </c>
      <c r="B7524">
        <v>523.622802734375</v>
      </c>
      <c r="C7524">
        <v>0.01889625005424023</v>
      </c>
    </row>
    <row r="7525" spans="1:3">
      <c r="A7525">
        <v>76199</v>
      </c>
      <c r="B7525">
        <v>299.6722717285156</v>
      </c>
      <c r="C7525">
        <v>0.01752040535211563</v>
      </c>
    </row>
    <row r="7526" spans="1:3">
      <c r="A7526">
        <v>76209</v>
      </c>
      <c r="B7526">
        <v>500.1942443847656</v>
      </c>
      <c r="C7526">
        <v>0.01703771762549877</v>
      </c>
    </row>
    <row r="7527" spans="1:3">
      <c r="A7527">
        <v>76219</v>
      </c>
      <c r="B7527">
        <v>450.5674133300781</v>
      </c>
      <c r="C7527">
        <v>0.02020356804132462</v>
      </c>
    </row>
    <row r="7528" spans="1:3">
      <c r="A7528">
        <v>76229</v>
      </c>
      <c r="B7528">
        <v>310.3256225585938</v>
      </c>
      <c r="C7528">
        <v>0.01649953797459602</v>
      </c>
    </row>
    <row r="7529" spans="1:3">
      <c r="A7529">
        <v>77738</v>
      </c>
      <c r="B7529">
        <v>208.0758361816406</v>
      </c>
      <c r="C7529">
        <v>1.665602803230286</v>
      </c>
    </row>
    <row r="7530" spans="1:3">
      <c r="A7530">
        <v>77748</v>
      </c>
      <c r="B7530">
        <v>341.5743408203125</v>
      </c>
      <c r="C7530">
        <v>0.01173138152807951</v>
      </c>
    </row>
    <row r="7531" spans="1:3">
      <c r="A7531">
        <v>77758</v>
      </c>
      <c r="B7531">
        <v>329.5977783203125</v>
      </c>
      <c r="C7531">
        <v>0.01432777754962444</v>
      </c>
    </row>
    <row r="7532" spans="1:3">
      <c r="A7532">
        <v>77768</v>
      </c>
      <c r="B7532">
        <v>214.2389678955078</v>
      </c>
      <c r="C7532">
        <v>0.01162381377071142</v>
      </c>
    </row>
    <row r="7533" spans="1:3">
      <c r="A7533">
        <v>77779</v>
      </c>
      <c r="B7533">
        <v>360.5564575195312</v>
      </c>
      <c r="C7533">
        <v>0.01374490093439817</v>
      </c>
    </row>
    <row r="7534" spans="1:3">
      <c r="A7534">
        <v>77789</v>
      </c>
      <c r="B7534">
        <v>156.9112091064453</v>
      </c>
      <c r="C7534">
        <v>0.01120380219072104</v>
      </c>
    </row>
    <row r="7535" spans="1:3">
      <c r="A7535">
        <v>77799</v>
      </c>
      <c r="B7535">
        <v>462.8141784667969</v>
      </c>
      <c r="C7535">
        <v>0.01304646115750074</v>
      </c>
    </row>
    <row r="7536" spans="1:3">
      <c r="A7536">
        <v>77809</v>
      </c>
      <c r="B7536">
        <v>345.1625366210938</v>
      </c>
      <c r="C7536">
        <v>0.01706347055733204</v>
      </c>
    </row>
    <row r="7537" spans="1:3">
      <c r="A7537">
        <v>77819</v>
      </c>
      <c r="B7537">
        <v>377.770263671875</v>
      </c>
      <c r="C7537">
        <v>0.01559881772845984</v>
      </c>
    </row>
    <row r="7538" spans="1:3">
      <c r="A7538">
        <v>77829</v>
      </c>
      <c r="B7538">
        <v>509.15478515625</v>
      </c>
      <c r="C7538">
        <v>0.01855781674385071</v>
      </c>
    </row>
    <row r="7539" spans="1:3">
      <c r="A7539">
        <v>77839</v>
      </c>
      <c r="B7539">
        <v>341.7849426269531</v>
      </c>
      <c r="C7539">
        <v>0.0179520882666111</v>
      </c>
    </row>
    <row r="7540" spans="1:3">
      <c r="A7540">
        <v>77849</v>
      </c>
      <c r="B7540">
        <v>359.7219848632812</v>
      </c>
      <c r="C7540">
        <v>0.01523506175726652</v>
      </c>
    </row>
    <row r="7541" spans="1:3">
      <c r="A7541">
        <v>77859</v>
      </c>
      <c r="B7541">
        <v>429.7216796875</v>
      </c>
      <c r="C7541">
        <v>0.01665667071938515</v>
      </c>
    </row>
    <row r="7542" spans="1:3">
      <c r="A7542">
        <v>77870</v>
      </c>
      <c r="B7542">
        <v>221.0974731445312</v>
      </c>
      <c r="C7542">
        <v>0.01513822469860315</v>
      </c>
    </row>
    <row r="7543" spans="1:3">
      <c r="A7543">
        <v>77880</v>
      </c>
      <c r="B7543">
        <v>256.8999938964844</v>
      </c>
      <c r="C7543">
        <v>0.0103860292583704</v>
      </c>
    </row>
    <row r="7544" spans="1:3">
      <c r="A7544">
        <v>77890</v>
      </c>
      <c r="B7544">
        <v>467.3123474121094</v>
      </c>
      <c r="C7544">
        <v>0.01529312133789062</v>
      </c>
    </row>
    <row r="7545" spans="1:3">
      <c r="A7545">
        <v>77900</v>
      </c>
      <c r="B7545">
        <v>252.1832733154297</v>
      </c>
      <c r="C7545">
        <v>0.01519242860376835</v>
      </c>
    </row>
    <row r="7546" spans="1:3">
      <c r="A7546">
        <v>77910</v>
      </c>
      <c r="B7546">
        <v>312.1773376464844</v>
      </c>
      <c r="C7546">
        <v>0.01225685328245163</v>
      </c>
    </row>
    <row r="7547" spans="1:3">
      <c r="A7547">
        <v>77920</v>
      </c>
      <c r="B7547">
        <v>467.6143188476562</v>
      </c>
      <c r="C7547">
        <v>0.0165758989751339</v>
      </c>
    </row>
    <row r="7548" spans="1:3">
      <c r="A7548">
        <v>77930</v>
      </c>
      <c r="B7548">
        <v>271.4912109375</v>
      </c>
      <c r="C7548">
        <v>0.0156883429735899</v>
      </c>
    </row>
    <row r="7549" spans="1:3">
      <c r="A7549">
        <v>77940</v>
      </c>
      <c r="B7549">
        <v>234.5919647216797</v>
      </c>
      <c r="C7549">
        <v>0.01099227461963892</v>
      </c>
    </row>
    <row r="7550" spans="1:3">
      <c r="A7550">
        <v>77950</v>
      </c>
      <c r="B7550">
        <v>472.4502563476562</v>
      </c>
      <c r="C7550">
        <v>0.01533680502325296</v>
      </c>
    </row>
    <row r="7551" spans="1:3">
      <c r="A7551">
        <v>77961</v>
      </c>
      <c r="B7551">
        <v>305.3069152832031</v>
      </c>
      <c r="C7551">
        <v>0.01853501237928867</v>
      </c>
    </row>
    <row r="7552" spans="1:3">
      <c r="A7552">
        <v>77971</v>
      </c>
      <c r="B7552">
        <v>401.349853515625</v>
      </c>
      <c r="C7552">
        <v>0.01529630180448294</v>
      </c>
    </row>
    <row r="7553" spans="1:3">
      <c r="A7553">
        <v>77981</v>
      </c>
      <c r="B7553">
        <v>294.8005981445312</v>
      </c>
      <c r="C7553">
        <v>0.01490645762532949</v>
      </c>
    </row>
    <row r="7554" spans="1:3">
      <c r="A7554">
        <v>77991</v>
      </c>
      <c r="B7554">
        <v>329.4626770019531</v>
      </c>
      <c r="C7554">
        <v>0.01335960440337658</v>
      </c>
    </row>
    <row r="7555" spans="1:3">
      <c r="A7555">
        <v>78001</v>
      </c>
      <c r="B7555">
        <v>373.5422973632812</v>
      </c>
      <c r="C7555">
        <v>0.01517875865101814</v>
      </c>
    </row>
    <row r="7556" spans="1:3">
      <c r="A7556">
        <v>78011</v>
      </c>
      <c r="B7556">
        <v>365.9725341796875</v>
      </c>
      <c r="C7556">
        <v>0.01596063561737537</v>
      </c>
    </row>
    <row r="7557" spans="1:3">
      <c r="A7557">
        <v>78021</v>
      </c>
      <c r="B7557">
        <v>479.4955139160156</v>
      </c>
      <c r="C7557">
        <v>0.01777500472962856</v>
      </c>
    </row>
    <row r="7558" spans="1:3">
      <c r="A7558">
        <v>78031</v>
      </c>
      <c r="B7558">
        <v>162.9630737304688</v>
      </c>
      <c r="C7558">
        <v>0.01356346253305674</v>
      </c>
    </row>
    <row r="7559" spans="1:3">
      <c r="A7559">
        <v>78041</v>
      </c>
      <c r="B7559">
        <v>379.6458129882812</v>
      </c>
      <c r="C7559">
        <v>0.01142708025872707</v>
      </c>
    </row>
    <row r="7560" spans="1:3">
      <c r="A7560">
        <v>78051</v>
      </c>
      <c r="B7560">
        <v>614.8079833984375</v>
      </c>
      <c r="C7560">
        <v>0.01980992034077644</v>
      </c>
    </row>
    <row r="7561" spans="1:3">
      <c r="A7561">
        <v>78061</v>
      </c>
      <c r="B7561">
        <v>304.3611755371094</v>
      </c>
      <c r="C7561">
        <v>0.0188628938049078</v>
      </c>
    </row>
    <row r="7562" spans="1:3">
      <c r="A7562">
        <v>78071</v>
      </c>
      <c r="B7562">
        <v>391.3482055664062</v>
      </c>
      <c r="C7562">
        <v>0.01486031711101532</v>
      </c>
    </row>
    <row r="7563" spans="1:3">
      <c r="A7563">
        <v>78081</v>
      </c>
      <c r="B7563">
        <v>362.5075073242188</v>
      </c>
      <c r="C7563">
        <v>0.01579274050891399</v>
      </c>
    </row>
    <row r="7564" spans="1:3">
      <c r="A7564">
        <v>78091</v>
      </c>
      <c r="B7564">
        <v>281.7590942382812</v>
      </c>
      <c r="C7564">
        <v>0.01367771998047829</v>
      </c>
    </row>
    <row r="7565" spans="1:3">
      <c r="A7565">
        <v>78101</v>
      </c>
      <c r="B7565">
        <v>223.2591247558594</v>
      </c>
      <c r="C7565">
        <v>0.01098760683089495</v>
      </c>
    </row>
    <row r="7566" spans="1:3">
      <c r="A7566">
        <v>78111</v>
      </c>
      <c r="B7566">
        <v>254.1343383789062</v>
      </c>
      <c r="C7566">
        <v>0.01035730447620153</v>
      </c>
    </row>
    <row r="7567" spans="1:3">
      <c r="A7567">
        <v>78121</v>
      </c>
      <c r="B7567">
        <v>352.8872985839844</v>
      </c>
      <c r="C7567">
        <v>0.01303641404956579</v>
      </c>
    </row>
    <row r="7568" spans="1:3">
      <c r="A7568">
        <v>78131</v>
      </c>
      <c r="B7568">
        <v>300.6935119628906</v>
      </c>
      <c r="C7568">
        <v>0.01406822353601456</v>
      </c>
    </row>
    <row r="7569" spans="1:3">
      <c r="A7569">
        <v>78141</v>
      </c>
      <c r="B7569">
        <v>353.2171325683594</v>
      </c>
      <c r="C7569">
        <v>0.01411485858261585</v>
      </c>
    </row>
    <row r="7570" spans="1:3">
      <c r="A7570">
        <v>78151</v>
      </c>
      <c r="B7570">
        <v>352.9588317871094</v>
      </c>
      <c r="C7570">
        <v>0.01525954622775316</v>
      </c>
    </row>
    <row r="7571" spans="1:3">
      <c r="A7571">
        <v>78161</v>
      </c>
      <c r="B7571">
        <v>416.8550109863281</v>
      </c>
      <c r="C7571">
        <v>0.01642400957643986</v>
      </c>
    </row>
    <row r="7572" spans="1:3">
      <c r="A7572">
        <v>78171</v>
      </c>
      <c r="B7572">
        <v>507.4739379882812</v>
      </c>
      <c r="C7572">
        <v>0.01915065012872219</v>
      </c>
    </row>
    <row r="7573" spans="1:3">
      <c r="A7573">
        <v>78181</v>
      </c>
      <c r="B7573">
        <v>277.320556640625</v>
      </c>
      <c r="C7573">
        <v>0.01653162576258183</v>
      </c>
    </row>
    <row r="7574" spans="1:3">
      <c r="A7574">
        <v>78192</v>
      </c>
      <c r="B7574">
        <v>275.4092102050781</v>
      </c>
      <c r="C7574">
        <v>0.01317877043038607</v>
      </c>
    </row>
    <row r="7575" spans="1:3">
      <c r="A7575">
        <v>78202</v>
      </c>
      <c r="B7575">
        <v>449.0931701660156</v>
      </c>
      <c r="C7575">
        <v>0.01535287499427795</v>
      </c>
    </row>
    <row r="7576" spans="1:3">
      <c r="A7576">
        <v>78212</v>
      </c>
      <c r="B7576">
        <v>324.7181701660156</v>
      </c>
      <c r="C7576">
        <v>0.01602646708488464</v>
      </c>
    </row>
    <row r="7577" spans="1:3">
      <c r="A7577">
        <v>78222</v>
      </c>
      <c r="B7577">
        <v>423.661865234375</v>
      </c>
      <c r="C7577">
        <v>0.01585505343973637</v>
      </c>
    </row>
    <row r="7578" spans="1:3">
      <c r="A7578">
        <v>78232</v>
      </c>
      <c r="B7578">
        <v>335.160888671875</v>
      </c>
      <c r="C7578">
        <v>0.01618592068552971</v>
      </c>
    </row>
    <row r="7579" spans="1:3">
      <c r="A7579">
        <v>78242</v>
      </c>
      <c r="B7579">
        <v>266.4009704589844</v>
      </c>
      <c r="C7579">
        <v>0.01286489609628916</v>
      </c>
    </row>
    <row r="7580" spans="1:3">
      <c r="A7580">
        <v>78252</v>
      </c>
      <c r="B7580">
        <v>364.3512573242188</v>
      </c>
      <c r="C7580">
        <v>0.01347923092544079</v>
      </c>
    </row>
    <row r="7581" spans="1:3">
      <c r="A7581">
        <v>78262</v>
      </c>
      <c r="B7581">
        <v>475.5635986328125</v>
      </c>
      <c r="C7581">
        <v>0.01709123142063618</v>
      </c>
    </row>
    <row r="7582" spans="1:3">
      <c r="A7582">
        <v>78272</v>
      </c>
      <c r="B7582">
        <v>566.661376953125</v>
      </c>
      <c r="C7582">
        <v>0.02107192948460579</v>
      </c>
    </row>
    <row r="7583" spans="1:3">
      <c r="A7583">
        <v>78283</v>
      </c>
      <c r="B7583">
        <v>386.6791687011719</v>
      </c>
      <c r="C7583">
        <v>0.02226886339485645</v>
      </c>
    </row>
    <row r="7584" spans="1:3">
      <c r="A7584">
        <v>78293</v>
      </c>
      <c r="B7584">
        <v>412.0906066894531</v>
      </c>
      <c r="C7584">
        <v>0.01721897162497044</v>
      </c>
    </row>
    <row r="7585" spans="1:3">
      <c r="A7585">
        <v>78303</v>
      </c>
      <c r="B7585">
        <v>624.9705810546875</v>
      </c>
      <c r="C7585">
        <v>0.02150757052004337</v>
      </c>
    </row>
    <row r="7586" spans="1:3">
      <c r="A7586">
        <v>78313</v>
      </c>
      <c r="B7586">
        <v>338.8245849609375</v>
      </c>
      <c r="C7586">
        <v>0.02015058323740959</v>
      </c>
    </row>
    <row r="7587" spans="1:3">
      <c r="A7587">
        <v>78323</v>
      </c>
      <c r="B7587">
        <v>413.5807495117188</v>
      </c>
      <c r="C7587">
        <v>0.01620223745703697</v>
      </c>
    </row>
    <row r="7588" spans="1:3">
      <c r="A7588">
        <v>78333</v>
      </c>
      <c r="B7588">
        <v>215.5383453369141</v>
      </c>
      <c r="C7588">
        <v>0.0135516207665205</v>
      </c>
    </row>
    <row r="7589" spans="1:3">
      <c r="A7589">
        <v>78343</v>
      </c>
      <c r="B7589">
        <v>264.2194519042969</v>
      </c>
      <c r="C7589">
        <v>0.01040920708328485</v>
      </c>
    </row>
    <row r="7590" spans="1:3">
      <c r="A7590">
        <v>78353</v>
      </c>
      <c r="B7590">
        <v>275.7986450195312</v>
      </c>
      <c r="C7590">
        <v>0.01161277666687965</v>
      </c>
    </row>
    <row r="7591" spans="1:3">
      <c r="A7591">
        <v>78363</v>
      </c>
      <c r="B7591">
        <v>402.7763977050781</v>
      </c>
      <c r="C7591">
        <v>0.01433125045150518</v>
      </c>
    </row>
    <row r="7592" spans="1:3">
      <c r="A7592">
        <v>78373</v>
      </c>
      <c r="B7592">
        <v>378.5054016113281</v>
      </c>
      <c r="C7592">
        <v>0.01663759537041187</v>
      </c>
    </row>
    <row r="7593" spans="1:3">
      <c r="A7593">
        <v>78383</v>
      </c>
      <c r="B7593">
        <v>440.2994995117188</v>
      </c>
      <c r="C7593">
        <v>0.01771725714206696</v>
      </c>
    </row>
    <row r="7594" spans="1:3">
      <c r="A7594">
        <v>78393</v>
      </c>
      <c r="B7594">
        <v>410.1951904296875</v>
      </c>
      <c r="C7594">
        <v>0.01828159019351006</v>
      </c>
    </row>
    <row r="7595" spans="1:3">
      <c r="A7595">
        <v>78403</v>
      </c>
      <c r="B7595">
        <v>260.2060546875</v>
      </c>
      <c r="C7595">
        <v>0.01445465534925461</v>
      </c>
    </row>
    <row r="7596" spans="1:3">
      <c r="A7596">
        <v>78413</v>
      </c>
      <c r="B7596">
        <v>545.2354736328125</v>
      </c>
      <c r="C7596">
        <v>0.01712438277900219</v>
      </c>
    </row>
    <row r="7597" spans="1:3">
      <c r="A7597">
        <v>78424</v>
      </c>
      <c r="B7597">
        <v>320.5378723144531</v>
      </c>
      <c r="C7597">
        <v>0.01952452398836613</v>
      </c>
    </row>
    <row r="7598" spans="1:3">
      <c r="A7598">
        <v>78434</v>
      </c>
      <c r="B7598">
        <v>351.5640869140625</v>
      </c>
      <c r="C7598">
        <v>0.0137465326115489</v>
      </c>
    </row>
    <row r="7599" spans="1:3">
      <c r="A7599">
        <v>78444</v>
      </c>
      <c r="B7599">
        <v>285.6771240234375</v>
      </c>
      <c r="C7599">
        <v>0.01349338330328465</v>
      </c>
    </row>
    <row r="7600" spans="1:3">
      <c r="A7600">
        <v>78454</v>
      </c>
      <c r="B7600">
        <v>358.3033752441406</v>
      </c>
      <c r="C7600">
        <v>0.01396698504686356</v>
      </c>
    </row>
    <row r="7601" spans="1:3">
      <c r="A7601">
        <v>78464</v>
      </c>
      <c r="B7601">
        <v>245.8453216552734</v>
      </c>
      <c r="C7601">
        <v>0.01313566137105227</v>
      </c>
    </row>
    <row r="7602" spans="1:3">
      <c r="A7602">
        <v>78474</v>
      </c>
      <c r="B7602">
        <v>265.4353637695312</v>
      </c>
      <c r="C7602">
        <v>0.01111501641571522</v>
      </c>
    </row>
    <row r="7603" spans="1:3">
      <c r="A7603">
        <v>78484</v>
      </c>
      <c r="B7603">
        <v>640.43603515625</v>
      </c>
      <c r="C7603">
        <v>0.01859018392860889</v>
      </c>
    </row>
    <row r="7604" spans="1:3">
      <c r="A7604">
        <v>78494</v>
      </c>
      <c r="B7604">
        <v>227.4870910644531</v>
      </c>
      <c r="C7604">
        <v>0.01784357987344265</v>
      </c>
    </row>
    <row r="7605" spans="1:3">
      <c r="A7605">
        <v>78504</v>
      </c>
      <c r="B7605">
        <v>391.3641052246094</v>
      </c>
      <c r="C7605">
        <v>0.01348488219082355</v>
      </c>
    </row>
    <row r="7606" spans="1:3">
      <c r="A7606">
        <v>78515</v>
      </c>
      <c r="B7606">
        <v>513.6768188476562</v>
      </c>
      <c r="C7606">
        <v>0.02114938385784626</v>
      </c>
    </row>
    <row r="7607" spans="1:3">
      <c r="A7607">
        <v>78525</v>
      </c>
      <c r="B7607">
        <v>366.1513366699219</v>
      </c>
      <c r="C7607">
        <v>0.01864224299788475</v>
      </c>
    </row>
    <row r="7608" spans="1:3">
      <c r="A7608">
        <v>78535</v>
      </c>
      <c r="B7608">
        <v>373.3952941894531</v>
      </c>
      <c r="C7608">
        <v>0.0160268098115921</v>
      </c>
    </row>
    <row r="7609" spans="1:3">
      <c r="A7609">
        <v>78545</v>
      </c>
      <c r="B7609">
        <v>385.0380554199219</v>
      </c>
      <c r="C7609">
        <v>0.01601686887443066</v>
      </c>
    </row>
    <row r="7610" spans="1:3">
      <c r="A7610">
        <v>78555</v>
      </c>
      <c r="B7610">
        <v>303.3002319335938</v>
      </c>
      <c r="C7610">
        <v>0.01423907838761806</v>
      </c>
    </row>
    <row r="7611" spans="1:3">
      <c r="A7611">
        <v>78565</v>
      </c>
      <c r="B7611">
        <v>349.6090698242188</v>
      </c>
      <c r="C7611">
        <v>0.01383772492408752</v>
      </c>
    </row>
    <row r="7612" spans="1:3">
      <c r="A7612">
        <v>78575</v>
      </c>
      <c r="B7612">
        <v>425.8374328613281</v>
      </c>
      <c r="C7612">
        <v>0.01589668914675713</v>
      </c>
    </row>
    <row r="7613" spans="1:3">
      <c r="A7613">
        <v>78585</v>
      </c>
      <c r="B7613">
        <v>323.2320251464844</v>
      </c>
      <c r="C7613">
        <v>0.01517812628298998</v>
      </c>
    </row>
    <row r="7614" spans="1:3">
      <c r="A7614">
        <v>78595</v>
      </c>
      <c r="B7614">
        <v>358.6292114257812</v>
      </c>
      <c r="C7614">
        <v>0.01458886545151472</v>
      </c>
    </row>
    <row r="7615" spans="1:3">
      <c r="A7615">
        <v>78606</v>
      </c>
      <c r="B7615">
        <v>341.7333068847656</v>
      </c>
      <c r="C7615">
        <v>0.01636932231485844</v>
      </c>
    </row>
    <row r="7616" spans="1:3">
      <c r="A7616">
        <v>78616</v>
      </c>
      <c r="B7616">
        <v>461.4432678222656</v>
      </c>
      <c r="C7616">
        <v>0.01708587072789669</v>
      </c>
    </row>
    <row r="7617" spans="1:3">
      <c r="A7617">
        <v>78626</v>
      </c>
      <c r="B7617">
        <v>383.5082092285156</v>
      </c>
      <c r="C7617">
        <v>0.01835506409406662</v>
      </c>
    </row>
    <row r="7618" spans="1:3">
      <c r="A7618">
        <v>78636</v>
      </c>
      <c r="B7618">
        <v>407.8745727539062</v>
      </c>
      <c r="C7618">
        <v>0.01680181920528412</v>
      </c>
    </row>
    <row r="7619" spans="1:3">
      <c r="A7619">
        <v>78646</v>
      </c>
      <c r="B7619">
        <v>267.0963745117188</v>
      </c>
      <c r="C7619">
        <v>0.01437381375581026</v>
      </c>
    </row>
    <row r="7620" spans="1:3">
      <c r="A7620">
        <v>78656</v>
      </c>
      <c r="B7620">
        <v>372.7197570800781</v>
      </c>
      <c r="C7620">
        <v>0.01393209584057331</v>
      </c>
    </row>
    <row r="7621" spans="1:3">
      <c r="A7621">
        <v>78666</v>
      </c>
      <c r="B7621">
        <v>351.6515197753906</v>
      </c>
      <c r="C7621">
        <v>0.01559150218963623</v>
      </c>
    </row>
    <row r="7622" spans="1:3">
      <c r="A7622">
        <v>78676</v>
      </c>
      <c r="B7622">
        <v>326.7884216308594</v>
      </c>
      <c r="C7622">
        <v>0.01460875105112791</v>
      </c>
    </row>
    <row r="7623" spans="1:3">
      <c r="A7623">
        <v>78686</v>
      </c>
      <c r="B7623">
        <v>346.4142456054688</v>
      </c>
      <c r="C7623">
        <v>0.0145927257835865</v>
      </c>
    </row>
    <row r="7624" spans="1:3">
      <c r="A7624">
        <v>78696</v>
      </c>
      <c r="B7624">
        <v>242.9127655029297</v>
      </c>
      <c r="C7624">
        <v>0.01278947945684195</v>
      </c>
    </row>
    <row r="7625" spans="1:3">
      <c r="A7625">
        <v>78706</v>
      </c>
      <c r="B7625">
        <v>370.6415405273438</v>
      </c>
      <c r="C7625">
        <v>0.01333725359290838</v>
      </c>
    </row>
    <row r="7626" spans="1:3">
      <c r="A7626">
        <v>78716</v>
      </c>
      <c r="B7626">
        <v>274.6184692382812</v>
      </c>
      <c r="C7626">
        <v>0.01400228589773178</v>
      </c>
    </row>
    <row r="7627" spans="1:3">
      <c r="A7627">
        <v>78726</v>
      </c>
      <c r="B7627">
        <v>276.64501953125</v>
      </c>
      <c r="C7627">
        <v>0.01187389343976974</v>
      </c>
    </row>
    <row r="7628" spans="1:3">
      <c r="A7628">
        <v>78736</v>
      </c>
      <c r="B7628">
        <v>542.26318359375</v>
      </c>
      <c r="C7628">
        <v>0.01756162382662296</v>
      </c>
    </row>
    <row r="7629" spans="1:3">
      <c r="A7629">
        <v>78746</v>
      </c>
      <c r="B7629">
        <v>383.6313781738281</v>
      </c>
      <c r="C7629">
        <v>0.02000770717859268</v>
      </c>
    </row>
    <row r="7630" spans="1:3">
      <c r="A7630">
        <v>78756</v>
      </c>
      <c r="B7630">
        <v>444.3645629882812</v>
      </c>
      <c r="C7630">
        <v>0.01787480153143406</v>
      </c>
    </row>
    <row r="7631" spans="1:3">
      <c r="A7631">
        <v>78766</v>
      </c>
      <c r="B7631">
        <v>217.6920623779297</v>
      </c>
      <c r="C7631">
        <v>0.01432150788605213</v>
      </c>
    </row>
    <row r="7632" spans="1:3">
      <c r="A7632">
        <v>78776</v>
      </c>
      <c r="B7632">
        <v>371.5038452148438</v>
      </c>
      <c r="C7632">
        <v>0.01281262841075659</v>
      </c>
    </row>
    <row r="7633" spans="1:3">
      <c r="A7633">
        <v>78786</v>
      </c>
      <c r="B7633">
        <v>384.77978515625</v>
      </c>
      <c r="C7633">
        <v>0.01639455184340477</v>
      </c>
    </row>
    <row r="7634" spans="1:3">
      <c r="A7634">
        <v>78796</v>
      </c>
      <c r="B7634">
        <v>228.5480499267578</v>
      </c>
      <c r="C7634">
        <v>0.01317719835788012</v>
      </c>
    </row>
    <row r="7635" spans="1:3">
      <c r="A7635">
        <v>78806</v>
      </c>
      <c r="B7635">
        <v>445.3301391601562</v>
      </c>
      <c r="C7635">
        <v>0.01417788956314325</v>
      </c>
    </row>
    <row r="7636" spans="1:3">
      <c r="A7636">
        <v>78816</v>
      </c>
      <c r="B7636">
        <v>364.9830932617188</v>
      </c>
      <c r="C7636">
        <v>0.01674380525946617</v>
      </c>
    </row>
    <row r="7637" spans="1:3">
      <c r="A7637">
        <v>78826</v>
      </c>
      <c r="B7637">
        <v>439.1133728027344</v>
      </c>
      <c r="C7637">
        <v>0.01623550057411194</v>
      </c>
    </row>
    <row r="7638" spans="1:3">
      <c r="A7638">
        <v>78836</v>
      </c>
      <c r="B7638">
        <v>383.9929809570312</v>
      </c>
      <c r="C7638">
        <v>0.01710805669426918</v>
      </c>
    </row>
    <row r="7639" spans="1:3">
      <c r="A7639">
        <v>78846</v>
      </c>
      <c r="B7639">
        <v>378.0245666503906</v>
      </c>
      <c r="C7639">
        <v>0.01655166782438755</v>
      </c>
    </row>
    <row r="7640" spans="1:3">
      <c r="A7640">
        <v>78856</v>
      </c>
      <c r="B7640">
        <v>428.7759399414062</v>
      </c>
      <c r="C7640">
        <v>0.01723753288388252</v>
      </c>
    </row>
    <row r="7641" spans="1:3">
      <c r="A7641">
        <v>78866</v>
      </c>
      <c r="B7641">
        <v>344.8208312988281</v>
      </c>
      <c r="C7641">
        <v>0.01654275506734848</v>
      </c>
    </row>
    <row r="7642" spans="1:3">
      <c r="A7642">
        <v>78877</v>
      </c>
      <c r="B7642">
        <v>262.2525024414062</v>
      </c>
      <c r="C7642">
        <v>0.0144957359880209</v>
      </c>
    </row>
    <row r="7643" spans="1:3">
      <c r="A7643">
        <v>78887</v>
      </c>
      <c r="B7643">
        <v>371.2018432617188</v>
      </c>
      <c r="C7643">
        <v>0.01341914013028145</v>
      </c>
    </row>
    <row r="7644" spans="1:3">
      <c r="A7644">
        <v>78897</v>
      </c>
      <c r="B7644">
        <v>343.7797241210938</v>
      </c>
      <c r="C7644">
        <v>0.01515926793217659</v>
      </c>
    </row>
    <row r="7645" spans="1:3">
      <c r="A7645">
        <v>78907</v>
      </c>
      <c r="B7645">
        <v>386.62353515625</v>
      </c>
      <c r="C7645">
        <v>0.01584052108228207</v>
      </c>
    </row>
    <row r="7646" spans="1:3">
      <c r="A7646">
        <v>78917</v>
      </c>
      <c r="B7646">
        <v>318.07421875</v>
      </c>
      <c r="C7646">
        <v>0.01507178414613008</v>
      </c>
    </row>
    <row r="7647" spans="1:3">
      <c r="A7647">
        <v>78927</v>
      </c>
      <c r="B7647">
        <v>253.7767028808594</v>
      </c>
      <c r="C7647">
        <v>0.01222511753439903</v>
      </c>
    </row>
    <row r="7648" spans="1:3">
      <c r="A7648">
        <v>78937</v>
      </c>
      <c r="B7648">
        <v>363.3817138671875</v>
      </c>
      <c r="C7648">
        <v>0.01337094232439995</v>
      </c>
    </row>
    <row r="7649" spans="1:3">
      <c r="A7649">
        <v>78947</v>
      </c>
      <c r="B7649">
        <v>378.4418029785156</v>
      </c>
      <c r="C7649">
        <v>0.0159172099083662</v>
      </c>
    </row>
    <row r="7650" spans="1:3">
      <c r="A7650">
        <v>78957</v>
      </c>
      <c r="B7650">
        <v>391.7416076660156</v>
      </c>
      <c r="C7650">
        <v>0.01651403680443764</v>
      </c>
    </row>
    <row r="7651" spans="1:3">
      <c r="A7651">
        <v>78968</v>
      </c>
      <c r="B7651">
        <v>366.3182373046875</v>
      </c>
      <c r="C7651">
        <v>0.01808599382638931</v>
      </c>
    </row>
    <row r="7652" spans="1:3">
      <c r="A7652">
        <v>78978</v>
      </c>
      <c r="B7652">
        <v>313.5045471191406</v>
      </c>
      <c r="C7652">
        <v>0.01468374393880367</v>
      </c>
    </row>
    <row r="7653" spans="1:3">
      <c r="A7653">
        <v>78988</v>
      </c>
      <c r="B7653">
        <v>280.8014526367188</v>
      </c>
      <c r="C7653">
        <v>0.01252430956810713</v>
      </c>
    </row>
    <row r="7654" spans="1:3">
      <c r="A7654">
        <v>78998</v>
      </c>
      <c r="B7654">
        <v>220.4775848388672</v>
      </c>
      <c r="C7654">
        <v>0.01063598971813917</v>
      </c>
    </row>
    <row r="7655" spans="1:3">
      <c r="A7655">
        <v>79008</v>
      </c>
      <c r="B7655">
        <v>270.8276062011719</v>
      </c>
      <c r="C7655">
        <v>0.01064545288681984</v>
      </c>
    </row>
    <row r="7656" spans="1:3">
      <c r="A7656">
        <v>79018</v>
      </c>
      <c r="B7656">
        <v>375.6443786621094</v>
      </c>
      <c r="C7656">
        <v>0.01399224065244198</v>
      </c>
    </row>
    <row r="7657" spans="1:3">
      <c r="A7657">
        <v>79028</v>
      </c>
      <c r="B7657">
        <v>356.5748596191406</v>
      </c>
      <c r="C7657">
        <v>0.01589035429060459</v>
      </c>
    </row>
    <row r="7658" spans="1:3">
      <c r="A7658">
        <v>79038</v>
      </c>
      <c r="B7658">
        <v>258.5848083496094</v>
      </c>
      <c r="C7658">
        <v>0.01330285053700209</v>
      </c>
    </row>
    <row r="7659" spans="1:3">
      <c r="A7659">
        <v>79048</v>
      </c>
      <c r="B7659">
        <v>361.331298828125</v>
      </c>
      <c r="C7659">
        <v>0.01342152711004019</v>
      </c>
    </row>
    <row r="7660" spans="1:3">
      <c r="A7660">
        <v>79058</v>
      </c>
      <c r="B7660">
        <v>268.6738891601562</v>
      </c>
      <c r="C7660">
        <v>0.01367646176367998</v>
      </c>
    </row>
    <row r="7661" spans="1:3">
      <c r="A7661">
        <v>79068</v>
      </c>
      <c r="B7661">
        <v>288.0652770996094</v>
      </c>
      <c r="C7661">
        <v>0.01201985403895378</v>
      </c>
    </row>
    <row r="7662" spans="1:3">
      <c r="A7662">
        <v>79078</v>
      </c>
      <c r="B7662">
        <v>243.2823181152344</v>
      </c>
      <c r="C7662">
        <v>0.01136617083102465</v>
      </c>
    </row>
    <row r="7663" spans="1:3">
      <c r="A7663">
        <v>79088</v>
      </c>
      <c r="B7663">
        <v>341.5942077636719</v>
      </c>
      <c r="C7663">
        <v>0.0125556942075491</v>
      </c>
    </row>
    <row r="7664" spans="1:3">
      <c r="A7664">
        <v>79098</v>
      </c>
      <c r="B7664">
        <v>391.0303039550781</v>
      </c>
      <c r="C7664">
        <v>0.01576984860002995</v>
      </c>
    </row>
    <row r="7665" spans="1:3">
      <c r="A7665">
        <v>79108</v>
      </c>
      <c r="B7665">
        <v>241.6650390625</v>
      </c>
      <c r="C7665">
        <v>0.0136564401909709</v>
      </c>
    </row>
    <row r="7666" spans="1:3">
      <c r="A7666">
        <v>79118</v>
      </c>
      <c r="B7666">
        <v>221.5266265869141</v>
      </c>
      <c r="C7666">
        <v>0.0100274458527565</v>
      </c>
    </row>
    <row r="7667" spans="1:3">
      <c r="A7667">
        <v>79128</v>
      </c>
      <c r="B7667">
        <v>316.2980041503906</v>
      </c>
      <c r="C7667">
        <v>0.01163169834762812</v>
      </c>
    </row>
    <row r="7668" spans="1:3">
      <c r="A7668">
        <v>79138</v>
      </c>
      <c r="B7668">
        <v>359.2630310058594</v>
      </c>
      <c r="C7668">
        <v>0.01405972521752119</v>
      </c>
    </row>
    <row r="7669" spans="1:3">
      <c r="A7669">
        <v>79148</v>
      </c>
      <c r="B7669">
        <v>386.4089660644531</v>
      </c>
      <c r="C7669">
        <v>0.01550458092242479</v>
      </c>
    </row>
    <row r="7670" spans="1:3">
      <c r="A7670">
        <v>79158</v>
      </c>
      <c r="B7670">
        <v>352.0687561035156</v>
      </c>
      <c r="C7670">
        <v>0.01602814719080925</v>
      </c>
    </row>
    <row r="7671" spans="1:3">
      <c r="A7671">
        <v>79168</v>
      </c>
      <c r="B7671">
        <v>488.6309204101562</v>
      </c>
      <c r="C7671">
        <v>0.01755020953714848</v>
      </c>
    </row>
    <row r="7672" spans="1:3">
      <c r="A7672">
        <v>79178</v>
      </c>
      <c r="B7672">
        <v>288.0096435546875</v>
      </c>
      <c r="C7672">
        <v>0.01622600667178631</v>
      </c>
    </row>
    <row r="7673" spans="1:3">
      <c r="A7673">
        <v>79188</v>
      </c>
      <c r="B7673">
        <v>345.3294372558594</v>
      </c>
      <c r="C7673">
        <v>0.01374673005193472</v>
      </c>
    </row>
    <row r="7674" spans="1:3">
      <c r="A7674">
        <v>79199</v>
      </c>
      <c r="B7674">
        <v>513.9112548828125</v>
      </c>
      <c r="C7674">
        <v>0.01994641683995724</v>
      </c>
    </row>
    <row r="7675" spans="1:3">
      <c r="A7675">
        <v>79209</v>
      </c>
      <c r="B7675">
        <v>266.6314392089844</v>
      </c>
      <c r="C7675">
        <v>0.01650303043425083</v>
      </c>
    </row>
    <row r="7676" spans="1:3">
      <c r="A7676">
        <v>79219</v>
      </c>
      <c r="B7676">
        <v>365.4201965332031</v>
      </c>
      <c r="C7676">
        <v>0.01373682543635368</v>
      </c>
    </row>
    <row r="7677" spans="1:3">
      <c r="A7677">
        <v>79229</v>
      </c>
      <c r="B7677">
        <v>277.3284912109375</v>
      </c>
      <c r="C7677">
        <v>0.01397618278861046</v>
      </c>
    </row>
    <row r="7678" spans="1:3">
      <c r="A7678">
        <v>79239</v>
      </c>
      <c r="B7678">
        <v>281.5127258300781</v>
      </c>
      <c r="C7678">
        <v>0.01214008219540119</v>
      </c>
    </row>
    <row r="7679" spans="1:3">
      <c r="A7679">
        <v>79249</v>
      </c>
      <c r="B7679">
        <v>209.462646484375</v>
      </c>
      <c r="C7679">
        <v>0.01066836249083281</v>
      </c>
    </row>
    <row r="7680" spans="1:3">
      <c r="A7680">
        <v>79259</v>
      </c>
      <c r="B7680">
        <v>302.5491943359375</v>
      </c>
      <c r="C7680">
        <v>0.01113444752991199</v>
      </c>
    </row>
    <row r="7681" spans="1:3">
      <c r="A7681">
        <v>79269</v>
      </c>
      <c r="B7681">
        <v>361.3551330566406</v>
      </c>
      <c r="C7681">
        <v>0.01443027425557375</v>
      </c>
    </row>
    <row r="7682" spans="1:3">
      <c r="A7682">
        <v>79279</v>
      </c>
      <c r="B7682">
        <v>368.1460876464844</v>
      </c>
      <c r="C7682">
        <v>0.01577041670680046</v>
      </c>
    </row>
    <row r="7683" spans="1:3">
      <c r="A7683">
        <v>79290</v>
      </c>
      <c r="B7683">
        <v>505.7056884765625</v>
      </c>
      <c r="C7683">
        <v>0.02037803083658218</v>
      </c>
    </row>
    <row r="7684" spans="1:3">
      <c r="A7684">
        <v>79300</v>
      </c>
      <c r="B7684">
        <v>396.9510498046875</v>
      </c>
      <c r="C7684">
        <v>0.0192460659891367</v>
      </c>
    </row>
    <row r="7685" spans="1:3">
      <c r="A7685">
        <v>79310</v>
      </c>
      <c r="B7685">
        <v>356.7417602539062</v>
      </c>
      <c r="C7685">
        <v>0.01637799106538296</v>
      </c>
    </row>
    <row r="7686" spans="1:3">
      <c r="A7686">
        <v>79320</v>
      </c>
      <c r="B7686">
        <v>406.9447631835938</v>
      </c>
      <c r="C7686">
        <v>0.0163493137806654</v>
      </c>
    </row>
    <row r="7687" spans="1:3">
      <c r="A7687">
        <v>79330</v>
      </c>
      <c r="B7687">
        <v>342.8061828613281</v>
      </c>
      <c r="C7687">
        <v>0.01608708128333092</v>
      </c>
    </row>
    <row r="7688" spans="1:3">
      <c r="A7688">
        <v>79340</v>
      </c>
      <c r="B7688">
        <v>239.9524078369141</v>
      </c>
      <c r="C7688">
        <v>0.01269459631294012</v>
      </c>
    </row>
    <row r="7689" spans="1:3">
      <c r="A7689">
        <v>79350</v>
      </c>
      <c r="B7689">
        <v>280.0742797851562</v>
      </c>
      <c r="C7689">
        <v>0.01121788006275892</v>
      </c>
    </row>
    <row r="7690" spans="1:3">
      <c r="A7690">
        <v>79360</v>
      </c>
      <c r="B7690">
        <v>316.89404296875</v>
      </c>
      <c r="C7690">
        <v>0.01257845479995012</v>
      </c>
    </row>
    <row r="7691" spans="1:3">
      <c r="A7691">
        <v>79370</v>
      </c>
      <c r="B7691">
        <v>373.8601989746094</v>
      </c>
      <c r="C7691">
        <v>0.01463402900844812</v>
      </c>
    </row>
    <row r="7692" spans="1:3">
      <c r="A7692">
        <v>79381</v>
      </c>
      <c r="B7692">
        <v>290.2547607421875</v>
      </c>
      <c r="C7692">
        <v>0.0157318003475666</v>
      </c>
    </row>
    <row r="7693" spans="1:3">
      <c r="A7693">
        <v>79391</v>
      </c>
      <c r="B7693">
        <v>450.2455444335938</v>
      </c>
      <c r="C7693">
        <v>0.01579961553215981</v>
      </c>
    </row>
    <row r="7694" spans="1:3">
      <c r="A7694">
        <v>79401</v>
      </c>
      <c r="B7694">
        <v>230.7613677978516</v>
      </c>
      <c r="C7694">
        <v>0.01452855579555035</v>
      </c>
    </row>
    <row r="7695" spans="1:3">
      <c r="A7695">
        <v>79411</v>
      </c>
      <c r="B7695">
        <v>330.928955078125</v>
      </c>
      <c r="C7695">
        <v>0.01212037540972233</v>
      </c>
    </row>
    <row r="7696" spans="1:3">
      <c r="A7696">
        <v>79421</v>
      </c>
      <c r="B7696">
        <v>416.9344787597656</v>
      </c>
      <c r="C7696">
        <v>0.01584399864077568</v>
      </c>
    </row>
    <row r="7697" spans="1:3">
      <c r="A7697">
        <v>79431</v>
      </c>
      <c r="B7697">
        <v>369.6719665527344</v>
      </c>
      <c r="C7697">
        <v>0.01666233502328396</v>
      </c>
    </row>
    <row r="7698" spans="1:3">
      <c r="A7698">
        <v>79441</v>
      </c>
      <c r="B7698">
        <v>346.8473815917969</v>
      </c>
      <c r="C7698">
        <v>0.01542791444808245</v>
      </c>
    </row>
    <row r="7699" spans="1:3">
      <c r="A7699">
        <v>79451</v>
      </c>
      <c r="B7699">
        <v>389.9653625488281</v>
      </c>
      <c r="C7699">
        <v>0.01575091667473316</v>
      </c>
    </row>
    <row r="7700" spans="1:3">
      <c r="A7700">
        <v>79461</v>
      </c>
      <c r="B7700">
        <v>462.2499084472656</v>
      </c>
      <c r="C7700">
        <v>0.01783164404332638</v>
      </c>
    </row>
    <row r="7701" spans="1:3">
      <c r="A7701">
        <v>79471</v>
      </c>
      <c r="B7701">
        <v>279.9669799804688</v>
      </c>
      <c r="C7701">
        <v>0.01565412059426308</v>
      </c>
    </row>
    <row r="7702" spans="1:3">
      <c r="A7702">
        <v>79481</v>
      </c>
      <c r="B7702">
        <v>371.0428771972656</v>
      </c>
      <c r="C7702">
        <v>0.01404794678092003</v>
      </c>
    </row>
    <row r="7703" spans="1:3">
      <c r="A7703">
        <v>79491</v>
      </c>
      <c r="B7703">
        <v>339.3411560058594</v>
      </c>
      <c r="C7703">
        <v>0.01527758128941059</v>
      </c>
    </row>
    <row r="7704" spans="1:3">
      <c r="A7704">
        <v>79501</v>
      </c>
      <c r="B7704">
        <v>185.4856872558594</v>
      </c>
      <c r="C7704">
        <v>0.01128482818603516</v>
      </c>
    </row>
    <row r="7705" spans="1:3">
      <c r="A7705">
        <v>79511</v>
      </c>
      <c r="B7705">
        <v>293.8310241699219</v>
      </c>
      <c r="C7705">
        <v>0.01027547661215067</v>
      </c>
    </row>
    <row r="7706" spans="1:3">
      <c r="A7706">
        <v>79522</v>
      </c>
      <c r="B7706">
        <v>334.9622192382812</v>
      </c>
      <c r="C7706">
        <v>0.01451610028743744</v>
      </c>
    </row>
    <row r="7707" spans="1:3">
      <c r="A7707">
        <v>79532</v>
      </c>
      <c r="B7707">
        <v>218.6457366943359</v>
      </c>
      <c r="C7707">
        <v>0.0116615928709507</v>
      </c>
    </row>
    <row r="7708" spans="1:3">
      <c r="A7708">
        <v>79542</v>
      </c>
      <c r="B7708">
        <v>333.6151428222656</v>
      </c>
      <c r="C7708">
        <v>0.0115990461781621</v>
      </c>
    </row>
    <row r="7709" spans="1:3">
      <c r="A7709">
        <v>79552</v>
      </c>
      <c r="B7709">
        <v>447.4361877441406</v>
      </c>
      <c r="C7709">
        <v>0.01574365608394146</v>
      </c>
    </row>
    <row r="7710" spans="1:3">
      <c r="A7710">
        <v>79562</v>
      </c>
      <c r="B7710">
        <v>256.6297912597656</v>
      </c>
      <c r="C7710">
        <v>0.01465690974146128</v>
      </c>
    </row>
    <row r="7711" spans="1:3">
      <c r="A7711">
        <v>79572</v>
      </c>
      <c r="B7711">
        <v>205.0201110839844</v>
      </c>
      <c r="C7711">
        <v>0.009973792359232903</v>
      </c>
    </row>
    <row r="7712" spans="1:3">
      <c r="A7712">
        <v>79582</v>
      </c>
      <c r="B7712">
        <v>521.8029174804688</v>
      </c>
      <c r="C7712">
        <v>0.01541480608284473</v>
      </c>
    </row>
    <row r="7713" spans="1:3">
      <c r="A7713">
        <v>79592</v>
      </c>
      <c r="B7713">
        <v>263.7664489746094</v>
      </c>
      <c r="C7713">
        <v>0.01673630625009537</v>
      </c>
    </row>
    <row r="7714" spans="1:3">
      <c r="A7714">
        <v>79602</v>
      </c>
      <c r="B7714">
        <v>185.20751953125</v>
      </c>
      <c r="C7714">
        <v>0.009698076173663139</v>
      </c>
    </row>
    <row r="7715" spans="1:3">
      <c r="A7715">
        <v>79613</v>
      </c>
      <c r="B7715">
        <v>231.5719909667969</v>
      </c>
      <c r="C7715">
        <v>0.009892290458083153</v>
      </c>
    </row>
    <row r="7716" spans="1:3">
      <c r="A7716">
        <v>79623</v>
      </c>
      <c r="B7716">
        <v>390.0885620117188</v>
      </c>
      <c r="C7716">
        <v>0.01342569198459387</v>
      </c>
    </row>
    <row r="7717" spans="1:3">
      <c r="A7717">
        <v>79633</v>
      </c>
      <c r="B7717">
        <v>342.7624816894531</v>
      </c>
      <c r="C7717">
        <v>0.01585635915398598</v>
      </c>
    </row>
    <row r="7718" spans="1:3">
      <c r="A7718">
        <v>79643</v>
      </c>
      <c r="B7718">
        <v>346.978515625</v>
      </c>
      <c r="C7718">
        <v>0.01471287198364735</v>
      </c>
    </row>
    <row r="7719" spans="1:3">
      <c r="A7719">
        <v>79653</v>
      </c>
      <c r="B7719">
        <v>242.5551452636719</v>
      </c>
      <c r="C7719">
        <v>0.01260240096598864</v>
      </c>
    </row>
    <row r="7720" spans="1:3">
      <c r="A7720">
        <v>79663</v>
      </c>
      <c r="B7720">
        <v>216.7383880615234</v>
      </c>
      <c r="C7720">
        <v>0.01000755652785301</v>
      </c>
    </row>
    <row r="7721" spans="1:3">
      <c r="A7721">
        <v>79673</v>
      </c>
      <c r="B7721">
        <v>323.2757263183594</v>
      </c>
      <c r="C7721">
        <v>0.01117948070168495</v>
      </c>
    </row>
    <row r="7722" spans="1:3">
      <c r="A7722">
        <v>79683</v>
      </c>
      <c r="B7722">
        <v>284.8903198242188</v>
      </c>
      <c r="C7722">
        <v>0.01259641814976931</v>
      </c>
    </row>
    <row r="7723" spans="1:3">
      <c r="A7723">
        <v>79693</v>
      </c>
      <c r="B7723">
        <v>417.0219116210938</v>
      </c>
      <c r="C7723">
        <v>0.01524984370917082</v>
      </c>
    </row>
    <row r="7724" spans="1:3">
      <c r="A7724">
        <v>79703</v>
      </c>
      <c r="B7724">
        <v>393.6449584960938</v>
      </c>
      <c r="C7724">
        <v>0.01723670586943626</v>
      </c>
    </row>
    <row r="7725" spans="1:3">
      <c r="A7725">
        <v>79713</v>
      </c>
      <c r="B7725">
        <v>390.3905639648438</v>
      </c>
      <c r="C7725">
        <v>0.01668556220829487</v>
      </c>
    </row>
    <row r="7726" spans="1:3">
      <c r="A7726">
        <v>79723</v>
      </c>
      <c r="B7726">
        <v>191.1759338378906</v>
      </c>
      <c r="C7726">
        <v>0.01260889135301113</v>
      </c>
    </row>
    <row r="7727" spans="1:3">
      <c r="A7727">
        <v>79733</v>
      </c>
      <c r="B7727">
        <v>635.02587890625</v>
      </c>
      <c r="C7727">
        <v>0.01702708005905151</v>
      </c>
    </row>
    <row r="7728" spans="1:3">
      <c r="A7728">
        <v>79743</v>
      </c>
      <c r="B7728">
        <v>256.5940246582031</v>
      </c>
      <c r="C7728">
        <v>0.01843363046646118</v>
      </c>
    </row>
    <row r="7729" spans="1:3">
      <c r="A7729">
        <v>79753</v>
      </c>
      <c r="B7729">
        <v>394.6741333007812</v>
      </c>
      <c r="C7729">
        <v>0.01410133484750986</v>
      </c>
    </row>
    <row r="7730" spans="1:3">
      <c r="A7730">
        <v>79763</v>
      </c>
      <c r="B7730">
        <v>359.6504516601562</v>
      </c>
      <c r="C7730">
        <v>0.01590803824365139</v>
      </c>
    </row>
    <row r="7731" spans="1:3">
      <c r="A7731">
        <v>79773</v>
      </c>
      <c r="B7731">
        <v>235.5734558105469</v>
      </c>
      <c r="C7731">
        <v>0.01261142641305923</v>
      </c>
    </row>
    <row r="7732" spans="1:3">
      <c r="A7732">
        <v>79783</v>
      </c>
      <c r="B7732">
        <v>224.490966796875</v>
      </c>
      <c r="C7732">
        <v>0.009945408441126347</v>
      </c>
    </row>
    <row r="7733" spans="1:3">
      <c r="A7733">
        <v>79794</v>
      </c>
      <c r="B7733">
        <v>283.885009765625</v>
      </c>
      <c r="C7733">
        <v>0.01200483925640583</v>
      </c>
    </row>
    <row r="7734" spans="1:3">
      <c r="A7734">
        <v>79804</v>
      </c>
      <c r="B7734">
        <v>455.7967224121094</v>
      </c>
      <c r="C7734">
        <v>0.01590415462851524</v>
      </c>
    </row>
    <row r="7735" spans="1:3">
      <c r="A7735">
        <v>79814</v>
      </c>
      <c r="B7735">
        <v>394.0065612792969</v>
      </c>
      <c r="C7735">
        <v>0.01840402744710445</v>
      </c>
    </row>
    <row r="7736" spans="1:3">
      <c r="A7736">
        <v>79824</v>
      </c>
      <c r="B7736">
        <v>144.9942626953125</v>
      </c>
      <c r="C7736">
        <v>0.01167839206755161</v>
      </c>
    </row>
    <row r="7737" spans="1:3">
      <c r="A7737">
        <v>79834</v>
      </c>
      <c r="B7737">
        <v>336.2377624511719</v>
      </c>
      <c r="C7737">
        <v>0.01040840893983841</v>
      </c>
    </row>
    <row r="7738" spans="1:3">
      <c r="A7738">
        <v>79844</v>
      </c>
      <c r="B7738">
        <v>261.5213317871094</v>
      </c>
      <c r="C7738">
        <v>0.01297313347458839</v>
      </c>
    </row>
    <row r="7739" spans="1:3">
      <c r="A7739">
        <v>79854</v>
      </c>
      <c r="B7739">
        <v>381.8352966308594</v>
      </c>
      <c r="C7739">
        <v>0.01393106952309608</v>
      </c>
    </row>
    <row r="7740" spans="1:3">
      <c r="A7740">
        <v>79864</v>
      </c>
      <c r="B7740">
        <v>263.9730834960938</v>
      </c>
      <c r="C7740">
        <v>0.01397816836833954</v>
      </c>
    </row>
    <row r="7741" spans="1:3">
      <c r="A7741">
        <v>79874</v>
      </c>
      <c r="B7741">
        <v>363.4214477539062</v>
      </c>
      <c r="C7741">
        <v>0.01362716220319271</v>
      </c>
    </row>
    <row r="7742" spans="1:3">
      <c r="A7742">
        <v>79885</v>
      </c>
      <c r="B7742">
        <v>389.5123901367188</v>
      </c>
      <c r="C7742">
        <v>0.01788810268044472</v>
      </c>
    </row>
    <row r="7743" spans="1:3">
      <c r="A7743">
        <v>79895</v>
      </c>
      <c r="B7743">
        <v>376.9516906738281</v>
      </c>
      <c r="C7743">
        <v>0.01655978336930275</v>
      </c>
    </row>
    <row r="7744" spans="1:3">
      <c r="A7744">
        <v>79905</v>
      </c>
      <c r="B7744">
        <v>364.7049255371094</v>
      </c>
      <c r="C7744">
        <v>0.01608132570981979</v>
      </c>
    </row>
    <row r="7745" spans="1:3">
      <c r="A7745">
        <v>79915</v>
      </c>
      <c r="B7745">
        <v>382.6618041992188</v>
      </c>
      <c r="C7745">
        <v>0.01615708507597446</v>
      </c>
    </row>
    <row r="7746" spans="1:3">
      <c r="A7746">
        <v>79925</v>
      </c>
      <c r="B7746">
        <v>456.627197265625</v>
      </c>
      <c r="C7746">
        <v>0.01772157475352287</v>
      </c>
    </row>
    <row r="7747" spans="1:3">
      <c r="A7747">
        <v>79935</v>
      </c>
      <c r="B7747">
        <v>325.2267761230469</v>
      </c>
      <c r="C7747">
        <v>0.01618917472660542</v>
      </c>
    </row>
    <row r="7748" spans="1:3">
      <c r="A7748">
        <v>79945</v>
      </c>
      <c r="B7748">
        <v>330.6508178710938</v>
      </c>
      <c r="C7748">
        <v>0.01351765170693398</v>
      </c>
    </row>
    <row r="7749" spans="1:3">
      <c r="A7749">
        <v>79955</v>
      </c>
      <c r="B7749">
        <v>289.3567199707031</v>
      </c>
      <c r="C7749">
        <v>0.01256345864385366</v>
      </c>
    </row>
    <row r="7750" spans="1:3">
      <c r="A7750">
        <v>79965</v>
      </c>
      <c r="B7750">
        <v>499.0418701171875</v>
      </c>
      <c r="C7750">
        <v>0.01611143723130226</v>
      </c>
    </row>
    <row r="7751" spans="1:3">
      <c r="A7751">
        <v>79976</v>
      </c>
      <c r="B7751">
        <v>433.2582092285156</v>
      </c>
      <c r="C7751">
        <v>0.02173859998583794</v>
      </c>
    </row>
    <row r="7752" spans="1:3">
      <c r="A7752">
        <v>79986</v>
      </c>
      <c r="B7752">
        <v>157.9920501708984</v>
      </c>
      <c r="C7752">
        <v>0.01255740318447351</v>
      </c>
    </row>
    <row r="7753" spans="1:3">
      <c r="A7753">
        <v>79996</v>
      </c>
      <c r="B7753">
        <v>258.4457397460938</v>
      </c>
      <c r="C7753">
        <v>0.008891774341464043</v>
      </c>
    </row>
    <row r="7754" spans="1:3">
      <c r="A7754">
        <v>80006</v>
      </c>
      <c r="B7754">
        <v>392.3257141113281</v>
      </c>
      <c r="C7754">
        <v>0.0141313374042511</v>
      </c>
    </row>
    <row r="7755" spans="1:3">
      <c r="A7755">
        <v>80016</v>
      </c>
      <c r="B7755">
        <v>249.4653015136719</v>
      </c>
      <c r="C7755">
        <v>0.01389263942837715</v>
      </c>
    </row>
    <row r="7756" spans="1:3">
      <c r="A7756">
        <v>80026</v>
      </c>
      <c r="B7756">
        <v>251.1421813964844</v>
      </c>
      <c r="C7756">
        <v>0.01087871752679348</v>
      </c>
    </row>
    <row r="7757" spans="1:3">
      <c r="A7757">
        <v>80036</v>
      </c>
      <c r="B7757">
        <v>241.6451721191406</v>
      </c>
      <c r="C7757">
        <v>0.01074533071368933</v>
      </c>
    </row>
    <row r="7758" spans="1:3">
      <c r="A7758">
        <v>80046</v>
      </c>
      <c r="B7758">
        <v>363.7552185058594</v>
      </c>
      <c r="C7758">
        <v>0.01291883550584316</v>
      </c>
    </row>
    <row r="7759" spans="1:3">
      <c r="A7759">
        <v>80056</v>
      </c>
      <c r="B7759">
        <v>514.6265258789062</v>
      </c>
      <c r="C7759">
        <v>0.01824011094868183</v>
      </c>
    </row>
    <row r="7760" spans="1:3">
      <c r="A7760">
        <v>80066</v>
      </c>
      <c r="B7760">
        <v>207.5552978515625</v>
      </c>
      <c r="C7760">
        <v>0.01533869747072458</v>
      </c>
    </row>
    <row r="7761" spans="1:3">
      <c r="A7761">
        <v>80076</v>
      </c>
      <c r="B7761">
        <v>394.5231323242188</v>
      </c>
      <c r="C7761">
        <v>0.0126170301809907</v>
      </c>
    </row>
    <row r="7762" spans="1:3">
      <c r="A7762">
        <v>80086</v>
      </c>
      <c r="B7762">
        <v>270.3150024414062</v>
      </c>
      <c r="C7762">
        <v>0.01391092222183943</v>
      </c>
    </row>
    <row r="7763" spans="1:3">
      <c r="A7763">
        <v>80096</v>
      </c>
      <c r="B7763">
        <v>357.099365234375</v>
      </c>
      <c r="C7763">
        <v>0.01361661311239004</v>
      </c>
    </row>
    <row r="7764" spans="1:3">
      <c r="A7764">
        <v>80106</v>
      </c>
      <c r="B7764">
        <v>361.6372680664062</v>
      </c>
      <c r="C7764">
        <v>0.01559830643236637</v>
      </c>
    </row>
    <row r="7765" spans="1:3">
      <c r="A7765">
        <v>80116</v>
      </c>
      <c r="B7765">
        <v>378.692138671875</v>
      </c>
      <c r="C7765">
        <v>0.01605426333844662</v>
      </c>
    </row>
    <row r="7766" spans="1:3">
      <c r="A7766">
        <v>80126</v>
      </c>
      <c r="B7766">
        <v>412.0111389160156</v>
      </c>
      <c r="C7766">
        <v>0.01712964847683907</v>
      </c>
    </row>
    <row r="7767" spans="1:3">
      <c r="A7767">
        <v>80136</v>
      </c>
      <c r="B7767">
        <v>378.0325317382812</v>
      </c>
      <c r="C7767">
        <v>0.01666144281625748</v>
      </c>
    </row>
    <row r="7768" spans="1:3">
      <c r="A7768">
        <v>80146</v>
      </c>
      <c r="B7768">
        <v>209.4070129394531</v>
      </c>
      <c r="C7768">
        <v>0.01242036744952202</v>
      </c>
    </row>
    <row r="7769" spans="1:3">
      <c r="A7769">
        <v>80156</v>
      </c>
      <c r="B7769">
        <v>230.7772674560547</v>
      </c>
      <c r="C7769">
        <v>0.009570053778588772</v>
      </c>
    </row>
    <row r="7770" spans="1:3">
      <c r="A7770">
        <v>80166</v>
      </c>
      <c r="B7770">
        <v>481.7366638183594</v>
      </c>
      <c r="C7770">
        <v>0.01501055527478456</v>
      </c>
    </row>
    <row r="7771" spans="1:3">
      <c r="A7771">
        <v>80176</v>
      </c>
      <c r="B7771">
        <v>381.61279296875</v>
      </c>
      <c r="C7771">
        <v>0.01822717487812042</v>
      </c>
    </row>
    <row r="7772" spans="1:3">
      <c r="A7772">
        <v>80186</v>
      </c>
      <c r="B7772">
        <v>259.1053771972656</v>
      </c>
      <c r="C7772">
        <v>0.01394421048462391</v>
      </c>
    </row>
    <row r="7773" spans="1:3">
      <c r="A7773">
        <v>80196</v>
      </c>
      <c r="B7773">
        <v>374.2615356445312</v>
      </c>
      <c r="C7773">
        <v>0.01369783002883196</v>
      </c>
    </row>
    <row r="7774" spans="1:3">
      <c r="A7774">
        <v>80207</v>
      </c>
      <c r="B7774">
        <v>364.4625244140625</v>
      </c>
      <c r="C7774">
        <v>0.01759517379105091</v>
      </c>
    </row>
    <row r="7775" spans="1:3">
      <c r="A7775">
        <v>80217</v>
      </c>
      <c r="B7775">
        <v>371.897216796875</v>
      </c>
      <c r="C7775">
        <v>0.01601849123835564</v>
      </c>
    </row>
    <row r="7776" spans="1:3">
      <c r="A7776">
        <v>80227</v>
      </c>
      <c r="B7776">
        <v>312.9561767578125</v>
      </c>
      <c r="C7776">
        <v>0.01486005634069443</v>
      </c>
    </row>
    <row r="7777" spans="1:3">
      <c r="A7777">
        <v>80237</v>
      </c>
      <c r="B7777">
        <v>246.6519622802734</v>
      </c>
      <c r="C7777">
        <v>0.01215177681297064</v>
      </c>
    </row>
    <row r="7778" spans="1:3">
      <c r="A7778">
        <v>80247</v>
      </c>
      <c r="B7778">
        <v>245.7062377929688</v>
      </c>
      <c r="C7778">
        <v>0.01070069428533316</v>
      </c>
    </row>
    <row r="7779" spans="1:3">
      <c r="A7779">
        <v>80257</v>
      </c>
      <c r="B7779">
        <v>208.8705749511719</v>
      </c>
      <c r="C7779">
        <v>0.009867374785244465</v>
      </c>
    </row>
    <row r="7780" spans="1:3">
      <c r="A7780">
        <v>80267</v>
      </c>
      <c r="B7780">
        <v>224.1094970703125</v>
      </c>
      <c r="C7780">
        <v>0.00936170294880867</v>
      </c>
    </row>
    <row r="7781" spans="1:3">
      <c r="A7781">
        <v>80277</v>
      </c>
      <c r="B7781">
        <v>260.8219909667969</v>
      </c>
      <c r="C7781">
        <v>0.01047856826335192</v>
      </c>
    </row>
    <row r="7782" spans="1:3">
      <c r="A7782">
        <v>80287</v>
      </c>
      <c r="B7782">
        <v>215.2601928710938</v>
      </c>
      <c r="C7782">
        <v>0.01034093089401722</v>
      </c>
    </row>
    <row r="7783" spans="1:3">
      <c r="A7783">
        <v>80298</v>
      </c>
      <c r="B7783">
        <v>456.7265625</v>
      </c>
      <c r="C7783">
        <v>0.01564050652086735</v>
      </c>
    </row>
    <row r="7784" spans="1:3">
      <c r="A7784">
        <v>80308</v>
      </c>
      <c r="B7784">
        <v>376.5781860351562</v>
      </c>
      <c r="C7784">
        <v>0.01758711040019989</v>
      </c>
    </row>
    <row r="7785" spans="1:3">
      <c r="A7785">
        <v>80318</v>
      </c>
      <c r="B7785">
        <v>213.2097930908203</v>
      </c>
      <c r="C7785">
        <v>0.01280831545591354</v>
      </c>
    </row>
    <row r="7786" spans="1:3">
      <c r="A7786">
        <v>80328</v>
      </c>
      <c r="B7786">
        <v>228.5043334960938</v>
      </c>
      <c r="C7786">
        <v>0.009640200063586235</v>
      </c>
    </row>
    <row r="7787" spans="1:3">
      <c r="A7787">
        <v>80338</v>
      </c>
      <c r="B7787">
        <v>344.5505981445312</v>
      </c>
      <c r="C7787">
        <v>0.01249977108091116</v>
      </c>
    </row>
    <row r="7788" spans="1:3">
      <c r="A7788">
        <v>80348</v>
      </c>
      <c r="B7788">
        <v>154.5627899169922</v>
      </c>
      <c r="C7788">
        <v>0.01086816936731339</v>
      </c>
    </row>
    <row r="7789" spans="1:3">
      <c r="A7789">
        <v>80358</v>
      </c>
      <c r="B7789">
        <v>265.0737915039062</v>
      </c>
      <c r="C7789">
        <v>0.00914962962269783</v>
      </c>
    </row>
    <row r="7790" spans="1:3">
      <c r="A7790">
        <v>80368</v>
      </c>
      <c r="B7790">
        <v>378.2908020019531</v>
      </c>
      <c r="C7790">
        <v>0.013998300768435</v>
      </c>
    </row>
    <row r="7791" spans="1:3">
      <c r="A7791">
        <v>80378</v>
      </c>
      <c r="B7791">
        <v>431.3985595703125</v>
      </c>
      <c r="C7791">
        <v>0.01755178160965443</v>
      </c>
    </row>
    <row r="7792" spans="1:3">
      <c r="A7792">
        <v>80388</v>
      </c>
      <c r="B7792">
        <v>276.5774841308594</v>
      </c>
      <c r="C7792">
        <v>0.01535117160528898</v>
      </c>
    </row>
    <row r="7793" spans="1:3">
      <c r="A7793">
        <v>80398</v>
      </c>
      <c r="B7793">
        <v>421.8777160644531</v>
      </c>
      <c r="C7793">
        <v>0.01515219546854496</v>
      </c>
    </row>
    <row r="7794" spans="1:3">
      <c r="A7794">
        <v>80408</v>
      </c>
      <c r="B7794">
        <v>240.5802459716797</v>
      </c>
      <c r="C7794">
        <v>0.01439041644334793</v>
      </c>
    </row>
    <row r="7795" spans="1:3">
      <c r="A7795">
        <v>80418</v>
      </c>
      <c r="B7795">
        <v>325.3102416992188</v>
      </c>
      <c r="C7795">
        <v>0.01204750128090382</v>
      </c>
    </row>
    <row r="7796" spans="1:3">
      <c r="A7796">
        <v>80428</v>
      </c>
      <c r="B7796">
        <v>405.6215209960938</v>
      </c>
      <c r="C7796">
        <v>0.01552339736372232</v>
      </c>
    </row>
    <row r="7797" spans="1:3">
      <c r="A7797">
        <v>80438</v>
      </c>
      <c r="B7797">
        <v>272.8859558105469</v>
      </c>
      <c r="C7797">
        <v>0.01472869049757719</v>
      </c>
    </row>
    <row r="7798" spans="1:3">
      <c r="A7798">
        <v>80448</v>
      </c>
      <c r="B7798">
        <v>459.0392150878906</v>
      </c>
      <c r="C7798">
        <v>0.01548230648040771</v>
      </c>
    </row>
    <row r="7799" spans="1:3">
      <c r="A7799">
        <v>80458</v>
      </c>
      <c r="B7799">
        <v>335.3555908203125</v>
      </c>
      <c r="C7799">
        <v>0.01679906994104385</v>
      </c>
    </row>
    <row r="7800" spans="1:3">
      <c r="A7800">
        <v>80468</v>
      </c>
      <c r="B7800">
        <v>214.9144744873047</v>
      </c>
      <c r="C7800">
        <v>0.01194364670664072</v>
      </c>
    </row>
    <row r="7801" spans="1:3">
      <c r="A7801">
        <v>80478</v>
      </c>
      <c r="B7801">
        <v>301.0988159179688</v>
      </c>
      <c r="C7801">
        <v>0.01095259655267</v>
      </c>
    </row>
    <row r="7802" spans="1:3">
      <c r="A7802">
        <v>80488</v>
      </c>
      <c r="B7802">
        <v>356.9722290039062</v>
      </c>
      <c r="C7802">
        <v>0.01398356072604656</v>
      </c>
    </row>
    <row r="7803" spans="1:3">
      <c r="A7803">
        <v>80498</v>
      </c>
      <c r="B7803">
        <v>374.372802734375</v>
      </c>
      <c r="C7803">
        <v>0.01587031781673431</v>
      </c>
    </row>
    <row r="7804" spans="1:3">
      <c r="A7804">
        <v>80508</v>
      </c>
      <c r="B7804">
        <v>469.1998291015625</v>
      </c>
      <c r="C7804">
        <v>0.01799306459724903</v>
      </c>
    </row>
    <row r="7805" spans="1:3">
      <c r="A7805">
        <v>80518</v>
      </c>
      <c r="B7805">
        <v>198.6622772216797</v>
      </c>
      <c r="C7805">
        <v>0.0143022807314992</v>
      </c>
    </row>
    <row r="7806" spans="1:3">
      <c r="A7806">
        <v>80529</v>
      </c>
      <c r="B7806">
        <v>355.7721862792969</v>
      </c>
      <c r="C7806">
        <v>0.01327200420200825</v>
      </c>
    </row>
    <row r="7807" spans="1:3">
      <c r="A7807">
        <v>80539</v>
      </c>
      <c r="B7807">
        <v>465.6195678710938</v>
      </c>
      <c r="C7807">
        <v>0.01737448945641518</v>
      </c>
    </row>
    <row r="7808" spans="1:3">
      <c r="A7808">
        <v>80549</v>
      </c>
      <c r="B7808">
        <v>265.5386962890625</v>
      </c>
      <c r="C7808">
        <v>0.01545742060989141</v>
      </c>
    </row>
    <row r="7809" spans="1:3">
      <c r="A7809">
        <v>80559</v>
      </c>
      <c r="B7809">
        <v>254.8456115722656</v>
      </c>
      <c r="C7809">
        <v>0.01129127386957407</v>
      </c>
    </row>
    <row r="7810" spans="1:3">
      <c r="A7810">
        <v>80569</v>
      </c>
      <c r="B7810">
        <v>463.8671875</v>
      </c>
      <c r="C7810">
        <v>0.01506369560956955</v>
      </c>
    </row>
    <row r="7811" spans="1:3">
      <c r="A7811">
        <v>80579</v>
      </c>
      <c r="B7811">
        <v>393.1363525390625</v>
      </c>
      <c r="C7811">
        <v>0.01788697764277458</v>
      </c>
    </row>
    <row r="7812" spans="1:3">
      <c r="A7812">
        <v>80589</v>
      </c>
      <c r="B7812">
        <v>362.253173828125</v>
      </c>
      <c r="C7812">
        <v>0.01633955352008343</v>
      </c>
    </row>
    <row r="7813" spans="1:3">
      <c r="A7813">
        <v>80599</v>
      </c>
      <c r="B7813">
        <v>368.2970886230469</v>
      </c>
      <c r="C7813">
        <v>0.01546534430235624</v>
      </c>
    </row>
    <row r="7814" spans="1:3">
      <c r="A7814">
        <v>80609</v>
      </c>
      <c r="B7814">
        <v>363.7274169921875</v>
      </c>
      <c r="C7814">
        <v>0.0154782822355628</v>
      </c>
    </row>
    <row r="7815" spans="1:3">
      <c r="A7815">
        <v>80619</v>
      </c>
      <c r="B7815">
        <v>361.6968688964844</v>
      </c>
      <c r="C7815">
        <v>0.01572412811219692</v>
      </c>
    </row>
    <row r="7816" spans="1:3">
      <c r="A7816">
        <v>80629</v>
      </c>
      <c r="B7816">
        <v>232.7243499755859</v>
      </c>
      <c r="C7816">
        <v>0.01276811584830284</v>
      </c>
    </row>
    <row r="7817" spans="1:3">
      <c r="A7817">
        <v>80639</v>
      </c>
      <c r="B7817">
        <v>323.9154663085938</v>
      </c>
      <c r="C7817">
        <v>0.01196569856256247</v>
      </c>
    </row>
    <row r="7818" spans="1:3">
      <c r="A7818">
        <v>80649</v>
      </c>
      <c r="B7818">
        <v>469.3547973632812</v>
      </c>
      <c r="C7818">
        <v>0.01722142472863197</v>
      </c>
    </row>
    <row r="7819" spans="1:3">
      <c r="A7819">
        <v>80659</v>
      </c>
      <c r="B7819">
        <v>345.3413696289062</v>
      </c>
      <c r="C7819">
        <v>0.01760411448776722</v>
      </c>
    </row>
    <row r="7820" spans="1:3">
      <c r="A7820">
        <v>80669</v>
      </c>
      <c r="B7820">
        <v>213.6309967041016</v>
      </c>
      <c r="C7820">
        <v>0.01199038606137037</v>
      </c>
    </row>
    <row r="7821" spans="1:3">
      <c r="A7821">
        <v>80679</v>
      </c>
      <c r="B7821">
        <v>299.4974365234375</v>
      </c>
      <c r="C7821">
        <v>0.0110173225402832</v>
      </c>
    </row>
    <row r="7822" spans="1:3">
      <c r="A7822">
        <v>80689</v>
      </c>
      <c r="B7822">
        <v>251.2534484863281</v>
      </c>
      <c r="C7822">
        <v>0.0118618244305253</v>
      </c>
    </row>
    <row r="7823" spans="1:3">
      <c r="A7823">
        <v>80699</v>
      </c>
      <c r="B7823">
        <v>365.5791320800781</v>
      </c>
      <c r="C7823">
        <v>0.01333781331777573</v>
      </c>
    </row>
    <row r="7824" spans="1:3">
      <c r="A7824">
        <v>80710</v>
      </c>
      <c r="B7824">
        <v>350.3720092773438</v>
      </c>
      <c r="C7824">
        <v>0.01711447164416313</v>
      </c>
    </row>
    <row r="7825" spans="1:3">
      <c r="A7825">
        <v>80720</v>
      </c>
      <c r="B7825">
        <v>592.4463500976562</v>
      </c>
      <c r="C7825">
        <v>0.01989599503576756</v>
      </c>
    </row>
    <row r="7826" spans="1:3">
      <c r="A7826">
        <v>80730</v>
      </c>
      <c r="B7826">
        <v>349.8832397460938</v>
      </c>
      <c r="C7826">
        <v>0.01984928362071514</v>
      </c>
    </row>
    <row r="7827" spans="1:3">
      <c r="A7827">
        <v>80740</v>
      </c>
      <c r="B7827">
        <v>363.663818359375</v>
      </c>
      <c r="C7827">
        <v>0.01544451527297497</v>
      </c>
    </row>
    <row r="7828" spans="1:3">
      <c r="A7828">
        <v>80750</v>
      </c>
      <c r="B7828">
        <v>411.9277038574219</v>
      </c>
      <c r="C7828">
        <v>0.01677473820745945</v>
      </c>
    </row>
    <row r="7829" spans="1:3">
      <c r="A7829">
        <v>80760</v>
      </c>
      <c r="B7829">
        <v>376.1808166503906</v>
      </c>
      <c r="C7829">
        <v>0.01708261668682098</v>
      </c>
    </row>
    <row r="7830" spans="1:3">
      <c r="A7830">
        <v>80770</v>
      </c>
      <c r="B7830">
        <v>363.9539184570312</v>
      </c>
      <c r="C7830">
        <v>0.01604731753468513</v>
      </c>
    </row>
    <row r="7831" spans="1:3">
      <c r="A7831">
        <v>80780</v>
      </c>
      <c r="B7831">
        <v>325.5287780761719</v>
      </c>
      <c r="C7831">
        <v>0.01489785220474005</v>
      </c>
    </row>
    <row r="7832" spans="1:3">
      <c r="A7832">
        <v>80790</v>
      </c>
      <c r="B7832">
        <v>146.6353759765625</v>
      </c>
      <c r="C7832">
        <v>0.01023387722671032</v>
      </c>
    </row>
    <row r="7833" spans="1:3">
      <c r="A7833">
        <v>80801</v>
      </c>
      <c r="B7833">
        <v>376.4470520019531</v>
      </c>
      <c r="C7833">
        <v>0.01249759644269943</v>
      </c>
    </row>
    <row r="7834" spans="1:3">
      <c r="A7834">
        <v>80811</v>
      </c>
      <c r="B7834">
        <v>396.9669189453125</v>
      </c>
      <c r="C7834">
        <v>0.01663447171449661</v>
      </c>
    </row>
    <row r="7835" spans="1:3">
      <c r="A7835">
        <v>80821</v>
      </c>
      <c r="B7835">
        <v>212.025634765625</v>
      </c>
      <c r="C7835">
        <v>0.0131000243127346</v>
      </c>
    </row>
    <row r="7836" spans="1:3">
      <c r="A7836">
        <v>80831</v>
      </c>
      <c r="B7836">
        <v>353.0422973632812</v>
      </c>
      <c r="C7836">
        <v>0.0122403297573328</v>
      </c>
    </row>
    <row r="7837" spans="1:3">
      <c r="A7837">
        <v>80841</v>
      </c>
      <c r="B7837">
        <v>173.8031768798828</v>
      </c>
      <c r="C7837">
        <v>0.01144669018685818</v>
      </c>
    </row>
    <row r="7838" spans="1:3">
      <c r="A7838">
        <v>80851</v>
      </c>
      <c r="B7838">
        <v>384.6089172363281</v>
      </c>
      <c r="C7838">
        <v>0.01212389022111893</v>
      </c>
    </row>
    <row r="7839" spans="1:3">
      <c r="A7839">
        <v>80861</v>
      </c>
      <c r="B7839">
        <v>367.1368103027344</v>
      </c>
      <c r="C7839">
        <v>0.0157859493046999</v>
      </c>
    </row>
    <row r="7840" spans="1:3">
      <c r="A7840">
        <v>80871</v>
      </c>
      <c r="B7840">
        <v>251.3567657470703</v>
      </c>
      <c r="C7840">
        <v>0.01304167602211237</v>
      </c>
    </row>
    <row r="7841" spans="1:3">
      <c r="A7841">
        <v>80881</v>
      </c>
      <c r="B7841">
        <v>334.8350524902344</v>
      </c>
      <c r="C7841">
        <v>0.01264163106679916</v>
      </c>
    </row>
    <row r="7842" spans="1:3">
      <c r="A7842">
        <v>80892</v>
      </c>
      <c r="B7842">
        <v>348.2858276367188</v>
      </c>
      <c r="C7842">
        <v>0.01617811433970928</v>
      </c>
    </row>
    <row r="7843" spans="1:3">
      <c r="A7843">
        <v>80902</v>
      </c>
      <c r="B7843">
        <v>219.1265411376953</v>
      </c>
      <c r="C7843">
        <v>0.01230124477297068</v>
      </c>
    </row>
    <row r="7844" spans="1:3">
      <c r="A7844">
        <v>80912</v>
      </c>
      <c r="B7844">
        <v>214.7912902832031</v>
      </c>
      <c r="C7844">
        <v>0.009423116222023964</v>
      </c>
    </row>
    <row r="7845" spans="1:3">
      <c r="A7845">
        <v>80922</v>
      </c>
      <c r="B7845">
        <v>336.5794677734375</v>
      </c>
      <c r="C7845">
        <v>0.0119972862303257</v>
      </c>
    </row>
    <row r="7846" spans="1:3">
      <c r="A7846">
        <v>80932</v>
      </c>
      <c r="B7846">
        <v>270.2077331542969</v>
      </c>
      <c r="C7846">
        <v>0.01316362246870995</v>
      </c>
    </row>
    <row r="7847" spans="1:3">
      <c r="A7847">
        <v>80942</v>
      </c>
      <c r="B7847">
        <v>409.7382202148438</v>
      </c>
      <c r="C7847">
        <v>0.01466967351734638</v>
      </c>
    </row>
    <row r="7848" spans="1:3">
      <c r="A7848">
        <v>80952</v>
      </c>
      <c r="B7848">
        <v>451.1475524902344</v>
      </c>
      <c r="C7848">
        <v>0.01814585737884045</v>
      </c>
    </row>
    <row r="7849" spans="1:3">
      <c r="A7849">
        <v>80962</v>
      </c>
      <c r="B7849">
        <v>456.58349609375</v>
      </c>
      <c r="C7849">
        <v>0.01918947510421276</v>
      </c>
    </row>
    <row r="7850" spans="1:3">
      <c r="A7850">
        <v>80972</v>
      </c>
      <c r="B7850">
        <v>377.6351623535156</v>
      </c>
      <c r="C7850">
        <v>0.01793989352881908</v>
      </c>
    </row>
    <row r="7851" spans="1:3">
      <c r="A7851">
        <v>80982</v>
      </c>
      <c r="B7851">
        <v>339.8895263671875</v>
      </c>
      <c r="C7851">
        <v>0.01509679015725851</v>
      </c>
    </row>
    <row r="7852" spans="1:3">
      <c r="A7852">
        <v>80992</v>
      </c>
      <c r="B7852">
        <v>272.0117492675781</v>
      </c>
      <c r="C7852">
        <v>0.01296409778296947</v>
      </c>
    </row>
    <row r="7853" spans="1:3">
      <c r="A7853">
        <v>81002</v>
      </c>
      <c r="B7853">
        <v>420.8366088867188</v>
      </c>
      <c r="C7853">
        <v>0.01465746853500605</v>
      </c>
    </row>
    <row r="7854" spans="1:3">
      <c r="A7854">
        <v>81012</v>
      </c>
      <c r="B7854">
        <v>354.4251098632812</v>
      </c>
      <c r="C7854">
        <v>0.01603527367115021</v>
      </c>
    </row>
    <row r="7855" spans="1:3">
      <c r="A7855">
        <v>81022</v>
      </c>
      <c r="B7855">
        <v>273.9747314453125</v>
      </c>
      <c r="C7855">
        <v>0.01333826966583729</v>
      </c>
    </row>
    <row r="7856" spans="1:3">
      <c r="A7856">
        <v>81032</v>
      </c>
      <c r="B7856">
        <v>234.4409637451172</v>
      </c>
      <c r="C7856">
        <v>0.01103091333061457</v>
      </c>
    </row>
    <row r="7857" spans="1:3">
      <c r="A7857">
        <v>81042</v>
      </c>
      <c r="B7857">
        <v>449.5938720703125</v>
      </c>
      <c r="C7857">
        <v>0.01449360512197018</v>
      </c>
    </row>
    <row r="7858" spans="1:3">
      <c r="A7858">
        <v>81052</v>
      </c>
      <c r="B7858">
        <v>243.8167724609375</v>
      </c>
      <c r="C7858">
        <v>0.01403225306421518</v>
      </c>
    </row>
    <row r="7859" spans="1:3">
      <c r="A7859">
        <v>81062</v>
      </c>
      <c r="B7859">
        <v>250.3712921142578</v>
      </c>
      <c r="C7859">
        <v>0.0100579122081399</v>
      </c>
    </row>
    <row r="7860" spans="1:3">
      <c r="A7860">
        <v>81072</v>
      </c>
      <c r="B7860">
        <v>564.2334594726562</v>
      </c>
      <c r="C7860">
        <v>0.01694109104573727</v>
      </c>
    </row>
    <row r="7861" spans="1:3">
      <c r="A7861">
        <v>81082</v>
      </c>
      <c r="B7861">
        <v>484.4427185058594</v>
      </c>
      <c r="C7861">
        <v>0.02161794528365135</v>
      </c>
    </row>
    <row r="7862" spans="1:3">
      <c r="A7862">
        <v>81092</v>
      </c>
      <c r="B7862">
        <v>345.2976684570312</v>
      </c>
      <c r="C7862">
        <v>0.01750798709690571</v>
      </c>
    </row>
    <row r="7863" spans="1:3">
      <c r="A7863">
        <v>81102</v>
      </c>
      <c r="B7863">
        <v>280.5709838867188</v>
      </c>
      <c r="C7863">
        <v>0.01358082890510559</v>
      </c>
    </row>
    <row r="7864" spans="1:3">
      <c r="A7864">
        <v>81112</v>
      </c>
      <c r="B7864">
        <v>337.5808410644531</v>
      </c>
      <c r="C7864">
        <v>0.01342890132218599</v>
      </c>
    </row>
    <row r="7865" spans="1:3">
      <c r="A7865">
        <v>81123</v>
      </c>
      <c r="B7865">
        <v>259.3477478027344</v>
      </c>
      <c r="C7865">
        <v>0.01425052154809237</v>
      </c>
    </row>
    <row r="7866" spans="1:3">
      <c r="A7866">
        <v>81133</v>
      </c>
      <c r="B7866">
        <v>312.7813415527344</v>
      </c>
      <c r="C7866">
        <v>0.01233244128525257</v>
      </c>
    </row>
    <row r="7867" spans="1:3">
      <c r="A7867">
        <v>81143</v>
      </c>
      <c r="B7867">
        <v>356.1695556640625</v>
      </c>
      <c r="C7867">
        <v>0.01441555842757225</v>
      </c>
    </row>
    <row r="7868" spans="1:3">
      <c r="A7868">
        <v>81153</v>
      </c>
      <c r="B7868">
        <v>250.0494384765625</v>
      </c>
      <c r="C7868">
        <v>0.01315994746983051</v>
      </c>
    </row>
    <row r="7869" spans="1:3">
      <c r="A7869">
        <v>81163</v>
      </c>
      <c r="B7869">
        <v>507.6050720214844</v>
      </c>
      <c r="C7869">
        <v>0.0159597359597683</v>
      </c>
    </row>
    <row r="7870" spans="1:3">
      <c r="A7870">
        <v>81173</v>
      </c>
      <c r="B7870">
        <v>469.0726623535156</v>
      </c>
      <c r="C7870">
        <v>0.02000711299479008</v>
      </c>
    </row>
    <row r="7871" spans="1:3">
      <c r="A7871">
        <v>81183</v>
      </c>
      <c r="B7871">
        <v>448.1752624511719</v>
      </c>
      <c r="C7871">
        <v>0.01885163225233555</v>
      </c>
    </row>
    <row r="7872" spans="1:3">
      <c r="A7872">
        <v>81193</v>
      </c>
      <c r="B7872">
        <v>236.2052612304688</v>
      </c>
      <c r="C7872">
        <v>0.01445882394909859</v>
      </c>
    </row>
    <row r="7873" spans="1:3">
      <c r="A7873">
        <v>81203</v>
      </c>
      <c r="B7873">
        <v>378.489501953125</v>
      </c>
      <c r="C7873">
        <v>0.0133588807657361</v>
      </c>
    </row>
    <row r="7874" spans="1:3">
      <c r="A7874">
        <v>81214</v>
      </c>
      <c r="B7874">
        <v>318.2212524414062</v>
      </c>
      <c r="C7874">
        <v>0.01666837558150291</v>
      </c>
    </row>
    <row r="7875" spans="1:3">
      <c r="A7875">
        <v>81224</v>
      </c>
      <c r="B7875">
        <v>220.2908172607422</v>
      </c>
      <c r="C7875">
        <v>0.01163578778505325</v>
      </c>
    </row>
    <row r="7876" spans="1:3">
      <c r="A7876">
        <v>81234</v>
      </c>
      <c r="B7876">
        <v>261.4219970703125</v>
      </c>
      <c r="C7876">
        <v>0.01017937436699867</v>
      </c>
    </row>
    <row r="7877" spans="1:3">
      <c r="A7877">
        <v>81244</v>
      </c>
      <c r="B7877">
        <v>335.9079284667969</v>
      </c>
      <c r="C7877">
        <v>0.01267375890165567</v>
      </c>
    </row>
    <row r="7878" spans="1:3">
      <c r="A7878">
        <v>81254</v>
      </c>
      <c r="B7878">
        <v>395.8702087402344</v>
      </c>
      <c r="C7878">
        <v>0.01575070805847645</v>
      </c>
    </row>
    <row r="7879" spans="1:3">
      <c r="A7879">
        <v>81264</v>
      </c>
      <c r="B7879">
        <v>377.3132934570312</v>
      </c>
      <c r="C7879">
        <v>0.01668518595397472</v>
      </c>
    </row>
    <row r="7880" spans="1:3">
      <c r="A7880">
        <v>81274</v>
      </c>
      <c r="B7880">
        <v>389.1507873535156</v>
      </c>
      <c r="C7880">
        <v>0.01665312051773071</v>
      </c>
    </row>
    <row r="7881" spans="1:3">
      <c r="A7881">
        <v>81284</v>
      </c>
      <c r="B7881">
        <v>495.4775085449219</v>
      </c>
      <c r="C7881">
        <v>0.01906240731477737</v>
      </c>
    </row>
    <row r="7882" spans="1:3">
      <c r="A7882">
        <v>81294</v>
      </c>
      <c r="B7882">
        <v>185.0565338134766</v>
      </c>
      <c r="C7882">
        <v>0.01443713717162609</v>
      </c>
    </row>
    <row r="7883" spans="1:3">
      <c r="A7883">
        <v>81305</v>
      </c>
      <c r="B7883">
        <v>155.7866668701172</v>
      </c>
      <c r="C7883">
        <v>0.008031139150261879</v>
      </c>
    </row>
    <row r="7884" spans="1:3">
      <c r="A7884">
        <v>81315</v>
      </c>
      <c r="B7884">
        <v>261.6564331054688</v>
      </c>
      <c r="C7884">
        <v>0.009084584191441536</v>
      </c>
    </row>
    <row r="7885" spans="1:3">
      <c r="A7885">
        <v>81325</v>
      </c>
      <c r="B7885">
        <v>242.4796447753906</v>
      </c>
      <c r="C7885">
        <v>0.01094515342265368</v>
      </c>
    </row>
    <row r="7886" spans="1:3">
      <c r="A7886">
        <v>81335</v>
      </c>
      <c r="B7886">
        <v>136.6496124267578</v>
      </c>
      <c r="C7886">
        <v>0.008239597082138062</v>
      </c>
    </row>
    <row r="7887" spans="1:3">
      <c r="A7887">
        <v>81345</v>
      </c>
      <c r="B7887">
        <v>353.4197692871094</v>
      </c>
      <c r="C7887">
        <v>0.01064494531601667</v>
      </c>
    </row>
    <row r="7888" spans="1:3">
      <c r="A7888">
        <v>81355</v>
      </c>
      <c r="B7888">
        <v>470.6382751464844</v>
      </c>
      <c r="C7888">
        <v>0.01732588186860085</v>
      </c>
    </row>
    <row r="7889" spans="1:3">
      <c r="A7889">
        <v>81365</v>
      </c>
      <c r="B7889">
        <v>336.1741638183594</v>
      </c>
      <c r="C7889">
        <v>0.01699051074683666</v>
      </c>
    </row>
    <row r="7890" spans="1:3">
      <c r="A7890">
        <v>81375</v>
      </c>
      <c r="B7890">
        <v>266.265869140625</v>
      </c>
      <c r="C7890">
        <v>0.01309687085449696</v>
      </c>
    </row>
    <row r="7891" spans="1:3">
      <c r="A7891">
        <v>81385</v>
      </c>
      <c r="B7891">
        <v>524.8983764648438</v>
      </c>
      <c r="C7891">
        <v>0.01676067523658276</v>
      </c>
    </row>
    <row r="7892" spans="1:3">
      <c r="A7892">
        <v>81395</v>
      </c>
      <c r="B7892">
        <v>362.1180725097656</v>
      </c>
      <c r="C7892">
        <v>0.01880676113069057</v>
      </c>
    </row>
    <row r="7893" spans="1:3">
      <c r="A7893">
        <v>81405</v>
      </c>
      <c r="B7893">
        <v>359.61865234375</v>
      </c>
      <c r="C7893">
        <v>0.01567498594522476</v>
      </c>
    </row>
    <row r="7894" spans="1:3">
      <c r="A7894">
        <v>81415</v>
      </c>
      <c r="B7894">
        <v>517.2968139648438</v>
      </c>
      <c r="C7894">
        <v>0.01873794756829739</v>
      </c>
    </row>
    <row r="7895" spans="1:3">
      <c r="A7895">
        <v>81425</v>
      </c>
      <c r="B7895">
        <v>248.0347900390625</v>
      </c>
      <c r="C7895">
        <v>0.01638136617839336</v>
      </c>
    </row>
    <row r="7896" spans="1:3">
      <c r="A7896">
        <v>81435</v>
      </c>
      <c r="B7896">
        <v>238.8914489746094</v>
      </c>
      <c r="C7896">
        <v>0.01054995693266392</v>
      </c>
    </row>
    <row r="7897" spans="1:3">
      <c r="A7897">
        <v>81445</v>
      </c>
      <c r="B7897">
        <v>365.9924011230469</v>
      </c>
      <c r="C7897">
        <v>0.01304452400654554</v>
      </c>
    </row>
    <row r="7898" spans="1:3">
      <c r="A7898">
        <v>81455</v>
      </c>
      <c r="B7898">
        <v>277.6582946777344</v>
      </c>
      <c r="C7898">
        <v>0.01392023637890816</v>
      </c>
    </row>
    <row r="7899" spans="1:3">
      <c r="A7899">
        <v>81465</v>
      </c>
      <c r="B7899">
        <v>250.3395080566406</v>
      </c>
      <c r="C7899">
        <v>0.01146954484283924</v>
      </c>
    </row>
    <row r="7900" spans="1:3">
      <c r="A7900">
        <v>81475</v>
      </c>
      <c r="B7900">
        <v>255.9741363525391</v>
      </c>
      <c r="C7900">
        <v>0.01102265901863575</v>
      </c>
    </row>
    <row r="7901" spans="1:3">
      <c r="A7901">
        <v>81485</v>
      </c>
      <c r="B7901">
        <v>253.7886352539062</v>
      </c>
      <c r="C7901">
        <v>0.01105990819633007</v>
      </c>
    </row>
    <row r="7902" spans="1:3">
      <c r="A7902">
        <v>81495</v>
      </c>
      <c r="B7902">
        <v>324.2015991210938</v>
      </c>
      <c r="C7902">
        <v>0.01249162666499615</v>
      </c>
    </row>
    <row r="7903" spans="1:3">
      <c r="A7903">
        <v>81505</v>
      </c>
      <c r="B7903">
        <v>247.6374359130859</v>
      </c>
      <c r="C7903">
        <v>0.01238806918263435</v>
      </c>
    </row>
    <row r="7904" spans="1:3">
      <c r="A7904">
        <v>81515</v>
      </c>
      <c r="B7904">
        <v>394.554931640625</v>
      </c>
      <c r="C7904">
        <v>0.01388014853000641</v>
      </c>
    </row>
    <row r="7905" spans="1:3">
      <c r="A7905">
        <v>81525</v>
      </c>
      <c r="B7905">
        <v>373.697265625</v>
      </c>
      <c r="C7905">
        <v>0.01632355712354183</v>
      </c>
    </row>
    <row r="7906" spans="1:3">
      <c r="A7906">
        <v>81535</v>
      </c>
      <c r="B7906">
        <v>341.3637390136719</v>
      </c>
      <c r="C7906">
        <v>0.01525664888322353</v>
      </c>
    </row>
    <row r="7907" spans="1:3">
      <c r="A7907">
        <v>81545</v>
      </c>
      <c r="B7907">
        <v>408.5262756347656</v>
      </c>
      <c r="C7907">
        <v>0.01624116860330105</v>
      </c>
    </row>
    <row r="7908" spans="1:3">
      <c r="A7908">
        <v>81555</v>
      </c>
      <c r="B7908">
        <v>261.3504638671875</v>
      </c>
      <c r="C7908">
        <v>0.01453762128949165</v>
      </c>
    </row>
    <row r="7909" spans="1:3">
      <c r="A7909">
        <v>81565</v>
      </c>
      <c r="B7909">
        <v>169.1222229003906</v>
      </c>
      <c r="C7909">
        <v>0.009379340335726738</v>
      </c>
    </row>
    <row r="7910" spans="1:3">
      <c r="A7910">
        <v>81576</v>
      </c>
      <c r="B7910">
        <v>521.5446166992188</v>
      </c>
      <c r="C7910">
        <v>0.01611961051821709</v>
      </c>
    </row>
    <row r="7911" spans="1:3">
      <c r="A7911">
        <v>81586</v>
      </c>
      <c r="B7911">
        <v>376.3119506835938</v>
      </c>
      <c r="C7911">
        <v>0.01898743025958538</v>
      </c>
    </row>
    <row r="7912" spans="1:3">
      <c r="A7912">
        <v>81596</v>
      </c>
      <c r="B7912">
        <v>374.8019409179688</v>
      </c>
      <c r="C7912">
        <v>0.01627237349748611</v>
      </c>
    </row>
    <row r="7913" spans="1:3">
      <c r="A7913">
        <v>81606</v>
      </c>
      <c r="B7913">
        <v>375.6443786621094</v>
      </c>
      <c r="C7913">
        <v>0.01618241705000401</v>
      </c>
    </row>
    <row r="7914" spans="1:3">
      <c r="A7914">
        <v>81616</v>
      </c>
      <c r="B7914">
        <v>368.241455078125</v>
      </c>
      <c r="C7914">
        <v>0.0159943588078022</v>
      </c>
    </row>
    <row r="7915" spans="1:3">
      <c r="A7915">
        <v>81626</v>
      </c>
      <c r="B7915">
        <v>316.3298034667969</v>
      </c>
      <c r="C7915">
        <v>0.01481696218252182</v>
      </c>
    </row>
    <row r="7916" spans="1:3">
      <c r="A7916">
        <v>81636</v>
      </c>
      <c r="B7916">
        <v>208.2904205322266</v>
      </c>
      <c r="C7916">
        <v>0.01140667777508497</v>
      </c>
    </row>
    <row r="7917" spans="1:3">
      <c r="A7917">
        <v>81646</v>
      </c>
      <c r="B7917">
        <v>278.818603515625</v>
      </c>
      <c r="C7917">
        <v>0.01057442557066679</v>
      </c>
    </row>
    <row r="7918" spans="1:3">
      <c r="A7918">
        <v>81656</v>
      </c>
      <c r="B7918">
        <v>353.8092041015625</v>
      </c>
      <c r="C7918">
        <v>0.01371588092297316</v>
      </c>
    </row>
    <row r="7919" spans="1:3">
      <c r="A7919">
        <v>81667</v>
      </c>
      <c r="B7919">
        <v>366.8189086914062</v>
      </c>
      <c r="C7919">
        <v>0.01722335815429688</v>
      </c>
    </row>
    <row r="7920" spans="1:3">
      <c r="A7920">
        <v>81677</v>
      </c>
      <c r="B7920">
        <v>470.1733703613281</v>
      </c>
      <c r="C7920">
        <v>0.01776534132659435</v>
      </c>
    </row>
    <row r="7921" spans="1:3">
      <c r="A7921">
        <v>81687</v>
      </c>
      <c r="B7921">
        <v>374.3887023925781</v>
      </c>
      <c r="C7921">
        <v>0.01776869222521782</v>
      </c>
    </row>
    <row r="7922" spans="1:3">
      <c r="A7922">
        <v>81697</v>
      </c>
      <c r="B7922">
        <v>394.4039306640625</v>
      </c>
      <c r="C7922">
        <v>0.0164481196552515</v>
      </c>
    </row>
    <row r="7923" spans="1:3">
      <c r="A7923">
        <v>81707</v>
      </c>
      <c r="B7923">
        <v>261.8829345703125</v>
      </c>
      <c r="C7923">
        <v>0.0141666466370225</v>
      </c>
    </row>
    <row r="7924" spans="1:3">
      <c r="A7924">
        <v>81717</v>
      </c>
      <c r="B7924">
        <v>359.5590515136719</v>
      </c>
      <c r="C7924">
        <v>0.01348076015710831</v>
      </c>
    </row>
    <row r="7925" spans="1:3">
      <c r="A7925">
        <v>81727</v>
      </c>
      <c r="B7925">
        <v>419.5928649902344</v>
      </c>
      <c r="C7925">
        <v>0.01675674319267273</v>
      </c>
    </row>
    <row r="7926" spans="1:3">
      <c r="A7926">
        <v>81737</v>
      </c>
      <c r="B7926">
        <v>286.2930297851562</v>
      </c>
      <c r="C7926">
        <v>0.0149811552837491</v>
      </c>
    </row>
    <row r="7927" spans="1:3">
      <c r="A7927">
        <v>81747</v>
      </c>
      <c r="B7927">
        <v>256.3873901367188</v>
      </c>
      <c r="C7927">
        <v>0.01161149516701698</v>
      </c>
    </row>
    <row r="7928" spans="1:3">
      <c r="A7928">
        <v>81758</v>
      </c>
      <c r="B7928">
        <v>336.197998046875</v>
      </c>
      <c r="C7928">
        <v>0.01376203261315823</v>
      </c>
    </row>
    <row r="7929" spans="1:3">
      <c r="A7929">
        <v>81768</v>
      </c>
      <c r="B7929">
        <v>342.9929504394531</v>
      </c>
      <c r="C7929">
        <v>0.01433942932635546</v>
      </c>
    </row>
    <row r="7930" spans="1:3">
      <c r="A7930">
        <v>81778</v>
      </c>
      <c r="B7930">
        <v>257.18212890625</v>
      </c>
      <c r="C7930">
        <v>0.01296854950487614</v>
      </c>
    </row>
    <row r="7931" spans="1:3">
      <c r="A7931">
        <v>81788</v>
      </c>
      <c r="B7931">
        <v>221.0736236572266</v>
      </c>
      <c r="C7931">
        <v>0.01029891427606344</v>
      </c>
    </row>
    <row r="7932" spans="1:3">
      <c r="A7932">
        <v>81798</v>
      </c>
      <c r="B7932">
        <v>238.8556823730469</v>
      </c>
      <c r="C7932">
        <v>0.009906494058668613</v>
      </c>
    </row>
    <row r="7933" spans="1:3">
      <c r="A7933">
        <v>81808</v>
      </c>
      <c r="B7933">
        <v>357.7470703125</v>
      </c>
      <c r="C7933">
        <v>0.01287683006376028</v>
      </c>
    </row>
    <row r="7934" spans="1:3">
      <c r="A7934">
        <v>81818</v>
      </c>
      <c r="B7934">
        <v>358.7047119140625</v>
      </c>
      <c r="C7934">
        <v>0.01552545092999935</v>
      </c>
    </row>
    <row r="7935" spans="1:3">
      <c r="A7935">
        <v>81828</v>
      </c>
      <c r="B7935">
        <v>503.7546081542969</v>
      </c>
      <c r="C7935">
        <v>0.01816654205322266</v>
      </c>
    </row>
    <row r="7936" spans="1:3">
      <c r="A7936">
        <v>81838</v>
      </c>
      <c r="B7936">
        <v>467.0341796875</v>
      </c>
      <c r="C7936">
        <v>0.01988838985562325</v>
      </c>
    </row>
    <row r="7937" spans="1:3">
      <c r="A7937">
        <v>81848</v>
      </c>
      <c r="B7937">
        <v>351.9972229003906</v>
      </c>
      <c r="C7937">
        <v>0.01727343164384365</v>
      </c>
    </row>
    <row r="7938" spans="1:3">
      <c r="A7938">
        <v>81858</v>
      </c>
      <c r="B7938">
        <v>243.5366363525391</v>
      </c>
      <c r="C7938">
        <v>0.01294658053666353</v>
      </c>
    </row>
    <row r="7939" spans="1:3">
      <c r="A7939">
        <v>81868</v>
      </c>
      <c r="B7939">
        <v>335.4469909667969</v>
      </c>
      <c r="C7939">
        <v>0.01229859888553619</v>
      </c>
    </row>
    <row r="7940" spans="1:3">
      <c r="A7940">
        <v>81878</v>
      </c>
      <c r="B7940">
        <v>438.8133544921875</v>
      </c>
      <c r="C7940">
        <v>0.01599918492138386</v>
      </c>
    </row>
    <row r="7941" spans="1:3">
      <c r="A7941">
        <v>81888</v>
      </c>
      <c r="B7941">
        <v>280.1020812988281</v>
      </c>
      <c r="C7941">
        <v>0.01520392298698425</v>
      </c>
    </row>
    <row r="7942" spans="1:3">
      <c r="A7942">
        <v>81898</v>
      </c>
      <c r="B7942">
        <v>352.5376281738281</v>
      </c>
      <c r="C7942">
        <v>0.01365278661251068</v>
      </c>
    </row>
    <row r="7943" spans="1:3">
      <c r="A7943">
        <v>81908</v>
      </c>
      <c r="B7943">
        <v>374.6867065429688</v>
      </c>
      <c r="C7943">
        <v>0.01571294479072094</v>
      </c>
    </row>
    <row r="7944" spans="1:3">
      <c r="A7944">
        <v>81918</v>
      </c>
      <c r="B7944">
        <v>281.4014892578125</v>
      </c>
      <c r="C7944">
        <v>0.01424073334783316</v>
      </c>
    </row>
    <row r="7945" spans="1:3">
      <c r="A7945">
        <v>81928</v>
      </c>
      <c r="B7945">
        <v>300.59814453125</v>
      </c>
      <c r="C7945">
        <v>0.01261297147721052</v>
      </c>
    </row>
    <row r="7946" spans="1:3">
      <c r="A7946">
        <v>81938</v>
      </c>
      <c r="B7946">
        <v>263.8816833496094</v>
      </c>
      <c r="C7946">
        <v>0.01224538311362267</v>
      </c>
    </row>
    <row r="7947" spans="1:3">
      <c r="A7947">
        <v>81948</v>
      </c>
      <c r="B7947">
        <v>224.6777191162109</v>
      </c>
      <c r="C7947">
        <v>0.01061278488487005</v>
      </c>
    </row>
    <row r="7948" spans="1:3">
      <c r="A7948">
        <v>81958</v>
      </c>
      <c r="B7948">
        <v>295.6708374023438</v>
      </c>
      <c r="C7948">
        <v>0.01128881983458996</v>
      </c>
    </row>
    <row r="7949" spans="1:3">
      <c r="A7949">
        <v>81968</v>
      </c>
      <c r="B7949">
        <v>238.8477325439453</v>
      </c>
      <c r="C7949">
        <v>0.01154213771224022</v>
      </c>
    </row>
    <row r="7950" spans="1:3">
      <c r="A7950">
        <v>81978</v>
      </c>
      <c r="B7950">
        <v>449.5740051269531</v>
      </c>
      <c r="C7950">
        <v>0.01485642325133085</v>
      </c>
    </row>
    <row r="7951" spans="1:3">
      <c r="A7951">
        <v>81989</v>
      </c>
      <c r="B7951">
        <v>345.496337890625</v>
      </c>
      <c r="C7951">
        <v>0.01894407719373703</v>
      </c>
    </row>
    <row r="7952" spans="1:3">
      <c r="A7952">
        <v>81999</v>
      </c>
      <c r="B7952">
        <v>413.7118530273438</v>
      </c>
      <c r="C7952">
        <v>0.01646388694643974</v>
      </c>
    </row>
    <row r="7953" spans="1:3">
      <c r="A7953">
        <v>82009</v>
      </c>
      <c r="B7953">
        <v>374.87744140625</v>
      </c>
      <c r="C7953">
        <v>0.01710743643343449</v>
      </c>
    </row>
    <row r="7954" spans="1:3">
      <c r="A7954">
        <v>82019</v>
      </c>
      <c r="B7954">
        <v>281.5127258300781</v>
      </c>
      <c r="C7954">
        <v>0.01423156633973122</v>
      </c>
    </row>
    <row r="7955" spans="1:3">
      <c r="A7955">
        <v>82029</v>
      </c>
      <c r="B7955">
        <v>399.8677062988281</v>
      </c>
      <c r="C7955">
        <v>0.01476312149316072</v>
      </c>
    </row>
    <row r="7956" spans="1:3">
      <c r="A7956">
        <v>82039</v>
      </c>
      <c r="B7956">
        <v>370.2879028320312</v>
      </c>
      <c r="C7956">
        <v>0.01665250770747662</v>
      </c>
    </row>
    <row r="7957" spans="1:3">
      <c r="A7957">
        <v>82049</v>
      </c>
      <c r="B7957">
        <v>431.0647583007812</v>
      </c>
      <c r="C7957">
        <v>0.01734580844640732</v>
      </c>
    </row>
    <row r="7958" spans="1:3">
      <c r="A7958">
        <v>82059</v>
      </c>
      <c r="B7958">
        <v>361.2756652832031</v>
      </c>
      <c r="C7958">
        <v>0.0171914454549551</v>
      </c>
    </row>
    <row r="7959" spans="1:3">
      <c r="A7959">
        <v>82069</v>
      </c>
      <c r="B7959">
        <v>371.5316467285156</v>
      </c>
      <c r="C7959">
        <v>0.01588098146021366</v>
      </c>
    </row>
    <row r="7960" spans="1:3">
      <c r="A7960">
        <v>82080</v>
      </c>
      <c r="B7960">
        <v>260.2299194335938</v>
      </c>
      <c r="C7960">
        <v>0.01506572868674994</v>
      </c>
    </row>
    <row r="7961" spans="1:3">
      <c r="A7961">
        <v>82090</v>
      </c>
      <c r="B7961">
        <v>273.3747253417969</v>
      </c>
      <c r="C7961">
        <v>0.01157320570200682</v>
      </c>
    </row>
    <row r="7962" spans="1:3">
      <c r="A7962">
        <v>82100</v>
      </c>
      <c r="B7962">
        <v>366.3182373046875</v>
      </c>
      <c r="C7962">
        <v>0.01352649554610252</v>
      </c>
    </row>
    <row r="7963" spans="1:3">
      <c r="A7963">
        <v>82110</v>
      </c>
      <c r="B7963">
        <v>255.2707977294922</v>
      </c>
      <c r="C7963">
        <v>0.01318884920328856</v>
      </c>
    </row>
    <row r="7964" spans="1:3">
      <c r="A7964">
        <v>82120</v>
      </c>
      <c r="B7964">
        <v>259.4510803222656</v>
      </c>
      <c r="C7964">
        <v>0.01119405589997768</v>
      </c>
    </row>
    <row r="7965" spans="1:3">
      <c r="A7965">
        <v>82130</v>
      </c>
      <c r="B7965">
        <v>337.2669067382812</v>
      </c>
      <c r="C7965">
        <v>0.01291079074144363</v>
      </c>
    </row>
    <row r="7966" spans="1:3">
      <c r="A7966">
        <v>82140</v>
      </c>
      <c r="B7966">
        <v>381.8670959472656</v>
      </c>
      <c r="C7966">
        <v>0.01553737558424473</v>
      </c>
    </row>
    <row r="7967" spans="1:3">
      <c r="A7967">
        <v>82150</v>
      </c>
      <c r="B7967">
        <v>390.2236633300781</v>
      </c>
      <c r="C7967">
        <v>0.01673347689211369</v>
      </c>
    </row>
    <row r="7968" spans="1:3">
      <c r="A7968">
        <v>82160</v>
      </c>
      <c r="B7968">
        <v>450.2733459472656</v>
      </c>
      <c r="C7968">
        <v>0.01814666390419006</v>
      </c>
    </row>
    <row r="7969" spans="1:3">
      <c r="A7969">
        <v>82170</v>
      </c>
      <c r="B7969">
        <v>313.7807006835938</v>
      </c>
      <c r="C7969">
        <v>0.01584260538220406</v>
      </c>
    </row>
    <row r="7970" spans="1:3">
      <c r="A7970">
        <v>82180</v>
      </c>
      <c r="B7970">
        <v>365.37646484375</v>
      </c>
      <c r="C7970">
        <v>0.01416847389191389</v>
      </c>
    </row>
    <row r="7971" spans="1:3">
      <c r="A7971">
        <v>82190</v>
      </c>
      <c r="B7971">
        <v>399.8359069824219</v>
      </c>
      <c r="C7971">
        <v>0.01665096543729305</v>
      </c>
    </row>
    <row r="7972" spans="1:3">
      <c r="A7972">
        <v>82200</v>
      </c>
      <c r="B7972">
        <v>384.1400146484375</v>
      </c>
      <c r="C7972">
        <v>0.01706424169242382</v>
      </c>
    </row>
    <row r="7973" spans="1:3">
      <c r="A7973">
        <v>82210</v>
      </c>
      <c r="B7973">
        <v>401.0637512207031</v>
      </c>
      <c r="C7973">
        <v>0.01703173294663429</v>
      </c>
    </row>
    <row r="7974" spans="1:3">
      <c r="A7974">
        <v>82220</v>
      </c>
      <c r="B7974">
        <v>353.2648010253906</v>
      </c>
      <c r="C7974">
        <v>0.01637419499456882</v>
      </c>
    </row>
    <row r="7975" spans="1:3">
      <c r="A7975">
        <v>82230</v>
      </c>
      <c r="B7975">
        <v>357.6795349121094</v>
      </c>
      <c r="C7975">
        <v>0.01546848472207785</v>
      </c>
    </row>
    <row r="7976" spans="1:3">
      <c r="A7976">
        <v>82240</v>
      </c>
      <c r="B7976">
        <v>341.1452026367188</v>
      </c>
      <c r="C7976">
        <v>0.01516257412731647</v>
      </c>
    </row>
    <row r="7977" spans="1:3">
      <c r="A7977">
        <v>82250</v>
      </c>
      <c r="B7977">
        <v>253.7886352539062</v>
      </c>
      <c r="C7977">
        <v>0.01282910909503698</v>
      </c>
    </row>
    <row r="7978" spans="1:3">
      <c r="A7978">
        <v>82260</v>
      </c>
      <c r="B7978">
        <v>225.8261108398438</v>
      </c>
      <c r="C7978">
        <v>0.0103188194334507</v>
      </c>
    </row>
    <row r="7979" spans="1:3">
      <c r="A7979">
        <v>82270</v>
      </c>
      <c r="B7979">
        <v>174.8681030273438</v>
      </c>
      <c r="C7979">
        <v>0.008683455176651478</v>
      </c>
    </row>
    <row r="7980" spans="1:3">
      <c r="A7980">
        <v>82280</v>
      </c>
      <c r="B7980">
        <v>329.8401794433594</v>
      </c>
      <c r="C7980">
        <v>0.01064003445208073</v>
      </c>
    </row>
    <row r="7981" spans="1:3">
      <c r="A7981">
        <v>82290</v>
      </c>
      <c r="B7981">
        <v>424.8062744140625</v>
      </c>
      <c r="C7981">
        <v>0.01588313095271587</v>
      </c>
    </row>
    <row r="7982" spans="1:3">
      <c r="A7982">
        <v>82300</v>
      </c>
      <c r="B7982">
        <v>448.9859008789062</v>
      </c>
      <c r="C7982">
        <v>0.0188066978007555</v>
      </c>
    </row>
    <row r="7983" spans="1:3">
      <c r="A7983">
        <v>82311</v>
      </c>
      <c r="B7983">
        <v>360.8107604980469</v>
      </c>
      <c r="C7983">
        <v>0.01915688440203667</v>
      </c>
    </row>
    <row r="7984" spans="1:3">
      <c r="A7984">
        <v>82321</v>
      </c>
      <c r="B7984">
        <v>594.5086669921875</v>
      </c>
      <c r="C7984">
        <v>0.02014366164803505</v>
      </c>
    </row>
    <row r="7985" spans="1:3">
      <c r="A7985">
        <v>82331</v>
      </c>
      <c r="B7985">
        <v>305.0963134765625</v>
      </c>
      <c r="C7985">
        <v>0.01849415339529514</v>
      </c>
    </row>
    <row r="7986" spans="1:3">
      <c r="A7986">
        <v>82341</v>
      </c>
      <c r="B7986">
        <v>363.5724487304688</v>
      </c>
      <c r="C7986">
        <v>0.01415153499692678</v>
      </c>
    </row>
    <row r="7987" spans="1:3">
      <c r="A7987">
        <v>82351</v>
      </c>
      <c r="B7987">
        <v>323.8677978515625</v>
      </c>
      <c r="C7987">
        <v>0.01455553621053696</v>
      </c>
    </row>
    <row r="7988" spans="1:3">
      <c r="A7988">
        <v>82361</v>
      </c>
      <c r="B7988">
        <v>269.7666625976562</v>
      </c>
      <c r="C7988">
        <v>0.01258484367281199</v>
      </c>
    </row>
    <row r="7989" spans="1:3">
      <c r="A7989">
        <v>82371</v>
      </c>
      <c r="B7989">
        <v>262.8962097167969</v>
      </c>
      <c r="C7989">
        <v>0.01154536660760641</v>
      </c>
    </row>
    <row r="7990" spans="1:3">
      <c r="A7990">
        <v>82381</v>
      </c>
      <c r="B7990">
        <v>216.1820678710938</v>
      </c>
      <c r="C7990">
        <v>0.01024606265127659</v>
      </c>
    </row>
    <row r="7991" spans="1:3">
      <c r="A7991">
        <v>82391</v>
      </c>
      <c r="B7991">
        <v>247.005615234375</v>
      </c>
      <c r="C7991">
        <v>0.009903267025947571</v>
      </c>
    </row>
    <row r="7992" spans="1:3">
      <c r="A7992">
        <v>82402</v>
      </c>
      <c r="B7992">
        <v>366.9222106933594</v>
      </c>
      <c r="C7992">
        <v>0.01460025925189257</v>
      </c>
    </row>
    <row r="7993" spans="1:3">
      <c r="A7993">
        <v>82412</v>
      </c>
      <c r="B7993">
        <v>354.7867126464844</v>
      </c>
      <c r="C7993">
        <v>0.01562725193798542</v>
      </c>
    </row>
    <row r="7994" spans="1:3">
      <c r="A7994">
        <v>82422</v>
      </c>
      <c r="B7994">
        <v>351.0753173828125</v>
      </c>
      <c r="C7994">
        <v>0.01531131193041801</v>
      </c>
    </row>
    <row r="7995" spans="1:3">
      <c r="A7995">
        <v>82432</v>
      </c>
      <c r="B7995">
        <v>338.5543823242188</v>
      </c>
      <c r="C7995">
        <v>0.01501147262752056</v>
      </c>
    </row>
    <row r="7996" spans="1:3">
      <c r="A7996">
        <v>82442</v>
      </c>
      <c r="B7996">
        <v>240.7987976074219</v>
      </c>
      <c r="C7996">
        <v>0.01264167949557304</v>
      </c>
    </row>
    <row r="7997" spans="1:3">
      <c r="A7997">
        <v>82452</v>
      </c>
      <c r="B7997">
        <v>288.319580078125</v>
      </c>
      <c r="C7997">
        <v>0.0112833995372057</v>
      </c>
    </row>
    <row r="7998" spans="1:3">
      <c r="A7998">
        <v>82462</v>
      </c>
      <c r="B7998">
        <v>337.723876953125</v>
      </c>
      <c r="C7998">
        <v>0.01332777552306652</v>
      </c>
    </row>
    <row r="7999" spans="1:3">
      <c r="A7999">
        <v>82472</v>
      </c>
      <c r="B7999">
        <v>395.4450378417969</v>
      </c>
      <c r="C7999">
        <v>0.01555993035435677</v>
      </c>
    </row>
    <row r="8000" spans="1:3">
      <c r="A8000">
        <v>82482</v>
      </c>
      <c r="B8000">
        <v>399.0014343261719</v>
      </c>
      <c r="C8000">
        <v>0.016479117795825</v>
      </c>
    </row>
    <row r="8001" spans="1:3">
      <c r="A8001">
        <v>82493</v>
      </c>
      <c r="B8001">
        <v>234.1111450195312</v>
      </c>
      <c r="C8001">
        <v>0.01476804912090302</v>
      </c>
    </row>
    <row r="8002" spans="1:3">
      <c r="A8002">
        <v>82503</v>
      </c>
      <c r="B8002">
        <v>434.5138854980469</v>
      </c>
      <c r="C8002">
        <v>0.01442249305546284</v>
      </c>
    </row>
    <row r="8003" spans="1:3">
      <c r="A8003">
        <v>82513</v>
      </c>
      <c r="B8003">
        <v>225.7744445800781</v>
      </c>
      <c r="C8003">
        <v>0.01427639462053776</v>
      </c>
    </row>
    <row r="8004" spans="1:3">
      <c r="A8004">
        <v>82523</v>
      </c>
      <c r="B8004">
        <v>233.3323211669922</v>
      </c>
      <c r="C8004">
        <v>0.00993683747947216</v>
      </c>
    </row>
    <row r="8005" spans="1:3">
      <c r="A8005">
        <v>82533</v>
      </c>
      <c r="B8005">
        <v>364.4267578125</v>
      </c>
      <c r="C8005">
        <v>0.01286232937127352</v>
      </c>
    </row>
    <row r="8006" spans="1:3">
      <c r="A8006">
        <v>82543</v>
      </c>
      <c r="B8006">
        <v>277.6106262207031</v>
      </c>
      <c r="C8006">
        <v>0.01385180372744799</v>
      </c>
    </row>
    <row r="8007" spans="1:3">
      <c r="A8007">
        <v>82553</v>
      </c>
      <c r="B8007">
        <v>349.3746032714844</v>
      </c>
      <c r="C8007">
        <v>0.01358829997479916</v>
      </c>
    </row>
    <row r="8008" spans="1:3">
      <c r="A8008">
        <v>82563</v>
      </c>
      <c r="B8008">
        <v>411.0574645996094</v>
      </c>
      <c r="C8008">
        <v>0.01643225736916065</v>
      </c>
    </row>
    <row r="8009" spans="1:3">
      <c r="A8009">
        <v>82573</v>
      </c>
      <c r="B8009">
        <v>378.3703002929688</v>
      </c>
      <c r="C8009">
        <v>0.01705990172922611</v>
      </c>
    </row>
    <row r="8010" spans="1:3">
      <c r="A8010">
        <v>82583</v>
      </c>
      <c r="B8010">
        <v>366.3579711914062</v>
      </c>
      <c r="C8010">
        <v>0.01612066477537155</v>
      </c>
    </row>
    <row r="8011" spans="1:3">
      <c r="A8011">
        <v>82593</v>
      </c>
      <c r="B8011">
        <v>351.5601196289062</v>
      </c>
      <c r="C8011">
        <v>0.01527260988950729</v>
      </c>
    </row>
    <row r="8012" spans="1:3">
      <c r="A8012">
        <v>82603</v>
      </c>
      <c r="B8012">
        <v>346.1758422851562</v>
      </c>
      <c r="C8012">
        <v>0.01487507298588753</v>
      </c>
    </row>
    <row r="8013" spans="1:3">
      <c r="A8013">
        <v>82613</v>
      </c>
      <c r="B8013">
        <v>342.790283203125</v>
      </c>
      <c r="C8013">
        <v>0.01495603565126657</v>
      </c>
    </row>
    <row r="8014" spans="1:3">
      <c r="A8014">
        <v>82623</v>
      </c>
      <c r="B8014">
        <v>501.0803527832031</v>
      </c>
      <c r="C8014">
        <v>0.01799448393285275</v>
      </c>
    </row>
    <row r="8015" spans="1:3">
      <c r="A8015">
        <v>82633</v>
      </c>
      <c r="B8015">
        <v>323.7287292480469</v>
      </c>
      <c r="C8015">
        <v>0.01755337603390217</v>
      </c>
    </row>
    <row r="8016" spans="1:3">
      <c r="A8016">
        <v>82643</v>
      </c>
      <c r="B8016">
        <v>265.6737976074219</v>
      </c>
      <c r="C8016">
        <v>0.01278499700129032</v>
      </c>
    </row>
    <row r="8017" spans="1:3">
      <c r="A8017">
        <v>82653</v>
      </c>
      <c r="B8017">
        <v>413.8270874023438</v>
      </c>
      <c r="C8017">
        <v>0.01463687513023615</v>
      </c>
    </row>
    <row r="8018" spans="1:3">
      <c r="A8018">
        <v>82663</v>
      </c>
      <c r="B8018">
        <v>252.417724609375</v>
      </c>
      <c r="C8018">
        <v>0.01434212457388639</v>
      </c>
    </row>
    <row r="8019" spans="1:3">
      <c r="A8019">
        <v>82674</v>
      </c>
      <c r="B8019">
        <v>244.5816955566406</v>
      </c>
      <c r="C8019">
        <v>0.01187601406127214</v>
      </c>
    </row>
    <row r="8020" spans="1:3">
      <c r="A8020">
        <v>82684</v>
      </c>
      <c r="B8020">
        <v>251.9448547363281</v>
      </c>
      <c r="C8020">
        <v>0.01073722913861275</v>
      </c>
    </row>
    <row r="8021" spans="1:3">
      <c r="A8021">
        <v>82694</v>
      </c>
      <c r="B8021">
        <v>346.0645751953125</v>
      </c>
      <c r="C8021">
        <v>0.01293571665883064</v>
      </c>
    </row>
    <row r="8022" spans="1:3">
      <c r="A8022">
        <v>82704</v>
      </c>
      <c r="B8022">
        <v>392.7032165527344</v>
      </c>
      <c r="C8022">
        <v>0.01601611636579037</v>
      </c>
    </row>
    <row r="8023" spans="1:3">
      <c r="A8023">
        <v>82714</v>
      </c>
      <c r="B8023">
        <v>393.6211242675781</v>
      </c>
      <c r="C8023">
        <v>0.01698577776551247</v>
      </c>
    </row>
    <row r="8024" spans="1:3">
      <c r="A8024">
        <v>82724</v>
      </c>
      <c r="B8024">
        <v>226.3267822265625</v>
      </c>
      <c r="C8024">
        <v>0.01341211795806885</v>
      </c>
    </row>
    <row r="8025" spans="1:3">
      <c r="A8025">
        <v>82734</v>
      </c>
      <c r="B8025">
        <v>351.1190490722656</v>
      </c>
      <c r="C8025">
        <v>0.01253708079457283</v>
      </c>
    </row>
    <row r="8026" spans="1:3">
      <c r="A8026">
        <v>82744</v>
      </c>
      <c r="B8026">
        <v>390.3468322753906</v>
      </c>
      <c r="C8026">
        <v>0.01602925546467304</v>
      </c>
    </row>
    <row r="8027" spans="1:3">
      <c r="A8027">
        <v>82754</v>
      </c>
      <c r="B8027">
        <v>419.8233337402344</v>
      </c>
      <c r="C8027">
        <v>0.01712748780846596</v>
      </c>
    </row>
    <row r="8028" spans="1:3">
      <c r="A8028">
        <v>82765</v>
      </c>
      <c r="B8028">
        <v>257.5437316894531</v>
      </c>
      <c r="C8028">
        <v>0.01582569628953934</v>
      </c>
    </row>
    <row r="8029" spans="1:3">
      <c r="A8029">
        <v>82775</v>
      </c>
      <c r="B8029">
        <v>371.9766845703125</v>
      </c>
      <c r="C8029">
        <v>0.01343566831201315</v>
      </c>
    </row>
    <row r="8030" spans="1:3">
      <c r="A8030">
        <v>82785</v>
      </c>
      <c r="B8030">
        <v>281.6518249511719</v>
      </c>
      <c r="C8030">
        <v>0.01393767539411783</v>
      </c>
    </row>
    <row r="8031" spans="1:3">
      <c r="A8031">
        <v>82795</v>
      </c>
      <c r="B8031">
        <v>400.1339416503906</v>
      </c>
      <c r="C8031">
        <v>0.01477915979921818</v>
      </c>
    </row>
    <row r="8032" spans="1:3">
      <c r="A8032">
        <v>82805</v>
      </c>
      <c r="B8032">
        <v>256.8284606933594</v>
      </c>
      <c r="C8032">
        <v>0.01426285784691572</v>
      </c>
    </row>
    <row r="8033" spans="1:3">
      <c r="A8033">
        <v>82815</v>
      </c>
      <c r="B8033">
        <v>260.7067565917969</v>
      </c>
      <c r="C8033">
        <v>0.0112618925049901</v>
      </c>
    </row>
    <row r="8034" spans="1:3">
      <c r="A8034">
        <v>82825</v>
      </c>
      <c r="B8034">
        <v>268.2487182617188</v>
      </c>
      <c r="C8034">
        <v>0.01148658618330956</v>
      </c>
    </row>
    <row r="8035" spans="1:3">
      <c r="A8035">
        <v>82835</v>
      </c>
      <c r="B8035">
        <v>238.5576629638672</v>
      </c>
      <c r="C8035">
        <v>0.0110118156298995</v>
      </c>
    </row>
    <row r="8036" spans="1:3">
      <c r="A8036">
        <v>82845</v>
      </c>
      <c r="B8036">
        <v>518.3259887695312</v>
      </c>
      <c r="C8036">
        <v>0.01598082482814789</v>
      </c>
    </row>
    <row r="8037" spans="1:3">
      <c r="A8037">
        <v>82855</v>
      </c>
      <c r="B8037">
        <v>369.4891967773438</v>
      </c>
      <c r="C8037">
        <v>0.01870953664183617</v>
      </c>
    </row>
    <row r="8038" spans="1:3">
      <c r="A8038">
        <v>82865</v>
      </c>
      <c r="B8038">
        <v>239.6464385986328</v>
      </c>
      <c r="C8038">
        <v>0.01322627160698175</v>
      </c>
    </row>
    <row r="8039" spans="1:3">
      <c r="A8039">
        <v>82875</v>
      </c>
      <c r="B8039">
        <v>383.9095458984375</v>
      </c>
      <c r="C8039">
        <v>0.01352051738649607</v>
      </c>
    </row>
    <row r="8040" spans="1:3">
      <c r="A8040">
        <v>82885</v>
      </c>
      <c r="B8040">
        <v>378.7597045898438</v>
      </c>
      <c r="C8040">
        <v>0.0165158249437809</v>
      </c>
    </row>
    <row r="8041" spans="1:3">
      <c r="A8041">
        <v>82895</v>
      </c>
      <c r="B8041">
        <v>466.6249084472656</v>
      </c>
      <c r="C8041">
        <v>0.01832273975014687</v>
      </c>
    </row>
    <row r="8042" spans="1:3">
      <c r="A8042">
        <v>82905</v>
      </c>
      <c r="B8042">
        <v>381.5770263671875</v>
      </c>
      <c r="C8042">
        <v>0.01841400004923344</v>
      </c>
    </row>
    <row r="8043" spans="1:3">
      <c r="A8043">
        <v>82915</v>
      </c>
      <c r="B8043">
        <v>238.3549957275391</v>
      </c>
      <c r="C8043">
        <v>0.01347479596734047</v>
      </c>
    </row>
    <row r="8044" spans="1:3">
      <c r="A8044">
        <v>82925</v>
      </c>
      <c r="B8044">
        <v>404.1075744628906</v>
      </c>
      <c r="C8044">
        <v>0.01394666824489832</v>
      </c>
    </row>
    <row r="8045" spans="1:3">
      <c r="A8045">
        <v>82935</v>
      </c>
      <c r="B8045">
        <v>267.9030151367188</v>
      </c>
      <c r="C8045">
        <v>0.01460792683064938</v>
      </c>
    </row>
    <row r="8046" spans="1:3">
      <c r="A8046">
        <v>82945</v>
      </c>
      <c r="B8046">
        <v>349.1441345214844</v>
      </c>
      <c r="C8046">
        <v>0.01342335343360901</v>
      </c>
    </row>
    <row r="8047" spans="1:3">
      <c r="A8047">
        <v>82955</v>
      </c>
      <c r="B8047">
        <v>220.1358489990234</v>
      </c>
      <c r="C8047">
        <v>0.01237775757908821</v>
      </c>
    </row>
    <row r="8048" spans="1:3">
      <c r="A8048">
        <v>82965</v>
      </c>
      <c r="B8048">
        <v>351.456787109375</v>
      </c>
      <c r="C8048">
        <v>0.01239017024636269</v>
      </c>
    </row>
    <row r="8049" spans="1:3">
      <c r="A8049">
        <v>82975</v>
      </c>
      <c r="B8049">
        <v>380.1623840332031</v>
      </c>
      <c r="C8049">
        <v>0.01583981141448021</v>
      </c>
    </row>
    <row r="8050" spans="1:3">
      <c r="A8050">
        <v>82985</v>
      </c>
      <c r="B8050">
        <v>358.6848449707031</v>
      </c>
      <c r="C8050">
        <v>0.01603922247886658</v>
      </c>
    </row>
    <row r="8051" spans="1:3">
      <c r="A8051">
        <v>82995</v>
      </c>
      <c r="B8051">
        <v>421.6790161132812</v>
      </c>
      <c r="C8051">
        <v>0.0168670192360878</v>
      </c>
    </row>
    <row r="8052" spans="1:3">
      <c r="A8052">
        <v>83005</v>
      </c>
      <c r="B8052">
        <v>375.1317749023438</v>
      </c>
      <c r="C8052">
        <v>0.01721692271530628</v>
      </c>
    </row>
    <row r="8053" spans="1:3">
      <c r="A8053">
        <v>83015</v>
      </c>
      <c r="B8053">
        <v>467.3918151855469</v>
      </c>
      <c r="C8053">
        <v>0.01826128363609314</v>
      </c>
    </row>
    <row r="8054" spans="1:3">
      <c r="A8054">
        <v>83025</v>
      </c>
      <c r="B8054">
        <v>403.9605407714844</v>
      </c>
      <c r="C8054">
        <v>0.01883446052670479</v>
      </c>
    </row>
    <row r="8055" spans="1:3">
      <c r="A8055">
        <v>83035</v>
      </c>
      <c r="B8055">
        <v>245.5910034179688</v>
      </c>
      <c r="C8055">
        <v>0.0140624949708581</v>
      </c>
    </row>
    <row r="8056" spans="1:3">
      <c r="A8056">
        <v>83045</v>
      </c>
      <c r="B8056">
        <v>272.6356201171875</v>
      </c>
      <c r="C8056">
        <v>0.01124683488160372</v>
      </c>
    </row>
    <row r="8057" spans="1:3">
      <c r="A8057">
        <v>83055</v>
      </c>
      <c r="B8057">
        <v>334.0164794921875</v>
      </c>
      <c r="C8057">
        <v>0.01283915340900421</v>
      </c>
    </row>
    <row r="8058" spans="1:3">
      <c r="A8058">
        <v>83065</v>
      </c>
      <c r="B8058">
        <v>383.5797424316406</v>
      </c>
      <c r="C8058">
        <v>0.01517920661717653</v>
      </c>
    </row>
    <row r="8059" spans="1:3">
      <c r="A8059">
        <v>83075</v>
      </c>
      <c r="B8059">
        <v>361.4187316894531</v>
      </c>
      <c r="C8059">
        <v>0.01613545045256615</v>
      </c>
    </row>
    <row r="8060" spans="1:3">
      <c r="A8060">
        <v>83085</v>
      </c>
      <c r="B8060">
        <v>390.9667358398438</v>
      </c>
      <c r="C8060">
        <v>0.01620029099285603</v>
      </c>
    </row>
    <row r="8061" spans="1:3">
      <c r="A8061">
        <v>83095</v>
      </c>
      <c r="B8061">
        <v>376.9079895019531</v>
      </c>
      <c r="C8061">
        <v>0.01653198711574078</v>
      </c>
    </row>
    <row r="8062" spans="1:3">
      <c r="A8062">
        <v>83105</v>
      </c>
      <c r="B8062">
        <v>363.9300537109375</v>
      </c>
      <c r="C8062">
        <v>0.01604911871254444</v>
      </c>
    </row>
    <row r="8063" spans="1:3">
      <c r="A8063">
        <v>83115</v>
      </c>
      <c r="B8063">
        <v>206.7009582519531</v>
      </c>
      <c r="C8063">
        <v>0.01231350097805262</v>
      </c>
    </row>
    <row r="8064" spans="1:3">
      <c r="A8064">
        <v>83125</v>
      </c>
      <c r="B8064">
        <v>271.908447265625</v>
      </c>
      <c r="C8064">
        <v>0.01033640746027231</v>
      </c>
    </row>
    <row r="8065" spans="1:3">
      <c r="A8065">
        <v>83135</v>
      </c>
      <c r="B8065">
        <v>218.0735321044922</v>
      </c>
      <c r="C8065">
        <v>0.01061781961470842</v>
      </c>
    </row>
    <row r="8066" spans="1:3">
      <c r="A8066">
        <v>83145</v>
      </c>
      <c r="B8066">
        <v>335.8562927246094</v>
      </c>
      <c r="C8066">
        <v>0.0120203448459506</v>
      </c>
    </row>
    <row r="8067" spans="1:3">
      <c r="A8067">
        <v>83155</v>
      </c>
      <c r="B8067">
        <v>560.0651245117188</v>
      </c>
      <c r="C8067">
        <v>0.01906582154333591</v>
      </c>
    </row>
    <row r="8068" spans="1:3">
      <c r="A8068">
        <v>83165</v>
      </c>
      <c r="B8068">
        <v>434.87548828125</v>
      </c>
      <c r="C8068">
        <v>0.02065595984458923</v>
      </c>
    </row>
    <row r="8069" spans="1:3">
      <c r="A8069">
        <v>83176</v>
      </c>
      <c r="B8069">
        <v>289.6507568359375</v>
      </c>
      <c r="C8069">
        <v>0.01695897057652473</v>
      </c>
    </row>
    <row r="8070" spans="1:3">
      <c r="A8070">
        <v>83186</v>
      </c>
      <c r="B8070">
        <v>356.5708923339844</v>
      </c>
      <c r="C8070">
        <v>0.01408699434250593</v>
      </c>
    </row>
    <row r="8071" spans="1:3">
      <c r="A8071">
        <v>83196</v>
      </c>
      <c r="B8071">
        <v>396.1920776367188</v>
      </c>
      <c r="C8071">
        <v>0.016336340457201</v>
      </c>
    </row>
    <row r="8072" spans="1:3">
      <c r="A8072">
        <v>83206</v>
      </c>
      <c r="B8072">
        <v>354.3694763183594</v>
      </c>
      <c r="C8072">
        <v>0.01628716476261616</v>
      </c>
    </row>
    <row r="8073" spans="1:3">
      <c r="A8073">
        <v>83216</v>
      </c>
      <c r="B8073">
        <v>222.0630645751953</v>
      </c>
      <c r="C8073">
        <v>0.0125392647460103</v>
      </c>
    </row>
    <row r="8074" spans="1:3">
      <c r="A8074">
        <v>83226</v>
      </c>
      <c r="B8074">
        <v>379.6219787597656</v>
      </c>
      <c r="C8074">
        <v>0.01306246686726809</v>
      </c>
    </row>
    <row r="8075" spans="1:3">
      <c r="A8075">
        <v>83236</v>
      </c>
      <c r="B8075">
        <v>235.4582214355469</v>
      </c>
      <c r="C8075">
        <v>0.01336000207811594</v>
      </c>
    </row>
    <row r="8076" spans="1:3">
      <c r="A8076">
        <v>83246</v>
      </c>
      <c r="B8076">
        <v>343.2393188476562</v>
      </c>
      <c r="C8076">
        <v>0.01255818549543619</v>
      </c>
    </row>
    <row r="8077" spans="1:3">
      <c r="A8077">
        <v>83256</v>
      </c>
      <c r="B8077">
        <v>386.3851318359375</v>
      </c>
      <c r="C8077">
        <v>0.015813073143363</v>
      </c>
    </row>
    <row r="8078" spans="1:3">
      <c r="A8078">
        <v>83267</v>
      </c>
      <c r="B8078">
        <v>236.5310974121094</v>
      </c>
      <c r="C8078">
        <v>0.01479007489979267</v>
      </c>
    </row>
    <row r="8079" spans="1:3">
      <c r="A8079">
        <v>83277</v>
      </c>
      <c r="B8079">
        <v>174.6336669921875</v>
      </c>
      <c r="C8079">
        <v>0.008886249735951424</v>
      </c>
    </row>
    <row r="8080" spans="1:3">
      <c r="A8080">
        <v>83287</v>
      </c>
      <c r="B8080">
        <v>248.5394439697266</v>
      </c>
      <c r="C8080">
        <v>0.009200192056596279</v>
      </c>
    </row>
    <row r="8081" spans="1:3">
      <c r="A8081">
        <v>83297</v>
      </c>
      <c r="B8081">
        <v>344.5982971191406</v>
      </c>
      <c r="C8081">
        <v>0.01287971623241901</v>
      </c>
    </row>
    <row r="8082" spans="1:3">
      <c r="A8082">
        <v>83307</v>
      </c>
      <c r="B8082">
        <v>393.9986267089844</v>
      </c>
      <c r="C8082">
        <v>0.01602738536894321</v>
      </c>
    </row>
    <row r="8083" spans="1:3">
      <c r="A8083">
        <v>83317</v>
      </c>
      <c r="B8083">
        <v>354.4847106933594</v>
      </c>
      <c r="C8083">
        <v>0.01623629406094551</v>
      </c>
    </row>
    <row r="8084" spans="1:3">
      <c r="A8084">
        <v>83327</v>
      </c>
      <c r="B8084">
        <v>570.42041015625</v>
      </c>
      <c r="C8084">
        <v>0.01934098452329636</v>
      </c>
    </row>
    <row r="8085" spans="1:3">
      <c r="A8085">
        <v>83337</v>
      </c>
      <c r="B8085">
        <v>378.950439453125</v>
      </c>
      <c r="C8085">
        <v>0.01987585797905922</v>
      </c>
    </row>
    <row r="8086" spans="1:3">
      <c r="A8086">
        <v>83347</v>
      </c>
      <c r="B8086">
        <v>263.9532165527344</v>
      </c>
      <c r="C8086">
        <v>0.01397815812379122</v>
      </c>
    </row>
    <row r="8087" spans="1:3">
      <c r="A8087">
        <v>83358</v>
      </c>
      <c r="B8087">
        <v>532.734375</v>
      </c>
      <c r="C8087">
        <v>0.01895813457667828</v>
      </c>
    </row>
    <row r="8088" spans="1:3">
      <c r="A8088">
        <v>83368</v>
      </c>
      <c r="B8088">
        <v>281.1868896484375</v>
      </c>
      <c r="C8088">
        <v>0.01756159588694572</v>
      </c>
    </row>
    <row r="8089" spans="1:3">
      <c r="A8089">
        <v>83378</v>
      </c>
      <c r="B8089">
        <v>263.6392822265625</v>
      </c>
      <c r="C8089">
        <v>0.01181106362491846</v>
      </c>
    </row>
    <row r="8090" spans="1:3">
      <c r="A8090">
        <v>83388</v>
      </c>
      <c r="B8090">
        <v>341.6498413085938</v>
      </c>
      <c r="C8090">
        <v>0.01315697655081749</v>
      </c>
    </row>
    <row r="8091" spans="1:3">
      <c r="A8091">
        <v>83398</v>
      </c>
      <c r="B8091">
        <v>355.6648864746094</v>
      </c>
      <c r="C8091">
        <v>0.01517404336482286</v>
      </c>
    </row>
    <row r="8092" spans="1:3">
      <c r="A8092">
        <v>83408</v>
      </c>
      <c r="B8092">
        <v>265.1492614746094</v>
      </c>
      <c r="C8092">
        <v>0.01349631790071726</v>
      </c>
    </row>
    <row r="8093" spans="1:3">
      <c r="A8093">
        <v>83418</v>
      </c>
      <c r="B8093">
        <v>451.1674194335938</v>
      </c>
      <c r="C8093">
        <v>0.01555430889129639</v>
      </c>
    </row>
    <row r="8094" spans="1:3">
      <c r="A8094">
        <v>83428</v>
      </c>
      <c r="B8094">
        <v>381.5968933105469</v>
      </c>
      <c r="C8094">
        <v>0.01808422803878784</v>
      </c>
    </row>
    <row r="8095" spans="1:3">
      <c r="A8095">
        <v>83438</v>
      </c>
      <c r="B8095">
        <v>266.1705017089844</v>
      </c>
      <c r="C8095">
        <v>0.01405490096658468</v>
      </c>
    </row>
    <row r="8096" spans="1:3">
      <c r="A8096">
        <v>83448</v>
      </c>
      <c r="B8096">
        <v>241.7723388671875</v>
      </c>
      <c r="C8096">
        <v>0.01104362960904837</v>
      </c>
    </row>
    <row r="8097" spans="1:3">
      <c r="A8097">
        <v>83458</v>
      </c>
      <c r="B8097">
        <v>271.2408752441406</v>
      </c>
      <c r="C8097">
        <v>0.0111546702682972</v>
      </c>
    </row>
    <row r="8098" spans="1:3">
      <c r="A8098">
        <v>83468</v>
      </c>
      <c r="B8098">
        <v>339.2418212890625</v>
      </c>
      <c r="C8098">
        <v>0.01324280817061663</v>
      </c>
    </row>
    <row r="8099" spans="1:3">
      <c r="A8099">
        <v>83478</v>
      </c>
      <c r="B8099">
        <v>208.6043395996094</v>
      </c>
      <c r="C8099">
        <v>0.01187653373926878</v>
      </c>
    </row>
    <row r="8100" spans="1:3">
      <c r="A8100">
        <v>83488</v>
      </c>
      <c r="B8100">
        <v>316.3774719238281</v>
      </c>
      <c r="C8100">
        <v>0.01109271124005318</v>
      </c>
    </row>
    <row r="8101" spans="1:3">
      <c r="A8101">
        <v>83498</v>
      </c>
      <c r="B8101">
        <v>250.3633422851562</v>
      </c>
      <c r="C8101">
        <v>0.01198412757366896</v>
      </c>
    </row>
    <row r="8102" spans="1:3">
      <c r="A8102">
        <v>83508</v>
      </c>
      <c r="B8102">
        <v>364.9711608886719</v>
      </c>
      <c r="C8102">
        <v>0.0131173562258482</v>
      </c>
    </row>
    <row r="8103" spans="1:3">
      <c r="A8103">
        <v>83518</v>
      </c>
      <c r="B8103">
        <v>340.9465026855469</v>
      </c>
      <c r="C8103">
        <v>0.01473731826990843</v>
      </c>
    </row>
    <row r="8104" spans="1:3">
      <c r="A8104">
        <v>83528</v>
      </c>
      <c r="B8104">
        <v>403.8930053710938</v>
      </c>
      <c r="C8104">
        <v>0.01585659012198448</v>
      </c>
    </row>
    <row r="8105" spans="1:3">
      <c r="A8105">
        <v>83539</v>
      </c>
      <c r="B8105">
        <v>258.7755432128906</v>
      </c>
      <c r="C8105">
        <v>0.0158679410815239</v>
      </c>
    </row>
    <row r="8106" spans="1:3">
      <c r="A8106">
        <v>83549</v>
      </c>
      <c r="B8106">
        <v>490.3038330078125</v>
      </c>
      <c r="C8106">
        <v>0.01593457348644733</v>
      </c>
    </row>
    <row r="8107" spans="1:3">
      <c r="A8107">
        <v>83559</v>
      </c>
      <c r="B8107">
        <v>375.2032775878906</v>
      </c>
      <c r="C8107">
        <v>0.01839283294975758</v>
      </c>
    </row>
    <row r="8108" spans="1:3">
      <c r="A8108">
        <v>83569</v>
      </c>
      <c r="B8108">
        <v>375.4456787109375</v>
      </c>
      <c r="C8108">
        <v>0.01628118753433228</v>
      </c>
    </row>
    <row r="8109" spans="1:3">
      <c r="A8109">
        <v>83579</v>
      </c>
      <c r="B8109">
        <v>372.7833557128906</v>
      </c>
      <c r="C8109">
        <v>0.01596176065504551</v>
      </c>
    </row>
    <row r="8110" spans="1:3">
      <c r="A8110">
        <v>83589</v>
      </c>
      <c r="B8110">
        <v>207.1221618652344</v>
      </c>
      <c r="C8110">
        <v>0.01239526364952326</v>
      </c>
    </row>
    <row r="8111" spans="1:3">
      <c r="A8111">
        <v>83599</v>
      </c>
      <c r="B8111">
        <v>255.7317352294922</v>
      </c>
      <c r="C8111">
        <v>0.01004949491471052</v>
      </c>
    </row>
    <row r="8112" spans="1:3">
      <c r="A8112">
        <v>83609</v>
      </c>
      <c r="B8112">
        <v>477.7630310058594</v>
      </c>
      <c r="C8112">
        <v>0.01562650687992573</v>
      </c>
    </row>
    <row r="8113" spans="1:3">
      <c r="A8113">
        <v>83619</v>
      </c>
      <c r="B8113">
        <v>483.8029479980469</v>
      </c>
      <c r="C8113">
        <v>0.02004006877541542</v>
      </c>
    </row>
    <row r="8114" spans="1:3">
      <c r="A8114">
        <v>83629</v>
      </c>
      <c r="B8114">
        <v>332.1687316894531</v>
      </c>
      <c r="C8114">
        <v>0.01732328906655312</v>
      </c>
    </row>
    <row r="8115" spans="1:3">
      <c r="A8115">
        <v>83639</v>
      </c>
      <c r="B8115">
        <v>411.8482360839844</v>
      </c>
      <c r="C8115">
        <v>0.01562714390456676</v>
      </c>
    </row>
    <row r="8116" spans="1:3">
      <c r="A8116">
        <v>83649</v>
      </c>
      <c r="B8116">
        <v>514.0820922851562</v>
      </c>
      <c r="C8116">
        <v>0.018984230235219</v>
      </c>
    </row>
    <row r="8117" spans="1:3">
      <c r="A8117">
        <v>83659</v>
      </c>
      <c r="B8117">
        <v>169.1182403564453</v>
      </c>
      <c r="C8117">
        <v>0.01451909076422453</v>
      </c>
    </row>
    <row r="8118" spans="1:3">
      <c r="A8118">
        <v>83669</v>
      </c>
      <c r="B8118">
        <v>540.5902709960938</v>
      </c>
      <c r="C8118">
        <v>0.01539381872862577</v>
      </c>
    </row>
    <row r="8119" spans="1:3">
      <c r="A8119">
        <v>83679</v>
      </c>
      <c r="B8119">
        <v>420.5266723632812</v>
      </c>
      <c r="C8119">
        <v>0.02070994302630424</v>
      </c>
    </row>
    <row r="8120" spans="1:3">
      <c r="A8120">
        <v>83689</v>
      </c>
      <c r="B8120">
        <v>346.7400817871094</v>
      </c>
      <c r="C8120">
        <v>0.01658865250647068</v>
      </c>
    </row>
    <row r="8121" spans="1:3">
      <c r="A8121">
        <v>83699</v>
      </c>
      <c r="B8121">
        <v>290.0242919921875</v>
      </c>
      <c r="C8121">
        <v>0.01377394143491983</v>
      </c>
    </row>
    <row r="8122" spans="1:3">
      <c r="A8122">
        <v>83709</v>
      </c>
      <c r="B8122">
        <v>317.108642578125</v>
      </c>
      <c r="C8122">
        <v>0.01314650941640139</v>
      </c>
    </row>
    <row r="8123" spans="1:3">
      <c r="A8123">
        <v>83719</v>
      </c>
      <c r="B8123">
        <v>254.0230712890625</v>
      </c>
      <c r="C8123">
        <v>0.01241784635931253</v>
      </c>
    </row>
    <row r="8124" spans="1:3">
      <c r="A8124">
        <v>83729</v>
      </c>
      <c r="B8124">
        <v>252.4495086669922</v>
      </c>
      <c r="C8124">
        <v>0.01095241121947765</v>
      </c>
    </row>
    <row r="8125" spans="1:3">
      <c r="A8125">
        <v>83739</v>
      </c>
      <c r="B8125">
        <v>344.6102294921875</v>
      </c>
      <c r="C8125">
        <v>0.01290701515972614</v>
      </c>
    </row>
    <row r="8126" spans="1:3">
      <c r="A8126">
        <v>83749</v>
      </c>
      <c r="B8126">
        <v>244.8439636230469</v>
      </c>
      <c r="C8126">
        <v>0.01277675293385983</v>
      </c>
    </row>
    <row r="8127" spans="1:3">
      <c r="A8127">
        <v>83759</v>
      </c>
      <c r="B8127">
        <v>450.4760131835938</v>
      </c>
      <c r="C8127">
        <v>0.01501794811338186</v>
      </c>
    </row>
    <row r="8128" spans="1:3">
      <c r="A8128">
        <v>83770</v>
      </c>
      <c r="B8128">
        <v>251.7422027587891</v>
      </c>
      <c r="C8128">
        <v>0.01669945009052753</v>
      </c>
    </row>
    <row r="8129" spans="1:3">
      <c r="A8129">
        <v>83780</v>
      </c>
      <c r="B8129">
        <v>365.49169921875</v>
      </c>
      <c r="C8129">
        <v>0.01336466707289219</v>
      </c>
    </row>
    <row r="8130" spans="1:3">
      <c r="A8130">
        <v>83790</v>
      </c>
      <c r="B8130">
        <v>378.2947998046875</v>
      </c>
      <c r="C8130">
        <v>0.01613665744662285</v>
      </c>
    </row>
    <row r="8131" spans="1:3">
      <c r="A8131">
        <v>83800</v>
      </c>
      <c r="B8131">
        <v>345.8460083007812</v>
      </c>
      <c r="C8131">
        <v>0.01571588031947613</v>
      </c>
    </row>
    <row r="8132" spans="1:3">
      <c r="A8132">
        <v>83810</v>
      </c>
      <c r="B8132">
        <v>332.4349670410156</v>
      </c>
      <c r="C8132">
        <v>0.014704380184412</v>
      </c>
    </row>
    <row r="8133" spans="1:3">
      <c r="A8133">
        <v>83820</v>
      </c>
      <c r="B8133">
        <v>283.0704040527344</v>
      </c>
      <c r="C8133">
        <v>0.01338730007410049</v>
      </c>
    </row>
    <row r="8134" spans="1:3">
      <c r="A8134">
        <v>83830</v>
      </c>
      <c r="B8134">
        <v>242.4041442871094</v>
      </c>
      <c r="C8134">
        <v>0.01144684758037329</v>
      </c>
    </row>
    <row r="8135" spans="1:3">
      <c r="A8135">
        <v>83840</v>
      </c>
      <c r="B8135">
        <v>362.5035400390625</v>
      </c>
      <c r="C8135">
        <v>0.01315795816481113</v>
      </c>
    </row>
    <row r="8136" spans="1:3">
      <c r="A8136">
        <v>83850</v>
      </c>
      <c r="B8136">
        <v>228.1824798583984</v>
      </c>
      <c r="C8136">
        <v>0.01285602524876595</v>
      </c>
    </row>
    <row r="8137" spans="1:3">
      <c r="A8137">
        <v>83861</v>
      </c>
      <c r="B8137">
        <v>411.9078369140625</v>
      </c>
      <c r="C8137">
        <v>0.01512441970407963</v>
      </c>
    </row>
    <row r="8138" spans="1:3">
      <c r="A8138">
        <v>83871</v>
      </c>
      <c r="B8138">
        <v>498.0087280273438</v>
      </c>
      <c r="C8138">
        <v>0.01938406564295292</v>
      </c>
    </row>
    <row r="8139" spans="1:3">
      <c r="A8139">
        <v>83881</v>
      </c>
      <c r="B8139">
        <v>412.404541015625</v>
      </c>
      <c r="C8139">
        <v>0.01943164691329002</v>
      </c>
    </row>
    <row r="8140" spans="1:3">
      <c r="A8140">
        <v>83891</v>
      </c>
      <c r="B8140">
        <v>240.3815612792969</v>
      </c>
      <c r="C8140">
        <v>0.01402745302766562</v>
      </c>
    </row>
    <row r="8141" spans="1:3">
      <c r="A8141">
        <v>83901</v>
      </c>
      <c r="B8141">
        <v>510.4005432128906</v>
      </c>
      <c r="C8141">
        <v>0.01547810435295105</v>
      </c>
    </row>
    <row r="8142" spans="1:3">
      <c r="A8142">
        <v>83911</v>
      </c>
      <c r="B8142">
        <v>341.4591064453125</v>
      </c>
      <c r="C8142">
        <v>0.01759438775479794</v>
      </c>
    </row>
    <row r="8143" spans="1:3">
      <c r="A8143">
        <v>83921</v>
      </c>
      <c r="B8143">
        <v>550.6316528320312</v>
      </c>
      <c r="C8143">
        <v>0.01893400400876999</v>
      </c>
    </row>
    <row r="8144" spans="1:3">
      <c r="A8144">
        <v>83931</v>
      </c>
      <c r="B8144">
        <v>343.3148193359375</v>
      </c>
      <c r="C8144">
        <v>0.01890014298260212</v>
      </c>
    </row>
    <row r="8145" spans="1:3">
      <c r="A8145">
        <v>83941</v>
      </c>
      <c r="B8145">
        <v>391.7177429199219</v>
      </c>
      <c r="C8145">
        <v>0.01582568697631359</v>
      </c>
    </row>
    <row r="8146" spans="1:3">
      <c r="A8146">
        <v>83951</v>
      </c>
      <c r="B8146">
        <v>496.0537109375</v>
      </c>
      <c r="C8146">
        <v>0.01817343570291996</v>
      </c>
    </row>
    <row r="8147" spans="1:3">
      <c r="A8147">
        <v>83961</v>
      </c>
      <c r="B8147">
        <v>579.531982421875</v>
      </c>
      <c r="C8147">
        <v>0.02214387431740761</v>
      </c>
    </row>
    <row r="8148" spans="1:3">
      <c r="A8148">
        <v>83971</v>
      </c>
      <c r="B8148">
        <v>354.3297424316406</v>
      </c>
      <c r="C8148">
        <v>0.02018438652157784</v>
      </c>
    </row>
    <row r="8149" spans="1:3">
      <c r="A8149">
        <v>83981</v>
      </c>
      <c r="B8149">
        <v>230.4275817871094</v>
      </c>
      <c r="C8149">
        <v>0.01254405360668898</v>
      </c>
    </row>
    <row r="8150" spans="1:3">
      <c r="A8150">
        <v>83991</v>
      </c>
      <c r="B8150">
        <v>226.6764678955078</v>
      </c>
      <c r="C8150">
        <v>0.009668918326497078</v>
      </c>
    </row>
    <row r="8151" spans="1:3">
      <c r="A8151">
        <v>84001</v>
      </c>
      <c r="B8151">
        <v>255.8708190917969</v>
      </c>
      <c r="C8151">
        <v>0.01030645705759525</v>
      </c>
    </row>
    <row r="8152" spans="1:3">
      <c r="A8152">
        <v>84011</v>
      </c>
      <c r="B8152">
        <v>254.1502380371094</v>
      </c>
      <c r="C8152">
        <v>0.01104002725332975</v>
      </c>
    </row>
    <row r="8153" spans="1:3">
      <c r="A8153">
        <v>84021</v>
      </c>
      <c r="B8153">
        <v>257.8576354980469</v>
      </c>
      <c r="C8153">
        <v>0.01108058076351881</v>
      </c>
    </row>
    <row r="8154" spans="1:3">
      <c r="A8154">
        <v>84031</v>
      </c>
      <c r="B8154">
        <v>246.1512908935547</v>
      </c>
      <c r="C8154">
        <v>0.01093377452343702</v>
      </c>
    </row>
    <row r="8155" spans="1:3">
      <c r="A8155">
        <v>84041</v>
      </c>
      <c r="B8155">
        <v>392.0118103027344</v>
      </c>
      <c r="C8155">
        <v>0.01378067024052143</v>
      </c>
    </row>
    <row r="8156" spans="1:3">
      <c r="A8156">
        <v>84051</v>
      </c>
      <c r="B8156">
        <v>249.0162811279297</v>
      </c>
      <c r="C8156">
        <v>0.01388206891715527</v>
      </c>
    </row>
    <row r="8157" spans="1:3">
      <c r="A8157">
        <v>84061</v>
      </c>
      <c r="B8157">
        <v>199.3536987304688</v>
      </c>
      <c r="C8157">
        <v>0.009697149507701397</v>
      </c>
    </row>
    <row r="8158" spans="1:3">
      <c r="A8158">
        <v>84071</v>
      </c>
      <c r="B8158">
        <v>228.9374694824219</v>
      </c>
      <c r="C8158">
        <v>0.008909201249480247</v>
      </c>
    </row>
    <row r="8159" spans="1:3">
      <c r="A8159">
        <v>84081</v>
      </c>
      <c r="B8159">
        <v>294.5422973632812</v>
      </c>
      <c r="C8159">
        <v>0.01056627370417118</v>
      </c>
    </row>
    <row r="8160" spans="1:3">
      <c r="A8160">
        <v>84092</v>
      </c>
      <c r="B8160">
        <v>323.6094970703125</v>
      </c>
      <c r="C8160">
        <v>0.01390516851097345</v>
      </c>
    </row>
    <row r="8161" spans="1:3">
      <c r="A8161">
        <v>84102</v>
      </c>
      <c r="B8161">
        <v>354.6436767578125</v>
      </c>
      <c r="C8161">
        <v>0.0139903724193573</v>
      </c>
    </row>
    <row r="8162" spans="1:3">
      <c r="A8162">
        <v>84112</v>
      </c>
      <c r="B8162">
        <v>207.7619171142578</v>
      </c>
      <c r="C8162">
        <v>0.01174464449286461</v>
      </c>
    </row>
    <row r="8163" spans="1:3">
      <c r="A8163">
        <v>84122</v>
      </c>
      <c r="B8163">
        <v>514.79736328125</v>
      </c>
      <c r="C8163">
        <v>0.01514074299484491</v>
      </c>
    </row>
    <row r="8164" spans="1:3">
      <c r="A8164">
        <v>84132</v>
      </c>
      <c r="B8164">
        <v>291.5978393554688</v>
      </c>
      <c r="C8164">
        <v>0.01672448962926865</v>
      </c>
    </row>
    <row r="8165" spans="1:3">
      <c r="A8165">
        <v>84142</v>
      </c>
      <c r="B8165">
        <v>367.7566833496094</v>
      </c>
      <c r="C8165">
        <v>0.0138026000931859</v>
      </c>
    </row>
    <row r="8166" spans="1:3">
      <c r="A8166">
        <v>84152</v>
      </c>
      <c r="B8166">
        <v>375.5211791992188</v>
      </c>
      <c r="C8166">
        <v>0.01569793559610844</v>
      </c>
    </row>
    <row r="8167" spans="1:3">
      <c r="A8167">
        <v>84162</v>
      </c>
      <c r="B8167">
        <v>251.0587310791016</v>
      </c>
      <c r="C8167">
        <v>0.0134184705093503</v>
      </c>
    </row>
    <row r="8168" spans="1:3">
      <c r="A8168">
        <v>84172</v>
      </c>
      <c r="B8168">
        <v>214.0879669189453</v>
      </c>
      <c r="C8168">
        <v>0.01004678290337324</v>
      </c>
    </row>
    <row r="8169" spans="1:3">
      <c r="A8169">
        <v>84183</v>
      </c>
      <c r="B8169">
        <v>242.9246826171875</v>
      </c>
      <c r="C8169">
        <v>0.01086591184139252</v>
      </c>
    </row>
    <row r="8170" spans="1:3">
      <c r="A8170">
        <v>84193</v>
      </c>
      <c r="B8170">
        <v>363.5128479003906</v>
      </c>
      <c r="C8170">
        <v>0.01316722948104143</v>
      </c>
    </row>
    <row r="8171" spans="1:3">
      <c r="A8171">
        <v>84203</v>
      </c>
      <c r="B8171">
        <v>505.0758666992188</v>
      </c>
      <c r="C8171">
        <v>0.01808721013367176</v>
      </c>
    </row>
    <row r="8172" spans="1:3">
      <c r="A8172">
        <v>84213</v>
      </c>
      <c r="B8172">
        <v>230.2010803222656</v>
      </c>
      <c r="C8172">
        <v>0.01535466220229864</v>
      </c>
    </row>
    <row r="8173" spans="1:3">
      <c r="A8173">
        <v>84223</v>
      </c>
      <c r="B8173">
        <v>242.4557952880859</v>
      </c>
      <c r="C8173">
        <v>0.01029229536652565</v>
      </c>
    </row>
    <row r="8174" spans="1:3">
      <c r="A8174">
        <v>84233</v>
      </c>
      <c r="B8174">
        <v>502.6578979492188</v>
      </c>
      <c r="C8174">
        <v>0.01611660420894623</v>
      </c>
    </row>
    <row r="8175" spans="1:3">
      <c r="A8175">
        <v>84243</v>
      </c>
      <c r="B8175">
        <v>256.6893920898438</v>
      </c>
      <c r="C8175">
        <v>0.01643255352973938</v>
      </c>
    </row>
    <row r="8176" spans="1:3">
      <c r="A8176">
        <v>84253</v>
      </c>
      <c r="B8176">
        <v>188.6049957275391</v>
      </c>
      <c r="C8176">
        <v>0.009701721370220184</v>
      </c>
    </row>
    <row r="8177" spans="1:3">
      <c r="A8177">
        <v>84263</v>
      </c>
      <c r="B8177">
        <v>435.1377563476562</v>
      </c>
      <c r="C8177">
        <v>0.01326989661902189</v>
      </c>
    </row>
    <row r="8178" spans="1:3">
      <c r="A8178">
        <v>84274</v>
      </c>
      <c r="B8178">
        <v>268.32421875</v>
      </c>
      <c r="C8178">
        <v>0.01643380522727966</v>
      </c>
    </row>
    <row r="8179" spans="1:3">
      <c r="A8179">
        <v>84284</v>
      </c>
      <c r="B8179">
        <v>356.6145935058594</v>
      </c>
      <c r="C8179">
        <v>0.01345155294984579</v>
      </c>
    </row>
    <row r="8180" spans="1:3">
      <c r="A8180">
        <v>84294</v>
      </c>
      <c r="B8180">
        <v>401.0836181640625</v>
      </c>
      <c r="C8180">
        <v>0.01616655476391315</v>
      </c>
    </row>
    <row r="8181" spans="1:3">
      <c r="A8181">
        <v>84304</v>
      </c>
      <c r="B8181">
        <v>280.1338806152344</v>
      </c>
      <c r="C8181">
        <v>0.01469044480472803</v>
      </c>
    </row>
    <row r="8182" spans="1:3">
      <c r="A8182">
        <v>84314</v>
      </c>
      <c r="B8182">
        <v>394.1178283691406</v>
      </c>
      <c r="C8182">
        <v>0.01461934298276901</v>
      </c>
    </row>
    <row r="8183" spans="1:3">
      <c r="A8183">
        <v>84324</v>
      </c>
      <c r="B8183">
        <v>353.2528991699219</v>
      </c>
      <c r="C8183">
        <v>0.01604950055480003</v>
      </c>
    </row>
    <row r="8184" spans="1:3">
      <c r="A8184">
        <v>84334</v>
      </c>
      <c r="B8184">
        <v>378.3226013183594</v>
      </c>
      <c r="C8184">
        <v>0.0155177740380168</v>
      </c>
    </row>
    <row r="8185" spans="1:3">
      <c r="A8185">
        <v>84344</v>
      </c>
      <c r="B8185">
        <v>392.2899475097656</v>
      </c>
      <c r="C8185">
        <v>0.01643627136945724</v>
      </c>
    </row>
    <row r="8186" spans="1:3">
      <c r="A8186">
        <v>84354</v>
      </c>
      <c r="B8186">
        <v>407.596435546875</v>
      </c>
      <c r="C8186">
        <v>0.01720504835247993</v>
      </c>
    </row>
    <row r="8187" spans="1:3">
      <c r="A8187">
        <v>84364</v>
      </c>
      <c r="B8187">
        <v>268.8606567382812</v>
      </c>
      <c r="C8187">
        <v>0.0145571893081069</v>
      </c>
    </row>
    <row r="8188" spans="1:3">
      <c r="A8188">
        <v>84374</v>
      </c>
      <c r="B8188">
        <v>218.6298370361328</v>
      </c>
      <c r="C8188">
        <v>0.01056636217981577</v>
      </c>
    </row>
    <row r="8189" spans="1:3">
      <c r="A8189">
        <v>84384</v>
      </c>
      <c r="B8189">
        <v>366.5169067382812</v>
      </c>
      <c r="C8189">
        <v>0.01262897625565529</v>
      </c>
    </row>
    <row r="8190" spans="1:3">
      <c r="A8190">
        <v>84394</v>
      </c>
      <c r="B8190">
        <v>348.7109985351562</v>
      </c>
      <c r="C8190">
        <v>0.01537728123366833</v>
      </c>
    </row>
    <row r="8191" spans="1:3">
      <c r="A8191">
        <v>84404</v>
      </c>
      <c r="B8191">
        <v>351.0435485839844</v>
      </c>
      <c r="C8191">
        <v>0.01511955168098211</v>
      </c>
    </row>
    <row r="8192" spans="1:3">
      <c r="A8192">
        <v>84414</v>
      </c>
      <c r="B8192">
        <v>290.4812622070312</v>
      </c>
      <c r="C8192">
        <v>0.01381341088563204</v>
      </c>
    </row>
    <row r="8193" spans="1:3">
      <c r="A8193">
        <v>84424</v>
      </c>
      <c r="B8193">
        <v>573.70068359375</v>
      </c>
      <c r="C8193">
        <v>0.01788641326129436</v>
      </c>
    </row>
    <row r="8194" spans="1:3">
      <c r="A8194">
        <v>84434</v>
      </c>
      <c r="B8194">
        <v>238.4265289306641</v>
      </c>
      <c r="C8194">
        <v>0.01694341376423836</v>
      </c>
    </row>
    <row r="8195" spans="1:3">
      <c r="A8195">
        <v>84444</v>
      </c>
      <c r="B8195">
        <v>216.9370727539062</v>
      </c>
      <c r="C8195">
        <v>0.009825189597904682</v>
      </c>
    </row>
    <row r="8196" spans="1:3">
      <c r="A8196">
        <v>84455</v>
      </c>
      <c r="B8196">
        <v>203.3750152587891</v>
      </c>
      <c r="C8196">
        <v>0.00996681209653616</v>
      </c>
    </row>
    <row r="8197" spans="1:3">
      <c r="A8197">
        <v>84465</v>
      </c>
      <c r="B8197">
        <v>373.2005615234375</v>
      </c>
      <c r="C8197">
        <v>0.01251670252531767</v>
      </c>
    </row>
    <row r="8198" spans="1:3">
      <c r="A8198">
        <v>84475</v>
      </c>
      <c r="B8198">
        <v>370.4389038085938</v>
      </c>
      <c r="C8198">
        <v>0.01611978001892567</v>
      </c>
    </row>
    <row r="8199" spans="1:3">
      <c r="A8199">
        <v>84485</v>
      </c>
      <c r="B8199">
        <v>242.9127655029297</v>
      </c>
      <c r="C8199">
        <v>0.01322926860302687</v>
      </c>
    </row>
    <row r="8200" spans="1:3">
      <c r="A8200">
        <v>84495</v>
      </c>
      <c r="B8200">
        <v>301.1624145507812</v>
      </c>
      <c r="C8200">
        <v>0.01175662130117416</v>
      </c>
    </row>
    <row r="8201" spans="1:3">
      <c r="A8201">
        <v>84505</v>
      </c>
      <c r="B8201">
        <v>430.0276489257812</v>
      </c>
      <c r="C8201">
        <v>0.01586710102856159</v>
      </c>
    </row>
    <row r="8202" spans="1:3">
      <c r="A8202">
        <v>84515</v>
      </c>
      <c r="B8202">
        <v>425.3645629882812</v>
      </c>
      <c r="C8202">
        <v>0.01768451929092407</v>
      </c>
    </row>
    <row r="8203" spans="1:3">
      <c r="A8203">
        <v>84525</v>
      </c>
      <c r="B8203">
        <v>336.4324645996094</v>
      </c>
      <c r="C8203">
        <v>0.01538204774260521</v>
      </c>
    </row>
    <row r="8204" spans="1:3">
      <c r="A8204">
        <v>84535</v>
      </c>
      <c r="B8204">
        <v>364.756591796875</v>
      </c>
      <c r="C8204">
        <v>0.01486888807266951</v>
      </c>
    </row>
    <row r="8205" spans="1:3">
      <c r="A8205">
        <v>84546</v>
      </c>
      <c r="B8205">
        <v>212.9515075683594</v>
      </c>
      <c r="C8205">
        <v>0.01346465479582548</v>
      </c>
    </row>
    <row r="8206" spans="1:3">
      <c r="A8206">
        <v>84556</v>
      </c>
      <c r="B8206">
        <v>424.6393737792969</v>
      </c>
      <c r="C8206">
        <v>0.01352785900235176</v>
      </c>
    </row>
    <row r="8207" spans="1:3">
      <c r="A8207">
        <v>84566</v>
      </c>
      <c r="B8207">
        <v>394.3284301757812</v>
      </c>
      <c r="C8207">
        <v>0.01780548319220543</v>
      </c>
    </row>
    <row r="8208" spans="1:3">
      <c r="A8208">
        <v>84576</v>
      </c>
      <c r="B8208">
        <v>494.8377685546875</v>
      </c>
      <c r="C8208">
        <v>0.01883068680763245</v>
      </c>
    </row>
    <row r="8209" spans="1:3">
      <c r="A8209">
        <v>84586</v>
      </c>
      <c r="B8209">
        <v>265.4393615722656</v>
      </c>
      <c r="C8209">
        <v>0.01611730270087719</v>
      </c>
    </row>
    <row r="8210" spans="1:3">
      <c r="A8210">
        <v>84596</v>
      </c>
      <c r="B8210">
        <v>447.241455078125</v>
      </c>
      <c r="C8210">
        <v>0.01549634523689747</v>
      </c>
    </row>
    <row r="8211" spans="1:3">
      <c r="A8211">
        <v>84606</v>
      </c>
      <c r="B8211">
        <v>501.9465942382812</v>
      </c>
      <c r="C8211">
        <v>0.02004582434892654</v>
      </c>
    </row>
    <row r="8212" spans="1:3">
      <c r="A8212">
        <v>84616</v>
      </c>
      <c r="B8212">
        <v>410.6998291015625</v>
      </c>
      <c r="C8212">
        <v>0.01901491731405258</v>
      </c>
    </row>
    <row r="8213" spans="1:3">
      <c r="A8213">
        <v>84626</v>
      </c>
      <c r="B8213">
        <v>387.2076721191406</v>
      </c>
      <c r="C8213">
        <v>0.01708446629345417</v>
      </c>
    </row>
    <row r="8214" spans="1:3">
      <c r="A8214">
        <v>84636</v>
      </c>
      <c r="B8214">
        <v>523.6903686523438</v>
      </c>
      <c r="C8214">
        <v>0.01925169490277767</v>
      </c>
    </row>
    <row r="8215" spans="1:3">
      <c r="A8215">
        <v>84646</v>
      </c>
      <c r="B8215">
        <v>444.2413635253906</v>
      </c>
      <c r="C8215">
        <v>0.01996998488903046</v>
      </c>
    </row>
    <row r="8216" spans="1:3">
      <c r="A8216">
        <v>84656</v>
      </c>
      <c r="B8216">
        <v>235.7045745849609</v>
      </c>
      <c r="C8216">
        <v>0.01441828534007072</v>
      </c>
    </row>
    <row r="8217" spans="1:3">
      <c r="A8217">
        <v>84666</v>
      </c>
      <c r="B8217">
        <v>463.1837158203125</v>
      </c>
      <c r="C8217">
        <v>0.01469675172120333</v>
      </c>
    </row>
    <row r="8218" spans="1:3">
      <c r="A8218">
        <v>84676</v>
      </c>
      <c r="B8218">
        <v>330.19384765625</v>
      </c>
      <c r="C8218">
        <v>0.01653259806334972</v>
      </c>
    </row>
    <row r="8219" spans="1:3">
      <c r="A8219">
        <v>84686</v>
      </c>
      <c r="B8219">
        <v>369.8786010742188</v>
      </c>
      <c r="C8219">
        <v>0.01506669074296951</v>
      </c>
    </row>
    <row r="8220" spans="1:3">
      <c r="A8220">
        <v>84696</v>
      </c>
      <c r="B8220">
        <v>182.8710174560547</v>
      </c>
      <c r="C8220">
        <v>0.01192694809287786</v>
      </c>
    </row>
    <row r="8221" spans="1:3">
      <c r="A8221">
        <v>84706</v>
      </c>
      <c r="B8221">
        <v>203.5419158935547</v>
      </c>
      <c r="C8221">
        <v>0.008272740058600903</v>
      </c>
    </row>
    <row r="8222" spans="1:3">
      <c r="A8222">
        <v>84716</v>
      </c>
      <c r="B8222">
        <v>233.80517578125</v>
      </c>
      <c r="C8222">
        <v>0.009419672191143036</v>
      </c>
    </row>
    <row r="8223" spans="1:3">
      <c r="A8223">
        <v>84726</v>
      </c>
      <c r="B8223">
        <v>362.6505432128906</v>
      </c>
      <c r="C8223">
        <v>0.01292316056787968</v>
      </c>
    </row>
    <row r="8224" spans="1:3">
      <c r="A8224">
        <v>84736</v>
      </c>
      <c r="B8224">
        <v>354.0396728515625</v>
      </c>
      <c r="C8224">
        <v>0.01525628101080656</v>
      </c>
    </row>
    <row r="8225" spans="1:3">
      <c r="A8225">
        <v>84746</v>
      </c>
      <c r="B8225">
        <v>366.8904418945312</v>
      </c>
      <c r="C8225">
        <v>0.01537907496094704</v>
      </c>
    </row>
    <row r="8226" spans="1:3">
      <c r="A8226">
        <v>84756</v>
      </c>
      <c r="B8226">
        <v>404.0598754882812</v>
      </c>
      <c r="C8226">
        <v>0.01663381047546864</v>
      </c>
    </row>
    <row r="8227" spans="1:3">
      <c r="A8227">
        <v>84766</v>
      </c>
      <c r="B8227">
        <v>211.3501281738281</v>
      </c>
      <c r="C8227">
        <v>0.0133146271109581</v>
      </c>
    </row>
    <row r="8228" spans="1:3">
      <c r="A8228">
        <v>84777</v>
      </c>
      <c r="B8228">
        <v>234.1111450195312</v>
      </c>
      <c r="C8228">
        <v>0.0106562739238143</v>
      </c>
    </row>
    <row r="8229" spans="1:3">
      <c r="A8229">
        <v>84787</v>
      </c>
      <c r="B8229">
        <v>251.9488372802734</v>
      </c>
      <c r="C8229">
        <v>0.0105298412963748</v>
      </c>
    </row>
    <row r="8230" spans="1:3">
      <c r="A8230">
        <v>84797</v>
      </c>
      <c r="B8230">
        <v>492.0601806640625</v>
      </c>
      <c r="C8230">
        <v>0.01533591747283936</v>
      </c>
    </row>
    <row r="8231" spans="1:3">
      <c r="A8231">
        <v>84807</v>
      </c>
      <c r="B8231">
        <v>283.1220703125</v>
      </c>
      <c r="C8231">
        <v>0.01600990444421768</v>
      </c>
    </row>
    <row r="8232" spans="1:3">
      <c r="A8232">
        <v>84817</v>
      </c>
      <c r="B8232">
        <v>483.3658447265625</v>
      </c>
      <c r="C8232">
        <v>0.01659334078431129</v>
      </c>
    </row>
    <row r="8233" spans="1:3">
      <c r="A8233">
        <v>84827</v>
      </c>
      <c r="B8233">
        <v>279.4861755371094</v>
      </c>
      <c r="C8233">
        <v>0.01605033129453659</v>
      </c>
    </row>
    <row r="8234" spans="1:3">
      <c r="A8234">
        <v>84837</v>
      </c>
      <c r="B8234">
        <v>152.8541259765625</v>
      </c>
      <c r="C8234">
        <v>0.009153492748737335</v>
      </c>
    </row>
    <row r="8235" spans="1:3">
      <c r="A8235">
        <v>84847</v>
      </c>
      <c r="B8235">
        <v>316.5960388183594</v>
      </c>
      <c r="C8235">
        <v>0.01021219324320555</v>
      </c>
    </row>
    <row r="8236" spans="1:3">
      <c r="A8236">
        <v>84857</v>
      </c>
      <c r="B8236">
        <v>427.67724609375</v>
      </c>
      <c r="C8236">
        <v>0.0154261477291584</v>
      </c>
    </row>
    <row r="8237" spans="1:3">
      <c r="A8237">
        <v>84868</v>
      </c>
      <c r="B8237">
        <v>377.9609985351562</v>
      </c>
      <c r="C8237">
        <v>0.01838945411145687</v>
      </c>
    </row>
    <row r="8238" spans="1:3">
      <c r="A8238">
        <v>84878</v>
      </c>
      <c r="B8238">
        <v>342.4286804199219</v>
      </c>
      <c r="C8238">
        <v>0.01567577198147774</v>
      </c>
    </row>
    <row r="8239" spans="1:3">
      <c r="A8239">
        <v>84888</v>
      </c>
      <c r="B8239">
        <v>267.1758422851562</v>
      </c>
      <c r="C8239">
        <v>0.01328449789434671</v>
      </c>
    </row>
    <row r="8240" spans="1:3">
      <c r="A8240">
        <v>84898</v>
      </c>
      <c r="B8240">
        <v>252.8746948242188</v>
      </c>
      <c r="C8240">
        <v>0.01132724899798632</v>
      </c>
    </row>
    <row r="8241" spans="1:3">
      <c r="A8241">
        <v>84908</v>
      </c>
      <c r="B8241">
        <v>375.2152099609375</v>
      </c>
      <c r="C8241">
        <v>0.01367042027413845</v>
      </c>
    </row>
    <row r="8242" spans="1:3">
      <c r="A8242">
        <v>84918</v>
      </c>
      <c r="B8242">
        <v>263.7505493164062</v>
      </c>
      <c r="C8242">
        <v>0.01390159595757723</v>
      </c>
    </row>
    <row r="8243" spans="1:3">
      <c r="A8243">
        <v>84928</v>
      </c>
      <c r="B8243">
        <v>242.3445434570312</v>
      </c>
      <c r="C8243">
        <v>0.01100491359829903</v>
      </c>
    </row>
    <row r="8244" spans="1:3">
      <c r="A8244">
        <v>84938</v>
      </c>
      <c r="B8244">
        <v>385.3241577148438</v>
      </c>
      <c r="C8244">
        <v>0.01352661475539207</v>
      </c>
    </row>
    <row r="8245" spans="1:3">
      <c r="A8245">
        <v>84948</v>
      </c>
      <c r="B8245">
        <v>383.9929809570312</v>
      </c>
      <c r="C8245">
        <v>0.01647808216512203</v>
      </c>
    </row>
    <row r="8246" spans="1:3">
      <c r="A8246">
        <v>84958</v>
      </c>
      <c r="B8246">
        <v>492.1356811523438</v>
      </c>
      <c r="C8246">
        <v>0.01885336451232433</v>
      </c>
    </row>
    <row r="8247" spans="1:3">
      <c r="A8247">
        <v>84968</v>
      </c>
      <c r="B8247">
        <v>346.2910766601562</v>
      </c>
      <c r="C8247">
        <v>0.01811562106013298</v>
      </c>
    </row>
    <row r="8248" spans="1:3">
      <c r="A8248">
        <v>84978</v>
      </c>
      <c r="B8248">
        <v>510.1561584472656</v>
      </c>
      <c r="C8248">
        <v>0.01808076351881027</v>
      </c>
    </row>
    <row r="8249" spans="1:3">
      <c r="A8249">
        <v>84988</v>
      </c>
      <c r="B8249">
        <v>428.4302368164062</v>
      </c>
      <c r="C8249">
        <v>0.01907110586762428</v>
      </c>
    </row>
    <row r="8250" spans="1:3">
      <c r="A8250">
        <v>84998</v>
      </c>
      <c r="B8250">
        <v>284.8307189941406</v>
      </c>
      <c r="C8250">
        <v>0.01490033511072397</v>
      </c>
    </row>
    <row r="8251" spans="1:3">
      <c r="A8251">
        <v>85008</v>
      </c>
      <c r="B8251">
        <v>250.6256103515625</v>
      </c>
      <c r="C8251">
        <v>0.01159084681421518</v>
      </c>
    </row>
    <row r="8252" spans="1:3">
      <c r="A8252">
        <v>85018</v>
      </c>
      <c r="B8252">
        <v>254.4879913330078</v>
      </c>
      <c r="C8252">
        <v>0.01092205662280321</v>
      </c>
    </row>
    <row r="8253" spans="1:3">
      <c r="A8253">
        <v>85028</v>
      </c>
      <c r="B8253">
        <v>204.1061706542969</v>
      </c>
      <c r="C8253">
        <v>0.009952775202691555</v>
      </c>
    </row>
    <row r="8254" spans="1:3">
      <c r="A8254">
        <v>85038</v>
      </c>
      <c r="B8254">
        <v>246.8824462890625</v>
      </c>
      <c r="C8254">
        <v>0.009777797386050224</v>
      </c>
    </row>
    <row r="8255" spans="1:3">
      <c r="A8255">
        <v>85048</v>
      </c>
      <c r="B8255">
        <v>244.0333404541016</v>
      </c>
      <c r="C8255">
        <v>0.01065320428460836</v>
      </c>
    </row>
    <row r="8256" spans="1:3">
      <c r="A8256">
        <v>85058</v>
      </c>
      <c r="B8256">
        <v>366.3222045898438</v>
      </c>
      <c r="C8256">
        <v>0.01326824352145195</v>
      </c>
    </row>
    <row r="8257" spans="1:3">
      <c r="A8257">
        <v>85068</v>
      </c>
      <c r="B8257">
        <v>311.8038330078125</v>
      </c>
      <c r="C8257">
        <v>0.01434037089347839</v>
      </c>
    </row>
    <row r="8258" spans="1:3">
      <c r="A8258">
        <v>85078</v>
      </c>
      <c r="B8258">
        <v>413.5052490234375</v>
      </c>
      <c r="C8258">
        <v>0.01496516820043325</v>
      </c>
    </row>
    <row r="8259" spans="1:3">
      <c r="A8259">
        <v>85088</v>
      </c>
      <c r="B8259">
        <v>241.2398681640625</v>
      </c>
      <c r="C8259">
        <v>0.01390261854976416</v>
      </c>
    </row>
    <row r="8260" spans="1:3">
      <c r="A8260">
        <v>85099</v>
      </c>
      <c r="B8260">
        <v>501.4538879394531</v>
      </c>
      <c r="C8260">
        <v>0.01766504719853401</v>
      </c>
    </row>
    <row r="8261" spans="1:3">
      <c r="A8261">
        <v>85109</v>
      </c>
      <c r="B8261">
        <v>313.4926147460938</v>
      </c>
      <c r="C8261">
        <v>0.01758396066725254</v>
      </c>
    </row>
    <row r="8262" spans="1:3">
      <c r="A8262">
        <v>85119</v>
      </c>
      <c r="B8262">
        <v>255.3343811035156</v>
      </c>
      <c r="C8262">
        <v>0.01236028224229813</v>
      </c>
    </row>
    <row r="8263" spans="1:3">
      <c r="A8263">
        <v>85129</v>
      </c>
      <c r="B8263">
        <v>235.0727691650391</v>
      </c>
      <c r="C8263">
        <v>0.01068306993693113</v>
      </c>
    </row>
    <row r="8264" spans="1:3">
      <c r="A8264">
        <v>85139</v>
      </c>
      <c r="B8264">
        <v>441.0624389648438</v>
      </c>
      <c r="C8264">
        <v>0.01471837982535362</v>
      </c>
    </row>
    <row r="8265" spans="1:3">
      <c r="A8265">
        <v>85149</v>
      </c>
      <c r="B8265">
        <v>211.8269653320312</v>
      </c>
      <c r="C8265">
        <v>0.01418513152748346</v>
      </c>
    </row>
    <row r="8266" spans="1:3">
      <c r="A8266">
        <v>85159</v>
      </c>
      <c r="B8266">
        <v>402.8399658203125</v>
      </c>
      <c r="C8266">
        <v>0.01335592195391655</v>
      </c>
    </row>
    <row r="8267" spans="1:3">
      <c r="A8267">
        <v>85169</v>
      </c>
      <c r="B8267">
        <v>286.7380676269531</v>
      </c>
      <c r="C8267">
        <v>0.01499243918806314</v>
      </c>
    </row>
    <row r="8268" spans="1:3">
      <c r="A8268">
        <v>85179</v>
      </c>
      <c r="B8268">
        <v>394.5231323242188</v>
      </c>
      <c r="C8268">
        <v>0.01479379460215569</v>
      </c>
    </row>
    <row r="8269" spans="1:3">
      <c r="A8269">
        <v>85190</v>
      </c>
      <c r="B8269">
        <v>338.470947265625</v>
      </c>
      <c r="C8269">
        <v>0.01749268546700478</v>
      </c>
    </row>
    <row r="8270" spans="1:3">
      <c r="A8270">
        <v>85200</v>
      </c>
      <c r="B8270">
        <v>454.1715087890625</v>
      </c>
      <c r="C8270">
        <v>0.0172283761203289</v>
      </c>
    </row>
    <row r="8271" spans="1:3">
      <c r="A8271">
        <v>85210</v>
      </c>
      <c r="B8271">
        <v>260.3411560058594</v>
      </c>
      <c r="C8271">
        <v>0.01554997824132442</v>
      </c>
    </row>
    <row r="8272" spans="1:3">
      <c r="A8272">
        <v>85220</v>
      </c>
      <c r="B8272">
        <v>468.2262878417969</v>
      </c>
      <c r="C8272">
        <v>0.01566716283559799</v>
      </c>
    </row>
    <row r="8273" spans="1:3">
      <c r="A8273">
        <v>85230</v>
      </c>
      <c r="B8273">
        <v>337.0523376464844</v>
      </c>
      <c r="C8273">
        <v>0.01690659858286381</v>
      </c>
    </row>
    <row r="8274" spans="1:3">
      <c r="A8274">
        <v>85240</v>
      </c>
      <c r="B8274">
        <v>381.2869262695312</v>
      </c>
      <c r="C8274">
        <v>0.01502355560660362</v>
      </c>
    </row>
    <row r="8275" spans="1:3">
      <c r="A8275">
        <v>85250</v>
      </c>
      <c r="B8275">
        <v>282.0094299316406</v>
      </c>
      <c r="C8275">
        <v>0.01423139590770006</v>
      </c>
    </row>
    <row r="8276" spans="1:3">
      <c r="A8276">
        <v>85260</v>
      </c>
      <c r="B8276">
        <v>455.2801513671875</v>
      </c>
      <c r="C8276">
        <v>0.01595674082636833</v>
      </c>
    </row>
    <row r="8277" spans="1:3">
      <c r="A8277">
        <v>85270</v>
      </c>
      <c r="B8277">
        <v>152.8024597167969</v>
      </c>
      <c r="C8277">
        <v>0.01316256541758776</v>
      </c>
    </row>
    <row r="8278" spans="1:3">
      <c r="A8278">
        <v>85281</v>
      </c>
      <c r="B8278">
        <v>368.4123229980469</v>
      </c>
      <c r="C8278">
        <v>0.01248633768409491</v>
      </c>
    </row>
    <row r="8279" spans="1:3">
      <c r="A8279">
        <v>85291</v>
      </c>
      <c r="B8279">
        <v>492.5529174804688</v>
      </c>
      <c r="C8279">
        <v>0.01850848086178303</v>
      </c>
    </row>
    <row r="8280" spans="1:3">
      <c r="A8280">
        <v>85301</v>
      </c>
      <c r="B8280">
        <v>212.2759857177734</v>
      </c>
      <c r="C8280">
        <v>0.01482384465634823</v>
      </c>
    </row>
    <row r="8281" spans="1:3">
      <c r="A8281">
        <v>85311</v>
      </c>
      <c r="B8281">
        <v>140.1662902832031</v>
      </c>
      <c r="C8281">
        <v>0.007489529438316822</v>
      </c>
    </row>
    <row r="8282" spans="1:3">
      <c r="A8282">
        <v>85321</v>
      </c>
      <c r="B8282">
        <v>451.4535217285156</v>
      </c>
      <c r="C8282">
        <v>0.01249314472079277</v>
      </c>
    </row>
    <row r="8283" spans="1:3">
      <c r="A8283">
        <v>85331</v>
      </c>
      <c r="B8283">
        <v>368.0348510742188</v>
      </c>
      <c r="C8283">
        <v>0.01729567721486092</v>
      </c>
    </row>
    <row r="8284" spans="1:3">
      <c r="A8284">
        <v>85341</v>
      </c>
      <c r="B8284">
        <v>327.9328308105469</v>
      </c>
      <c r="C8284">
        <v>0.01501639280468225</v>
      </c>
    </row>
    <row r="8285" spans="1:3">
      <c r="A8285">
        <v>85351</v>
      </c>
      <c r="B8285">
        <v>326.8162536621094</v>
      </c>
      <c r="C8285">
        <v>0.01384915132075548</v>
      </c>
    </row>
    <row r="8286" spans="1:3">
      <c r="A8286">
        <v>85361</v>
      </c>
      <c r="B8286">
        <v>337.1238708496094</v>
      </c>
      <c r="C8286">
        <v>0.0140919703990221</v>
      </c>
    </row>
    <row r="8287" spans="1:3">
      <c r="A8287">
        <v>85371</v>
      </c>
      <c r="B8287">
        <v>376.9079895019531</v>
      </c>
      <c r="C8287">
        <v>0.01545256096869707</v>
      </c>
    </row>
    <row r="8288" spans="1:3">
      <c r="A8288">
        <v>85381</v>
      </c>
      <c r="B8288">
        <v>582.62744140625</v>
      </c>
      <c r="C8288">
        <v>0.02021412737667561</v>
      </c>
    </row>
    <row r="8289" spans="1:3">
      <c r="A8289">
        <v>85391</v>
      </c>
      <c r="B8289">
        <v>452.5105285644531</v>
      </c>
      <c r="C8289">
        <v>0.02124626189470291</v>
      </c>
    </row>
    <row r="8290" spans="1:3">
      <c r="A8290">
        <v>85401</v>
      </c>
      <c r="B8290">
        <v>219.8020629882812</v>
      </c>
      <c r="C8290">
        <v>0.01419590506702662</v>
      </c>
    </row>
    <row r="8291" spans="1:3">
      <c r="A8291">
        <v>85411</v>
      </c>
      <c r="B8291">
        <v>247.2400665283203</v>
      </c>
      <c r="C8291">
        <v>0.01006146427243948</v>
      </c>
    </row>
    <row r="8292" spans="1:3">
      <c r="A8292">
        <v>85421</v>
      </c>
      <c r="B8292">
        <v>331.8309936523438</v>
      </c>
      <c r="C8292">
        <v>0.01215197518467903</v>
      </c>
    </row>
    <row r="8293" spans="1:3">
      <c r="A8293">
        <v>85431</v>
      </c>
      <c r="B8293">
        <v>466.0089721679688</v>
      </c>
      <c r="C8293">
        <v>0.01625602319836617</v>
      </c>
    </row>
    <row r="8294" spans="1:3">
      <c r="A8294">
        <v>85441</v>
      </c>
      <c r="B8294">
        <v>260.738525390625</v>
      </c>
      <c r="C8294">
        <v>0.01518130302429199</v>
      </c>
    </row>
    <row r="8295" spans="1:3">
      <c r="A8295">
        <v>85451</v>
      </c>
      <c r="B8295">
        <v>324.9009399414062</v>
      </c>
      <c r="C8295">
        <v>0.01240879576653242</v>
      </c>
    </row>
    <row r="8296" spans="1:3">
      <c r="A8296">
        <v>85462</v>
      </c>
      <c r="B8296">
        <v>394.6940002441406</v>
      </c>
      <c r="C8296">
        <v>0.01678857766091824</v>
      </c>
    </row>
    <row r="8297" spans="1:3">
      <c r="A8297">
        <v>85472</v>
      </c>
      <c r="B8297">
        <v>244.4823608398438</v>
      </c>
      <c r="C8297">
        <v>0.01384235545992851</v>
      </c>
    </row>
    <row r="8298" spans="1:3">
      <c r="A8298">
        <v>85482</v>
      </c>
      <c r="B8298">
        <v>306.5546264648438</v>
      </c>
      <c r="C8298">
        <v>0.0119104441255331</v>
      </c>
    </row>
    <row r="8299" spans="1:3">
      <c r="A8299">
        <v>85492</v>
      </c>
      <c r="B8299">
        <v>352.060791015625</v>
      </c>
      <c r="C8299">
        <v>0.01424178667366505</v>
      </c>
    </row>
    <row r="8300" spans="1:3">
      <c r="A8300">
        <v>85502</v>
      </c>
      <c r="B8300">
        <v>348.8381652832031</v>
      </c>
      <c r="C8300">
        <v>0.01521273981779814</v>
      </c>
    </row>
    <row r="8301" spans="1:3">
      <c r="A8301">
        <v>85512</v>
      </c>
      <c r="B8301">
        <v>280.4398498535156</v>
      </c>
      <c r="C8301">
        <v>0.01360559277236462</v>
      </c>
    </row>
    <row r="8302" spans="1:3">
      <c r="A8302">
        <v>85522</v>
      </c>
      <c r="B8302">
        <v>197.4582672119141</v>
      </c>
      <c r="C8302">
        <v>0.01035808678716421</v>
      </c>
    </row>
    <row r="8303" spans="1:3">
      <c r="A8303">
        <v>85532</v>
      </c>
      <c r="B8303">
        <v>301.8021545410156</v>
      </c>
      <c r="C8303">
        <v>0.01085004862397909</v>
      </c>
    </row>
    <row r="8304" spans="1:3">
      <c r="A8304">
        <v>85542</v>
      </c>
      <c r="B8304">
        <v>241.736572265625</v>
      </c>
      <c r="C8304">
        <v>0.01169799454510212</v>
      </c>
    </row>
    <row r="8305" spans="1:3">
      <c r="A8305">
        <v>85552</v>
      </c>
      <c r="B8305">
        <v>339.5159912109375</v>
      </c>
      <c r="C8305">
        <v>0.01251943130046129</v>
      </c>
    </row>
    <row r="8306" spans="1:3">
      <c r="A8306">
        <v>85562</v>
      </c>
      <c r="B8306">
        <v>323.0889587402344</v>
      </c>
      <c r="C8306">
        <v>0.01439100317656994</v>
      </c>
    </row>
    <row r="8307" spans="1:3">
      <c r="A8307">
        <v>85572</v>
      </c>
      <c r="B8307">
        <v>208.2149200439453</v>
      </c>
      <c r="C8307">
        <v>0.0114271491765976</v>
      </c>
    </row>
    <row r="8308" spans="1:3">
      <c r="A8308">
        <v>85582</v>
      </c>
      <c r="B8308">
        <v>481.3472290039062</v>
      </c>
      <c r="C8308">
        <v>0.01445205789059401</v>
      </c>
    </row>
    <row r="8309" spans="1:3">
      <c r="A8309">
        <v>85592</v>
      </c>
      <c r="B8309">
        <v>344.0062255859375</v>
      </c>
      <c r="C8309">
        <v>0.01748321764171124</v>
      </c>
    </row>
    <row r="8310" spans="1:3">
      <c r="A8310">
        <v>85602</v>
      </c>
      <c r="B8310">
        <v>394.7377319335938</v>
      </c>
      <c r="C8310">
        <v>0.01595256663858891</v>
      </c>
    </row>
    <row r="8311" spans="1:3">
      <c r="A8311">
        <v>85612</v>
      </c>
      <c r="B8311">
        <v>332.6932678222656</v>
      </c>
      <c r="C8311">
        <v>0.01555656269192696</v>
      </c>
    </row>
    <row r="8312" spans="1:3">
      <c r="A8312">
        <v>85622</v>
      </c>
      <c r="B8312">
        <v>276.5615844726562</v>
      </c>
      <c r="C8312">
        <v>0.01308738626539707</v>
      </c>
    </row>
    <row r="8313" spans="1:3">
      <c r="A8313">
        <v>85632</v>
      </c>
      <c r="B8313">
        <v>404.4771118164062</v>
      </c>
      <c r="C8313">
        <v>0.01475557684898376</v>
      </c>
    </row>
    <row r="8314" spans="1:3">
      <c r="A8314">
        <v>85642</v>
      </c>
      <c r="B8314">
        <v>468.3891906738281</v>
      </c>
      <c r="C8314">
        <v>0.01843592897057533</v>
      </c>
    </row>
    <row r="8315" spans="1:3">
      <c r="A8315">
        <v>85652</v>
      </c>
      <c r="B8315">
        <v>321.5650634765625</v>
      </c>
      <c r="C8315">
        <v>0.01596899703145027</v>
      </c>
    </row>
    <row r="8316" spans="1:3">
      <c r="A8316">
        <v>85662</v>
      </c>
      <c r="B8316">
        <v>357.9259033203125</v>
      </c>
      <c r="C8316">
        <v>0.01411904115229845</v>
      </c>
    </row>
    <row r="8317" spans="1:3">
      <c r="A8317">
        <v>85672</v>
      </c>
      <c r="B8317">
        <v>242.4438781738281</v>
      </c>
      <c r="C8317">
        <v>0.01303594000637531</v>
      </c>
    </row>
    <row r="8318" spans="1:3">
      <c r="A8318">
        <v>85682</v>
      </c>
      <c r="B8318">
        <v>367.5222473144531</v>
      </c>
      <c r="C8318">
        <v>0.01324362866580486</v>
      </c>
    </row>
    <row r="8319" spans="1:3">
      <c r="A8319">
        <v>85693</v>
      </c>
      <c r="B8319">
        <v>438.9603881835938</v>
      </c>
      <c r="C8319">
        <v>0.01926623657345772</v>
      </c>
    </row>
    <row r="8320" spans="1:3">
      <c r="A8320">
        <v>85703</v>
      </c>
      <c r="B8320">
        <v>449.8680419921875</v>
      </c>
      <c r="C8320">
        <v>0.01929709687829018</v>
      </c>
    </row>
    <row r="8321" spans="1:3">
      <c r="A8321">
        <v>85713</v>
      </c>
      <c r="B8321">
        <v>328.6441040039062</v>
      </c>
      <c r="C8321">
        <v>0.01687468960881233</v>
      </c>
    </row>
    <row r="8322" spans="1:3">
      <c r="A8322">
        <v>85723</v>
      </c>
      <c r="B8322">
        <v>283.7658081054688</v>
      </c>
      <c r="C8322">
        <v>0.01331571117043495</v>
      </c>
    </row>
    <row r="8323" spans="1:3">
      <c r="A8323">
        <v>85733</v>
      </c>
      <c r="B8323">
        <v>382.1213989257812</v>
      </c>
      <c r="C8323">
        <v>0.01449774950742722</v>
      </c>
    </row>
    <row r="8324" spans="1:3">
      <c r="A8324">
        <v>85743</v>
      </c>
      <c r="B8324">
        <v>340.0683288574219</v>
      </c>
      <c r="C8324">
        <v>0.01569469273090363</v>
      </c>
    </row>
    <row r="8325" spans="1:3">
      <c r="A8325">
        <v>85753</v>
      </c>
      <c r="B8325">
        <v>233.3362884521484</v>
      </c>
      <c r="C8325">
        <v>0.01248473208397627</v>
      </c>
    </row>
    <row r="8326" spans="1:3">
      <c r="A8326">
        <v>85763</v>
      </c>
      <c r="B8326">
        <v>193.3217010498047</v>
      </c>
      <c r="C8326">
        <v>0.00932587031275034</v>
      </c>
    </row>
    <row r="8327" spans="1:3">
      <c r="A8327">
        <v>85773</v>
      </c>
      <c r="B8327">
        <v>347.4950866699219</v>
      </c>
      <c r="C8327">
        <v>0.01172692701220512</v>
      </c>
    </row>
    <row r="8328" spans="1:3">
      <c r="A8328">
        <v>85784</v>
      </c>
      <c r="B8328">
        <v>267.5096130371094</v>
      </c>
      <c r="C8328">
        <v>0.01461757812649012</v>
      </c>
    </row>
    <row r="8329" spans="1:3">
      <c r="A8329">
        <v>85794</v>
      </c>
      <c r="B8329">
        <v>258.8073425292969</v>
      </c>
      <c r="C8329">
        <v>0.01137939468026161</v>
      </c>
    </row>
    <row r="8330" spans="1:3">
      <c r="A8330">
        <v>85804</v>
      </c>
      <c r="B8330">
        <v>340.1279296875</v>
      </c>
      <c r="C8330">
        <v>0.01271491590887308</v>
      </c>
    </row>
    <row r="8331" spans="1:3">
      <c r="A8331">
        <v>85814</v>
      </c>
      <c r="B8331">
        <v>368.8414916992188</v>
      </c>
      <c r="C8331">
        <v>0.01510998234152794</v>
      </c>
    </row>
    <row r="8332" spans="1:3">
      <c r="A8332">
        <v>85824</v>
      </c>
      <c r="B8332">
        <v>222.9015045166016</v>
      </c>
      <c r="C8332">
        <v>0.01282155979424715</v>
      </c>
    </row>
    <row r="8333" spans="1:3">
      <c r="A8333">
        <v>85834</v>
      </c>
      <c r="B8333">
        <v>245.55126953125</v>
      </c>
      <c r="C8333">
        <v>0.01016229204833508</v>
      </c>
    </row>
    <row r="8334" spans="1:3">
      <c r="A8334">
        <v>85844</v>
      </c>
      <c r="B8334">
        <v>287.1791381835938</v>
      </c>
      <c r="C8334">
        <v>0.01156259886920452</v>
      </c>
    </row>
    <row r="8335" spans="1:3">
      <c r="A8335">
        <v>85854</v>
      </c>
      <c r="B8335">
        <v>344.7969665527344</v>
      </c>
      <c r="C8335">
        <v>0.01362600456923246</v>
      </c>
    </row>
    <row r="8336" spans="1:3">
      <c r="A8336">
        <v>85864</v>
      </c>
      <c r="B8336">
        <v>255.5290832519531</v>
      </c>
      <c r="C8336">
        <v>0.01295713055878878</v>
      </c>
    </row>
    <row r="8337" spans="1:3">
      <c r="A8337">
        <v>85874</v>
      </c>
      <c r="B8337">
        <v>369.98193359375</v>
      </c>
      <c r="C8337">
        <v>0.01357114035636187</v>
      </c>
    </row>
    <row r="8338" spans="1:3">
      <c r="A8338">
        <v>85884</v>
      </c>
      <c r="B8338">
        <v>472.2237548828125</v>
      </c>
      <c r="C8338">
        <v>0.01775355823338032</v>
      </c>
    </row>
    <row r="8339" spans="1:3">
      <c r="A8339">
        <v>85894</v>
      </c>
      <c r="B8339">
        <v>335.5463256835938</v>
      </c>
      <c r="C8339">
        <v>0.01705474965274334</v>
      </c>
    </row>
    <row r="8340" spans="1:3">
      <c r="A8340">
        <v>85904</v>
      </c>
      <c r="B8340">
        <v>249.0798645019531</v>
      </c>
      <c r="C8340">
        <v>0.01270093582570553</v>
      </c>
    </row>
    <row r="8341" spans="1:3">
      <c r="A8341">
        <v>85914</v>
      </c>
      <c r="B8341">
        <v>341.4034729003906</v>
      </c>
      <c r="C8341">
        <v>0.01258199568837881</v>
      </c>
    </row>
    <row r="8342" spans="1:3">
      <c r="A8342">
        <v>85924</v>
      </c>
      <c r="B8342">
        <v>334.6840515136719</v>
      </c>
      <c r="C8342">
        <v>0.01440642215311527</v>
      </c>
    </row>
    <row r="8343" spans="1:3">
      <c r="A8343">
        <v>85934</v>
      </c>
      <c r="B8343">
        <v>346.978515625</v>
      </c>
      <c r="C8343">
        <v>0.01480642519891262</v>
      </c>
    </row>
    <row r="8344" spans="1:3">
      <c r="A8344">
        <v>85944</v>
      </c>
      <c r="B8344">
        <v>238.4225463867188</v>
      </c>
      <c r="C8344">
        <v>0.0127481734380126</v>
      </c>
    </row>
    <row r="8345" spans="1:3">
      <c r="A8345">
        <v>85954</v>
      </c>
      <c r="B8345">
        <v>392.1230773925781</v>
      </c>
      <c r="C8345">
        <v>0.01374399941414595</v>
      </c>
    </row>
    <row r="8346" spans="1:3">
      <c r="A8346">
        <v>85964</v>
      </c>
      <c r="B8346">
        <v>161.7987976074219</v>
      </c>
      <c r="C8346">
        <v>0.01206589676439762</v>
      </c>
    </row>
    <row r="8347" spans="1:3">
      <c r="A8347">
        <v>85974</v>
      </c>
      <c r="B8347">
        <v>256.7609252929688</v>
      </c>
      <c r="C8347">
        <v>0.009131427854299545</v>
      </c>
    </row>
    <row r="8348" spans="1:3">
      <c r="A8348">
        <v>85984</v>
      </c>
      <c r="B8348">
        <v>370.2958374023438</v>
      </c>
      <c r="C8348">
        <v>0.01367114298045635</v>
      </c>
    </row>
    <row r="8349" spans="1:3">
      <c r="A8349">
        <v>85994</v>
      </c>
      <c r="B8349">
        <v>227.5586090087891</v>
      </c>
      <c r="C8349">
        <v>0.01301864441484213</v>
      </c>
    </row>
    <row r="8350" spans="1:3">
      <c r="A8350">
        <v>86004</v>
      </c>
      <c r="B8350">
        <v>311.3706970214844</v>
      </c>
      <c r="C8350">
        <v>0.01168366335332394</v>
      </c>
    </row>
    <row r="8351" spans="1:3">
      <c r="A8351">
        <v>86014</v>
      </c>
      <c r="B8351">
        <v>499.6419067382812</v>
      </c>
      <c r="C8351">
        <v>0.01727808266878128</v>
      </c>
    </row>
    <row r="8352" spans="1:3">
      <c r="A8352">
        <v>86024</v>
      </c>
      <c r="B8352">
        <v>242.082275390625</v>
      </c>
      <c r="C8352">
        <v>0.01579849794507027</v>
      </c>
    </row>
    <row r="8353" spans="1:3">
      <c r="A8353">
        <v>86034</v>
      </c>
      <c r="B8353">
        <v>342.329345703125</v>
      </c>
      <c r="C8353">
        <v>0.01258434914052486</v>
      </c>
    </row>
    <row r="8354" spans="1:3">
      <c r="A8354">
        <v>86044</v>
      </c>
      <c r="B8354">
        <v>459.1147155761719</v>
      </c>
      <c r="C8354">
        <v>0.01686246506869793</v>
      </c>
    </row>
    <row r="8355" spans="1:3">
      <c r="A8355">
        <v>86054</v>
      </c>
      <c r="B8355">
        <v>257.2456970214844</v>
      </c>
      <c r="C8355">
        <v>0.01517647318542004</v>
      </c>
    </row>
    <row r="8356" spans="1:3">
      <c r="A8356">
        <v>86064</v>
      </c>
      <c r="B8356">
        <v>258.1397705078125</v>
      </c>
      <c r="C8356">
        <v>0.01123959571123123</v>
      </c>
    </row>
    <row r="8357" spans="1:3">
      <c r="A8357">
        <v>86074</v>
      </c>
      <c r="B8357">
        <v>410.5845947265625</v>
      </c>
      <c r="C8357">
        <v>0.01454262621700764</v>
      </c>
    </row>
    <row r="8358" spans="1:3">
      <c r="A8358">
        <v>86084</v>
      </c>
      <c r="B8358">
        <v>372.1594848632812</v>
      </c>
      <c r="C8358">
        <v>0.0169366616755724</v>
      </c>
    </row>
    <row r="8359" spans="1:3">
      <c r="A8359">
        <v>86094</v>
      </c>
      <c r="B8359">
        <v>319.3298950195312</v>
      </c>
      <c r="C8359">
        <v>0.01502492930740118</v>
      </c>
    </row>
    <row r="8360" spans="1:3">
      <c r="A8360">
        <v>86105</v>
      </c>
      <c r="B8360">
        <v>261.3703308105469</v>
      </c>
      <c r="C8360">
        <v>0.01387344114482403</v>
      </c>
    </row>
    <row r="8361" spans="1:3">
      <c r="A8361">
        <v>86115</v>
      </c>
      <c r="B8361">
        <v>354.2582092285156</v>
      </c>
      <c r="C8361">
        <v>0.0133361192420125</v>
      </c>
    </row>
    <row r="8362" spans="1:3">
      <c r="A8362">
        <v>86125</v>
      </c>
      <c r="B8362">
        <v>365.2572631835938</v>
      </c>
      <c r="C8362">
        <v>0.01559430919587612</v>
      </c>
    </row>
    <row r="8363" spans="1:3">
      <c r="A8363">
        <v>86135</v>
      </c>
      <c r="B8363">
        <v>343.8234252929688</v>
      </c>
      <c r="C8363">
        <v>0.01516573783010244</v>
      </c>
    </row>
    <row r="8364" spans="1:3">
      <c r="A8364">
        <v>86145</v>
      </c>
      <c r="B8364">
        <v>242.2412261962891</v>
      </c>
      <c r="C8364">
        <v>0.01256961654871702</v>
      </c>
    </row>
    <row r="8365" spans="1:3">
      <c r="A8365">
        <v>86155</v>
      </c>
      <c r="B8365">
        <v>204.050537109375</v>
      </c>
      <c r="C8365">
        <v>0.009713705629110336</v>
      </c>
    </row>
    <row r="8366" spans="1:3">
      <c r="A8366">
        <v>86165</v>
      </c>
      <c r="B8366">
        <v>421.1068115234375</v>
      </c>
      <c r="C8366">
        <v>0.01303468644618988</v>
      </c>
    </row>
    <row r="8367" spans="1:3">
      <c r="A8367">
        <v>86175</v>
      </c>
      <c r="B8367">
        <v>259.212646484375</v>
      </c>
      <c r="C8367">
        <v>0.0141483973711729</v>
      </c>
    </row>
    <row r="8368" spans="1:3">
      <c r="A8368">
        <v>86185</v>
      </c>
      <c r="B8368">
        <v>406.7142944335938</v>
      </c>
      <c r="C8368">
        <v>0.01441923249512911</v>
      </c>
    </row>
    <row r="8369" spans="1:3">
      <c r="A8369">
        <v>86196</v>
      </c>
      <c r="B8369">
        <v>381.2869262695312</v>
      </c>
      <c r="C8369">
        <v>0.01875956170260906</v>
      </c>
    </row>
    <row r="8370" spans="1:3">
      <c r="A8370">
        <v>86206</v>
      </c>
      <c r="B8370">
        <v>327.5871276855469</v>
      </c>
      <c r="C8370">
        <v>0.0153612419962883</v>
      </c>
    </row>
    <row r="8371" spans="1:3">
      <c r="A8371">
        <v>86216</v>
      </c>
      <c r="B8371">
        <v>450.9607849121094</v>
      </c>
      <c r="C8371">
        <v>0.01686258800327778</v>
      </c>
    </row>
    <row r="8372" spans="1:3">
      <c r="A8372">
        <v>86226</v>
      </c>
      <c r="B8372">
        <v>343.064453125</v>
      </c>
      <c r="C8372">
        <v>0.01716374233365059</v>
      </c>
    </row>
    <row r="8373" spans="1:3">
      <c r="A8373">
        <v>86236</v>
      </c>
      <c r="B8373">
        <v>243.8426055908203</v>
      </c>
      <c r="C8373">
        <v>0.01269677095115185</v>
      </c>
    </row>
    <row r="8374" spans="1:3">
      <c r="A8374">
        <v>86246</v>
      </c>
      <c r="B8374">
        <v>353.0382995605469</v>
      </c>
      <c r="C8374">
        <v>0.01289083994925022</v>
      </c>
    </row>
    <row r="8375" spans="1:3">
      <c r="A8375">
        <v>86256</v>
      </c>
      <c r="B8375">
        <v>360.5445251464844</v>
      </c>
      <c r="C8375">
        <v>0.01543420739471912</v>
      </c>
    </row>
    <row r="8376" spans="1:3">
      <c r="A8376">
        <v>86266</v>
      </c>
      <c r="B8376">
        <v>307.0513305664062</v>
      </c>
      <c r="C8376">
        <v>0.01439955364912748</v>
      </c>
    </row>
    <row r="8377" spans="1:3">
      <c r="A8377">
        <v>86276</v>
      </c>
      <c r="B8377">
        <v>244.5697784423828</v>
      </c>
      <c r="C8377">
        <v>0.01188340410590172</v>
      </c>
    </row>
    <row r="8378" spans="1:3">
      <c r="A8378">
        <v>86287</v>
      </c>
      <c r="B8378">
        <v>367.0930786132812</v>
      </c>
      <c r="C8378">
        <v>0.01423565018922091</v>
      </c>
    </row>
    <row r="8379" spans="1:3">
      <c r="A8379">
        <v>86297</v>
      </c>
      <c r="B8379">
        <v>335.3436889648438</v>
      </c>
      <c r="C8379">
        <v>0.01451173704117537</v>
      </c>
    </row>
    <row r="8380" spans="1:3">
      <c r="A8380">
        <v>86307</v>
      </c>
      <c r="B8380">
        <v>387.6328430175781</v>
      </c>
      <c r="C8380">
        <v>0.01530584879219532</v>
      </c>
    </row>
    <row r="8381" spans="1:3">
      <c r="A8381">
        <v>86317</v>
      </c>
      <c r="B8381">
        <v>230.4236145019531</v>
      </c>
      <c r="C8381">
        <v>0.01325342338532209</v>
      </c>
    </row>
    <row r="8382" spans="1:3">
      <c r="A8382">
        <v>86327</v>
      </c>
      <c r="B8382">
        <v>219.2219085693359</v>
      </c>
      <c r="C8382">
        <v>0.009665942750871181</v>
      </c>
    </row>
    <row r="8383" spans="1:3">
      <c r="A8383">
        <v>86337</v>
      </c>
      <c r="B8383">
        <v>253.2402648925781</v>
      </c>
      <c r="C8383">
        <v>0.01026773452758789</v>
      </c>
    </row>
    <row r="8384" spans="1:3">
      <c r="A8384">
        <v>86347</v>
      </c>
      <c r="B8384">
        <v>420.7134399414062</v>
      </c>
      <c r="C8384">
        <v>0.0142689598724246</v>
      </c>
    </row>
    <row r="8385" spans="1:3">
      <c r="A8385">
        <v>86357</v>
      </c>
      <c r="B8385">
        <v>267.676513671875</v>
      </c>
      <c r="C8385">
        <v>0.0145838363096118</v>
      </c>
    </row>
    <row r="8386" spans="1:3">
      <c r="A8386">
        <v>86367</v>
      </c>
      <c r="B8386">
        <v>413.5767517089844</v>
      </c>
      <c r="C8386">
        <v>0.01477891951799393</v>
      </c>
    </row>
    <row r="8387" spans="1:3">
      <c r="A8387">
        <v>86378</v>
      </c>
      <c r="B8387">
        <v>390.2554626464844</v>
      </c>
      <c r="C8387">
        <v>0.0187002494931221</v>
      </c>
    </row>
    <row r="8388" spans="1:3">
      <c r="A8388">
        <v>86388</v>
      </c>
      <c r="B8388">
        <v>348.6235961914062</v>
      </c>
      <c r="C8388">
        <v>0.01564903371036053</v>
      </c>
    </row>
    <row r="8389" spans="1:3">
      <c r="A8389">
        <v>86398</v>
      </c>
      <c r="B8389">
        <v>380.0471496582031</v>
      </c>
      <c r="C8389">
        <v>0.01578380540013313</v>
      </c>
    </row>
    <row r="8390" spans="1:3">
      <c r="A8390">
        <v>86408</v>
      </c>
      <c r="B8390">
        <v>347.6659545898438</v>
      </c>
      <c r="C8390">
        <v>0.01552824769169092</v>
      </c>
    </row>
    <row r="8391" spans="1:3">
      <c r="A8391">
        <v>86418</v>
      </c>
      <c r="B8391">
        <v>200.1841888427734</v>
      </c>
      <c r="C8391">
        <v>0.01174155715852976</v>
      </c>
    </row>
    <row r="8392" spans="1:3">
      <c r="A8392">
        <v>86428</v>
      </c>
      <c r="B8392">
        <v>398.2464599609375</v>
      </c>
      <c r="C8392">
        <v>0.01299990061670542</v>
      </c>
    </row>
    <row r="8393" spans="1:3">
      <c r="A8393">
        <v>86438</v>
      </c>
      <c r="B8393">
        <v>360.6239929199219</v>
      </c>
      <c r="C8393">
        <v>0.01634669862687588</v>
      </c>
    </row>
    <row r="8394" spans="1:3">
      <c r="A8394">
        <v>86448</v>
      </c>
      <c r="B8394">
        <v>229.1282043457031</v>
      </c>
      <c r="C8394">
        <v>0.01242881827056408</v>
      </c>
    </row>
    <row r="8395" spans="1:3">
      <c r="A8395">
        <v>86458</v>
      </c>
      <c r="B8395">
        <v>254.8019104003906</v>
      </c>
      <c r="C8395">
        <v>0.01027808524668217</v>
      </c>
    </row>
    <row r="8396" spans="1:3">
      <c r="A8396">
        <v>86469</v>
      </c>
      <c r="B8396">
        <v>456.1821594238281</v>
      </c>
      <c r="C8396">
        <v>0.01690869964659214</v>
      </c>
    </row>
    <row r="8397" spans="1:3">
      <c r="A8397">
        <v>86479</v>
      </c>
      <c r="B8397">
        <v>343.394287109375</v>
      </c>
      <c r="C8397">
        <v>0.01679063402116299</v>
      </c>
    </row>
    <row r="8398" spans="1:3">
      <c r="A8398">
        <v>86489</v>
      </c>
      <c r="B8398">
        <v>268.8050231933594</v>
      </c>
      <c r="C8398">
        <v>0.01294226199388504</v>
      </c>
    </row>
    <row r="8399" spans="1:3">
      <c r="A8399">
        <v>86499</v>
      </c>
      <c r="B8399">
        <v>554.0172119140625</v>
      </c>
      <c r="C8399">
        <v>0.01778422854840755</v>
      </c>
    </row>
    <row r="8400" spans="1:3">
      <c r="A8400">
        <v>86509</v>
      </c>
      <c r="B8400">
        <v>238.1881103515625</v>
      </c>
      <c r="C8400">
        <v>0.01711209677159786</v>
      </c>
    </row>
    <row r="8401" spans="1:3">
      <c r="A8401">
        <v>86519</v>
      </c>
      <c r="B8401">
        <v>238.9629669189453</v>
      </c>
      <c r="C8401">
        <v>0.01036759000271559</v>
      </c>
    </row>
    <row r="8402" spans="1:3">
      <c r="A8402">
        <v>86529</v>
      </c>
      <c r="B8402">
        <v>343.9863586425781</v>
      </c>
      <c r="C8402">
        <v>0.01261685602366924</v>
      </c>
    </row>
    <row r="8403" spans="1:3">
      <c r="A8403">
        <v>86539</v>
      </c>
      <c r="B8403">
        <v>251.956787109375</v>
      </c>
      <c r="C8403">
        <v>0.01291163358837366</v>
      </c>
    </row>
    <row r="8404" spans="1:3">
      <c r="A8404">
        <v>86549</v>
      </c>
      <c r="B8404">
        <v>389.9534606933594</v>
      </c>
      <c r="C8404">
        <v>0.01394445449113846</v>
      </c>
    </row>
    <row r="8405" spans="1:3">
      <c r="A8405">
        <v>86560</v>
      </c>
      <c r="B8405">
        <v>378.7875061035156</v>
      </c>
      <c r="C8405">
        <v>0.01824360713362694</v>
      </c>
    </row>
    <row r="8406" spans="1:3">
      <c r="A8406">
        <v>86570</v>
      </c>
      <c r="B8406">
        <v>299.8034057617188</v>
      </c>
      <c r="C8406">
        <v>0.01465368270874023</v>
      </c>
    </row>
    <row r="8407" spans="1:3">
      <c r="A8407">
        <v>86580</v>
      </c>
      <c r="B8407">
        <v>414.1807556152344</v>
      </c>
      <c r="C8407">
        <v>0.01549116522073746</v>
      </c>
    </row>
    <row r="8408" spans="1:3">
      <c r="A8408">
        <v>86590</v>
      </c>
      <c r="B8408">
        <v>378.6842041015625</v>
      </c>
      <c r="C8408">
        <v>0.01709084399044514</v>
      </c>
    </row>
    <row r="8409" spans="1:3">
      <c r="A8409">
        <v>86600</v>
      </c>
      <c r="B8409">
        <v>346.9109497070312</v>
      </c>
      <c r="C8409">
        <v>0.01530955173075199</v>
      </c>
    </row>
    <row r="8410" spans="1:3">
      <c r="A8410">
        <v>86610</v>
      </c>
      <c r="B8410">
        <v>249.0162811279297</v>
      </c>
      <c r="C8410">
        <v>0.01266596280038357</v>
      </c>
    </row>
    <row r="8411" spans="1:3">
      <c r="A8411">
        <v>86620</v>
      </c>
      <c r="B8411">
        <v>213.1303100585938</v>
      </c>
      <c r="C8411">
        <v>0.009984058327972889</v>
      </c>
    </row>
    <row r="8412" spans="1:3">
      <c r="A8412">
        <v>86630</v>
      </c>
      <c r="B8412">
        <v>327.992431640625</v>
      </c>
      <c r="C8412">
        <v>0.01160842552781105</v>
      </c>
    </row>
    <row r="8413" spans="1:3">
      <c r="A8413">
        <v>86640</v>
      </c>
      <c r="B8413">
        <v>412.6668090820312</v>
      </c>
      <c r="C8413">
        <v>0.01598440296947956</v>
      </c>
    </row>
    <row r="8414" spans="1:3">
      <c r="A8414">
        <v>86650</v>
      </c>
      <c r="B8414">
        <v>406.9844970703125</v>
      </c>
      <c r="C8414">
        <v>0.01729799807071686</v>
      </c>
    </row>
    <row r="8415" spans="1:3">
      <c r="A8415">
        <v>86660</v>
      </c>
      <c r="B8415">
        <v>344.8208312988281</v>
      </c>
      <c r="C8415">
        <v>0.01571581698954105</v>
      </c>
    </row>
    <row r="8416" spans="1:3">
      <c r="A8416">
        <v>86670</v>
      </c>
      <c r="B8416">
        <v>229.5374908447266</v>
      </c>
      <c r="C8416">
        <v>0.01238359417766333</v>
      </c>
    </row>
    <row r="8417" spans="1:3">
      <c r="A8417">
        <v>86680</v>
      </c>
      <c r="B8417">
        <v>378.950439453125</v>
      </c>
      <c r="C8417">
        <v>0.01326486375182867</v>
      </c>
    </row>
    <row r="8418" spans="1:3">
      <c r="A8418">
        <v>86690</v>
      </c>
      <c r="B8418">
        <v>362.9883117675781</v>
      </c>
      <c r="C8418">
        <v>0.01579236797988415</v>
      </c>
    </row>
    <row r="8419" spans="1:3">
      <c r="A8419">
        <v>86701</v>
      </c>
      <c r="B8419">
        <v>501.712158203125</v>
      </c>
      <c r="C8419">
        <v>0.01968906819820404</v>
      </c>
    </row>
    <row r="8420" spans="1:3">
      <c r="A8420">
        <v>86711</v>
      </c>
      <c r="B8420">
        <v>413.9542541503906</v>
      </c>
      <c r="C8420">
        <v>0.01924553699791431</v>
      </c>
    </row>
    <row r="8421" spans="1:3">
      <c r="A8421">
        <v>86721</v>
      </c>
      <c r="B8421">
        <v>253.2641143798828</v>
      </c>
      <c r="C8421">
        <v>0.01440154016017914</v>
      </c>
    </row>
    <row r="8422" spans="1:3">
      <c r="A8422">
        <v>86731</v>
      </c>
      <c r="B8422">
        <v>364.526123046875</v>
      </c>
      <c r="C8422">
        <v>0.01340662222355604</v>
      </c>
    </row>
    <row r="8423" spans="1:3">
      <c r="A8423">
        <v>86741</v>
      </c>
      <c r="B8423">
        <v>380.5875854492188</v>
      </c>
      <c r="C8423">
        <v>0.01605630479753017</v>
      </c>
    </row>
    <row r="8424" spans="1:3">
      <c r="A8424">
        <v>86751</v>
      </c>
      <c r="B8424">
        <v>289.3725891113281</v>
      </c>
      <c r="C8424">
        <v>0.01411869935691357</v>
      </c>
    </row>
    <row r="8425" spans="1:3">
      <c r="A8425">
        <v>86761</v>
      </c>
      <c r="B8425">
        <v>248.71826171875</v>
      </c>
      <c r="C8425">
        <v>0.0113105783239007</v>
      </c>
    </row>
    <row r="8426" spans="1:3">
      <c r="A8426">
        <v>86771</v>
      </c>
      <c r="B8426">
        <v>357.89013671875</v>
      </c>
      <c r="C8426">
        <v>0.01303332205861807</v>
      </c>
    </row>
    <row r="8427" spans="1:3">
      <c r="A8427">
        <v>86781</v>
      </c>
      <c r="B8427">
        <v>390.0329284667969</v>
      </c>
      <c r="C8427">
        <v>0.01611107029020786</v>
      </c>
    </row>
    <row r="8428" spans="1:3">
      <c r="A8428">
        <v>86792</v>
      </c>
      <c r="B8428">
        <v>212.0733337402344</v>
      </c>
      <c r="C8428">
        <v>0.01422163192182779</v>
      </c>
    </row>
    <row r="8429" spans="1:3">
      <c r="A8429">
        <v>86802</v>
      </c>
      <c r="B8429">
        <v>334.2469482421875</v>
      </c>
      <c r="C8429">
        <v>0.01179744955152273</v>
      </c>
    </row>
    <row r="8430" spans="1:3">
      <c r="A8430">
        <v>86812</v>
      </c>
      <c r="B8430">
        <v>233.5151062011719</v>
      </c>
      <c r="C8430">
        <v>0.01227515749633312</v>
      </c>
    </row>
    <row r="8431" spans="1:3">
      <c r="A8431">
        <v>86822</v>
      </c>
      <c r="B8431">
        <v>463.2592163085938</v>
      </c>
      <c r="C8431">
        <v>0.0150888180360198</v>
      </c>
    </row>
    <row r="8432" spans="1:3">
      <c r="A8432">
        <v>86832</v>
      </c>
      <c r="B8432">
        <v>243.0518493652344</v>
      </c>
      <c r="C8432">
        <v>0.01536229718476534</v>
      </c>
    </row>
    <row r="8433" spans="1:3">
      <c r="A8433">
        <v>86842</v>
      </c>
      <c r="B8433">
        <v>425.7082824707031</v>
      </c>
      <c r="C8433">
        <v>0.01449194364249706</v>
      </c>
    </row>
    <row r="8434" spans="1:3">
      <c r="A8434">
        <v>86852</v>
      </c>
      <c r="B8434">
        <v>239.491455078125</v>
      </c>
      <c r="C8434">
        <v>0.01423446089029312</v>
      </c>
    </row>
    <row r="8435" spans="1:3">
      <c r="A8435">
        <v>86862</v>
      </c>
      <c r="B8435">
        <v>233.6104736328125</v>
      </c>
      <c r="C8435">
        <v>0.01015233527868986</v>
      </c>
    </row>
    <row r="8436" spans="1:3">
      <c r="A8436">
        <v>86872</v>
      </c>
      <c r="B8436">
        <v>321.8928833007812</v>
      </c>
      <c r="C8436">
        <v>0.01176101341843605</v>
      </c>
    </row>
    <row r="8437" spans="1:3">
      <c r="A8437">
        <v>86883</v>
      </c>
      <c r="B8437">
        <v>261.1080932617188</v>
      </c>
      <c r="C8437">
        <v>0.01358009316027164</v>
      </c>
    </row>
    <row r="8438" spans="1:3">
      <c r="A8438">
        <v>86893</v>
      </c>
      <c r="B8438">
        <v>237.1311187744141</v>
      </c>
      <c r="C8438">
        <v>0.01082725450396538</v>
      </c>
    </row>
    <row r="8439" spans="1:3">
      <c r="A8439">
        <v>86903</v>
      </c>
      <c r="B8439">
        <v>223.2988739013672</v>
      </c>
      <c r="C8439">
        <v>0.009992733597755432</v>
      </c>
    </row>
    <row r="8440" spans="1:3">
      <c r="A8440">
        <v>86913</v>
      </c>
      <c r="B8440">
        <v>342.7823486328125</v>
      </c>
      <c r="C8440">
        <v>0.012274413369596</v>
      </c>
    </row>
    <row r="8441" spans="1:3">
      <c r="A8441">
        <v>86923</v>
      </c>
      <c r="B8441">
        <v>410.9700622558594</v>
      </c>
      <c r="C8441">
        <v>0.01627898588776588</v>
      </c>
    </row>
    <row r="8442" spans="1:3">
      <c r="A8442">
        <v>86933</v>
      </c>
      <c r="B8442">
        <v>607.73291015625</v>
      </c>
      <c r="C8442">
        <v>0.0213393047451973</v>
      </c>
    </row>
    <row r="8443" spans="1:3">
      <c r="A8443">
        <v>86943</v>
      </c>
      <c r="B8443">
        <v>376.7212219238281</v>
      </c>
      <c r="C8443">
        <v>0.02071619220077991</v>
      </c>
    </row>
    <row r="8444" spans="1:3">
      <c r="A8444">
        <v>86953</v>
      </c>
      <c r="B8444">
        <v>253.6614685058594</v>
      </c>
      <c r="C8444">
        <v>0.0136892031878233</v>
      </c>
    </row>
    <row r="8445" spans="1:3">
      <c r="A8445">
        <v>86963</v>
      </c>
      <c r="B8445">
        <v>284.1671447753906</v>
      </c>
      <c r="C8445">
        <v>0.01165448687970638</v>
      </c>
    </row>
    <row r="8446" spans="1:3">
      <c r="A8446">
        <v>86973</v>
      </c>
      <c r="B8446">
        <v>265.3638610839844</v>
      </c>
      <c r="C8446">
        <v>0.01193497702479362</v>
      </c>
    </row>
    <row r="8447" spans="1:3">
      <c r="A8447">
        <v>86983</v>
      </c>
      <c r="B8447">
        <v>263.17041015625</v>
      </c>
      <c r="C8447">
        <v>0.01151563227176666</v>
      </c>
    </row>
    <row r="8448" spans="1:3">
      <c r="A8448">
        <v>86993</v>
      </c>
      <c r="B8448">
        <v>493.967529296875</v>
      </c>
      <c r="C8448">
        <v>0.0163057129830122</v>
      </c>
    </row>
    <row r="8449" spans="1:3">
      <c r="A8449">
        <v>87003</v>
      </c>
      <c r="B8449">
        <v>347.6858215332031</v>
      </c>
      <c r="C8449">
        <v>0.01813564077019691</v>
      </c>
    </row>
    <row r="8450" spans="1:3">
      <c r="A8450">
        <v>87013</v>
      </c>
      <c r="B8450">
        <v>262.4273376464844</v>
      </c>
      <c r="C8450">
        <v>0.01324559096246958</v>
      </c>
    </row>
    <row r="8451" spans="1:3">
      <c r="A8451">
        <v>87024</v>
      </c>
      <c r="B8451">
        <v>424.6393737792969</v>
      </c>
      <c r="C8451">
        <v>0.01627926342189312</v>
      </c>
    </row>
    <row r="8452" spans="1:3">
      <c r="A8452">
        <v>87034</v>
      </c>
      <c r="B8452">
        <v>242.6187133789062</v>
      </c>
      <c r="C8452">
        <v>0.01441854704171419</v>
      </c>
    </row>
    <row r="8453" spans="1:3">
      <c r="A8453">
        <v>87044</v>
      </c>
      <c r="B8453">
        <v>355.2039489746094</v>
      </c>
      <c r="C8453">
        <v>0.01300309039652348</v>
      </c>
    </row>
    <row r="8454" spans="1:3">
      <c r="A8454">
        <v>87054</v>
      </c>
      <c r="B8454">
        <v>501.4936218261719</v>
      </c>
      <c r="C8454">
        <v>0.01849980838596821</v>
      </c>
    </row>
    <row r="8455" spans="1:3">
      <c r="A8455">
        <v>87064</v>
      </c>
      <c r="B8455">
        <v>385.4592590332031</v>
      </c>
      <c r="C8455">
        <v>0.0191450584679842</v>
      </c>
    </row>
    <row r="8456" spans="1:3">
      <c r="A8456">
        <v>87074</v>
      </c>
      <c r="B8456">
        <v>255.0880126953125</v>
      </c>
      <c r="C8456">
        <v>0.01390098687261343</v>
      </c>
    </row>
    <row r="8457" spans="1:3">
      <c r="A8457">
        <v>87084</v>
      </c>
      <c r="B8457">
        <v>273.390625</v>
      </c>
      <c r="C8457">
        <v>0.01144676096737385</v>
      </c>
    </row>
    <row r="8458" spans="1:3">
      <c r="A8458">
        <v>87094</v>
      </c>
      <c r="B8458">
        <v>309.7017517089844</v>
      </c>
      <c r="C8458">
        <v>0.01230716612190008</v>
      </c>
    </row>
    <row r="8459" spans="1:3">
      <c r="A8459">
        <v>87104</v>
      </c>
      <c r="B8459">
        <v>368.3169555664062</v>
      </c>
      <c r="C8459">
        <v>0.01434220187366009</v>
      </c>
    </row>
    <row r="8460" spans="1:3">
      <c r="A8460">
        <v>87115</v>
      </c>
      <c r="B8460">
        <v>243.7631225585938</v>
      </c>
      <c r="C8460">
        <v>0.0146391224116087</v>
      </c>
    </row>
    <row r="8461" spans="1:3">
      <c r="A8461">
        <v>87125</v>
      </c>
      <c r="B8461">
        <v>244.4942779541016</v>
      </c>
      <c r="C8461">
        <v>0.01063830591738224</v>
      </c>
    </row>
    <row r="8462" spans="1:3">
      <c r="A8462">
        <v>87135</v>
      </c>
      <c r="B8462">
        <v>353.9880065917969</v>
      </c>
      <c r="C8462">
        <v>0.01301707699894905</v>
      </c>
    </row>
    <row r="8463" spans="1:3">
      <c r="A8463">
        <v>87145</v>
      </c>
      <c r="B8463">
        <v>352.6806945800781</v>
      </c>
      <c r="C8463">
        <v>0.01535625010728836</v>
      </c>
    </row>
    <row r="8464" spans="1:3">
      <c r="A8464">
        <v>87155</v>
      </c>
      <c r="B8464">
        <v>389.1348876953125</v>
      </c>
      <c r="C8464">
        <v>0.01614376157522202</v>
      </c>
    </row>
    <row r="8465" spans="1:3">
      <c r="A8465">
        <v>87165</v>
      </c>
      <c r="B8465">
        <v>376.8285217285156</v>
      </c>
      <c r="C8465">
        <v>0.01664192974567413</v>
      </c>
    </row>
    <row r="8466" spans="1:3">
      <c r="A8466">
        <v>87175</v>
      </c>
      <c r="B8466">
        <v>335.8284606933594</v>
      </c>
      <c r="C8466">
        <v>0.01550865639001131</v>
      </c>
    </row>
    <row r="8467" spans="1:3">
      <c r="A8467">
        <v>87185</v>
      </c>
      <c r="B8467">
        <v>219.2298583984375</v>
      </c>
      <c r="C8467">
        <v>0.01185904443264008</v>
      </c>
    </row>
    <row r="8468" spans="1:3">
      <c r="A8468">
        <v>87195</v>
      </c>
      <c r="B8468">
        <v>324.4439697265625</v>
      </c>
      <c r="C8468">
        <v>0.01158737950026989</v>
      </c>
    </row>
    <row r="8469" spans="1:3">
      <c r="A8469">
        <v>87205</v>
      </c>
      <c r="B8469">
        <v>467.940185546875</v>
      </c>
      <c r="C8469">
        <v>0.01667783968150616</v>
      </c>
    </row>
    <row r="8470" spans="1:3">
      <c r="A8470">
        <v>87215</v>
      </c>
      <c r="B8470">
        <v>570.5098266601562</v>
      </c>
      <c r="C8470">
        <v>0.02064649388194084</v>
      </c>
    </row>
    <row r="8471" spans="1:3">
      <c r="A8471">
        <v>87225</v>
      </c>
      <c r="B8471">
        <v>292.7064819335938</v>
      </c>
      <c r="C8471">
        <v>0.01776662096381187</v>
      </c>
    </row>
    <row r="8472" spans="1:3">
      <c r="A8472">
        <v>87235</v>
      </c>
      <c r="B8472">
        <v>275.9615478515625</v>
      </c>
      <c r="C8472">
        <v>0.01229961961507797</v>
      </c>
    </row>
    <row r="8473" spans="1:3">
      <c r="A8473">
        <v>87245</v>
      </c>
      <c r="B8473">
        <v>515.7431030273438</v>
      </c>
      <c r="C8473">
        <v>0.01701916381716728</v>
      </c>
    </row>
    <row r="8474" spans="1:3">
      <c r="A8474">
        <v>87255</v>
      </c>
      <c r="B8474">
        <v>283.7300415039062</v>
      </c>
      <c r="C8474">
        <v>0.01723687537014484</v>
      </c>
    </row>
    <row r="8475" spans="1:3">
      <c r="A8475">
        <v>87265</v>
      </c>
      <c r="B8475">
        <v>162.3471527099609</v>
      </c>
      <c r="C8475">
        <v>0.009679052047431469</v>
      </c>
    </row>
    <row r="8476" spans="1:3">
      <c r="A8476">
        <v>87275</v>
      </c>
      <c r="B8476">
        <v>493.2085571289062</v>
      </c>
      <c r="C8476">
        <v>0.01384971756488085</v>
      </c>
    </row>
    <row r="8477" spans="1:3">
      <c r="A8477">
        <v>87285</v>
      </c>
      <c r="B8477">
        <v>373.7091979980469</v>
      </c>
      <c r="C8477">
        <v>0.01828637719154358</v>
      </c>
    </row>
    <row r="8478" spans="1:3">
      <c r="A8478">
        <v>87295</v>
      </c>
      <c r="B8478">
        <v>475.052978515625</v>
      </c>
      <c r="C8478">
        <v>0.01834415830671787</v>
      </c>
    </row>
    <row r="8479" spans="1:3">
      <c r="A8479">
        <v>87305</v>
      </c>
      <c r="B8479">
        <v>610.9495849609375</v>
      </c>
      <c r="C8479">
        <v>0.02224333211779594</v>
      </c>
    </row>
    <row r="8480" spans="1:3">
      <c r="A8480">
        <v>87315</v>
      </c>
      <c r="B8480">
        <v>355.2317504882812</v>
      </c>
      <c r="C8480">
        <v>0.01988661475479603</v>
      </c>
    </row>
    <row r="8481" spans="1:3">
      <c r="A8481">
        <v>87325</v>
      </c>
      <c r="B8481">
        <v>338.5265808105469</v>
      </c>
      <c r="C8481">
        <v>0.0150526100769639</v>
      </c>
    </row>
    <row r="8482" spans="1:3">
      <c r="A8482">
        <v>87335</v>
      </c>
      <c r="B8482">
        <v>376.1251831054688</v>
      </c>
      <c r="C8482">
        <v>0.01547696627676487</v>
      </c>
    </row>
    <row r="8483" spans="1:3">
      <c r="A8483">
        <v>87345</v>
      </c>
      <c r="B8483">
        <v>349.4858703613281</v>
      </c>
      <c r="C8483">
        <v>0.0157301165163517</v>
      </c>
    </row>
    <row r="8484" spans="1:3">
      <c r="A8484">
        <v>87355</v>
      </c>
      <c r="B8484">
        <v>414.31982421875</v>
      </c>
      <c r="C8484">
        <v>0.01659924909472466</v>
      </c>
    </row>
    <row r="8485" spans="1:3">
      <c r="A8485">
        <v>87365</v>
      </c>
      <c r="B8485">
        <v>479.7498474121094</v>
      </c>
      <c r="C8485">
        <v>0.01893435046076775</v>
      </c>
    </row>
    <row r="8486" spans="1:3">
      <c r="A8486">
        <v>87375</v>
      </c>
      <c r="B8486">
        <v>497.1186218261719</v>
      </c>
      <c r="C8486">
        <v>0.02013377472758293</v>
      </c>
    </row>
    <row r="8487" spans="1:3">
      <c r="A8487">
        <v>87385</v>
      </c>
      <c r="B8487">
        <v>187.3056030273438</v>
      </c>
      <c r="C8487">
        <v>0.01453530136495829</v>
      </c>
    </row>
    <row r="8488" spans="1:3">
      <c r="A8488">
        <v>87395</v>
      </c>
      <c r="B8488">
        <v>313.3495788574219</v>
      </c>
      <c r="C8488">
        <v>0.0105639798566699</v>
      </c>
    </row>
    <row r="8489" spans="1:3">
      <c r="A8489">
        <v>87405</v>
      </c>
      <c r="B8489">
        <v>235.863525390625</v>
      </c>
      <c r="C8489">
        <v>0.01156749110668898</v>
      </c>
    </row>
    <row r="8490" spans="1:3">
      <c r="A8490">
        <v>87415</v>
      </c>
      <c r="B8490">
        <v>336.5039672851562</v>
      </c>
      <c r="C8490">
        <v>0.0123903127387166</v>
      </c>
    </row>
    <row r="8491" spans="1:3">
      <c r="A8491">
        <v>87425</v>
      </c>
      <c r="B8491">
        <v>348.2262268066406</v>
      </c>
      <c r="C8491">
        <v>0.01473664212971926</v>
      </c>
    </row>
    <row r="8492" spans="1:3">
      <c r="A8492">
        <v>87435</v>
      </c>
      <c r="B8492">
        <v>258.8907775878906</v>
      </c>
      <c r="C8492">
        <v>0.01310805138200521</v>
      </c>
    </row>
    <row r="8493" spans="1:3">
      <c r="A8493">
        <v>87445</v>
      </c>
      <c r="B8493">
        <v>275.3337097167969</v>
      </c>
      <c r="C8493">
        <v>0.01157129369676113</v>
      </c>
    </row>
    <row r="8494" spans="1:3">
      <c r="A8494">
        <v>87455</v>
      </c>
      <c r="B8494">
        <v>381.4736938476562</v>
      </c>
      <c r="C8494">
        <v>0.01419242098927498</v>
      </c>
    </row>
    <row r="8495" spans="1:3">
      <c r="A8495">
        <v>87465</v>
      </c>
      <c r="B8495">
        <v>368.0547180175781</v>
      </c>
      <c r="C8495">
        <v>0.01623144745826721</v>
      </c>
    </row>
    <row r="8496" spans="1:3">
      <c r="A8496">
        <v>87475</v>
      </c>
      <c r="B8496">
        <v>350.8011474609375</v>
      </c>
      <c r="C8496">
        <v>0.01561191119253635</v>
      </c>
    </row>
    <row r="8497" spans="1:3">
      <c r="A8497">
        <v>87485</v>
      </c>
      <c r="B8497">
        <v>367.5659484863281</v>
      </c>
      <c r="C8497">
        <v>0.01551330462098122</v>
      </c>
    </row>
    <row r="8498" spans="1:3">
      <c r="A8498">
        <v>87495</v>
      </c>
      <c r="B8498">
        <v>256.4469909667969</v>
      </c>
      <c r="C8498">
        <v>0.01350129023194313</v>
      </c>
    </row>
    <row r="8499" spans="1:3">
      <c r="A8499">
        <v>87505</v>
      </c>
      <c r="B8499">
        <v>352.6131286621094</v>
      </c>
      <c r="C8499">
        <v>0.01323188375681639</v>
      </c>
    </row>
    <row r="8500" spans="1:3">
      <c r="A8500">
        <v>87515</v>
      </c>
      <c r="B8500">
        <v>342.329345703125</v>
      </c>
      <c r="C8500">
        <v>0.01502280030399561</v>
      </c>
    </row>
    <row r="8501" spans="1:3">
      <c r="A8501">
        <v>87525</v>
      </c>
      <c r="B8501">
        <v>372.0323181152344</v>
      </c>
      <c r="C8501">
        <v>0.01543138641864061</v>
      </c>
    </row>
    <row r="8502" spans="1:3">
      <c r="A8502">
        <v>87535</v>
      </c>
      <c r="B8502">
        <v>242.7697143554688</v>
      </c>
      <c r="C8502">
        <v>0.01334493607282639</v>
      </c>
    </row>
    <row r="8503" spans="1:3">
      <c r="A8503">
        <v>87545</v>
      </c>
      <c r="B8503">
        <v>460.6803283691406</v>
      </c>
      <c r="C8503">
        <v>0.01447503082454205</v>
      </c>
    </row>
    <row r="8504" spans="1:3">
      <c r="A8504">
        <v>87555</v>
      </c>
      <c r="B8504">
        <v>359.5948181152344</v>
      </c>
      <c r="C8504">
        <v>0.01642930880188942</v>
      </c>
    </row>
    <row r="8505" spans="1:3">
      <c r="A8505">
        <v>87565</v>
      </c>
      <c r="B8505">
        <v>333.0866394042969</v>
      </c>
      <c r="C8505">
        <v>0.01468103937804699</v>
      </c>
    </row>
    <row r="8506" spans="1:3">
      <c r="A8506">
        <v>87575</v>
      </c>
      <c r="B8506">
        <v>362.8492431640625</v>
      </c>
      <c r="C8506">
        <v>0.01505549997091293</v>
      </c>
    </row>
    <row r="8507" spans="1:3">
      <c r="A8507">
        <v>87585</v>
      </c>
      <c r="B8507">
        <v>367.3990478515625</v>
      </c>
      <c r="C8507">
        <v>0.01579363644123077</v>
      </c>
    </row>
    <row r="8508" spans="1:3">
      <c r="A8508">
        <v>87595</v>
      </c>
      <c r="B8508">
        <v>231.5362243652344</v>
      </c>
      <c r="C8508">
        <v>0.01301019638776779</v>
      </c>
    </row>
    <row r="8509" spans="1:3">
      <c r="A8509">
        <v>87605</v>
      </c>
      <c r="B8509">
        <v>490.2879333496094</v>
      </c>
      <c r="C8509">
        <v>0.01558046508580446</v>
      </c>
    </row>
    <row r="8510" spans="1:3">
      <c r="A8510">
        <v>87615</v>
      </c>
      <c r="B8510">
        <v>209.3036956787109</v>
      </c>
      <c r="C8510">
        <v>0.01500162668526173</v>
      </c>
    </row>
    <row r="8511" spans="1:3">
      <c r="A8511">
        <v>87625</v>
      </c>
      <c r="B8511">
        <v>367.2719116210938</v>
      </c>
      <c r="C8511">
        <v>0.01243390142917633</v>
      </c>
    </row>
    <row r="8512" spans="1:3">
      <c r="A8512">
        <v>87635</v>
      </c>
      <c r="B8512">
        <v>152.3137054443359</v>
      </c>
      <c r="C8512">
        <v>0.01130931451916695</v>
      </c>
    </row>
    <row r="8513" spans="1:3">
      <c r="A8513">
        <v>87645</v>
      </c>
      <c r="B8513">
        <v>312.3601379394531</v>
      </c>
      <c r="C8513">
        <v>0.009895088151097298</v>
      </c>
    </row>
    <row r="8514" spans="1:3">
      <c r="A8514">
        <v>87655</v>
      </c>
      <c r="B8514">
        <v>365.0545959472656</v>
      </c>
      <c r="C8514">
        <v>0.01440532505512238</v>
      </c>
    </row>
    <row r="8515" spans="1:3">
      <c r="A8515">
        <v>87665</v>
      </c>
      <c r="B8515">
        <v>259.5305480957031</v>
      </c>
      <c r="C8515">
        <v>0.0135957133024931</v>
      </c>
    </row>
    <row r="8516" spans="1:3">
      <c r="A8516">
        <v>87675</v>
      </c>
      <c r="B8516">
        <v>226.2830810546875</v>
      </c>
      <c r="C8516">
        <v>0.01047930493950844</v>
      </c>
    </row>
    <row r="8517" spans="1:3">
      <c r="A8517">
        <v>87685</v>
      </c>
      <c r="B8517">
        <v>241.4663696289062</v>
      </c>
      <c r="C8517">
        <v>0.010097810998559</v>
      </c>
    </row>
    <row r="8518" spans="1:3">
      <c r="A8518">
        <v>87695</v>
      </c>
      <c r="B8518">
        <v>386.2182312011719</v>
      </c>
      <c r="C8518">
        <v>0.01368185598403215</v>
      </c>
    </row>
    <row r="8519" spans="1:3">
      <c r="A8519">
        <v>87705</v>
      </c>
      <c r="B8519">
        <v>464.2923583984375</v>
      </c>
      <c r="C8519">
        <v>0.01805720292031765</v>
      </c>
    </row>
    <row r="8520" spans="1:3">
      <c r="A8520">
        <v>87715</v>
      </c>
      <c r="B8520">
        <v>375.3264770507812</v>
      </c>
      <c r="C8520">
        <v>0.01776296272873878</v>
      </c>
    </row>
    <row r="8521" spans="1:3">
      <c r="A8521">
        <v>87725</v>
      </c>
      <c r="B8521">
        <v>289.527587890625</v>
      </c>
      <c r="C8521">
        <v>0.01443217694759369</v>
      </c>
    </row>
    <row r="8522" spans="1:3">
      <c r="A8522">
        <v>87735</v>
      </c>
      <c r="B8522">
        <v>481.3114929199219</v>
      </c>
      <c r="C8522">
        <v>0.01632099598646164</v>
      </c>
    </row>
    <row r="8523" spans="1:3">
      <c r="A8523">
        <v>87745</v>
      </c>
      <c r="B8523">
        <v>234.3495635986328</v>
      </c>
      <c r="C8523">
        <v>0.01514534838497639</v>
      </c>
    </row>
    <row r="8524" spans="1:3">
      <c r="A8524">
        <v>87755</v>
      </c>
      <c r="B8524">
        <v>360.1153564453125</v>
      </c>
      <c r="C8524">
        <v>0.01291884481906891</v>
      </c>
    </row>
    <row r="8525" spans="1:3">
      <c r="A8525">
        <v>87765</v>
      </c>
      <c r="B8525">
        <v>607.8759765625</v>
      </c>
      <c r="C8525">
        <v>0.01985753327608109</v>
      </c>
    </row>
    <row r="8526" spans="1:3">
      <c r="A8526">
        <v>87775</v>
      </c>
      <c r="B8526">
        <v>325.9221801757812</v>
      </c>
      <c r="C8526">
        <v>0.01863892748951912</v>
      </c>
    </row>
    <row r="8527" spans="1:3">
      <c r="A8527">
        <v>87785</v>
      </c>
      <c r="B8527">
        <v>218.013916015625</v>
      </c>
      <c r="C8527">
        <v>0.01153152622282505</v>
      </c>
    </row>
    <row r="8528" spans="1:3">
      <c r="A8528">
        <v>87795</v>
      </c>
      <c r="B8528">
        <v>229.6845092773438</v>
      </c>
      <c r="C8528">
        <v>0.009711204096674919</v>
      </c>
    </row>
    <row r="8529" spans="1:3">
      <c r="A8529">
        <v>87805</v>
      </c>
      <c r="B8529">
        <v>270.6090698242188</v>
      </c>
      <c r="C8529">
        <v>0.01083281729370356</v>
      </c>
    </row>
    <row r="8530" spans="1:3">
      <c r="A8530">
        <v>87815</v>
      </c>
      <c r="B8530">
        <v>353.2369995117188</v>
      </c>
      <c r="C8530">
        <v>0.01353750377893448</v>
      </c>
    </row>
    <row r="8531" spans="1:3">
      <c r="A8531">
        <v>87825</v>
      </c>
      <c r="B8531">
        <v>226.0724639892578</v>
      </c>
      <c r="C8531">
        <v>0.01250681839883327</v>
      </c>
    </row>
    <row r="8532" spans="1:3">
      <c r="A8532">
        <v>87835</v>
      </c>
      <c r="B8532">
        <v>157.7258148193359</v>
      </c>
      <c r="C8532">
        <v>0.008306541480123997</v>
      </c>
    </row>
    <row r="8533" spans="1:3">
      <c r="A8533">
        <v>87845</v>
      </c>
      <c r="B8533">
        <v>251.4640502929688</v>
      </c>
      <c r="C8533">
        <v>0.008895769715309143</v>
      </c>
    </row>
    <row r="8534" spans="1:3">
      <c r="A8534">
        <v>87855</v>
      </c>
      <c r="B8534">
        <v>204.4240570068359</v>
      </c>
      <c r="C8534">
        <v>0.009687654674053192</v>
      </c>
    </row>
    <row r="8535" spans="1:3">
      <c r="A8535">
        <v>87865</v>
      </c>
      <c r="B8535">
        <v>246.6718292236328</v>
      </c>
      <c r="C8535">
        <v>0.009600468911230564</v>
      </c>
    </row>
    <row r="8536" spans="1:3">
      <c r="A8536">
        <v>87875</v>
      </c>
      <c r="B8536">
        <v>430.5680541992188</v>
      </c>
      <c r="C8536">
        <v>0.01466589700430632</v>
      </c>
    </row>
    <row r="8537" spans="1:3">
      <c r="A8537">
        <v>87886</v>
      </c>
      <c r="B8537">
        <v>253.9038696289062</v>
      </c>
      <c r="C8537">
        <v>0.01631918735802174</v>
      </c>
    </row>
    <row r="8538" spans="1:3">
      <c r="A8538">
        <v>87896</v>
      </c>
      <c r="B8538">
        <v>337.2669067382812</v>
      </c>
      <c r="C8538">
        <v>0.01286430843174458</v>
      </c>
    </row>
    <row r="8539" spans="1:3">
      <c r="A8539">
        <v>87906</v>
      </c>
      <c r="B8539">
        <v>349.2872009277344</v>
      </c>
      <c r="C8539">
        <v>0.01491267420351505</v>
      </c>
    </row>
    <row r="8540" spans="1:3">
      <c r="A8540">
        <v>87916</v>
      </c>
      <c r="B8540">
        <v>400.0981750488281</v>
      </c>
      <c r="C8540">
        <v>0.01616932265460491</v>
      </c>
    </row>
    <row r="8541" spans="1:3">
      <c r="A8541">
        <v>87926</v>
      </c>
      <c r="B8541">
        <v>253.7965698242188</v>
      </c>
      <c r="C8541">
        <v>0.01412622351199389</v>
      </c>
    </row>
    <row r="8542" spans="1:3">
      <c r="A8542">
        <v>87936</v>
      </c>
      <c r="B8542">
        <v>393.0211181640625</v>
      </c>
      <c r="C8542">
        <v>0.01405249536037445</v>
      </c>
    </row>
    <row r="8543" spans="1:3">
      <c r="A8543">
        <v>87946</v>
      </c>
      <c r="B8543">
        <v>559.206787109375</v>
      </c>
      <c r="C8543">
        <v>0.02038529887795448</v>
      </c>
    </row>
    <row r="8544" spans="1:3">
      <c r="A8544">
        <v>87956</v>
      </c>
      <c r="B8544">
        <v>399.4464721679688</v>
      </c>
      <c r="C8544">
        <v>0.02052527293562889</v>
      </c>
    </row>
    <row r="8545" spans="1:3">
      <c r="A8545">
        <v>87966</v>
      </c>
      <c r="B8545">
        <v>382.6260681152344</v>
      </c>
      <c r="C8545">
        <v>0.0169545840471983</v>
      </c>
    </row>
    <row r="8546" spans="1:3">
      <c r="A8546">
        <v>87977</v>
      </c>
      <c r="B8546">
        <v>403.7996215820312</v>
      </c>
      <c r="C8546">
        <v>0.01768503896892071</v>
      </c>
    </row>
    <row r="8547" spans="1:3">
      <c r="A8547">
        <v>87987</v>
      </c>
      <c r="B8547">
        <v>446.7884826660156</v>
      </c>
      <c r="C8547">
        <v>0.01701813563704491</v>
      </c>
    </row>
    <row r="8548" spans="1:3">
      <c r="A8548">
        <v>87997</v>
      </c>
      <c r="B8548">
        <v>334.2628479003906</v>
      </c>
      <c r="C8548">
        <v>0.01627306453883648</v>
      </c>
    </row>
    <row r="8549" spans="1:3">
      <c r="A8549">
        <v>88007</v>
      </c>
      <c r="B8549">
        <v>476.1715698242188</v>
      </c>
      <c r="C8549">
        <v>0.01647471077740192</v>
      </c>
    </row>
    <row r="8550" spans="1:3">
      <c r="A8550">
        <v>88017</v>
      </c>
      <c r="B8550">
        <v>376.4986877441406</v>
      </c>
      <c r="C8550">
        <v>0.01769652590155602</v>
      </c>
    </row>
    <row r="8551" spans="1:3">
      <c r="A8551">
        <v>88027</v>
      </c>
      <c r="B8551">
        <v>291.8561401367188</v>
      </c>
      <c r="C8551">
        <v>0.0145054729655385</v>
      </c>
    </row>
    <row r="8552" spans="1:3">
      <c r="A8552">
        <v>88037</v>
      </c>
      <c r="B8552">
        <v>466.8076782226562</v>
      </c>
      <c r="C8552">
        <v>0.01607415080070496</v>
      </c>
    </row>
    <row r="8553" spans="1:3">
      <c r="A8553">
        <v>88047</v>
      </c>
      <c r="B8553">
        <v>346.2235107421875</v>
      </c>
      <c r="C8553">
        <v>0.01725307106971741</v>
      </c>
    </row>
    <row r="8554" spans="1:3">
      <c r="A8554">
        <v>88057</v>
      </c>
      <c r="B8554">
        <v>368.3924560546875</v>
      </c>
      <c r="C8554">
        <v>0.01553132478147745</v>
      </c>
    </row>
    <row r="8555" spans="1:3">
      <c r="A8555">
        <v>88068</v>
      </c>
      <c r="B8555">
        <v>244.0452575683594</v>
      </c>
      <c r="C8555">
        <v>0.01459417119622231</v>
      </c>
    </row>
    <row r="8556" spans="1:3">
      <c r="A8556">
        <v>88078</v>
      </c>
      <c r="B8556">
        <v>374.460205078125</v>
      </c>
      <c r="C8556">
        <v>0.01304236054420471</v>
      </c>
    </row>
    <row r="8557" spans="1:3">
      <c r="A8557">
        <v>88088</v>
      </c>
      <c r="B8557">
        <v>261.1636962890625</v>
      </c>
      <c r="C8557">
        <v>0.01346378307789564</v>
      </c>
    </row>
    <row r="8558" spans="1:3">
      <c r="A8558">
        <v>88098</v>
      </c>
      <c r="B8558">
        <v>228.5043334960938</v>
      </c>
      <c r="C8558">
        <v>0.01058116368949413</v>
      </c>
    </row>
    <row r="8559" spans="1:3">
      <c r="A8559">
        <v>88108</v>
      </c>
      <c r="B8559">
        <v>345.5003051757812</v>
      </c>
      <c r="C8559">
        <v>0.01236250996589661</v>
      </c>
    </row>
    <row r="8560" spans="1:3">
      <c r="A8560">
        <v>88118</v>
      </c>
      <c r="B8560">
        <v>207.3367462158203</v>
      </c>
      <c r="C8560">
        <v>0.01199136301875114</v>
      </c>
    </row>
    <row r="8561" spans="1:3">
      <c r="A8561">
        <v>88128</v>
      </c>
      <c r="B8561">
        <v>376.6258544921875</v>
      </c>
      <c r="C8561">
        <v>0.01257894933223724</v>
      </c>
    </row>
    <row r="8562" spans="1:3">
      <c r="A8562">
        <v>88138</v>
      </c>
      <c r="B8562">
        <v>392.4012145996094</v>
      </c>
      <c r="C8562">
        <v>0.01637949794530869</v>
      </c>
    </row>
    <row r="8563" spans="1:3">
      <c r="A8563">
        <v>88148</v>
      </c>
      <c r="B8563">
        <v>226.8751525878906</v>
      </c>
      <c r="C8563">
        <v>0.01328279916197062</v>
      </c>
    </row>
    <row r="8564" spans="1:3">
      <c r="A8564">
        <v>88158</v>
      </c>
      <c r="B8564">
        <v>252.4495086669922</v>
      </c>
      <c r="C8564">
        <v>0.01036461815237999</v>
      </c>
    </row>
    <row r="8565" spans="1:3">
      <c r="A8565">
        <v>88168</v>
      </c>
      <c r="B8565">
        <v>351.8382568359375</v>
      </c>
      <c r="C8565">
        <v>0.01308645680546761</v>
      </c>
    </row>
    <row r="8566" spans="1:3">
      <c r="A8566">
        <v>88178</v>
      </c>
      <c r="B8566">
        <v>374.87744140625</v>
      </c>
      <c r="C8566">
        <v>0.01576146483421326</v>
      </c>
    </row>
    <row r="8567" spans="1:3">
      <c r="A8567">
        <v>88188</v>
      </c>
      <c r="B8567">
        <v>473.2449951171875</v>
      </c>
      <c r="C8567">
        <v>0.01781092584133148</v>
      </c>
    </row>
    <row r="8568" spans="1:3">
      <c r="A8568">
        <v>88198</v>
      </c>
      <c r="B8568">
        <v>438.3484497070312</v>
      </c>
      <c r="C8568">
        <v>0.01872424967586994</v>
      </c>
    </row>
    <row r="8569" spans="1:3">
      <c r="A8569">
        <v>88208</v>
      </c>
      <c r="B8569">
        <v>462.2856750488281</v>
      </c>
      <c r="C8569">
        <v>0.01870287768542767</v>
      </c>
    </row>
    <row r="8570" spans="1:3">
      <c r="A8570">
        <v>88218</v>
      </c>
      <c r="B8570">
        <v>377.58349609375</v>
      </c>
      <c r="C8570">
        <v>0.01782801188528538</v>
      </c>
    </row>
    <row r="8571" spans="1:3">
      <c r="A8571">
        <v>88228</v>
      </c>
      <c r="B8571">
        <v>429.5587463378906</v>
      </c>
      <c r="C8571">
        <v>0.01741121709346771</v>
      </c>
    </row>
    <row r="8572" spans="1:3">
      <c r="A8572">
        <v>88238</v>
      </c>
      <c r="B8572">
        <v>272.4170532226562</v>
      </c>
      <c r="C8572">
        <v>0.01516960002481937</v>
      </c>
    </row>
    <row r="8573" spans="1:3">
      <c r="A8573">
        <v>88248</v>
      </c>
      <c r="B8573">
        <v>351.2183837890625</v>
      </c>
      <c r="C8573">
        <v>0.01357988268136978</v>
      </c>
    </row>
    <row r="8574" spans="1:3">
      <c r="A8574">
        <v>88258</v>
      </c>
      <c r="B8574">
        <v>330.4799499511719</v>
      </c>
      <c r="C8574">
        <v>0.01485188957303762</v>
      </c>
    </row>
    <row r="8575" spans="1:3">
      <c r="A8575">
        <v>88268</v>
      </c>
      <c r="B8575">
        <v>120.8146438598633</v>
      </c>
      <c r="C8575">
        <v>0.009837660007178783</v>
      </c>
    </row>
    <row r="8576" spans="1:3">
      <c r="A8576">
        <v>88278</v>
      </c>
      <c r="B8576">
        <v>397.7258911132812</v>
      </c>
      <c r="C8576">
        <v>0.01127307489514351</v>
      </c>
    </row>
    <row r="8577" spans="1:3">
      <c r="A8577">
        <v>88288</v>
      </c>
      <c r="B8577">
        <v>420.5147399902344</v>
      </c>
      <c r="C8577">
        <v>0.01732854917645454</v>
      </c>
    </row>
    <row r="8578" spans="1:3">
      <c r="A8578">
        <v>88298</v>
      </c>
      <c r="B8578">
        <v>173.2230224609375</v>
      </c>
      <c r="C8578">
        <v>0.01263011526316404</v>
      </c>
    </row>
    <row r="8579" spans="1:3">
      <c r="A8579">
        <v>88308</v>
      </c>
      <c r="B8579">
        <v>243.6161041259766</v>
      </c>
      <c r="C8579">
        <v>0.009100088849663734</v>
      </c>
    </row>
    <row r="8580" spans="1:3">
      <c r="A8580">
        <v>88318</v>
      </c>
      <c r="B8580">
        <v>317.1205444335938</v>
      </c>
      <c r="C8580">
        <v>0.01221909187734127</v>
      </c>
    </row>
    <row r="8581" spans="1:3">
      <c r="A8581">
        <v>88328</v>
      </c>
      <c r="B8581">
        <v>253.9634704589844</v>
      </c>
      <c r="C8581">
        <v>0.01241396088153124</v>
      </c>
    </row>
    <row r="8582" spans="1:3">
      <c r="A8582">
        <v>88339</v>
      </c>
      <c r="B8582">
        <v>437.4384765625</v>
      </c>
      <c r="C8582">
        <v>0.01637626625597477</v>
      </c>
    </row>
    <row r="8583" spans="1:3">
      <c r="A8583">
        <v>88349</v>
      </c>
      <c r="B8583">
        <v>344.6499633789062</v>
      </c>
      <c r="C8583">
        <v>0.0164098683744669</v>
      </c>
    </row>
    <row r="8584" spans="1:3">
      <c r="A8584">
        <v>88359</v>
      </c>
      <c r="B8584">
        <v>239.1497344970703</v>
      </c>
      <c r="C8584">
        <v>0.01236021611839533</v>
      </c>
    </row>
    <row r="8585" spans="1:3">
      <c r="A8585">
        <v>88369</v>
      </c>
      <c r="B8585">
        <v>412.8575439453125</v>
      </c>
      <c r="C8585">
        <v>0.01410984434187412</v>
      </c>
    </row>
    <row r="8586" spans="1:3">
      <c r="A8586">
        <v>88379</v>
      </c>
      <c r="B8586">
        <v>424.79833984375</v>
      </c>
      <c r="C8586">
        <v>0.017675856128335</v>
      </c>
    </row>
    <row r="8587" spans="1:3">
      <c r="A8587">
        <v>88389</v>
      </c>
      <c r="B8587">
        <v>279.7524108886719</v>
      </c>
      <c r="C8587">
        <v>0.01479465328156948</v>
      </c>
    </row>
    <row r="8588" spans="1:3">
      <c r="A8588">
        <v>88399</v>
      </c>
      <c r="B8588">
        <v>285.56982421875</v>
      </c>
      <c r="C8588">
        <v>0.01215864066034555</v>
      </c>
    </row>
    <row r="8589" spans="1:3">
      <c r="A8589">
        <v>88409</v>
      </c>
      <c r="B8589">
        <v>321.5670471191406</v>
      </c>
      <c r="C8589">
        <v>0.01293531898409128</v>
      </c>
    </row>
    <row r="8590" spans="1:3">
      <c r="A8590">
        <v>88419</v>
      </c>
      <c r="B8590">
        <v>382.089599609375</v>
      </c>
      <c r="C8590">
        <v>0.01501832623034716</v>
      </c>
    </row>
    <row r="8591" spans="1:3">
      <c r="A8591">
        <v>88430</v>
      </c>
      <c r="B8591">
        <v>222.4842681884766</v>
      </c>
      <c r="C8591">
        <v>0.01439819484949112</v>
      </c>
    </row>
    <row r="8592" spans="1:3">
      <c r="A8592">
        <v>88440</v>
      </c>
      <c r="B8592">
        <v>334.8747863769531</v>
      </c>
      <c r="C8592">
        <v>0.01207517087459564</v>
      </c>
    </row>
    <row r="8593" spans="1:3">
      <c r="A8593">
        <v>88450</v>
      </c>
      <c r="B8593">
        <v>294.0257263183594</v>
      </c>
      <c r="C8593">
        <v>0.01365952380001545</v>
      </c>
    </row>
    <row r="8594" spans="1:3">
      <c r="A8594">
        <v>88460</v>
      </c>
      <c r="B8594">
        <v>368.2136535644531</v>
      </c>
      <c r="C8594">
        <v>0.01436897460371256</v>
      </c>
    </row>
    <row r="8595" spans="1:3">
      <c r="A8595">
        <v>88470</v>
      </c>
      <c r="B8595">
        <v>522.9631958007812</v>
      </c>
      <c r="C8595">
        <v>0.01885399222373962</v>
      </c>
    </row>
    <row r="8596" spans="1:3">
      <c r="A8596">
        <v>88480</v>
      </c>
      <c r="B8596">
        <v>263.2379455566406</v>
      </c>
      <c r="C8596">
        <v>0.01664859615266323</v>
      </c>
    </row>
    <row r="8597" spans="1:3">
      <c r="A8597">
        <v>88490</v>
      </c>
      <c r="B8597">
        <v>414.506591796875</v>
      </c>
      <c r="C8597">
        <v>0.01476028002798557</v>
      </c>
    </row>
    <row r="8598" spans="1:3">
      <c r="A8598">
        <v>88500</v>
      </c>
      <c r="B8598">
        <v>319.60009765625</v>
      </c>
      <c r="C8598">
        <v>0.01596455648541451</v>
      </c>
    </row>
    <row r="8599" spans="1:3">
      <c r="A8599">
        <v>88510</v>
      </c>
      <c r="B8599">
        <v>232.1720123291016</v>
      </c>
      <c r="C8599">
        <v>0.01197583135217428</v>
      </c>
    </row>
    <row r="8600" spans="1:3">
      <c r="A8600">
        <v>88520</v>
      </c>
      <c r="B8600">
        <v>416.0245361328125</v>
      </c>
      <c r="C8600">
        <v>0.01397841051220894</v>
      </c>
    </row>
    <row r="8601" spans="1:3">
      <c r="A8601">
        <v>88530</v>
      </c>
      <c r="B8601">
        <v>167.8943634033203</v>
      </c>
      <c r="C8601">
        <v>0.01262255758047104</v>
      </c>
    </row>
    <row r="8602" spans="1:3">
      <c r="A8602">
        <v>88540</v>
      </c>
      <c r="B8602">
        <v>343.7042236328125</v>
      </c>
      <c r="C8602">
        <v>0.01112107653170824</v>
      </c>
    </row>
    <row r="8603" spans="1:3">
      <c r="A8603">
        <v>88550</v>
      </c>
      <c r="B8603">
        <v>272.0157165527344</v>
      </c>
      <c r="C8603">
        <v>0.01325687859207392</v>
      </c>
    </row>
    <row r="8604" spans="1:3">
      <c r="A8604">
        <v>88560</v>
      </c>
      <c r="B8604">
        <v>358.2835083007812</v>
      </c>
      <c r="C8604">
        <v>0.0132267577573657</v>
      </c>
    </row>
    <row r="8605" spans="1:3">
      <c r="A8605">
        <v>88570</v>
      </c>
      <c r="B8605">
        <v>241.7524719238281</v>
      </c>
      <c r="C8605">
        <v>0.01270778477191925</v>
      </c>
    </row>
    <row r="8606" spans="1:3">
      <c r="A8606">
        <v>88580</v>
      </c>
      <c r="B8606">
        <v>240.6835632324219</v>
      </c>
      <c r="C8606">
        <v>0.01048614457249641</v>
      </c>
    </row>
    <row r="8607" spans="1:3">
      <c r="A8607">
        <v>88590</v>
      </c>
      <c r="B8607">
        <v>482.8651733398438</v>
      </c>
      <c r="C8607">
        <v>0.01548751071095467</v>
      </c>
    </row>
    <row r="8608" spans="1:3">
      <c r="A8608">
        <v>88600</v>
      </c>
      <c r="B8608">
        <v>365.0943298339844</v>
      </c>
      <c r="C8608">
        <v>0.01817390322685242</v>
      </c>
    </row>
    <row r="8609" spans="1:3">
      <c r="A8609">
        <v>88610</v>
      </c>
      <c r="B8609">
        <v>441.1339721679688</v>
      </c>
      <c r="C8609">
        <v>0.01745085790753365</v>
      </c>
    </row>
    <row r="8610" spans="1:3">
      <c r="A8610">
        <v>88620</v>
      </c>
      <c r="B8610">
        <v>633.84375</v>
      </c>
      <c r="C8610">
        <v>0.02231652475893497</v>
      </c>
    </row>
    <row r="8611" spans="1:3">
      <c r="A8611">
        <v>88630</v>
      </c>
      <c r="B8611">
        <v>335.5701904296875</v>
      </c>
      <c r="C8611">
        <v>0.02021516673266888</v>
      </c>
    </row>
    <row r="8612" spans="1:3">
      <c r="A8612">
        <v>88640</v>
      </c>
      <c r="B8612">
        <v>370.09716796875</v>
      </c>
      <c r="C8612">
        <v>0.01532025542110205</v>
      </c>
    </row>
    <row r="8613" spans="1:3">
      <c r="A8613">
        <v>88650</v>
      </c>
      <c r="B8613">
        <v>249.9540710449219</v>
      </c>
      <c r="C8613">
        <v>0.01330613996833563</v>
      </c>
    </row>
    <row r="8614" spans="1:3">
      <c r="A8614">
        <v>88661</v>
      </c>
      <c r="B8614">
        <v>284.3340148925781</v>
      </c>
      <c r="C8614">
        <v>0.01262514386326075</v>
      </c>
    </row>
    <row r="8615" spans="1:3">
      <c r="A8615">
        <v>88671</v>
      </c>
      <c r="B8615">
        <v>333.82177734375</v>
      </c>
      <c r="C8615">
        <v>0.01336471177637577</v>
      </c>
    </row>
    <row r="8616" spans="1:3">
      <c r="A8616">
        <v>88681</v>
      </c>
      <c r="B8616">
        <v>346.1639099121094</v>
      </c>
      <c r="C8616">
        <v>0.01461645681411028</v>
      </c>
    </row>
    <row r="8617" spans="1:3">
      <c r="A8617">
        <v>88691</v>
      </c>
      <c r="B8617">
        <v>259.2603454589844</v>
      </c>
      <c r="C8617">
        <v>0.01303343288600445</v>
      </c>
    </row>
    <row r="8618" spans="1:3">
      <c r="A8618">
        <v>88701</v>
      </c>
      <c r="B8618">
        <v>253.9952545166016</v>
      </c>
      <c r="C8618">
        <v>0.01110214740037918</v>
      </c>
    </row>
    <row r="8619" spans="1:3">
      <c r="A8619">
        <v>88711</v>
      </c>
      <c r="B8619">
        <v>218.2046508789062</v>
      </c>
      <c r="C8619">
        <v>0.01026515103876591</v>
      </c>
    </row>
    <row r="8620" spans="1:3">
      <c r="A8620">
        <v>88721</v>
      </c>
      <c r="B8620">
        <v>263.5717468261719</v>
      </c>
      <c r="C8620">
        <v>0.01047185435891151</v>
      </c>
    </row>
    <row r="8621" spans="1:3">
      <c r="A8621">
        <v>88731</v>
      </c>
      <c r="B8621">
        <v>249.6043853759766</v>
      </c>
      <c r="C8621">
        <v>0.01110620144754648</v>
      </c>
    </row>
    <row r="8622" spans="1:3">
      <c r="A8622">
        <v>88741</v>
      </c>
      <c r="B8622">
        <v>441.2651062011719</v>
      </c>
      <c r="C8622">
        <v>0.01488852128386497</v>
      </c>
    </row>
    <row r="8623" spans="1:3">
      <c r="A8623">
        <v>88752</v>
      </c>
      <c r="B8623">
        <v>531.78466796875</v>
      </c>
      <c r="C8623">
        <v>0.02264062874019146</v>
      </c>
    </row>
    <row r="8624" spans="1:3">
      <c r="A8624">
        <v>88762</v>
      </c>
      <c r="B8624">
        <v>269.7825317382812</v>
      </c>
      <c r="C8624">
        <v>0.01702596619725227</v>
      </c>
    </row>
    <row r="8625" spans="1:3">
      <c r="A8625">
        <v>88772</v>
      </c>
      <c r="B8625">
        <v>268.6182556152344</v>
      </c>
      <c r="C8625">
        <v>0.01167073845863342</v>
      </c>
    </row>
    <row r="8626" spans="1:3">
      <c r="A8626">
        <v>88782</v>
      </c>
      <c r="B8626">
        <v>370.8760070800781</v>
      </c>
      <c r="C8626">
        <v>0.01387503836303949</v>
      </c>
    </row>
    <row r="8627" spans="1:3">
      <c r="A8627">
        <v>88792</v>
      </c>
      <c r="B8627">
        <v>345.4844055175781</v>
      </c>
      <c r="C8627">
        <v>0.01555962953716516</v>
      </c>
    </row>
    <row r="8628" spans="1:3">
      <c r="A8628">
        <v>88802</v>
      </c>
      <c r="B8628">
        <v>314.0886535644531</v>
      </c>
      <c r="C8628">
        <v>0.01401388086378574</v>
      </c>
    </row>
    <row r="8629" spans="1:3">
      <c r="A8629">
        <v>88812</v>
      </c>
      <c r="B8629">
        <v>391.5786743164062</v>
      </c>
      <c r="C8629">
        <v>0.0149871576577425</v>
      </c>
    </row>
    <row r="8630" spans="1:3">
      <c r="A8630">
        <v>88822</v>
      </c>
      <c r="B8630">
        <v>205.5803985595703</v>
      </c>
      <c r="C8630">
        <v>0.01296559255570173</v>
      </c>
    </row>
    <row r="8631" spans="1:3">
      <c r="A8631">
        <v>88832</v>
      </c>
      <c r="B8631">
        <v>452.3634948730469</v>
      </c>
      <c r="C8631">
        <v>0.01397080812603235</v>
      </c>
    </row>
    <row r="8632" spans="1:3">
      <c r="A8632">
        <v>88842</v>
      </c>
      <c r="B8632">
        <v>264.9505920410156</v>
      </c>
      <c r="C8632">
        <v>0.01526634301990271</v>
      </c>
    </row>
    <row r="8633" spans="1:3">
      <c r="A8633">
        <v>88852</v>
      </c>
      <c r="B8633">
        <v>474.1271362304688</v>
      </c>
      <c r="C8633">
        <v>0.01568604074418545</v>
      </c>
    </row>
    <row r="8634" spans="1:3">
      <c r="A8634">
        <v>88862</v>
      </c>
      <c r="B8634">
        <v>595.1524047851562</v>
      </c>
      <c r="C8634">
        <v>0.02132350578904152</v>
      </c>
    </row>
    <row r="8635" spans="1:3">
      <c r="A8635">
        <v>88872</v>
      </c>
      <c r="B8635">
        <v>230.9560852050781</v>
      </c>
      <c r="C8635">
        <v>0.01691322587430477</v>
      </c>
    </row>
    <row r="8636" spans="1:3">
      <c r="A8636">
        <v>88882</v>
      </c>
      <c r="B8636">
        <v>231.9931945800781</v>
      </c>
      <c r="C8636">
        <v>0.009989491663873196</v>
      </c>
    </row>
    <row r="8637" spans="1:3">
      <c r="A8637">
        <v>88892</v>
      </c>
      <c r="B8637">
        <v>179.7914428710938</v>
      </c>
      <c r="C8637">
        <v>0.008829171769320965</v>
      </c>
    </row>
    <row r="8638" spans="1:3">
      <c r="A8638">
        <v>88902</v>
      </c>
      <c r="B8638">
        <v>377.03515625</v>
      </c>
      <c r="C8638">
        <v>0.0120049212127924</v>
      </c>
    </row>
    <row r="8639" spans="1:3">
      <c r="A8639">
        <v>88912</v>
      </c>
      <c r="B8639">
        <v>360.9379272460938</v>
      </c>
      <c r="C8639">
        <v>0.01600204780697823</v>
      </c>
    </row>
    <row r="8640" spans="1:3">
      <c r="A8640">
        <v>88922</v>
      </c>
      <c r="B8640">
        <v>217.3701934814453</v>
      </c>
      <c r="C8640">
        <v>0.01250975485891104</v>
      </c>
    </row>
    <row r="8641" spans="1:3">
      <c r="A8641">
        <v>88932</v>
      </c>
      <c r="B8641">
        <v>192.6461791992188</v>
      </c>
      <c r="C8641">
        <v>0.009023153223097324</v>
      </c>
    </row>
    <row r="8642" spans="1:3">
      <c r="A8642">
        <v>88942</v>
      </c>
      <c r="B8642">
        <v>311.6091003417969</v>
      </c>
      <c r="C8642">
        <v>0.01129706297069788</v>
      </c>
    </row>
    <row r="8643" spans="1:3">
      <c r="A8643">
        <v>88952</v>
      </c>
      <c r="B8643">
        <v>246.7195129394531</v>
      </c>
      <c r="C8643">
        <v>0.01239266619086266</v>
      </c>
    </row>
    <row r="8644" spans="1:3">
      <c r="A8644">
        <v>88962</v>
      </c>
      <c r="B8644">
        <v>295.746337890625</v>
      </c>
      <c r="C8644">
        <v>0.0120389349758625</v>
      </c>
    </row>
    <row r="8645" spans="1:3">
      <c r="A8645">
        <v>88972</v>
      </c>
      <c r="B8645">
        <v>314.1125183105469</v>
      </c>
      <c r="C8645">
        <v>0.01363437809050083</v>
      </c>
    </row>
    <row r="8646" spans="1:3">
      <c r="A8646">
        <v>88983</v>
      </c>
      <c r="B8646">
        <v>207.05859375</v>
      </c>
      <c r="C8646">
        <v>0.01282438449561596</v>
      </c>
    </row>
    <row r="8647" spans="1:3">
      <c r="A8647">
        <v>88993</v>
      </c>
      <c r="B8647">
        <v>259.2921142578125</v>
      </c>
      <c r="C8647">
        <v>0.0104480804875493</v>
      </c>
    </row>
    <row r="8648" spans="1:3">
      <c r="A8648">
        <v>89003</v>
      </c>
      <c r="B8648">
        <v>321.6981811523438</v>
      </c>
      <c r="C8648">
        <v>0.01300933677703142</v>
      </c>
    </row>
    <row r="8649" spans="1:3">
      <c r="A8649">
        <v>89013</v>
      </c>
      <c r="B8649">
        <v>414.4231567382812</v>
      </c>
      <c r="C8649">
        <v>0.0164327546954155</v>
      </c>
    </row>
    <row r="8650" spans="1:3">
      <c r="A8650">
        <v>89023</v>
      </c>
      <c r="B8650">
        <v>296.6086120605469</v>
      </c>
      <c r="C8650">
        <v>0.01561010722070932</v>
      </c>
    </row>
    <row r="8651" spans="1:3">
      <c r="A8651">
        <v>89033</v>
      </c>
      <c r="B8651">
        <v>286.1698608398438</v>
      </c>
      <c r="C8651">
        <v>0.01283981837332249</v>
      </c>
    </row>
    <row r="8652" spans="1:3">
      <c r="A8652">
        <v>89043</v>
      </c>
      <c r="B8652">
        <v>157.9205169677734</v>
      </c>
      <c r="C8652">
        <v>0.009966245852410793</v>
      </c>
    </row>
    <row r="8653" spans="1:3">
      <c r="A8653">
        <v>89053</v>
      </c>
      <c r="B8653">
        <v>317.1205444335938</v>
      </c>
      <c r="C8653">
        <v>0.01065818034112453</v>
      </c>
    </row>
    <row r="8654" spans="1:3">
      <c r="A8654">
        <v>89063</v>
      </c>
      <c r="B8654">
        <v>310.7428588867188</v>
      </c>
      <c r="C8654">
        <v>0.01407330669462681</v>
      </c>
    </row>
    <row r="8655" spans="1:3">
      <c r="A8655">
        <v>89074</v>
      </c>
      <c r="B8655">
        <v>276.18408203125</v>
      </c>
      <c r="C8655">
        <v>0.01447224989533424</v>
      </c>
    </row>
    <row r="8656" spans="1:3">
      <c r="A8656">
        <v>89084</v>
      </c>
      <c r="B8656">
        <v>194.7959289550781</v>
      </c>
      <c r="C8656">
        <v>0.0105669479817152</v>
      </c>
    </row>
    <row r="8657" spans="1:3">
      <c r="A8657">
        <v>89094</v>
      </c>
      <c r="B8657">
        <v>282.7008666992188</v>
      </c>
      <c r="C8657">
        <v>0.01070981100201607</v>
      </c>
    </row>
    <row r="8658" spans="1:3">
      <c r="A8658">
        <v>89104</v>
      </c>
      <c r="B8658">
        <v>281.0120544433594</v>
      </c>
      <c r="C8658">
        <v>0.01262715738266706</v>
      </c>
    </row>
    <row r="8659" spans="1:3">
      <c r="A8659">
        <v>89114</v>
      </c>
      <c r="B8659">
        <v>161.7590637207031</v>
      </c>
      <c r="C8659">
        <v>0.009929203428328037</v>
      </c>
    </row>
    <row r="8660" spans="1:3">
      <c r="A8660">
        <v>89124</v>
      </c>
      <c r="B8660">
        <v>168.3831176757812</v>
      </c>
      <c r="C8660">
        <v>0.007339624222368002</v>
      </c>
    </row>
    <row r="8661" spans="1:3">
      <c r="A8661">
        <v>89134</v>
      </c>
      <c r="B8661">
        <v>185.2552032470703</v>
      </c>
      <c r="C8661">
        <v>0.007858023978769779</v>
      </c>
    </row>
    <row r="8662" spans="1:3">
      <c r="A8662">
        <v>89144</v>
      </c>
      <c r="B8662">
        <v>232.1759796142578</v>
      </c>
      <c r="C8662">
        <v>0.009357921779155731</v>
      </c>
    </row>
    <row r="8663" spans="1:3">
      <c r="A8663">
        <v>89154</v>
      </c>
      <c r="B8663">
        <v>264.9267578125</v>
      </c>
      <c r="C8663">
        <v>0.01113208197057247</v>
      </c>
    </row>
    <row r="8664" spans="1:3">
      <c r="A8664">
        <v>89165</v>
      </c>
      <c r="B8664">
        <v>230.3043975830078</v>
      </c>
      <c r="C8664">
        <v>0.01219778787344694</v>
      </c>
    </row>
    <row r="8665" spans="1:3">
      <c r="A8665">
        <v>89175</v>
      </c>
      <c r="B8665">
        <v>228.6156005859375</v>
      </c>
      <c r="C8665">
        <v>0.01028074603527784</v>
      </c>
    </row>
    <row r="8666" spans="1:3">
      <c r="A8666">
        <v>89185</v>
      </c>
      <c r="B8666">
        <v>222.9253387451172</v>
      </c>
      <c r="C8666">
        <v>0.01011705584824085</v>
      </c>
    </row>
    <row r="8667" spans="1:3">
      <c r="A8667">
        <v>89195</v>
      </c>
      <c r="B8667">
        <v>216.6628875732422</v>
      </c>
      <c r="C8667">
        <v>0.009849824942648411</v>
      </c>
    </row>
    <row r="8668" spans="1:3">
      <c r="A8668">
        <v>89205</v>
      </c>
      <c r="B8668">
        <v>394.9085998535156</v>
      </c>
      <c r="C8668">
        <v>0.01370039116591215</v>
      </c>
    </row>
    <row r="8669" spans="1:3">
      <c r="A8669">
        <v>89215</v>
      </c>
      <c r="B8669">
        <v>158.7430572509766</v>
      </c>
      <c r="C8669">
        <v>0.0124056925997138</v>
      </c>
    </row>
    <row r="8670" spans="1:3">
      <c r="A8670">
        <v>89225</v>
      </c>
      <c r="B8670">
        <v>397.3285217285156</v>
      </c>
      <c r="C8670">
        <v>0.01213176175951958</v>
      </c>
    </row>
    <row r="8671" spans="1:3">
      <c r="A8671">
        <v>89235</v>
      </c>
      <c r="B8671">
        <v>310.3534240722656</v>
      </c>
      <c r="C8671">
        <v>0.01543511170893908</v>
      </c>
    </row>
    <row r="8672" spans="1:3">
      <c r="A8672">
        <v>89245</v>
      </c>
      <c r="B8672">
        <v>101.8603668212891</v>
      </c>
      <c r="C8672">
        <v>0.009257253259420395</v>
      </c>
    </row>
    <row r="8673" spans="1:3">
      <c r="A8673">
        <v>89256</v>
      </c>
      <c r="B8673">
        <v>219.3411254882812</v>
      </c>
      <c r="C8673">
        <v>0.00794161856174469</v>
      </c>
    </row>
    <row r="8674" spans="1:3">
      <c r="A8674">
        <v>89266</v>
      </c>
      <c r="B8674">
        <v>285.0333862304688</v>
      </c>
      <c r="C8674">
        <v>0.01130665000528097</v>
      </c>
    </row>
    <row r="8675" spans="1:3">
      <c r="A8675">
        <v>89276</v>
      </c>
      <c r="B8675">
        <v>176.8827514648438</v>
      </c>
      <c r="C8675">
        <v>0.0103549687191844</v>
      </c>
    </row>
    <row r="8676" spans="1:3">
      <c r="A8676">
        <v>89286</v>
      </c>
      <c r="B8676">
        <v>286.4956970214844</v>
      </c>
      <c r="C8676">
        <v>0.01039443351328373</v>
      </c>
    </row>
    <row r="8677" spans="1:3">
      <c r="A8677">
        <v>89296</v>
      </c>
      <c r="B8677">
        <v>291.1567687988281</v>
      </c>
      <c r="C8677">
        <v>0.01294787786900997</v>
      </c>
    </row>
    <row r="8678" spans="1:3">
      <c r="A8678">
        <v>89306</v>
      </c>
      <c r="B8678">
        <v>153.9866180419922</v>
      </c>
      <c r="C8678">
        <v>0.009983457624912262</v>
      </c>
    </row>
    <row r="8679" spans="1:3">
      <c r="A8679">
        <v>89316</v>
      </c>
      <c r="B8679">
        <v>297.244384765625</v>
      </c>
      <c r="C8679">
        <v>0.01011165976524353</v>
      </c>
    </row>
    <row r="8680" spans="1:3">
      <c r="A8680">
        <v>89326</v>
      </c>
      <c r="B8680">
        <v>293.2508850097656</v>
      </c>
      <c r="C8680">
        <v>0.01321415696293116</v>
      </c>
    </row>
    <row r="8681" spans="1:3">
      <c r="A8681">
        <v>89336</v>
      </c>
      <c r="B8681">
        <v>518.8624267578125</v>
      </c>
      <c r="C8681">
        <v>0.01734350807964802</v>
      </c>
    </row>
    <row r="8682" spans="1:3">
      <c r="A8682">
        <v>89347</v>
      </c>
      <c r="B8682">
        <v>577.4498291015625</v>
      </c>
      <c r="C8682">
        <v>0.02445737272500992</v>
      </c>
    </row>
    <row r="8683" spans="1:3">
      <c r="A8683">
        <v>89357</v>
      </c>
      <c r="B8683">
        <v>238.61328125</v>
      </c>
      <c r="C8683">
        <v>0.01689936406910419</v>
      </c>
    </row>
    <row r="8684" spans="1:3">
      <c r="A8684">
        <v>89367</v>
      </c>
      <c r="B8684">
        <v>543.4552612304688</v>
      </c>
      <c r="C8684">
        <v>0.01664906740188599</v>
      </c>
    </row>
    <row r="8685" spans="1:3">
      <c r="A8685">
        <v>89377</v>
      </c>
      <c r="B8685">
        <v>355.3390502929688</v>
      </c>
      <c r="C8685">
        <v>0.01933235861361027</v>
      </c>
    </row>
    <row r="8686" spans="1:3">
      <c r="A8686">
        <v>89387</v>
      </c>
      <c r="B8686">
        <v>484.0016479492188</v>
      </c>
      <c r="C8686">
        <v>0.01803887262940407</v>
      </c>
    </row>
    <row r="8687" spans="1:3">
      <c r="A8687">
        <v>89397</v>
      </c>
      <c r="B8687">
        <v>281.4133911132812</v>
      </c>
      <c r="C8687">
        <v>0.01604466512799263</v>
      </c>
    </row>
    <row r="8688" spans="1:3">
      <c r="A8688">
        <v>89407</v>
      </c>
      <c r="B8688">
        <v>350.0064086914062</v>
      </c>
      <c r="C8688">
        <v>0.01316793542355299</v>
      </c>
    </row>
    <row r="8689" spans="1:3">
      <c r="A8689">
        <v>89417</v>
      </c>
      <c r="B8689">
        <v>384.89501953125</v>
      </c>
      <c r="C8689">
        <v>0.01552399154752493</v>
      </c>
    </row>
    <row r="8690" spans="1:3">
      <c r="A8690">
        <v>89427</v>
      </c>
      <c r="B8690">
        <v>274.7337036132812</v>
      </c>
      <c r="C8690">
        <v>0.01410084776580334</v>
      </c>
    </row>
    <row r="8691" spans="1:3">
      <c r="A8691">
        <v>89438</v>
      </c>
      <c r="B8691">
        <v>284.9658203125</v>
      </c>
      <c r="C8691">
        <v>0.01356609165668488</v>
      </c>
    </row>
    <row r="8692" spans="1:3">
      <c r="A8692">
        <v>89448</v>
      </c>
      <c r="B8692">
        <v>277.984130859375</v>
      </c>
      <c r="C8692">
        <v>0.01261585671454668</v>
      </c>
    </row>
    <row r="8693" spans="1:3">
      <c r="A8693">
        <v>89458</v>
      </c>
      <c r="B8693">
        <v>608.0170288085938</v>
      </c>
      <c r="C8693">
        <v>0.01862122863531113</v>
      </c>
    </row>
    <row r="8694" spans="1:3">
      <c r="A8694">
        <v>89468</v>
      </c>
      <c r="B8694">
        <v>470.4117736816406</v>
      </c>
      <c r="C8694">
        <v>0.02169079706072807</v>
      </c>
    </row>
    <row r="8695" spans="1:3">
      <c r="A8695">
        <v>89478</v>
      </c>
      <c r="B8695">
        <v>529.6985473632812</v>
      </c>
      <c r="C8695">
        <v>0.02098236046731472</v>
      </c>
    </row>
    <row r="8696" spans="1:3">
      <c r="A8696">
        <v>89488</v>
      </c>
      <c r="B8696">
        <v>381.7558288574219</v>
      </c>
      <c r="C8696">
        <v>0.0195128321647644</v>
      </c>
    </row>
    <row r="8697" spans="1:3">
      <c r="A8697">
        <v>89498</v>
      </c>
      <c r="B8697">
        <v>197.0887145996094</v>
      </c>
      <c r="C8697">
        <v>0.0126905357465148</v>
      </c>
    </row>
    <row r="8698" spans="1:3">
      <c r="A8698">
        <v>89508</v>
      </c>
      <c r="B8698">
        <v>248.2016906738281</v>
      </c>
      <c r="C8698">
        <v>0.009967129677534103</v>
      </c>
    </row>
    <row r="8699" spans="1:3">
      <c r="A8699">
        <v>89518</v>
      </c>
      <c r="B8699">
        <v>277.6503601074219</v>
      </c>
      <c r="C8699">
        <v>0.01176101621240377</v>
      </c>
    </row>
    <row r="8700" spans="1:3">
      <c r="A8700">
        <v>89528</v>
      </c>
      <c r="B8700">
        <v>221.1292572021484</v>
      </c>
      <c r="C8700">
        <v>0.01115932129323483</v>
      </c>
    </row>
    <row r="8701" spans="1:3">
      <c r="A8701">
        <v>89538</v>
      </c>
      <c r="B8701">
        <v>306.6698608398438</v>
      </c>
      <c r="C8701">
        <v>0.01181132532656193</v>
      </c>
    </row>
    <row r="8702" spans="1:3">
      <c r="A8702">
        <v>89548</v>
      </c>
      <c r="B8702">
        <v>262.9081420898438</v>
      </c>
      <c r="C8702">
        <v>0.01274615805596113</v>
      </c>
    </row>
    <row r="8703" spans="1:3">
      <c r="A8703">
        <v>89558</v>
      </c>
      <c r="B8703">
        <v>192.2965087890625</v>
      </c>
      <c r="C8703">
        <v>0.01019776798784733</v>
      </c>
    </row>
    <row r="8704" spans="1:3">
      <c r="A8704">
        <v>89568</v>
      </c>
      <c r="B8704">
        <v>213.2972106933594</v>
      </c>
      <c r="C8704">
        <v>0.009090567007660866</v>
      </c>
    </row>
    <row r="8705" spans="1:3">
      <c r="A8705">
        <v>89579</v>
      </c>
      <c r="B8705">
        <v>341.0061340332031</v>
      </c>
      <c r="C8705">
        <v>0.01364852115511894</v>
      </c>
    </row>
    <row r="8706" spans="1:3">
      <c r="A8706">
        <v>89589</v>
      </c>
      <c r="B8706">
        <v>289.7858581542969</v>
      </c>
      <c r="C8706">
        <v>0.01410641521215439</v>
      </c>
    </row>
    <row r="8707" spans="1:3">
      <c r="A8707">
        <v>89599</v>
      </c>
      <c r="B8707">
        <v>251.7739868164062</v>
      </c>
      <c r="C8707">
        <v>0.01212576683610678</v>
      </c>
    </row>
    <row r="8708" spans="1:3">
      <c r="A8708">
        <v>89609</v>
      </c>
      <c r="B8708">
        <v>228.8142852783203</v>
      </c>
      <c r="C8708">
        <v>0.0107715642079711</v>
      </c>
    </row>
    <row r="8709" spans="1:3">
      <c r="A8709">
        <v>89619</v>
      </c>
      <c r="B8709">
        <v>283.6585083007812</v>
      </c>
      <c r="C8709">
        <v>0.01147831790149212</v>
      </c>
    </row>
    <row r="8710" spans="1:3">
      <c r="A8710">
        <v>89629</v>
      </c>
      <c r="B8710">
        <v>237.1390686035156</v>
      </c>
      <c r="C8710">
        <v>0.01165865920484066</v>
      </c>
    </row>
    <row r="8711" spans="1:3">
      <c r="A8711">
        <v>89639</v>
      </c>
      <c r="B8711">
        <v>234.03564453125</v>
      </c>
      <c r="C8711">
        <v>0.01055280677974224</v>
      </c>
    </row>
    <row r="8712" spans="1:3">
      <c r="A8712">
        <v>89649</v>
      </c>
      <c r="B8712">
        <v>296.8827819824219</v>
      </c>
      <c r="C8712">
        <v>0.01188595034182072</v>
      </c>
    </row>
    <row r="8713" spans="1:3">
      <c r="A8713">
        <v>89659</v>
      </c>
      <c r="B8713">
        <v>197.1880645751953</v>
      </c>
      <c r="C8713">
        <v>0.01106426119804382</v>
      </c>
    </row>
    <row r="8714" spans="1:3">
      <c r="A8714">
        <v>89670</v>
      </c>
      <c r="B8714">
        <v>302.9147644042969</v>
      </c>
      <c r="C8714">
        <v>0.01232834625989199</v>
      </c>
    </row>
    <row r="8715" spans="1:3">
      <c r="A8715">
        <v>89680</v>
      </c>
      <c r="B8715">
        <v>318.9682922363281</v>
      </c>
      <c r="C8715">
        <v>0.01393323857337236</v>
      </c>
    </row>
    <row r="8716" spans="1:3">
      <c r="A8716">
        <v>89690</v>
      </c>
      <c r="B8716">
        <v>213.9528656005859</v>
      </c>
      <c r="C8716">
        <v>0.01194070000201464</v>
      </c>
    </row>
    <row r="8717" spans="1:3">
      <c r="A8717">
        <v>89700</v>
      </c>
      <c r="B8717">
        <v>280.1179809570312</v>
      </c>
      <c r="C8717">
        <v>0.01105452049523592</v>
      </c>
    </row>
    <row r="8718" spans="1:3">
      <c r="A8718">
        <v>89710</v>
      </c>
      <c r="B8718">
        <v>302.5611267089844</v>
      </c>
      <c r="C8718">
        <v>0.01303539797663689</v>
      </c>
    </row>
    <row r="8719" spans="1:3">
      <c r="A8719">
        <v>89720</v>
      </c>
      <c r="B8719">
        <v>233.3760223388672</v>
      </c>
      <c r="C8719">
        <v>0.01200671121478081</v>
      </c>
    </row>
    <row r="8720" spans="1:3">
      <c r="A8720">
        <v>89730</v>
      </c>
      <c r="B8720">
        <v>213.9409332275391</v>
      </c>
      <c r="C8720">
        <v>0.01002144627273083</v>
      </c>
    </row>
    <row r="8721" spans="1:3">
      <c r="A8721">
        <v>89740</v>
      </c>
      <c r="B8721">
        <v>203.2836303710938</v>
      </c>
      <c r="C8721">
        <v>0.009342938661575317</v>
      </c>
    </row>
    <row r="8722" spans="1:3">
      <c r="A8722">
        <v>89750</v>
      </c>
      <c r="B8722">
        <v>199.7153015136719</v>
      </c>
      <c r="C8722">
        <v>0.009029464796185493</v>
      </c>
    </row>
    <row r="8723" spans="1:3">
      <c r="A8723">
        <v>89761</v>
      </c>
      <c r="B8723">
        <v>198.2768402099609</v>
      </c>
      <c r="C8723">
        <v>0.009810689836740494</v>
      </c>
    </row>
    <row r="8724" spans="1:3">
      <c r="A8724">
        <v>89771</v>
      </c>
      <c r="B8724">
        <v>196.5045928955078</v>
      </c>
      <c r="C8724">
        <v>0.0088461609557271</v>
      </c>
    </row>
    <row r="8725" spans="1:3">
      <c r="A8725">
        <v>89781</v>
      </c>
      <c r="B8725">
        <v>126.6161575317383</v>
      </c>
      <c r="C8725">
        <v>0.007251992356032133</v>
      </c>
    </row>
    <row r="8726" spans="1:3">
      <c r="A8726">
        <v>89791</v>
      </c>
      <c r="B8726">
        <v>292.3369445800781</v>
      </c>
      <c r="C8726">
        <v>0.009400616399943829</v>
      </c>
    </row>
    <row r="8727" spans="1:3">
      <c r="A8727">
        <v>89801</v>
      </c>
      <c r="B8727">
        <v>293.2747192382812</v>
      </c>
      <c r="C8727">
        <v>0.01312929298728704</v>
      </c>
    </row>
    <row r="8728" spans="1:3">
      <c r="A8728">
        <v>89811</v>
      </c>
      <c r="B8728">
        <v>315.4595642089844</v>
      </c>
      <c r="C8728">
        <v>0.01365058124065399</v>
      </c>
    </row>
    <row r="8729" spans="1:3">
      <c r="A8729">
        <v>89821</v>
      </c>
      <c r="B8729">
        <v>382.1849975585938</v>
      </c>
      <c r="C8729">
        <v>0.01563900522887707</v>
      </c>
    </row>
    <row r="8730" spans="1:3">
      <c r="A8730">
        <v>89831</v>
      </c>
      <c r="B8730">
        <v>281.5723266601562</v>
      </c>
      <c r="C8730">
        <v>0.01487899292260408</v>
      </c>
    </row>
    <row r="8731" spans="1:3">
      <c r="A8731">
        <v>89841</v>
      </c>
      <c r="B8731">
        <v>184.0154266357422</v>
      </c>
      <c r="C8731">
        <v>0.01044596638530493</v>
      </c>
    </row>
    <row r="8732" spans="1:3">
      <c r="A8732">
        <v>89851</v>
      </c>
      <c r="B8732">
        <v>221.6021270751953</v>
      </c>
      <c r="C8732">
        <v>0.009100837633013725</v>
      </c>
    </row>
    <row r="8733" spans="1:3">
      <c r="A8733">
        <v>89861</v>
      </c>
      <c r="B8733">
        <v>264.7677917480469</v>
      </c>
      <c r="C8733">
        <v>0.01090468280017376</v>
      </c>
    </row>
    <row r="8734" spans="1:3">
      <c r="A8734">
        <v>89871</v>
      </c>
      <c r="B8734">
        <v>240.9219665527344</v>
      </c>
      <c r="C8734">
        <v>0.01133419573307037</v>
      </c>
    </row>
    <row r="8735" spans="1:3">
      <c r="A8735">
        <v>89881</v>
      </c>
      <c r="B8735">
        <v>292.7859497070312</v>
      </c>
      <c r="C8735">
        <v>0.01195442397147417</v>
      </c>
    </row>
    <row r="8736" spans="1:3">
      <c r="A8736">
        <v>89891</v>
      </c>
      <c r="B8736">
        <v>297.689453125</v>
      </c>
      <c r="C8736">
        <v>0.01322452165186405</v>
      </c>
    </row>
    <row r="8737" spans="1:3">
      <c r="A8737">
        <v>89901</v>
      </c>
      <c r="B8737">
        <v>294.8800659179688</v>
      </c>
      <c r="C8737">
        <v>0.01326425187289715</v>
      </c>
    </row>
    <row r="8738" spans="1:3">
      <c r="A8738">
        <v>89911</v>
      </c>
      <c r="B8738">
        <v>286.75</v>
      </c>
      <c r="C8738">
        <v>0.01302049402147532</v>
      </c>
    </row>
    <row r="8739" spans="1:3">
      <c r="A8739">
        <v>89921</v>
      </c>
      <c r="B8739">
        <v>222.3730163574219</v>
      </c>
      <c r="C8739">
        <v>0.01140496134757996</v>
      </c>
    </row>
    <row r="8740" spans="1:3">
      <c r="A8740">
        <v>89931</v>
      </c>
      <c r="B8740">
        <v>294.4787292480469</v>
      </c>
      <c r="C8740">
        <v>0.0115762148052454</v>
      </c>
    </row>
    <row r="8741" spans="1:3">
      <c r="A8741">
        <v>89941</v>
      </c>
      <c r="B8741">
        <v>328.8149719238281</v>
      </c>
      <c r="C8741">
        <v>0.01395598240196705</v>
      </c>
    </row>
    <row r="8742" spans="1:3">
      <c r="A8742">
        <v>89951</v>
      </c>
      <c r="B8742">
        <v>315.8092651367188</v>
      </c>
      <c r="C8742">
        <v>0.01442835386842489</v>
      </c>
    </row>
    <row r="8743" spans="1:3">
      <c r="A8743">
        <v>89961</v>
      </c>
      <c r="B8743">
        <v>214.3581695556641</v>
      </c>
      <c r="C8743">
        <v>0.01187507063150406</v>
      </c>
    </row>
    <row r="8744" spans="1:3">
      <c r="A8744">
        <v>89971</v>
      </c>
      <c r="B8744">
        <v>298.6311950683594</v>
      </c>
      <c r="C8744">
        <v>0.01149162370711565</v>
      </c>
    </row>
    <row r="8745" spans="1:3">
      <c r="A8745">
        <v>89981</v>
      </c>
      <c r="B8745">
        <v>309.1096801757812</v>
      </c>
      <c r="C8745">
        <v>0.01360513642430305</v>
      </c>
    </row>
    <row r="8746" spans="1:3">
      <c r="A8746">
        <v>89992</v>
      </c>
      <c r="B8746">
        <v>277.0225219726562</v>
      </c>
      <c r="C8746">
        <v>0.01444286853075027</v>
      </c>
    </row>
    <row r="8747" spans="1:3">
      <c r="A8747">
        <v>90002</v>
      </c>
      <c r="B8747">
        <v>216.3847351074219</v>
      </c>
      <c r="C8747">
        <v>0.01106022298336029</v>
      </c>
    </row>
    <row r="8748" spans="1:3">
      <c r="A8748">
        <v>90012</v>
      </c>
      <c r="B8748">
        <v>308.7242431640625</v>
      </c>
      <c r="C8748">
        <v>0.01176152843981981</v>
      </c>
    </row>
    <row r="8749" spans="1:3">
      <c r="A8749">
        <v>90022</v>
      </c>
      <c r="B8749">
        <v>277.1178894042969</v>
      </c>
      <c r="C8749">
        <v>0.01311487704515457</v>
      </c>
    </row>
    <row r="8750" spans="1:3">
      <c r="A8750">
        <v>90032</v>
      </c>
      <c r="B8750">
        <v>297.156982421875</v>
      </c>
      <c r="C8750">
        <v>0.01285980828106403</v>
      </c>
    </row>
    <row r="8751" spans="1:3">
      <c r="A8751">
        <v>90042</v>
      </c>
      <c r="B8751">
        <v>211.5805969238281</v>
      </c>
      <c r="C8751">
        <v>0.01139286253601313</v>
      </c>
    </row>
    <row r="8752" spans="1:3">
      <c r="A8752">
        <v>90052</v>
      </c>
      <c r="B8752">
        <v>324.507568359375</v>
      </c>
      <c r="C8752">
        <v>0.0120090926066041</v>
      </c>
    </row>
    <row r="8753" spans="1:3">
      <c r="A8753">
        <v>90062</v>
      </c>
      <c r="B8753">
        <v>302.8750305175781</v>
      </c>
      <c r="C8753">
        <v>0.01405139360576868</v>
      </c>
    </row>
    <row r="8754" spans="1:3">
      <c r="A8754">
        <v>90072</v>
      </c>
      <c r="B8754">
        <v>296.4258117675781</v>
      </c>
      <c r="C8754">
        <v>0.0134147759526968</v>
      </c>
    </row>
    <row r="8755" spans="1:3">
      <c r="A8755">
        <v>90083</v>
      </c>
      <c r="B8755">
        <v>270.4103698730469</v>
      </c>
      <c r="C8755">
        <v>0.01396145485341549</v>
      </c>
    </row>
    <row r="8756" spans="1:3">
      <c r="A8756">
        <v>90093</v>
      </c>
      <c r="B8756">
        <v>302.38232421875</v>
      </c>
      <c r="C8756">
        <v>0.0128302276134491</v>
      </c>
    </row>
    <row r="8757" spans="1:3">
      <c r="A8757">
        <v>90103</v>
      </c>
      <c r="B8757">
        <v>226.4936828613281</v>
      </c>
      <c r="C8757">
        <v>0.01185003668069839</v>
      </c>
    </row>
    <row r="8758" spans="1:3">
      <c r="A8758">
        <v>90113</v>
      </c>
      <c r="B8758">
        <v>312.3362731933594</v>
      </c>
      <c r="C8758">
        <v>0.01207369193434715</v>
      </c>
    </row>
    <row r="8759" spans="1:3">
      <c r="A8759">
        <v>90123</v>
      </c>
      <c r="B8759">
        <v>190.3374938964844</v>
      </c>
      <c r="C8759">
        <v>0.01126781478524208</v>
      </c>
    </row>
    <row r="8760" spans="1:3">
      <c r="A8760">
        <v>90133</v>
      </c>
      <c r="B8760">
        <v>304.7068786621094</v>
      </c>
      <c r="C8760">
        <v>0.01109372638165951</v>
      </c>
    </row>
    <row r="8761" spans="1:3">
      <c r="A8761">
        <v>90143</v>
      </c>
      <c r="B8761">
        <v>425.0486755371094</v>
      </c>
      <c r="C8761">
        <v>0.01633771322667599</v>
      </c>
    </row>
    <row r="8762" spans="1:3">
      <c r="A8762">
        <v>90153</v>
      </c>
      <c r="B8762">
        <v>308.3984069824219</v>
      </c>
      <c r="C8762">
        <v>0.01641836017370224</v>
      </c>
    </row>
    <row r="8763" spans="1:3">
      <c r="A8763">
        <v>90163</v>
      </c>
      <c r="B8763">
        <v>331.3541259765625</v>
      </c>
      <c r="C8763">
        <v>0.01432044245302677</v>
      </c>
    </row>
    <row r="8764" spans="1:3">
      <c r="A8764">
        <v>90174</v>
      </c>
      <c r="B8764">
        <v>240.7789306640625</v>
      </c>
      <c r="C8764">
        <v>0.01409639231860638</v>
      </c>
    </row>
    <row r="8765" spans="1:3">
      <c r="A8765">
        <v>90184</v>
      </c>
      <c r="B8765">
        <v>179.9345092773438</v>
      </c>
      <c r="C8765">
        <v>0.009435385465621948</v>
      </c>
    </row>
    <row r="8766" spans="1:3">
      <c r="A8766">
        <v>90194</v>
      </c>
      <c r="B8766">
        <v>335.001953125</v>
      </c>
      <c r="C8766">
        <v>0.01154051162302494</v>
      </c>
    </row>
    <row r="8767" spans="1:3">
      <c r="A8767">
        <v>90204</v>
      </c>
      <c r="B8767">
        <v>313.1310119628906</v>
      </c>
      <c r="C8767">
        <v>0.01449270360171795</v>
      </c>
    </row>
    <row r="8768" spans="1:3">
      <c r="A8768">
        <v>90214</v>
      </c>
      <c r="B8768">
        <v>241.6650390625</v>
      </c>
      <c r="C8768">
        <v>0.01241776812821627</v>
      </c>
    </row>
    <row r="8769" spans="1:3">
      <c r="A8769">
        <v>90224</v>
      </c>
      <c r="B8769">
        <v>248.7540283203125</v>
      </c>
      <c r="C8769">
        <v>0.0109862182289362</v>
      </c>
    </row>
    <row r="8770" spans="1:3">
      <c r="A8770">
        <v>90234</v>
      </c>
      <c r="B8770">
        <v>263.2101440429688</v>
      </c>
      <c r="C8770">
        <v>0.01146690361201763</v>
      </c>
    </row>
    <row r="8771" spans="1:3">
      <c r="A8771">
        <v>90244</v>
      </c>
      <c r="B8771">
        <v>281.2464904785156</v>
      </c>
      <c r="C8771">
        <v>0.01219230238348246</v>
      </c>
    </row>
    <row r="8772" spans="1:3">
      <c r="A8772">
        <v>90254</v>
      </c>
      <c r="B8772">
        <v>236.8768005371094</v>
      </c>
      <c r="C8772">
        <v>0.01159936562180519</v>
      </c>
    </row>
    <row r="8773" spans="1:3">
      <c r="A8773">
        <v>90265</v>
      </c>
      <c r="B8773">
        <v>315.1535949707031</v>
      </c>
      <c r="C8773">
        <v>0.01359687000513077</v>
      </c>
    </row>
    <row r="8774" spans="1:3">
      <c r="A8774">
        <v>90275</v>
      </c>
      <c r="B8774">
        <v>233.8449096679688</v>
      </c>
      <c r="C8774">
        <v>0.0122936237603426</v>
      </c>
    </row>
    <row r="8775" spans="1:3">
      <c r="A8775">
        <v>90285</v>
      </c>
      <c r="B8775">
        <v>297.3000183105469</v>
      </c>
      <c r="C8775">
        <v>0.01189482305198908</v>
      </c>
    </row>
    <row r="8776" spans="1:3">
      <c r="A8776">
        <v>90295</v>
      </c>
      <c r="B8776">
        <v>227.6261596679688</v>
      </c>
      <c r="C8776">
        <v>0.01175640244036913</v>
      </c>
    </row>
    <row r="8777" spans="1:3">
      <c r="A8777">
        <v>90305</v>
      </c>
      <c r="B8777">
        <v>281.8941955566406</v>
      </c>
      <c r="C8777">
        <v>0.01141725480556488</v>
      </c>
    </row>
    <row r="8778" spans="1:3">
      <c r="A8778">
        <v>90315</v>
      </c>
      <c r="B8778">
        <v>191.9905395507812</v>
      </c>
      <c r="C8778">
        <v>0.01062403898686171</v>
      </c>
    </row>
    <row r="8779" spans="1:3">
      <c r="A8779">
        <v>90325</v>
      </c>
      <c r="B8779">
        <v>208.1433868408203</v>
      </c>
      <c r="C8779">
        <v>0.008973139338195324</v>
      </c>
    </row>
    <row r="8780" spans="1:3">
      <c r="A8780">
        <v>90335</v>
      </c>
      <c r="B8780">
        <v>301.7703552246094</v>
      </c>
      <c r="C8780">
        <v>0.01142956502735615</v>
      </c>
    </row>
    <row r="8781" spans="1:3">
      <c r="A8781">
        <v>90345</v>
      </c>
      <c r="B8781">
        <v>229.6408081054688</v>
      </c>
      <c r="C8781">
        <v>0.01190683897584677</v>
      </c>
    </row>
    <row r="8782" spans="1:3">
      <c r="A8782">
        <v>90356</v>
      </c>
      <c r="B8782">
        <v>295.0191650390625</v>
      </c>
      <c r="C8782">
        <v>0.01293023023754358</v>
      </c>
    </row>
    <row r="8783" spans="1:3">
      <c r="A8783">
        <v>90366</v>
      </c>
      <c r="B8783">
        <v>319.8861999511719</v>
      </c>
      <c r="C8783">
        <v>0.01377113815397024</v>
      </c>
    </row>
    <row r="8784" spans="1:3">
      <c r="A8784">
        <v>90376</v>
      </c>
      <c r="B8784">
        <v>232.005126953125</v>
      </c>
      <c r="C8784">
        <v>0.01236057374626398</v>
      </c>
    </row>
    <row r="8785" spans="1:3">
      <c r="A8785">
        <v>90386</v>
      </c>
      <c r="B8785">
        <v>330.5872192382812</v>
      </c>
      <c r="C8785">
        <v>0.01259485073387623</v>
      </c>
    </row>
    <row r="8786" spans="1:3">
      <c r="A8786">
        <v>90396</v>
      </c>
      <c r="B8786">
        <v>332.1289978027344</v>
      </c>
      <c r="C8786">
        <v>0.01482558157294989</v>
      </c>
    </row>
    <row r="8787" spans="1:3">
      <c r="A8787">
        <v>90406</v>
      </c>
      <c r="B8787">
        <v>300.0100402832031</v>
      </c>
      <c r="C8787">
        <v>0.01414935104548931</v>
      </c>
    </row>
    <row r="8788" spans="1:3">
      <c r="A8788">
        <v>90416</v>
      </c>
      <c r="B8788">
        <v>231.7190246582031</v>
      </c>
      <c r="C8788">
        <v>0.0119137242436409</v>
      </c>
    </row>
    <row r="8789" spans="1:3">
      <c r="A8789">
        <v>90426</v>
      </c>
      <c r="B8789">
        <v>208.8387756347656</v>
      </c>
      <c r="C8789">
        <v>0.009878638200461864</v>
      </c>
    </row>
    <row r="8790" spans="1:3">
      <c r="A8790">
        <v>90436</v>
      </c>
      <c r="B8790">
        <v>289.4639892578125</v>
      </c>
      <c r="C8790">
        <v>0.01115963328629732</v>
      </c>
    </row>
    <row r="8791" spans="1:3">
      <c r="A8791">
        <v>90447</v>
      </c>
      <c r="B8791">
        <v>314.5019226074219</v>
      </c>
      <c r="C8791">
        <v>0.01486602611839771</v>
      </c>
    </row>
    <row r="8792" spans="1:3">
      <c r="A8792">
        <v>90457</v>
      </c>
      <c r="B8792">
        <v>154.0859527587891</v>
      </c>
      <c r="C8792">
        <v>0.01051049027591944</v>
      </c>
    </row>
    <row r="8793" spans="1:3">
      <c r="A8793">
        <v>90467</v>
      </c>
      <c r="B8793">
        <v>284.5724487304688</v>
      </c>
      <c r="C8793">
        <v>0.009842662140727043</v>
      </c>
    </row>
    <row r="8794" spans="1:3">
      <c r="A8794">
        <v>90477</v>
      </c>
      <c r="B8794">
        <v>293.0442504882812</v>
      </c>
      <c r="C8794">
        <v>0.01294494979083538</v>
      </c>
    </row>
    <row r="8795" spans="1:3">
      <c r="A8795">
        <v>90487</v>
      </c>
      <c r="B8795">
        <v>316.4887390136719</v>
      </c>
      <c r="C8795">
        <v>0.01365284807980061</v>
      </c>
    </row>
    <row r="8796" spans="1:3">
      <c r="A8796">
        <v>90497</v>
      </c>
      <c r="B8796">
        <v>224.490966796875</v>
      </c>
      <c r="C8796">
        <v>0.01211869809776545</v>
      </c>
    </row>
    <row r="8797" spans="1:3">
      <c r="A8797">
        <v>90507</v>
      </c>
      <c r="B8797">
        <v>294.0853576660156</v>
      </c>
      <c r="C8797">
        <v>0.01161761395633221</v>
      </c>
    </row>
    <row r="8798" spans="1:3">
      <c r="A8798">
        <v>90517</v>
      </c>
      <c r="B8798">
        <v>337.9265441894531</v>
      </c>
      <c r="C8798">
        <v>0.01414867211133242</v>
      </c>
    </row>
    <row r="8799" spans="1:3">
      <c r="A8799">
        <v>90527</v>
      </c>
      <c r="B8799">
        <v>208.0281524658203</v>
      </c>
      <c r="C8799">
        <v>0.01223611831665039</v>
      </c>
    </row>
    <row r="8800" spans="1:3">
      <c r="A8800">
        <v>90537</v>
      </c>
      <c r="B8800">
        <v>413.5886840820312</v>
      </c>
      <c r="C8800">
        <v>0.01393194403499365</v>
      </c>
    </row>
    <row r="8801" spans="1:3">
      <c r="A8801">
        <v>90547</v>
      </c>
      <c r="B8801">
        <v>297.8126220703125</v>
      </c>
      <c r="C8801">
        <v>0.01592686772346497</v>
      </c>
    </row>
    <row r="8802" spans="1:3">
      <c r="A8802">
        <v>90557</v>
      </c>
      <c r="B8802">
        <v>316.6357727050781</v>
      </c>
      <c r="C8802">
        <v>0.0137520395219326</v>
      </c>
    </row>
    <row r="8803" spans="1:3">
      <c r="A8803">
        <v>90567</v>
      </c>
      <c r="B8803">
        <v>294.7568969726562</v>
      </c>
      <c r="C8803">
        <v>0.01368300523608923</v>
      </c>
    </row>
    <row r="8804" spans="1:3">
      <c r="A8804">
        <v>90577</v>
      </c>
      <c r="B8804">
        <v>393.4939575195312</v>
      </c>
      <c r="C8804">
        <v>0.01541902497410774</v>
      </c>
    </row>
    <row r="8805" spans="1:3">
      <c r="A8805">
        <v>90587</v>
      </c>
      <c r="B8805">
        <v>295.400634765625</v>
      </c>
      <c r="C8805">
        <v>0.01542969513684511</v>
      </c>
    </row>
    <row r="8806" spans="1:3">
      <c r="A8806">
        <v>90597</v>
      </c>
      <c r="B8806">
        <v>293.358154296875</v>
      </c>
      <c r="C8806">
        <v>0.0131842652335763</v>
      </c>
    </row>
    <row r="8807" spans="1:3">
      <c r="A8807">
        <v>90607</v>
      </c>
      <c r="B8807">
        <v>213.3250274658203</v>
      </c>
      <c r="C8807">
        <v>0.01135620847344398</v>
      </c>
    </row>
    <row r="8808" spans="1:3">
      <c r="A8808">
        <v>90617</v>
      </c>
      <c r="B8808">
        <v>191.6845703125</v>
      </c>
      <c r="C8808">
        <v>0.009082132019102573</v>
      </c>
    </row>
    <row r="8809" spans="1:3">
      <c r="A8809">
        <v>90627</v>
      </c>
      <c r="B8809">
        <v>301.0312805175781</v>
      </c>
      <c r="C8809">
        <v>0.01104408036917448</v>
      </c>
    </row>
    <row r="8810" spans="1:3">
      <c r="A8810">
        <v>90637</v>
      </c>
      <c r="B8810">
        <v>194.47802734375</v>
      </c>
      <c r="C8810">
        <v>0.01110187079757452</v>
      </c>
    </row>
  </sheetData>
  <mergeCells count="3">
    <mergeCell ref="A1:C1"/>
    <mergeCell ref="D1:F1"/>
    <mergeCell ref="G1:H1"/>
  </mergeCells>
  <pageMargins left="0.7" right="0.7" top="0.75" bottom="0.75" header="0.3" footer="0.3"/>
  <headerFooter>
    <oddFooter>JAVA_KAFKA_PWR_2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860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0</v>
      </c>
      <c r="C2">
        <v>0</v>
      </c>
      <c r="D2">
        <v>401408</v>
      </c>
      <c r="E2">
        <v>0</v>
      </c>
      <c r="F2">
        <v>0</v>
      </c>
    </row>
    <row r="3" spans="1:6">
      <c r="A3">
        <v>100</v>
      </c>
      <c r="B3">
        <v>90</v>
      </c>
      <c r="C3">
        <v>90</v>
      </c>
      <c r="D3">
        <v>300900352</v>
      </c>
      <c r="E3">
        <v>0</v>
      </c>
      <c r="F3">
        <v>0</v>
      </c>
    </row>
    <row r="4" spans="1:6">
      <c r="A4">
        <v>200</v>
      </c>
      <c r="B4">
        <v>95</v>
      </c>
      <c r="C4">
        <v>100</v>
      </c>
      <c r="D4">
        <v>306909184</v>
      </c>
      <c r="E4">
        <v>0</v>
      </c>
      <c r="F4">
        <v>0</v>
      </c>
    </row>
    <row r="5" spans="1:6">
      <c r="A5">
        <v>300</v>
      </c>
      <c r="B5">
        <v>96.66666412353516</v>
      </c>
      <c r="C5">
        <v>100</v>
      </c>
      <c r="D5">
        <v>306909184</v>
      </c>
      <c r="E5">
        <v>0</v>
      </c>
      <c r="F5">
        <v>0</v>
      </c>
    </row>
    <row r="6" spans="1:6">
      <c r="A6">
        <v>400</v>
      </c>
      <c r="B6">
        <v>107.5000076293945</v>
      </c>
      <c r="C6">
        <v>140</v>
      </c>
      <c r="D6">
        <v>312807424</v>
      </c>
      <c r="E6">
        <v>0</v>
      </c>
      <c r="F6">
        <v>0</v>
      </c>
    </row>
    <row r="7" spans="1:6">
      <c r="A7">
        <v>500</v>
      </c>
      <c r="B7">
        <v>110</v>
      </c>
      <c r="C7">
        <v>120.0000076293945</v>
      </c>
      <c r="D7">
        <v>313946112</v>
      </c>
      <c r="E7">
        <v>0</v>
      </c>
      <c r="F7">
        <v>0</v>
      </c>
    </row>
    <row r="8" spans="1:6">
      <c r="A8">
        <v>600</v>
      </c>
      <c r="B8">
        <v>110</v>
      </c>
      <c r="C8">
        <v>110</v>
      </c>
      <c r="D8">
        <v>313946112</v>
      </c>
      <c r="E8">
        <v>0</v>
      </c>
      <c r="F8">
        <v>0</v>
      </c>
    </row>
    <row r="9" spans="1:6">
      <c r="A9">
        <v>700</v>
      </c>
      <c r="B9">
        <v>115.7142868041992</v>
      </c>
      <c r="C9">
        <v>150</v>
      </c>
      <c r="D9">
        <v>313946112</v>
      </c>
      <c r="E9">
        <v>0</v>
      </c>
      <c r="F9">
        <v>0</v>
      </c>
    </row>
    <row r="10" spans="1:6">
      <c r="A10">
        <v>800</v>
      </c>
      <c r="B10">
        <v>115</v>
      </c>
      <c r="C10">
        <v>110</v>
      </c>
      <c r="D10">
        <v>313946112</v>
      </c>
      <c r="E10">
        <v>0</v>
      </c>
      <c r="F10">
        <v>0</v>
      </c>
    </row>
    <row r="11" spans="1:6">
      <c r="A11">
        <v>900</v>
      </c>
      <c r="B11">
        <v>113.3333358764648</v>
      </c>
      <c r="C11">
        <v>100</v>
      </c>
      <c r="D11">
        <v>313946112</v>
      </c>
      <c r="E11">
        <v>0</v>
      </c>
      <c r="F11">
        <v>0</v>
      </c>
    </row>
    <row r="12" spans="1:6">
      <c r="A12">
        <v>1000</v>
      </c>
      <c r="B12">
        <v>113</v>
      </c>
      <c r="C12">
        <v>110</v>
      </c>
      <c r="D12">
        <v>313946112</v>
      </c>
      <c r="E12">
        <v>0</v>
      </c>
      <c r="F12">
        <v>0</v>
      </c>
    </row>
    <row r="13" spans="1:6">
      <c r="A13">
        <v>1100</v>
      </c>
      <c r="B13">
        <v>116.3636322021484</v>
      </c>
      <c r="C13">
        <v>150</v>
      </c>
      <c r="D13">
        <v>314019840</v>
      </c>
      <c r="E13">
        <v>0</v>
      </c>
      <c r="F13">
        <v>0</v>
      </c>
    </row>
    <row r="14" spans="1:6">
      <c r="A14">
        <v>1200</v>
      </c>
      <c r="B14">
        <v>115.8333282470703</v>
      </c>
      <c r="C14">
        <v>110</v>
      </c>
      <c r="D14">
        <v>314019840</v>
      </c>
      <c r="E14">
        <v>0</v>
      </c>
      <c r="F14">
        <v>0</v>
      </c>
    </row>
    <row r="15" spans="1:6">
      <c r="A15">
        <v>1300</v>
      </c>
      <c r="B15">
        <v>115.3846130371094</v>
      </c>
      <c r="C15">
        <v>110</v>
      </c>
      <c r="D15">
        <v>314019840</v>
      </c>
      <c r="E15">
        <v>0</v>
      </c>
      <c r="F15">
        <v>0</v>
      </c>
    </row>
    <row r="16" spans="1:6">
      <c r="A16">
        <v>1400</v>
      </c>
      <c r="B16">
        <v>115.7142868041992</v>
      </c>
      <c r="C16">
        <v>120.0000076293945</v>
      </c>
      <c r="D16">
        <v>314019840</v>
      </c>
      <c r="E16">
        <v>0</v>
      </c>
      <c r="F16">
        <v>0</v>
      </c>
    </row>
    <row r="17" spans="1:6">
      <c r="A17">
        <v>1500</v>
      </c>
      <c r="B17">
        <v>117.3333282470703</v>
      </c>
      <c r="C17">
        <v>140</v>
      </c>
      <c r="D17">
        <v>314019840</v>
      </c>
      <c r="E17">
        <v>0</v>
      </c>
      <c r="F17">
        <v>0</v>
      </c>
    </row>
    <row r="18" spans="1:6">
      <c r="A18">
        <v>1600</v>
      </c>
      <c r="B18">
        <v>117.4999923706055</v>
      </c>
      <c r="C18">
        <v>120.0000076293945</v>
      </c>
      <c r="D18">
        <v>343498752</v>
      </c>
      <c r="E18">
        <v>0</v>
      </c>
      <c r="F18">
        <v>0</v>
      </c>
    </row>
    <row r="19" spans="1:6">
      <c r="A19">
        <v>1700</v>
      </c>
      <c r="B19">
        <v>116.470588684082</v>
      </c>
      <c r="C19">
        <v>100</v>
      </c>
      <c r="D19">
        <v>344637440</v>
      </c>
      <c r="E19">
        <v>0</v>
      </c>
      <c r="F19">
        <v>0</v>
      </c>
    </row>
    <row r="20" spans="1:6">
      <c r="A20">
        <v>1800</v>
      </c>
      <c r="B20">
        <v>117.2222290039062</v>
      </c>
      <c r="C20">
        <v>130</v>
      </c>
      <c r="D20">
        <v>346341376</v>
      </c>
      <c r="E20">
        <v>0</v>
      </c>
      <c r="F20">
        <v>0</v>
      </c>
    </row>
    <row r="21" spans="1:6">
      <c r="A21">
        <v>1900</v>
      </c>
      <c r="B21">
        <v>115.7894744873047</v>
      </c>
      <c r="C21">
        <v>90</v>
      </c>
      <c r="D21">
        <v>346341376</v>
      </c>
      <c r="E21">
        <v>0</v>
      </c>
      <c r="F21">
        <v>0</v>
      </c>
    </row>
    <row r="22" spans="1:6">
      <c r="A22">
        <v>2000</v>
      </c>
      <c r="B22">
        <v>116.5</v>
      </c>
      <c r="C22">
        <v>130</v>
      </c>
      <c r="D22">
        <v>346341376</v>
      </c>
      <c r="E22">
        <v>0</v>
      </c>
      <c r="F22">
        <v>0</v>
      </c>
    </row>
    <row r="23" spans="1:6">
      <c r="A23">
        <v>2100</v>
      </c>
      <c r="B23">
        <v>116.6666641235352</v>
      </c>
      <c r="C23">
        <v>120.0000076293945</v>
      </c>
      <c r="D23">
        <v>346341376</v>
      </c>
      <c r="E23">
        <v>0</v>
      </c>
      <c r="F23">
        <v>0</v>
      </c>
    </row>
    <row r="24" spans="1:6">
      <c r="A24">
        <v>2200</v>
      </c>
      <c r="B24">
        <v>114.5454559326172</v>
      </c>
      <c r="C24">
        <v>70</v>
      </c>
      <c r="D24">
        <v>346341376</v>
      </c>
      <c r="E24">
        <v>168</v>
      </c>
      <c r="F24">
        <v>213</v>
      </c>
    </row>
    <row r="25" spans="1:6">
      <c r="A25">
        <v>2300</v>
      </c>
      <c r="B25">
        <v>111.3043441772461</v>
      </c>
      <c r="C25">
        <v>40</v>
      </c>
      <c r="D25">
        <v>346341376</v>
      </c>
      <c r="E25">
        <v>93</v>
      </c>
      <c r="F25">
        <v>52</v>
      </c>
    </row>
    <row r="26" spans="1:6">
      <c r="A26">
        <v>2400</v>
      </c>
      <c r="B26">
        <v>111.2499923706055</v>
      </c>
      <c r="C26">
        <v>110</v>
      </c>
      <c r="D26">
        <v>346341376</v>
      </c>
      <c r="E26">
        <v>536</v>
      </c>
      <c r="F26">
        <v>219</v>
      </c>
    </row>
    <row r="27" spans="1:6">
      <c r="A27">
        <v>2500</v>
      </c>
      <c r="B27">
        <v>111.1999969482422</v>
      </c>
      <c r="C27">
        <v>110</v>
      </c>
      <c r="D27">
        <v>347389952</v>
      </c>
      <c r="E27">
        <v>0</v>
      </c>
      <c r="F27">
        <v>0</v>
      </c>
    </row>
    <row r="28" spans="1:6">
      <c r="A28">
        <v>2600</v>
      </c>
      <c r="B28">
        <v>110.7692337036133</v>
      </c>
      <c r="C28">
        <v>100</v>
      </c>
      <c r="D28">
        <v>347389952</v>
      </c>
      <c r="E28">
        <v>0</v>
      </c>
      <c r="F28">
        <v>0</v>
      </c>
    </row>
    <row r="29" spans="1:6">
      <c r="A29">
        <v>2700</v>
      </c>
      <c r="B29">
        <v>110.7407455444336</v>
      </c>
      <c r="C29">
        <v>110</v>
      </c>
      <c r="D29">
        <v>347389952</v>
      </c>
      <c r="E29">
        <v>0</v>
      </c>
      <c r="F29">
        <v>0</v>
      </c>
    </row>
    <row r="30" spans="1:6">
      <c r="A30">
        <v>2800</v>
      </c>
      <c r="B30">
        <v>110.7142791748047</v>
      </c>
      <c r="C30">
        <v>110</v>
      </c>
      <c r="D30">
        <v>347389952</v>
      </c>
      <c r="E30">
        <v>0</v>
      </c>
      <c r="F30">
        <v>0</v>
      </c>
    </row>
    <row r="31" spans="1:6">
      <c r="A31">
        <v>2900</v>
      </c>
      <c r="B31">
        <v>110.6896514892578</v>
      </c>
      <c r="C31">
        <v>110</v>
      </c>
      <c r="D31">
        <v>347389952</v>
      </c>
      <c r="E31">
        <v>0</v>
      </c>
      <c r="F31">
        <v>0</v>
      </c>
    </row>
    <row r="32" spans="1:6">
      <c r="A32">
        <v>3000</v>
      </c>
      <c r="B32">
        <v>110.3333358764648</v>
      </c>
      <c r="C32">
        <v>100</v>
      </c>
      <c r="D32">
        <v>347389952</v>
      </c>
      <c r="E32">
        <v>0</v>
      </c>
      <c r="F32">
        <v>0</v>
      </c>
    </row>
    <row r="33" spans="1:6">
      <c r="A33">
        <v>3100</v>
      </c>
      <c r="B33">
        <v>110.3225860595703</v>
      </c>
      <c r="C33">
        <v>110</v>
      </c>
      <c r="D33">
        <v>348438528</v>
      </c>
      <c r="E33">
        <v>0</v>
      </c>
      <c r="F33">
        <v>0</v>
      </c>
    </row>
    <row r="34" spans="1:6">
      <c r="A34">
        <v>3200</v>
      </c>
      <c r="B34">
        <v>111.2499923706055</v>
      </c>
      <c r="C34">
        <v>140</v>
      </c>
      <c r="D34">
        <v>348438528</v>
      </c>
      <c r="E34">
        <v>0</v>
      </c>
      <c r="F34">
        <v>0</v>
      </c>
    </row>
    <row r="35" spans="1:6">
      <c r="A35">
        <v>3300</v>
      </c>
      <c r="B35">
        <v>111.2121200561523</v>
      </c>
      <c r="C35">
        <v>110</v>
      </c>
      <c r="D35">
        <v>348438528</v>
      </c>
      <c r="E35">
        <v>0</v>
      </c>
      <c r="F35">
        <v>0</v>
      </c>
    </row>
    <row r="36" spans="1:6">
      <c r="A36">
        <v>3400</v>
      </c>
      <c r="B36">
        <v>110.8823547363281</v>
      </c>
      <c r="C36">
        <v>100</v>
      </c>
      <c r="D36">
        <v>349487104</v>
      </c>
      <c r="E36">
        <v>0</v>
      </c>
      <c r="F36">
        <v>0</v>
      </c>
    </row>
    <row r="37" spans="1:6">
      <c r="A37">
        <v>3500</v>
      </c>
      <c r="B37">
        <v>110.8571395874023</v>
      </c>
      <c r="C37">
        <v>110</v>
      </c>
      <c r="D37">
        <v>349487104</v>
      </c>
      <c r="E37">
        <v>434</v>
      </c>
      <c r="F37">
        <v>52</v>
      </c>
    </row>
    <row r="38" spans="1:6">
      <c r="A38">
        <v>3600</v>
      </c>
      <c r="B38">
        <v>111.1111145019531</v>
      </c>
      <c r="C38">
        <v>120.0000076293945</v>
      </c>
      <c r="D38">
        <v>349487104</v>
      </c>
      <c r="E38">
        <v>392</v>
      </c>
      <c r="F38">
        <v>138</v>
      </c>
    </row>
    <row r="39" spans="1:6">
      <c r="A39">
        <v>3700</v>
      </c>
      <c r="B39">
        <v>110.8108139038086</v>
      </c>
      <c r="C39">
        <v>100</v>
      </c>
      <c r="D39">
        <v>349487104</v>
      </c>
      <c r="E39">
        <v>0</v>
      </c>
      <c r="F39">
        <v>0</v>
      </c>
    </row>
    <row r="40" spans="1:6">
      <c r="A40">
        <v>3800</v>
      </c>
      <c r="B40">
        <v>110.7894744873047</v>
      </c>
      <c r="C40">
        <v>110</v>
      </c>
      <c r="D40">
        <v>350535680</v>
      </c>
      <c r="E40">
        <v>0</v>
      </c>
      <c r="F40">
        <v>0</v>
      </c>
    </row>
    <row r="41" spans="1:6">
      <c r="A41">
        <v>3900</v>
      </c>
      <c r="B41">
        <v>110.5128173828125</v>
      </c>
      <c r="C41">
        <v>100</v>
      </c>
      <c r="D41">
        <v>350601216</v>
      </c>
      <c r="E41">
        <v>89</v>
      </c>
      <c r="F41">
        <v>0</v>
      </c>
    </row>
    <row r="42" spans="1:6">
      <c r="A42">
        <v>4000</v>
      </c>
      <c r="B42">
        <v>110.25</v>
      </c>
      <c r="C42">
        <v>100</v>
      </c>
      <c r="D42">
        <v>350601216</v>
      </c>
      <c r="E42">
        <v>0</v>
      </c>
      <c r="F42">
        <v>0</v>
      </c>
    </row>
    <row r="43" spans="1:6">
      <c r="A43">
        <v>4100</v>
      </c>
      <c r="B43">
        <v>110.4878082275391</v>
      </c>
      <c r="C43">
        <v>120.0000076293945</v>
      </c>
      <c r="D43">
        <v>350601216</v>
      </c>
      <c r="E43">
        <v>0</v>
      </c>
      <c r="F43">
        <v>0</v>
      </c>
    </row>
    <row r="44" spans="1:6">
      <c r="A44">
        <v>4200</v>
      </c>
      <c r="B44">
        <v>111.1904754638672</v>
      </c>
      <c r="C44">
        <v>140</v>
      </c>
      <c r="D44">
        <v>350601216</v>
      </c>
      <c r="E44">
        <v>0</v>
      </c>
      <c r="F44">
        <v>0</v>
      </c>
    </row>
    <row r="45" spans="1:6">
      <c r="A45">
        <v>4300</v>
      </c>
      <c r="B45">
        <v>111.1627960205078</v>
      </c>
      <c r="C45">
        <v>110</v>
      </c>
      <c r="D45">
        <v>350601216</v>
      </c>
      <c r="E45">
        <v>0</v>
      </c>
      <c r="F45">
        <v>0</v>
      </c>
    </row>
    <row r="46" spans="1:6">
      <c r="A46">
        <v>4400</v>
      </c>
      <c r="B46">
        <v>111.1363677978516</v>
      </c>
      <c r="C46">
        <v>110</v>
      </c>
      <c r="D46">
        <v>351649792</v>
      </c>
      <c r="E46">
        <v>0</v>
      </c>
      <c r="F46">
        <v>0</v>
      </c>
    </row>
    <row r="47" spans="1:6">
      <c r="A47">
        <v>4500</v>
      </c>
      <c r="B47">
        <v>110.8888854980469</v>
      </c>
      <c r="C47">
        <v>100</v>
      </c>
      <c r="D47">
        <v>351977472</v>
      </c>
      <c r="E47">
        <v>0</v>
      </c>
      <c r="F47">
        <v>0</v>
      </c>
    </row>
    <row r="48" spans="1:6">
      <c r="A48">
        <v>4600</v>
      </c>
      <c r="B48">
        <v>110.8695602416992</v>
      </c>
      <c r="C48">
        <v>110</v>
      </c>
      <c r="D48">
        <v>352129024</v>
      </c>
      <c r="E48">
        <v>0</v>
      </c>
      <c r="F48">
        <v>0</v>
      </c>
    </row>
    <row r="49" spans="1:6">
      <c r="A49">
        <v>4700</v>
      </c>
      <c r="B49">
        <v>110.8510589599609</v>
      </c>
      <c r="C49">
        <v>110</v>
      </c>
      <c r="D49">
        <v>352223232</v>
      </c>
      <c r="E49">
        <v>0</v>
      </c>
      <c r="F49">
        <v>0</v>
      </c>
    </row>
    <row r="50" spans="1:6">
      <c r="A50">
        <v>4800</v>
      </c>
      <c r="B50">
        <v>111.4583358764648</v>
      </c>
      <c r="C50">
        <v>140</v>
      </c>
      <c r="D50">
        <v>353419264</v>
      </c>
      <c r="E50">
        <v>46</v>
      </c>
      <c r="F50">
        <v>52</v>
      </c>
    </row>
    <row r="51" spans="1:6">
      <c r="A51">
        <v>4900</v>
      </c>
      <c r="B51">
        <v>111.8367309570312</v>
      </c>
      <c r="C51">
        <v>130</v>
      </c>
      <c r="D51">
        <v>353419264</v>
      </c>
      <c r="E51">
        <v>89</v>
      </c>
      <c r="F51">
        <v>0</v>
      </c>
    </row>
    <row r="52" spans="1:6">
      <c r="A52">
        <v>5000</v>
      </c>
      <c r="B52">
        <v>111.6000061035156</v>
      </c>
      <c r="C52">
        <v>100</v>
      </c>
      <c r="D52">
        <v>354467840</v>
      </c>
      <c r="E52">
        <v>0</v>
      </c>
      <c r="F52">
        <v>0</v>
      </c>
    </row>
    <row r="53" spans="1:6">
      <c r="A53">
        <v>5100</v>
      </c>
      <c r="B53">
        <v>111.3725509643555</v>
      </c>
      <c r="C53">
        <v>100</v>
      </c>
      <c r="D53">
        <v>354467840</v>
      </c>
      <c r="E53">
        <v>0</v>
      </c>
      <c r="F53">
        <v>0</v>
      </c>
    </row>
    <row r="54" spans="1:6">
      <c r="A54">
        <v>5200</v>
      </c>
      <c r="B54">
        <v>111.3461456298828</v>
      </c>
      <c r="C54">
        <v>110</v>
      </c>
      <c r="D54">
        <v>354467840</v>
      </c>
      <c r="E54">
        <v>0</v>
      </c>
      <c r="F54">
        <v>0</v>
      </c>
    </row>
    <row r="55" spans="1:6">
      <c r="A55">
        <v>5300</v>
      </c>
      <c r="B55">
        <v>111.5094299316406</v>
      </c>
      <c r="C55">
        <v>120.0000076293945</v>
      </c>
      <c r="D55">
        <v>355516416</v>
      </c>
      <c r="E55">
        <v>0</v>
      </c>
      <c r="F55">
        <v>0</v>
      </c>
    </row>
    <row r="56" spans="1:6">
      <c r="A56">
        <v>5400</v>
      </c>
      <c r="B56">
        <v>111.8518447875977</v>
      </c>
      <c r="C56">
        <v>130</v>
      </c>
      <c r="D56">
        <v>355516416</v>
      </c>
      <c r="E56">
        <v>116</v>
      </c>
      <c r="F56">
        <v>112</v>
      </c>
    </row>
    <row r="57" spans="1:6">
      <c r="A57">
        <v>5500</v>
      </c>
      <c r="B57">
        <v>111.6363677978516</v>
      </c>
      <c r="C57">
        <v>100</v>
      </c>
      <c r="D57">
        <v>355516416</v>
      </c>
      <c r="E57">
        <v>0</v>
      </c>
      <c r="F57">
        <v>0</v>
      </c>
    </row>
    <row r="58" spans="1:6">
      <c r="A58">
        <v>5600</v>
      </c>
      <c r="B58">
        <v>111.6071472167969</v>
      </c>
      <c r="C58">
        <v>110</v>
      </c>
      <c r="D58">
        <v>355516416</v>
      </c>
      <c r="E58">
        <v>0</v>
      </c>
      <c r="F58">
        <v>0</v>
      </c>
    </row>
    <row r="59" spans="1:6">
      <c r="A59">
        <v>5700</v>
      </c>
      <c r="B59">
        <v>111.7543792724609</v>
      </c>
      <c r="C59">
        <v>120.0000076293945</v>
      </c>
      <c r="D59">
        <v>355516416</v>
      </c>
      <c r="E59">
        <v>0</v>
      </c>
      <c r="F59">
        <v>0</v>
      </c>
    </row>
    <row r="60" spans="1:6">
      <c r="A60">
        <v>5800</v>
      </c>
      <c r="B60">
        <v>111.5517272949219</v>
      </c>
      <c r="C60">
        <v>100</v>
      </c>
      <c r="D60">
        <v>355516416</v>
      </c>
      <c r="E60">
        <v>466</v>
      </c>
      <c r="F60">
        <v>240</v>
      </c>
    </row>
    <row r="61" spans="1:6">
      <c r="A61">
        <v>5900</v>
      </c>
      <c r="B61">
        <v>111.3559341430664</v>
      </c>
      <c r="C61">
        <v>100</v>
      </c>
      <c r="D61">
        <v>355516416</v>
      </c>
      <c r="E61">
        <v>46</v>
      </c>
      <c r="F61">
        <v>52</v>
      </c>
    </row>
    <row r="62" spans="1:6">
      <c r="A62">
        <v>6000</v>
      </c>
      <c r="B62">
        <v>111.6666641235352</v>
      </c>
      <c r="C62">
        <v>130</v>
      </c>
      <c r="D62">
        <v>355516416</v>
      </c>
      <c r="E62">
        <v>0</v>
      </c>
      <c r="F62">
        <v>0</v>
      </c>
    </row>
    <row r="63" spans="1:6">
      <c r="A63">
        <v>6100</v>
      </c>
      <c r="B63">
        <v>111.4754104614258</v>
      </c>
      <c r="C63">
        <v>100</v>
      </c>
      <c r="D63">
        <v>355516416</v>
      </c>
      <c r="E63">
        <v>641</v>
      </c>
      <c r="F63">
        <v>279</v>
      </c>
    </row>
    <row r="64" spans="1:6">
      <c r="A64">
        <v>6200</v>
      </c>
      <c r="B64">
        <v>113.2258071899414</v>
      </c>
      <c r="C64">
        <v>220</v>
      </c>
      <c r="D64">
        <v>355516416</v>
      </c>
      <c r="E64">
        <v>466</v>
      </c>
      <c r="F64">
        <v>240</v>
      </c>
    </row>
    <row r="65" spans="1:6">
      <c r="A65">
        <v>6300</v>
      </c>
      <c r="B65">
        <v>114.4444427490234</v>
      </c>
      <c r="C65">
        <v>190</v>
      </c>
      <c r="D65">
        <v>356564992</v>
      </c>
      <c r="E65">
        <v>958</v>
      </c>
      <c r="F65">
        <v>1319</v>
      </c>
    </row>
    <row r="66" spans="1:6">
      <c r="A66">
        <v>6400</v>
      </c>
      <c r="B66">
        <v>114.6875</v>
      </c>
      <c r="C66">
        <v>130</v>
      </c>
      <c r="D66">
        <v>356564992</v>
      </c>
      <c r="E66">
        <v>328</v>
      </c>
      <c r="F66">
        <v>794</v>
      </c>
    </row>
    <row r="67" spans="1:6">
      <c r="A67">
        <v>6500</v>
      </c>
      <c r="B67">
        <v>114.7692337036133</v>
      </c>
      <c r="C67">
        <v>120.0000076293945</v>
      </c>
      <c r="D67">
        <v>356564992</v>
      </c>
      <c r="E67">
        <v>328</v>
      </c>
      <c r="F67">
        <v>739</v>
      </c>
    </row>
    <row r="68" spans="1:6">
      <c r="A68">
        <v>6600</v>
      </c>
      <c r="B68">
        <v>114.8484802246094</v>
      </c>
      <c r="C68">
        <v>120.0000076293945</v>
      </c>
      <c r="D68">
        <v>356564992</v>
      </c>
      <c r="E68">
        <v>328</v>
      </c>
      <c r="F68">
        <v>737</v>
      </c>
    </row>
    <row r="69" spans="1:6">
      <c r="A69">
        <v>6700</v>
      </c>
      <c r="B69">
        <v>115.0746231079102</v>
      </c>
      <c r="C69">
        <v>130</v>
      </c>
      <c r="D69">
        <v>356564992</v>
      </c>
      <c r="E69">
        <v>328</v>
      </c>
      <c r="F69">
        <v>740</v>
      </c>
    </row>
    <row r="70" spans="1:6">
      <c r="A70">
        <v>6800</v>
      </c>
      <c r="B70">
        <v>115.2941207885742</v>
      </c>
      <c r="C70">
        <v>130</v>
      </c>
      <c r="D70">
        <v>356564992</v>
      </c>
      <c r="E70">
        <v>492</v>
      </c>
      <c r="F70">
        <v>1109</v>
      </c>
    </row>
    <row r="71" spans="1:6">
      <c r="A71">
        <v>6900</v>
      </c>
      <c r="B71">
        <v>115.3623199462891</v>
      </c>
      <c r="C71">
        <v>120.0000076293945</v>
      </c>
      <c r="D71">
        <v>356564992</v>
      </c>
      <c r="E71">
        <v>328</v>
      </c>
      <c r="F71">
        <v>741</v>
      </c>
    </row>
    <row r="72" spans="1:6">
      <c r="A72">
        <v>7000</v>
      </c>
      <c r="B72">
        <v>115.7142868041992</v>
      </c>
      <c r="C72">
        <v>140</v>
      </c>
      <c r="D72">
        <v>356564992</v>
      </c>
      <c r="E72">
        <v>452</v>
      </c>
      <c r="F72">
        <v>855</v>
      </c>
    </row>
    <row r="73" spans="1:6">
      <c r="A73">
        <v>7100</v>
      </c>
      <c r="B73">
        <v>115.7746429443359</v>
      </c>
      <c r="C73">
        <v>120.0000076293945</v>
      </c>
      <c r="D73">
        <v>356564992</v>
      </c>
      <c r="E73">
        <v>328</v>
      </c>
      <c r="F73">
        <v>739</v>
      </c>
    </row>
    <row r="74" spans="1:6">
      <c r="A74">
        <v>7200</v>
      </c>
      <c r="B74">
        <v>115.8333282470703</v>
      </c>
      <c r="C74">
        <v>120.0000076293945</v>
      </c>
      <c r="D74">
        <v>356564992</v>
      </c>
      <c r="E74">
        <v>584</v>
      </c>
      <c r="F74">
        <v>1215</v>
      </c>
    </row>
    <row r="75" spans="1:6">
      <c r="A75">
        <v>7301</v>
      </c>
      <c r="B75">
        <v>116.1643829345703</v>
      </c>
      <c r="C75">
        <v>140</v>
      </c>
      <c r="D75">
        <v>356564992</v>
      </c>
      <c r="E75">
        <v>328</v>
      </c>
      <c r="F75">
        <v>740</v>
      </c>
    </row>
    <row r="76" spans="1:6">
      <c r="A76">
        <v>7402</v>
      </c>
      <c r="B76">
        <v>116.6216278076172</v>
      </c>
      <c r="C76">
        <v>150</v>
      </c>
      <c r="D76">
        <v>356564992</v>
      </c>
      <c r="E76">
        <v>328</v>
      </c>
      <c r="F76">
        <v>742</v>
      </c>
    </row>
    <row r="77" spans="1:6">
      <c r="A77">
        <v>7503</v>
      </c>
      <c r="B77">
        <v>116.9333343505859</v>
      </c>
      <c r="C77">
        <v>140</v>
      </c>
      <c r="D77">
        <v>356564992</v>
      </c>
      <c r="E77">
        <v>492</v>
      </c>
      <c r="F77">
        <v>1110</v>
      </c>
    </row>
    <row r="78" spans="1:6">
      <c r="A78">
        <v>7603</v>
      </c>
      <c r="B78">
        <v>117.4999923706055</v>
      </c>
      <c r="C78">
        <v>160</v>
      </c>
      <c r="D78">
        <v>356564992</v>
      </c>
      <c r="E78">
        <v>492</v>
      </c>
      <c r="F78">
        <v>1109</v>
      </c>
    </row>
    <row r="79" spans="1:6">
      <c r="A79">
        <v>7703</v>
      </c>
      <c r="B79">
        <v>117.5097198486328</v>
      </c>
      <c r="C79">
        <v>118.1818161010742</v>
      </c>
      <c r="D79">
        <v>356564992</v>
      </c>
      <c r="E79">
        <v>328</v>
      </c>
      <c r="F79">
        <v>742</v>
      </c>
    </row>
    <row r="80" spans="1:6">
      <c r="A80">
        <v>7803</v>
      </c>
      <c r="B80">
        <v>117.5416107177734</v>
      </c>
      <c r="C80">
        <v>120.0000076293945</v>
      </c>
      <c r="D80">
        <v>356564992</v>
      </c>
      <c r="E80">
        <v>492</v>
      </c>
      <c r="F80">
        <v>1110</v>
      </c>
    </row>
    <row r="81" spans="1:6">
      <c r="A81">
        <v>7903</v>
      </c>
      <c r="B81">
        <v>117.6991119384766</v>
      </c>
      <c r="C81">
        <v>130</v>
      </c>
      <c r="D81">
        <v>356564992</v>
      </c>
      <c r="E81">
        <v>581</v>
      </c>
      <c r="F81">
        <v>1111</v>
      </c>
    </row>
    <row r="82" spans="1:6">
      <c r="A82">
        <v>8003</v>
      </c>
      <c r="B82">
        <v>117.8526916503906</v>
      </c>
      <c r="C82">
        <v>130</v>
      </c>
      <c r="D82">
        <v>356564992</v>
      </c>
      <c r="E82">
        <v>328</v>
      </c>
      <c r="F82">
        <v>1059</v>
      </c>
    </row>
    <row r="83" spans="1:6">
      <c r="A83">
        <v>8103</v>
      </c>
      <c r="B83">
        <v>117.8791656494141</v>
      </c>
      <c r="C83">
        <v>120.0000076293945</v>
      </c>
      <c r="D83">
        <v>356564992</v>
      </c>
      <c r="E83">
        <v>538</v>
      </c>
      <c r="F83">
        <v>844</v>
      </c>
    </row>
    <row r="84" spans="1:6">
      <c r="A84">
        <v>8203</v>
      </c>
      <c r="B84">
        <v>118.0267944335938</v>
      </c>
      <c r="C84">
        <v>130</v>
      </c>
      <c r="D84">
        <v>356564992</v>
      </c>
      <c r="E84">
        <v>492</v>
      </c>
      <c r="F84">
        <v>1112</v>
      </c>
    </row>
    <row r="85" spans="1:6">
      <c r="A85">
        <v>8303</v>
      </c>
      <c r="B85">
        <v>118.2912139892578</v>
      </c>
      <c r="C85">
        <v>140</v>
      </c>
      <c r="D85">
        <v>356564992</v>
      </c>
      <c r="E85">
        <v>584</v>
      </c>
      <c r="F85">
        <v>1213</v>
      </c>
    </row>
    <row r="86" spans="1:6">
      <c r="A86">
        <v>8403</v>
      </c>
      <c r="B86">
        <v>118.4304351806641</v>
      </c>
      <c r="C86">
        <v>130</v>
      </c>
      <c r="D86">
        <v>356564992</v>
      </c>
      <c r="E86">
        <v>380</v>
      </c>
      <c r="F86">
        <v>1057</v>
      </c>
    </row>
    <row r="87" spans="1:6">
      <c r="A87">
        <v>8503</v>
      </c>
      <c r="B87">
        <v>118.5663909912109</v>
      </c>
      <c r="C87">
        <v>130</v>
      </c>
      <c r="D87">
        <v>356564992</v>
      </c>
      <c r="E87">
        <v>440</v>
      </c>
      <c r="F87">
        <v>793</v>
      </c>
    </row>
    <row r="88" spans="1:6">
      <c r="A88">
        <v>8603</v>
      </c>
      <c r="B88">
        <v>118.6991806030273</v>
      </c>
      <c r="C88">
        <v>130</v>
      </c>
      <c r="D88">
        <v>356564992</v>
      </c>
      <c r="E88">
        <v>492</v>
      </c>
      <c r="F88">
        <v>1112</v>
      </c>
    </row>
    <row r="89" spans="1:6">
      <c r="A89">
        <v>8703</v>
      </c>
      <c r="B89">
        <v>118.5993041992188</v>
      </c>
      <c r="C89">
        <v>110</v>
      </c>
      <c r="D89">
        <v>356564992</v>
      </c>
      <c r="E89">
        <v>492</v>
      </c>
      <c r="F89">
        <v>1111</v>
      </c>
    </row>
    <row r="90" spans="1:6">
      <c r="A90">
        <v>8803</v>
      </c>
      <c r="B90">
        <v>118.8422241210938</v>
      </c>
      <c r="C90">
        <v>140</v>
      </c>
      <c r="D90">
        <v>356564992</v>
      </c>
      <c r="E90">
        <v>492</v>
      </c>
      <c r="F90">
        <v>1111</v>
      </c>
    </row>
    <row r="91" spans="1:6">
      <c r="A91">
        <v>8903</v>
      </c>
      <c r="B91">
        <v>119.0796813964844</v>
      </c>
      <c r="C91">
        <v>140</v>
      </c>
      <c r="D91">
        <v>356564992</v>
      </c>
      <c r="E91">
        <v>492</v>
      </c>
      <c r="F91">
        <v>1111</v>
      </c>
    </row>
    <row r="92" spans="1:6">
      <c r="A92">
        <v>9003</v>
      </c>
      <c r="B92">
        <v>119.0899047851562</v>
      </c>
      <c r="C92">
        <v>120.0000076293945</v>
      </c>
      <c r="D92">
        <v>356564992</v>
      </c>
      <c r="E92">
        <v>492</v>
      </c>
      <c r="F92">
        <v>1112</v>
      </c>
    </row>
    <row r="93" spans="1:6">
      <c r="A93">
        <v>9103</v>
      </c>
      <c r="B93">
        <v>119.2096557617188</v>
      </c>
      <c r="C93">
        <v>130</v>
      </c>
      <c r="D93">
        <v>356564992</v>
      </c>
      <c r="E93">
        <v>380</v>
      </c>
      <c r="F93">
        <v>1060</v>
      </c>
    </row>
    <row r="94" spans="1:6">
      <c r="A94">
        <v>9203</v>
      </c>
      <c r="B94">
        <v>119.3268203735352</v>
      </c>
      <c r="C94">
        <v>130</v>
      </c>
      <c r="D94">
        <v>356564992</v>
      </c>
      <c r="E94">
        <v>440</v>
      </c>
      <c r="F94">
        <v>795</v>
      </c>
    </row>
    <row r="95" spans="1:6">
      <c r="A95">
        <v>9303</v>
      </c>
      <c r="B95">
        <v>119.2266311645508</v>
      </c>
      <c r="C95">
        <v>110</v>
      </c>
      <c r="D95">
        <v>356564992</v>
      </c>
      <c r="E95">
        <v>538</v>
      </c>
      <c r="F95">
        <v>1167</v>
      </c>
    </row>
    <row r="96" spans="1:6">
      <c r="A96">
        <v>9403</v>
      </c>
      <c r="B96">
        <v>119.3411254882812</v>
      </c>
      <c r="C96">
        <v>130</v>
      </c>
      <c r="D96">
        <v>356564992</v>
      </c>
      <c r="E96">
        <v>492</v>
      </c>
      <c r="F96">
        <v>1113</v>
      </c>
    </row>
    <row r="97" spans="1:6">
      <c r="A97">
        <v>9503</v>
      </c>
      <c r="B97">
        <v>119.4532012939453</v>
      </c>
      <c r="C97">
        <v>130</v>
      </c>
      <c r="D97">
        <v>356564992</v>
      </c>
      <c r="E97">
        <v>584</v>
      </c>
      <c r="F97">
        <v>1218</v>
      </c>
    </row>
    <row r="98" spans="1:6">
      <c r="A98">
        <v>9603</v>
      </c>
      <c r="B98">
        <v>119.4589004516602</v>
      </c>
      <c r="C98">
        <v>120.0000076293945</v>
      </c>
      <c r="D98">
        <v>356564992</v>
      </c>
      <c r="E98">
        <v>492</v>
      </c>
      <c r="F98">
        <v>1114</v>
      </c>
    </row>
    <row r="99" spans="1:6">
      <c r="A99">
        <v>9703</v>
      </c>
      <c r="B99">
        <v>119.6704406738281</v>
      </c>
      <c r="C99">
        <v>140</v>
      </c>
      <c r="D99">
        <v>356564992</v>
      </c>
      <c r="E99">
        <v>492</v>
      </c>
      <c r="F99">
        <v>1109</v>
      </c>
    </row>
    <row r="100" spans="1:6">
      <c r="A100">
        <v>9803</v>
      </c>
      <c r="B100">
        <v>119.7757339477539</v>
      </c>
      <c r="C100">
        <v>130</v>
      </c>
      <c r="D100">
        <v>356564992</v>
      </c>
      <c r="E100">
        <v>492</v>
      </c>
      <c r="F100">
        <v>1112</v>
      </c>
    </row>
    <row r="101" spans="1:6">
      <c r="A101">
        <v>9903</v>
      </c>
      <c r="B101">
        <v>119.6770935058594</v>
      </c>
      <c r="C101">
        <v>110</v>
      </c>
      <c r="D101">
        <v>356564992</v>
      </c>
      <c r="E101">
        <v>492</v>
      </c>
      <c r="F101">
        <v>1111</v>
      </c>
    </row>
    <row r="102" spans="1:6">
      <c r="A102">
        <v>10003</v>
      </c>
      <c r="B102">
        <v>119.7802200317383</v>
      </c>
      <c r="C102">
        <v>130</v>
      </c>
      <c r="D102">
        <v>356564992</v>
      </c>
      <c r="E102">
        <v>492</v>
      </c>
      <c r="F102">
        <v>1113</v>
      </c>
    </row>
    <row r="103" spans="1:6">
      <c r="A103">
        <v>10103</v>
      </c>
      <c r="B103">
        <v>119.683479309082</v>
      </c>
      <c r="C103">
        <v>110</v>
      </c>
      <c r="D103">
        <v>356564992</v>
      </c>
      <c r="E103">
        <v>492</v>
      </c>
      <c r="F103">
        <v>1111</v>
      </c>
    </row>
    <row r="104" spans="1:6">
      <c r="A104">
        <v>10203</v>
      </c>
      <c r="B104">
        <v>119.6865768432617</v>
      </c>
      <c r="C104">
        <v>120.0000076293945</v>
      </c>
      <c r="D104">
        <v>356564992</v>
      </c>
      <c r="E104">
        <v>492</v>
      </c>
      <c r="F104">
        <v>1113</v>
      </c>
    </row>
    <row r="105" spans="1:6">
      <c r="A105">
        <v>10303</v>
      </c>
      <c r="B105">
        <v>120.0775985717773</v>
      </c>
      <c r="C105">
        <v>160</v>
      </c>
      <c r="D105">
        <v>356564992</v>
      </c>
      <c r="E105">
        <v>616</v>
      </c>
      <c r="F105">
        <v>1228</v>
      </c>
    </row>
    <row r="106" spans="1:6">
      <c r="A106">
        <v>10403</v>
      </c>
      <c r="B106">
        <v>120.0768432617188</v>
      </c>
      <c r="C106">
        <v>120.0000076293945</v>
      </c>
      <c r="D106">
        <v>356564992</v>
      </c>
      <c r="E106">
        <v>492</v>
      </c>
      <c r="F106">
        <v>1113</v>
      </c>
    </row>
    <row r="107" spans="1:6">
      <c r="A107">
        <v>10503</v>
      </c>
      <c r="B107">
        <v>119.9809646606445</v>
      </c>
      <c r="C107">
        <v>110</v>
      </c>
      <c r="D107">
        <v>356564992</v>
      </c>
      <c r="E107">
        <v>380</v>
      </c>
      <c r="F107">
        <v>1060</v>
      </c>
    </row>
    <row r="108" spans="1:6">
      <c r="A108">
        <v>10603</v>
      </c>
      <c r="B108">
        <v>119.8869018554688</v>
      </c>
      <c r="C108">
        <v>110</v>
      </c>
      <c r="D108">
        <v>356564992</v>
      </c>
      <c r="E108">
        <v>532</v>
      </c>
      <c r="F108">
        <v>900</v>
      </c>
    </row>
    <row r="109" spans="1:6">
      <c r="A109">
        <v>10703</v>
      </c>
      <c r="B109">
        <v>119.7945861816406</v>
      </c>
      <c r="C109">
        <v>110</v>
      </c>
      <c r="D109">
        <v>356564992</v>
      </c>
      <c r="E109">
        <v>492</v>
      </c>
      <c r="F109">
        <v>1114</v>
      </c>
    </row>
    <row r="110" spans="1:6">
      <c r="A110">
        <v>10803</v>
      </c>
      <c r="B110">
        <v>119.7964935302734</v>
      </c>
      <c r="C110">
        <v>120.0000076293945</v>
      </c>
      <c r="D110">
        <v>356564992</v>
      </c>
      <c r="E110">
        <v>492</v>
      </c>
      <c r="F110">
        <v>1112</v>
      </c>
    </row>
    <row r="111" spans="1:6">
      <c r="A111">
        <v>10903</v>
      </c>
      <c r="B111">
        <v>119.9816741943359</v>
      </c>
      <c r="C111">
        <v>140</v>
      </c>
      <c r="D111">
        <v>356564992</v>
      </c>
      <c r="E111">
        <v>492</v>
      </c>
      <c r="F111">
        <v>1111</v>
      </c>
    </row>
    <row r="112" spans="1:6">
      <c r="A112">
        <v>11003</v>
      </c>
      <c r="B112">
        <v>119.8910140991211</v>
      </c>
      <c r="C112">
        <v>110</v>
      </c>
      <c r="D112">
        <v>356564992</v>
      </c>
      <c r="E112">
        <v>492</v>
      </c>
      <c r="F112">
        <v>1113</v>
      </c>
    </row>
    <row r="113" spans="1:6">
      <c r="A113">
        <v>11103</v>
      </c>
      <c r="B113">
        <v>119.8019714355469</v>
      </c>
      <c r="C113">
        <v>110</v>
      </c>
      <c r="D113">
        <v>356564992</v>
      </c>
      <c r="E113">
        <v>492</v>
      </c>
      <c r="F113">
        <v>1111</v>
      </c>
    </row>
    <row r="114" spans="1:6">
      <c r="A114">
        <v>11203</v>
      </c>
      <c r="B114">
        <v>119.7145462036133</v>
      </c>
      <c r="C114">
        <v>110</v>
      </c>
      <c r="D114">
        <v>356564992</v>
      </c>
      <c r="E114">
        <v>492</v>
      </c>
      <c r="F114">
        <v>1112</v>
      </c>
    </row>
    <row r="115" spans="1:6">
      <c r="A115">
        <v>11303</v>
      </c>
      <c r="B115">
        <v>119.7170639038086</v>
      </c>
      <c r="C115">
        <v>120.0000076293945</v>
      </c>
      <c r="D115">
        <v>356564992</v>
      </c>
      <c r="E115">
        <v>492</v>
      </c>
      <c r="F115">
        <v>1112</v>
      </c>
    </row>
    <row r="116" spans="1:6">
      <c r="A116">
        <v>11403</v>
      </c>
      <c r="B116">
        <v>119.6318969726562</v>
      </c>
      <c r="C116">
        <v>110</v>
      </c>
      <c r="D116">
        <v>356564992</v>
      </c>
      <c r="E116">
        <v>538</v>
      </c>
      <c r="F116">
        <v>1163</v>
      </c>
    </row>
    <row r="117" spans="1:6">
      <c r="A117">
        <v>11503</v>
      </c>
      <c r="B117">
        <v>119.8088684082031</v>
      </c>
      <c r="C117">
        <v>140</v>
      </c>
      <c r="D117">
        <v>356564992</v>
      </c>
      <c r="E117">
        <v>328</v>
      </c>
      <c r="F117">
        <v>1062</v>
      </c>
    </row>
    <row r="118" spans="1:6">
      <c r="A118">
        <v>11603</v>
      </c>
      <c r="B118">
        <v>119.8105087280273</v>
      </c>
      <c r="C118">
        <v>120.0000076293945</v>
      </c>
      <c r="D118">
        <v>356564992</v>
      </c>
      <c r="E118">
        <v>656</v>
      </c>
      <c r="F118">
        <v>1113</v>
      </c>
    </row>
    <row r="119" spans="1:6">
      <c r="A119">
        <v>11703</v>
      </c>
      <c r="B119">
        <v>120.0683212280273</v>
      </c>
      <c r="C119">
        <v>150</v>
      </c>
      <c r="D119">
        <v>356564992</v>
      </c>
      <c r="E119">
        <v>472</v>
      </c>
      <c r="F119">
        <v>1217</v>
      </c>
    </row>
    <row r="120" spans="1:6">
      <c r="A120">
        <v>11803</v>
      </c>
      <c r="B120">
        <v>120.067741394043</v>
      </c>
      <c r="C120">
        <v>120.0000076293945</v>
      </c>
      <c r="D120">
        <v>356564992</v>
      </c>
      <c r="E120">
        <v>604</v>
      </c>
      <c r="F120">
        <v>1165</v>
      </c>
    </row>
    <row r="121" spans="1:6">
      <c r="A121">
        <v>11903</v>
      </c>
      <c r="B121">
        <v>120.0671691894531</v>
      </c>
      <c r="C121">
        <v>120.0000076293945</v>
      </c>
      <c r="D121">
        <v>356564992</v>
      </c>
      <c r="E121">
        <v>492</v>
      </c>
      <c r="F121">
        <v>1109</v>
      </c>
    </row>
    <row r="122" spans="1:6">
      <c r="A122">
        <v>12003</v>
      </c>
      <c r="B122">
        <v>119.9833526611328</v>
      </c>
      <c r="C122">
        <v>110</v>
      </c>
      <c r="D122">
        <v>356564992</v>
      </c>
      <c r="E122">
        <v>492</v>
      </c>
      <c r="F122">
        <v>1111</v>
      </c>
    </row>
    <row r="123" spans="1:6">
      <c r="A123">
        <v>12103</v>
      </c>
      <c r="B123">
        <v>119.9834823608398</v>
      </c>
      <c r="C123">
        <v>120.0000076293945</v>
      </c>
      <c r="D123">
        <v>356564992</v>
      </c>
      <c r="E123">
        <v>492</v>
      </c>
      <c r="F123">
        <v>1113</v>
      </c>
    </row>
    <row r="124" spans="1:6">
      <c r="A124">
        <v>12203</v>
      </c>
      <c r="B124">
        <v>120.0655212402344</v>
      </c>
      <c r="C124">
        <v>130</v>
      </c>
      <c r="D124">
        <v>356564992</v>
      </c>
      <c r="E124">
        <v>380</v>
      </c>
      <c r="F124">
        <v>1059</v>
      </c>
    </row>
    <row r="125" spans="1:6">
      <c r="A125">
        <v>12303</v>
      </c>
      <c r="B125">
        <v>120.1462249755859</v>
      </c>
      <c r="C125">
        <v>130</v>
      </c>
      <c r="D125">
        <v>356564992</v>
      </c>
      <c r="E125">
        <v>604</v>
      </c>
      <c r="F125">
        <v>1164</v>
      </c>
    </row>
    <row r="126" spans="1:6">
      <c r="A126">
        <v>12403</v>
      </c>
      <c r="B126">
        <v>120.0644607543945</v>
      </c>
      <c r="C126">
        <v>110</v>
      </c>
      <c r="D126">
        <v>356564992</v>
      </c>
      <c r="E126">
        <v>492</v>
      </c>
      <c r="F126">
        <v>1110</v>
      </c>
    </row>
    <row r="127" spans="1:6">
      <c r="A127">
        <v>12503</v>
      </c>
      <c r="B127">
        <v>119.9840087890625</v>
      </c>
      <c r="C127">
        <v>110</v>
      </c>
      <c r="D127">
        <v>356564992</v>
      </c>
      <c r="E127">
        <v>538</v>
      </c>
      <c r="F127">
        <v>1165</v>
      </c>
    </row>
    <row r="128" spans="1:6">
      <c r="A128">
        <v>12603</v>
      </c>
      <c r="B128">
        <v>119.9048385620117</v>
      </c>
      <c r="C128">
        <v>110</v>
      </c>
      <c r="D128">
        <v>356564992</v>
      </c>
      <c r="E128">
        <v>492</v>
      </c>
      <c r="F128">
        <v>1112</v>
      </c>
    </row>
    <row r="129" spans="1:6">
      <c r="A129">
        <v>12703</v>
      </c>
      <c r="B129">
        <v>119.9055938720703</v>
      </c>
      <c r="C129">
        <v>120.0000076293945</v>
      </c>
      <c r="D129">
        <v>356564992</v>
      </c>
      <c r="E129">
        <v>492</v>
      </c>
      <c r="F129">
        <v>1113</v>
      </c>
    </row>
    <row r="130" spans="1:6">
      <c r="A130">
        <v>12803</v>
      </c>
      <c r="B130">
        <v>119.9063186645508</v>
      </c>
      <c r="C130">
        <v>120.0000076293945</v>
      </c>
      <c r="D130">
        <v>356564992</v>
      </c>
      <c r="E130">
        <v>636</v>
      </c>
      <c r="F130">
        <v>1539</v>
      </c>
    </row>
    <row r="131" spans="1:6">
      <c r="A131">
        <v>12903</v>
      </c>
      <c r="B131">
        <v>119.984504699707</v>
      </c>
      <c r="C131">
        <v>130</v>
      </c>
      <c r="D131">
        <v>356564992</v>
      </c>
      <c r="E131">
        <v>440</v>
      </c>
      <c r="F131">
        <v>794</v>
      </c>
    </row>
    <row r="132" spans="1:6">
      <c r="A132">
        <v>13003</v>
      </c>
      <c r="B132">
        <v>120.0614929199219</v>
      </c>
      <c r="C132">
        <v>130</v>
      </c>
      <c r="D132">
        <v>356564992</v>
      </c>
      <c r="E132">
        <v>656</v>
      </c>
      <c r="F132">
        <v>1482</v>
      </c>
    </row>
    <row r="133" spans="1:6">
      <c r="A133">
        <v>13103</v>
      </c>
      <c r="B133">
        <v>120.0610275268555</v>
      </c>
      <c r="C133">
        <v>120.0000076293945</v>
      </c>
      <c r="D133">
        <v>356564992</v>
      </c>
      <c r="E133">
        <v>492</v>
      </c>
      <c r="F133">
        <v>1114</v>
      </c>
    </row>
    <row r="134" spans="1:6">
      <c r="A134">
        <v>13203</v>
      </c>
      <c r="B134">
        <v>119.98486328125</v>
      </c>
      <c r="C134">
        <v>110</v>
      </c>
      <c r="D134">
        <v>356564992</v>
      </c>
      <c r="E134">
        <v>492</v>
      </c>
      <c r="F134">
        <v>1112</v>
      </c>
    </row>
    <row r="135" spans="1:6">
      <c r="A135">
        <v>13303</v>
      </c>
      <c r="B135">
        <v>119.9098434448242</v>
      </c>
      <c r="C135">
        <v>110</v>
      </c>
      <c r="D135">
        <v>356564992</v>
      </c>
      <c r="E135">
        <v>492</v>
      </c>
      <c r="F135">
        <v>1112</v>
      </c>
    </row>
    <row r="136" spans="1:6">
      <c r="A136">
        <v>13403</v>
      </c>
      <c r="B136">
        <v>119.910514831543</v>
      </c>
      <c r="C136">
        <v>120.0000076293945</v>
      </c>
      <c r="D136">
        <v>356564992</v>
      </c>
      <c r="E136">
        <v>492</v>
      </c>
      <c r="F136">
        <v>1113</v>
      </c>
    </row>
    <row r="137" spans="1:6">
      <c r="A137">
        <v>13503</v>
      </c>
      <c r="B137">
        <v>119.9111785888672</v>
      </c>
      <c r="C137">
        <v>120.0000076293945</v>
      </c>
      <c r="D137">
        <v>356564992</v>
      </c>
      <c r="E137">
        <v>492</v>
      </c>
      <c r="F137">
        <v>1111</v>
      </c>
    </row>
    <row r="138" spans="1:6">
      <c r="A138">
        <v>13603</v>
      </c>
      <c r="B138">
        <v>120.0587768554688</v>
      </c>
      <c r="C138">
        <v>140</v>
      </c>
      <c r="D138">
        <v>356564992</v>
      </c>
      <c r="E138">
        <v>662</v>
      </c>
      <c r="F138">
        <v>1275</v>
      </c>
    </row>
    <row r="139" spans="1:6">
      <c r="A139">
        <v>13703</v>
      </c>
      <c r="B139">
        <v>120.058349609375</v>
      </c>
      <c r="C139">
        <v>120.0000076293945</v>
      </c>
      <c r="D139">
        <v>356564992</v>
      </c>
      <c r="E139">
        <v>544</v>
      </c>
      <c r="F139">
        <v>1432</v>
      </c>
    </row>
    <row r="140" spans="1:6">
      <c r="A140">
        <v>13803</v>
      </c>
      <c r="B140">
        <v>120.1303329467773</v>
      </c>
      <c r="C140">
        <v>130</v>
      </c>
      <c r="D140">
        <v>356564992</v>
      </c>
      <c r="E140">
        <v>440</v>
      </c>
      <c r="F140">
        <v>792</v>
      </c>
    </row>
    <row r="141" spans="1:6">
      <c r="A141">
        <v>13903</v>
      </c>
      <c r="B141">
        <v>120.2731857299805</v>
      </c>
      <c r="C141">
        <v>140</v>
      </c>
      <c r="D141">
        <v>356564992</v>
      </c>
      <c r="E141">
        <v>584</v>
      </c>
      <c r="F141">
        <v>1215</v>
      </c>
    </row>
    <row r="142" spans="1:6">
      <c r="A142">
        <v>14003</v>
      </c>
      <c r="B142">
        <v>120.2712326049805</v>
      </c>
      <c r="C142">
        <v>120.0000076293945</v>
      </c>
      <c r="D142">
        <v>356564992</v>
      </c>
      <c r="E142">
        <v>492</v>
      </c>
      <c r="F142">
        <v>1113</v>
      </c>
    </row>
    <row r="143" spans="1:6">
      <c r="A143">
        <v>14103</v>
      </c>
      <c r="B143">
        <v>120.1984405517578</v>
      </c>
      <c r="C143">
        <v>110</v>
      </c>
      <c r="D143">
        <v>356564992</v>
      </c>
      <c r="E143">
        <v>544</v>
      </c>
      <c r="F143">
        <v>1430</v>
      </c>
    </row>
    <row r="144" spans="1:6">
      <c r="A144">
        <v>14203</v>
      </c>
      <c r="B144">
        <v>120.1266784667969</v>
      </c>
      <c r="C144">
        <v>110</v>
      </c>
      <c r="D144">
        <v>356564992</v>
      </c>
      <c r="E144">
        <v>604</v>
      </c>
      <c r="F144">
        <v>1164</v>
      </c>
    </row>
    <row r="145" spans="1:6">
      <c r="A145">
        <v>14303</v>
      </c>
      <c r="B145">
        <v>120.1257858276367</v>
      </c>
      <c r="C145">
        <v>120.0000076293945</v>
      </c>
      <c r="D145">
        <v>356564992</v>
      </c>
      <c r="E145">
        <v>492</v>
      </c>
      <c r="F145">
        <v>1112</v>
      </c>
    </row>
    <row r="146" spans="1:6">
      <c r="A146">
        <v>14403</v>
      </c>
      <c r="B146">
        <v>120.0555191040039</v>
      </c>
      <c r="C146">
        <v>110</v>
      </c>
      <c r="D146">
        <v>356564992</v>
      </c>
      <c r="E146">
        <v>492</v>
      </c>
      <c r="F146">
        <v>1112</v>
      </c>
    </row>
    <row r="147" spans="1:6">
      <c r="A147">
        <v>14503</v>
      </c>
      <c r="B147">
        <v>119.986213684082</v>
      </c>
      <c r="C147">
        <v>110</v>
      </c>
      <c r="D147">
        <v>356564992</v>
      </c>
      <c r="E147">
        <v>542</v>
      </c>
      <c r="F147">
        <v>1110</v>
      </c>
    </row>
    <row r="148" spans="1:6">
      <c r="A148">
        <v>14603</v>
      </c>
      <c r="B148">
        <v>119.9178695678711</v>
      </c>
      <c r="C148">
        <v>110</v>
      </c>
      <c r="D148">
        <v>356564992</v>
      </c>
      <c r="E148">
        <v>542</v>
      </c>
      <c r="F148">
        <v>1108</v>
      </c>
    </row>
    <row r="149" spans="1:6">
      <c r="A149">
        <v>14703</v>
      </c>
      <c r="B149">
        <v>119.9184188842773</v>
      </c>
      <c r="C149">
        <v>120.0000076293945</v>
      </c>
      <c r="D149">
        <v>356564992</v>
      </c>
      <c r="E149">
        <v>544</v>
      </c>
      <c r="F149">
        <v>1433</v>
      </c>
    </row>
    <row r="150" spans="1:6">
      <c r="A150">
        <v>14803</v>
      </c>
      <c r="B150">
        <v>119.851448059082</v>
      </c>
      <c r="C150">
        <v>110</v>
      </c>
      <c r="D150">
        <v>356564992</v>
      </c>
      <c r="E150">
        <v>538</v>
      </c>
      <c r="F150">
        <v>1164</v>
      </c>
    </row>
    <row r="151" spans="1:6">
      <c r="A151">
        <v>14903</v>
      </c>
      <c r="B151">
        <v>119.9195175170898</v>
      </c>
      <c r="C151">
        <v>130</v>
      </c>
      <c r="D151">
        <v>356564992</v>
      </c>
      <c r="E151">
        <v>604</v>
      </c>
      <c r="F151">
        <v>1165</v>
      </c>
    </row>
    <row r="152" spans="1:6">
      <c r="A152">
        <v>15003</v>
      </c>
      <c r="B152">
        <v>120.3197860717773</v>
      </c>
      <c r="C152">
        <v>180</v>
      </c>
      <c r="D152">
        <v>356564992</v>
      </c>
      <c r="E152">
        <v>492</v>
      </c>
      <c r="F152">
        <v>1111</v>
      </c>
    </row>
    <row r="153" spans="1:6">
      <c r="A153">
        <v>15103</v>
      </c>
      <c r="B153">
        <v>120.2514877319336</v>
      </c>
      <c r="C153">
        <v>110</v>
      </c>
      <c r="D153">
        <v>356564992</v>
      </c>
      <c r="E153">
        <v>584</v>
      </c>
      <c r="F153">
        <v>1216</v>
      </c>
    </row>
    <row r="154" spans="1:6">
      <c r="A154">
        <v>15203</v>
      </c>
      <c r="B154">
        <v>120.1840896606445</v>
      </c>
      <c r="C154">
        <v>110</v>
      </c>
      <c r="D154">
        <v>356564992</v>
      </c>
      <c r="E154">
        <v>492</v>
      </c>
      <c r="F154">
        <v>1112</v>
      </c>
    </row>
    <row r="155" spans="1:6">
      <c r="A155">
        <v>15303</v>
      </c>
      <c r="B155">
        <v>120.1175689697266</v>
      </c>
      <c r="C155">
        <v>110</v>
      </c>
      <c r="D155">
        <v>356564992</v>
      </c>
      <c r="E155">
        <v>538</v>
      </c>
      <c r="F155">
        <v>1109</v>
      </c>
    </row>
    <row r="156" spans="1:6">
      <c r="A156">
        <v>15403</v>
      </c>
      <c r="B156">
        <v>120.0519104003906</v>
      </c>
      <c r="C156">
        <v>110</v>
      </c>
      <c r="D156">
        <v>356564992</v>
      </c>
      <c r="E156">
        <v>544</v>
      </c>
      <c r="F156">
        <v>1429</v>
      </c>
    </row>
    <row r="157" spans="1:6">
      <c r="A157">
        <v>15503</v>
      </c>
      <c r="B157">
        <v>120.0515747070312</v>
      </c>
      <c r="C157">
        <v>120.0000076293945</v>
      </c>
      <c r="D157">
        <v>356564992</v>
      </c>
      <c r="E157">
        <v>492</v>
      </c>
      <c r="F157">
        <v>1112</v>
      </c>
    </row>
    <row r="158" spans="1:6">
      <c r="A158">
        <v>15603</v>
      </c>
      <c r="B158">
        <v>119.987190246582</v>
      </c>
      <c r="C158">
        <v>110</v>
      </c>
      <c r="D158">
        <v>356564992</v>
      </c>
      <c r="E158">
        <v>604</v>
      </c>
      <c r="F158">
        <v>1166</v>
      </c>
    </row>
    <row r="159" spans="1:6">
      <c r="A159">
        <v>15703</v>
      </c>
      <c r="B159">
        <v>119.9872741699219</v>
      </c>
      <c r="C159">
        <v>120.0000076293945</v>
      </c>
      <c r="D159">
        <v>356564992</v>
      </c>
      <c r="E159">
        <v>492</v>
      </c>
      <c r="F159">
        <v>1112</v>
      </c>
    </row>
    <row r="160" spans="1:6">
      <c r="A160">
        <v>15803</v>
      </c>
      <c r="B160">
        <v>119.9241027832031</v>
      </c>
      <c r="C160">
        <v>110</v>
      </c>
      <c r="D160">
        <v>356564992</v>
      </c>
      <c r="E160">
        <v>492</v>
      </c>
      <c r="F160">
        <v>1112</v>
      </c>
    </row>
    <row r="161" spans="1:6">
      <c r="A161">
        <v>15903</v>
      </c>
      <c r="B161">
        <v>119.9245834350586</v>
      </c>
      <c r="C161">
        <v>120.0000076293945</v>
      </c>
      <c r="D161">
        <v>356564992</v>
      </c>
      <c r="E161">
        <v>538</v>
      </c>
      <c r="F161">
        <v>1162</v>
      </c>
    </row>
    <row r="162" spans="1:6">
      <c r="A162">
        <v>16003</v>
      </c>
      <c r="B162">
        <v>119.8625793457031</v>
      </c>
      <c r="C162">
        <v>110</v>
      </c>
      <c r="D162">
        <v>356564992</v>
      </c>
      <c r="E162">
        <v>492</v>
      </c>
      <c r="F162">
        <v>1110</v>
      </c>
    </row>
    <row r="163" spans="1:6">
      <c r="A163">
        <v>16103</v>
      </c>
      <c r="B163">
        <v>119.8013687133789</v>
      </c>
      <c r="C163">
        <v>110</v>
      </c>
      <c r="D163">
        <v>356564992</v>
      </c>
      <c r="E163">
        <v>492</v>
      </c>
      <c r="F163">
        <v>1116</v>
      </c>
    </row>
    <row r="164" spans="1:6">
      <c r="A164">
        <v>16203</v>
      </c>
      <c r="B164">
        <v>119.8025970458984</v>
      </c>
      <c r="C164">
        <v>120.0000076293945</v>
      </c>
      <c r="D164">
        <v>356564992</v>
      </c>
      <c r="E164">
        <v>584</v>
      </c>
      <c r="F164">
        <v>1215</v>
      </c>
    </row>
    <row r="165" spans="1:6">
      <c r="A165">
        <v>16303</v>
      </c>
      <c r="B165">
        <v>119.8037948608398</v>
      </c>
      <c r="C165">
        <v>120.0000076293945</v>
      </c>
      <c r="D165">
        <v>356564992</v>
      </c>
      <c r="E165">
        <v>492</v>
      </c>
      <c r="F165">
        <v>1113</v>
      </c>
    </row>
    <row r="166" spans="1:6">
      <c r="A166">
        <v>16403</v>
      </c>
      <c r="B166">
        <v>119.8050003051758</v>
      </c>
      <c r="C166">
        <v>120.0000076293945</v>
      </c>
      <c r="D166">
        <v>356564992</v>
      </c>
      <c r="E166">
        <v>492</v>
      </c>
      <c r="F166">
        <v>1108</v>
      </c>
    </row>
    <row r="167" spans="1:6">
      <c r="A167">
        <v>16503</v>
      </c>
      <c r="B167">
        <v>119.8061828613281</v>
      </c>
      <c r="C167">
        <v>120.0000076293945</v>
      </c>
      <c r="D167">
        <v>356564992</v>
      </c>
      <c r="E167">
        <v>492</v>
      </c>
      <c r="F167">
        <v>1112</v>
      </c>
    </row>
    <row r="168" spans="1:6">
      <c r="A168">
        <v>16603</v>
      </c>
      <c r="B168">
        <v>120.2889785766602</v>
      </c>
      <c r="C168">
        <v>200</v>
      </c>
      <c r="D168">
        <v>356564992</v>
      </c>
      <c r="E168">
        <v>492</v>
      </c>
      <c r="F168">
        <v>1114</v>
      </c>
    </row>
    <row r="169" spans="1:6">
      <c r="A169">
        <v>16703</v>
      </c>
      <c r="B169">
        <v>120.227409362793</v>
      </c>
      <c r="C169">
        <v>110</v>
      </c>
      <c r="D169">
        <v>356564992</v>
      </c>
      <c r="E169">
        <v>492</v>
      </c>
      <c r="F169">
        <v>1116</v>
      </c>
    </row>
    <row r="170" spans="1:6">
      <c r="A170">
        <v>16803</v>
      </c>
      <c r="B170">
        <v>120.2260589599609</v>
      </c>
      <c r="C170">
        <v>120.0000076293945</v>
      </c>
      <c r="D170">
        <v>356564992</v>
      </c>
      <c r="E170">
        <v>656</v>
      </c>
      <c r="F170">
        <v>1483</v>
      </c>
    </row>
    <row r="171" spans="1:6">
      <c r="A171">
        <v>16903</v>
      </c>
      <c r="B171">
        <v>120.1064453125</v>
      </c>
      <c r="C171">
        <v>100</v>
      </c>
      <c r="D171">
        <v>356564992</v>
      </c>
      <c r="E171">
        <v>581</v>
      </c>
      <c r="F171">
        <v>1062</v>
      </c>
    </row>
    <row r="172" spans="1:6">
      <c r="A172">
        <v>17003</v>
      </c>
      <c r="B172">
        <v>119.9882354736328</v>
      </c>
      <c r="C172">
        <v>100</v>
      </c>
      <c r="D172">
        <v>356564992</v>
      </c>
      <c r="E172">
        <v>452</v>
      </c>
      <c r="F172">
        <v>909</v>
      </c>
    </row>
    <row r="173" spans="1:6">
      <c r="A173">
        <v>17103</v>
      </c>
      <c r="B173">
        <v>119.9883117675781</v>
      </c>
      <c r="C173">
        <v>120.0000076293945</v>
      </c>
      <c r="D173">
        <v>356564992</v>
      </c>
      <c r="E173">
        <v>656</v>
      </c>
      <c r="F173">
        <v>1485</v>
      </c>
    </row>
    <row r="174" spans="1:6">
      <c r="A174">
        <v>17203</v>
      </c>
      <c r="B174">
        <v>120.0464859008789</v>
      </c>
      <c r="C174">
        <v>130</v>
      </c>
      <c r="D174">
        <v>356564992</v>
      </c>
      <c r="E174">
        <v>492</v>
      </c>
      <c r="F174">
        <v>1114</v>
      </c>
    </row>
    <row r="175" spans="1:6">
      <c r="A175">
        <v>17303</v>
      </c>
      <c r="B175">
        <v>120.0462112426758</v>
      </c>
      <c r="C175">
        <v>120.0000076293945</v>
      </c>
      <c r="D175">
        <v>356564992</v>
      </c>
      <c r="E175">
        <v>584</v>
      </c>
      <c r="F175">
        <v>1218</v>
      </c>
    </row>
    <row r="176" spans="1:6">
      <c r="A176">
        <v>17403</v>
      </c>
      <c r="B176">
        <v>120.1608276367188</v>
      </c>
      <c r="C176">
        <v>140</v>
      </c>
      <c r="D176">
        <v>356564992</v>
      </c>
      <c r="E176">
        <v>492</v>
      </c>
      <c r="F176">
        <v>1112</v>
      </c>
    </row>
    <row r="177" spans="1:6">
      <c r="A177">
        <v>17503</v>
      </c>
      <c r="B177">
        <v>120.2170104980469</v>
      </c>
      <c r="C177">
        <v>130</v>
      </c>
      <c r="D177">
        <v>356564992</v>
      </c>
      <c r="E177">
        <v>492</v>
      </c>
      <c r="F177">
        <v>1110</v>
      </c>
    </row>
    <row r="178" spans="1:6">
      <c r="A178">
        <v>17603</v>
      </c>
      <c r="B178">
        <v>120.2157821655273</v>
      </c>
      <c r="C178">
        <v>120.0000076293945</v>
      </c>
      <c r="D178">
        <v>356564992</v>
      </c>
      <c r="E178">
        <v>656</v>
      </c>
      <c r="F178">
        <v>1480</v>
      </c>
    </row>
    <row r="179" spans="1:6">
      <c r="A179">
        <v>17703</v>
      </c>
      <c r="B179">
        <v>120.1580963134766</v>
      </c>
      <c r="C179">
        <v>110</v>
      </c>
      <c r="D179">
        <v>356564992</v>
      </c>
      <c r="E179">
        <v>492</v>
      </c>
      <c r="F179">
        <v>1114</v>
      </c>
    </row>
    <row r="180" spans="1:6">
      <c r="A180">
        <v>17803</v>
      </c>
      <c r="B180">
        <v>120.10107421875</v>
      </c>
      <c r="C180">
        <v>110</v>
      </c>
      <c r="D180">
        <v>356564992</v>
      </c>
      <c r="E180">
        <v>492</v>
      </c>
      <c r="F180">
        <v>1110</v>
      </c>
    </row>
    <row r="181" spans="1:6">
      <c r="A181">
        <v>17903</v>
      </c>
      <c r="B181">
        <v>120.0446701049805</v>
      </c>
      <c r="C181">
        <v>110</v>
      </c>
      <c r="D181">
        <v>356564992</v>
      </c>
      <c r="E181">
        <v>492</v>
      </c>
      <c r="F181">
        <v>1115</v>
      </c>
    </row>
    <row r="182" spans="1:6">
      <c r="A182">
        <v>18003</v>
      </c>
      <c r="B182">
        <v>119.9888916015625</v>
      </c>
      <c r="C182">
        <v>110</v>
      </c>
      <c r="D182">
        <v>356564992</v>
      </c>
      <c r="E182">
        <v>544</v>
      </c>
      <c r="F182">
        <v>1429</v>
      </c>
    </row>
    <row r="183" spans="1:6">
      <c r="A183">
        <v>18103</v>
      </c>
      <c r="B183">
        <v>119.9337387084961</v>
      </c>
      <c r="C183">
        <v>110</v>
      </c>
      <c r="D183">
        <v>356564992</v>
      </c>
      <c r="E183">
        <v>650</v>
      </c>
      <c r="F183">
        <v>1218</v>
      </c>
    </row>
    <row r="184" spans="1:6">
      <c r="A184">
        <v>18203</v>
      </c>
      <c r="B184">
        <v>119.8791885375977</v>
      </c>
      <c r="C184">
        <v>110</v>
      </c>
      <c r="D184">
        <v>356564992</v>
      </c>
      <c r="E184">
        <v>492</v>
      </c>
      <c r="F184">
        <v>1115</v>
      </c>
    </row>
    <row r="185" spans="1:6">
      <c r="A185">
        <v>18303</v>
      </c>
      <c r="B185">
        <v>119.8798446655273</v>
      </c>
      <c r="C185">
        <v>120.0000076293945</v>
      </c>
      <c r="D185">
        <v>356564992</v>
      </c>
      <c r="E185">
        <v>492</v>
      </c>
      <c r="F185">
        <v>1112</v>
      </c>
    </row>
    <row r="186" spans="1:6">
      <c r="A186">
        <v>18403</v>
      </c>
      <c r="B186">
        <v>119.8261871337891</v>
      </c>
      <c r="C186">
        <v>110</v>
      </c>
      <c r="D186">
        <v>356564992</v>
      </c>
      <c r="E186">
        <v>544</v>
      </c>
      <c r="F186">
        <v>1432</v>
      </c>
    </row>
    <row r="187" spans="1:6">
      <c r="A187">
        <v>18503</v>
      </c>
      <c r="B187">
        <v>119.7730865478516</v>
      </c>
      <c r="C187">
        <v>110</v>
      </c>
      <c r="D187">
        <v>356564992</v>
      </c>
      <c r="E187">
        <v>696</v>
      </c>
      <c r="F187">
        <v>1267</v>
      </c>
    </row>
    <row r="188" spans="1:6">
      <c r="A188">
        <v>18603</v>
      </c>
      <c r="B188">
        <v>119.6668472290039</v>
      </c>
      <c r="C188">
        <v>100</v>
      </c>
      <c r="D188">
        <v>356564992</v>
      </c>
      <c r="E188">
        <v>492</v>
      </c>
      <c r="F188">
        <v>1113</v>
      </c>
    </row>
    <row r="189" spans="1:6">
      <c r="A189">
        <v>18703</v>
      </c>
      <c r="B189">
        <v>119.6686248779297</v>
      </c>
      <c r="C189">
        <v>120.0000076293945</v>
      </c>
      <c r="D189">
        <v>356564992</v>
      </c>
      <c r="E189">
        <v>492</v>
      </c>
      <c r="F189">
        <v>1112</v>
      </c>
    </row>
    <row r="190" spans="1:6">
      <c r="A190">
        <v>18803</v>
      </c>
      <c r="B190">
        <v>119.6172256469727</v>
      </c>
      <c r="C190">
        <v>110</v>
      </c>
      <c r="D190">
        <v>356564992</v>
      </c>
      <c r="E190">
        <v>492</v>
      </c>
      <c r="F190">
        <v>1113</v>
      </c>
    </row>
    <row r="191" spans="1:6">
      <c r="A191">
        <v>18903</v>
      </c>
      <c r="B191">
        <v>119.8307723999023</v>
      </c>
      <c r="C191">
        <v>160</v>
      </c>
      <c r="D191">
        <v>356564992</v>
      </c>
      <c r="E191">
        <v>492</v>
      </c>
      <c r="F191">
        <v>1113</v>
      </c>
    </row>
    <row r="192" spans="1:6">
      <c r="A192">
        <v>19003</v>
      </c>
      <c r="B192">
        <v>119.7790603637695</v>
      </c>
      <c r="C192">
        <v>110</v>
      </c>
      <c r="D192">
        <v>356564992</v>
      </c>
      <c r="E192">
        <v>492</v>
      </c>
      <c r="F192">
        <v>1109</v>
      </c>
    </row>
    <row r="193" spans="1:6">
      <c r="A193">
        <v>19103</v>
      </c>
      <c r="B193">
        <v>119.8325500488281</v>
      </c>
      <c r="C193">
        <v>130</v>
      </c>
      <c r="D193">
        <v>356564992</v>
      </c>
      <c r="E193">
        <v>656</v>
      </c>
      <c r="F193">
        <v>1480</v>
      </c>
    </row>
    <row r="194" spans="1:6">
      <c r="A194">
        <v>19203</v>
      </c>
      <c r="B194">
        <v>119.781364440918</v>
      </c>
      <c r="C194">
        <v>110</v>
      </c>
      <c r="D194">
        <v>356564992</v>
      </c>
      <c r="E194">
        <v>538</v>
      </c>
      <c r="F194">
        <v>1166</v>
      </c>
    </row>
    <row r="195" spans="1:6">
      <c r="A195">
        <v>19303</v>
      </c>
      <c r="B195">
        <v>119.730712890625</v>
      </c>
      <c r="C195">
        <v>110</v>
      </c>
      <c r="D195">
        <v>356564992</v>
      </c>
      <c r="E195">
        <v>492</v>
      </c>
      <c r="F195">
        <v>1113</v>
      </c>
    </row>
    <row r="196" spans="1:6">
      <c r="A196">
        <v>19403</v>
      </c>
      <c r="B196">
        <v>119.7320938110352</v>
      </c>
      <c r="C196">
        <v>120.0000076293945</v>
      </c>
      <c r="D196">
        <v>356564992</v>
      </c>
      <c r="E196">
        <v>544</v>
      </c>
      <c r="F196">
        <v>1433</v>
      </c>
    </row>
    <row r="197" spans="1:6">
      <c r="A197">
        <v>19503</v>
      </c>
      <c r="B197">
        <v>119.6822204589844</v>
      </c>
      <c r="C197">
        <v>110</v>
      </c>
      <c r="D197">
        <v>356564992</v>
      </c>
      <c r="E197">
        <v>604</v>
      </c>
      <c r="F197">
        <v>1164</v>
      </c>
    </row>
    <row r="198" spans="1:6">
      <c r="A198">
        <v>19603</v>
      </c>
      <c r="B198">
        <v>119.6328430175781</v>
      </c>
      <c r="C198">
        <v>110</v>
      </c>
      <c r="D198">
        <v>356564992</v>
      </c>
      <c r="E198">
        <v>584</v>
      </c>
      <c r="F198">
        <v>1218</v>
      </c>
    </row>
    <row r="199" spans="1:6">
      <c r="A199">
        <v>19703</v>
      </c>
      <c r="B199">
        <v>119.5839614868164</v>
      </c>
      <c r="C199">
        <v>110</v>
      </c>
      <c r="D199">
        <v>356564992</v>
      </c>
      <c r="E199">
        <v>492</v>
      </c>
      <c r="F199">
        <v>1111</v>
      </c>
    </row>
    <row r="200" spans="1:6">
      <c r="A200">
        <v>19803</v>
      </c>
      <c r="B200">
        <v>119.485107421875</v>
      </c>
      <c r="C200">
        <v>100</v>
      </c>
      <c r="D200">
        <v>356564992</v>
      </c>
      <c r="E200">
        <v>544</v>
      </c>
      <c r="F200">
        <v>1432</v>
      </c>
    </row>
    <row r="201" spans="1:6">
      <c r="A201">
        <v>19903</v>
      </c>
      <c r="B201">
        <v>119.4876937866211</v>
      </c>
      <c r="C201">
        <v>120.0000076293945</v>
      </c>
      <c r="D201">
        <v>356564992</v>
      </c>
      <c r="E201">
        <v>604</v>
      </c>
      <c r="F201">
        <v>1163</v>
      </c>
    </row>
    <row r="202" spans="1:6">
      <c r="A202">
        <v>20003</v>
      </c>
      <c r="B202">
        <v>119.4902572631836</v>
      </c>
      <c r="C202">
        <v>120.0000076293945</v>
      </c>
      <c r="D202">
        <v>356564992</v>
      </c>
      <c r="E202">
        <v>492</v>
      </c>
      <c r="F202">
        <v>1111</v>
      </c>
    </row>
    <row r="203" spans="1:6">
      <c r="A203">
        <v>20103</v>
      </c>
      <c r="B203">
        <v>119.4430618286133</v>
      </c>
      <c r="C203">
        <v>110</v>
      </c>
      <c r="D203">
        <v>356564992</v>
      </c>
      <c r="E203">
        <v>492</v>
      </c>
      <c r="F203">
        <v>1112</v>
      </c>
    </row>
    <row r="204" spans="1:6">
      <c r="A204">
        <v>20203</v>
      </c>
      <c r="B204">
        <v>119.4953002929688</v>
      </c>
      <c r="C204">
        <v>130</v>
      </c>
      <c r="D204">
        <v>356564992</v>
      </c>
      <c r="E204">
        <v>492</v>
      </c>
      <c r="F204">
        <v>1114</v>
      </c>
    </row>
    <row r="205" spans="1:6">
      <c r="A205">
        <v>20303</v>
      </c>
      <c r="B205">
        <v>119.5962524414062</v>
      </c>
      <c r="C205">
        <v>140</v>
      </c>
      <c r="D205">
        <v>356564992</v>
      </c>
      <c r="E205">
        <v>826</v>
      </c>
      <c r="F205">
        <v>1650</v>
      </c>
    </row>
    <row r="206" spans="1:6">
      <c r="A206">
        <v>20403</v>
      </c>
      <c r="B206">
        <v>119.500244140625</v>
      </c>
      <c r="C206">
        <v>100</v>
      </c>
      <c r="D206">
        <v>356564992</v>
      </c>
      <c r="E206">
        <v>492</v>
      </c>
      <c r="F206">
        <v>1109</v>
      </c>
    </row>
    <row r="207" spans="1:6">
      <c r="A207">
        <v>20503</v>
      </c>
      <c r="B207">
        <v>119.502685546875</v>
      </c>
      <c r="C207">
        <v>120.0000076293945</v>
      </c>
      <c r="D207">
        <v>356564992</v>
      </c>
      <c r="E207">
        <v>492</v>
      </c>
      <c r="F207">
        <v>1116</v>
      </c>
    </row>
    <row r="208" spans="1:6">
      <c r="A208">
        <v>20603</v>
      </c>
      <c r="B208">
        <v>119.5050964355469</v>
      </c>
      <c r="C208">
        <v>120.0000076293945</v>
      </c>
      <c r="D208">
        <v>356564992</v>
      </c>
      <c r="E208">
        <v>492</v>
      </c>
      <c r="F208">
        <v>1113</v>
      </c>
    </row>
    <row r="209" spans="1:6">
      <c r="A209">
        <v>20703</v>
      </c>
      <c r="B209">
        <v>119.5074768066406</v>
      </c>
      <c r="C209">
        <v>120.0000076293945</v>
      </c>
      <c r="D209">
        <v>356564992</v>
      </c>
      <c r="E209">
        <v>584</v>
      </c>
      <c r="F209">
        <v>1219</v>
      </c>
    </row>
    <row r="210" spans="1:6">
      <c r="A210">
        <v>20803</v>
      </c>
      <c r="B210">
        <v>119.461799621582</v>
      </c>
      <c r="C210">
        <v>110</v>
      </c>
      <c r="D210">
        <v>356564992</v>
      </c>
      <c r="E210">
        <v>656</v>
      </c>
      <c r="F210">
        <v>1483</v>
      </c>
    </row>
    <row r="211" spans="1:6">
      <c r="A211">
        <v>20903</v>
      </c>
      <c r="B211">
        <v>119.4165496826172</v>
      </c>
      <c r="C211">
        <v>110</v>
      </c>
      <c r="D211">
        <v>356564992</v>
      </c>
      <c r="E211">
        <v>492</v>
      </c>
      <c r="F211">
        <v>1112</v>
      </c>
    </row>
    <row r="212" spans="1:6">
      <c r="A212">
        <v>21003</v>
      </c>
      <c r="B212">
        <v>119.3241348266602</v>
      </c>
      <c r="C212">
        <v>100</v>
      </c>
      <c r="D212">
        <v>356564992</v>
      </c>
      <c r="E212">
        <v>492</v>
      </c>
      <c r="F212">
        <v>1112</v>
      </c>
    </row>
    <row r="213" spans="1:6">
      <c r="A213">
        <v>21103</v>
      </c>
      <c r="B213">
        <v>119.3273315429688</v>
      </c>
      <c r="C213">
        <v>120.0000076293945</v>
      </c>
      <c r="D213">
        <v>356564992</v>
      </c>
      <c r="E213">
        <v>544</v>
      </c>
      <c r="F213">
        <v>1430</v>
      </c>
    </row>
    <row r="214" spans="1:6">
      <c r="A214">
        <v>21203</v>
      </c>
      <c r="B214">
        <v>119.2362060546875</v>
      </c>
      <c r="C214">
        <v>100</v>
      </c>
      <c r="D214">
        <v>356564992</v>
      </c>
      <c r="E214">
        <v>604</v>
      </c>
      <c r="F214">
        <v>1164</v>
      </c>
    </row>
    <row r="215" spans="1:6">
      <c r="A215">
        <v>21303</v>
      </c>
      <c r="B215">
        <v>119.1928634643555</v>
      </c>
      <c r="C215">
        <v>110</v>
      </c>
      <c r="D215">
        <v>356564992</v>
      </c>
      <c r="E215">
        <v>492</v>
      </c>
      <c r="F215">
        <v>1113</v>
      </c>
    </row>
    <row r="216" spans="1:6">
      <c r="A216">
        <v>21403</v>
      </c>
      <c r="B216">
        <v>119.1499328613281</v>
      </c>
      <c r="C216">
        <v>110</v>
      </c>
      <c r="D216">
        <v>356564992</v>
      </c>
      <c r="E216">
        <v>538</v>
      </c>
      <c r="F216">
        <v>1166</v>
      </c>
    </row>
    <row r="217" spans="1:6">
      <c r="A217">
        <v>21503</v>
      </c>
      <c r="B217">
        <v>119.1073913574219</v>
      </c>
      <c r="C217">
        <v>110</v>
      </c>
      <c r="D217">
        <v>356564992</v>
      </c>
      <c r="E217">
        <v>492</v>
      </c>
      <c r="F217">
        <v>1430</v>
      </c>
    </row>
    <row r="218" spans="1:6">
      <c r="A218">
        <v>21603</v>
      </c>
      <c r="B218">
        <v>119.0652465820312</v>
      </c>
      <c r="C218">
        <v>110</v>
      </c>
      <c r="D218">
        <v>356564992</v>
      </c>
      <c r="E218">
        <v>656</v>
      </c>
      <c r="F218">
        <v>1163</v>
      </c>
    </row>
    <row r="219" spans="1:6">
      <c r="A219">
        <v>21703</v>
      </c>
      <c r="B219">
        <v>118.977424621582</v>
      </c>
      <c r="C219">
        <v>100</v>
      </c>
      <c r="D219">
        <v>356564992</v>
      </c>
      <c r="E219">
        <v>492</v>
      </c>
      <c r="F219">
        <v>1111</v>
      </c>
    </row>
    <row r="220" spans="1:6">
      <c r="A220">
        <v>21803</v>
      </c>
      <c r="B220">
        <v>118.9362640380859</v>
      </c>
      <c r="C220">
        <v>110</v>
      </c>
      <c r="D220">
        <v>356564992</v>
      </c>
      <c r="E220">
        <v>492</v>
      </c>
      <c r="F220">
        <v>1111</v>
      </c>
    </row>
    <row r="221" spans="1:6">
      <c r="A221">
        <v>21903</v>
      </c>
      <c r="B221">
        <v>118.8954849243164</v>
      </c>
      <c r="C221">
        <v>110</v>
      </c>
      <c r="D221">
        <v>356564992</v>
      </c>
      <c r="E221">
        <v>748</v>
      </c>
      <c r="F221">
        <v>1587</v>
      </c>
    </row>
    <row r="222" spans="1:6">
      <c r="A222">
        <v>22003</v>
      </c>
      <c r="B222">
        <v>118.900505065918</v>
      </c>
      <c r="C222">
        <v>120.0000076293945</v>
      </c>
      <c r="D222">
        <v>356564992</v>
      </c>
      <c r="E222">
        <v>492</v>
      </c>
      <c r="F222">
        <v>1112</v>
      </c>
    </row>
    <row r="223" spans="1:6">
      <c r="A223">
        <v>22103</v>
      </c>
      <c r="B223">
        <v>118.8602447509766</v>
      </c>
      <c r="C223">
        <v>110</v>
      </c>
      <c r="D223">
        <v>356564992</v>
      </c>
      <c r="E223">
        <v>492</v>
      </c>
      <c r="F223">
        <v>1110</v>
      </c>
    </row>
    <row r="224" spans="1:6">
      <c r="A224">
        <v>22203</v>
      </c>
      <c r="B224">
        <v>118.8203430175781</v>
      </c>
      <c r="C224">
        <v>110</v>
      </c>
      <c r="D224">
        <v>356564992</v>
      </c>
      <c r="E224">
        <v>492</v>
      </c>
      <c r="F224">
        <v>1109</v>
      </c>
    </row>
    <row r="225" spans="1:6">
      <c r="A225">
        <v>22303</v>
      </c>
      <c r="B225">
        <v>118.7808151245117</v>
      </c>
      <c r="C225">
        <v>110</v>
      </c>
      <c r="D225">
        <v>356564992</v>
      </c>
      <c r="E225">
        <v>544</v>
      </c>
      <c r="F225">
        <v>1429</v>
      </c>
    </row>
    <row r="226" spans="1:6">
      <c r="A226">
        <v>22403</v>
      </c>
      <c r="B226">
        <v>118.7862548828125</v>
      </c>
      <c r="C226">
        <v>120.0000076293945</v>
      </c>
      <c r="D226">
        <v>356564992</v>
      </c>
      <c r="E226">
        <v>604</v>
      </c>
      <c r="F226">
        <v>1163</v>
      </c>
    </row>
    <row r="227" spans="1:6">
      <c r="A227">
        <v>22503</v>
      </c>
      <c r="B227">
        <v>118.836067199707</v>
      </c>
      <c r="C227">
        <v>130</v>
      </c>
      <c r="D227">
        <v>356564992</v>
      </c>
      <c r="E227">
        <v>492</v>
      </c>
      <c r="F227">
        <v>1114</v>
      </c>
    </row>
    <row r="228" spans="1:6">
      <c r="A228">
        <v>22603</v>
      </c>
      <c r="B228">
        <v>118.796989440918</v>
      </c>
      <c r="C228">
        <v>110</v>
      </c>
      <c r="D228">
        <v>356564992</v>
      </c>
      <c r="E228">
        <v>538</v>
      </c>
      <c r="F228">
        <v>1163</v>
      </c>
    </row>
    <row r="229" spans="1:6">
      <c r="A229">
        <v>22703</v>
      </c>
      <c r="B229">
        <v>118.8022842407227</v>
      </c>
      <c r="C229">
        <v>120.0000076293945</v>
      </c>
      <c r="D229">
        <v>356564992</v>
      </c>
      <c r="E229">
        <v>544</v>
      </c>
      <c r="F229">
        <v>1427</v>
      </c>
    </row>
    <row r="230" spans="1:6">
      <c r="A230">
        <v>22803</v>
      </c>
      <c r="B230">
        <v>119.0705795288086</v>
      </c>
      <c r="C230">
        <v>180</v>
      </c>
      <c r="D230">
        <v>356564992</v>
      </c>
      <c r="E230">
        <v>440</v>
      </c>
      <c r="F230">
        <v>795</v>
      </c>
    </row>
    <row r="231" spans="1:6">
      <c r="A231">
        <v>22903</v>
      </c>
      <c r="B231">
        <v>119.0746459960938</v>
      </c>
      <c r="C231">
        <v>120.0000076293945</v>
      </c>
      <c r="D231">
        <v>356564992</v>
      </c>
      <c r="E231">
        <v>656</v>
      </c>
      <c r="F231">
        <v>1483</v>
      </c>
    </row>
    <row r="232" spans="1:6">
      <c r="A232">
        <v>23003</v>
      </c>
      <c r="B232">
        <v>118.9917449951172</v>
      </c>
      <c r="C232">
        <v>100</v>
      </c>
      <c r="D232">
        <v>356564992</v>
      </c>
      <c r="E232">
        <v>584</v>
      </c>
      <c r="F232">
        <v>1216</v>
      </c>
    </row>
    <row r="233" spans="1:6">
      <c r="A233">
        <v>23103</v>
      </c>
      <c r="B233">
        <v>118.9961090087891</v>
      </c>
      <c r="C233">
        <v>120.0000076293945</v>
      </c>
      <c r="D233">
        <v>356564992</v>
      </c>
      <c r="E233">
        <v>492</v>
      </c>
      <c r="F233">
        <v>1114</v>
      </c>
    </row>
    <row r="234" spans="1:6">
      <c r="A234">
        <v>23203</v>
      </c>
      <c r="B234">
        <v>118.9573440551758</v>
      </c>
      <c r="C234">
        <v>110</v>
      </c>
      <c r="D234">
        <v>356564992</v>
      </c>
      <c r="E234">
        <v>656</v>
      </c>
      <c r="F234">
        <v>1483</v>
      </c>
    </row>
    <row r="235" spans="1:6">
      <c r="A235">
        <v>23303</v>
      </c>
      <c r="B235">
        <v>118.9189224243164</v>
      </c>
      <c r="C235">
        <v>110</v>
      </c>
      <c r="D235">
        <v>356564992</v>
      </c>
      <c r="E235">
        <v>492</v>
      </c>
      <c r="F235">
        <v>1113</v>
      </c>
    </row>
    <row r="236" spans="1:6">
      <c r="A236">
        <v>23403</v>
      </c>
      <c r="B236">
        <v>118.9235305786133</v>
      </c>
      <c r="C236">
        <v>120.0000076293945</v>
      </c>
      <c r="D236">
        <v>356564992</v>
      </c>
      <c r="E236">
        <v>492</v>
      </c>
      <c r="F236">
        <v>1113</v>
      </c>
    </row>
    <row r="237" spans="1:6">
      <c r="A237">
        <v>23503</v>
      </c>
      <c r="B237">
        <v>118.8855743408203</v>
      </c>
      <c r="C237">
        <v>110</v>
      </c>
      <c r="D237">
        <v>356564992</v>
      </c>
      <c r="E237">
        <v>492</v>
      </c>
      <c r="F237">
        <v>1114</v>
      </c>
    </row>
    <row r="238" spans="1:6">
      <c r="A238">
        <v>23603</v>
      </c>
      <c r="B238">
        <v>118.8479461669922</v>
      </c>
      <c r="C238">
        <v>110</v>
      </c>
      <c r="D238">
        <v>356564992</v>
      </c>
      <c r="E238">
        <v>492</v>
      </c>
      <c r="F238">
        <v>1113</v>
      </c>
    </row>
    <row r="239" spans="1:6">
      <c r="A239">
        <v>23703</v>
      </c>
      <c r="B239">
        <v>118.8106307983398</v>
      </c>
      <c r="C239">
        <v>110</v>
      </c>
      <c r="D239">
        <v>356564992</v>
      </c>
      <c r="E239">
        <v>780</v>
      </c>
      <c r="F239">
        <v>1595</v>
      </c>
    </row>
    <row r="240" spans="1:6">
      <c r="A240">
        <v>23803</v>
      </c>
      <c r="B240">
        <v>118.8156280517578</v>
      </c>
      <c r="C240">
        <v>120.0000076293945</v>
      </c>
      <c r="D240">
        <v>356564992</v>
      </c>
      <c r="E240">
        <v>492</v>
      </c>
      <c r="F240">
        <v>1115</v>
      </c>
    </row>
    <row r="241" spans="1:6">
      <c r="A241">
        <v>23903</v>
      </c>
      <c r="B241">
        <v>118.7787551879883</v>
      </c>
      <c r="C241">
        <v>110</v>
      </c>
      <c r="D241">
        <v>356564992</v>
      </c>
      <c r="E241">
        <v>492</v>
      </c>
      <c r="F241">
        <v>1112</v>
      </c>
    </row>
    <row r="242" spans="1:6">
      <c r="A242">
        <v>24003</v>
      </c>
      <c r="B242">
        <v>118.7421951293945</v>
      </c>
      <c r="C242">
        <v>110</v>
      </c>
      <c r="D242">
        <v>356564992</v>
      </c>
      <c r="E242">
        <v>656</v>
      </c>
      <c r="F242">
        <v>1484</v>
      </c>
    </row>
    <row r="243" spans="1:6">
      <c r="A243">
        <v>24103</v>
      </c>
      <c r="B243">
        <v>118.705924987793</v>
      </c>
      <c r="C243">
        <v>110</v>
      </c>
      <c r="D243">
        <v>356564992</v>
      </c>
      <c r="E243">
        <v>492</v>
      </c>
      <c r="F243">
        <v>1114</v>
      </c>
    </row>
    <row r="244" spans="1:6">
      <c r="A244">
        <v>24203</v>
      </c>
      <c r="B244">
        <v>118.7112808227539</v>
      </c>
      <c r="C244">
        <v>120.0000076293945</v>
      </c>
      <c r="D244">
        <v>356564992</v>
      </c>
      <c r="E244">
        <v>584</v>
      </c>
      <c r="F244">
        <v>1214</v>
      </c>
    </row>
    <row r="245" spans="1:6">
      <c r="A245">
        <v>24303</v>
      </c>
      <c r="B245">
        <v>118.7577133178711</v>
      </c>
      <c r="C245">
        <v>130</v>
      </c>
      <c r="D245">
        <v>356564992</v>
      </c>
      <c r="E245">
        <v>492</v>
      </c>
      <c r="F245">
        <v>1111</v>
      </c>
    </row>
    <row r="246" spans="1:6">
      <c r="A246">
        <v>24403</v>
      </c>
      <c r="B246">
        <v>118.7218322753906</v>
      </c>
      <c r="C246">
        <v>110</v>
      </c>
      <c r="D246">
        <v>356564992</v>
      </c>
      <c r="E246">
        <v>656</v>
      </c>
      <c r="F246">
        <v>1481</v>
      </c>
    </row>
    <row r="247" spans="1:6">
      <c r="A247">
        <v>24503</v>
      </c>
      <c r="B247">
        <v>118.6454544067383</v>
      </c>
      <c r="C247">
        <v>100</v>
      </c>
      <c r="D247">
        <v>356564992</v>
      </c>
      <c r="E247">
        <v>492</v>
      </c>
      <c r="F247">
        <v>1114</v>
      </c>
    </row>
    <row r="248" spans="1:6">
      <c r="A248">
        <v>24603</v>
      </c>
      <c r="B248">
        <v>118.6103210449219</v>
      </c>
      <c r="C248">
        <v>110</v>
      </c>
      <c r="D248">
        <v>356564992</v>
      </c>
      <c r="E248">
        <v>492</v>
      </c>
      <c r="F248">
        <v>1110</v>
      </c>
    </row>
    <row r="249" spans="1:6">
      <c r="A249">
        <v>24703</v>
      </c>
      <c r="B249">
        <v>118.6159515380859</v>
      </c>
      <c r="C249">
        <v>120.0000076293945</v>
      </c>
      <c r="D249">
        <v>356564992</v>
      </c>
      <c r="E249">
        <v>544</v>
      </c>
      <c r="F249">
        <v>1431</v>
      </c>
    </row>
    <row r="250" spans="1:6">
      <c r="A250">
        <v>24803</v>
      </c>
      <c r="B250">
        <v>118.5812149047852</v>
      </c>
      <c r="C250">
        <v>110</v>
      </c>
      <c r="D250">
        <v>356564992</v>
      </c>
      <c r="E250">
        <v>650</v>
      </c>
      <c r="F250">
        <v>1217</v>
      </c>
    </row>
    <row r="251" spans="1:6">
      <c r="A251">
        <v>24903</v>
      </c>
      <c r="B251">
        <v>118.5467681884766</v>
      </c>
      <c r="C251">
        <v>110</v>
      </c>
      <c r="D251">
        <v>356564992</v>
      </c>
      <c r="E251">
        <v>492</v>
      </c>
      <c r="F251">
        <v>1111</v>
      </c>
    </row>
    <row r="252" spans="1:6">
      <c r="A252">
        <v>25003</v>
      </c>
      <c r="B252">
        <v>118.5125961303711</v>
      </c>
      <c r="C252">
        <v>110</v>
      </c>
      <c r="D252">
        <v>356564992</v>
      </c>
      <c r="E252">
        <v>492</v>
      </c>
      <c r="F252">
        <v>1115</v>
      </c>
    </row>
    <row r="253" spans="1:6">
      <c r="A253">
        <v>25103</v>
      </c>
      <c r="B253">
        <v>118.4388656616211</v>
      </c>
      <c r="C253">
        <v>100</v>
      </c>
      <c r="D253">
        <v>356564992</v>
      </c>
      <c r="E253">
        <v>492</v>
      </c>
      <c r="F253">
        <v>1428</v>
      </c>
    </row>
    <row r="254" spans="1:6">
      <c r="A254">
        <v>25203</v>
      </c>
      <c r="B254">
        <v>118.4450607299805</v>
      </c>
      <c r="C254">
        <v>120.0000076293945</v>
      </c>
      <c r="D254">
        <v>356564992</v>
      </c>
      <c r="E254">
        <v>656</v>
      </c>
      <c r="F254">
        <v>1165</v>
      </c>
    </row>
    <row r="255" spans="1:6">
      <c r="A255">
        <v>25303</v>
      </c>
      <c r="B255">
        <v>118.3721923828125</v>
      </c>
      <c r="C255">
        <v>100</v>
      </c>
      <c r="D255">
        <v>356564992</v>
      </c>
      <c r="E255">
        <v>584</v>
      </c>
      <c r="F255">
        <v>1219</v>
      </c>
    </row>
    <row r="256" spans="1:6">
      <c r="A256">
        <v>25403</v>
      </c>
      <c r="B256">
        <v>118.2998809814453</v>
      </c>
      <c r="C256">
        <v>100</v>
      </c>
      <c r="D256">
        <v>356564992</v>
      </c>
      <c r="E256">
        <v>492</v>
      </c>
      <c r="F256">
        <v>1112</v>
      </c>
    </row>
    <row r="257" spans="1:6">
      <c r="A257">
        <v>25503</v>
      </c>
      <c r="B257">
        <v>118.2673492431641</v>
      </c>
      <c r="C257">
        <v>110</v>
      </c>
      <c r="D257">
        <v>356564992</v>
      </c>
      <c r="E257">
        <v>492</v>
      </c>
      <c r="F257">
        <v>1110</v>
      </c>
    </row>
    <row r="258" spans="1:6">
      <c r="A258">
        <v>25603</v>
      </c>
      <c r="B258">
        <v>118.1960220336914</v>
      </c>
      <c r="C258">
        <v>100</v>
      </c>
      <c r="D258">
        <v>356564992</v>
      </c>
      <c r="E258">
        <v>492</v>
      </c>
      <c r="F258">
        <v>1115</v>
      </c>
    </row>
    <row r="259" spans="1:6">
      <c r="A259">
        <v>25703</v>
      </c>
      <c r="B259">
        <v>118.1641311645508</v>
      </c>
      <c r="C259">
        <v>110</v>
      </c>
      <c r="D259">
        <v>356564992</v>
      </c>
      <c r="E259">
        <v>492</v>
      </c>
      <c r="F259">
        <v>1114</v>
      </c>
    </row>
    <row r="260" spans="1:6">
      <c r="A260">
        <v>25803</v>
      </c>
      <c r="B260">
        <v>118.0937652587891</v>
      </c>
      <c r="C260">
        <v>100</v>
      </c>
      <c r="D260">
        <v>356564992</v>
      </c>
      <c r="E260">
        <v>544</v>
      </c>
      <c r="F260">
        <v>1429</v>
      </c>
    </row>
    <row r="261" spans="1:6">
      <c r="A261">
        <v>25903</v>
      </c>
      <c r="B261">
        <v>118.0625228881836</v>
      </c>
      <c r="C261">
        <v>110</v>
      </c>
      <c r="D261">
        <v>356564992</v>
      </c>
      <c r="E261">
        <v>650</v>
      </c>
      <c r="F261">
        <v>1214</v>
      </c>
    </row>
    <row r="262" spans="1:6">
      <c r="A262">
        <v>26003</v>
      </c>
      <c r="B262">
        <v>118.0315246582031</v>
      </c>
      <c r="C262">
        <v>110</v>
      </c>
      <c r="D262">
        <v>356564992</v>
      </c>
      <c r="E262">
        <v>492</v>
      </c>
      <c r="F262">
        <v>1113</v>
      </c>
    </row>
    <row r="263" spans="1:6">
      <c r="A263">
        <v>26103</v>
      </c>
      <c r="B263">
        <v>118.0007705688477</v>
      </c>
      <c r="C263">
        <v>110</v>
      </c>
      <c r="D263">
        <v>356564992</v>
      </c>
      <c r="E263">
        <v>492</v>
      </c>
      <c r="F263">
        <v>1110</v>
      </c>
    </row>
    <row r="264" spans="1:6">
      <c r="A264">
        <v>26203</v>
      </c>
      <c r="B264">
        <v>117.9702377319336</v>
      </c>
      <c r="C264">
        <v>110</v>
      </c>
      <c r="D264">
        <v>356564992</v>
      </c>
      <c r="E264">
        <v>656</v>
      </c>
      <c r="F264">
        <v>1480</v>
      </c>
    </row>
    <row r="265" spans="1:6">
      <c r="A265">
        <v>26303</v>
      </c>
      <c r="B265">
        <v>117.9399490356445</v>
      </c>
      <c r="C265">
        <v>110</v>
      </c>
      <c r="D265">
        <v>356564992</v>
      </c>
      <c r="E265">
        <v>492</v>
      </c>
      <c r="F265">
        <v>1114</v>
      </c>
    </row>
    <row r="266" spans="1:6">
      <c r="A266">
        <v>26403</v>
      </c>
      <c r="B266">
        <v>117.9098815917969</v>
      </c>
      <c r="C266">
        <v>110</v>
      </c>
      <c r="D266">
        <v>356564992</v>
      </c>
      <c r="E266">
        <v>492</v>
      </c>
      <c r="F266">
        <v>1114</v>
      </c>
    </row>
    <row r="267" spans="1:6">
      <c r="A267">
        <v>26503</v>
      </c>
      <c r="B267">
        <v>117.8800430297852</v>
      </c>
      <c r="C267">
        <v>110</v>
      </c>
      <c r="D267">
        <v>356564992</v>
      </c>
      <c r="E267">
        <v>748</v>
      </c>
      <c r="F267">
        <v>1587</v>
      </c>
    </row>
    <row r="268" spans="1:6">
      <c r="A268">
        <v>26603</v>
      </c>
      <c r="B268">
        <v>117.8504333496094</v>
      </c>
      <c r="C268">
        <v>110</v>
      </c>
      <c r="D268">
        <v>356564992</v>
      </c>
      <c r="E268">
        <v>492</v>
      </c>
      <c r="F268">
        <v>1110</v>
      </c>
    </row>
    <row r="269" spans="1:6">
      <c r="A269">
        <v>26703</v>
      </c>
      <c r="B269">
        <v>117.7836074829102</v>
      </c>
      <c r="C269">
        <v>100</v>
      </c>
      <c r="D269">
        <v>356564992</v>
      </c>
      <c r="E269">
        <v>492</v>
      </c>
      <c r="F269">
        <v>1111</v>
      </c>
    </row>
    <row r="270" spans="1:6">
      <c r="A270">
        <v>26803</v>
      </c>
      <c r="B270">
        <v>117.7918701171875</v>
      </c>
      <c r="C270">
        <v>120.0000076293945</v>
      </c>
      <c r="D270">
        <v>356564992</v>
      </c>
      <c r="E270">
        <v>492</v>
      </c>
      <c r="F270">
        <v>1111</v>
      </c>
    </row>
    <row r="271" spans="1:6">
      <c r="A271">
        <v>26903</v>
      </c>
      <c r="B271">
        <v>117.8000717163086</v>
      </c>
      <c r="C271">
        <v>120.0000076293945</v>
      </c>
      <c r="D271">
        <v>356564992</v>
      </c>
      <c r="E271">
        <v>544</v>
      </c>
      <c r="F271">
        <v>1430</v>
      </c>
    </row>
    <row r="272" spans="1:6">
      <c r="A272">
        <v>27003</v>
      </c>
      <c r="B272">
        <v>117.7711944580078</v>
      </c>
      <c r="C272">
        <v>110</v>
      </c>
      <c r="D272">
        <v>356564992</v>
      </c>
      <c r="E272">
        <v>728</v>
      </c>
      <c r="F272">
        <v>1281</v>
      </c>
    </row>
    <row r="273" spans="1:6">
      <c r="A273">
        <v>27103</v>
      </c>
      <c r="B273">
        <v>117.7425231933594</v>
      </c>
      <c r="C273">
        <v>110</v>
      </c>
      <c r="D273">
        <v>356564992</v>
      </c>
      <c r="E273">
        <v>492</v>
      </c>
      <c r="F273">
        <v>1112</v>
      </c>
    </row>
    <row r="274" spans="1:6">
      <c r="A274">
        <v>27203</v>
      </c>
      <c r="B274">
        <v>117.6773223876953</v>
      </c>
      <c r="C274">
        <v>100</v>
      </c>
      <c r="D274">
        <v>356564992</v>
      </c>
      <c r="E274">
        <v>492</v>
      </c>
      <c r="F274">
        <v>1113</v>
      </c>
    </row>
    <row r="275" spans="1:6">
      <c r="A275">
        <v>27303</v>
      </c>
      <c r="B275">
        <v>117.6492080688477</v>
      </c>
      <c r="C275">
        <v>110</v>
      </c>
      <c r="D275">
        <v>356564992</v>
      </c>
      <c r="E275">
        <v>656</v>
      </c>
      <c r="F275">
        <v>1483</v>
      </c>
    </row>
    <row r="276" spans="1:6">
      <c r="A276">
        <v>27403</v>
      </c>
      <c r="B276">
        <v>117.6212997436523</v>
      </c>
      <c r="C276">
        <v>110</v>
      </c>
      <c r="D276">
        <v>356564992</v>
      </c>
      <c r="E276">
        <v>492</v>
      </c>
      <c r="F276">
        <v>1110</v>
      </c>
    </row>
    <row r="277" spans="1:6">
      <c r="A277">
        <v>27503</v>
      </c>
      <c r="B277">
        <v>117.5572509765625</v>
      </c>
      <c r="C277">
        <v>100</v>
      </c>
      <c r="D277">
        <v>356564992</v>
      </c>
      <c r="E277">
        <v>492</v>
      </c>
      <c r="F277">
        <v>1113</v>
      </c>
    </row>
    <row r="278" spans="1:6">
      <c r="A278">
        <v>27603</v>
      </c>
      <c r="B278">
        <v>117.5298843383789</v>
      </c>
      <c r="C278">
        <v>110</v>
      </c>
      <c r="D278">
        <v>356564992</v>
      </c>
      <c r="E278">
        <v>636</v>
      </c>
      <c r="F278">
        <v>1531</v>
      </c>
    </row>
    <row r="279" spans="1:6">
      <c r="A279">
        <v>27703</v>
      </c>
      <c r="B279">
        <v>117.5027008056641</v>
      </c>
      <c r="C279">
        <v>110</v>
      </c>
      <c r="D279">
        <v>356564992</v>
      </c>
      <c r="E279">
        <v>604</v>
      </c>
      <c r="F279">
        <v>1165</v>
      </c>
    </row>
    <row r="280" spans="1:6">
      <c r="A280">
        <v>27803</v>
      </c>
      <c r="B280">
        <v>117.4757232666016</v>
      </c>
      <c r="C280">
        <v>110</v>
      </c>
      <c r="D280">
        <v>356564992</v>
      </c>
      <c r="E280">
        <v>492</v>
      </c>
      <c r="F280">
        <v>1113</v>
      </c>
    </row>
    <row r="281" spans="1:6">
      <c r="A281">
        <v>27903</v>
      </c>
      <c r="B281">
        <v>117.4131164550781</v>
      </c>
      <c r="C281">
        <v>100</v>
      </c>
      <c r="D281">
        <v>356564992</v>
      </c>
      <c r="E281">
        <v>492</v>
      </c>
      <c r="F281">
        <v>1111</v>
      </c>
    </row>
    <row r="282" spans="1:6">
      <c r="A282">
        <v>28003</v>
      </c>
      <c r="B282">
        <v>117.3866500854492</v>
      </c>
      <c r="C282">
        <v>110</v>
      </c>
      <c r="D282">
        <v>356564992</v>
      </c>
      <c r="E282">
        <v>656</v>
      </c>
      <c r="F282">
        <v>1484</v>
      </c>
    </row>
    <row r="283" spans="1:6">
      <c r="A283">
        <v>28103</v>
      </c>
      <c r="B283">
        <v>117.3603668212891</v>
      </c>
      <c r="C283">
        <v>110</v>
      </c>
      <c r="D283">
        <v>356564992</v>
      </c>
      <c r="E283">
        <v>538</v>
      </c>
      <c r="F283">
        <v>1165</v>
      </c>
    </row>
    <row r="284" spans="1:6">
      <c r="A284">
        <v>28203</v>
      </c>
      <c r="B284">
        <v>117.3342819213867</v>
      </c>
      <c r="C284">
        <v>110</v>
      </c>
      <c r="D284">
        <v>356564992</v>
      </c>
      <c r="E284">
        <v>492</v>
      </c>
      <c r="F284">
        <v>1110</v>
      </c>
    </row>
    <row r="285" spans="1:6">
      <c r="A285">
        <v>28303</v>
      </c>
      <c r="B285">
        <v>117.3083648681641</v>
      </c>
      <c r="C285">
        <v>110</v>
      </c>
      <c r="D285">
        <v>356564992</v>
      </c>
      <c r="E285">
        <v>492</v>
      </c>
      <c r="F285">
        <v>1108</v>
      </c>
    </row>
    <row r="286" spans="1:6">
      <c r="A286">
        <v>28403</v>
      </c>
      <c r="B286">
        <v>117.2474517822266</v>
      </c>
      <c r="C286">
        <v>100</v>
      </c>
      <c r="D286">
        <v>356564992</v>
      </c>
      <c r="E286">
        <v>544</v>
      </c>
      <c r="F286">
        <v>1427</v>
      </c>
    </row>
    <row r="287" spans="1:6">
      <c r="A287">
        <v>28503</v>
      </c>
      <c r="B287">
        <v>117.2571029663086</v>
      </c>
      <c r="C287">
        <v>120.0000076293945</v>
      </c>
      <c r="D287">
        <v>356564992</v>
      </c>
      <c r="E287">
        <v>604</v>
      </c>
      <c r="F287">
        <v>1166</v>
      </c>
    </row>
    <row r="288" spans="1:6">
      <c r="A288">
        <v>28603</v>
      </c>
      <c r="B288">
        <v>117.1967849731445</v>
      </c>
      <c r="C288">
        <v>100</v>
      </c>
      <c r="D288">
        <v>356564992</v>
      </c>
      <c r="E288">
        <v>492</v>
      </c>
      <c r="F288">
        <v>1114</v>
      </c>
    </row>
    <row r="289" spans="1:6">
      <c r="A289">
        <v>28703</v>
      </c>
      <c r="B289">
        <v>117.1717147827148</v>
      </c>
      <c r="C289">
        <v>110</v>
      </c>
      <c r="D289">
        <v>356564992</v>
      </c>
      <c r="E289">
        <v>584</v>
      </c>
      <c r="F289">
        <v>1216</v>
      </c>
    </row>
    <row r="290" spans="1:6">
      <c r="A290">
        <v>28803</v>
      </c>
      <c r="B290">
        <v>117.1468276977539</v>
      </c>
      <c r="C290">
        <v>110</v>
      </c>
      <c r="D290">
        <v>356564992</v>
      </c>
      <c r="E290">
        <v>544</v>
      </c>
      <c r="F290">
        <v>1430</v>
      </c>
    </row>
    <row r="291" spans="1:6">
      <c r="A291">
        <v>28903</v>
      </c>
      <c r="B291">
        <v>117.191276550293</v>
      </c>
      <c r="C291">
        <v>130</v>
      </c>
      <c r="D291">
        <v>356564992</v>
      </c>
      <c r="E291">
        <v>604</v>
      </c>
      <c r="F291">
        <v>1167</v>
      </c>
    </row>
    <row r="292" spans="1:6">
      <c r="A292">
        <v>29003</v>
      </c>
      <c r="B292">
        <v>117.1320190429688</v>
      </c>
      <c r="C292">
        <v>100</v>
      </c>
      <c r="D292">
        <v>356564992</v>
      </c>
      <c r="E292">
        <v>492</v>
      </c>
      <c r="F292">
        <v>1112</v>
      </c>
    </row>
    <row r="293" spans="1:6">
      <c r="A293">
        <v>29103</v>
      </c>
      <c r="B293">
        <v>117.1075210571289</v>
      </c>
      <c r="C293">
        <v>110</v>
      </c>
      <c r="D293">
        <v>356564992</v>
      </c>
      <c r="E293">
        <v>492</v>
      </c>
      <c r="F293">
        <v>1114</v>
      </c>
    </row>
    <row r="294" spans="1:6">
      <c r="A294">
        <v>29203</v>
      </c>
      <c r="B294">
        <v>117.0831909179688</v>
      </c>
      <c r="C294">
        <v>110</v>
      </c>
      <c r="D294">
        <v>356564992</v>
      </c>
      <c r="E294">
        <v>492</v>
      </c>
      <c r="F294">
        <v>1111</v>
      </c>
    </row>
    <row r="295" spans="1:6">
      <c r="A295">
        <v>29303</v>
      </c>
      <c r="B295">
        <v>117.0590286254883</v>
      </c>
      <c r="C295">
        <v>110</v>
      </c>
      <c r="D295">
        <v>356564992</v>
      </c>
      <c r="E295">
        <v>702</v>
      </c>
      <c r="F295">
        <v>1534</v>
      </c>
    </row>
    <row r="296" spans="1:6">
      <c r="A296">
        <v>29403</v>
      </c>
      <c r="B296">
        <v>117.0350189208984</v>
      </c>
      <c r="C296">
        <v>110</v>
      </c>
      <c r="D296">
        <v>356564992</v>
      </c>
      <c r="E296">
        <v>492</v>
      </c>
      <c r="F296">
        <v>1109</v>
      </c>
    </row>
    <row r="297" spans="1:6">
      <c r="A297">
        <v>29503</v>
      </c>
      <c r="B297">
        <v>117.0450668334961</v>
      </c>
      <c r="C297">
        <v>120.0000076293945</v>
      </c>
      <c r="D297">
        <v>356564992</v>
      </c>
      <c r="E297">
        <v>542</v>
      </c>
      <c r="F297">
        <v>1112</v>
      </c>
    </row>
    <row r="298" spans="1:6">
      <c r="A298">
        <v>29603</v>
      </c>
      <c r="B298">
        <v>117.0212707519531</v>
      </c>
      <c r="C298">
        <v>110</v>
      </c>
      <c r="D298">
        <v>356564992</v>
      </c>
      <c r="E298">
        <v>640</v>
      </c>
      <c r="F298">
        <v>1430</v>
      </c>
    </row>
    <row r="299" spans="1:6">
      <c r="A299">
        <v>29703</v>
      </c>
      <c r="B299">
        <v>116.9976501464844</v>
      </c>
      <c r="C299">
        <v>110</v>
      </c>
      <c r="D299">
        <v>356564992</v>
      </c>
      <c r="E299">
        <v>604</v>
      </c>
      <c r="F299">
        <v>1160</v>
      </c>
    </row>
    <row r="300" spans="1:6">
      <c r="A300">
        <v>29803</v>
      </c>
      <c r="B300">
        <v>117.0077209472656</v>
      </c>
      <c r="C300">
        <v>120.0000076293945</v>
      </c>
      <c r="D300">
        <v>356564992</v>
      </c>
      <c r="E300">
        <v>492</v>
      </c>
      <c r="F300">
        <v>1110</v>
      </c>
    </row>
    <row r="301" spans="1:6">
      <c r="A301">
        <v>29903</v>
      </c>
      <c r="B301">
        <v>116.9842834472656</v>
      </c>
      <c r="C301">
        <v>110</v>
      </c>
      <c r="D301">
        <v>356564992</v>
      </c>
      <c r="E301">
        <v>584</v>
      </c>
      <c r="F301">
        <v>1213</v>
      </c>
    </row>
    <row r="302" spans="1:6">
      <c r="A302">
        <v>30003</v>
      </c>
      <c r="B302">
        <v>116.9610137939453</v>
      </c>
      <c r="C302">
        <v>110</v>
      </c>
      <c r="D302">
        <v>356564992</v>
      </c>
      <c r="E302">
        <v>544</v>
      </c>
      <c r="F302">
        <v>1430</v>
      </c>
    </row>
    <row r="303" spans="1:6">
      <c r="A303">
        <v>30103</v>
      </c>
      <c r="B303">
        <v>116.9435272216797</v>
      </c>
      <c r="C303">
        <v>111.1111145019531</v>
      </c>
      <c r="D303">
        <v>356564992</v>
      </c>
      <c r="E303">
        <v>604</v>
      </c>
      <c r="F303">
        <v>1158</v>
      </c>
    </row>
    <row r="304" spans="1:6">
      <c r="A304">
        <v>30203</v>
      </c>
      <c r="B304">
        <v>116.8818206787109</v>
      </c>
      <c r="C304">
        <v>100</v>
      </c>
      <c r="D304">
        <v>356564992</v>
      </c>
      <c r="E304">
        <v>492</v>
      </c>
      <c r="F304">
        <v>1109</v>
      </c>
    </row>
    <row r="305" spans="1:6">
      <c r="A305">
        <v>30303</v>
      </c>
      <c r="B305">
        <v>116.9581069946289</v>
      </c>
      <c r="C305">
        <v>140</v>
      </c>
      <c r="D305">
        <v>356564992</v>
      </c>
      <c r="E305">
        <v>616</v>
      </c>
      <c r="F305">
        <v>1232</v>
      </c>
    </row>
    <row r="306" spans="1:6">
      <c r="A306">
        <v>30403</v>
      </c>
      <c r="B306">
        <v>116.9352188110352</v>
      </c>
      <c r="C306">
        <v>110</v>
      </c>
      <c r="D306">
        <v>356564992</v>
      </c>
      <c r="E306">
        <v>538</v>
      </c>
      <c r="F306">
        <v>1109</v>
      </c>
    </row>
    <row r="307" spans="1:6">
      <c r="A307">
        <v>30503</v>
      </c>
      <c r="B307">
        <v>116.9780349731445</v>
      </c>
      <c r="C307">
        <v>130</v>
      </c>
      <c r="D307">
        <v>356564992</v>
      </c>
      <c r="E307">
        <v>492</v>
      </c>
      <c r="F307">
        <v>1112</v>
      </c>
    </row>
    <row r="308" spans="1:6">
      <c r="A308">
        <v>30603</v>
      </c>
      <c r="B308">
        <v>116.987907409668</v>
      </c>
      <c r="C308">
        <v>120.0000076293945</v>
      </c>
      <c r="D308">
        <v>356564992</v>
      </c>
      <c r="E308">
        <v>492</v>
      </c>
      <c r="F308">
        <v>1113</v>
      </c>
    </row>
    <row r="309" spans="1:6">
      <c r="A309">
        <v>30703</v>
      </c>
      <c r="B309">
        <v>116.9651641845703</v>
      </c>
      <c r="C309">
        <v>110</v>
      </c>
      <c r="D309">
        <v>356564992</v>
      </c>
      <c r="E309">
        <v>492</v>
      </c>
      <c r="F309">
        <v>1114</v>
      </c>
    </row>
    <row r="310" spans="1:6">
      <c r="A310">
        <v>30803</v>
      </c>
      <c r="B310">
        <v>116.9425506591797</v>
      </c>
      <c r="C310">
        <v>110</v>
      </c>
      <c r="D310">
        <v>356564992</v>
      </c>
      <c r="E310">
        <v>544</v>
      </c>
      <c r="F310">
        <v>1431</v>
      </c>
    </row>
    <row r="311" spans="1:6">
      <c r="A311">
        <v>30903</v>
      </c>
      <c r="B311">
        <v>116.8877334594727</v>
      </c>
      <c r="C311">
        <v>100</v>
      </c>
      <c r="D311">
        <v>356564992</v>
      </c>
      <c r="E311">
        <v>492</v>
      </c>
      <c r="F311">
        <v>1112</v>
      </c>
    </row>
    <row r="312" spans="1:6">
      <c r="A312">
        <v>31003</v>
      </c>
      <c r="B312">
        <v>116.8332824707031</v>
      </c>
      <c r="C312">
        <v>100</v>
      </c>
      <c r="D312">
        <v>356564992</v>
      </c>
      <c r="E312">
        <v>696</v>
      </c>
      <c r="F312">
        <v>1269</v>
      </c>
    </row>
    <row r="313" spans="1:6">
      <c r="A313">
        <v>31103</v>
      </c>
      <c r="B313">
        <v>116.8113098144531</v>
      </c>
      <c r="C313">
        <v>110</v>
      </c>
      <c r="D313">
        <v>356564992</v>
      </c>
      <c r="E313">
        <v>492</v>
      </c>
      <c r="F313">
        <v>1111</v>
      </c>
    </row>
    <row r="314" spans="1:6">
      <c r="A314">
        <v>31203</v>
      </c>
      <c r="B314">
        <v>116.7894973754883</v>
      </c>
      <c r="C314">
        <v>110</v>
      </c>
      <c r="D314">
        <v>356564992</v>
      </c>
      <c r="E314">
        <v>492</v>
      </c>
      <c r="F314">
        <v>1111</v>
      </c>
    </row>
    <row r="315" spans="1:6">
      <c r="A315">
        <v>31303</v>
      </c>
      <c r="B315">
        <v>116.7358627319336</v>
      </c>
      <c r="C315">
        <v>100</v>
      </c>
      <c r="D315">
        <v>356564992</v>
      </c>
      <c r="E315">
        <v>492</v>
      </c>
      <c r="F315">
        <v>1110</v>
      </c>
    </row>
    <row r="316" spans="1:6">
      <c r="A316">
        <v>31403</v>
      </c>
      <c r="B316">
        <v>116.6825866699219</v>
      </c>
      <c r="C316">
        <v>100</v>
      </c>
      <c r="D316">
        <v>356564992</v>
      </c>
      <c r="E316">
        <v>538</v>
      </c>
      <c r="F316">
        <v>1168</v>
      </c>
    </row>
    <row r="317" spans="1:6">
      <c r="A317">
        <v>31503</v>
      </c>
      <c r="B317">
        <v>116.6613845825195</v>
      </c>
      <c r="C317">
        <v>110</v>
      </c>
      <c r="D317">
        <v>356564992</v>
      </c>
      <c r="E317">
        <v>492</v>
      </c>
      <c r="F317">
        <v>1428</v>
      </c>
    </row>
    <row r="318" spans="1:6">
      <c r="A318">
        <v>31603</v>
      </c>
      <c r="B318">
        <v>116.6086654663086</v>
      </c>
      <c r="C318">
        <v>100</v>
      </c>
      <c r="D318">
        <v>356564992</v>
      </c>
      <c r="E318">
        <v>656</v>
      </c>
      <c r="F318">
        <v>1163</v>
      </c>
    </row>
    <row r="319" spans="1:6">
      <c r="A319">
        <v>31703</v>
      </c>
      <c r="B319">
        <v>116.5878295898438</v>
      </c>
      <c r="C319">
        <v>110</v>
      </c>
      <c r="D319">
        <v>356564992</v>
      </c>
      <c r="E319">
        <v>492</v>
      </c>
      <c r="F319">
        <v>1109</v>
      </c>
    </row>
    <row r="320" spans="1:6">
      <c r="A320">
        <v>31803</v>
      </c>
      <c r="B320">
        <v>116.5671234130859</v>
      </c>
      <c r="C320">
        <v>110</v>
      </c>
      <c r="D320">
        <v>356564992</v>
      </c>
      <c r="E320">
        <v>492</v>
      </c>
      <c r="F320">
        <v>1113</v>
      </c>
    </row>
    <row r="321" spans="1:6">
      <c r="A321">
        <v>31903</v>
      </c>
      <c r="B321">
        <v>116.5151977539062</v>
      </c>
      <c r="C321">
        <v>100</v>
      </c>
      <c r="D321">
        <v>356564992</v>
      </c>
      <c r="E321">
        <v>492</v>
      </c>
      <c r="F321">
        <v>1113</v>
      </c>
    </row>
    <row r="322" spans="1:6">
      <c r="A322">
        <v>32003</v>
      </c>
      <c r="B322">
        <v>116.4948425292969</v>
      </c>
      <c r="C322">
        <v>110</v>
      </c>
      <c r="D322">
        <v>356564992</v>
      </c>
      <c r="E322">
        <v>492</v>
      </c>
      <c r="F322">
        <v>1111</v>
      </c>
    </row>
    <row r="323" spans="1:6">
      <c r="A323">
        <v>32103</v>
      </c>
      <c r="B323">
        <v>116.4434814453125</v>
      </c>
      <c r="C323">
        <v>100</v>
      </c>
      <c r="D323">
        <v>356564992</v>
      </c>
      <c r="E323">
        <v>492</v>
      </c>
      <c r="F323">
        <v>1111</v>
      </c>
    </row>
    <row r="324" spans="1:6">
      <c r="A324">
        <v>32203</v>
      </c>
      <c r="B324">
        <v>116.4234771728516</v>
      </c>
      <c r="C324">
        <v>110</v>
      </c>
      <c r="D324">
        <v>356564992</v>
      </c>
      <c r="E324">
        <v>584</v>
      </c>
      <c r="F324">
        <v>1218</v>
      </c>
    </row>
    <row r="325" spans="1:6">
      <c r="A325">
        <v>32303</v>
      </c>
      <c r="B325">
        <v>116.4035949707031</v>
      </c>
      <c r="C325">
        <v>110</v>
      </c>
      <c r="D325">
        <v>356564992</v>
      </c>
      <c r="E325">
        <v>656</v>
      </c>
      <c r="F325">
        <v>1483</v>
      </c>
    </row>
    <row r="326" spans="1:6">
      <c r="A326">
        <v>32403</v>
      </c>
      <c r="B326">
        <v>116.3529739379883</v>
      </c>
      <c r="C326">
        <v>100</v>
      </c>
      <c r="D326">
        <v>356564992</v>
      </c>
      <c r="E326">
        <v>492</v>
      </c>
      <c r="F326">
        <v>1111</v>
      </c>
    </row>
    <row r="327" spans="1:6">
      <c r="A327">
        <v>32503</v>
      </c>
      <c r="B327">
        <v>116.3334350585938</v>
      </c>
      <c r="C327">
        <v>110</v>
      </c>
      <c r="D327">
        <v>356564992</v>
      </c>
      <c r="E327">
        <v>492</v>
      </c>
      <c r="F327">
        <v>1114</v>
      </c>
    </row>
    <row r="328" spans="1:6">
      <c r="A328">
        <v>32603</v>
      </c>
      <c r="B328">
        <v>116.3140182495117</v>
      </c>
      <c r="C328">
        <v>110</v>
      </c>
      <c r="D328">
        <v>356564992</v>
      </c>
      <c r="E328">
        <v>702</v>
      </c>
      <c r="F328">
        <v>1529</v>
      </c>
    </row>
    <row r="329" spans="1:6">
      <c r="A329">
        <v>32703</v>
      </c>
      <c r="B329">
        <v>116.3252868652344</v>
      </c>
      <c r="C329">
        <v>120.0000076293945</v>
      </c>
      <c r="D329">
        <v>356564992</v>
      </c>
      <c r="E329">
        <v>492</v>
      </c>
      <c r="F329">
        <v>1113</v>
      </c>
    </row>
    <row r="330" spans="1:6">
      <c r="A330">
        <v>32803</v>
      </c>
      <c r="B330">
        <v>116.2755279541016</v>
      </c>
      <c r="C330">
        <v>100</v>
      </c>
      <c r="D330">
        <v>356564992</v>
      </c>
      <c r="E330">
        <v>492</v>
      </c>
      <c r="F330">
        <v>1112</v>
      </c>
    </row>
    <row r="331" spans="1:6">
      <c r="A331">
        <v>32903</v>
      </c>
      <c r="B331">
        <v>116.2564544677734</v>
      </c>
      <c r="C331">
        <v>110</v>
      </c>
      <c r="D331">
        <v>356564992</v>
      </c>
      <c r="E331">
        <v>492</v>
      </c>
      <c r="F331">
        <v>1110</v>
      </c>
    </row>
    <row r="332" spans="1:6">
      <c r="A332">
        <v>33003</v>
      </c>
      <c r="B332">
        <v>116.2375106811523</v>
      </c>
      <c r="C332">
        <v>110</v>
      </c>
      <c r="D332">
        <v>356564992</v>
      </c>
      <c r="E332">
        <v>656</v>
      </c>
      <c r="F332">
        <v>1481</v>
      </c>
    </row>
    <row r="333" spans="1:6">
      <c r="A333">
        <v>33103</v>
      </c>
      <c r="B333">
        <v>116.1884689331055</v>
      </c>
      <c r="C333">
        <v>100</v>
      </c>
      <c r="D333">
        <v>356564992</v>
      </c>
      <c r="E333">
        <v>492</v>
      </c>
      <c r="F333">
        <v>1113</v>
      </c>
    </row>
    <row r="334" spans="1:6">
      <c r="A334">
        <v>33203</v>
      </c>
      <c r="B334">
        <v>116.1397247314453</v>
      </c>
      <c r="C334">
        <v>100</v>
      </c>
      <c r="D334">
        <v>356564992</v>
      </c>
      <c r="E334">
        <v>492</v>
      </c>
      <c r="F334">
        <v>1112</v>
      </c>
    </row>
    <row r="335" spans="1:6">
      <c r="A335">
        <v>33303</v>
      </c>
      <c r="B335">
        <v>116.0912628173828</v>
      </c>
      <c r="C335">
        <v>100</v>
      </c>
      <c r="D335">
        <v>356564992</v>
      </c>
      <c r="E335">
        <v>584</v>
      </c>
      <c r="F335">
        <v>1219</v>
      </c>
    </row>
    <row r="336" spans="1:6">
      <c r="A336">
        <v>33403</v>
      </c>
      <c r="B336">
        <v>116.0730361938477</v>
      </c>
      <c r="C336">
        <v>110</v>
      </c>
      <c r="D336">
        <v>356564992</v>
      </c>
      <c r="E336">
        <v>492</v>
      </c>
      <c r="F336">
        <v>1428</v>
      </c>
    </row>
    <row r="337" spans="1:6">
      <c r="A337">
        <v>33508</v>
      </c>
      <c r="B337">
        <v>116.0847549438477</v>
      </c>
      <c r="C337">
        <v>120.0000076293945</v>
      </c>
      <c r="D337">
        <v>356564992</v>
      </c>
      <c r="E337">
        <v>1044</v>
      </c>
      <c r="F337">
        <v>1165</v>
      </c>
    </row>
    <row r="338" spans="1:6">
      <c r="A338">
        <v>33609</v>
      </c>
      <c r="B338">
        <v>116.0368957519531</v>
      </c>
      <c r="C338">
        <v>100</v>
      </c>
      <c r="D338">
        <v>356564992</v>
      </c>
      <c r="E338">
        <v>492</v>
      </c>
      <c r="F338">
        <v>1109</v>
      </c>
    </row>
    <row r="339" spans="1:6">
      <c r="A339">
        <v>33710</v>
      </c>
      <c r="B339">
        <v>116.0486450195312</v>
      </c>
      <c r="C339">
        <v>120.0000076293945</v>
      </c>
      <c r="D339">
        <v>356564992</v>
      </c>
      <c r="E339">
        <v>616</v>
      </c>
      <c r="F339">
        <v>1227</v>
      </c>
    </row>
    <row r="340" spans="1:6">
      <c r="A340">
        <v>33811</v>
      </c>
      <c r="B340">
        <v>116.0011901855469</v>
      </c>
      <c r="C340">
        <v>100</v>
      </c>
      <c r="D340">
        <v>356564992</v>
      </c>
      <c r="E340">
        <v>581</v>
      </c>
      <c r="F340">
        <v>1110</v>
      </c>
    </row>
    <row r="341" spans="1:6">
      <c r="A341">
        <v>33912</v>
      </c>
      <c r="B341">
        <v>115.9834899902344</v>
      </c>
      <c r="C341">
        <v>110</v>
      </c>
      <c r="D341">
        <v>356564992</v>
      </c>
      <c r="E341">
        <v>492</v>
      </c>
      <c r="F341">
        <v>1114</v>
      </c>
    </row>
    <row r="342" spans="1:6">
      <c r="A342">
        <v>34013</v>
      </c>
      <c r="B342">
        <v>115.9658889770508</v>
      </c>
      <c r="C342">
        <v>110</v>
      </c>
      <c r="D342">
        <v>356564992</v>
      </c>
      <c r="E342">
        <v>656</v>
      </c>
      <c r="F342">
        <v>1486</v>
      </c>
    </row>
    <row r="343" spans="1:6">
      <c r="A343">
        <v>34113</v>
      </c>
      <c r="B343">
        <v>115.9190902709961</v>
      </c>
      <c r="C343">
        <v>100</v>
      </c>
      <c r="D343">
        <v>356564992</v>
      </c>
      <c r="E343">
        <v>492</v>
      </c>
      <c r="F343">
        <v>1109</v>
      </c>
    </row>
    <row r="344" spans="1:6">
      <c r="A344">
        <v>34213</v>
      </c>
      <c r="B344">
        <v>115.9017791748047</v>
      </c>
      <c r="C344">
        <v>110</v>
      </c>
      <c r="D344">
        <v>356564992</v>
      </c>
      <c r="E344">
        <v>492</v>
      </c>
      <c r="F344">
        <v>1109</v>
      </c>
    </row>
    <row r="345" spans="1:6">
      <c r="A345">
        <v>34313</v>
      </c>
      <c r="B345">
        <v>115.8508148193359</v>
      </c>
      <c r="C345">
        <v>100</v>
      </c>
      <c r="D345">
        <v>356564992</v>
      </c>
      <c r="E345">
        <v>656</v>
      </c>
      <c r="F345">
        <v>1480</v>
      </c>
    </row>
    <row r="346" spans="1:6">
      <c r="A346">
        <v>34413</v>
      </c>
      <c r="B346">
        <v>115.8628692626953</v>
      </c>
      <c r="C346">
        <v>120.0000076293945</v>
      </c>
      <c r="D346">
        <v>356564992</v>
      </c>
      <c r="E346">
        <v>584</v>
      </c>
      <c r="F346">
        <v>1215</v>
      </c>
    </row>
    <row r="347" spans="1:6">
      <c r="A347">
        <v>34513</v>
      </c>
      <c r="B347">
        <v>115.8458862304688</v>
      </c>
      <c r="C347">
        <v>110</v>
      </c>
      <c r="D347">
        <v>356564992</v>
      </c>
      <c r="E347">
        <v>492</v>
      </c>
      <c r="F347">
        <v>1113</v>
      </c>
    </row>
    <row r="348" spans="1:6">
      <c r="A348">
        <v>34613</v>
      </c>
      <c r="B348">
        <v>115.8290023803711</v>
      </c>
      <c r="C348">
        <v>110</v>
      </c>
      <c r="D348">
        <v>356564992</v>
      </c>
      <c r="E348">
        <v>492</v>
      </c>
      <c r="F348">
        <v>1430</v>
      </c>
    </row>
    <row r="349" spans="1:6">
      <c r="A349">
        <v>34713</v>
      </c>
      <c r="B349">
        <v>115.8410186767578</v>
      </c>
      <c r="C349">
        <v>120.0000076293945</v>
      </c>
      <c r="D349">
        <v>356564992</v>
      </c>
      <c r="E349">
        <v>656</v>
      </c>
      <c r="F349">
        <v>1165</v>
      </c>
    </row>
    <row r="350" spans="1:6">
      <c r="A350">
        <v>34813</v>
      </c>
      <c r="B350">
        <v>115.8242340087891</v>
      </c>
      <c r="C350">
        <v>110</v>
      </c>
      <c r="D350">
        <v>356564992</v>
      </c>
      <c r="E350">
        <v>627</v>
      </c>
      <c r="F350">
        <v>1164</v>
      </c>
    </row>
    <row r="351" spans="1:6">
      <c r="A351">
        <v>34913</v>
      </c>
      <c r="B351">
        <v>115.8075561523438</v>
      </c>
      <c r="C351">
        <v>110</v>
      </c>
      <c r="D351">
        <v>356564992</v>
      </c>
      <c r="E351">
        <v>492</v>
      </c>
      <c r="F351">
        <v>1113</v>
      </c>
    </row>
    <row r="352" spans="1:6">
      <c r="A352">
        <v>35013</v>
      </c>
      <c r="B352">
        <v>115.7909774780273</v>
      </c>
      <c r="C352">
        <v>110</v>
      </c>
      <c r="D352">
        <v>356564992</v>
      </c>
      <c r="E352">
        <v>492</v>
      </c>
      <c r="F352">
        <v>1431</v>
      </c>
    </row>
    <row r="353" spans="1:6">
      <c r="A353">
        <v>35114</v>
      </c>
      <c r="B353">
        <v>115.8029556274414</v>
      </c>
      <c r="C353">
        <v>120.0000076293945</v>
      </c>
      <c r="D353">
        <v>356564992</v>
      </c>
      <c r="E353">
        <v>656</v>
      </c>
      <c r="F353">
        <v>1162</v>
      </c>
    </row>
    <row r="354" spans="1:6">
      <c r="A354">
        <v>35215</v>
      </c>
      <c r="B354">
        <v>115.7580947875977</v>
      </c>
      <c r="C354">
        <v>100</v>
      </c>
      <c r="D354">
        <v>356564992</v>
      </c>
      <c r="E354">
        <v>492</v>
      </c>
      <c r="F354">
        <v>1109</v>
      </c>
    </row>
    <row r="355" spans="1:6">
      <c r="A355">
        <v>35316</v>
      </c>
      <c r="B355">
        <v>115.7417907714844</v>
      </c>
      <c r="C355">
        <v>110</v>
      </c>
      <c r="D355">
        <v>356564992</v>
      </c>
      <c r="E355">
        <v>492</v>
      </c>
      <c r="F355">
        <v>1113</v>
      </c>
    </row>
    <row r="356" spans="1:6">
      <c r="A356">
        <v>35417</v>
      </c>
      <c r="B356">
        <v>115.7255783081055</v>
      </c>
      <c r="C356">
        <v>110</v>
      </c>
      <c r="D356">
        <v>356564992</v>
      </c>
      <c r="E356">
        <v>656</v>
      </c>
      <c r="F356">
        <v>1485</v>
      </c>
    </row>
    <row r="357" spans="1:6">
      <c r="A357">
        <v>35518</v>
      </c>
      <c r="B357">
        <v>115.7094573974609</v>
      </c>
      <c r="C357">
        <v>110</v>
      </c>
      <c r="D357">
        <v>356564992</v>
      </c>
      <c r="E357">
        <v>492</v>
      </c>
      <c r="F357">
        <v>1115</v>
      </c>
    </row>
    <row r="358" spans="1:6">
      <c r="A358">
        <v>35619</v>
      </c>
      <c r="B358">
        <v>115.6934280395508</v>
      </c>
      <c r="C358">
        <v>110</v>
      </c>
      <c r="D358">
        <v>356564992</v>
      </c>
      <c r="E358">
        <v>636</v>
      </c>
      <c r="F358">
        <v>1529</v>
      </c>
    </row>
    <row r="359" spans="1:6">
      <c r="A359">
        <v>35720</v>
      </c>
      <c r="B359">
        <v>115.677490234375</v>
      </c>
      <c r="C359">
        <v>110</v>
      </c>
      <c r="D359">
        <v>356564992</v>
      </c>
      <c r="E359">
        <v>604</v>
      </c>
      <c r="F359">
        <v>1162</v>
      </c>
    </row>
    <row r="360" spans="1:6">
      <c r="A360">
        <v>35821</v>
      </c>
      <c r="B360">
        <v>115.6616439819336</v>
      </c>
      <c r="C360">
        <v>110</v>
      </c>
      <c r="D360">
        <v>356564992</v>
      </c>
      <c r="E360">
        <v>492</v>
      </c>
      <c r="F360">
        <v>1110</v>
      </c>
    </row>
    <row r="361" spans="1:6">
      <c r="A361">
        <v>35922</v>
      </c>
      <c r="B361">
        <v>115.6458892822266</v>
      </c>
      <c r="C361">
        <v>110</v>
      </c>
      <c r="D361">
        <v>356564992</v>
      </c>
      <c r="E361">
        <v>538</v>
      </c>
      <c r="F361">
        <v>1482</v>
      </c>
    </row>
    <row r="362" spans="1:6">
      <c r="A362">
        <v>36022</v>
      </c>
      <c r="B362">
        <v>115.6302108764648</v>
      </c>
      <c r="C362">
        <v>110</v>
      </c>
      <c r="D362">
        <v>356564992</v>
      </c>
      <c r="E362">
        <v>656</v>
      </c>
      <c r="F362">
        <v>1161</v>
      </c>
    </row>
    <row r="363" spans="1:6">
      <c r="A363">
        <v>36122</v>
      </c>
      <c r="B363">
        <v>115.6699905395508</v>
      </c>
      <c r="C363">
        <v>130</v>
      </c>
      <c r="D363">
        <v>356564992</v>
      </c>
      <c r="E363">
        <v>492</v>
      </c>
      <c r="F363">
        <v>1114</v>
      </c>
    </row>
    <row r="364" spans="1:6">
      <c r="A364">
        <v>36222</v>
      </c>
      <c r="B364">
        <v>115.59912109375</v>
      </c>
      <c r="C364">
        <v>90</v>
      </c>
      <c r="D364">
        <v>356564992</v>
      </c>
      <c r="E364">
        <v>492</v>
      </c>
      <c r="F364">
        <v>1112</v>
      </c>
    </row>
    <row r="365" spans="1:6">
      <c r="A365">
        <v>36322</v>
      </c>
      <c r="B365">
        <v>115.5837097167969</v>
      </c>
      <c r="C365">
        <v>110</v>
      </c>
      <c r="D365">
        <v>356564992</v>
      </c>
      <c r="E365">
        <v>544</v>
      </c>
      <c r="F365">
        <v>1432</v>
      </c>
    </row>
    <row r="366" spans="1:6">
      <c r="A366">
        <v>36422</v>
      </c>
      <c r="B366">
        <v>115.5683670043945</v>
      </c>
      <c r="C366">
        <v>110</v>
      </c>
      <c r="D366">
        <v>356564992</v>
      </c>
      <c r="E366">
        <v>604</v>
      </c>
      <c r="F366">
        <v>1164</v>
      </c>
    </row>
    <row r="367" spans="1:6">
      <c r="A367">
        <v>36522</v>
      </c>
      <c r="B367">
        <v>115.5257339477539</v>
      </c>
      <c r="C367">
        <v>100</v>
      </c>
      <c r="D367">
        <v>356564992</v>
      </c>
      <c r="E367">
        <v>492</v>
      </c>
      <c r="F367">
        <v>1113</v>
      </c>
    </row>
    <row r="368" spans="1:6">
      <c r="A368">
        <v>36622</v>
      </c>
      <c r="B368">
        <v>115.5106506347656</v>
      </c>
      <c r="C368">
        <v>110</v>
      </c>
      <c r="D368">
        <v>356564992</v>
      </c>
      <c r="E368">
        <v>492</v>
      </c>
      <c r="F368">
        <v>1109</v>
      </c>
    </row>
    <row r="369" spans="1:6">
      <c r="A369">
        <v>36722</v>
      </c>
      <c r="B369">
        <v>115.4684066772461</v>
      </c>
      <c r="C369">
        <v>100</v>
      </c>
      <c r="D369">
        <v>356564992</v>
      </c>
      <c r="E369">
        <v>748</v>
      </c>
      <c r="F369">
        <v>1586</v>
      </c>
    </row>
    <row r="370" spans="1:6">
      <c r="A370">
        <v>36822</v>
      </c>
      <c r="B370">
        <v>115.4535522460938</v>
      </c>
      <c r="C370">
        <v>110</v>
      </c>
      <c r="D370">
        <v>356564992</v>
      </c>
      <c r="E370">
        <v>492</v>
      </c>
      <c r="F370">
        <v>1117</v>
      </c>
    </row>
    <row r="371" spans="1:6">
      <c r="A371">
        <v>36922</v>
      </c>
      <c r="B371">
        <v>115.4387817382812</v>
      </c>
      <c r="C371">
        <v>110</v>
      </c>
      <c r="D371">
        <v>356564992</v>
      </c>
      <c r="E371">
        <v>492</v>
      </c>
      <c r="F371">
        <v>1111</v>
      </c>
    </row>
    <row r="372" spans="1:6">
      <c r="A372">
        <v>37022</v>
      </c>
      <c r="B372">
        <v>115.4240951538086</v>
      </c>
      <c r="C372">
        <v>110</v>
      </c>
      <c r="D372">
        <v>356564992</v>
      </c>
      <c r="E372">
        <v>780</v>
      </c>
      <c r="F372">
        <v>1603</v>
      </c>
    </row>
    <row r="373" spans="1:6">
      <c r="A373">
        <v>37122</v>
      </c>
      <c r="B373">
        <v>115.4094848632812</v>
      </c>
      <c r="C373">
        <v>110</v>
      </c>
      <c r="D373">
        <v>356564992</v>
      </c>
      <c r="E373">
        <v>492</v>
      </c>
      <c r="F373">
        <v>1112</v>
      </c>
    </row>
    <row r="374" spans="1:6">
      <c r="A374">
        <v>37222</v>
      </c>
      <c r="B374">
        <v>115.3949508666992</v>
      </c>
      <c r="C374">
        <v>110</v>
      </c>
      <c r="D374">
        <v>356564992</v>
      </c>
      <c r="E374">
        <v>492</v>
      </c>
      <c r="F374">
        <v>1113</v>
      </c>
    </row>
    <row r="375" spans="1:6">
      <c r="A375">
        <v>37322</v>
      </c>
      <c r="B375">
        <v>115.3804931640625</v>
      </c>
      <c r="C375">
        <v>110</v>
      </c>
      <c r="D375">
        <v>356564992</v>
      </c>
      <c r="E375">
        <v>544</v>
      </c>
      <c r="F375">
        <v>1435</v>
      </c>
    </row>
    <row r="376" spans="1:6">
      <c r="A376">
        <v>37422</v>
      </c>
      <c r="B376">
        <v>115.3661117553711</v>
      </c>
      <c r="C376">
        <v>110</v>
      </c>
      <c r="D376">
        <v>356564992</v>
      </c>
      <c r="E376">
        <v>604</v>
      </c>
      <c r="F376">
        <v>1160</v>
      </c>
    </row>
    <row r="377" spans="1:6">
      <c r="A377">
        <v>37523</v>
      </c>
      <c r="B377">
        <v>115.3251647949219</v>
      </c>
      <c r="C377">
        <v>100</v>
      </c>
      <c r="D377">
        <v>356564992</v>
      </c>
      <c r="E377">
        <v>492</v>
      </c>
      <c r="F377">
        <v>1114</v>
      </c>
    </row>
    <row r="378" spans="1:6">
      <c r="A378">
        <v>37623</v>
      </c>
      <c r="B378">
        <v>115.2803649902344</v>
      </c>
      <c r="C378">
        <v>100</v>
      </c>
      <c r="D378">
        <v>356564992</v>
      </c>
      <c r="E378">
        <v>492</v>
      </c>
      <c r="F378">
        <v>1109</v>
      </c>
    </row>
    <row r="379" spans="1:6">
      <c r="A379">
        <v>37723</v>
      </c>
      <c r="B379">
        <v>115.239860534668</v>
      </c>
      <c r="C379">
        <v>100</v>
      </c>
      <c r="D379">
        <v>356564992</v>
      </c>
      <c r="E379">
        <v>656</v>
      </c>
      <c r="F379">
        <v>1481</v>
      </c>
    </row>
    <row r="380" spans="1:6">
      <c r="A380">
        <v>37823</v>
      </c>
      <c r="B380">
        <v>115.2260055541992</v>
      </c>
      <c r="C380">
        <v>110</v>
      </c>
      <c r="D380">
        <v>356564992</v>
      </c>
      <c r="E380">
        <v>673</v>
      </c>
      <c r="F380">
        <v>1215</v>
      </c>
    </row>
    <row r="381" spans="1:6">
      <c r="A381">
        <v>37923</v>
      </c>
      <c r="B381">
        <v>115.1858673095703</v>
      </c>
      <c r="C381">
        <v>100</v>
      </c>
      <c r="D381">
        <v>356564992</v>
      </c>
      <c r="E381">
        <v>492</v>
      </c>
      <c r="F381">
        <v>1108</v>
      </c>
    </row>
    <row r="382" spans="1:6">
      <c r="A382">
        <v>38023</v>
      </c>
      <c r="B382">
        <v>115.172233581543</v>
      </c>
      <c r="C382">
        <v>110</v>
      </c>
      <c r="D382">
        <v>356564992</v>
      </c>
      <c r="E382">
        <v>656</v>
      </c>
      <c r="F382">
        <v>1476</v>
      </c>
    </row>
    <row r="383" spans="1:6">
      <c r="A383">
        <v>38123</v>
      </c>
      <c r="B383">
        <v>115.1848907470703</v>
      </c>
      <c r="C383">
        <v>120.0000076293945</v>
      </c>
      <c r="D383">
        <v>356564992</v>
      </c>
      <c r="E383">
        <v>538</v>
      </c>
      <c r="F383">
        <v>1165</v>
      </c>
    </row>
    <row r="384" spans="1:6">
      <c r="A384">
        <v>38223</v>
      </c>
      <c r="B384">
        <v>115.1713409423828</v>
      </c>
      <c r="C384">
        <v>110</v>
      </c>
      <c r="D384">
        <v>356564992</v>
      </c>
      <c r="E384">
        <v>492</v>
      </c>
      <c r="F384">
        <v>1111</v>
      </c>
    </row>
    <row r="385" spans="1:6">
      <c r="A385">
        <v>38323</v>
      </c>
      <c r="B385">
        <v>115.157844543457</v>
      </c>
      <c r="C385">
        <v>110</v>
      </c>
      <c r="D385">
        <v>356564992</v>
      </c>
      <c r="E385">
        <v>544</v>
      </c>
      <c r="F385">
        <v>1429</v>
      </c>
    </row>
    <row r="386" spans="1:6">
      <c r="A386">
        <v>38423</v>
      </c>
      <c r="B386">
        <v>115.144416809082</v>
      </c>
      <c r="C386">
        <v>110</v>
      </c>
      <c r="D386">
        <v>356564992</v>
      </c>
      <c r="E386">
        <v>604</v>
      </c>
      <c r="F386">
        <v>1164</v>
      </c>
    </row>
    <row r="387" spans="1:6">
      <c r="A387">
        <v>38523</v>
      </c>
      <c r="B387">
        <v>115.1051177978516</v>
      </c>
      <c r="C387">
        <v>100</v>
      </c>
      <c r="D387">
        <v>356564992</v>
      </c>
      <c r="E387">
        <v>492</v>
      </c>
      <c r="F387">
        <v>1114</v>
      </c>
    </row>
    <row r="388" spans="1:6">
      <c r="A388">
        <v>38623</v>
      </c>
      <c r="B388">
        <v>115.0918960571289</v>
      </c>
      <c r="C388">
        <v>110</v>
      </c>
      <c r="D388">
        <v>356564992</v>
      </c>
      <c r="E388">
        <v>544</v>
      </c>
      <c r="F388">
        <v>1430</v>
      </c>
    </row>
    <row r="389" spans="1:6">
      <c r="A389">
        <v>38723</v>
      </c>
      <c r="B389">
        <v>115.0529251098633</v>
      </c>
      <c r="C389">
        <v>100</v>
      </c>
      <c r="D389">
        <v>356564992</v>
      </c>
      <c r="E389">
        <v>604</v>
      </c>
      <c r="F389">
        <v>1161</v>
      </c>
    </row>
    <row r="390" spans="1:6">
      <c r="A390">
        <v>38823</v>
      </c>
      <c r="B390">
        <v>115.0399169921875</v>
      </c>
      <c r="C390">
        <v>110</v>
      </c>
      <c r="D390">
        <v>356564992</v>
      </c>
      <c r="E390">
        <v>492</v>
      </c>
      <c r="F390">
        <v>1108</v>
      </c>
    </row>
    <row r="391" spans="1:6">
      <c r="A391">
        <v>38923</v>
      </c>
      <c r="B391">
        <v>115.0012817382812</v>
      </c>
      <c r="C391">
        <v>100</v>
      </c>
      <c r="D391">
        <v>356564992</v>
      </c>
      <c r="E391">
        <v>584</v>
      </c>
      <c r="F391">
        <v>1216</v>
      </c>
    </row>
    <row r="392" spans="1:6">
      <c r="A392">
        <v>39023</v>
      </c>
      <c r="B392">
        <v>114.9884719848633</v>
      </c>
      <c r="C392">
        <v>110</v>
      </c>
      <c r="D392">
        <v>356564992</v>
      </c>
      <c r="E392">
        <v>656</v>
      </c>
      <c r="F392">
        <v>1483</v>
      </c>
    </row>
    <row r="393" spans="1:6">
      <c r="A393">
        <v>39123</v>
      </c>
      <c r="B393">
        <v>115.0012741088867</v>
      </c>
      <c r="C393">
        <v>120.0000076293945</v>
      </c>
      <c r="D393">
        <v>356564992</v>
      </c>
      <c r="E393">
        <v>492</v>
      </c>
      <c r="F393">
        <v>1120</v>
      </c>
    </row>
    <row r="394" spans="1:6">
      <c r="A394">
        <v>39223</v>
      </c>
      <c r="B394">
        <v>114.9885330200195</v>
      </c>
      <c r="C394">
        <v>110</v>
      </c>
      <c r="D394">
        <v>356564992</v>
      </c>
      <c r="E394">
        <v>492</v>
      </c>
      <c r="F394">
        <v>1111</v>
      </c>
    </row>
    <row r="395" spans="1:6">
      <c r="A395">
        <v>39323</v>
      </c>
      <c r="B395">
        <v>114.9758453369141</v>
      </c>
      <c r="C395">
        <v>110</v>
      </c>
      <c r="D395">
        <v>356564992</v>
      </c>
      <c r="E395">
        <v>590</v>
      </c>
      <c r="F395">
        <v>1481</v>
      </c>
    </row>
    <row r="396" spans="1:6">
      <c r="A396">
        <v>39423</v>
      </c>
      <c r="B396">
        <v>114.9378662109375</v>
      </c>
      <c r="C396">
        <v>100</v>
      </c>
      <c r="D396">
        <v>356564992</v>
      </c>
      <c r="E396">
        <v>604</v>
      </c>
      <c r="F396">
        <v>1163</v>
      </c>
    </row>
    <row r="397" spans="1:6">
      <c r="A397">
        <v>39523</v>
      </c>
      <c r="B397">
        <v>114.9253692626953</v>
      </c>
      <c r="C397">
        <v>110</v>
      </c>
      <c r="D397">
        <v>356564992</v>
      </c>
      <c r="E397">
        <v>492</v>
      </c>
      <c r="F397">
        <v>1116</v>
      </c>
    </row>
    <row r="398" spans="1:6">
      <c r="A398">
        <v>39623</v>
      </c>
      <c r="B398">
        <v>114.9634094238281</v>
      </c>
      <c r="C398">
        <v>130</v>
      </c>
      <c r="D398">
        <v>356564992</v>
      </c>
      <c r="E398">
        <v>492</v>
      </c>
      <c r="F398">
        <v>1114</v>
      </c>
    </row>
    <row r="399" spans="1:6">
      <c r="A399">
        <v>39723</v>
      </c>
      <c r="B399">
        <v>114.9257507324219</v>
      </c>
      <c r="C399">
        <v>100</v>
      </c>
      <c r="D399">
        <v>356564992</v>
      </c>
      <c r="E399">
        <v>380</v>
      </c>
      <c r="F399">
        <v>1061</v>
      </c>
    </row>
    <row r="400" spans="1:6">
      <c r="A400">
        <v>39823</v>
      </c>
      <c r="B400">
        <v>114.9384841918945</v>
      </c>
      <c r="C400">
        <v>120.0000076293945</v>
      </c>
      <c r="D400">
        <v>356564992</v>
      </c>
      <c r="E400">
        <v>768</v>
      </c>
      <c r="F400">
        <v>1438</v>
      </c>
    </row>
    <row r="401" spans="1:6">
      <c r="A401">
        <v>39923</v>
      </c>
      <c r="B401">
        <v>114.9261245727539</v>
      </c>
      <c r="C401">
        <v>110</v>
      </c>
      <c r="D401">
        <v>356564992</v>
      </c>
      <c r="E401">
        <v>492</v>
      </c>
      <c r="F401">
        <v>1216</v>
      </c>
    </row>
    <row r="402" spans="1:6">
      <c r="A402">
        <v>40023</v>
      </c>
      <c r="B402">
        <v>114.9138107299805</v>
      </c>
      <c r="C402">
        <v>110</v>
      </c>
      <c r="D402">
        <v>356564992</v>
      </c>
      <c r="E402">
        <v>584</v>
      </c>
      <c r="F402">
        <v>1215</v>
      </c>
    </row>
    <row r="403" spans="1:6">
      <c r="A403">
        <v>40123</v>
      </c>
      <c r="B403">
        <v>114.8766479492188</v>
      </c>
      <c r="C403">
        <v>100</v>
      </c>
      <c r="D403">
        <v>356564992</v>
      </c>
      <c r="E403">
        <v>544</v>
      </c>
      <c r="F403">
        <v>1433</v>
      </c>
    </row>
    <row r="404" spans="1:6">
      <c r="A404">
        <v>40223</v>
      </c>
      <c r="B404">
        <v>114.8645248413086</v>
      </c>
      <c r="C404">
        <v>110</v>
      </c>
      <c r="D404">
        <v>356564992</v>
      </c>
      <c r="E404">
        <v>604</v>
      </c>
      <c r="F404">
        <v>1161</v>
      </c>
    </row>
    <row r="405" spans="1:6">
      <c r="A405">
        <v>40323</v>
      </c>
      <c r="B405">
        <v>114.8772583007812</v>
      </c>
      <c r="C405">
        <v>120.0000076293945</v>
      </c>
      <c r="D405">
        <v>356564992</v>
      </c>
      <c r="E405">
        <v>616</v>
      </c>
      <c r="F405">
        <v>1230</v>
      </c>
    </row>
    <row r="406" spans="1:6">
      <c r="A406">
        <v>40423</v>
      </c>
      <c r="B406">
        <v>114.8899307250977</v>
      </c>
      <c r="C406">
        <v>120.0000076293945</v>
      </c>
      <c r="D406">
        <v>356564992</v>
      </c>
      <c r="E406">
        <v>492</v>
      </c>
      <c r="F406">
        <v>1111</v>
      </c>
    </row>
    <row r="407" spans="1:6">
      <c r="A407">
        <v>40523</v>
      </c>
      <c r="B407">
        <v>114.8531951904297</v>
      </c>
      <c r="C407">
        <v>100</v>
      </c>
      <c r="D407">
        <v>356564992</v>
      </c>
      <c r="E407">
        <v>492</v>
      </c>
      <c r="F407">
        <v>1113</v>
      </c>
    </row>
    <row r="408" spans="1:6">
      <c r="A408">
        <v>40623</v>
      </c>
      <c r="B408">
        <v>114.8166427612305</v>
      </c>
      <c r="C408">
        <v>100</v>
      </c>
      <c r="D408">
        <v>356564992</v>
      </c>
      <c r="E408">
        <v>544</v>
      </c>
      <c r="F408">
        <v>1431</v>
      </c>
    </row>
    <row r="409" spans="1:6">
      <c r="A409">
        <v>40723</v>
      </c>
      <c r="B409">
        <v>114.804817199707</v>
      </c>
      <c r="C409">
        <v>110</v>
      </c>
      <c r="D409">
        <v>356564992</v>
      </c>
      <c r="E409">
        <v>604</v>
      </c>
      <c r="F409">
        <v>1168</v>
      </c>
    </row>
    <row r="410" spans="1:6">
      <c r="A410">
        <v>40823</v>
      </c>
      <c r="B410">
        <v>114.7930526733398</v>
      </c>
      <c r="C410">
        <v>110</v>
      </c>
      <c r="D410">
        <v>356564992</v>
      </c>
      <c r="E410">
        <v>492</v>
      </c>
      <c r="F410">
        <v>1114</v>
      </c>
    </row>
    <row r="411" spans="1:6">
      <c r="A411">
        <v>40923</v>
      </c>
      <c r="B411">
        <v>114.8057708740234</v>
      </c>
      <c r="C411">
        <v>120.0000076293945</v>
      </c>
      <c r="D411">
        <v>356564992</v>
      </c>
      <c r="E411">
        <v>492</v>
      </c>
      <c r="F411">
        <v>1114</v>
      </c>
    </row>
    <row r="412" spans="1:6">
      <c r="A412">
        <v>41023</v>
      </c>
      <c r="B412">
        <v>114.7940521240234</v>
      </c>
      <c r="C412">
        <v>110</v>
      </c>
      <c r="D412">
        <v>356564992</v>
      </c>
      <c r="E412">
        <v>492</v>
      </c>
      <c r="F412">
        <v>1119</v>
      </c>
    </row>
    <row r="413" spans="1:6">
      <c r="A413">
        <v>41123</v>
      </c>
      <c r="B413">
        <v>114.7823944091797</v>
      </c>
      <c r="C413">
        <v>110</v>
      </c>
      <c r="D413">
        <v>356564992</v>
      </c>
      <c r="E413">
        <v>492</v>
      </c>
      <c r="F413">
        <v>1109</v>
      </c>
    </row>
    <row r="414" spans="1:6">
      <c r="A414">
        <v>41223</v>
      </c>
      <c r="B414">
        <v>114.7707977294922</v>
      </c>
      <c r="C414">
        <v>110</v>
      </c>
      <c r="D414">
        <v>356564992</v>
      </c>
      <c r="E414">
        <v>584</v>
      </c>
      <c r="F414">
        <v>1218</v>
      </c>
    </row>
    <row r="415" spans="1:6">
      <c r="A415">
        <v>41323</v>
      </c>
      <c r="B415">
        <v>114.7592544555664</v>
      </c>
      <c r="C415">
        <v>110</v>
      </c>
      <c r="D415">
        <v>356564992</v>
      </c>
      <c r="E415">
        <v>656</v>
      </c>
      <c r="F415">
        <v>1483</v>
      </c>
    </row>
    <row r="416" spans="1:6">
      <c r="A416">
        <v>41423</v>
      </c>
      <c r="B416">
        <v>114.7236328125</v>
      </c>
      <c r="C416">
        <v>100</v>
      </c>
      <c r="D416">
        <v>356564992</v>
      </c>
      <c r="E416">
        <v>492</v>
      </c>
      <c r="F416">
        <v>1115</v>
      </c>
    </row>
    <row r="417" spans="1:6">
      <c r="A417">
        <v>41523</v>
      </c>
      <c r="B417">
        <v>114.7122650146484</v>
      </c>
      <c r="C417">
        <v>110</v>
      </c>
      <c r="D417">
        <v>356564992</v>
      </c>
      <c r="E417">
        <v>538</v>
      </c>
      <c r="F417">
        <v>1161</v>
      </c>
    </row>
    <row r="418" spans="1:6">
      <c r="A418">
        <v>41623</v>
      </c>
      <c r="B418">
        <v>114.6769180297852</v>
      </c>
      <c r="C418">
        <v>100</v>
      </c>
      <c r="D418">
        <v>356564992</v>
      </c>
      <c r="E418">
        <v>492</v>
      </c>
      <c r="F418">
        <v>1115</v>
      </c>
    </row>
    <row r="419" spans="1:6">
      <c r="A419">
        <v>41723</v>
      </c>
      <c r="B419">
        <v>114.6417465209961</v>
      </c>
      <c r="C419">
        <v>100</v>
      </c>
      <c r="D419">
        <v>356564992</v>
      </c>
      <c r="E419">
        <v>492</v>
      </c>
      <c r="F419">
        <v>1115</v>
      </c>
    </row>
    <row r="420" spans="1:6">
      <c r="A420">
        <v>41823</v>
      </c>
      <c r="B420">
        <v>114.6545562744141</v>
      </c>
      <c r="C420">
        <v>120.0000076293945</v>
      </c>
      <c r="D420">
        <v>356564992</v>
      </c>
      <c r="E420">
        <v>492</v>
      </c>
      <c r="F420">
        <v>1113</v>
      </c>
    </row>
    <row r="421" spans="1:6">
      <c r="A421">
        <v>41923</v>
      </c>
      <c r="B421">
        <v>114.6434555053711</v>
      </c>
      <c r="C421">
        <v>110</v>
      </c>
      <c r="D421">
        <v>356564992</v>
      </c>
      <c r="E421">
        <v>492</v>
      </c>
      <c r="F421">
        <v>1113</v>
      </c>
    </row>
    <row r="422" spans="1:6">
      <c r="A422">
        <v>42023</v>
      </c>
      <c r="B422">
        <v>114.6561965942383</v>
      </c>
      <c r="C422">
        <v>120.0000076293945</v>
      </c>
      <c r="D422">
        <v>356564992</v>
      </c>
      <c r="E422">
        <v>492</v>
      </c>
      <c r="F422">
        <v>1429</v>
      </c>
    </row>
    <row r="423" spans="1:6">
      <c r="A423">
        <v>42124</v>
      </c>
      <c r="B423">
        <v>114.645149230957</v>
      </c>
      <c r="C423">
        <v>110</v>
      </c>
      <c r="D423">
        <v>356564992</v>
      </c>
      <c r="E423">
        <v>656</v>
      </c>
      <c r="F423">
        <v>1164</v>
      </c>
    </row>
    <row r="424" spans="1:6">
      <c r="A424">
        <v>42225</v>
      </c>
      <c r="B424">
        <v>114.634147644043</v>
      </c>
      <c r="C424">
        <v>110</v>
      </c>
      <c r="D424">
        <v>356564992</v>
      </c>
      <c r="E424">
        <v>584</v>
      </c>
      <c r="F424">
        <v>1215</v>
      </c>
    </row>
    <row r="425" spans="1:6">
      <c r="A425">
        <v>42326</v>
      </c>
      <c r="B425">
        <v>114.6231994628906</v>
      </c>
      <c r="C425">
        <v>110</v>
      </c>
      <c r="D425">
        <v>356564992</v>
      </c>
      <c r="E425">
        <v>656</v>
      </c>
      <c r="F425">
        <v>1481</v>
      </c>
    </row>
    <row r="426" spans="1:6">
      <c r="A426">
        <v>42427</v>
      </c>
      <c r="B426">
        <v>114.6123046875</v>
      </c>
      <c r="C426">
        <v>110</v>
      </c>
      <c r="D426">
        <v>356564992</v>
      </c>
      <c r="E426">
        <v>492</v>
      </c>
      <c r="F426">
        <v>1110</v>
      </c>
    </row>
    <row r="427" spans="1:6">
      <c r="A427">
        <v>42528</v>
      </c>
      <c r="B427">
        <v>114.5779495239258</v>
      </c>
      <c r="C427">
        <v>100</v>
      </c>
      <c r="D427">
        <v>356564992</v>
      </c>
      <c r="E427">
        <v>492</v>
      </c>
      <c r="F427">
        <v>1113</v>
      </c>
    </row>
    <row r="428" spans="1:6">
      <c r="A428">
        <v>42629</v>
      </c>
      <c r="B428">
        <v>114.5672073364258</v>
      </c>
      <c r="C428">
        <v>110</v>
      </c>
      <c r="D428">
        <v>356564992</v>
      </c>
      <c r="E428">
        <v>702</v>
      </c>
      <c r="F428">
        <v>1539</v>
      </c>
    </row>
    <row r="429" spans="1:6">
      <c r="A429">
        <v>42730</v>
      </c>
      <c r="B429">
        <v>114.5565185546875</v>
      </c>
      <c r="C429">
        <v>110</v>
      </c>
      <c r="D429">
        <v>356564992</v>
      </c>
      <c r="E429">
        <v>492</v>
      </c>
      <c r="F429">
        <v>1114</v>
      </c>
    </row>
    <row r="430" spans="1:6">
      <c r="A430">
        <v>42830</v>
      </c>
      <c r="B430">
        <v>114.5458831787109</v>
      </c>
      <c r="C430">
        <v>110</v>
      </c>
      <c r="D430">
        <v>356564992</v>
      </c>
      <c r="E430">
        <v>492</v>
      </c>
      <c r="F430">
        <v>1113</v>
      </c>
    </row>
    <row r="431" spans="1:6">
      <c r="A431">
        <v>42930</v>
      </c>
      <c r="B431">
        <v>114.5119934082031</v>
      </c>
      <c r="C431">
        <v>100</v>
      </c>
      <c r="D431">
        <v>356564992</v>
      </c>
      <c r="E431">
        <v>544</v>
      </c>
      <c r="F431">
        <v>1453</v>
      </c>
    </row>
    <row r="432" spans="1:6">
      <c r="A432">
        <v>43030</v>
      </c>
      <c r="B432">
        <v>114.5015106201172</v>
      </c>
      <c r="C432">
        <v>110</v>
      </c>
      <c r="D432">
        <v>356564992</v>
      </c>
      <c r="E432">
        <v>604</v>
      </c>
      <c r="F432">
        <v>1190</v>
      </c>
    </row>
    <row r="433" spans="1:6">
      <c r="A433">
        <v>43130</v>
      </c>
      <c r="B433">
        <v>114.4910659790039</v>
      </c>
      <c r="C433">
        <v>110</v>
      </c>
      <c r="D433">
        <v>356564992</v>
      </c>
      <c r="E433">
        <v>492</v>
      </c>
      <c r="F433">
        <v>1135</v>
      </c>
    </row>
    <row r="434" spans="1:6">
      <c r="A434">
        <v>43230</v>
      </c>
      <c r="B434">
        <v>114.4806823730469</v>
      </c>
      <c r="C434">
        <v>110</v>
      </c>
      <c r="D434">
        <v>356564992</v>
      </c>
      <c r="E434">
        <v>492</v>
      </c>
      <c r="F434">
        <v>1135</v>
      </c>
    </row>
    <row r="435" spans="1:6">
      <c r="A435">
        <v>43330</v>
      </c>
      <c r="B435">
        <v>114.4472579956055</v>
      </c>
      <c r="C435">
        <v>100</v>
      </c>
      <c r="D435">
        <v>356564992</v>
      </c>
      <c r="E435">
        <v>748</v>
      </c>
      <c r="F435">
        <v>1609</v>
      </c>
    </row>
    <row r="436" spans="1:6">
      <c r="A436">
        <v>43430</v>
      </c>
      <c r="B436">
        <v>114.4370193481445</v>
      </c>
      <c r="C436">
        <v>110</v>
      </c>
      <c r="D436">
        <v>356564992</v>
      </c>
      <c r="E436">
        <v>492</v>
      </c>
      <c r="F436">
        <v>1073</v>
      </c>
    </row>
    <row r="437" spans="1:6">
      <c r="A437">
        <v>43530</v>
      </c>
      <c r="B437">
        <v>114.4268264770508</v>
      </c>
      <c r="C437">
        <v>110</v>
      </c>
      <c r="D437">
        <v>356564992</v>
      </c>
      <c r="E437">
        <v>492</v>
      </c>
      <c r="F437">
        <v>1187</v>
      </c>
    </row>
    <row r="438" spans="1:6">
      <c r="A438">
        <v>43630</v>
      </c>
      <c r="B438">
        <v>114.4166793823242</v>
      </c>
      <c r="C438">
        <v>110</v>
      </c>
      <c r="D438">
        <v>356564992</v>
      </c>
      <c r="E438">
        <v>656</v>
      </c>
      <c r="F438">
        <v>1506</v>
      </c>
    </row>
    <row r="439" spans="1:6">
      <c r="A439">
        <v>43730</v>
      </c>
      <c r="B439">
        <v>114.4065856933594</v>
      </c>
      <c r="C439">
        <v>110</v>
      </c>
      <c r="D439">
        <v>356564992</v>
      </c>
      <c r="E439">
        <v>616</v>
      </c>
      <c r="F439">
        <v>1247</v>
      </c>
    </row>
    <row r="440" spans="1:6">
      <c r="A440">
        <v>43830</v>
      </c>
      <c r="B440">
        <v>114.3965377807617</v>
      </c>
      <c r="C440">
        <v>110</v>
      </c>
      <c r="D440">
        <v>356564992</v>
      </c>
      <c r="E440">
        <v>492</v>
      </c>
      <c r="F440">
        <v>1128</v>
      </c>
    </row>
    <row r="441" spans="1:6">
      <c r="A441">
        <v>43930</v>
      </c>
      <c r="B441">
        <v>114.36376953125</v>
      </c>
      <c r="C441">
        <v>100</v>
      </c>
      <c r="D441">
        <v>356564992</v>
      </c>
      <c r="E441">
        <v>544</v>
      </c>
      <c r="F441">
        <v>1455</v>
      </c>
    </row>
    <row r="442" spans="1:6">
      <c r="A442">
        <v>44030</v>
      </c>
      <c r="B442">
        <v>114.3538513183594</v>
      </c>
      <c r="C442">
        <v>110</v>
      </c>
      <c r="D442">
        <v>356564992</v>
      </c>
      <c r="E442">
        <v>604</v>
      </c>
      <c r="F442">
        <v>1182</v>
      </c>
    </row>
    <row r="443" spans="1:6">
      <c r="A443">
        <v>44130</v>
      </c>
      <c r="B443">
        <v>114.3213272094727</v>
      </c>
      <c r="C443">
        <v>100</v>
      </c>
      <c r="D443">
        <v>356564992</v>
      </c>
      <c r="E443">
        <v>492</v>
      </c>
      <c r="F443">
        <v>1131</v>
      </c>
    </row>
    <row r="444" spans="1:6">
      <c r="A444">
        <v>44230</v>
      </c>
      <c r="B444">
        <v>114.3567657470703</v>
      </c>
      <c r="C444">
        <v>130</v>
      </c>
      <c r="D444">
        <v>356564992</v>
      </c>
      <c r="E444">
        <v>380</v>
      </c>
      <c r="F444">
        <v>1078</v>
      </c>
    </row>
    <row r="445" spans="1:6">
      <c r="A445">
        <v>44330</v>
      </c>
      <c r="B445">
        <v>114.3469467163086</v>
      </c>
      <c r="C445">
        <v>110</v>
      </c>
      <c r="D445">
        <v>356564992</v>
      </c>
      <c r="E445">
        <v>604</v>
      </c>
      <c r="F445">
        <v>1182</v>
      </c>
    </row>
    <row r="446" spans="1:6">
      <c r="A446">
        <v>44430</v>
      </c>
      <c r="B446">
        <v>114.337158203125</v>
      </c>
      <c r="C446">
        <v>110</v>
      </c>
      <c r="D446">
        <v>356564992</v>
      </c>
      <c r="E446">
        <v>492</v>
      </c>
      <c r="F446">
        <v>1130</v>
      </c>
    </row>
    <row r="447" spans="1:6">
      <c r="A447">
        <v>44530</v>
      </c>
      <c r="B447">
        <v>114.3274154663086</v>
      </c>
      <c r="C447">
        <v>110</v>
      </c>
      <c r="D447">
        <v>356564992</v>
      </c>
      <c r="E447">
        <v>634</v>
      </c>
      <c r="F447">
        <v>1234</v>
      </c>
    </row>
    <row r="448" spans="1:6">
      <c r="A448">
        <v>44630</v>
      </c>
      <c r="B448">
        <v>114.3177261352539</v>
      </c>
      <c r="C448">
        <v>110</v>
      </c>
      <c r="D448">
        <v>356564992</v>
      </c>
      <c r="E448">
        <v>594</v>
      </c>
      <c r="F448">
        <v>1435</v>
      </c>
    </row>
    <row r="449" spans="1:6">
      <c r="A449">
        <v>44730</v>
      </c>
      <c r="B449">
        <v>114.3080749511719</v>
      </c>
      <c r="C449">
        <v>110</v>
      </c>
      <c r="D449">
        <v>356564992</v>
      </c>
      <c r="E449">
        <v>604</v>
      </c>
      <c r="F449">
        <v>1165</v>
      </c>
    </row>
    <row r="450" spans="1:6">
      <c r="A450">
        <v>44830</v>
      </c>
      <c r="B450">
        <v>114.2761611938477</v>
      </c>
      <c r="C450">
        <v>100</v>
      </c>
      <c r="D450">
        <v>356564992</v>
      </c>
      <c r="E450">
        <v>538</v>
      </c>
      <c r="F450">
        <v>1164</v>
      </c>
    </row>
    <row r="451" spans="1:6">
      <c r="A451">
        <v>44930</v>
      </c>
      <c r="B451">
        <v>114.2666320800781</v>
      </c>
      <c r="C451">
        <v>110</v>
      </c>
      <c r="D451">
        <v>356564992</v>
      </c>
      <c r="E451">
        <v>492</v>
      </c>
      <c r="F451">
        <v>1115</v>
      </c>
    </row>
    <row r="452" spans="1:6">
      <c r="A452">
        <v>45030</v>
      </c>
      <c r="B452">
        <v>114.2571563720703</v>
      </c>
      <c r="C452">
        <v>110</v>
      </c>
      <c r="D452">
        <v>356564992</v>
      </c>
      <c r="E452">
        <v>544</v>
      </c>
      <c r="F452">
        <v>1434</v>
      </c>
    </row>
    <row r="453" spans="1:6">
      <c r="A453">
        <v>45130</v>
      </c>
      <c r="B453">
        <v>114.2477264404297</v>
      </c>
      <c r="C453">
        <v>110</v>
      </c>
      <c r="D453">
        <v>356564992</v>
      </c>
      <c r="E453">
        <v>604</v>
      </c>
      <c r="F453">
        <v>1167</v>
      </c>
    </row>
    <row r="454" spans="1:6">
      <c r="A454">
        <v>45230</v>
      </c>
      <c r="B454">
        <v>114.2162322998047</v>
      </c>
      <c r="C454">
        <v>100</v>
      </c>
      <c r="D454">
        <v>356564992</v>
      </c>
      <c r="E454">
        <v>538</v>
      </c>
      <c r="F454">
        <v>1117</v>
      </c>
    </row>
    <row r="455" spans="1:6">
      <c r="A455">
        <v>45330</v>
      </c>
      <c r="B455">
        <v>114.2069244384766</v>
      </c>
      <c r="C455">
        <v>110</v>
      </c>
      <c r="D455">
        <v>356564992</v>
      </c>
      <c r="E455">
        <v>492</v>
      </c>
      <c r="F455">
        <v>1116</v>
      </c>
    </row>
    <row r="456" spans="1:6">
      <c r="A456">
        <v>45430</v>
      </c>
      <c r="B456">
        <v>114.1976699829102</v>
      </c>
      <c r="C456">
        <v>110</v>
      </c>
      <c r="D456">
        <v>356564992</v>
      </c>
      <c r="E456">
        <v>656</v>
      </c>
      <c r="F456">
        <v>1491</v>
      </c>
    </row>
    <row r="457" spans="1:6">
      <c r="A457">
        <v>45530</v>
      </c>
      <c r="B457">
        <v>114.1884460449219</v>
      </c>
      <c r="C457">
        <v>110</v>
      </c>
      <c r="D457">
        <v>356564992</v>
      </c>
      <c r="E457">
        <v>492</v>
      </c>
      <c r="F457">
        <v>1114</v>
      </c>
    </row>
    <row r="458" spans="1:6">
      <c r="A458">
        <v>45630</v>
      </c>
      <c r="B458">
        <v>114.1792678833008</v>
      </c>
      <c r="C458">
        <v>110</v>
      </c>
      <c r="D458">
        <v>356564992</v>
      </c>
      <c r="E458">
        <v>584</v>
      </c>
      <c r="F458">
        <v>1221</v>
      </c>
    </row>
    <row r="459" spans="1:6">
      <c r="A459">
        <v>45730</v>
      </c>
      <c r="B459">
        <v>114.1701354980469</v>
      </c>
      <c r="C459">
        <v>110</v>
      </c>
      <c r="D459">
        <v>356564992</v>
      </c>
      <c r="E459">
        <v>656</v>
      </c>
      <c r="F459">
        <v>1491</v>
      </c>
    </row>
    <row r="460" spans="1:6">
      <c r="A460">
        <v>45830</v>
      </c>
      <c r="B460">
        <v>114.1392135620117</v>
      </c>
      <c r="C460">
        <v>100</v>
      </c>
      <c r="D460">
        <v>356564992</v>
      </c>
      <c r="E460">
        <v>492</v>
      </c>
      <c r="F460">
        <v>1116</v>
      </c>
    </row>
    <row r="461" spans="1:6">
      <c r="A461">
        <v>45930</v>
      </c>
      <c r="B461">
        <v>114.151969909668</v>
      </c>
      <c r="C461">
        <v>120.0000076293945</v>
      </c>
      <c r="D461">
        <v>356564992</v>
      </c>
      <c r="E461">
        <v>538</v>
      </c>
      <c r="F461">
        <v>1171</v>
      </c>
    </row>
    <row r="462" spans="1:6">
      <c r="A462">
        <v>46030</v>
      </c>
      <c r="B462">
        <v>114.121223449707</v>
      </c>
      <c r="C462">
        <v>100</v>
      </c>
      <c r="D462">
        <v>356564992</v>
      </c>
      <c r="E462">
        <v>492</v>
      </c>
      <c r="F462">
        <v>1119</v>
      </c>
    </row>
    <row r="463" spans="1:6">
      <c r="A463">
        <v>46130</v>
      </c>
      <c r="B463">
        <v>114.0906066894531</v>
      </c>
      <c r="C463">
        <v>100</v>
      </c>
      <c r="D463">
        <v>356564992</v>
      </c>
      <c r="E463">
        <v>656</v>
      </c>
      <c r="F463">
        <v>1490</v>
      </c>
    </row>
    <row r="464" spans="1:6">
      <c r="A464">
        <v>46230</v>
      </c>
      <c r="B464">
        <v>114.0817642211914</v>
      </c>
      <c r="C464">
        <v>110</v>
      </c>
      <c r="D464">
        <v>356564992</v>
      </c>
      <c r="E464">
        <v>492</v>
      </c>
      <c r="F464">
        <v>1118</v>
      </c>
    </row>
    <row r="465" spans="1:6">
      <c r="A465">
        <v>46330</v>
      </c>
      <c r="B465">
        <v>114.0513687133789</v>
      </c>
      <c r="C465">
        <v>100</v>
      </c>
      <c r="D465">
        <v>356564992</v>
      </c>
      <c r="E465">
        <v>492</v>
      </c>
      <c r="F465">
        <v>1117</v>
      </c>
    </row>
    <row r="466" spans="1:6">
      <c r="A466">
        <v>46430</v>
      </c>
      <c r="B466">
        <v>114.0426406860352</v>
      </c>
      <c r="C466">
        <v>110</v>
      </c>
      <c r="D466">
        <v>356564992</v>
      </c>
      <c r="E466">
        <v>544</v>
      </c>
      <c r="F466">
        <v>1440</v>
      </c>
    </row>
    <row r="467" spans="1:6">
      <c r="A467">
        <v>46530</v>
      </c>
      <c r="B467">
        <v>114.0339584350586</v>
      </c>
      <c r="C467">
        <v>110</v>
      </c>
      <c r="D467">
        <v>356564992</v>
      </c>
      <c r="E467">
        <v>604</v>
      </c>
      <c r="F467">
        <v>1169</v>
      </c>
    </row>
    <row r="468" spans="1:6">
      <c r="A468">
        <v>46630</v>
      </c>
      <c r="B468">
        <v>114.0253067016602</v>
      </c>
      <c r="C468">
        <v>110</v>
      </c>
      <c r="D468">
        <v>356564992</v>
      </c>
      <c r="E468">
        <v>492</v>
      </c>
      <c r="F468">
        <v>1118</v>
      </c>
    </row>
    <row r="469" spans="1:6">
      <c r="A469">
        <v>46730</v>
      </c>
      <c r="B469">
        <v>113.9952926635742</v>
      </c>
      <c r="C469">
        <v>100</v>
      </c>
      <c r="D469">
        <v>356564992</v>
      </c>
      <c r="E469">
        <v>656</v>
      </c>
      <c r="F469">
        <v>1437</v>
      </c>
    </row>
    <row r="470" spans="1:6">
      <c r="A470">
        <v>46830</v>
      </c>
      <c r="B470">
        <v>114.0081176757812</v>
      </c>
      <c r="C470">
        <v>120.0000076293945</v>
      </c>
      <c r="D470">
        <v>356564992</v>
      </c>
      <c r="E470">
        <v>673</v>
      </c>
      <c r="F470">
        <v>1273</v>
      </c>
    </row>
    <row r="471" spans="1:6">
      <c r="A471">
        <v>46930</v>
      </c>
      <c r="B471">
        <v>113.9995727539062</v>
      </c>
      <c r="C471">
        <v>110</v>
      </c>
      <c r="D471">
        <v>356564992</v>
      </c>
      <c r="E471">
        <v>492</v>
      </c>
      <c r="F471">
        <v>1118</v>
      </c>
    </row>
    <row r="472" spans="1:6">
      <c r="A472">
        <v>47030</v>
      </c>
      <c r="B472">
        <v>113.9910736083984</v>
      </c>
      <c r="C472">
        <v>110</v>
      </c>
      <c r="D472">
        <v>356564992</v>
      </c>
      <c r="E472">
        <v>616</v>
      </c>
      <c r="F472">
        <v>1232</v>
      </c>
    </row>
    <row r="473" spans="1:6">
      <c r="A473">
        <v>47130</v>
      </c>
      <c r="B473">
        <v>113.9826049804688</v>
      </c>
      <c r="C473">
        <v>110</v>
      </c>
      <c r="D473">
        <v>356564992</v>
      </c>
      <c r="E473">
        <v>492</v>
      </c>
      <c r="F473">
        <v>1116</v>
      </c>
    </row>
    <row r="474" spans="1:6">
      <c r="A474">
        <v>47235</v>
      </c>
      <c r="B474">
        <v>113.9712066650391</v>
      </c>
      <c r="C474">
        <v>109.0909118652344</v>
      </c>
      <c r="D474">
        <v>356564992</v>
      </c>
      <c r="E474">
        <v>656</v>
      </c>
      <c r="F474">
        <v>1494</v>
      </c>
    </row>
    <row r="475" spans="1:6">
      <c r="A475">
        <v>47335</v>
      </c>
      <c r="B475">
        <v>113.9628143310547</v>
      </c>
      <c r="C475">
        <v>110</v>
      </c>
      <c r="D475">
        <v>356564992</v>
      </c>
      <c r="E475">
        <v>492</v>
      </c>
      <c r="F475">
        <v>1117</v>
      </c>
    </row>
    <row r="476" spans="1:6">
      <c r="A476">
        <v>47435</v>
      </c>
      <c r="B476">
        <v>113.9333877563477</v>
      </c>
      <c r="C476">
        <v>100</v>
      </c>
      <c r="D476">
        <v>356564992</v>
      </c>
      <c r="E476">
        <v>492</v>
      </c>
      <c r="F476">
        <v>1119</v>
      </c>
    </row>
    <row r="477" spans="1:6">
      <c r="A477">
        <v>47535</v>
      </c>
      <c r="B477">
        <v>113.9251098632812</v>
      </c>
      <c r="C477">
        <v>110</v>
      </c>
      <c r="D477">
        <v>356564992</v>
      </c>
      <c r="E477">
        <v>656</v>
      </c>
      <c r="F477">
        <v>1488</v>
      </c>
    </row>
    <row r="478" spans="1:6">
      <c r="A478">
        <v>47635</v>
      </c>
      <c r="B478">
        <v>113.9168701171875</v>
      </c>
      <c r="C478">
        <v>110</v>
      </c>
      <c r="D478">
        <v>356564992</v>
      </c>
      <c r="E478">
        <v>492</v>
      </c>
      <c r="F478">
        <v>1116</v>
      </c>
    </row>
    <row r="479" spans="1:6">
      <c r="A479">
        <v>47735</v>
      </c>
      <c r="B479">
        <v>113.8877258300781</v>
      </c>
      <c r="C479">
        <v>100</v>
      </c>
      <c r="D479">
        <v>356564992</v>
      </c>
      <c r="E479">
        <v>492</v>
      </c>
      <c r="F479">
        <v>1117</v>
      </c>
    </row>
    <row r="480" spans="1:6">
      <c r="A480">
        <v>47835</v>
      </c>
      <c r="B480">
        <v>113.8796005249023</v>
      </c>
      <c r="C480">
        <v>110</v>
      </c>
      <c r="D480">
        <v>356564992</v>
      </c>
      <c r="E480">
        <v>544</v>
      </c>
      <c r="F480">
        <v>1437</v>
      </c>
    </row>
    <row r="481" spans="1:6">
      <c r="A481">
        <v>47935</v>
      </c>
      <c r="B481">
        <v>113.8715057373047</v>
      </c>
      <c r="C481">
        <v>110</v>
      </c>
      <c r="D481">
        <v>356564992</v>
      </c>
      <c r="E481">
        <v>696</v>
      </c>
      <c r="F481">
        <v>1273</v>
      </c>
    </row>
    <row r="482" spans="1:6">
      <c r="A482">
        <v>48035</v>
      </c>
      <c r="B482">
        <v>113.8426284790039</v>
      </c>
      <c r="C482">
        <v>100</v>
      </c>
      <c r="D482">
        <v>356564992</v>
      </c>
      <c r="E482">
        <v>492</v>
      </c>
      <c r="F482">
        <v>1117</v>
      </c>
    </row>
    <row r="483" spans="1:6">
      <c r="A483">
        <v>48135</v>
      </c>
      <c r="B483">
        <v>113.8346405029297</v>
      </c>
      <c r="C483">
        <v>110</v>
      </c>
      <c r="D483">
        <v>356564992</v>
      </c>
      <c r="E483">
        <v>538</v>
      </c>
      <c r="F483">
        <v>1170</v>
      </c>
    </row>
    <row r="484" spans="1:6">
      <c r="A484">
        <v>48235</v>
      </c>
      <c r="B484">
        <v>113.8267059326172</v>
      </c>
      <c r="C484">
        <v>110</v>
      </c>
      <c r="D484">
        <v>356564992</v>
      </c>
      <c r="E484">
        <v>544</v>
      </c>
      <c r="F484">
        <v>1440</v>
      </c>
    </row>
    <row r="485" spans="1:6">
      <c r="A485">
        <v>48335</v>
      </c>
      <c r="B485">
        <v>113.798095703125</v>
      </c>
      <c r="C485">
        <v>100</v>
      </c>
      <c r="D485">
        <v>356564992</v>
      </c>
      <c r="E485">
        <v>604</v>
      </c>
      <c r="F485">
        <v>1170</v>
      </c>
    </row>
    <row r="486" spans="1:6">
      <c r="A486">
        <v>48435</v>
      </c>
      <c r="B486">
        <v>113.7902603149414</v>
      </c>
      <c r="C486">
        <v>110</v>
      </c>
      <c r="D486">
        <v>356564992</v>
      </c>
      <c r="E486">
        <v>492</v>
      </c>
      <c r="F486">
        <v>1117</v>
      </c>
    </row>
    <row r="487" spans="1:6">
      <c r="A487">
        <v>48535</v>
      </c>
      <c r="B487">
        <v>113.7618408203125</v>
      </c>
      <c r="C487">
        <v>100</v>
      </c>
      <c r="D487">
        <v>356564992</v>
      </c>
      <c r="E487">
        <v>492</v>
      </c>
      <c r="F487">
        <v>1117</v>
      </c>
    </row>
    <row r="488" spans="1:6">
      <c r="A488">
        <v>48635</v>
      </c>
      <c r="B488">
        <v>113.7541198730469</v>
      </c>
      <c r="C488">
        <v>110</v>
      </c>
      <c r="D488">
        <v>356564992</v>
      </c>
      <c r="E488">
        <v>656</v>
      </c>
      <c r="F488">
        <v>1491</v>
      </c>
    </row>
    <row r="489" spans="1:6">
      <c r="A489">
        <v>48735</v>
      </c>
      <c r="B489">
        <v>113.7464065551758</v>
      </c>
      <c r="C489">
        <v>110</v>
      </c>
      <c r="D489">
        <v>356564992</v>
      </c>
      <c r="E489">
        <v>492</v>
      </c>
      <c r="F489">
        <v>1118</v>
      </c>
    </row>
    <row r="490" spans="1:6">
      <c r="A490">
        <v>48835</v>
      </c>
      <c r="B490">
        <v>113.71826171875</v>
      </c>
      <c r="C490">
        <v>100</v>
      </c>
      <c r="D490">
        <v>356564992</v>
      </c>
      <c r="E490">
        <v>492</v>
      </c>
      <c r="F490">
        <v>1113</v>
      </c>
    </row>
    <row r="491" spans="1:6">
      <c r="A491">
        <v>48935</v>
      </c>
      <c r="B491">
        <v>113.7106628417969</v>
      </c>
      <c r="C491">
        <v>110</v>
      </c>
      <c r="D491">
        <v>356564992</v>
      </c>
      <c r="E491">
        <v>636</v>
      </c>
      <c r="F491">
        <v>1543</v>
      </c>
    </row>
    <row r="492" spans="1:6">
      <c r="A492">
        <v>49035</v>
      </c>
      <c r="B492">
        <v>113.7030944824219</v>
      </c>
      <c r="C492">
        <v>110</v>
      </c>
      <c r="D492">
        <v>356564992</v>
      </c>
      <c r="E492">
        <v>604</v>
      </c>
      <c r="F492">
        <v>1169</v>
      </c>
    </row>
    <row r="493" spans="1:6">
      <c r="A493">
        <v>49135</v>
      </c>
      <c r="B493">
        <v>113.6752166748047</v>
      </c>
      <c r="C493">
        <v>100</v>
      </c>
      <c r="D493">
        <v>356564992</v>
      </c>
      <c r="E493">
        <v>492</v>
      </c>
      <c r="F493">
        <v>1119</v>
      </c>
    </row>
    <row r="494" spans="1:6">
      <c r="A494">
        <v>49235</v>
      </c>
      <c r="B494">
        <v>113.6677474975586</v>
      </c>
      <c r="C494">
        <v>110</v>
      </c>
      <c r="D494">
        <v>356564992</v>
      </c>
      <c r="E494">
        <v>492</v>
      </c>
      <c r="F494">
        <v>1117</v>
      </c>
    </row>
    <row r="495" spans="1:6">
      <c r="A495">
        <v>49335</v>
      </c>
      <c r="B495">
        <v>113.6603088378906</v>
      </c>
      <c r="C495">
        <v>110</v>
      </c>
      <c r="D495">
        <v>356564992</v>
      </c>
      <c r="E495">
        <v>702</v>
      </c>
      <c r="F495">
        <v>1542</v>
      </c>
    </row>
    <row r="496" spans="1:6">
      <c r="A496">
        <v>49435</v>
      </c>
      <c r="B496">
        <v>113.6529083251953</v>
      </c>
      <c r="C496">
        <v>110</v>
      </c>
      <c r="D496">
        <v>356564992</v>
      </c>
      <c r="E496">
        <v>492</v>
      </c>
      <c r="F496">
        <v>1117</v>
      </c>
    </row>
    <row r="497" spans="1:6">
      <c r="A497">
        <v>49535</v>
      </c>
      <c r="B497">
        <v>113.6253509521484</v>
      </c>
      <c r="C497">
        <v>100</v>
      </c>
      <c r="D497">
        <v>356564992</v>
      </c>
      <c r="E497">
        <v>492</v>
      </c>
      <c r="F497">
        <v>1117</v>
      </c>
    </row>
    <row r="498" spans="1:6">
      <c r="A498">
        <v>49635</v>
      </c>
      <c r="B498">
        <v>113.618049621582</v>
      </c>
      <c r="C498">
        <v>110</v>
      </c>
      <c r="D498">
        <v>356564992</v>
      </c>
      <c r="E498">
        <v>656</v>
      </c>
      <c r="F498">
        <v>1488</v>
      </c>
    </row>
    <row r="499" spans="1:6">
      <c r="A499">
        <v>49735</v>
      </c>
      <c r="B499">
        <v>113.6107788085938</v>
      </c>
      <c r="C499">
        <v>110</v>
      </c>
      <c r="D499">
        <v>356564992</v>
      </c>
      <c r="E499">
        <v>492</v>
      </c>
      <c r="F499">
        <v>1114</v>
      </c>
    </row>
    <row r="500" spans="1:6">
      <c r="A500">
        <v>49835</v>
      </c>
      <c r="B500">
        <v>113.6035308837891</v>
      </c>
      <c r="C500">
        <v>110</v>
      </c>
      <c r="D500">
        <v>356564992</v>
      </c>
      <c r="E500">
        <v>492</v>
      </c>
      <c r="F500">
        <v>1114</v>
      </c>
    </row>
    <row r="501" spans="1:6">
      <c r="A501">
        <v>49935</v>
      </c>
      <c r="B501">
        <v>113.596321105957</v>
      </c>
      <c r="C501">
        <v>110</v>
      </c>
      <c r="D501">
        <v>356564992</v>
      </c>
      <c r="E501">
        <v>492</v>
      </c>
      <c r="F501">
        <v>1119</v>
      </c>
    </row>
    <row r="502" spans="1:6">
      <c r="A502">
        <v>50035</v>
      </c>
      <c r="B502">
        <v>113.5891342163086</v>
      </c>
      <c r="C502">
        <v>110</v>
      </c>
      <c r="D502">
        <v>356564992</v>
      </c>
      <c r="E502">
        <v>544</v>
      </c>
      <c r="F502">
        <v>1436</v>
      </c>
    </row>
    <row r="503" spans="1:6">
      <c r="A503">
        <v>50135</v>
      </c>
      <c r="B503">
        <v>113.5620269775391</v>
      </c>
      <c r="C503">
        <v>100</v>
      </c>
      <c r="D503">
        <v>356564992</v>
      </c>
      <c r="E503">
        <v>696</v>
      </c>
      <c r="F503">
        <v>1271</v>
      </c>
    </row>
    <row r="504" spans="1:6">
      <c r="A504">
        <v>50235</v>
      </c>
      <c r="B504">
        <v>113.5947494506836</v>
      </c>
      <c r="C504">
        <v>130</v>
      </c>
      <c r="D504">
        <v>356564992</v>
      </c>
      <c r="E504">
        <v>492</v>
      </c>
      <c r="F504">
        <v>1116</v>
      </c>
    </row>
    <row r="505" spans="1:6">
      <c r="A505">
        <v>50339</v>
      </c>
      <c r="B505">
        <v>113.6074676513672</v>
      </c>
      <c r="C505">
        <v>120.0000076293945</v>
      </c>
      <c r="D505">
        <v>356564992</v>
      </c>
      <c r="E505">
        <v>616</v>
      </c>
      <c r="F505">
        <v>1231</v>
      </c>
    </row>
    <row r="506" spans="1:6">
      <c r="A506">
        <v>50439</v>
      </c>
      <c r="B506">
        <v>113.6003112792969</v>
      </c>
      <c r="C506">
        <v>110</v>
      </c>
      <c r="D506">
        <v>356564992</v>
      </c>
      <c r="E506">
        <v>492</v>
      </c>
      <c r="F506">
        <v>1117</v>
      </c>
    </row>
    <row r="507" spans="1:6">
      <c r="A507">
        <v>50539</v>
      </c>
      <c r="B507">
        <v>113.6129837036133</v>
      </c>
      <c r="C507">
        <v>120.0000076293945</v>
      </c>
      <c r="D507">
        <v>356564992</v>
      </c>
      <c r="E507">
        <v>492</v>
      </c>
      <c r="F507">
        <v>1119</v>
      </c>
    </row>
    <row r="508" spans="1:6">
      <c r="A508">
        <v>50639</v>
      </c>
      <c r="B508">
        <v>113.605842590332</v>
      </c>
      <c r="C508">
        <v>110</v>
      </c>
      <c r="D508">
        <v>356564992</v>
      </c>
      <c r="E508">
        <v>492</v>
      </c>
      <c r="F508">
        <v>1116</v>
      </c>
    </row>
    <row r="509" spans="1:6">
      <c r="A509">
        <v>50739</v>
      </c>
      <c r="B509">
        <v>113.5987396240234</v>
      </c>
      <c r="C509">
        <v>110</v>
      </c>
      <c r="D509">
        <v>356564992</v>
      </c>
      <c r="E509">
        <v>492</v>
      </c>
      <c r="F509">
        <v>1116</v>
      </c>
    </row>
    <row r="510" spans="1:6">
      <c r="A510">
        <v>50839</v>
      </c>
      <c r="B510">
        <v>113.6309967041016</v>
      </c>
      <c r="C510">
        <v>130</v>
      </c>
      <c r="D510">
        <v>356564992</v>
      </c>
      <c r="E510">
        <v>656</v>
      </c>
      <c r="F510">
        <v>1489</v>
      </c>
    </row>
    <row r="511" spans="1:6">
      <c r="A511">
        <v>50939</v>
      </c>
      <c r="B511">
        <v>113.6042327880859</v>
      </c>
      <c r="C511">
        <v>100</v>
      </c>
      <c r="D511">
        <v>356564992</v>
      </c>
      <c r="E511">
        <v>492</v>
      </c>
      <c r="F511">
        <v>1119</v>
      </c>
    </row>
    <row r="512" spans="1:6">
      <c r="A512">
        <v>51039</v>
      </c>
      <c r="B512">
        <v>113.5971755981445</v>
      </c>
      <c r="C512">
        <v>110</v>
      </c>
      <c r="D512">
        <v>356564992</v>
      </c>
      <c r="E512">
        <v>492</v>
      </c>
      <c r="F512">
        <v>1115</v>
      </c>
    </row>
    <row r="513" spans="1:6">
      <c r="A513">
        <v>51139</v>
      </c>
      <c r="B513">
        <v>113.6096954345703</v>
      </c>
      <c r="C513">
        <v>120.0000076293945</v>
      </c>
      <c r="D513">
        <v>356564992</v>
      </c>
      <c r="E513">
        <v>492</v>
      </c>
      <c r="F513">
        <v>1117</v>
      </c>
    </row>
    <row r="514" spans="1:6">
      <c r="A514">
        <v>51239</v>
      </c>
      <c r="B514">
        <v>113.602653503418</v>
      </c>
      <c r="C514">
        <v>110</v>
      </c>
      <c r="D514">
        <v>356564992</v>
      </c>
      <c r="E514">
        <v>584</v>
      </c>
      <c r="F514">
        <v>1222</v>
      </c>
    </row>
    <row r="515" spans="1:6">
      <c r="A515">
        <v>51339</v>
      </c>
      <c r="B515">
        <v>113.6540679931641</v>
      </c>
      <c r="C515">
        <v>140</v>
      </c>
      <c r="D515">
        <v>356564992</v>
      </c>
      <c r="E515">
        <v>492</v>
      </c>
      <c r="F515">
        <v>1116</v>
      </c>
    </row>
    <row r="516" spans="1:6">
      <c r="A516">
        <v>51439</v>
      </c>
      <c r="B516">
        <v>113.64697265625</v>
      </c>
      <c r="C516">
        <v>110</v>
      </c>
      <c r="D516">
        <v>356564992</v>
      </c>
      <c r="E516">
        <v>538</v>
      </c>
      <c r="F516">
        <v>1489</v>
      </c>
    </row>
    <row r="517" spans="1:6">
      <c r="A517">
        <v>51539</v>
      </c>
      <c r="B517">
        <v>113.6593017578125</v>
      </c>
      <c r="C517">
        <v>120.0000076293945</v>
      </c>
      <c r="D517">
        <v>356564992</v>
      </c>
      <c r="E517">
        <v>492</v>
      </c>
      <c r="F517">
        <v>796</v>
      </c>
    </row>
    <row r="518" spans="1:6">
      <c r="A518">
        <v>51639</v>
      </c>
      <c r="B518">
        <v>113.6522064208984</v>
      </c>
      <c r="C518">
        <v>110</v>
      </c>
      <c r="D518">
        <v>356564992</v>
      </c>
      <c r="E518">
        <v>544</v>
      </c>
      <c r="F518">
        <v>1435</v>
      </c>
    </row>
    <row r="519" spans="1:6">
      <c r="A519">
        <v>51739</v>
      </c>
      <c r="B519">
        <v>113.6644744873047</v>
      </c>
      <c r="C519">
        <v>120.0000076293945</v>
      </c>
      <c r="D519">
        <v>356564992</v>
      </c>
      <c r="E519">
        <v>492</v>
      </c>
      <c r="F519">
        <v>1115</v>
      </c>
    </row>
    <row r="520" spans="1:6">
      <c r="A520">
        <v>51839</v>
      </c>
      <c r="B520">
        <v>113.6767044067383</v>
      </c>
      <c r="C520">
        <v>120.0000076293945</v>
      </c>
      <c r="D520">
        <v>356564992</v>
      </c>
      <c r="E520">
        <v>604</v>
      </c>
      <c r="F520">
        <v>1167</v>
      </c>
    </row>
    <row r="521" spans="1:6">
      <c r="A521">
        <v>51939</v>
      </c>
      <c r="B521">
        <v>113.6696243286133</v>
      </c>
      <c r="C521">
        <v>110</v>
      </c>
      <c r="D521">
        <v>356564992</v>
      </c>
      <c r="E521">
        <v>492</v>
      </c>
      <c r="F521">
        <v>1115</v>
      </c>
    </row>
    <row r="522" spans="1:6">
      <c r="A522">
        <v>52039</v>
      </c>
      <c r="B522">
        <v>113.7009963989258</v>
      </c>
      <c r="C522">
        <v>130</v>
      </c>
      <c r="D522">
        <v>356564992</v>
      </c>
      <c r="E522">
        <v>492</v>
      </c>
      <c r="F522">
        <v>1117</v>
      </c>
    </row>
    <row r="523" spans="1:6">
      <c r="A523">
        <v>52139</v>
      </c>
      <c r="B523">
        <v>113.6747207641602</v>
      </c>
      <c r="C523">
        <v>100</v>
      </c>
      <c r="D523">
        <v>356564992</v>
      </c>
      <c r="E523">
        <v>492</v>
      </c>
      <c r="F523">
        <v>1117</v>
      </c>
    </row>
    <row r="524" spans="1:6">
      <c r="A524">
        <v>52239</v>
      </c>
      <c r="B524">
        <v>113.7251129150391</v>
      </c>
      <c r="C524">
        <v>140</v>
      </c>
      <c r="D524">
        <v>356564992</v>
      </c>
      <c r="E524">
        <v>492</v>
      </c>
      <c r="F524">
        <v>1117</v>
      </c>
    </row>
    <row r="525" spans="1:6">
      <c r="A525">
        <v>52339</v>
      </c>
      <c r="B525">
        <v>113.7371063232422</v>
      </c>
      <c r="C525">
        <v>120.0000076293945</v>
      </c>
      <c r="D525">
        <v>356564992</v>
      </c>
      <c r="E525">
        <v>584</v>
      </c>
      <c r="F525">
        <v>1222</v>
      </c>
    </row>
    <row r="526" spans="1:6">
      <c r="A526">
        <v>52439</v>
      </c>
      <c r="B526">
        <v>113.7681121826172</v>
      </c>
      <c r="C526">
        <v>130</v>
      </c>
      <c r="D526">
        <v>356564992</v>
      </c>
      <c r="E526">
        <v>492</v>
      </c>
      <c r="F526">
        <v>1118</v>
      </c>
    </row>
    <row r="527" spans="1:6">
      <c r="A527">
        <v>52539</v>
      </c>
      <c r="B527">
        <v>113.7609481811523</v>
      </c>
      <c r="C527">
        <v>110</v>
      </c>
      <c r="D527">
        <v>356564992</v>
      </c>
      <c r="E527">
        <v>538</v>
      </c>
      <c r="F527">
        <v>1170</v>
      </c>
    </row>
    <row r="528" spans="1:6">
      <c r="A528">
        <v>52639</v>
      </c>
      <c r="B528">
        <v>113.7537994384766</v>
      </c>
      <c r="C528">
        <v>110</v>
      </c>
      <c r="D528">
        <v>356564992</v>
      </c>
      <c r="E528">
        <v>544</v>
      </c>
      <c r="F528">
        <v>1435</v>
      </c>
    </row>
    <row r="529" spans="1:6">
      <c r="A529">
        <v>52739</v>
      </c>
      <c r="B529">
        <v>113.7656478881836</v>
      </c>
      <c r="C529">
        <v>120.0000076293945</v>
      </c>
      <c r="D529">
        <v>356564992</v>
      </c>
      <c r="E529">
        <v>440</v>
      </c>
      <c r="F529">
        <v>797</v>
      </c>
    </row>
    <row r="530" spans="1:6">
      <c r="A530">
        <v>52839</v>
      </c>
      <c r="B530">
        <v>113.7774505615234</v>
      </c>
      <c r="C530">
        <v>120.0000076293945</v>
      </c>
      <c r="D530">
        <v>356564992</v>
      </c>
      <c r="E530">
        <v>656</v>
      </c>
      <c r="F530">
        <v>1490</v>
      </c>
    </row>
    <row r="531" spans="1:6">
      <c r="A531">
        <v>52939</v>
      </c>
      <c r="B531">
        <v>113.7891998291016</v>
      </c>
      <c r="C531">
        <v>120.0000076293945</v>
      </c>
      <c r="D531">
        <v>356564992</v>
      </c>
      <c r="E531">
        <v>492</v>
      </c>
      <c r="F531">
        <v>1118</v>
      </c>
    </row>
    <row r="532" spans="1:6">
      <c r="A532">
        <v>53039</v>
      </c>
      <c r="B532">
        <v>113.7820510864258</v>
      </c>
      <c r="C532">
        <v>110</v>
      </c>
      <c r="D532">
        <v>356564992</v>
      </c>
      <c r="E532">
        <v>492</v>
      </c>
      <c r="F532">
        <v>1116</v>
      </c>
    </row>
    <row r="533" spans="1:6">
      <c r="A533">
        <v>53139</v>
      </c>
      <c r="B533">
        <v>113.7749328613281</v>
      </c>
      <c r="C533">
        <v>110</v>
      </c>
      <c r="D533">
        <v>356564992</v>
      </c>
      <c r="E533">
        <v>492</v>
      </c>
      <c r="F533">
        <v>1116</v>
      </c>
    </row>
    <row r="534" spans="1:6">
      <c r="A534">
        <v>53240</v>
      </c>
      <c r="B534">
        <v>113.7678375244141</v>
      </c>
      <c r="C534">
        <v>110</v>
      </c>
      <c r="D534">
        <v>356564992</v>
      </c>
      <c r="E534">
        <v>492</v>
      </c>
      <c r="F534">
        <v>1116</v>
      </c>
    </row>
    <row r="535" spans="1:6">
      <c r="A535">
        <v>53341</v>
      </c>
      <c r="B535">
        <v>113.7607803344727</v>
      </c>
      <c r="C535">
        <v>110</v>
      </c>
      <c r="D535">
        <v>356564992</v>
      </c>
      <c r="E535">
        <v>492</v>
      </c>
      <c r="F535">
        <v>1115</v>
      </c>
    </row>
    <row r="536" spans="1:6">
      <c r="A536">
        <v>53442</v>
      </c>
      <c r="B536">
        <v>113.7724533081055</v>
      </c>
      <c r="C536">
        <v>120.0000076293945</v>
      </c>
      <c r="D536">
        <v>356564992</v>
      </c>
      <c r="E536">
        <v>492</v>
      </c>
      <c r="F536">
        <v>1117</v>
      </c>
    </row>
    <row r="537" spans="1:6">
      <c r="A537">
        <v>53543</v>
      </c>
      <c r="B537">
        <v>113.7840881347656</v>
      </c>
      <c r="C537">
        <v>120.0000076293945</v>
      </c>
      <c r="D537">
        <v>356564992</v>
      </c>
      <c r="E537">
        <v>584</v>
      </c>
      <c r="F537">
        <v>1223</v>
      </c>
    </row>
    <row r="538" spans="1:6">
      <c r="A538">
        <v>53643</v>
      </c>
      <c r="B538">
        <v>113.793098449707</v>
      </c>
      <c r="C538">
        <v>118.1818161010742</v>
      </c>
      <c r="D538">
        <v>356564992</v>
      </c>
      <c r="E538">
        <v>492</v>
      </c>
      <c r="F538">
        <v>1116</v>
      </c>
    </row>
    <row r="539" spans="1:6">
      <c r="A539">
        <v>53743</v>
      </c>
      <c r="B539">
        <v>113.8232574462891</v>
      </c>
      <c r="C539">
        <v>130</v>
      </c>
      <c r="D539">
        <v>356564992</v>
      </c>
      <c r="E539">
        <v>668</v>
      </c>
      <c r="F539">
        <v>1549</v>
      </c>
    </row>
    <row r="540" spans="1:6">
      <c r="A540">
        <v>53843</v>
      </c>
      <c r="B540">
        <v>113.8533020019531</v>
      </c>
      <c r="C540">
        <v>130</v>
      </c>
      <c r="D540">
        <v>356564992</v>
      </c>
      <c r="E540">
        <v>604</v>
      </c>
      <c r="F540">
        <v>1170</v>
      </c>
    </row>
    <row r="541" spans="1:6">
      <c r="A541">
        <v>53943</v>
      </c>
      <c r="B541">
        <v>113.8646850585938</v>
      </c>
      <c r="C541">
        <v>120.0000076293945</v>
      </c>
      <c r="D541">
        <v>356564992</v>
      </c>
      <c r="E541">
        <v>492</v>
      </c>
      <c r="F541">
        <v>1116</v>
      </c>
    </row>
    <row r="542" spans="1:6">
      <c r="A542">
        <v>54043</v>
      </c>
      <c r="B542">
        <v>113.8575439453125</v>
      </c>
      <c r="C542">
        <v>110</v>
      </c>
      <c r="D542">
        <v>356564992</v>
      </c>
      <c r="E542">
        <v>492</v>
      </c>
      <c r="F542">
        <v>1119</v>
      </c>
    </row>
    <row r="543" spans="1:6">
      <c r="A543">
        <v>54143</v>
      </c>
      <c r="B543">
        <v>113.8504180908203</v>
      </c>
      <c r="C543">
        <v>110</v>
      </c>
      <c r="D543">
        <v>356564992</v>
      </c>
      <c r="E543">
        <v>492</v>
      </c>
      <c r="F543">
        <v>1118</v>
      </c>
    </row>
    <row r="544" spans="1:6">
      <c r="A544">
        <v>54243</v>
      </c>
      <c r="B544">
        <v>113.8801803588867</v>
      </c>
      <c r="C544">
        <v>130</v>
      </c>
      <c r="D544">
        <v>356564992</v>
      </c>
      <c r="E544">
        <v>492</v>
      </c>
      <c r="F544">
        <v>1115</v>
      </c>
    </row>
    <row r="545" spans="1:6">
      <c r="A545">
        <v>54343</v>
      </c>
      <c r="B545">
        <v>113.9098434448242</v>
      </c>
      <c r="C545">
        <v>130</v>
      </c>
      <c r="D545">
        <v>356564992</v>
      </c>
      <c r="E545">
        <v>492</v>
      </c>
      <c r="F545">
        <v>1121</v>
      </c>
    </row>
    <row r="546" spans="1:6">
      <c r="A546">
        <v>54443</v>
      </c>
      <c r="B546">
        <v>113.9026641845703</v>
      </c>
      <c r="C546">
        <v>110</v>
      </c>
      <c r="D546">
        <v>356564992</v>
      </c>
      <c r="E546">
        <v>492</v>
      </c>
      <c r="F546">
        <v>1119</v>
      </c>
    </row>
    <row r="547" spans="1:6">
      <c r="A547">
        <v>54543</v>
      </c>
      <c r="B547">
        <v>113.8955078125</v>
      </c>
      <c r="C547">
        <v>110</v>
      </c>
      <c r="D547">
        <v>356564992</v>
      </c>
      <c r="E547">
        <v>492</v>
      </c>
      <c r="F547">
        <v>1116</v>
      </c>
    </row>
    <row r="548" spans="1:6">
      <c r="A548">
        <v>54643</v>
      </c>
      <c r="B548">
        <v>113.9066848754883</v>
      </c>
      <c r="C548">
        <v>120.0000076293945</v>
      </c>
      <c r="D548">
        <v>356564992</v>
      </c>
      <c r="E548">
        <v>584</v>
      </c>
      <c r="F548">
        <v>1223</v>
      </c>
    </row>
    <row r="549" spans="1:6">
      <c r="A549">
        <v>54743</v>
      </c>
      <c r="B549">
        <v>113.9178009033203</v>
      </c>
      <c r="C549">
        <v>120.0000076293945</v>
      </c>
      <c r="D549">
        <v>356564992</v>
      </c>
      <c r="E549">
        <v>656</v>
      </c>
      <c r="F549">
        <v>1488</v>
      </c>
    </row>
    <row r="550" spans="1:6">
      <c r="A550">
        <v>54843</v>
      </c>
      <c r="B550">
        <v>113.9289016723633</v>
      </c>
      <c r="C550">
        <v>120.0000076293945</v>
      </c>
      <c r="D550">
        <v>356564992</v>
      </c>
      <c r="E550">
        <v>538</v>
      </c>
      <c r="F550">
        <v>1167</v>
      </c>
    </row>
    <row r="551" spans="1:6">
      <c r="A551">
        <v>54943</v>
      </c>
      <c r="B551">
        <v>113.9217529296875</v>
      </c>
      <c r="C551">
        <v>110</v>
      </c>
      <c r="D551">
        <v>356564992</v>
      </c>
      <c r="E551">
        <v>492</v>
      </c>
      <c r="F551">
        <v>1114</v>
      </c>
    </row>
    <row r="552" spans="1:6">
      <c r="A552">
        <v>55043</v>
      </c>
      <c r="B552">
        <v>113.9146194458008</v>
      </c>
      <c r="C552">
        <v>110</v>
      </c>
      <c r="D552">
        <v>356564992</v>
      </c>
      <c r="E552">
        <v>492</v>
      </c>
      <c r="F552">
        <v>1118</v>
      </c>
    </row>
    <row r="553" spans="1:6">
      <c r="A553">
        <v>55143</v>
      </c>
      <c r="B553">
        <v>113.9075317382812</v>
      </c>
      <c r="C553">
        <v>110</v>
      </c>
      <c r="D553">
        <v>356564992</v>
      </c>
      <c r="E553">
        <v>492</v>
      </c>
      <c r="F553">
        <v>1120</v>
      </c>
    </row>
    <row r="554" spans="1:6">
      <c r="A554">
        <v>55243</v>
      </c>
      <c r="B554">
        <v>113.9004440307617</v>
      </c>
      <c r="C554">
        <v>110</v>
      </c>
      <c r="D554">
        <v>356564992</v>
      </c>
      <c r="E554">
        <v>492</v>
      </c>
      <c r="F554">
        <v>1115</v>
      </c>
    </row>
    <row r="555" spans="1:6">
      <c r="A555">
        <v>55343</v>
      </c>
      <c r="B555">
        <v>113.8753433227539</v>
      </c>
      <c r="C555">
        <v>100</v>
      </c>
      <c r="D555">
        <v>356564992</v>
      </c>
      <c r="E555">
        <v>492</v>
      </c>
      <c r="F555">
        <v>1116</v>
      </c>
    </row>
    <row r="556" spans="1:6">
      <c r="A556">
        <v>55443</v>
      </c>
      <c r="B556">
        <v>113.8683547973633</v>
      </c>
      <c r="C556">
        <v>110</v>
      </c>
      <c r="D556">
        <v>356564992</v>
      </c>
      <c r="E556">
        <v>492</v>
      </c>
      <c r="F556">
        <v>1116</v>
      </c>
    </row>
    <row r="557" spans="1:6">
      <c r="A557">
        <v>55543</v>
      </c>
      <c r="B557">
        <v>113.8793792724609</v>
      </c>
      <c r="C557">
        <v>120.0000076293945</v>
      </c>
      <c r="D557">
        <v>356564992</v>
      </c>
      <c r="E557">
        <v>492</v>
      </c>
      <c r="F557">
        <v>1118</v>
      </c>
    </row>
    <row r="558" spans="1:6">
      <c r="A558">
        <v>55643</v>
      </c>
      <c r="B558">
        <v>113.8724212646484</v>
      </c>
      <c r="C558">
        <v>110</v>
      </c>
      <c r="D558">
        <v>356564992</v>
      </c>
      <c r="E558">
        <v>492</v>
      </c>
      <c r="F558">
        <v>1115</v>
      </c>
    </row>
    <row r="559" spans="1:6">
      <c r="A559">
        <v>55743</v>
      </c>
      <c r="B559">
        <v>113.8654708862305</v>
      </c>
      <c r="C559">
        <v>110</v>
      </c>
      <c r="D559">
        <v>356564992</v>
      </c>
      <c r="E559">
        <v>492</v>
      </c>
      <c r="F559">
        <v>1113</v>
      </c>
    </row>
    <row r="560" spans="1:6">
      <c r="A560">
        <v>55843</v>
      </c>
      <c r="B560">
        <v>113.8764495849609</v>
      </c>
      <c r="C560">
        <v>120.0000076293945</v>
      </c>
      <c r="D560">
        <v>356564992</v>
      </c>
      <c r="E560">
        <v>584</v>
      </c>
      <c r="F560">
        <v>1218</v>
      </c>
    </row>
    <row r="561" spans="1:6">
      <c r="A561">
        <v>55943</v>
      </c>
      <c r="B561">
        <v>113.8695220947266</v>
      </c>
      <c r="C561">
        <v>110</v>
      </c>
      <c r="D561">
        <v>356564992</v>
      </c>
      <c r="E561">
        <v>492</v>
      </c>
      <c r="F561">
        <v>1113</v>
      </c>
    </row>
    <row r="562" spans="1:6">
      <c r="A562">
        <v>56043</v>
      </c>
      <c r="B562">
        <v>113.8626251220703</v>
      </c>
      <c r="C562">
        <v>110</v>
      </c>
      <c r="D562">
        <v>356564992</v>
      </c>
      <c r="E562">
        <v>590</v>
      </c>
      <c r="F562">
        <v>1488</v>
      </c>
    </row>
    <row r="563" spans="1:6">
      <c r="A563">
        <v>56143</v>
      </c>
      <c r="B563">
        <v>113.8557434082031</v>
      </c>
      <c r="C563">
        <v>110</v>
      </c>
      <c r="D563">
        <v>356564992</v>
      </c>
      <c r="E563">
        <v>604</v>
      </c>
      <c r="F563">
        <v>1171</v>
      </c>
    </row>
    <row r="564" spans="1:6">
      <c r="A564">
        <v>56243</v>
      </c>
      <c r="B564">
        <v>113.8311157226562</v>
      </c>
      <c r="C564">
        <v>100</v>
      </c>
      <c r="D564">
        <v>356564992</v>
      </c>
      <c r="E564">
        <v>492</v>
      </c>
      <c r="F564">
        <v>1117</v>
      </c>
    </row>
    <row r="565" spans="1:6">
      <c r="A565">
        <v>56343</v>
      </c>
      <c r="B565">
        <v>113.8598098754883</v>
      </c>
      <c r="C565">
        <v>130</v>
      </c>
      <c r="D565">
        <v>356564992</v>
      </c>
      <c r="E565">
        <v>492</v>
      </c>
      <c r="F565">
        <v>1117</v>
      </c>
    </row>
    <row r="566" spans="1:6">
      <c r="A566">
        <v>56443</v>
      </c>
      <c r="B566">
        <v>113.8529663085938</v>
      </c>
      <c r="C566">
        <v>110</v>
      </c>
      <c r="D566">
        <v>356564992</v>
      </c>
      <c r="E566">
        <v>492</v>
      </c>
      <c r="F566">
        <v>1119</v>
      </c>
    </row>
    <row r="567" spans="1:6">
      <c r="A567">
        <v>56543</v>
      </c>
      <c r="B567">
        <v>113.8461608886719</v>
      </c>
      <c r="C567">
        <v>110</v>
      </c>
      <c r="D567">
        <v>356564992</v>
      </c>
      <c r="E567">
        <v>492</v>
      </c>
      <c r="F567">
        <v>1118</v>
      </c>
    </row>
    <row r="568" spans="1:6">
      <c r="A568">
        <v>56643</v>
      </c>
      <c r="B568">
        <v>113.8746719360352</v>
      </c>
      <c r="C568">
        <v>130</v>
      </c>
      <c r="D568">
        <v>356564992</v>
      </c>
      <c r="E568">
        <v>544</v>
      </c>
      <c r="F568">
        <v>1437</v>
      </c>
    </row>
    <row r="569" spans="1:6">
      <c r="A569">
        <v>56743</v>
      </c>
      <c r="B569">
        <v>113.9030838012695</v>
      </c>
      <c r="C569">
        <v>130</v>
      </c>
      <c r="D569">
        <v>356564992</v>
      </c>
      <c r="E569">
        <v>604</v>
      </c>
      <c r="F569">
        <v>1170</v>
      </c>
    </row>
    <row r="570" spans="1:6">
      <c r="A570">
        <v>56843</v>
      </c>
      <c r="B570">
        <v>113.9138107299805</v>
      </c>
      <c r="C570">
        <v>120.0000076293945</v>
      </c>
      <c r="D570">
        <v>356564992</v>
      </c>
      <c r="E570">
        <v>492</v>
      </c>
      <c r="F570">
        <v>1116</v>
      </c>
    </row>
    <row r="571" spans="1:6">
      <c r="A571">
        <v>56943</v>
      </c>
      <c r="B571">
        <v>113.9069290161133</v>
      </c>
      <c r="C571">
        <v>110</v>
      </c>
      <c r="D571">
        <v>356564992</v>
      </c>
      <c r="E571">
        <v>584</v>
      </c>
      <c r="F571">
        <v>1224</v>
      </c>
    </row>
    <row r="572" spans="1:6">
      <c r="A572">
        <v>57043</v>
      </c>
      <c r="B572">
        <v>113.9526748657227</v>
      </c>
      <c r="C572">
        <v>140</v>
      </c>
      <c r="D572">
        <v>356564992</v>
      </c>
      <c r="E572">
        <v>616</v>
      </c>
      <c r="F572">
        <v>1231</v>
      </c>
    </row>
    <row r="573" spans="1:6">
      <c r="A573">
        <v>57143</v>
      </c>
      <c r="B573">
        <v>113.9632568359375</v>
      </c>
      <c r="C573">
        <v>120.0000076293945</v>
      </c>
      <c r="D573">
        <v>356564992</v>
      </c>
      <c r="E573">
        <v>544</v>
      </c>
      <c r="F573">
        <v>1437</v>
      </c>
    </row>
    <row r="574" spans="1:6">
      <c r="A574">
        <v>57243</v>
      </c>
      <c r="B574">
        <v>113.9563293457031</v>
      </c>
      <c r="C574">
        <v>110</v>
      </c>
      <c r="D574">
        <v>356564992</v>
      </c>
      <c r="E574">
        <v>604</v>
      </c>
      <c r="F574">
        <v>1169</v>
      </c>
    </row>
    <row r="575" spans="1:6">
      <c r="A575">
        <v>57343</v>
      </c>
      <c r="B575">
        <v>113.9494323730469</v>
      </c>
      <c r="C575">
        <v>110</v>
      </c>
      <c r="D575">
        <v>356564992</v>
      </c>
      <c r="E575">
        <v>492</v>
      </c>
      <c r="F575">
        <v>1117</v>
      </c>
    </row>
    <row r="576" spans="1:6">
      <c r="A576">
        <v>57443</v>
      </c>
      <c r="B576">
        <v>113.9425659179688</v>
      </c>
      <c r="C576">
        <v>110</v>
      </c>
      <c r="D576">
        <v>356564992</v>
      </c>
      <c r="E576">
        <v>492</v>
      </c>
      <c r="F576">
        <v>1115</v>
      </c>
    </row>
    <row r="577" spans="1:6">
      <c r="A577">
        <v>57543</v>
      </c>
      <c r="B577">
        <v>113.9357070922852</v>
      </c>
      <c r="C577">
        <v>110</v>
      </c>
      <c r="D577">
        <v>356564992</v>
      </c>
      <c r="E577">
        <v>492</v>
      </c>
      <c r="F577">
        <v>1117</v>
      </c>
    </row>
    <row r="578" spans="1:6">
      <c r="A578">
        <v>57643</v>
      </c>
      <c r="B578">
        <v>113.9635696411133</v>
      </c>
      <c r="C578">
        <v>130</v>
      </c>
      <c r="D578">
        <v>356564992</v>
      </c>
      <c r="E578">
        <v>544</v>
      </c>
      <c r="F578">
        <v>1436</v>
      </c>
    </row>
    <row r="579" spans="1:6">
      <c r="A579">
        <v>57743</v>
      </c>
      <c r="B579">
        <v>113.9567108154297</v>
      </c>
      <c r="C579">
        <v>110</v>
      </c>
      <c r="D579">
        <v>356564992</v>
      </c>
      <c r="E579">
        <v>440</v>
      </c>
      <c r="F579">
        <v>794</v>
      </c>
    </row>
    <row r="580" spans="1:6">
      <c r="A580">
        <v>57843</v>
      </c>
      <c r="B580">
        <v>113.967155456543</v>
      </c>
      <c r="C580">
        <v>120.0000076293945</v>
      </c>
      <c r="D580">
        <v>356564992</v>
      </c>
      <c r="E580">
        <v>656</v>
      </c>
      <c r="F580">
        <v>1489</v>
      </c>
    </row>
    <row r="581" spans="1:6">
      <c r="A581">
        <v>57943</v>
      </c>
      <c r="B581">
        <v>113.9430541992188</v>
      </c>
      <c r="C581">
        <v>100</v>
      </c>
      <c r="D581">
        <v>356564992</v>
      </c>
      <c r="E581">
        <v>492</v>
      </c>
      <c r="F581">
        <v>1118</v>
      </c>
    </row>
    <row r="582" spans="1:6">
      <c r="A582">
        <v>58043</v>
      </c>
      <c r="B582">
        <v>113.9362564086914</v>
      </c>
      <c r="C582">
        <v>110</v>
      </c>
      <c r="D582">
        <v>356564992</v>
      </c>
      <c r="E582">
        <v>584</v>
      </c>
      <c r="F582">
        <v>1219</v>
      </c>
    </row>
    <row r="583" spans="1:6">
      <c r="A583">
        <v>58143</v>
      </c>
      <c r="B583">
        <v>113.9466857910156</v>
      </c>
      <c r="C583">
        <v>120.0000076293945</v>
      </c>
      <c r="D583">
        <v>356564992</v>
      </c>
      <c r="E583">
        <v>590</v>
      </c>
      <c r="F583">
        <v>1490</v>
      </c>
    </row>
    <row r="584" spans="1:6">
      <c r="A584">
        <v>58243</v>
      </c>
      <c r="B584">
        <v>113.9399185180664</v>
      </c>
      <c r="C584">
        <v>110</v>
      </c>
      <c r="D584">
        <v>356564992</v>
      </c>
      <c r="E584">
        <v>604</v>
      </c>
      <c r="F584">
        <v>1169</v>
      </c>
    </row>
    <row r="585" spans="1:6">
      <c r="A585">
        <v>58343</v>
      </c>
      <c r="B585">
        <v>113.9674453735352</v>
      </c>
      <c r="C585">
        <v>130</v>
      </c>
      <c r="D585">
        <v>356564992</v>
      </c>
      <c r="E585">
        <v>492</v>
      </c>
      <c r="F585">
        <v>1119</v>
      </c>
    </row>
    <row r="586" spans="1:6">
      <c r="A586">
        <v>58443</v>
      </c>
      <c r="B586">
        <v>113.9606475830078</v>
      </c>
      <c r="C586">
        <v>110</v>
      </c>
      <c r="D586">
        <v>356564992</v>
      </c>
      <c r="E586">
        <v>492</v>
      </c>
      <c r="F586">
        <v>1117</v>
      </c>
    </row>
    <row r="587" spans="1:6">
      <c r="A587">
        <v>58543</v>
      </c>
      <c r="B587">
        <v>113.9538879394531</v>
      </c>
      <c r="C587">
        <v>110</v>
      </c>
      <c r="D587">
        <v>356564992</v>
      </c>
      <c r="E587">
        <v>492</v>
      </c>
      <c r="F587">
        <v>1113</v>
      </c>
    </row>
    <row r="588" spans="1:6">
      <c r="A588">
        <v>58643</v>
      </c>
      <c r="B588">
        <v>113.9300918579102</v>
      </c>
      <c r="C588">
        <v>100</v>
      </c>
      <c r="D588">
        <v>356564992</v>
      </c>
      <c r="E588">
        <v>492</v>
      </c>
      <c r="F588">
        <v>1111</v>
      </c>
    </row>
    <row r="589" spans="1:6">
      <c r="A589">
        <v>58743</v>
      </c>
      <c r="B589">
        <v>113.9234085083008</v>
      </c>
      <c r="C589">
        <v>110</v>
      </c>
      <c r="D589">
        <v>356564992</v>
      </c>
      <c r="E589">
        <v>492</v>
      </c>
      <c r="F589">
        <v>1119</v>
      </c>
    </row>
    <row r="590" spans="1:6">
      <c r="A590">
        <v>58843</v>
      </c>
      <c r="B590">
        <v>113.9167404174805</v>
      </c>
      <c r="C590">
        <v>110</v>
      </c>
      <c r="D590">
        <v>356564992</v>
      </c>
      <c r="E590">
        <v>492</v>
      </c>
      <c r="F590">
        <v>1116</v>
      </c>
    </row>
    <row r="591" spans="1:6">
      <c r="A591">
        <v>58943</v>
      </c>
      <c r="B591">
        <v>113.8931274414062</v>
      </c>
      <c r="C591">
        <v>100</v>
      </c>
      <c r="D591">
        <v>356564992</v>
      </c>
      <c r="E591">
        <v>544</v>
      </c>
      <c r="F591">
        <v>1438</v>
      </c>
    </row>
    <row r="592" spans="1:6">
      <c r="A592">
        <v>59043</v>
      </c>
      <c r="B592">
        <v>113.8865356445312</v>
      </c>
      <c r="C592">
        <v>110</v>
      </c>
      <c r="D592">
        <v>356564992</v>
      </c>
      <c r="E592">
        <v>492</v>
      </c>
      <c r="F592">
        <v>1117</v>
      </c>
    </row>
    <row r="593" spans="1:6">
      <c r="A593">
        <v>59143</v>
      </c>
      <c r="B593">
        <v>113.8968734741211</v>
      </c>
      <c r="C593">
        <v>120.0000076293945</v>
      </c>
      <c r="D593">
        <v>356564992</v>
      </c>
      <c r="E593">
        <v>604</v>
      </c>
      <c r="F593">
        <v>1168</v>
      </c>
    </row>
    <row r="594" spans="1:6">
      <c r="A594">
        <v>59243</v>
      </c>
      <c r="B594">
        <v>113.9071731567383</v>
      </c>
      <c r="C594">
        <v>120.0000076293945</v>
      </c>
      <c r="D594">
        <v>356564992</v>
      </c>
      <c r="E594">
        <v>584</v>
      </c>
      <c r="F594">
        <v>1218</v>
      </c>
    </row>
    <row r="595" spans="1:6">
      <c r="A595">
        <v>59343</v>
      </c>
      <c r="B595">
        <v>113.9005889892578</v>
      </c>
      <c r="C595">
        <v>110</v>
      </c>
      <c r="D595">
        <v>356564992</v>
      </c>
      <c r="E595">
        <v>538</v>
      </c>
      <c r="F595">
        <v>1170</v>
      </c>
    </row>
    <row r="596" spans="1:6">
      <c r="A596">
        <v>59443</v>
      </c>
      <c r="B596">
        <v>113.8940353393555</v>
      </c>
      <c r="C596">
        <v>110</v>
      </c>
      <c r="D596">
        <v>356564992</v>
      </c>
      <c r="E596">
        <v>544</v>
      </c>
      <c r="F596">
        <v>1437</v>
      </c>
    </row>
    <row r="597" spans="1:6">
      <c r="A597">
        <v>59543</v>
      </c>
      <c r="B597">
        <v>113.9042816162109</v>
      </c>
      <c r="C597">
        <v>120.0000076293945</v>
      </c>
      <c r="D597">
        <v>356564992</v>
      </c>
      <c r="E597">
        <v>542</v>
      </c>
      <c r="F597">
        <v>1116</v>
      </c>
    </row>
    <row r="598" spans="1:6">
      <c r="A598">
        <v>59644</v>
      </c>
      <c r="B598">
        <v>113.8977432250977</v>
      </c>
      <c r="C598">
        <v>110</v>
      </c>
      <c r="D598">
        <v>356564992</v>
      </c>
      <c r="E598">
        <v>650</v>
      </c>
      <c r="F598">
        <v>1171</v>
      </c>
    </row>
    <row r="599" spans="1:6">
      <c r="A599">
        <v>59745</v>
      </c>
      <c r="B599">
        <v>113.8744735717773</v>
      </c>
      <c r="C599">
        <v>100</v>
      </c>
      <c r="D599">
        <v>356564992</v>
      </c>
      <c r="E599">
        <v>492</v>
      </c>
      <c r="F599">
        <v>1133</v>
      </c>
    </row>
    <row r="600" spans="1:6">
      <c r="A600">
        <v>59846</v>
      </c>
      <c r="B600">
        <v>113.8847122192383</v>
      </c>
      <c r="C600">
        <v>120.0000076293945</v>
      </c>
      <c r="D600">
        <v>356564992</v>
      </c>
      <c r="E600">
        <v>656</v>
      </c>
      <c r="F600">
        <v>1466</v>
      </c>
    </row>
    <row r="601" spans="1:6">
      <c r="A601">
        <v>59947</v>
      </c>
      <c r="B601">
        <v>113.8949127197266</v>
      </c>
      <c r="C601">
        <v>120.0000076293945</v>
      </c>
      <c r="D601">
        <v>356564992</v>
      </c>
      <c r="E601">
        <v>538</v>
      </c>
      <c r="F601">
        <v>1189</v>
      </c>
    </row>
    <row r="602" spans="1:6">
      <c r="A602">
        <v>60048</v>
      </c>
      <c r="B602">
        <v>113.888427734375</v>
      </c>
      <c r="C602">
        <v>110</v>
      </c>
      <c r="D602">
        <v>356564992</v>
      </c>
      <c r="E602">
        <v>492</v>
      </c>
      <c r="F602">
        <v>1134</v>
      </c>
    </row>
    <row r="603" spans="1:6">
      <c r="A603">
        <v>60149</v>
      </c>
      <c r="B603">
        <v>113.8985900878906</v>
      </c>
      <c r="C603">
        <v>120.0000076293945</v>
      </c>
      <c r="D603">
        <v>356564992</v>
      </c>
      <c r="E603">
        <v>492</v>
      </c>
      <c r="F603">
        <v>1135</v>
      </c>
    </row>
    <row r="604" spans="1:6">
      <c r="A604">
        <v>60250</v>
      </c>
      <c r="B604">
        <v>113.9087066650391</v>
      </c>
      <c r="C604">
        <v>120.0000076293945</v>
      </c>
      <c r="D604">
        <v>356564992</v>
      </c>
      <c r="E604">
        <v>544</v>
      </c>
      <c r="F604">
        <v>1460</v>
      </c>
    </row>
    <row r="605" spans="1:6">
      <c r="A605">
        <v>60350</v>
      </c>
      <c r="B605">
        <v>113.9022369384766</v>
      </c>
      <c r="C605">
        <v>110</v>
      </c>
      <c r="D605">
        <v>356564992</v>
      </c>
      <c r="E605">
        <v>708</v>
      </c>
      <c r="F605">
        <v>1351</v>
      </c>
    </row>
    <row r="606" spans="1:6">
      <c r="A606">
        <v>60450</v>
      </c>
      <c r="B606">
        <v>113.8957824707031</v>
      </c>
      <c r="C606">
        <v>110</v>
      </c>
      <c r="D606">
        <v>356564992</v>
      </c>
      <c r="E606">
        <v>604</v>
      </c>
      <c r="F606">
        <v>1185</v>
      </c>
    </row>
    <row r="607" spans="1:6">
      <c r="A607">
        <v>60550</v>
      </c>
      <c r="B607">
        <v>113.8893508911133</v>
      </c>
      <c r="C607">
        <v>110</v>
      </c>
      <c r="D607">
        <v>356564992</v>
      </c>
      <c r="E607">
        <v>492</v>
      </c>
      <c r="F607">
        <v>1129</v>
      </c>
    </row>
    <row r="608" spans="1:6">
      <c r="A608">
        <v>60650</v>
      </c>
      <c r="B608">
        <v>113.8829345703125</v>
      </c>
      <c r="C608">
        <v>110</v>
      </c>
      <c r="D608">
        <v>356564992</v>
      </c>
      <c r="E608">
        <v>544</v>
      </c>
      <c r="F608">
        <v>1461</v>
      </c>
    </row>
    <row r="609" spans="1:6">
      <c r="A609">
        <v>60750</v>
      </c>
      <c r="B609">
        <v>113.8765487670898</v>
      </c>
      <c r="C609">
        <v>110</v>
      </c>
      <c r="D609">
        <v>356564992</v>
      </c>
      <c r="E609">
        <v>604</v>
      </c>
      <c r="F609">
        <v>1188</v>
      </c>
    </row>
    <row r="610" spans="1:6">
      <c r="A610">
        <v>60850</v>
      </c>
      <c r="B610">
        <v>113.8701705932617</v>
      </c>
      <c r="C610">
        <v>110</v>
      </c>
      <c r="D610">
        <v>356564992</v>
      </c>
      <c r="E610">
        <v>492</v>
      </c>
      <c r="F610">
        <v>1132</v>
      </c>
    </row>
    <row r="611" spans="1:6">
      <c r="A611">
        <v>60950</v>
      </c>
      <c r="B611">
        <v>113.847412109375</v>
      </c>
      <c r="C611">
        <v>100</v>
      </c>
      <c r="D611">
        <v>356564992</v>
      </c>
      <c r="E611">
        <v>492</v>
      </c>
      <c r="F611">
        <v>1135</v>
      </c>
    </row>
    <row r="612" spans="1:6">
      <c r="A612">
        <v>61050</v>
      </c>
      <c r="B612">
        <v>113.8738784790039</v>
      </c>
      <c r="C612">
        <v>130</v>
      </c>
      <c r="D612">
        <v>356564992</v>
      </c>
      <c r="E612">
        <v>492</v>
      </c>
      <c r="F612">
        <v>1131</v>
      </c>
    </row>
    <row r="613" spans="1:6">
      <c r="A613">
        <v>61150</v>
      </c>
      <c r="B613">
        <v>113.8675308227539</v>
      </c>
      <c r="C613">
        <v>110</v>
      </c>
      <c r="D613">
        <v>356564992</v>
      </c>
      <c r="E613">
        <v>492</v>
      </c>
      <c r="F613">
        <v>1131</v>
      </c>
    </row>
    <row r="614" spans="1:6">
      <c r="A614">
        <v>61250</v>
      </c>
      <c r="B614">
        <v>113.8612289428711</v>
      </c>
      <c r="C614">
        <v>110</v>
      </c>
      <c r="D614">
        <v>356564992</v>
      </c>
      <c r="E614">
        <v>492</v>
      </c>
      <c r="F614">
        <v>1135</v>
      </c>
    </row>
    <row r="615" spans="1:6">
      <c r="A615">
        <v>61350</v>
      </c>
      <c r="B615">
        <v>113.8712310791016</v>
      </c>
      <c r="C615">
        <v>120.0000076293945</v>
      </c>
      <c r="D615">
        <v>356564992</v>
      </c>
      <c r="E615">
        <v>656</v>
      </c>
      <c r="F615">
        <v>1503</v>
      </c>
    </row>
    <row r="616" spans="1:6">
      <c r="A616">
        <v>61450</v>
      </c>
      <c r="B616">
        <v>113.8649368286133</v>
      </c>
      <c r="C616">
        <v>110</v>
      </c>
      <c r="D616">
        <v>356564992</v>
      </c>
      <c r="E616">
        <v>630</v>
      </c>
      <c r="F616">
        <v>1285</v>
      </c>
    </row>
    <row r="617" spans="1:6">
      <c r="A617">
        <v>61550</v>
      </c>
      <c r="B617">
        <v>113.8586502075195</v>
      </c>
      <c r="C617">
        <v>110</v>
      </c>
      <c r="D617">
        <v>356564992</v>
      </c>
      <c r="E617">
        <v>492</v>
      </c>
      <c r="F617">
        <v>1130</v>
      </c>
    </row>
    <row r="618" spans="1:6">
      <c r="A618">
        <v>61650</v>
      </c>
      <c r="B618">
        <v>113.8686218261719</v>
      </c>
      <c r="C618">
        <v>120.0000076293945</v>
      </c>
      <c r="D618">
        <v>356564992</v>
      </c>
      <c r="E618">
        <v>492</v>
      </c>
      <c r="F618">
        <v>1134</v>
      </c>
    </row>
    <row r="619" spans="1:6">
      <c r="A619">
        <v>61750</v>
      </c>
      <c r="B619">
        <v>113.878547668457</v>
      </c>
      <c r="C619">
        <v>120.0000076293945</v>
      </c>
      <c r="D619">
        <v>356564992</v>
      </c>
      <c r="E619">
        <v>544</v>
      </c>
      <c r="F619">
        <v>1458</v>
      </c>
    </row>
    <row r="620" spans="1:6">
      <c r="A620">
        <v>61850</v>
      </c>
      <c r="B620">
        <v>113.8884429931641</v>
      </c>
      <c r="C620">
        <v>120.0000076293945</v>
      </c>
      <c r="D620">
        <v>356564992</v>
      </c>
      <c r="E620">
        <v>604</v>
      </c>
      <c r="F620">
        <v>1186</v>
      </c>
    </row>
    <row r="621" spans="1:6">
      <c r="A621">
        <v>61950</v>
      </c>
      <c r="B621">
        <v>113.8983001708984</v>
      </c>
      <c r="C621">
        <v>120.0000076293945</v>
      </c>
      <c r="D621">
        <v>356564992</v>
      </c>
      <c r="E621">
        <v>492</v>
      </c>
      <c r="F621">
        <v>1135</v>
      </c>
    </row>
    <row r="622" spans="1:6">
      <c r="A622">
        <v>62050</v>
      </c>
      <c r="B622">
        <v>113.8920211791992</v>
      </c>
      <c r="C622">
        <v>110</v>
      </c>
      <c r="D622">
        <v>356564992</v>
      </c>
      <c r="E622">
        <v>492</v>
      </c>
      <c r="F622">
        <v>1134</v>
      </c>
    </row>
    <row r="623" spans="1:6">
      <c r="A623">
        <v>62150</v>
      </c>
      <c r="B623">
        <v>113.90185546875</v>
      </c>
      <c r="C623">
        <v>120.0000076293945</v>
      </c>
      <c r="D623">
        <v>356564992</v>
      </c>
      <c r="E623">
        <v>492</v>
      </c>
      <c r="F623">
        <v>1132</v>
      </c>
    </row>
    <row r="624" spans="1:6">
      <c r="A624">
        <v>62250</v>
      </c>
      <c r="B624">
        <v>113.8955841064453</v>
      </c>
      <c r="C624">
        <v>110</v>
      </c>
      <c r="D624">
        <v>356564992</v>
      </c>
      <c r="E624">
        <v>492</v>
      </c>
      <c r="F624">
        <v>1133</v>
      </c>
    </row>
    <row r="625" spans="1:6">
      <c r="A625">
        <v>62350</v>
      </c>
      <c r="B625">
        <v>113.9053726196289</v>
      </c>
      <c r="C625">
        <v>120.0000076293945</v>
      </c>
      <c r="D625">
        <v>356564992</v>
      </c>
      <c r="E625">
        <v>656</v>
      </c>
      <c r="F625">
        <v>1504</v>
      </c>
    </row>
    <row r="626" spans="1:6">
      <c r="A626">
        <v>62450</v>
      </c>
      <c r="B626">
        <v>113.8831024169922</v>
      </c>
      <c r="C626">
        <v>100</v>
      </c>
      <c r="D626">
        <v>356564992</v>
      </c>
      <c r="E626">
        <v>492</v>
      </c>
      <c r="F626">
        <v>1129</v>
      </c>
    </row>
    <row r="627" spans="1:6">
      <c r="A627">
        <v>62550</v>
      </c>
      <c r="B627">
        <v>113.9088745117188</v>
      </c>
      <c r="C627">
        <v>130</v>
      </c>
      <c r="D627">
        <v>356564992</v>
      </c>
      <c r="E627">
        <v>492</v>
      </c>
      <c r="F627">
        <v>1134</v>
      </c>
    </row>
    <row r="628" spans="1:6">
      <c r="A628">
        <v>62650</v>
      </c>
      <c r="B628">
        <v>113.9505157470703</v>
      </c>
      <c r="C628">
        <v>140</v>
      </c>
      <c r="D628">
        <v>356564992</v>
      </c>
      <c r="E628">
        <v>630</v>
      </c>
      <c r="F628">
        <v>1292</v>
      </c>
    </row>
    <row r="629" spans="1:6">
      <c r="A629">
        <v>62750</v>
      </c>
      <c r="B629">
        <v>113.9601593017578</v>
      </c>
      <c r="C629">
        <v>120.0000076293945</v>
      </c>
      <c r="D629">
        <v>356564992</v>
      </c>
      <c r="E629">
        <v>492</v>
      </c>
      <c r="F629">
        <v>1140</v>
      </c>
    </row>
    <row r="630" spans="1:6">
      <c r="A630">
        <v>62850</v>
      </c>
      <c r="B630">
        <v>113.9697647094727</v>
      </c>
      <c r="C630">
        <v>120.0000076293945</v>
      </c>
      <c r="D630">
        <v>356564992</v>
      </c>
      <c r="E630">
        <v>492</v>
      </c>
      <c r="F630">
        <v>1133</v>
      </c>
    </row>
    <row r="631" spans="1:6">
      <c r="A631">
        <v>62950</v>
      </c>
      <c r="B631">
        <v>113.9634628295898</v>
      </c>
      <c r="C631">
        <v>110</v>
      </c>
      <c r="D631">
        <v>356564992</v>
      </c>
      <c r="E631">
        <v>544</v>
      </c>
      <c r="F631">
        <v>1460</v>
      </c>
    </row>
    <row r="632" spans="1:6">
      <c r="A632">
        <v>63050</v>
      </c>
      <c r="B632">
        <v>113.973030090332</v>
      </c>
      <c r="C632">
        <v>120.0000076293945</v>
      </c>
      <c r="D632">
        <v>356564992</v>
      </c>
      <c r="E632">
        <v>604</v>
      </c>
      <c r="F632">
        <v>1185</v>
      </c>
    </row>
    <row r="633" spans="1:6">
      <c r="A633">
        <v>63150</v>
      </c>
      <c r="B633">
        <v>113.9667510986328</v>
      </c>
      <c r="C633">
        <v>110</v>
      </c>
      <c r="D633">
        <v>356564992</v>
      </c>
      <c r="E633">
        <v>492</v>
      </c>
      <c r="F633">
        <v>1129</v>
      </c>
    </row>
    <row r="634" spans="1:6">
      <c r="A634">
        <v>63250</v>
      </c>
      <c r="B634">
        <v>113.9762878417969</v>
      </c>
      <c r="C634">
        <v>120.0000076293945</v>
      </c>
      <c r="D634">
        <v>356564992</v>
      </c>
      <c r="E634">
        <v>492</v>
      </c>
      <c r="F634">
        <v>1110</v>
      </c>
    </row>
    <row r="635" spans="1:6">
      <c r="A635">
        <v>63350</v>
      </c>
      <c r="B635">
        <v>114.0015869140625</v>
      </c>
      <c r="C635">
        <v>130</v>
      </c>
      <c r="D635">
        <v>356564992</v>
      </c>
      <c r="E635">
        <v>492</v>
      </c>
      <c r="F635">
        <v>1109</v>
      </c>
    </row>
    <row r="636" spans="1:6">
      <c r="A636">
        <v>63450</v>
      </c>
      <c r="B636">
        <v>114.0267944335938</v>
      </c>
      <c r="C636">
        <v>130</v>
      </c>
      <c r="D636">
        <v>356564992</v>
      </c>
      <c r="E636">
        <v>544</v>
      </c>
      <c r="F636">
        <v>1429</v>
      </c>
    </row>
    <row r="637" spans="1:6">
      <c r="A637">
        <v>63550</v>
      </c>
      <c r="B637">
        <v>114.0204544067383</v>
      </c>
      <c r="C637">
        <v>110</v>
      </c>
      <c r="D637">
        <v>356564992</v>
      </c>
      <c r="E637">
        <v>992</v>
      </c>
      <c r="F637">
        <v>1165</v>
      </c>
    </row>
    <row r="638" spans="1:6">
      <c r="A638">
        <v>63650</v>
      </c>
      <c r="B638">
        <v>114.0455627441406</v>
      </c>
      <c r="C638">
        <v>130</v>
      </c>
      <c r="D638">
        <v>356564992</v>
      </c>
      <c r="E638">
        <v>492</v>
      </c>
      <c r="F638">
        <v>1117</v>
      </c>
    </row>
    <row r="639" spans="1:6">
      <c r="A639">
        <v>63750</v>
      </c>
      <c r="B639">
        <v>114.0392150878906</v>
      </c>
      <c r="C639">
        <v>110</v>
      </c>
      <c r="D639">
        <v>356564992</v>
      </c>
      <c r="E639">
        <v>754</v>
      </c>
      <c r="F639">
        <v>1385</v>
      </c>
    </row>
    <row r="640" spans="1:6">
      <c r="A640">
        <v>63850</v>
      </c>
      <c r="B640">
        <v>114.0485534667969</v>
      </c>
      <c r="C640">
        <v>120.0000076293945</v>
      </c>
      <c r="D640">
        <v>356564992</v>
      </c>
      <c r="E640">
        <v>581</v>
      </c>
      <c r="F640">
        <v>1114</v>
      </c>
    </row>
    <row r="641" spans="1:6">
      <c r="A641">
        <v>63950</v>
      </c>
      <c r="B641">
        <v>114.057861328125</v>
      </c>
      <c r="C641">
        <v>120.0000076293945</v>
      </c>
      <c r="D641">
        <v>356564992</v>
      </c>
      <c r="E641">
        <v>544</v>
      </c>
      <c r="F641">
        <v>1434</v>
      </c>
    </row>
    <row r="642" spans="1:6">
      <c r="A642">
        <v>64050</v>
      </c>
      <c r="B642">
        <v>114.067138671875</v>
      </c>
      <c r="C642">
        <v>120.0000076293945</v>
      </c>
      <c r="D642">
        <v>356564992</v>
      </c>
      <c r="E642">
        <v>604</v>
      </c>
      <c r="F642">
        <v>1165</v>
      </c>
    </row>
    <row r="643" spans="1:6">
      <c r="A643">
        <v>64150</v>
      </c>
      <c r="B643">
        <v>114.0607986450195</v>
      </c>
      <c r="C643">
        <v>110</v>
      </c>
      <c r="D643">
        <v>356564992</v>
      </c>
      <c r="E643">
        <v>492</v>
      </c>
      <c r="F643">
        <v>1111</v>
      </c>
    </row>
    <row r="644" spans="1:6">
      <c r="A644">
        <v>64250</v>
      </c>
      <c r="B644">
        <v>114.0700378417969</v>
      </c>
      <c r="C644">
        <v>120.0000076293945</v>
      </c>
      <c r="D644">
        <v>356564992</v>
      </c>
      <c r="E644">
        <v>492</v>
      </c>
      <c r="F644">
        <v>1113</v>
      </c>
    </row>
    <row r="645" spans="1:6">
      <c r="A645">
        <v>64350</v>
      </c>
      <c r="B645">
        <v>114.0637130737305</v>
      </c>
      <c r="C645">
        <v>110</v>
      </c>
      <c r="D645">
        <v>356564992</v>
      </c>
      <c r="E645">
        <v>492</v>
      </c>
      <c r="F645">
        <v>1437</v>
      </c>
    </row>
    <row r="646" spans="1:6">
      <c r="A646">
        <v>64450</v>
      </c>
      <c r="B646">
        <v>114.0574111938477</v>
      </c>
      <c r="C646">
        <v>110</v>
      </c>
      <c r="D646">
        <v>356564992</v>
      </c>
      <c r="E646">
        <v>656</v>
      </c>
      <c r="F646">
        <v>1116</v>
      </c>
    </row>
    <row r="647" spans="1:6">
      <c r="A647">
        <v>64551</v>
      </c>
      <c r="B647">
        <v>114.0821075439453</v>
      </c>
      <c r="C647">
        <v>130</v>
      </c>
      <c r="D647">
        <v>356564992</v>
      </c>
      <c r="E647">
        <v>492</v>
      </c>
      <c r="F647">
        <v>1168</v>
      </c>
    </row>
    <row r="648" spans="1:6">
      <c r="A648">
        <v>64652</v>
      </c>
      <c r="B648">
        <v>114.0757904052734</v>
      </c>
      <c r="C648">
        <v>110</v>
      </c>
      <c r="D648">
        <v>356564992</v>
      </c>
      <c r="E648">
        <v>492</v>
      </c>
      <c r="F648">
        <v>1114</v>
      </c>
    </row>
    <row r="649" spans="1:6">
      <c r="A649">
        <v>64753</v>
      </c>
      <c r="B649">
        <v>114.0694961547852</v>
      </c>
      <c r="C649">
        <v>110</v>
      </c>
      <c r="D649">
        <v>356564992</v>
      </c>
      <c r="E649">
        <v>492</v>
      </c>
      <c r="F649">
        <v>1114</v>
      </c>
    </row>
    <row r="650" spans="1:6">
      <c r="A650">
        <v>64853</v>
      </c>
      <c r="B650">
        <v>114.0940704345703</v>
      </c>
      <c r="C650">
        <v>130</v>
      </c>
      <c r="D650">
        <v>356564992</v>
      </c>
      <c r="E650">
        <v>719</v>
      </c>
      <c r="F650">
        <v>1273</v>
      </c>
    </row>
    <row r="651" spans="1:6">
      <c r="A651">
        <v>64953</v>
      </c>
      <c r="B651">
        <v>114.070198059082</v>
      </c>
      <c r="C651">
        <v>100</v>
      </c>
      <c r="D651">
        <v>356564992</v>
      </c>
      <c r="E651">
        <v>492</v>
      </c>
      <c r="F651">
        <v>1115</v>
      </c>
    </row>
    <row r="652" spans="1:6">
      <c r="A652">
        <v>65053</v>
      </c>
      <c r="B652">
        <v>114.0485763549805</v>
      </c>
      <c r="C652">
        <v>100</v>
      </c>
      <c r="D652">
        <v>356564992</v>
      </c>
      <c r="E652">
        <v>492</v>
      </c>
      <c r="F652">
        <v>1112</v>
      </c>
    </row>
    <row r="653" spans="1:6">
      <c r="A653">
        <v>65153</v>
      </c>
      <c r="B653">
        <v>114.042350769043</v>
      </c>
      <c r="C653">
        <v>110</v>
      </c>
      <c r="D653">
        <v>356564992</v>
      </c>
      <c r="E653">
        <v>656</v>
      </c>
      <c r="F653">
        <v>1487</v>
      </c>
    </row>
    <row r="654" spans="1:6">
      <c r="A654">
        <v>65253</v>
      </c>
      <c r="B654">
        <v>114.0514831542969</v>
      </c>
      <c r="C654">
        <v>120.0000076293945</v>
      </c>
      <c r="D654">
        <v>356564992</v>
      </c>
      <c r="E654">
        <v>492</v>
      </c>
      <c r="F654">
        <v>1116</v>
      </c>
    </row>
    <row r="655" spans="1:6">
      <c r="A655">
        <v>65353</v>
      </c>
      <c r="B655">
        <v>114.0452880859375</v>
      </c>
      <c r="C655">
        <v>110</v>
      </c>
      <c r="D655">
        <v>356564992</v>
      </c>
      <c r="E655">
        <v>492</v>
      </c>
      <c r="F655">
        <v>1117</v>
      </c>
    </row>
    <row r="656" spans="1:6">
      <c r="A656">
        <v>65453</v>
      </c>
      <c r="B656">
        <v>114.0391082763672</v>
      </c>
      <c r="C656">
        <v>110</v>
      </c>
      <c r="D656">
        <v>356564992</v>
      </c>
      <c r="E656">
        <v>492</v>
      </c>
      <c r="F656">
        <v>1115</v>
      </c>
    </row>
    <row r="657" spans="1:6">
      <c r="A657">
        <v>65554</v>
      </c>
      <c r="B657">
        <v>114.0481948852539</v>
      </c>
      <c r="C657">
        <v>120.0000076293945</v>
      </c>
      <c r="D657">
        <v>356564992</v>
      </c>
      <c r="E657">
        <v>544</v>
      </c>
      <c r="F657">
        <v>1433</v>
      </c>
    </row>
    <row r="658" spans="1:6">
      <c r="A658">
        <v>65655</v>
      </c>
      <c r="B658">
        <v>114.0572662353516</v>
      </c>
      <c r="C658">
        <v>120.0000076293945</v>
      </c>
      <c r="D658">
        <v>356564992</v>
      </c>
      <c r="E658">
        <v>604</v>
      </c>
      <c r="F658">
        <v>1166</v>
      </c>
    </row>
    <row r="659" spans="1:6">
      <c r="A659">
        <v>65756</v>
      </c>
      <c r="B659">
        <v>114.0815124511719</v>
      </c>
      <c r="C659">
        <v>130</v>
      </c>
      <c r="D659">
        <v>356564992</v>
      </c>
      <c r="E659">
        <v>492</v>
      </c>
      <c r="F659">
        <v>1113</v>
      </c>
    </row>
    <row r="660" spans="1:6">
      <c r="A660">
        <v>65857</v>
      </c>
      <c r="B660">
        <v>114.1208648681641</v>
      </c>
      <c r="C660">
        <v>140</v>
      </c>
      <c r="D660">
        <v>356564992</v>
      </c>
      <c r="E660">
        <v>492</v>
      </c>
      <c r="F660">
        <v>1113</v>
      </c>
    </row>
    <row r="661" spans="1:6">
      <c r="A661">
        <v>65958</v>
      </c>
      <c r="B661">
        <v>114.1600952148438</v>
      </c>
      <c r="C661">
        <v>140</v>
      </c>
      <c r="D661">
        <v>356564992</v>
      </c>
      <c r="E661">
        <v>630</v>
      </c>
      <c r="F661">
        <v>1273</v>
      </c>
    </row>
    <row r="662" spans="1:6">
      <c r="A662">
        <v>66059</v>
      </c>
      <c r="B662">
        <v>114.1689453125</v>
      </c>
      <c r="C662">
        <v>120.0000076293945</v>
      </c>
      <c r="D662">
        <v>356564992</v>
      </c>
      <c r="E662">
        <v>656</v>
      </c>
      <c r="F662">
        <v>1434</v>
      </c>
    </row>
    <row r="663" spans="1:6">
      <c r="A663">
        <v>66159</v>
      </c>
      <c r="B663">
        <v>114.2230987548828</v>
      </c>
      <c r="C663">
        <v>150</v>
      </c>
      <c r="D663">
        <v>356564992</v>
      </c>
      <c r="E663">
        <v>492</v>
      </c>
      <c r="F663">
        <v>1167</v>
      </c>
    </row>
    <row r="664" spans="1:6">
      <c r="A664">
        <v>66259</v>
      </c>
      <c r="B664">
        <v>114.2318115234375</v>
      </c>
      <c r="C664">
        <v>120.0000076293945</v>
      </c>
      <c r="D664">
        <v>356564992</v>
      </c>
      <c r="E664">
        <v>492</v>
      </c>
      <c r="F664">
        <v>1112</v>
      </c>
    </row>
    <row r="665" spans="1:6">
      <c r="A665">
        <v>66359</v>
      </c>
      <c r="B665">
        <v>114.2405014038086</v>
      </c>
      <c r="C665">
        <v>120.0000076293945</v>
      </c>
      <c r="D665">
        <v>356564992</v>
      </c>
      <c r="E665">
        <v>492</v>
      </c>
      <c r="F665">
        <v>1113</v>
      </c>
    </row>
    <row r="666" spans="1:6">
      <c r="A666">
        <v>66459</v>
      </c>
      <c r="B666">
        <v>114.2341232299805</v>
      </c>
      <c r="C666">
        <v>110</v>
      </c>
      <c r="D666">
        <v>356564992</v>
      </c>
      <c r="E666">
        <v>492</v>
      </c>
      <c r="F666">
        <v>1112</v>
      </c>
    </row>
    <row r="667" spans="1:6">
      <c r="A667">
        <v>66559</v>
      </c>
      <c r="B667">
        <v>114.2127380371094</v>
      </c>
      <c r="C667">
        <v>100</v>
      </c>
      <c r="D667">
        <v>356564992</v>
      </c>
      <c r="E667">
        <v>492</v>
      </c>
      <c r="F667">
        <v>1115</v>
      </c>
    </row>
    <row r="668" spans="1:6">
      <c r="A668">
        <v>66659</v>
      </c>
      <c r="B668">
        <v>114.2364273071289</v>
      </c>
      <c r="C668">
        <v>130</v>
      </c>
      <c r="D668">
        <v>356564992</v>
      </c>
      <c r="E668">
        <v>656</v>
      </c>
      <c r="F668">
        <v>1489</v>
      </c>
    </row>
    <row r="669" spans="1:6">
      <c r="A669">
        <v>66759</v>
      </c>
      <c r="B669">
        <v>114.2600402832031</v>
      </c>
      <c r="C669">
        <v>130</v>
      </c>
      <c r="D669">
        <v>356564992</v>
      </c>
      <c r="E669">
        <v>492</v>
      </c>
      <c r="F669">
        <v>1119</v>
      </c>
    </row>
    <row r="670" spans="1:6">
      <c r="A670">
        <v>66859</v>
      </c>
      <c r="B670">
        <v>114.253662109375</v>
      </c>
      <c r="C670">
        <v>110</v>
      </c>
      <c r="D670">
        <v>356564992</v>
      </c>
      <c r="E670">
        <v>492</v>
      </c>
      <c r="F670">
        <v>1115</v>
      </c>
    </row>
    <row r="671" spans="1:6">
      <c r="A671">
        <v>66959</v>
      </c>
      <c r="B671">
        <v>114.2622451782227</v>
      </c>
      <c r="C671">
        <v>120.0000076293945</v>
      </c>
      <c r="D671">
        <v>356564992</v>
      </c>
      <c r="E671">
        <v>492</v>
      </c>
      <c r="F671">
        <v>1114</v>
      </c>
    </row>
    <row r="672" spans="1:6">
      <c r="A672">
        <v>67060</v>
      </c>
      <c r="B672">
        <v>114.3006210327148</v>
      </c>
      <c r="C672">
        <v>140</v>
      </c>
      <c r="D672">
        <v>356564992</v>
      </c>
      <c r="E672">
        <v>806</v>
      </c>
      <c r="F672">
        <v>1708</v>
      </c>
    </row>
    <row r="673" spans="1:6">
      <c r="A673">
        <v>67160</v>
      </c>
      <c r="B673">
        <v>114.2942199707031</v>
      </c>
      <c r="C673">
        <v>110</v>
      </c>
      <c r="D673">
        <v>356564992</v>
      </c>
      <c r="E673">
        <v>604</v>
      </c>
      <c r="F673">
        <v>1169</v>
      </c>
    </row>
    <row r="674" spans="1:6">
      <c r="A674">
        <v>67260</v>
      </c>
      <c r="B674">
        <v>114.3027038574219</v>
      </c>
      <c r="C674">
        <v>120.0000076293945</v>
      </c>
      <c r="D674">
        <v>356564992</v>
      </c>
      <c r="E674">
        <v>492</v>
      </c>
      <c r="F674">
        <v>1110</v>
      </c>
    </row>
    <row r="675" spans="1:6">
      <c r="A675">
        <v>67360</v>
      </c>
      <c r="B675">
        <v>114.3111572265625</v>
      </c>
      <c r="C675">
        <v>120.0000076293945</v>
      </c>
      <c r="D675">
        <v>356564992</v>
      </c>
      <c r="E675">
        <v>492</v>
      </c>
      <c r="F675">
        <v>1118</v>
      </c>
    </row>
    <row r="676" spans="1:6">
      <c r="A676">
        <v>67460</v>
      </c>
      <c r="B676">
        <v>114.3047714233398</v>
      </c>
      <c r="C676">
        <v>110</v>
      </c>
      <c r="D676">
        <v>356564992</v>
      </c>
      <c r="E676">
        <v>492</v>
      </c>
      <c r="F676">
        <v>1118</v>
      </c>
    </row>
    <row r="677" spans="1:6">
      <c r="A677">
        <v>67560</v>
      </c>
      <c r="B677">
        <v>114.3131942749023</v>
      </c>
      <c r="C677">
        <v>120.0000076293945</v>
      </c>
      <c r="D677">
        <v>356564992</v>
      </c>
      <c r="E677">
        <v>544</v>
      </c>
      <c r="F677">
        <v>1435</v>
      </c>
    </row>
    <row r="678" spans="1:6">
      <c r="A678">
        <v>67660</v>
      </c>
      <c r="B678">
        <v>114.3363800048828</v>
      </c>
      <c r="C678">
        <v>130</v>
      </c>
      <c r="D678">
        <v>356564992</v>
      </c>
      <c r="E678">
        <v>604</v>
      </c>
      <c r="F678">
        <v>1168</v>
      </c>
    </row>
    <row r="679" spans="1:6">
      <c r="A679">
        <v>67760</v>
      </c>
      <c r="B679">
        <v>114.3299942016602</v>
      </c>
      <c r="C679">
        <v>110</v>
      </c>
      <c r="D679">
        <v>356564992</v>
      </c>
      <c r="E679">
        <v>492</v>
      </c>
      <c r="F679">
        <v>1117</v>
      </c>
    </row>
    <row r="680" spans="1:6">
      <c r="A680">
        <v>67860</v>
      </c>
      <c r="B680">
        <v>114.3383407592773</v>
      </c>
      <c r="C680">
        <v>120.0000076293945</v>
      </c>
      <c r="D680">
        <v>356564992</v>
      </c>
      <c r="E680">
        <v>581</v>
      </c>
      <c r="F680">
        <v>1116</v>
      </c>
    </row>
    <row r="681" spans="1:6">
      <c r="A681">
        <v>67960</v>
      </c>
      <c r="B681">
        <v>114.3319625854492</v>
      </c>
      <c r="C681">
        <v>110</v>
      </c>
      <c r="D681">
        <v>356564992</v>
      </c>
      <c r="E681">
        <v>544</v>
      </c>
      <c r="F681">
        <v>1431</v>
      </c>
    </row>
    <row r="682" spans="1:6">
      <c r="A682">
        <v>68060</v>
      </c>
      <c r="B682">
        <v>114.3255920410156</v>
      </c>
      <c r="C682">
        <v>110</v>
      </c>
      <c r="D682">
        <v>356564992</v>
      </c>
      <c r="E682">
        <v>696</v>
      </c>
      <c r="F682">
        <v>1272</v>
      </c>
    </row>
    <row r="683" spans="1:6">
      <c r="A683">
        <v>68160</v>
      </c>
      <c r="B683">
        <v>114.3339157104492</v>
      </c>
      <c r="C683">
        <v>120.0000076293945</v>
      </c>
      <c r="D683">
        <v>356564992</v>
      </c>
      <c r="E683">
        <v>538</v>
      </c>
      <c r="F683">
        <v>1171</v>
      </c>
    </row>
    <row r="684" spans="1:6">
      <c r="A684">
        <v>68260</v>
      </c>
      <c r="B684">
        <v>114.3275756835938</v>
      </c>
      <c r="C684">
        <v>110</v>
      </c>
      <c r="D684">
        <v>356564992</v>
      </c>
      <c r="E684">
        <v>492</v>
      </c>
      <c r="F684">
        <v>1112</v>
      </c>
    </row>
    <row r="685" spans="1:6">
      <c r="A685">
        <v>68360</v>
      </c>
      <c r="B685">
        <v>114.3212432861328</v>
      </c>
      <c r="C685">
        <v>110</v>
      </c>
      <c r="D685">
        <v>356564992</v>
      </c>
      <c r="E685">
        <v>492</v>
      </c>
      <c r="F685">
        <v>1115</v>
      </c>
    </row>
    <row r="686" spans="1:6">
      <c r="A686">
        <v>68460</v>
      </c>
      <c r="B686">
        <v>114.3149261474609</v>
      </c>
      <c r="C686">
        <v>110</v>
      </c>
      <c r="D686">
        <v>356564992</v>
      </c>
      <c r="E686">
        <v>656</v>
      </c>
      <c r="F686">
        <v>1486</v>
      </c>
    </row>
    <row r="687" spans="1:6">
      <c r="A687">
        <v>68560</v>
      </c>
      <c r="B687">
        <v>114.3232192993164</v>
      </c>
      <c r="C687">
        <v>120.0000076293945</v>
      </c>
      <c r="D687">
        <v>356564992</v>
      </c>
      <c r="E687">
        <v>492</v>
      </c>
      <c r="F687">
        <v>1117</v>
      </c>
    </row>
    <row r="688" spans="1:6">
      <c r="A688">
        <v>68660</v>
      </c>
      <c r="B688">
        <v>114.3169250488281</v>
      </c>
      <c r="C688">
        <v>110</v>
      </c>
      <c r="D688">
        <v>356564992</v>
      </c>
      <c r="E688">
        <v>492</v>
      </c>
      <c r="F688">
        <v>1116</v>
      </c>
    </row>
    <row r="689" spans="1:6">
      <c r="A689">
        <v>68773</v>
      </c>
      <c r="B689">
        <v>114.335563659668</v>
      </c>
      <c r="C689">
        <v>125</v>
      </c>
      <c r="D689">
        <v>356564992</v>
      </c>
      <c r="E689">
        <v>492</v>
      </c>
      <c r="F689">
        <v>1112</v>
      </c>
    </row>
    <row r="690" spans="1:6">
      <c r="A690">
        <v>68873</v>
      </c>
      <c r="B690">
        <v>114.3437881469727</v>
      </c>
      <c r="C690">
        <v>120.0000076293945</v>
      </c>
      <c r="D690">
        <v>356564992</v>
      </c>
      <c r="E690">
        <v>656</v>
      </c>
      <c r="F690">
        <v>1488</v>
      </c>
    </row>
    <row r="691" spans="1:6">
      <c r="A691">
        <v>68973</v>
      </c>
      <c r="B691">
        <v>114.43896484375</v>
      </c>
      <c r="C691">
        <v>180</v>
      </c>
      <c r="D691">
        <v>357613568</v>
      </c>
      <c r="E691">
        <v>492</v>
      </c>
      <c r="F691">
        <v>1116</v>
      </c>
    </row>
    <row r="692" spans="1:6">
      <c r="A692">
        <v>69073</v>
      </c>
      <c r="B692">
        <v>114.447021484375</v>
      </c>
      <c r="C692">
        <v>120.0000076293945</v>
      </c>
      <c r="D692">
        <v>357613568</v>
      </c>
      <c r="E692">
        <v>492</v>
      </c>
      <c r="F692">
        <v>1118</v>
      </c>
    </row>
    <row r="693" spans="1:6">
      <c r="A693">
        <v>69173</v>
      </c>
      <c r="B693">
        <v>114.4550476074219</v>
      </c>
      <c r="C693">
        <v>120.0000076293945</v>
      </c>
      <c r="D693">
        <v>357613568</v>
      </c>
      <c r="E693">
        <v>748</v>
      </c>
      <c r="F693">
        <v>1593</v>
      </c>
    </row>
    <row r="694" spans="1:6">
      <c r="A694">
        <v>69273</v>
      </c>
      <c r="B694">
        <v>114.4630432128906</v>
      </c>
      <c r="C694">
        <v>120.0000076293945</v>
      </c>
      <c r="D694">
        <v>357613568</v>
      </c>
      <c r="E694">
        <v>538</v>
      </c>
      <c r="F694">
        <v>1166</v>
      </c>
    </row>
    <row r="695" spans="1:6">
      <c r="A695">
        <v>69373</v>
      </c>
      <c r="B695">
        <v>114.4566192626953</v>
      </c>
      <c r="C695">
        <v>110</v>
      </c>
      <c r="D695">
        <v>357613568</v>
      </c>
      <c r="E695">
        <v>492</v>
      </c>
      <c r="F695">
        <v>1116</v>
      </c>
    </row>
    <row r="696" spans="1:6">
      <c r="A696">
        <v>69473</v>
      </c>
      <c r="B696">
        <v>114.4502029418945</v>
      </c>
      <c r="C696">
        <v>110</v>
      </c>
      <c r="D696">
        <v>357613568</v>
      </c>
      <c r="E696">
        <v>492</v>
      </c>
      <c r="F696">
        <v>1116</v>
      </c>
    </row>
    <row r="697" spans="1:6">
      <c r="A697">
        <v>69573</v>
      </c>
      <c r="B697">
        <v>114.472541809082</v>
      </c>
      <c r="C697">
        <v>130</v>
      </c>
      <c r="D697">
        <v>357613568</v>
      </c>
      <c r="E697">
        <v>544</v>
      </c>
      <c r="F697">
        <v>1434</v>
      </c>
    </row>
    <row r="698" spans="1:6">
      <c r="A698">
        <v>69673</v>
      </c>
      <c r="B698">
        <v>114.4804840087891</v>
      </c>
      <c r="C698">
        <v>120.0000076293945</v>
      </c>
      <c r="D698">
        <v>357613568</v>
      </c>
      <c r="E698">
        <v>604</v>
      </c>
      <c r="F698">
        <v>1065</v>
      </c>
    </row>
    <row r="699" spans="1:6">
      <c r="A699">
        <v>69773</v>
      </c>
      <c r="B699">
        <v>114.4740600585938</v>
      </c>
      <c r="C699">
        <v>110</v>
      </c>
      <c r="D699">
        <v>357613568</v>
      </c>
      <c r="E699">
        <v>268</v>
      </c>
      <c r="F699">
        <v>1065</v>
      </c>
    </row>
    <row r="700" spans="1:6">
      <c r="A700">
        <v>69873</v>
      </c>
      <c r="B700">
        <v>114.467658996582</v>
      </c>
      <c r="C700">
        <v>110</v>
      </c>
      <c r="D700">
        <v>357613568</v>
      </c>
      <c r="E700">
        <v>380</v>
      </c>
      <c r="F700">
        <v>1065</v>
      </c>
    </row>
    <row r="701" spans="1:6">
      <c r="A701">
        <v>69973</v>
      </c>
      <c r="B701">
        <v>114.504150390625</v>
      </c>
      <c r="C701">
        <v>140</v>
      </c>
      <c r="D701">
        <v>357613568</v>
      </c>
      <c r="E701">
        <v>828</v>
      </c>
      <c r="F701">
        <v>1217</v>
      </c>
    </row>
    <row r="702" spans="1:6">
      <c r="A702">
        <v>70074</v>
      </c>
      <c r="B702">
        <v>114.5262603759766</v>
      </c>
      <c r="C702">
        <v>130</v>
      </c>
      <c r="D702">
        <v>357613568</v>
      </c>
      <c r="E702">
        <v>544</v>
      </c>
      <c r="F702">
        <v>1382</v>
      </c>
    </row>
    <row r="703" spans="1:6">
      <c r="A703">
        <v>70175</v>
      </c>
      <c r="B703">
        <v>114.5340576171875</v>
      </c>
      <c r="C703">
        <v>120.0000076293945</v>
      </c>
      <c r="D703">
        <v>357613568</v>
      </c>
      <c r="E703">
        <v>604</v>
      </c>
      <c r="F703">
        <v>1166</v>
      </c>
    </row>
    <row r="704" spans="1:6">
      <c r="A704">
        <v>70276</v>
      </c>
      <c r="B704">
        <v>114.5418319702148</v>
      </c>
      <c r="C704">
        <v>120.0000076293945</v>
      </c>
      <c r="D704">
        <v>357613568</v>
      </c>
      <c r="E704">
        <v>492</v>
      </c>
      <c r="F704">
        <v>1118</v>
      </c>
    </row>
    <row r="705" spans="1:6">
      <c r="A705">
        <v>70377</v>
      </c>
      <c r="B705">
        <v>114.5353775024414</v>
      </c>
      <c r="C705">
        <v>110</v>
      </c>
      <c r="D705">
        <v>357613568</v>
      </c>
      <c r="E705">
        <v>708</v>
      </c>
      <c r="F705">
        <v>1339</v>
      </c>
    </row>
    <row r="706" spans="1:6">
      <c r="A706">
        <v>70478</v>
      </c>
      <c r="B706">
        <v>114.5431289672852</v>
      </c>
      <c r="C706">
        <v>120.0000076293945</v>
      </c>
      <c r="D706">
        <v>357613568</v>
      </c>
      <c r="E706">
        <v>544</v>
      </c>
      <c r="F706">
        <v>1437</v>
      </c>
    </row>
    <row r="707" spans="1:6">
      <c r="A707">
        <v>70579</v>
      </c>
      <c r="B707">
        <v>114.5508651733398</v>
      </c>
      <c r="C707">
        <v>120.0000076293945</v>
      </c>
      <c r="D707">
        <v>357613568</v>
      </c>
      <c r="E707">
        <v>604</v>
      </c>
      <c r="F707">
        <v>1169</v>
      </c>
    </row>
    <row r="708" spans="1:6">
      <c r="A708">
        <v>70680</v>
      </c>
      <c r="B708">
        <v>114.5444259643555</v>
      </c>
      <c r="C708">
        <v>110</v>
      </c>
      <c r="D708">
        <v>357613568</v>
      </c>
      <c r="E708">
        <v>492</v>
      </c>
      <c r="F708">
        <v>1115</v>
      </c>
    </row>
    <row r="709" spans="1:6">
      <c r="A709">
        <v>70781</v>
      </c>
      <c r="B709">
        <v>114.5380020141602</v>
      </c>
      <c r="C709">
        <v>110</v>
      </c>
      <c r="D709">
        <v>357613568</v>
      </c>
      <c r="E709">
        <v>492</v>
      </c>
      <c r="F709">
        <v>1113</v>
      </c>
    </row>
    <row r="710" spans="1:6">
      <c r="A710">
        <v>70881</v>
      </c>
      <c r="B710">
        <v>114.559814453125</v>
      </c>
      <c r="C710">
        <v>130</v>
      </c>
      <c r="D710">
        <v>357613568</v>
      </c>
      <c r="E710">
        <v>492</v>
      </c>
      <c r="F710">
        <v>1115</v>
      </c>
    </row>
    <row r="711" spans="1:6">
      <c r="A711">
        <v>70982</v>
      </c>
      <c r="B711">
        <v>114.5533905029297</v>
      </c>
      <c r="C711">
        <v>110</v>
      </c>
      <c r="D711">
        <v>357613568</v>
      </c>
      <c r="E711">
        <v>656</v>
      </c>
      <c r="F711">
        <v>1491</v>
      </c>
    </row>
    <row r="712" spans="1:6">
      <c r="A712">
        <v>71083</v>
      </c>
      <c r="B712">
        <v>114.5751266479492</v>
      </c>
      <c r="C712">
        <v>130</v>
      </c>
      <c r="D712">
        <v>357613568</v>
      </c>
      <c r="E712">
        <v>492</v>
      </c>
      <c r="F712">
        <v>1114</v>
      </c>
    </row>
    <row r="713" spans="1:6">
      <c r="A713">
        <v>71183</v>
      </c>
      <c r="B713">
        <v>114.596794128418</v>
      </c>
      <c r="C713">
        <v>130</v>
      </c>
      <c r="D713">
        <v>357613568</v>
      </c>
      <c r="E713">
        <v>492</v>
      </c>
      <c r="F713">
        <v>1118</v>
      </c>
    </row>
    <row r="714" spans="1:6">
      <c r="A714">
        <v>71283</v>
      </c>
      <c r="B714">
        <v>114.632438659668</v>
      </c>
      <c r="C714">
        <v>140</v>
      </c>
      <c r="D714">
        <v>357613568</v>
      </c>
      <c r="E714">
        <v>492</v>
      </c>
      <c r="F714">
        <v>1118</v>
      </c>
    </row>
    <row r="715" spans="1:6">
      <c r="A715">
        <v>71383</v>
      </c>
      <c r="B715">
        <v>114.6379013061523</v>
      </c>
      <c r="C715">
        <v>118.1818161010742</v>
      </c>
      <c r="D715">
        <v>357613568</v>
      </c>
      <c r="E715">
        <v>492</v>
      </c>
      <c r="F715">
        <v>1115</v>
      </c>
    </row>
    <row r="716" spans="1:6">
      <c r="A716">
        <v>71483</v>
      </c>
      <c r="B716">
        <v>114.6454086303711</v>
      </c>
      <c r="C716">
        <v>120.0000076293945</v>
      </c>
      <c r="D716">
        <v>357613568</v>
      </c>
      <c r="E716">
        <v>636</v>
      </c>
      <c r="F716">
        <v>1544</v>
      </c>
    </row>
    <row r="717" spans="1:6">
      <c r="A717">
        <v>71583</v>
      </c>
      <c r="B717">
        <v>114.6528854370117</v>
      </c>
      <c r="C717">
        <v>120.0000076293945</v>
      </c>
      <c r="D717">
        <v>357613568</v>
      </c>
      <c r="E717">
        <v>650</v>
      </c>
      <c r="F717">
        <v>1222</v>
      </c>
    </row>
    <row r="718" spans="1:6">
      <c r="A718">
        <v>71683</v>
      </c>
      <c r="B718">
        <v>114.6603469848633</v>
      </c>
      <c r="C718">
        <v>120.0000076293945</v>
      </c>
      <c r="D718">
        <v>357613568</v>
      </c>
      <c r="E718">
        <v>492</v>
      </c>
      <c r="F718">
        <v>1116</v>
      </c>
    </row>
    <row r="719" spans="1:6">
      <c r="A719">
        <v>71783</v>
      </c>
      <c r="B719">
        <v>114.6538467407227</v>
      </c>
      <c r="C719">
        <v>110</v>
      </c>
      <c r="D719">
        <v>357613568</v>
      </c>
      <c r="E719">
        <v>492</v>
      </c>
      <c r="F719">
        <v>1116</v>
      </c>
    </row>
    <row r="720" spans="1:6">
      <c r="A720">
        <v>71883</v>
      </c>
      <c r="B720">
        <v>114.6891098022461</v>
      </c>
      <c r="C720">
        <v>140</v>
      </c>
      <c r="D720">
        <v>357613568</v>
      </c>
      <c r="E720">
        <v>492</v>
      </c>
      <c r="F720">
        <v>1115</v>
      </c>
    </row>
    <row r="721" spans="1:6">
      <c r="A721">
        <v>71983</v>
      </c>
      <c r="B721">
        <v>114.6825942993164</v>
      </c>
      <c r="C721">
        <v>110</v>
      </c>
      <c r="D721">
        <v>357613568</v>
      </c>
      <c r="E721">
        <v>544</v>
      </c>
      <c r="F721">
        <v>1433</v>
      </c>
    </row>
    <row r="722" spans="1:6">
      <c r="A722">
        <v>72083</v>
      </c>
      <c r="B722">
        <v>114.6899719238281</v>
      </c>
      <c r="C722">
        <v>120.0000076293945</v>
      </c>
      <c r="D722">
        <v>357613568</v>
      </c>
      <c r="E722">
        <v>604</v>
      </c>
      <c r="F722">
        <v>1166</v>
      </c>
    </row>
    <row r="723" spans="1:6">
      <c r="A723">
        <v>72183</v>
      </c>
      <c r="B723">
        <v>114.6973266601562</v>
      </c>
      <c r="C723">
        <v>120.0000076293945</v>
      </c>
      <c r="D723">
        <v>357613568</v>
      </c>
      <c r="E723">
        <v>492</v>
      </c>
      <c r="F723">
        <v>1117</v>
      </c>
    </row>
    <row r="724" spans="1:6">
      <c r="A724">
        <v>72283</v>
      </c>
      <c r="B724">
        <v>114.7184982299805</v>
      </c>
      <c r="C724">
        <v>130</v>
      </c>
      <c r="D724">
        <v>357613568</v>
      </c>
      <c r="E724">
        <v>492</v>
      </c>
      <c r="F724">
        <v>1117</v>
      </c>
    </row>
    <row r="725" spans="1:6">
      <c r="A725">
        <v>72383</v>
      </c>
      <c r="B725">
        <v>114.7119750976562</v>
      </c>
      <c r="C725">
        <v>110</v>
      </c>
      <c r="D725">
        <v>357613568</v>
      </c>
      <c r="E725">
        <v>492</v>
      </c>
      <c r="F725">
        <v>1118</v>
      </c>
    </row>
    <row r="726" spans="1:6">
      <c r="A726">
        <v>72483</v>
      </c>
      <c r="B726">
        <v>114.7192687988281</v>
      </c>
      <c r="C726">
        <v>120.0000076293945</v>
      </c>
      <c r="D726">
        <v>357613568</v>
      </c>
      <c r="E726">
        <v>656</v>
      </c>
      <c r="F726">
        <v>1489</v>
      </c>
    </row>
    <row r="727" spans="1:6">
      <c r="A727">
        <v>72583</v>
      </c>
      <c r="B727">
        <v>114.7403259277344</v>
      </c>
      <c r="C727">
        <v>130</v>
      </c>
      <c r="D727">
        <v>357613568</v>
      </c>
      <c r="E727">
        <v>584</v>
      </c>
      <c r="F727">
        <v>1222</v>
      </c>
    </row>
    <row r="728" spans="1:6">
      <c r="A728">
        <v>72683</v>
      </c>
      <c r="B728">
        <v>114.74755859375</v>
      </c>
      <c r="C728">
        <v>120.0000076293945</v>
      </c>
      <c r="D728">
        <v>357613568</v>
      </c>
      <c r="E728">
        <v>538</v>
      </c>
      <c r="F728">
        <v>1166</v>
      </c>
    </row>
    <row r="729" spans="1:6">
      <c r="A729">
        <v>72783</v>
      </c>
      <c r="B729">
        <v>114.7959823608398</v>
      </c>
      <c r="C729">
        <v>150</v>
      </c>
      <c r="D729">
        <v>357613568</v>
      </c>
      <c r="E729">
        <v>492</v>
      </c>
      <c r="F729">
        <v>1116</v>
      </c>
    </row>
    <row r="730" spans="1:6">
      <c r="A730">
        <v>72883</v>
      </c>
      <c r="B730">
        <v>114.8168411254883</v>
      </c>
      <c r="C730">
        <v>130</v>
      </c>
      <c r="D730">
        <v>357613568</v>
      </c>
      <c r="E730">
        <v>492</v>
      </c>
      <c r="F730">
        <v>1115</v>
      </c>
    </row>
    <row r="731" spans="1:6">
      <c r="A731">
        <v>72983</v>
      </c>
      <c r="B731">
        <v>114.8102493286133</v>
      </c>
      <c r="C731">
        <v>110</v>
      </c>
      <c r="D731">
        <v>357613568</v>
      </c>
      <c r="E731">
        <v>544</v>
      </c>
      <c r="F731">
        <v>1437</v>
      </c>
    </row>
    <row r="732" spans="1:6">
      <c r="A732">
        <v>73083</v>
      </c>
      <c r="B732">
        <v>114.8310317993164</v>
      </c>
      <c r="C732">
        <v>130</v>
      </c>
      <c r="D732">
        <v>357613568</v>
      </c>
      <c r="E732">
        <v>492</v>
      </c>
      <c r="F732">
        <v>1115</v>
      </c>
    </row>
    <row r="733" spans="1:6">
      <c r="A733">
        <v>73183</v>
      </c>
      <c r="B733">
        <v>114.8380889892578</v>
      </c>
      <c r="C733">
        <v>120.0000076293945</v>
      </c>
      <c r="D733">
        <v>357613568</v>
      </c>
      <c r="E733">
        <v>604</v>
      </c>
      <c r="F733">
        <v>1167</v>
      </c>
    </row>
    <row r="734" spans="1:6">
      <c r="A734">
        <v>73283</v>
      </c>
      <c r="B734">
        <v>114.8860702514648</v>
      </c>
      <c r="C734">
        <v>150</v>
      </c>
      <c r="D734">
        <v>357613568</v>
      </c>
      <c r="E734">
        <v>328</v>
      </c>
      <c r="F734">
        <v>742</v>
      </c>
    </row>
    <row r="735" spans="1:6">
      <c r="A735">
        <v>73383</v>
      </c>
      <c r="B735">
        <v>114.8930435180664</v>
      </c>
      <c r="C735">
        <v>120.0000076293945</v>
      </c>
      <c r="D735">
        <v>357613568</v>
      </c>
      <c r="E735">
        <v>492</v>
      </c>
      <c r="F735">
        <v>1112</v>
      </c>
    </row>
    <row r="736" spans="1:6">
      <c r="A736">
        <v>73483</v>
      </c>
      <c r="B736">
        <v>114.8999786376953</v>
      </c>
      <c r="C736">
        <v>120.0000076293945</v>
      </c>
      <c r="D736">
        <v>357613568</v>
      </c>
      <c r="E736">
        <v>544</v>
      </c>
      <c r="F736">
        <v>1438</v>
      </c>
    </row>
    <row r="737" spans="1:6">
      <c r="A737">
        <v>73583</v>
      </c>
      <c r="B737">
        <v>114.9069213867188</v>
      </c>
      <c r="C737">
        <v>120.0000076293945</v>
      </c>
      <c r="D737">
        <v>357613568</v>
      </c>
      <c r="E737">
        <v>604</v>
      </c>
      <c r="F737">
        <v>1169</v>
      </c>
    </row>
    <row r="738" spans="1:6">
      <c r="A738">
        <v>73683</v>
      </c>
      <c r="B738">
        <v>114.9138336181641</v>
      </c>
      <c r="C738">
        <v>120.0000076293945</v>
      </c>
      <c r="D738">
        <v>357613568</v>
      </c>
      <c r="E738">
        <v>616</v>
      </c>
      <c r="F738">
        <v>1234</v>
      </c>
    </row>
    <row r="739" spans="1:6">
      <c r="A739">
        <v>73783</v>
      </c>
      <c r="B739">
        <v>114.9362945556641</v>
      </c>
      <c r="C739">
        <v>133.3333435058594</v>
      </c>
      <c r="D739">
        <v>357613568</v>
      </c>
      <c r="E739">
        <v>584</v>
      </c>
      <c r="F739">
        <v>1218</v>
      </c>
    </row>
    <row r="740" spans="1:6">
      <c r="A740">
        <v>73883</v>
      </c>
      <c r="B740">
        <v>114.9140625</v>
      </c>
      <c r="C740">
        <v>100</v>
      </c>
      <c r="D740">
        <v>357613568</v>
      </c>
      <c r="E740">
        <v>492</v>
      </c>
      <c r="F740">
        <v>1114</v>
      </c>
    </row>
    <row r="741" spans="1:6">
      <c r="A741">
        <v>73983</v>
      </c>
      <c r="B741">
        <v>114.9209365844727</v>
      </c>
      <c r="C741">
        <v>120.0000076293945</v>
      </c>
      <c r="D741">
        <v>357613568</v>
      </c>
      <c r="E741">
        <v>656</v>
      </c>
      <c r="F741">
        <v>1489</v>
      </c>
    </row>
    <row r="742" spans="1:6">
      <c r="A742">
        <v>74083</v>
      </c>
      <c r="B742">
        <v>114.9412841796875</v>
      </c>
      <c r="C742">
        <v>130</v>
      </c>
      <c r="D742">
        <v>357613568</v>
      </c>
      <c r="E742">
        <v>492</v>
      </c>
      <c r="F742">
        <v>1119</v>
      </c>
    </row>
    <row r="743" spans="1:6">
      <c r="A743">
        <v>74183</v>
      </c>
      <c r="B743">
        <v>114.9615859985352</v>
      </c>
      <c r="C743">
        <v>130</v>
      </c>
      <c r="D743">
        <v>357613568</v>
      </c>
      <c r="E743">
        <v>492</v>
      </c>
      <c r="F743">
        <v>1117</v>
      </c>
    </row>
    <row r="744" spans="1:6">
      <c r="A744">
        <v>74283</v>
      </c>
      <c r="B744">
        <v>114.9549026489258</v>
      </c>
      <c r="C744">
        <v>110</v>
      </c>
      <c r="D744">
        <v>357613568</v>
      </c>
      <c r="E744">
        <v>492</v>
      </c>
      <c r="F744">
        <v>1118</v>
      </c>
    </row>
    <row r="745" spans="1:6">
      <c r="A745">
        <v>74383</v>
      </c>
      <c r="B745">
        <v>114.9616851806641</v>
      </c>
      <c r="C745">
        <v>120.0000076293945</v>
      </c>
      <c r="D745">
        <v>357613568</v>
      </c>
      <c r="E745">
        <v>544</v>
      </c>
      <c r="F745">
        <v>1433</v>
      </c>
    </row>
    <row r="746" spans="1:6">
      <c r="A746">
        <v>74483</v>
      </c>
      <c r="B746">
        <v>114.9684524536133</v>
      </c>
      <c r="C746">
        <v>120.0000076293945</v>
      </c>
      <c r="D746">
        <v>357613568</v>
      </c>
      <c r="E746">
        <v>604</v>
      </c>
      <c r="F746">
        <v>1170</v>
      </c>
    </row>
    <row r="747" spans="1:6">
      <c r="A747">
        <v>74583</v>
      </c>
      <c r="B747">
        <v>114.9752044677734</v>
      </c>
      <c r="C747">
        <v>120.0000076293945</v>
      </c>
      <c r="D747">
        <v>357613568</v>
      </c>
      <c r="E747">
        <v>542</v>
      </c>
      <c r="F747">
        <v>1117</v>
      </c>
    </row>
    <row r="748" spans="1:6">
      <c r="A748">
        <v>74683</v>
      </c>
      <c r="B748">
        <v>114.9819259643555</v>
      </c>
      <c r="C748">
        <v>120.0000076293945</v>
      </c>
      <c r="D748">
        <v>357613568</v>
      </c>
      <c r="E748">
        <v>542</v>
      </c>
      <c r="F748">
        <v>1112</v>
      </c>
    </row>
    <row r="749" spans="1:6">
      <c r="A749">
        <v>74783</v>
      </c>
      <c r="B749">
        <v>115.0287475585938</v>
      </c>
      <c r="C749">
        <v>150</v>
      </c>
      <c r="D749">
        <v>357613568</v>
      </c>
      <c r="E749">
        <v>492</v>
      </c>
      <c r="F749">
        <v>1113</v>
      </c>
    </row>
    <row r="750" spans="1:6">
      <c r="A750">
        <v>74883</v>
      </c>
      <c r="B750">
        <v>115.0220260620117</v>
      </c>
      <c r="C750">
        <v>110</v>
      </c>
      <c r="D750">
        <v>357613568</v>
      </c>
      <c r="E750">
        <v>630</v>
      </c>
      <c r="F750">
        <v>1272</v>
      </c>
    </row>
    <row r="751" spans="1:6">
      <c r="A751">
        <v>74983</v>
      </c>
      <c r="B751">
        <v>115.0286712646484</v>
      </c>
      <c r="C751">
        <v>120.0000076293945</v>
      </c>
      <c r="D751">
        <v>357613568</v>
      </c>
      <c r="E751">
        <v>492</v>
      </c>
      <c r="F751">
        <v>1117</v>
      </c>
    </row>
    <row r="752" spans="1:6">
      <c r="A752">
        <v>75083</v>
      </c>
      <c r="B752">
        <v>115.0619277954102</v>
      </c>
      <c r="C752">
        <v>140</v>
      </c>
      <c r="D752">
        <v>357613568</v>
      </c>
      <c r="E752">
        <v>596</v>
      </c>
      <c r="F752">
        <v>1115</v>
      </c>
    </row>
    <row r="753" spans="1:6">
      <c r="A753">
        <v>75183</v>
      </c>
      <c r="B753">
        <v>115.0684967041016</v>
      </c>
      <c r="C753">
        <v>120.0000076293945</v>
      </c>
      <c r="D753">
        <v>357613568</v>
      </c>
      <c r="E753">
        <v>492</v>
      </c>
      <c r="F753">
        <v>1115</v>
      </c>
    </row>
    <row r="754" spans="1:6">
      <c r="A754">
        <v>75283</v>
      </c>
      <c r="B754">
        <v>115.0617599487305</v>
      </c>
      <c r="C754">
        <v>110</v>
      </c>
      <c r="D754">
        <v>357613568</v>
      </c>
      <c r="E754">
        <v>492</v>
      </c>
      <c r="F754">
        <v>1116</v>
      </c>
    </row>
    <row r="755" spans="1:6">
      <c r="A755">
        <v>75383</v>
      </c>
      <c r="B755">
        <v>115.0815734863281</v>
      </c>
      <c r="C755">
        <v>130</v>
      </c>
      <c r="D755">
        <v>357613568</v>
      </c>
      <c r="E755">
        <v>656</v>
      </c>
      <c r="F755">
        <v>1436</v>
      </c>
    </row>
    <row r="756" spans="1:6">
      <c r="A756">
        <v>75483</v>
      </c>
      <c r="B756">
        <v>115.0880966186523</v>
      </c>
      <c r="C756">
        <v>120.0000076293945</v>
      </c>
      <c r="D756">
        <v>357613568</v>
      </c>
      <c r="E756">
        <v>492</v>
      </c>
      <c r="F756">
        <v>1169</v>
      </c>
    </row>
    <row r="757" spans="1:6">
      <c r="A757">
        <v>75583</v>
      </c>
      <c r="B757">
        <v>115.1078186035156</v>
      </c>
      <c r="C757">
        <v>130</v>
      </c>
      <c r="D757">
        <v>357613568</v>
      </c>
      <c r="E757">
        <v>538</v>
      </c>
      <c r="F757">
        <v>1116</v>
      </c>
    </row>
    <row r="758" spans="1:6">
      <c r="A758">
        <v>75683</v>
      </c>
      <c r="B758">
        <v>115.10107421875</v>
      </c>
      <c r="C758">
        <v>110</v>
      </c>
      <c r="D758">
        <v>357613568</v>
      </c>
      <c r="E758">
        <v>492</v>
      </c>
      <c r="F758">
        <v>1115</v>
      </c>
    </row>
    <row r="759" spans="1:6">
      <c r="A759">
        <v>75783</v>
      </c>
      <c r="B759">
        <v>115.107536315918</v>
      </c>
      <c r="C759">
        <v>120.0000076293945</v>
      </c>
      <c r="D759">
        <v>357613568</v>
      </c>
      <c r="E759">
        <v>492</v>
      </c>
      <c r="F759">
        <v>1115</v>
      </c>
    </row>
    <row r="760" spans="1:6">
      <c r="A760">
        <v>75883</v>
      </c>
      <c r="B760">
        <v>115.1930465698242</v>
      </c>
      <c r="C760">
        <v>180</v>
      </c>
      <c r="D760">
        <v>357613568</v>
      </c>
      <c r="E760">
        <v>492</v>
      </c>
      <c r="F760">
        <v>1118</v>
      </c>
    </row>
    <row r="761" spans="1:6">
      <c r="A761">
        <v>75983</v>
      </c>
      <c r="B761">
        <v>115.1993637084961</v>
      </c>
      <c r="C761">
        <v>120.0000076293945</v>
      </c>
      <c r="D761">
        <v>357613568</v>
      </c>
      <c r="E761">
        <v>630</v>
      </c>
      <c r="F761">
        <v>1273</v>
      </c>
    </row>
    <row r="762" spans="1:6">
      <c r="A762">
        <v>76084</v>
      </c>
      <c r="B762">
        <v>115.205680847168</v>
      </c>
      <c r="C762">
        <v>120.0000076293945</v>
      </c>
      <c r="D762">
        <v>357613568</v>
      </c>
      <c r="E762">
        <v>492</v>
      </c>
      <c r="F762">
        <v>1435</v>
      </c>
    </row>
    <row r="763" spans="1:6">
      <c r="A763">
        <v>76184</v>
      </c>
      <c r="B763">
        <v>115.2119750976562</v>
      </c>
      <c r="C763">
        <v>120.0000076293945</v>
      </c>
      <c r="D763">
        <v>357613568</v>
      </c>
      <c r="E763">
        <v>656</v>
      </c>
      <c r="F763">
        <v>1166</v>
      </c>
    </row>
    <row r="764" spans="1:6">
      <c r="A764">
        <v>76284</v>
      </c>
      <c r="B764">
        <v>115.2182464599609</v>
      </c>
      <c r="C764">
        <v>120.0000076293945</v>
      </c>
      <c r="D764">
        <v>357613568</v>
      </c>
      <c r="E764">
        <v>492</v>
      </c>
      <c r="F764">
        <v>1110</v>
      </c>
    </row>
    <row r="765" spans="1:6">
      <c r="A765">
        <v>76384</v>
      </c>
      <c r="B765">
        <v>115.2506866455078</v>
      </c>
      <c r="C765">
        <v>140</v>
      </c>
      <c r="D765">
        <v>357613568</v>
      </c>
      <c r="E765">
        <v>492</v>
      </c>
      <c r="F765">
        <v>1120</v>
      </c>
    </row>
    <row r="766" spans="1:6">
      <c r="A766">
        <v>76484</v>
      </c>
      <c r="B766">
        <v>115.2699737548828</v>
      </c>
      <c r="C766">
        <v>130</v>
      </c>
      <c r="D766">
        <v>357613568</v>
      </c>
      <c r="E766">
        <v>492</v>
      </c>
      <c r="F766">
        <v>1111</v>
      </c>
    </row>
    <row r="767" spans="1:6">
      <c r="A767">
        <v>76584</v>
      </c>
      <c r="B767">
        <v>115.2630920410156</v>
      </c>
      <c r="C767">
        <v>110</v>
      </c>
      <c r="D767">
        <v>357613568</v>
      </c>
      <c r="E767">
        <v>492</v>
      </c>
      <c r="F767">
        <v>1117</v>
      </c>
    </row>
    <row r="768" spans="1:6">
      <c r="A768">
        <v>76684</v>
      </c>
      <c r="B768">
        <v>115.2562255859375</v>
      </c>
      <c r="C768">
        <v>110</v>
      </c>
      <c r="D768">
        <v>357613568</v>
      </c>
      <c r="E768">
        <v>492</v>
      </c>
      <c r="F768">
        <v>1117</v>
      </c>
    </row>
    <row r="769" spans="1:6">
      <c r="A769">
        <v>76784</v>
      </c>
      <c r="B769">
        <v>115.3014678955078</v>
      </c>
      <c r="C769">
        <v>150</v>
      </c>
      <c r="D769">
        <v>357613568</v>
      </c>
      <c r="E769">
        <v>492</v>
      </c>
      <c r="F769">
        <v>1117</v>
      </c>
    </row>
    <row r="770" spans="1:6">
      <c r="A770">
        <v>76884</v>
      </c>
      <c r="B770">
        <v>115.3205871582031</v>
      </c>
      <c r="C770">
        <v>130</v>
      </c>
      <c r="D770">
        <v>357613568</v>
      </c>
      <c r="E770">
        <v>581</v>
      </c>
      <c r="F770">
        <v>1113</v>
      </c>
    </row>
    <row r="771" spans="1:6">
      <c r="A771">
        <v>76984</v>
      </c>
      <c r="B771">
        <v>115.3266677856445</v>
      </c>
      <c r="C771">
        <v>120.0000076293945</v>
      </c>
      <c r="D771">
        <v>357613568</v>
      </c>
      <c r="E771">
        <v>492</v>
      </c>
      <c r="F771">
        <v>1110</v>
      </c>
    </row>
    <row r="772" spans="1:6">
      <c r="A772">
        <v>77084</v>
      </c>
      <c r="B772">
        <v>115.345703125</v>
      </c>
      <c r="C772">
        <v>130</v>
      </c>
      <c r="D772">
        <v>357613568</v>
      </c>
      <c r="E772">
        <v>668</v>
      </c>
      <c r="F772">
        <v>1548</v>
      </c>
    </row>
    <row r="773" spans="1:6">
      <c r="A773">
        <v>77184</v>
      </c>
      <c r="B773">
        <v>115.3387756347656</v>
      </c>
      <c r="C773">
        <v>110</v>
      </c>
      <c r="D773">
        <v>357613568</v>
      </c>
      <c r="E773">
        <v>696</v>
      </c>
      <c r="F773">
        <v>1269</v>
      </c>
    </row>
    <row r="774" spans="1:6">
      <c r="A774">
        <v>77284</v>
      </c>
      <c r="B774">
        <v>115.3836212158203</v>
      </c>
      <c r="C774">
        <v>150</v>
      </c>
      <c r="D774">
        <v>357613568</v>
      </c>
      <c r="E774">
        <v>492</v>
      </c>
      <c r="F774">
        <v>1112</v>
      </c>
    </row>
    <row r="775" spans="1:6">
      <c r="A775">
        <v>77384</v>
      </c>
      <c r="B775">
        <v>115.4025115966797</v>
      </c>
      <c r="C775">
        <v>130</v>
      </c>
      <c r="D775">
        <v>357613568</v>
      </c>
      <c r="E775">
        <v>492</v>
      </c>
      <c r="F775">
        <v>1111</v>
      </c>
    </row>
    <row r="776" spans="1:6">
      <c r="A776">
        <v>77484</v>
      </c>
      <c r="B776">
        <v>115.408447265625</v>
      </c>
      <c r="C776">
        <v>120.0000076293945</v>
      </c>
      <c r="D776">
        <v>357613568</v>
      </c>
      <c r="E776">
        <v>492</v>
      </c>
      <c r="F776">
        <v>1114</v>
      </c>
    </row>
    <row r="777" spans="1:6">
      <c r="A777">
        <v>77584</v>
      </c>
      <c r="B777">
        <v>115.42724609375</v>
      </c>
      <c r="C777">
        <v>130</v>
      </c>
      <c r="D777">
        <v>357613568</v>
      </c>
      <c r="E777">
        <v>492</v>
      </c>
      <c r="F777">
        <v>1117</v>
      </c>
    </row>
    <row r="778" spans="1:6">
      <c r="A778">
        <v>77684</v>
      </c>
      <c r="B778">
        <v>115.4331359863281</v>
      </c>
      <c r="C778">
        <v>120.0000076293945</v>
      </c>
      <c r="D778">
        <v>357613568</v>
      </c>
      <c r="E778">
        <v>492</v>
      </c>
      <c r="F778">
        <v>1114</v>
      </c>
    </row>
    <row r="779" spans="1:6">
      <c r="A779">
        <v>77784</v>
      </c>
      <c r="B779">
        <v>115.4518585205078</v>
      </c>
      <c r="C779">
        <v>130</v>
      </c>
      <c r="D779">
        <v>357613568</v>
      </c>
      <c r="E779">
        <v>492</v>
      </c>
      <c r="F779">
        <v>1114</v>
      </c>
    </row>
    <row r="780" spans="1:6">
      <c r="A780">
        <v>77884</v>
      </c>
      <c r="B780">
        <v>115.4705429077148</v>
      </c>
      <c r="C780">
        <v>130</v>
      </c>
      <c r="D780">
        <v>357613568</v>
      </c>
      <c r="E780">
        <v>492</v>
      </c>
      <c r="F780">
        <v>1119</v>
      </c>
    </row>
    <row r="781" spans="1:6">
      <c r="A781">
        <v>77984</v>
      </c>
      <c r="B781">
        <v>115.5019912719727</v>
      </c>
      <c r="C781">
        <v>140</v>
      </c>
      <c r="D781">
        <v>357613568</v>
      </c>
      <c r="E781">
        <v>492</v>
      </c>
      <c r="F781">
        <v>1117</v>
      </c>
    </row>
    <row r="782" spans="1:6">
      <c r="A782">
        <v>78084</v>
      </c>
      <c r="B782">
        <v>115.5205459594727</v>
      </c>
      <c r="C782">
        <v>130</v>
      </c>
      <c r="D782">
        <v>357613568</v>
      </c>
      <c r="E782">
        <v>544</v>
      </c>
      <c r="F782">
        <v>1438</v>
      </c>
    </row>
    <row r="783" spans="1:6">
      <c r="A783">
        <v>78184</v>
      </c>
      <c r="B783">
        <v>115.5390777587891</v>
      </c>
      <c r="C783">
        <v>130</v>
      </c>
      <c r="D783">
        <v>357613568</v>
      </c>
      <c r="E783">
        <v>650</v>
      </c>
      <c r="F783">
        <v>1217</v>
      </c>
    </row>
    <row r="784" spans="1:6">
      <c r="A784">
        <v>78284</v>
      </c>
      <c r="B784">
        <v>115.5575408935547</v>
      </c>
      <c r="C784">
        <v>130</v>
      </c>
      <c r="D784">
        <v>357613568</v>
      </c>
      <c r="E784">
        <v>584</v>
      </c>
      <c r="F784">
        <v>1219</v>
      </c>
    </row>
    <row r="785" spans="1:6">
      <c r="A785">
        <v>78384</v>
      </c>
      <c r="B785">
        <v>115.5759658813477</v>
      </c>
      <c r="C785">
        <v>130</v>
      </c>
      <c r="D785">
        <v>357613568</v>
      </c>
      <c r="E785">
        <v>492</v>
      </c>
      <c r="F785">
        <v>1117</v>
      </c>
    </row>
    <row r="786" spans="1:6">
      <c r="A786">
        <v>78484</v>
      </c>
      <c r="B786">
        <v>115.5943374633789</v>
      </c>
      <c r="C786">
        <v>130</v>
      </c>
      <c r="D786">
        <v>357613568</v>
      </c>
      <c r="E786">
        <v>492</v>
      </c>
      <c r="F786">
        <v>1114</v>
      </c>
    </row>
    <row r="787" spans="1:6">
      <c r="A787">
        <v>78584</v>
      </c>
      <c r="B787">
        <v>115.6890182495117</v>
      </c>
      <c r="C787">
        <v>190</v>
      </c>
      <c r="D787">
        <v>357613568</v>
      </c>
      <c r="E787">
        <v>492</v>
      </c>
      <c r="F787">
        <v>1114</v>
      </c>
    </row>
    <row r="788" spans="1:6">
      <c r="A788">
        <v>78684</v>
      </c>
      <c r="B788">
        <v>115.6944961547852</v>
      </c>
      <c r="C788">
        <v>120.0000076293945</v>
      </c>
      <c r="D788">
        <v>357613568</v>
      </c>
      <c r="E788">
        <v>492</v>
      </c>
      <c r="F788">
        <v>1115</v>
      </c>
    </row>
    <row r="789" spans="1:6">
      <c r="A789">
        <v>78784</v>
      </c>
      <c r="B789">
        <v>115.7253494262695</v>
      </c>
      <c r="C789">
        <v>140</v>
      </c>
      <c r="D789">
        <v>357613568</v>
      </c>
      <c r="E789">
        <v>492</v>
      </c>
      <c r="F789">
        <v>1117</v>
      </c>
    </row>
    <row r="790" spans="1:6">
      <c r="A790">
        <v>78884</v>
      </c>
      <c r="B790">
        <v>115.7307586669922</v>
      </c>
      <c r="C790">
        <v>120.0000076293945</v>
      </c>
      <c r="D790">
        <v>357613568</v>
      </c>
      <c r="E790">
        <v>544</v>
      </c>
      <c r="F790">
        <v>1438</v>
      </c>
    </row>
    <row r="791" spans="1:6">
      <c r="A791">
        <v>78984</v>
      </c>
      <c r="B791">
        <v>115.7994613647461</v>
      </c>
      <c r="C791">
        <v>170</v>
      </c>
      <c r="D791">
        <v>357613568</v>
      </c>
      <c r="E791">
        <v>604</v>
      </c>
      <c r="F791">
        <v>1115</v>
      </c>
    </row>
    <row r="792" spans="1:6">
      <c r="A792">
        <v>79084</v>
      </c>
      <c r="B792">
        <v>115.7921295166016</v>
      </c>
      <c r="C792">
        <v>110</v>
      </c>
      <c r="D792">
        <v>357613568</v>
      </c>
      <c r="E792">
        <v>492</v>
      </c>
      <c r="F792">
        <v>1172</v>
      </c>
    </row>
    <row r="793" spans="1:6">
      <c r="A793">
        <v>79184</v>
      </c>
      <c r="B793">
        <v>115.7974472045898</v>
      </c>
      <c r="C793">
        <v>120.0000076293945</v>
      </c>
      <c r="D793">
        <v>357613568</v>
      </c>
      <c r="E793">
        <v>492</v>
      </c>
      <c r="F793">
        <v>1116</v>
      </c>
    </row>
    <row r="794" spans="1:6">
      <c r="A794">
        <v>79284</v>
      </c>
      <c r="B794">
        <v>115.8153686523438</v>
      </c>
      <c r="C794">
        <v>130</v>
      </c>
      <c r="D794">
        <v>357613568</v>
      </c>
      <c r="E794">
        <v>538</v>
      </c>
      <c r="F794">
        <v>1166</v>
      </c>
    </row>
    <row r="795" spans="1:6">
      <c r="A795">
        <v>79384</v>
      </c>
      <c r="B795">
        <v>115.8332214355469</v>
      </c>
      <c r="C795">
        <v>130</v>
      </c>
      <c r="D795">
        <v>357613568</v>
      </c>
      <c r="E795">
        <v>584</v>
      </c>
      <c r="F795">
        <v>1221</v>
      </c>
    </row>
    <row r="796" spans="1:6">
      <c r="A796">
        <v>79484</v>
      </c>
      <c r="B796">
        <v>115.8258895874023</v>
      </c>
      <c r="C796">
        <v>110</v>
      </c>
      <c r="D796">
        <v>357613568</v>
      </c>
      <c r="E796">
        <v>492</v>
      </c>
      <c r="F796">
        <v>1118</v>
      </c>
    </row>
    <row r="797" spans="1:6">
      <c r="A797">
        <v>79584</v>
      </c>
      <c r="B797">
        <v>115.8311386108398</v>
      </c>
      <c r="C797">
        <v>120.0000076293945</v>
      </c>
      <c r="D797">
        <v>357613568</v>
      </c>
      <c r="E797">
        <v>656</v>
      </c>
      <c r="F797">
        <v>1489</v>
      </c>
    </row>
    <row r="798" spans="1:6">
      <c r="A798">
        <v>79684</v>
      </c>
      <c r="B798">
        <v>115.8489074707031</v>
      </c>
      <c r="C798">
        <v>130</v>
      </c>
      <c r="D798">
        <v>357613568</v>
      </c>
      <c r="E798">
        <v>492</v>
      </c>
      <c r="F798">
        <v>1118</v>
      </c>
    </row>
    <row r="799" spans="1:6">
      <c r="A799">
        <v>79784</v>
      </c>
      <c r="B799">
        <v>115.891716003418</v>
      </c>
      <c r="C799">
        <v>150</v>
      </c>
      <c r="D799">
        <v>357613568</v>
      </c>
      <c r="E799">
        <v>492</v>
      </c>
      <c r="F799">
        <v>1116</v>
      </c>
    </row>
    <row r="800" spans="1:6">
      <c r="A800">
        <v>79884</v>
      </c>
      <c r="B800">
        <v>115.8843383789062</v>
      </c>
      <c r="C800">
        <v>110</v>
      </c>
      <c r="D800">
        <v>357613568</v>
      </c>
      <c r="E800">
        <v>492</v>
      </c>
      <c r="F800">
        <v>1114</v>
      </c>
    </row>
    <row r="801" spans="1:6">
      <c r="A801">
        <v>79984</v>
      </c>
      <c r="B801">
        <v>115.8769836425781</v>
      </c>
      <c r="C801">
        <v>110</v>
      </c>
      <c r="D801">
        <v>357613568</v>
      </c>
      <c r="E801">
        <v>492</v>
      </c>
      <c r="F801">
        <v>1117</v>
      </c>
    </row>
    <row r="802" spans="1:6">
      <c r="A802">
        <v>80084</v>
      </c>
      <c r="B802">
        <v>115.8696441650391</v>
      </c>
      <c r="C802">
        <v>110</v>
      </c>
      <c r="D802">
        <v>357613568</v>
      </c>
      <c r="E802">
        <v>544</v>
      </c>
      <c r="F802">
        <v>1431</v>
      </c>
    </row>
    <row r="803" spans="1:6">
      <c r="A803">
        <v>80184</v>
      </c>
      <c r="B803">
        <v>115.8623199462891</v>
      </c>
      <c r="C803">
        <v>110</v>
      </c>
      <c r="D803">
        <v>357613568</v>
      </c>
      <c r="E803">
        <v>604</v>
      </c>
      <c r="F803">
        <v>1172</v>
      </c>
    </row>
    <row r="804" spans="1:6">
      <c r="A804">
        <v>80284</v>
      </c>
      <c r="B804">
        <v>115.8799438476562</v>
      </c>
      <c r="C804">
        <v>130</v>
      </c>
      <c r="D804">
        <v>357613568</v>
      </c>
      <c r="E804">
        <v>492</v>
      </c>
      <c r="F804">
        <v>1119</v>
      </c>
    </row>
    <row r="805" spans="1:6">
      <c r="A805">
        <v>80384</v>
      </c>
      <c r="B805">
        <v>115.9099349975586</v>
      </c>
      <c r="C805">
        <v>140</v>
      </c>
      <c r="D805">
        <v>357613568</v>
      </c>
      <c r="E805">
        <v>616</v>
      </c>
      <c r="F805">
        <v>1232</v>
      </c>
    </row>
    <row r="806" spans="1:6">
      <c r="A806">
        <v>80484</v>
      </c>
      <c r="B806">
        <v>115.902587890625</v>
      </c>
      <c r="C806">
        <v>110</v>
      </c>
      <c r="D806">
        <v>357613568</v>
      </c>
      <c r="E806">
        <v>492</v>
      </c>
      <c r="F806">
        <v>1116</v>
      </c>
    </row>
    <row r="807" spans="1:6">
      <c r="A807">
        <v>80584</v>
      </c>
      <c r="B807">
        <v>115.9076843261719</v>
      </c>
      <c r="C807">
        <v>120.0000076293945</v>
      </c>
      <c r="D807">
        <v>357613568</v>
      </c>
      <c r="E807">
        <v>584</v>
      </c>
      <c r="F807">
        <v>1223</v>
      </c>
    </row>
    <row r="808" spans="1:6">
      <c r="A808">
        <v>80684</v>
      </c>
      <c r="B808">
        <v>115.9003601074219</v>
      </c>
      <c r="C808">
        <v>110</v>
      </c>
      <c r="D808">
        <v>357613568</v>
      </c>
      <c r="E808">
        <v>544</v>
      </c>
      <c r="F808">
        <v>1439</v>
      </c>
    </row>
    <row r="809" spans="1:6">
      <c r="A809">
        <v>80784</v>
      </c>
      <c r="B809">
        <v>115.8930511474609</v>
      </c>
      <c r="C809">
        <v>110</v>
      </c>
      <c r="D809">
        <v>357613568</v>
      </c>
      <c r="E809">
        <v>604</v>
      </c>
      <c r="F809">
        <v>1170</v>
      </c>
    </row>
    <row r="810" spans="1:6">
      <c r="A810">
        <v>80884</v>
      </c>
      <c r="B810">
        <v>115.9104919433594</v>
      </c>
      <c r="C810">
        <v>130</v>
      </c>
      <c r="D810">
        <v>357613568</v>
      </c>
      <c r="E810">
        <v>492</v>
      </c>
      <c r="F810">
        <v>1116</v>
      </c>
    </row>
    <row r="811" spans="1:6">
      <c r="A811">
        <v>80984</v>
      </c>
      <c r="B811">
        <v>115.9155502319336</v>
      </c>
      <c r="C811">
        <v>120.0000076293945</v>
      </c>
      <c r="D811">
        <v>357613568</v>
      </c>
      <c r="E811">
        <v>492</v>
      </c>
      <c r="F811">
        <v>1116</v>
      </c>
    </row>
    <row r="812" spans="1:6">
      <c r="A812">
        <v>81084</v>
      </c>
      <c r="B812">
        <v>115.9082565307617</v>
      </c>
      <c r="C812">
        <v>110</v>
      </c>
      <c r="D812">
        <v>357613568</v>
      </c>
      <c r="E812">
        <v>492</v>
      </c>
      <c r="F812">
        <v>1441</v>
      </c>
    </row>
    <row r="813" spans="1:6">
      <c r="A813">
        <v>81184</v>
      </c>
      <c r="B813">
        <v>115.9132995605469</v>
      </c>
      <c r="C813">
        <v>120.0000076293945</v>
      </c>
      <c r="D813">
        <v>357613568</v>
      </c>
      <c r="E813">
        <v>656</v>
      </c>
      <c r="F813">
        <v>1170</v>
      </c>
    </row>
    <row r="814" spans="1:6">
      <c r="A814">
        <v>81285</v>
      </c>
      <c r="B814">
        <v>115.9306182861328</v>
      </c>
      <c r="C814">
        <v>130</v>
      </c>
      <c r="D814">
        <v>357613568</v>
      </c>
      <c r="E814">
        <v>492</v>
      </c>
      <c r="F814">
        <v>1113</v>
      </c>
    </row>
    <row r="815" spans="1:6">
      <c r="A815">
        <v>81386</v>
      </c>
      <c r="B815">
        <v>116.0216217041016</v>
      </c>
      <c r="C815">
        <v>190</v>
      </c>
      <c r="D815">
        <v>357613568</v>
      </c>
      <c r="E815">
        <v>492</v>
      </c>
      <c r="F815">
        <v>1113</v>
      </c>
    </row>
    <row r="816" spans="1:6">
      <c r="A816">
        <v>81487</v>
      </c>
      <c r="B816">
        <v>116.0142288208008</v>
      </c>
      <c r="C816">
        <v>110</v>
      </c>
      <c r="D816">
        <v>357613568</v>
      </c>
      <c r="E816">
        <v>538</v>
      </c>
      <c r="F816">
        <v>1166</v>
      </c>
    </row>
    <row r="817" spans="1:6">
      <c r="A817">
        <v>81587</v>
      </c>
      <c r="B817">
        <v>116.0313720703125</v>
      </c>
      <c r="C817">
        <v>130</v>
      </c>
      <c r="D817">
        <v>357613568</v>
      </c>
      <c r="E817">
        <v>544</v>
      </c>
      <c r="F817">
        <v>1437</v>
      </c>
    </row>
    <row r="818" spans="1:6">
      <c r="A818">
        <v>81687</v>
      </c>
      <c r="B818">
        <v>116.0239944458008</v>
      </c>
      <c r="C818">
        <v>110</v>
      </c>
      <c r="D818">
        <v>357613568</v>
      </c>
      <c r="E818">
        <v>696</v>
      </c>
      <c r="F818">
        <v>1272</v>
      </c>
    </row>
    <row r="819" spans="1:6">
      <c r="A819">
        <v>81788</v>
      </c>
      <c r="B819">
        <v>116.0288543701172</v>
      </c>
      <c r="C819">
        <v>120.0000076293945</v>
      </c>
      <c r="D819">
        <v>357613568</v>
      </c>
      <c r="E819">
        <v>492</v>
      </c>
      <c r="F819">
        <v>1111</v>
      </c>
    </row>
    <row r="820" spans="1:6">
      <c r="A820">
        <v>81889</v>
      </c>
      <c r="B820">
        <v>116.0214920043945</v>
      </c>
      <c r="C820">
        <v>110</v>
      </c>
      <c r="D820">
        <v>357613568</v>
      </c>
      <c r="E820">
        <v>492</v>
      </c>
      <c r="F820">
        <v>1116</v>
      </c>
    </row>
    <row r="821" spans="1:6">
      <c r="A821">
        <v>81990</v>
      </c>
      <c r="B821">
        <v>116.001953125</v>
      </c>
      <c r="C821">
        <v>100</v>
      </c>
      <c r="D821">
        <v>357613568</v>
      </c>
      <c r="E821">
        <v>492</v>
      </c>
      <c r="F821">
        <v>1116</v>
      </c>
    </row>
    <row r="822" spans="1:6">
      <c r="A822">
        <v>82090</v>
      </c>
      <c r="B822">
        <v>116.0068283081055</v>
      </c>
      <c r="C822">
        <v>120.0000076293945</v>
      </c>
      <c r="D822">
        <v>357613568</v>
      </c>
      <c r="E822">
        <v>656</v>
      </c>
      <c r="F822">
        <v>1489</v>
      </c>
    </row>
    <row r="823" spans="1:6">
      <c r="A823">
        <v>82190</v>
      </c>
      <c r="B823">
        <v>116.0238494873047</v>
      </c>
      <c r="C823">
        <v>130</v>
      </c>
      <c r="D823">
        <v>357613568</v>
      </c>
      <c r="E823">
        <v>492</v>
      </c>
      <c r="F823">
        <v>1115</v>
      </c>
    </row>
    <row r="824" spans="1:6">
      <c r="A824">
        <v>82290</v>
      </c>
      <c r="B824">
        <v>116.028678894043</v>
      </c>
      <c r="C824">
        <v>120.0000076293945</v>
      </c>
      <c r="D824">
        <v>357613568</v>
      </c>
      <c r="E824">
        <v>492</v>
      </c>
      <c r="F824">
        <v>1117</v>
      </c>
    </row>
    <row r="825" spans="1:6">
      <c r="A825">
        <v>82390</v>
      </c>
      <c r="B825">
        <v>116.0213623046875</v>
      </c>
      <c r="C825">
        <v>110</v>
      </c>
      <c r="D825">
        <v>357613568</v>
      </c>
      <c r="E825">
        <v>492</v>
      </c>
      <c r="F825">
        <v>1115</v>
      </c>
    </row>
    <row r="826" spans="1:6">
      <c r="A826">
        <v>82490</v>
      </c>
      <c r="B826">
        <v>116.0383071899414</v>
      </c>
      <c r="C826">
        <v>130</v>
      </c>
      <c r="D826">
        <v>357613568</v>
      </c>
      <c r="E826">
        <v>544</v>
      </c>
      <c r="F826">
        <v>1434</v>
      </c>
    </row>
    <row r="827" spans="1:6">
      <c r="A827">
        <v>82590</v>
      </c>
      <c r="B827">
        <v>116.0431060791016</v>
      </c>
      <c r="C827">
        <v>120.0000076293945</v>
      </c>
      <c r="D827">
        <v>357613568</v>
      </c>
      <c r="E827">
        <v>650</v>
      </c>
      <c r="F827">
        <v>1222</v>
      </c>
    </row>
    <row r="828" spans="1:6">
      <c r="A828">
        <v>82690</v>
      </c>
      <c r="B828">
        <v>116.0478973388672</v>
      </c>
      <c r="C828">
        <v>120.0000076293945</v>
      </c>
      <c r="D828">
        <v>357613568</v>
      </c>
      <c r="E828">
        <v>492</v>
      </c>
      <c r="F828">
        <v>1116</v>
      </c>
    </row>
    <row r="829" spans="1:6">
      <c r="A829">
        <v>82790</v>
      </c>
      <c r="B829">
        <v>116.0405883789062</v>
      </c>
      <c r="C829">
        <v>110</v>
      </c>
      <c r="D829">
        <v>357613568</v>
      </c>
      <c r="E829">
        <v>584</v>
      </c>
      <c r="F829">
        <v>1221</v>
      </c>
    </row>
    <row r="830" spans="1:6">
      <c r="A830">
        <v>82890</v>
      </c>
      <c r="B830">
        <v>116.0694808959961</v>
      </c>
      <c r="C830">
        <v>140</v>
      </c>
      <c r="D830">
        <v>357613568</v>
      </c>
      <c r="E830">
        <v>492</v>
      </c>
      <c r="F830">
        <v>1115</v>
      </c>
    </row>
    <row r="831" spans="1:6">
      <c r="A831">
        <v>82990</v>
      </c>
      <c r="B831">
        <v>116.0621795654297</v>
      </c>
      <c r="C831">
        <v>110</v>
      </c>
      <c r="D831">
        <v>357613568</v>
      </c>
      <c r="E831">
        <v>656</v>
      </c>
      <c r="F831">
        <v>1487</v>
      </c>
    </row>
    <row r="832" spans="1:6">
      <c r="A832">
        <v>83090</v>
      </c>
      <c r="B832">
        <v>116.0789489746094</v>
      </c>
      <c r="C832">
        <v>130</v>
      </c>
      <c r="D832">
        <v>357613568</v>
      </c>
      <c r="E832">
        <v>492</v>
      </c>
      <c r="F832">
        <v>1117</v>
      </c>
    </row>
    <row r="833" spans="1:6">
      <c r="A833">
        <v>83190</v>
      </c>
      <c r="B833">
        <v>116.0836715698242</v>
      </c>
      <c r="C833">
        <v>120.0000076293945</v>
      </c>
      <c r="D833">
        <v>357613568</v>
      </c>
      <c r="E833">
        <v>492</v>
      </c>
      <c r="F833">
        <v>1117</v>
      </c>
    </row>
    <row r="834" spans="1:6">
      <c r="A834">
        <v>83290</v>
      </c>
      <c r="B834">
        <v>116.1003723144531</v>
      </c>
      <c r="C834">
        <v>130</v>
      </c>
      <c r="D834">
        <v>357613568</v>
      </c>
      <c r="E834">
        <v>492</v>
      </c>
      <c r="F834">
        <v>1116</v>
      </c>
    </row>
    <row r="835" spans="1:6">
      <c r="A835">
        <v>83390</v>
      </c>
      <c r="B835">
        <v>116.0930480957031</v>
      </c>
      <c r="C835">
        <v>110</v>
      </c>
      <c r="D835">
        <v>357613568</v>
      </c>
      <c r="E835">
        <v>492</v>
      </c>
      <c r="F835">
        <v>1119</v>
      </c>
    </row>
    <row r="836" spans="1:6">
      <c r="A836">
        <v>83490</v>
      </c>
      <c r="B836">
        <v>116.0977325439453</v>
      </c>
      <c r="C836">
        <v>120.0000076293945</v>
      </c>
      <c r="D836">
        <v>357613568</v>
      </c>
      <c r="E836">
        <v>656</v>
      </c>
      <c r="F836">
        <v>1489</v>
      </c>
    </row>
    <row r="837" spans="1:6">
      <c r="A837">
        <v>83590</v>
      </c>
      <c r="B837">
        <v>116.0904388427734</v>
      </c>
      <c r="C837">
        <v>110</v>
      </c>
      <c r="D837">
        <v>357613568</v>
      </c>
      <c r="E837">
        <v>492</v>
      </c>
      <c r="F837">
        <v>1117</v>
      </c>
    </row>
    <row r="838" spans="1:6">
      <c r="A838">
        <v>83690</v>
      </c>
      <c r="B838">
        <v>116.0831680297852</v>
      </c>
      <c r="C838">
        <v>110</v>
      </c>
      <c r="D838">
        <v>357613568</v>
      </c>
      <c r="E838">
        <v>538</v>
      </c>
      <c r="F838">
        <v>1165</v>
      </c>
    </row>
    <row r="839" spans="1:6">
      <c r="A839">
        <v>83790</v>
      </c>
      <c r="B839">
        <v>116.0878448486328</v>
      </c>
      <c r="C839">
        <v>120.0000076293945</v>
      </c>
      <c r="D839">
        <v>357613568</v>
      </c>
      <c r="E839">
        <v>668</v>
      </c>
      <c r="F839">
        <v>1550</v>
      </c>
    </row>
    <row r="840" spans="1:6">
      <c r="A840">
        <v>83890</v>
      </c>
      <c r="B840">
        <v>116.0805816650391</v>
      </c>
      <c r="C840">
        <v>110</v>
      </c>
      <c r="D840">
        <v>357613568</v>
      </c>
      <c r="E840">
        <v>696</v>
      </c>
      <c r="F840">
        <v>1272</v>
      </c>
    </row>
    <row r="841" spans="1:6">
      <c r="A841">
        <v>83990</v>
      </c>
      <c r="B841">
        <v>116.1328659057617</v>
      </c>
      <c r="C841">
        <v>160</v>
      </c>
      <c r="D841">
        <v>357613568</v>
      </c>
      <c r="E841">
        <v>492</v>
      </c>
      <c r="F841">
        <v>1117</v>
      </c>
    </row>
    <row r="842" spans="1:6">
      <c r="A842">
        <v>84090</v>
      </c>
      <c r="B842">
        <v>116.1255798339844</v>
      </c>
      <c r="C842">
        <v>110</v>
      </c>
      <c r="D842">
        <v>357613568</v>
      </c>
      <c r="E842">
        <v>492</v>
      </c>
      <c r="F842">
        <v>1113</v>
      </c>
    </row>
    <row r="843" spans="1:6">
      <c r="A843">
        <v>84190</v>
      </c>
      <c r="B843">
        <v>116.1183013916016</v>
      </c>
      <c r="C843">
        <v>110</v>
      </c>
      <c r="D843">
        <v>357613568</v>
      </c>
      <c r="E843">
        <v>492</v>
      </c>
      <c r="F843">
        <v>1115</v>
      </c>
    </row>
    <row r="844" spans="1:6">
      <c r="A844">
        <v>84290</v>
      </c>
      <c r="B844">
        <v>116.1229095458984</v>
      </c>
      <c r="C844">
        <v>120.0000076293945</v>
      </c>
      <c r="D844">
        <v>357613568</v>
      </c>
      <c r="E844">
        <v>492</v>
      </c>
      <c r="F844">
        <v>1116</v>
      </c>
    </row>
    <row r="845" spans="1:6">
      <c r="A845">
        <v>84390</v>
      </c>
      <c r="B845">
        <v>116.1275024414062</v>
      </c>
      <c r="C845">
        <v>120.0000076293945</v>
      </c>
      <c r="D845">
        <v>357613568</v>
      </c>
      <c r="E845">
        <v>656</v>
      </c>
      <c r="F845">
        <v>1492</v>
      </c>
    </row>
    <row r="846" spans="1:6">
      <c r="A846">
        <v>84490</v>
      </c>
      <c r="B846">
        <v>116.1320953369141</v>
      </c>
      <c r="C846">
        <v>120.0000076293945</v>
      </c>
      <c r="D846">
        <v>357613568</v>
      </c>
      <c r="E846">
        <v>492</v>
      </c>
      <c r="F846">
        <v>1118</v>
      </c>
    </row>
    <row r="847" spans="1:6">
      <c r="A847">
        <v>84590</v>
      </c>
      <c r="B847">
        <v>116.1366577148438</v>
      </c>
      <c r="C847">
        <v>120.0000076293945</v>
      </c>
      <c r="D847">
        <v>357613568</v>
      </c>
      <c r="E847">
        <v>492</v>
      </c>
      <c r="F847">
        <v>1115</v>
      </c>
    </row>
    <row r="848" spans="1:6">
      <c r="A848">
        <v>84690</v>
      </c>
      <c r="B848">
        <v>116.1412200927734</v>
      </c>
      <c r="C848">
        <v>120.0000076293945</v>
      </c>
      <c r="D848">
        <v>357613568</v>
      </c>
      <c r="E848">
        <v>492</v>
      </c>
      <c r="F848">
        <v>1116</v>
      </c>
    </row>
    <row r="849" spans="1:6">
      <c r="A849">
        <v>84790</v>
      </c>
      <c r="B849">
        <v>116.1457748413086</v>
      </c>
      <c r="C849">
        <v>120.0000076293945</v>
      </c>
      <c r="D849">
        <v>357613568</v>
      </c>
      <c r="E849">
        <v>590</v>
      </c>
      <c r="F849">
        <v>1491</v>
      </c>
    </row>
    <row r="850" spans="1:6">
      <c r="A850">
        <v>84890</v>
      </c>
      <c r="B850">
        <v>116.1620941162109</v>
      </c>
      <c r="C850">
        <v>130</v>
      </c>
      <c r="D850">
        <v>357613568</v>
      </c>
      <c r="E850">
        <v>604</v>
      </c>
      <c r="F850">
        <v>1172</v>
      </c>
    </row>
    <row r="851" spans="1:6">
      <c r="A851">
        <v>84990</v>
      </c>
      <c r="B851">
        <v>116.1548385620117</v>
      </c>
      <c r="C851">
        <v>110</v>
      </c>
      <c r="D851">
        <v>357613568</v>
      </c>
      <c r="E851">
        <v>584</v>
      </c>
      <c r="F851">
        <v>1220</v>
      </c>
    </row>
    <row r="852" spans="1:6">
      <c r="A852">
        <v>85090</v>
      </c>
      <c r="B852">
        <v>116.1593551635742</v>
      </c>
      <c r="C852">
        <v>120.0000076293945</v>
      </c>
      <c r="D852">
        <v>357613568</v>
      </c>
      <c r="E852">
        <v>492</v>
      </c>
      <c r="F852">
        <v>1114</v>
      </c>
    </row>
    <row r="853" spans="1:6">
      <c r="A853">
        <v>85190</v>
      </c>
      <c r="B853">
        <v>116.1638717651367</v>
      </c>
      <c r="C853">
        <v>120.0000076293945</v>
      </c>
      <c r="D853">
        <v>357613568</v>
      </c>
      <c r="E853">
        <v>544</v>
      </c>
      <c r="F853">
        <v>1436</v>
      </c>
    </row>
    <row r="854" spans="1:6">
      <c r="A854">
        <v>85290</v>
      </c>
      <c r="B854">
        <v>116.1683654785156</v>
      </c>
      <c r="C854">
        <v>120.0000076293945</v>
      </c>
      <c r="D854">
        <v>357613568</v>
      </c>
      <c r="E854">
        <v>604</v>
      </c>
      <c r="F854">
        <v>1168</v>
      </c>
    </row>
    <row r="855" spans="1:6">
      <c r="A855">
        <v>85390</v>
      </c>
      <c r="B855">
        <v>116.1728515625</v>
      </c>
      <c r="C855">
        <v>120.0000076293945</v>
      </c>
      <c r="D855">
        <v>357613568</v>
      </c>
      <c r="E855">
        <v>492</v>
      </c>
      <c r="F855">
        <v>1115</v>
      </c>
    </row>
    <row r="856" spans="1:6">
      <c r="A856">
        <v>85490</v>
      </c>
      <c r="B856">
        <v>116.1773300170898</v>
      </c>
      <c r="C856">
        <v>120.0000076293945</v>
      </c>
      <c r="D856">
        <v>357613568</v>
      </c>
      <c r="E856">
        <v>492</v>
      </c>
      <c r="F856">
        <v>1116</v>
      </c>
    </row>
    <row r="857" spans="1:6">
      <c r="A857">
        <v>85590</v>
      </c>
      <c r="B857">
        <v>116.1818008422852</v>
      </c>
      <c r="C857">
        <v>120.0000076293945</v>
      </c>
      <c r="D857">
        <v>357613568</v>
      </c>
      <c r="E857">
        <v>656</v>
      </c>
      <c r="F857">
        <v>1488</v>
      </c>
    </row>
    <row r="858" spans="1:6">
      <c r="A858">
        <v>85690</v>
      </c>
      <c r="B858">
        <v>116.1629104614258</v>
      </c>
      <c r="C858">
        <v>100</v>
      </c>
      <c r="D858">
        <v>357613568</v>
      </c>
      <c r="E858">
        <v>492</v>
      </c>
      <c r="F858">
        <v>1118</v>
      </c>
    </row>
    <row r="859" spans="1:6">
      <c r="A859">
        <v>85790</v>
      </c>
      <c r="B859">
        <v>116.1673889160156</v>
      </c>
      <c r="C859">
        <v>120.0000076293945</v>
      </c>
      <c r="D859">
        <v>357613568</v>
      </c>
      <c r="E859">
        <v>492</v>
      </c>
      <c r="F859">
        <v>1120</v>
      </c>
    </row>
    <row r="860" spans="1:6">
      <c r="A860">
        <v>85890</v>
      </c>
      <c r="B860">
        <v>116.1834945678711</v>
      </c>
      <c r="C860">
        <v>130</v>
      </c>
      <c r="D860">
        <v>357613568</v>
      </c>
      <c r="E860">
        <v>920</v>
      </c>
      <c r="F860">
        <v>1328</v>
      </c>
    </row>
  </sheetData>
  <pageMargins left="0.7" right="0.7" top="0.75" bottom="0.75" header="0.3" footer="0.3"/>
  <headerFooter>
    <oddFooter>JAVA_KAFKA_MEM_3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810"/>
  <sheetViews>
    <sheetView workbookViewId="0"/>
  </sheetViews>
  <sheetFormatPr defaultRowHeight="15"/>
  <sheetData>
    <row r="1" spans="1:8">
      <c r="A1" t="s">
        <v>6</v>
      </c>
      <c r="D1" t="s">
        <v>9</v>
      </c>
      <c r="G1" t="s">
        <v>10</v>
      </c>
    </row>
    <row r="2" spans="1:8">
      <c r="A2" t="s">
        <v>0</v>
      </c>
      <c r="B2" t="s">
        <v>7</v>
      </c>
      <c r="C2" t="s">
        <v>8</v>
      </c>
      <c r="D2" t="s">
        <v>0</v>
      </c>
      <c r="E2" t="s">
        <v>7</v>
      </c>
      <c r="F2" t="s">
        <v>8</v>
      </c>
      <c r="G2" t="s">
        <v>0</v>
      </c>
      <c r="H2" t="s">
        <v>7</v>
      </c>
    </row>
    <row r="3" spans="1:8">
      <c r="A3">
        <v>0</v>
      </c>
      <c r="B3">
        <v>209.2202453613281</v>
      </c>
      <c r="C3">
        <v>0</v>
      </c>
      <c r="D3">
        <v>0</v>
      </c>
      <c r="E3">
        <v>267.9170532226562</v>
      </c>
      <c r="F3">
        <v>0</v>
      </c>
      <c r="G3">
        <v>0</v>
      </c>
      <c r="H3">
        <v>267.9170532226562</v>
      </c>
    </row>
    <row r="4" spans="1:8">
      <c r="A4">
        <v>10</v>
      </c>
      <c r="B4">
        <v>185.5413055419922</v>
      </c>
      <c r="C4">
        <v>0.008813069202005863</v>
      </c>
      <c r="D4">
        <v>2598</v>
      </c>
      <c r="E4">
        <v>267.9170532226562</v>
      </c>
      <c r="F4">
        <v>3.088585138320923</v>
      </c>
      <c r="G4">
        <v>2598</v>
      </c>
      <c r="H4">
        <v>267.9170532226562</v>
      </c>
    </row>
    <row r="5" spans="1:8">
      <c r="A5">
        <v>20</v>
      </c>
      <c r="B5">
        <v>300.1173400878906</v>
      </c>
      <c r="C5">
        <v>0.01083659566938877</v>
      </c>
      <c r="D5">
        <v>2598</v>
      </c>
      <c r="E5">
        <v>310.1420288085938</v>
      </c>
      <c r="F5">
        <v>0.1319126486778259</v>
      </c>
      <c r="G5">
        <v>2598</v>
      </c>
      <c r="H5">
        <v>335.8915740549564</v>
      </c>
    </row>
    <row r="6" spans="1:8">
      <c r="A6">
        <v>30</v>
      </c>
      <c r="B6">
        <v>298.23779296875</v>
      </c>
      <c r="C6">
        <v>0.01333703380078077</v>
      </c>
      <c r="D6">
        <v>2699</v>
      </c>
      <c r="E6">
        <v>322.5819396972656</v>
      </c>
      <c r="F6">
        <v>0.140972763299942</v>
      </c>
      <c r="G6">
        <v>89357</v>
      </c>
      <c r="H6">
        <v>335.8915740549564</v>
      </c>
    </row>
    <row r="7" spans="1:8">
      <c r="A7">
        <v>40</v>
      </c>
      <c r="B7">
        <v>297.9715576171875</v>
      </c>
      <c r="C7">
        <v>0.01329263485968113</v>
      </c>
      <c r="D7">
        <v>2800</v>
      </c>
      <c r="E7">
        <v>362.6271057128906</v>
      </c>
      <c r="F7">
        <v>0.1532071232795715</v>
      </c>
      <c r="G7">
        <v>89357</v>
      </c>
      <c r="H7">
        <v>282.4260559082031</v>
      </c>
    </row>
    <row r="8" spans="1:8">
      <c r="A8">
        <v>50</v>
      </c>
      <c r="B8">
        <v>213.2693939208984</v>
      </c>
      <c r="C8">
        <v>0.0114059504121542</v>
      </c>
      <c r="D8">
        <v>2901</v>
      </c>
      <c r="E8">
        <v>383.6023864746094</v>
      </c>
      <c r="F8">
        <v>0.1620508283376694</v>
      </c>
      <c r="G8">
        <v>90637</v>
      </c>
      <c r="H8">
        <v>282.4260559082031</v>
      </c>
    </row>
    <row r="9" spans="1:8">
      <c r="A9">
        <v>60</v>
      </c>
      <c r="B9">
        <v>194.7601623535156</v>
      </c>
      <c r="C9">
        <v>0.009107076562941074</v>
      </c>
      <c r="D9">
        <v>3002</v>
      </c>
      <c r="E9">
        <v>302.8960571289062</v>
      </c>
      <c r="F9">
        <v>0.1332554668188095</v>
      </c>
    </row>
    <row r="10" spans="1:8">
      <c r="A10">
        <v>70</v>
      </c>
      <c r="B10">
        <v>335.4072570800781</v>
      </c>
      <c r="C10">
        <v>0.01182077452540398</v>
      </c>
      <c r="D10">
        <v>3104</v>
      </c>
      <c r="E10">
        <v>355.0076599121094</v>
      </c>
      <c r="F10">
        <v>0.1519153714179993</v>
      </c>
    </row>
    <row r="11" spans="1:8">
      <c r="A11">
        <v>80</v>
      </c>
      <c r="B11">
        <v>216.3012847900391</v>
      </c>
      <c r="C11">
        <v>0.0122997285798192</v>
      </c>
      <c r="D11">
        <v>3204</v>
      </c>
      <c r="E11">
        <v>326.2781677246094</v>
      </c>
      <c r="F11">
        <v>0.1413169503211975</v>
      </c>
    </row>
    <row r="12" spans="1:8">
      <c r="A12">
        <v>90</v>
      </c>
      <c r="B12">
        <v>352.9707641601562</v>
      </c>
      <c r="C12">
        <v>0.01270486228168011</v>
      </c>
      <c r="D12">
        <v>3304</v>
      </c>
      <c r="E12">
        <v>342.6261596679688</v>
      </c>
      <c r="F12">
        <v>0.1451985836029053</v>
      </c>
    </row>
    <row r="13" spans="1:8">
      <c r="A13">
        <v>100</v>
      </c>
      <c r="B13">
        <v>301.5597534179688</v>
      </c>
      <c r="C13">
        <v>0.01459337957203388</v>
      </c>
      <c r="D13">
        <v>3404</v>
      </c>
      <c r="E13">
        <v>341.5620422363281</v>
      </c>
      <c r="F13">
        <v>0.1445660144090652</v>
      </c>
    </row>
    <row r="14" spans="1:8">
      <c r="A14">
        <v>110</v>
      </c>
      <c r="B14">
        <v>282.9551696777344</v>
      </c>
      <c r="C14">
        <v>0.01302627194672823</v>
      </c>
      <c r="D14">
        <v>3505</v>
      </c>
      <c r="E14">
        <v>338.0206909179688</v>
      </c>
      <c r="F14">
        <v>0.1499479860067368</v>
      </c>
    </row>
    <row r="15" spans="1:8">
      <c r="A15">
        <v>120</v>
      </c>
      <c r="B15">
        <v>170.9779052734375</v>
      </c>
      <c r="C15">
        <v>0.01012636255472898</v>
      </c>
      <c r="D15">
        <v>3607</v>
      </c>
      <c r="E15">
        <v>343.6597290039062</v>
      </c>
      <c r="F15">
        <v>0.1456800252199173</v>
      </c>
    </row>
    <row r="16" spans="1:8">
      <c r="A16">
        <v>130</v>
      </c>
      <c r="B16">
        <v>180.5821990966797</v>
      </c>
      <c r="C16">
        <v>0.007846291176974773</v>
      </c>
      <c r="D16">
        <v>3708</v>
      </c>
      <c r="E16">
        <v>325.1465454101562</v>
      </c>
      <c r="F16">
        <v>0.1397067159414291</v>
      </c>
    </row>
    <row r="17" spans="1:6">
      <c r="A17">
        <v>140</v>
      </c>
      <c r="B17">
        <v>285.987060546875</v>
      </c>
      <c r="C17">
        <v>0.01040839310735464</v>
      </c>
      <c r="D17">
        <v>3808</v>
      </c>
      <c r="E17">
        <v>324.2198791503906</v>
      </c>
      <c r="F17">
        <v>0.1372728645801544</v>
      </c>
    </row>
    <row r="18" spans="1:6">
      <c r="A18">
        <v>150</v>
      </c>
      <c r="B18">
        <v>212.2441864013672</v>
      </c>
      <c r="C18">
        <v>0.01111321244388819</v>
      </c>
      <c r="D18">
        <v>3909</v>
      </c>
      <c r="E18">
        <v>372.7173767089844</v>
      </c>
      <c r="F18">
        <v>0.1585187166929245</v>
      </c>
    </row>
    <row r="19" spans="1:6">
      <c r="A19">
        <v>160</v>
      </c>
      <c r="B19">
        <v>195.4873352050781</v>
      </c>
      <c r="C19">
        <v>0.009101719595491886</v>
      </c>
      <c r="D19">
        <v>4010</v>
      </c>
      <c r="E19">
        <v>283.8627319335938</v>
      </c>
      <c r="F19">
        <v>0.1227272972464561</v>
      </c>
    </row>
    <row r="20" spans="1:6">
      <c r="A20">
        <v>170</v>
      </c>
      <c r="B20">
        <v>198.7059936523438</v>
      </c>
      <c r="C20">
        <v>0.008804536424577236</v>
      </c>
      <c r="D20">
        <v>4110</v>
      </c>
      <c r="E20">
        <v>370.2964477539062</v>
      </c>
      <c r="F20">
        <v>0.1574592888355255</v>
      </c>
    </row>
    <row r="21" spans="1:6">
      <c r="A21">
        <v>180</v>
      </c>
      <c r="B21">
        <v>294.3475952148438</v>
      </c>
      <c r="C21">
        <v>0.01100058201700449</v>
      </c>
      <c r="D21">
        <v>4211</v>
      </c>
      <c r="E21">
        <v>347.3448791503906</v>
      </c>
      <c r="F21">
        <v>0.1505349278450012</v>
      </c>
    </row>
    <row r="22" spans="1:6">
      <c r="A22">
        <v>190</v>
      </c>
      <c r="B22">
        <v>299.2471008300781</v>
      </c>
      <c r="C22">
        <v>0.01322790328413248</v>
      </c>
      <c r="D22">
        <v>4312</v>
      </c>
      <c r="E22">
        <v>370.9642028808594</v>
      </c>
      <c r="F22">
        <v>0.1595654487609863</v>
      </c>
    </row>
    <row r="23" spans="1:6">
      <c r="A23">
        <v>200</v>
      </c>
      <c r="B23">
        <v>308.7918090820312</v>
      </c>
      <c r="C23">
        <v>0.01354570779949427</v>
      </c>
      <c r="D23">
        <v>4413</v>
      </c>
      <c r="E23">
        <v>374.0008850097656</v>
      </c>
      <c r="F23">
        <v>0.153258889913559</v>
      </c>
    </row>
    <row r="24" spans="1:6">
      <c r="A24">
        <v>210</v>
      </c>
      <c r="B24">
        <v>311.6885681152344</v>
      </c>
      <c r="C24">
        <v>0.01382115297019482</v>
      </c>
      <c r="D24">
        <v>4513</v>
      </c>
      <c r="E24">
        <v>312.7209167480469</v>
      </c>
      <c r="F24">
        <v>0.1352306008338928</v>
      </c>
    </row>
    <row r="25" spans="1:6">
      <c r="A25">
        <v>220</v>
      </c>
      <c r="B25">
        <v>216.5675201416016</v>
      </c>
      <c r="C25">
        <v>0.01177411060780287</v>
      </c>
      <c r="D25">
        <v>4614</v>
      </c>
      <c r="E25">
        <v>360.9772338867188</v>
      </c>
      <c r="F25">
        <v>0.1544268131256104</v>
      </c>
    </row>
    <row r="26" spans="1:6">
      <c r="A26">
        <v>231</v>
      </c>
      <c r="B26">
        <v>191.6647033691406</v>
      </c>
      <c r="C26">
        <v>0.01001556124538183</v>
      </c>
      <c r="D26">
        <v>4715</v>
      </c>
      <c r="E26">
        <v>338.6465454101562</v>
      </c>
      <c r="F26">
        <v>0.1464085876941681</v>
      </c>
    </row>
    <row r="27" spans="1:6">
      <c r="A27">
        <v>241</v>
      </c>
      <c r="B27">
        <v>224.8764038085938</v>
      </c>
      <c r="C27">
        <v>0.009292767383158207</v>
      </c>
      <c r="D27">
        <v>4816</v>
      </c>
      <c r="E27">
        <v>311.5785217285156</v>
      </c>
      <c r="F27">
        <v>0.1364318132400513</v>
      </c>
    </row>
    <row r="28" spans="1:6">
      <c r="A28">
        <v>251</v>
      </c>
      <c r="B28">
        <v>166.5830688476562</v>
      </c>
      <c r="C28">
        <v>0.008733803406357765</v>
      </c>
      <c r="D28">
        <v>4917</v>
      </c>
      <c r="E28">
        <v>263.53759765625</v>
      </c>
      <c r="F28">
        <v>0.1168950423598289</v>
      </c>
    </row>
    <row r="29" spans="1:6">
      <c r="A29">
        <v>261</v>
      </c>
      <c r="B29">
        <v>291.6812744140625</v>
      </c>
      <c r="C29">
        <v>0.01021949667483568</v>
      </c>
      <c r="D29">
        <v>5017</v>
      </c>
      <c r="E29">
        <v>284.9320678710938</v>
      </c>
      <c r="F29">
        <v>0.1278746575117111</v>
      </c>
    </row>
    <row r="30" spans="1:6">
      <c r="A30">
        <v>271</v>
      </c>
      <c r="B30">
        <v>212.2084350585938</v>
      </c>
      <c r="C30">
        <v>0.01123490370810032</v>
      </c>
      <c r="D30">
        <v>5118</v>
      </c>
      <c r="E30">
        <v>254.6429290771484</v>
      </c>
      <c r="F30">
        <v>0.1040355414152145</v>
      </c>
    </row>
    <row r="31" spans="1:6">
      <c r="A31">
        <v>281</v>
      </c>
      <c r="B31">
        <v>341.6975402832031</v>
      </c>
      <c r="C31">
        <v>0.0123478788882494</v>
      </c>
      <c r="D31">
        <v>5209</v>
      </c>
      <c r="E31">
        <v>336.7742004394531</v>
      </c>
      <c r="F31">
        <v>0.1449747830629349</v>
      </c>
    </row>
    <row r="32" spans="1:6">
      <c r="A32">
        <v>291</v>
      </c>
      <c r="B32">
        <v>404.6201782226562</v>
      </c>
      <c r="C32">
        <v>0.01658984832465649</v>
      </c>
      <c r="D32">
        <v>5310</v>
      </c>
      <c r="E32">
        <v>326.1121215820312</v>
      </c>
      <c r="F32">
        <v>0.1413763910531998</v>
      </c>
    </row>
    <row r="33" spans="1:6">
      <c r="A33">
        <v>301</v>
      </c>
      <c r="B33">
        <v>195.1416320800781</v>
      </c>
      <c r="C33">
        <v>0.01333584822714329</v>
      </c>
      <c r="D33">
        <v>5411</v>
      </c>
      <c r="E33">
        <v>325.0848999023438</v>
      </c>
      <c r="F33">
        <v>0.139626145362854</v>
      </c>
    </row>
    <row r="34" spans="1:6">
      <c r="A34">
        <v>311</v>
      </c>
      <c r="B34">
        <v>298.611328125</v>
      </c>
      <c r="C34">
        <v>0.0110074719414115</v>
      </c>
      <c r="D34">
        <v>5511</v>
      </c>
      <c r="E34">
        <v>360.0176391601562</v>
      </c>
      <c r="F34">
        <v>0.1559053063392639</v>
      </c>
    </row>
    <row r="35" spans="1:6">
      <c r="A35">
        <v>322</v>
      </c>
      <c r="B35">
        <v>370.9356079101562</v>
      </c>
      <c r="C35">
        <v>0.01642297394573689</v>
      </c>
      <c r="D35">
        <v>5612</v>
      </c>
      <c r="E35">
        <v>314.7224731445312</v>
      </c>
      <c r="F35">
        <v>0.1317121088504791</v>
      </c>
    </row>
    <row r="36" spans="1:6">
      <c r="A36">
        <v>332</v>
      </c>
      <c r="B36">
        <v>303.5624694824219</v>
      </c>
      <c r="C36">
        <v>0.01503245159983635</v>
      </c>
      <c r="D36">
        <v>5713</v>
      </c>
      <c r="E36">
        <v>308.2803955078125</v>
      </c>
      <c r="F36">
        <v>0.1367122530937195</v>
      </c>
    </row>
    <row r="37" spans="1:6">
      <c r="A37">
        <v>342</v>
      </c>
      <c r="B37">
        <v>314.6926574707031</v>
      </c>
      <c r="C37">
        <v>0.01376896630972624</v>
      </c>
      <c r="D37">
        <v>5815</v>
      </c>
      <c r="E37">
        <v>376.4899597167969</v>
      </c>
      <c r="F37">
        <v>0.1628363579511642</v>
      </c>
    </row>
    <row r="38" spans="1:6">
      <c r="A38">
        <v>352</v>
      </c>
      <c r="B38">
        <v>314.5694580078125</v>
      </c>
      <c r="C38">
        <v>0.0140186371281743</v>
      </c>
      <c r="D38">
        <v>5916</v>
      </c>
      <c r="E38">
        <v>354.6071166992188</v>
      </c>
      <c r="F38">
        <v>0.1504693776369095</v>
      </c>
    </row>
    <row r="39" spans="1:6">
      <c r="A39">
        <v>362</v>
      </c>
      <c r="B39">
        <v>333.2058715820312</v>
      </c>
      <c r="C39">
        <v>0.01444211415946484</v>
      </c>
      <c r="D39">
        <v>6016</v>
      </c>
      <c r="E39">
        <v>336.0223693847656</v>
      </c>
      <c r="F39">
        <v>0.1435219943523407</v>
      </c>
    </row>
    <row r="40" spans="1:6">
      <c r="A40">
        <v>372</v>
      </c>
      <c r="B40">
        <v>300.8921813964844</v>
      </c>
      <c r="C40">
        <v>0.01413493975996971</v>
      </c>
      <c r="D40">
        <v>6117</v>
      </c>
      <c r="E40">
        <v>350.0688171386719</v>
      </c>
      <c r="F40">
        <v>0.1489555239677429</v>
      </c>
    </row>
    <row r="41" spans="1:6">
      <c r="A41">
        <v>382</v>
      </c>
      <c r="B41">
        <v>337.2947387695312</v>
      </c>
      <c r="C41">
        <v>0.01421714201569557</v>
      </c>
      <c r="D41">
        <v>6218</v>
      </c>
      <c r="E41">
        <v>312.1539001464844</v>
      </c>
      <c r="F41">
        <v>0.1378921866416931</v>
      </c>
    </row>
    <row r="42" spans="1:6">
      <c r="A42">
        <v>392</v>
      </c>
      <c r="B42">
        <v>303.4552001953125</v>
      </c>
      <c r="C42">
        <v>0.01427698507905006</v>
      </c>
      <c r="D42">
        <v>6319</v>
      </c>
      <c r="E42">
        <v>338.9390258789062</v>
      </c>
      <c r="F42">
        <v>0.1450476050376892</v>
      </c>
    </row>
    <row r="43" spans="1:6">
      <c r="A43">
        <v>402</v>
      </c>
      <c r="B43">
        <v>325.8029479980469</v>
      </c>
      <c r="C43">
        <v>0.01401864551007748</v>
      </c>
      <c r="D43">
        <v>6419</v>
      </c>
      <c r="E43">
        <v>356.9810485839844</v>
      </c>
      <c r="F43">
        <v>0.1329189985990524</v>
      </c>
    </row>
    <row r="44" spans="1:6">
      <c r="A44">
        <v>413</v>
      </c>
      <c r="B44">
        <v>311.970703125</v>
      </c>
      <c r="C44">
        <v>0.01563569717109203</v>
      </c>
      <c r="D44">
        <v>6510</v>
      </c>
      <c r="E44">
        <v>368.8633422851562</v>
      </c>
      <c r="F44">
        <v>0.1628011465072632</v>
      </c>
    </row>
    <row r="45" spans="1:6">
      <c r="A45">
        <v>423</v>
      </c>
      <c r="B45">
        <v>211.4375457763672</v>
      </c>
      <c r="C45">
        <v>0.01167883072048426</v>
      </c>
      <c r="D45">
        <v>6611</v>
      </c>
      <c r="E45">
        <v>337.2896118164062</v>
      </c>
      <c r="F45">
        <v>0.142731785774231</v>
      </c>
    </row>
    <row r="46" spans="1:6">
      <c r="A46">
        <v>433</v>
      </c>
      <c r="B46">
        <v>316.2264709472656</v>
      </c>
      <c r="C46">
        <v>0.01176639460027218</v>
      </c>
      <c r="D46">
        <v>6712</v>
      </c>
      <c r="E46">
        <v>334.2946166992188</v>
      </c>
      <c r="F46">
        <v>0.1430851817131042</v>
      </c>
    </row>
    <row r="47" spans="1:6">
      <c r="A47">
        <v>443</v>
      </c>
      <c r="B47">
        <v>187.0711669921875</v>
      </c>
      <c r="C47">
        <v>0.01121657434850931</v>
      </c>
      <c r="D47">
        <v>6813</v>
      </c>
      <c r="E47">
        <v>313.7059936523438</v>
      </c>
      <c r="F47">
        <v>0.1339897960424423</v>
      </c>
    </row>
    <row r="48" spans="1:6">
      <c r="A48">
        <v>453</v>
      </c>
      <c r="B48">
        <v>231.7269592285156</v>
      </c>
      <c r="C48">
        <v>0.009337945841252804</v>
      </c>
      <c r="D48">
        <v>6913</v>
      </c>
      <c r="E48">
        <v>304.5030212402344</v>
      </c>
      <c r="F48">
        <v>0.1332757174968719</v>
      </c>
    </row>
    <row r="49" spans="1:6">
      <c r="A49">
        <v>463</v>
      </c>
      <c r="B49">
        <v>297.3794860839844</v>
      </c>
      <c r="C49">
        <v>0.01179351657629013</v>
      </c>
      <c r="D49">
        <v>7013</v>
      </c>
      <c r="E49">
        <v>345.2734375</v>
      </c>
      <c r="F49">
        <v>0.150413304567337</v>
      </c>
    </row>
    <row r="50" spans="1:6">
      <c r="A50">
        <v>473</v>
      </c>
      <c r="B50">
        <v>210.5395050048828</v>
      </c>
      <c r="C50">
        <v>0.01132369227707386</v>
      </c>
      <c r="D50">
        <v>7114</v>
      </c>
      <c r="E50">
        <v>362.0429992675781</v>
      </c>
      <c r="F50">
        <v>0.1526732444763184</v>
      </c>
    </row>
    <row r="51" spans="1:6">
      <c r="A51">
        <v>483</v>
      </c>
      <c r="B51">
        <v>299.6484375</v>
      </c>
      <c r="C51">
        <v>0.01136895082890987</v>
      </c>
      <c r="D51">
        <v>7216</v>
      </c>
      <c r="E51">
        <v>335.7704162597656</v>
      </c>
      <c r="F51">
        <v>0.1442438960075378</v>
      </c>
    </row>
    <row r="52" spans="1:6">
      <c r="A52">
        <v>493</v>
      </c>
      <c r="B52">
        <v>331.2985229492188</v>
      </c>
      <c r="C52">
        <v>0.01404284127056599</v>
      </c>
      <c r="D52">
        <v>7317</v>
      </c>
      <c r="E52">
        <v>351.4977111816406</v>
      </c>
      <c r="F52">
        <v>0.1464371532201767</v>
      </c>
    </row>
    <row r="53" spans="1:6">
      <c r="A53">
        <v>503</v>
      </c>
      <c r="B53">
        <v>315.0542602539062</v>
      </c>
      <c r="C53">
        <v>0.01439172308892012</v>
      </c>
      <c r="D53">
        <v>7417</v>
      </c>
      <c r="E53">
        <v>363.3095703125</v>
      </c>
      <c r="F53">
        <v>0.1545314341783524</v>
      </c>
    </row>
    <row r="54" spans="1:6">
      <c r="A54">
        <v>513</v>
      </c>
      <c r="B54">
        <v>208.2030029296875</v>
      </c>
      <c r="C54">
        <v>0.01166633423417807</v>
      </c>
      <c r="D54">
        <v>7518</v>
      </c>
      <c r="E54">
        <v>300.0881652832031</v>
      </c>
      <c r="F54">
        <v>0.1202692985534668</v>
      </c>
    </row>
    <row r="55" spans="1:6">
      <c r="A55">
        <v>523</v>
      </c>
      <c r="B55">
        <v>307.6473999023438</v>
      </c>
      <c r="C55">
        <v>0.01150192227214575</v>
      </c>
      <c r="D55">
        <v>7609</v>
      </c>
      <c r="E55">
        <v>378.0760498046875</v>
      </c>
      <c r="F55">
        <v>0.1564351171255112</v>
      </c>
    </row>
    <row r="56" spans="1:6">
      <c r="A56">
        <v>533</v>
      </c>
      <c r="B56">
        <v>348.2421264648438</v>
      </c>
      <c r="C56">
        <v>0.0146122369915247</v>
      </c>
      <c r="D56">
        <v>7710</v>
      </c>
      <c r="E56">
        <v>339.2576904296875</v>
      </c>
      <c r="F56">
        <v>0.147561252117157</v>
      </c>
    </row>
    <row r="57" spans="1:6">
      <c r="A57">
        <v>543</v>
      </c>
      <c r="B57">
        <v>206.3353881835938</v>
      </c>
      <c r="C57">
        <v>0.01236309949308634</v>
      </c>
      <c r="D57">
        <v>7812</v>
      </c>
      <c r="E57">
        <v>306.9889526367188</v>
      </c>
      <c r="F57">
        <v>0.1310112774372101</v>
      </c>
    </row>
    <row r="58" spans="1:6">
      <c r="A58">
        <v>553</v>
      </c>
      <c r="B58">
        <v>299.9901733398438</v>
      </c>
      <c r="C58">
        <v>0.01129432208836079</v>
      </c>
      <c r="D58">
        <v>7912</v>
      </c>
      <c r="E58">
        <v>337.8762512207031</v>
      </c>
      <c r="F58">
        <v>0.1457463055849075</v>
      </c>
    </row>
    <row r="59" spans="1:6">
      <c r="A59">
        <v>563</v>
      </c>
      <c r="B59">
        <v>215.1449584960938</v>
      </c>
      <c r="C59">
        <v>0.01149358227849007</v>
      </c>
      <c r="D59">
        <v>8012</v>
      </c>
      <c r="E59">
        <v>318.6662902832031</v>
      </c>
      <c r="F59">
        <v>0.1380064785480499</v>
      </c>
    </row>
    <row r="60" spans="1:6">
      <c r="A60">
        <v>573</v>
      </c>
      <c r="B60">
        <v>298.7821960449219</v>
      </c>
      <c r="C60">
        <v>0.01145403366535902</v>
      </c>
      <c r="D60">
        <v>8113</v>
      </c>
      <c r="E60">
        <v>354.5411682128906</v>
      </c>
      <c r="F60">
        <v>0.153249517083168</v>
      </c>
    </row>
    <row r="61" spans="1:6">
      <c r="A61">
        <v>583</v>
      </c>
      <c r="B61">
        <v>230.824951171875</v>
      </c>
      <c r="C61">
        <v>0.01178320683538914</v>
      </c>
      <c r="D61">
        <v>8214</v>
      </c>
      <c r="E61">
        <v>302.9433898925781</v>
      </c>
      <c r="F61">
        <v>0.1275435388088226</v>
      </c>
    </row>
    <row r="62" spans="1:6">
      <c r="A62">
        <v>593</v>
      </c>
      <c r="B62">
        <v>295.4959716796875</v>
      </c>
      <c r="C62">
        <v>0.01171574462205172</v>
      </c>
      <c r="D62">
        <v>8316</v>
      </c>
      <c r="E62">
        <v>314.9143676757812</v>
      </c>
      <c r="F62">
        <v>0.1388999074697495</v>
      </c>
    </row>
    <row r="63" spans="1:6">
      <c r="A63">
        <v>603</v>
      </c>
      <c r="B63">
        <v>123.5365905761719</v>
      </c>
      <c r="C63">
        <v>0.009355111047625542</v>
      </c>
      <c r="D63">
        <v>8416</v>
      </c>
      <c r="E63">
        <v>366.44140625</v>
      </c>
      <c r="F63">
        <v>0.1578911989927292</v>
      </c>
    </row>
    <row r="64" spans="1:6">
      <c r="A64">
        <v>613</v>
      </c>
      <c r="B64">
        <v>315.9403686523438</v>
      </c>
      <c r="C64">
        <v>0.00980551540851593</v>
      </c>
      <c r="D64">
        <v>8517</v>
      </c>
      <c r="E64">
        <v>324.5214538574219</v>
      </c>
      <c r="F64">
        <v>0.1408435702323914</v>
      </c>
    </row>
    <row r="65" spans="1:6">
      <c r="A65">
        <v>623</v>
      </c>
      <c r="B65">
        <v>203.2200469970703</v>
      </c>
      <c r="C65">
        <v>0.01156072225421667</v>
      </c>
      <c r="D65">
        <v>8618</v>
      </c>
      <c r="E65">
        <v>325.0740356445312</v>
      </c>
      <c r="F65">
        <v>0.1178085654973984</v>
      </c>
    </row>
    <row r="66" spans="1:6">
      <c r="A66">
        <v>633</v>
      </c>
      <c r="B66">
        <v>207.9010009765625</v>
      </c>
      <c r="C66">
        <v>0.009170106612145901</v>
      </c>
      <c r="D66">
        <v>8709</v>
      </c>
      <c r="E66">
        <v>392.0855407714844</v>
      </c>
      <c r="F66">
        <v>0.168249100446701</v>
      </c>
    </row>
    <row r="67" spans="1:6">
      <c r="A67">
        <v>644</v>
      </c>
      <c r="B67">
        <v>312.300537109375</v>
      </c>
      <c r="C67">
        <v>0.01275583263486624</v>
      </c>
      <c r="D67">
        <v>8810</v>
      </c>
      <c r="E67">
        <v>295.7776794433594</v>
      </c>
      <c r="F67">
        <v>0.1328582316637039</v>
      </c>
    </row>
    <row r="68" spans="1:6">
      <c r="A68">
        <v>654</v>
      </c>
      <c r="B68">
        <v>290.8190002441406</v>
      </c>
      <c r="C68">
        <v>0.01343340519815683</v>
      </c>
      <c r="D68">
        <v>8911</v>
      </c>
      <c r="E68">
        <v>367.3831787109375</v>
      </c>
      <c r="F68">
        <v>0.1524852812290192</v>
      </c>
    </row>
    <row r="69" spans="1:6">
      <c r="A69">
        <v>664</v>
      </c>
      <c r="B69">
        <v>201.4398498535156</v>
      </c>
      <c r="C69">
        <v>0.01097545493394136</v>
      </c>
      <c r="D69">
        <v>9011</v>
      </c>
      <c r="E69">
        <v>370.2763671875</v>
      </c>
      <c r="F69">
        <v>0.1589298397302628</v>
      </c>
    </row>
    <row r="70" spans="1:6">
      <c r="A70">
        <v>674</v>
      </c>
      <c r="B70">
        <v>312.9005432128906</v>
      </c>
      <c r="C70">
        <v>0.01146791502833366</v>
      </c>
      <c r="D70">
        <v>9112</v>
      </c>
      <c r="E70">
        <v>337.6988525390625</v>
      </c>
      <c r="F70">
        <v>0.1465035825967789</v>
      </c>
    </row>
    <row r="71" spans="1:6">
      <c r="A71">
        <v>684</v>
      </c>
      <c r="B71">
        <v>314.0330200195312</v>
      </c>
      <c r="C71">
        <v>0.01396862603724003</v>
      </c>
      <c r="D71">
        <v>9213</v>
      </c>
      <c r="E71">
        <v>349.9374694824219</v>
      </c>
      <c r="F71">
        <v>0.1478826999664307</v>
      </c>
    </row>
    <row r="72" spans="1:6">
      <c r="A72">
        <v>694</v>
      </c>
      <c r="B72">
        <v>338.2762145996094</v>
      </c>
      <c r="C72">
        <v>0.01452911552041769</v>
      </c>
      <c r="D72">
        <v>9314</v>
      </c>
      <c r="E72">
        <v>365.3125</v>
      </c>
      <c r="F72">
        <v>0.1562883406877518</v>
      </c>
    </row>
    <row r="73" spans="1:6">
      <c r="A73">
        <v>704</v>
      </c>
      <c r="B73">
        <v>309.7454833984375</v>
      </c>
      <c r="C73">
        <v>0.01444113627076149</v>
      </c>
      <c r="D73">
        <v>9414</v>
      </c>
      <c r="E73">
        <v>307.6316833496094</v>
      </c>
      <c r="F73">
        <v>0.1321903318166733</v>
      </c>
    </row>
    <row r="74" spans="1:6">
      <c r="A74">
        <v>714</v>
      </c>
      <c r="B74">
        <v>191.9627227783203</v>
      </c>
      <c r="C74">
        <v>0.01119820587337017</v>
      </c>
      <c r="D74">
        <v>9515</v>
      </c>
      <c r="E74">
        <v>498.6665954589844</v>
      </c>
      <c r="F74">
        <v>0.1973930597305298</v>
      </c>
    </row>
    <row r="75" spans="1:6">
      <c r="A75">
        <v>724</v>
      </c>
      <c r="B75">
        <v>293.1714172363281</v>
      </c>
      <c r="C75">
        <v>0.01082433201372623</v>
      </c>
      <c r="D75">
        <v>9616</v>
      </c>
      <c r="E75">
        <v>330.4461975097656</v>
      </c>
      <c r="F75">
        <v>0.141369953751564</v>
      </c>
    </row>
    <row r="76" spans="1:6">
      <c r="A76">
        <v>735</v>
      </c>
      <c r="B76">
        <v>398.413330078125</v>
      </c>
      <c r="C76">
        <v>0.01696130074560642</v>
      </c>
      <c r="D76">
        <v>9717</v>
      </c>
      <c r="E76">
        <v>359.0380859375</v>
      </c>
      <c r="F76">
        <v>0.1563390344381332</v>
      </c>
    </row>
    <row r="77" spans="1:6">
      <c r="A77">
        <v>745</v>
      </c>
      <c r="B77">
        <v>288.1844787597656</v>
      </c>
      <c r="C77">
        <v>0.01531375013291836</v>
      </c>
      <c r="D77">
        <v>9818</v>
      </c>
      <c r="E77">
        <v>342.3995361328125</v>
      </c>
      <c r="F77">
        <v>0.1354204118251801</v>
      </c>
    </row>
    <row r="78" spans="1:6">
      <c r="A78">
        <v>755</v>
      </c>
      <c r="B78">
        <v>206.6930084228516</v>
      </c>
      <c r="C78">
        <v>0.01103885564953089</v>
      </c>
      <c r="D78">
        <v>9909</v>
      </c>
      <c r="E78">
        <v>483.8854064941406</v>
      </c>
      <c r="F78">
        <v>0.2019321620464325</v>
      </c>
    </row>
    <row r="79" spans="1:6">
      <c r="A79">
        <v>765</v>
      </c>
      <c r="B79">
        <v>182.9147338867188</v>
      </c>
      <c r="C79">
        <v>0.008692665956914425</v>
      </c>
      <c r="D79">
        <v>10010</v>
      </c>
      <c r="E79">
        <v>322.0184631347656</v>
      </c>
      <c r="F79">
        <v>0.143028050661087</v>
      </c>
    </row>
    <row r="80" spans="1:6">
      <c r="A80">
        <v>775</v>
      </c>
      <c r="B80">
        <v>152.2819213867188</v>
      </c>
      <c r="C80">
        <v>0.007486813701689243</v>
      </c>
      <c r="D80">
        <v>10111</v>
      </c>
      <c r="E80">
        <v>343.8329772949219</v>
      </c>
      <c r="F80">
        <v>0.1484128832817078</v>
      </c>
    </row>
    <row r="81" spans="1:6">
      <c r="A81">
        <v>785</v>
      </c>
      <c r="B81">
        <v>315.28076171875</v>
      </c>
      <c r="C81">
        <v>0.01043946761637926</v>
      </c>
      <c r="D81">
        <v>10212</v>
      </c>
      <c r="E81">
        <v>307.0477294921875</v>
      </c>
      <c r="F81">
        <v>0.1317403763532639</v>
      </c>
    </row>
    <row r="82" spans="1:6">
      <c r="A82">
        <v>795</v>
      </c>
      <c r="B82">
        <v>168.7884368896484</v>
      </c>
      <c r="C82">
        <v>0.01079712994396687</v>
      </c>
      <c r="D82">
        <v>10313</v>
      </c>
      <c r="E82">
        <v>367.4606323242188</v>
      </c>
      <c r="F82">
        <v>0.1549233645200729</v>
      </c>
    </row>
    <row r="83" spans="1:6">
      <c r="A83">
        <v>805</v>
      </c>
      <c r="B83">
        <v>285.9949951171875</v>
      </c>
      <c r="C83">
        <v>0.01014581508934498</v>
      </c>
      <c r="D83">
        <v>10413</v>
      </c>
      <c r="E83">
        <v>355.7451782226562</v>
      </c>
      <c r="F83">
        <v>0.1548338383436203</v>
      </c>
    </row>
    <row r="84" spans="1:6">
      <c r="A84">
        <v>815</v>
      </c>
      <c r="B84">
        <v>322.3895874023438</v>
      </c>
      <c r="C84">
        <v>0.01356816478073597</v>
      </c>
      <c r="D84">
        <v>10514</v>
      </c>
      <c r="E84">
        <v>369.3348083496094</v>
      </c>
      <c r="F84">
        <v>0.152198314666748</v>
      </c>
    </row>
    <row r="85" spans="1:6">
      <c r="A85">
        <v>826</v>
      </c>
      <c r="B85">
        <v>306.24072265625</v>
      </c>
      <c r="C85">
        <v>0.01542349997907877</v>
      </c>
      <c r="D85">
        <v>10614</v>
      </c>
      <c r="E85">
        <v>356.2257690429688</v>
      </c>
      <c r="F85">
        <v>0.1521173268556595</v>
      </c>
    </row>
    <row r="86" spans="1:6">
      <c r="A86">
        <v>836</v>
      </c>
      <c r="B86">
        <v>297.20068359375</v>
      </c>
      <c r="C86">
        <v>0.01346479821950197</v>
      </c>
      <c r="D86">
        <v>10714</v>
      </c>
      <c r="E86">
        <v>348.6734619140625</v>
      </c>
      <c r="F86">
        <v>0.1477009654045105</v>
      </c>
    </row>
    <row r="87" spans="1:6">
      <c r="A87">
        <v>846</v>
      </c>
      <c r="B87">
        <v>272.21044921875</v>
      </c>
      <c r="C87">
        <v>0.0127056697383523</v>
      </c>
      <c r="D87">
        <v>10814</v>
      </c>
      <c r="E87">
        <v>402.770263671875</v>
      </c>
      <c r="F87">
        <v>0.1725775599479675</v>
      </c>
    </row>
    <row r="88" spans="1:6">
      <c r="A88">
        <v>856</v>
      </c>
      <c r="B88">
        <v>314.6171569824219</v>
      </c>
      <c r="C88">
        <v>0.01308731082826853</v>
      </c>
      <c r="D88">
        <v>10915</v>
      </c>
      <c r="E88">
        <v>353.4952697753906</v>
      </c>
      <c r="F88">
        <v>0.1530829668045044</v>
      </c>
    </row>
    <row r="89" spans="1:6">
      <c r="A89">
        <v>866</v>
      </c>
      <c r="B89">
        <v>274.4674682617188</v>
      </c>
      <c r="C89">
        <v>0.01314224861562252</v>
      </c>
      <c r="D89">
        <v>11017</v>
      </c>
      <c r="E89">
        <v>369.6779479980469</v>
      </c>
      <c r="F89">
        <v>0.1576001793146133</v>
      </c>
    </row>
    <row r="90" spans="1:6">
      <c r="A90">
        <v>876</v>
      </c>
      <c r="B90">
        <v>300.6378784179688</v>
      </c>
      <c r="C90">
        <v>0.01284253131598234</v>
      </c>
      <c r="D90">
        <v>11117</v>
      </c>
      <c r="E90">
        <v>332.9940490722656</v>
      </c>
      <c r="F90">
        <v>0.1467524021863937</v>
      </c>
    </row>
    <row r="91" spans="1:6">
      <c r="A91">
        <v>886</v>
      </c>
      <c r="B91">
        <v>325.2546081542969</v>
      </c>
      <c r="C91">
        <v>0.01396900974214077</v>
      </c>
      <c r="D91">
        <v>11217</v>
      </c>
      <c r="E91">
        <v>389.1175842285156</v>
      </c>
      <c r="F91">
        <v>0.1606133133172989</v>
      </c>
    </row>
    <row r="92" spans="1:6">
      <c r="A92">
        <v>896</v>
      </c>
      <c r="B92">
        <v>299.9425048828125</v>
      </c>
      <c r="C92">
        <v>0.01393889356404543</v>
      </c>
      <c r="D92">
        <v>11318</v>
      </c>
      <c r="E92">
        <v>334.7607421875</v>
      </c>
      <c r="F92">
        <v>0.154029905796051</v>
      </c>
    </row>
    <row r="93" spans="1:6">
      <c r="A93">
        <v>906</v>
      </c>
      <c r="B93">
        <v>194.8316955566406</v>
      </c>
      <c r="C93">
        <v>0.01103128585964441</v>
      </c>
      <c r="D93">
        <v>11419</v>
      </c>
      <c r="E93">
        <v>370.1194763183594</v>
      </c>
      <c r="F93">
        <v>0.1381209641695023</v>
      </c>
    </row>
    <row r="94" spans="1:6">
      <c r="A94">
        <v>917</v>
      </c>
      <c r="B94">
        <v>278.8583374023438</v>
      </c>
      <c r="C94">
        <v>0.01161622069776058</v>
      </c>
      <c r="D94">
        <v>11509</v>
      </c>
      <c r="E94">
        <v>337.8256225585938</v>
      </c>
      <c r="F94">
        <v>0.1455028802156448</v>
      </c>
    </row>
    <row r="95" spans="1:6">
      <c r="A95">
        <v>927</v>
      </c>
      <c r="B95">
        <v>284.2942810058594</v>
      </c>
      <c r="C95">
        <v>0.01255358196794987</v>
      </c>
      <c r="D95">
        <v>11610</v>
      </c>
      <c r="E95">
        <v>350.3755493164062</v>
      </c>
      <c r="F95">
        <v>0.1476232409477234</v>
      </c>
    </row>
    <row r="96" spans="1:6">
      <c r="A96">
        <v>937</v>
      </c>
      <c r="B96">
        <v>289.3209533691406</v>
      </c>
      <c r="C96">
        <v>0.01278715580701828</v>
      </c>
      <c r="D96">
        <v>11710</v>
      </c>
      <c r="E96">
        <v>377.4829711914062</v>
      </c>
      <c r="F96">
        <v>0.1638342142105103</v>
      </c>
    </row>
    <row r="97" spans="1:6">
      <c r="A97">
        <v>947</v>
      </c>
      <c r="B97">
        <v>314.9986267089844</v>
      </c>
      <c r="C97">
        <v>0.0134745491668582</v>
      </c>
      <c r="D97">
        <v>11811</v>
      </c>
      <c r="E97">
        <v>333.7127075195312</v>
      </c>
      <c r="F97">
        <v>0.1430181413888931</v>
      </c>
    </row>
    <row r="98" spans="1:6">
      <c r="A98">
        <v>957</v>
      </c>
      <c r="B98">
        <v>164.0280151367188</v>
      </c>
      <c r="C98">
        <v>0.01068537868559361</v>
      </c>
      <c r="D98">
        <v>11912</v>
      </c>
      <c r="E98">
        <v>326.2799987792969</v>
      </c>
      <c r="F98">
        <v>0.1401477158069611</v>
      </c>
    </row>
    <row r="99" spans="1:6">
      <c r="A99">
        <v>967</v>
      </c>
      <c r="B99">
        <v>402.4108276367188</v>
      </c>
      <c r="C99">
        <v>0.01263297814875841</v>
      </c>
      <c r="D99">
        <v>12013</v>
      </c>
      <c r="E99">
        <v>323.7108154296875</v>
      </c>
      <c r="F99">
        <v>0.1371515095233917</v>
      </c>
    </row>
    <row r="100" spans="1:6">
      <c r="A100">
        <v>977</v>
      </c>
      <c r="B100">
        <v>114.4886016845703</v>
      </c>
      <c r="C100">
        <v>0.01154902949929237</v>
      </c>
      <c r="D100">
        <v>12113</v>
      </c>
      <c r="E100">
        <v>373.7214965820312</v>
      </c>
      <c r="F100">
        <v>0.1597690433263779</v>
      </c>
    </row>
    <row r="101" spans="1:6">
      <c r="A101">
        <v>987</v>
      </c>
      <c r="B101">
        <v>322.3458862304688</v>
      </c>
      <c r="C101">
        <v>0.009758605621755123</v>
      </c>
      <c r="D101">
        <v>12214</v>
      </c>
      <c r="E101">
        <v>412.6022338867188</v>
      </c>
      <c r="F101">
        <v>0.1755407899618149</v>
      </c>
    </row>
    <row r="102" spans="1:6">
      <c r="A102">
        <v>997</v>
      </c>
      <c r="B102">
        <v>199.9855041503906</v>
      </c>
      <c r="C102">
        <v>0.01165111642330885</v>
      </c>
      <c r="D102">
        <v>12315</v>
      </c>
      <c r="E102">
        <v>366.04443359375</v>
      </c>
      <c r="F102">
        <v>0.1548542529344559</v>
      </c>
    </row>
    <row r="103" spans="1:6">
      <c r="A103">
        <v>1007</v>
      </c>
      <c r="B103">
        <v>309.709716796875</v>
      </c>
      <c r="C103">
        <v>0.01136899553239346</v>
      </c>
      <c r="D103">
        <v>12416</v>
      </c>
      <c r="E103">
        <v>395.5799255371094</v>
      </c>
      <c r="F103">
        <v>0.1685556471347809</v>
      </c>
    </row>
    <row r="104" spans="1:6">
      <c r="A104">
        <v>1017</v>
      </c>
      <c r="B104">
        <v>306.3758239746094</v>
      </c>
      <c r="C104">
        <v>0.01373584195971489</v>
      </c>
      <c r="D104">
        <v>12516</v>
      </c>
      <c r="E104">
        <v>319.3819580078125</v>
      </c>
      <c r="F104">
        <v>0.1412027180194855</v>
      </c>
    </row>
    <row r="105" spans="1:6">
      <c r="A105">
        <v>1027</v>
      </c>
      <c r="B105">
        <v>160.8014068603516</v>
      </c>
      <c r="C105">
        <v>0.01042812783271074</v>
      </c>
      <c r="D105">
        <v>12617</v>
      </c>
      <c r="E105">
        <v>342.4481506347656</v>
      </c>
      <c r="F105">
        <v>0.1426164507865906</v>
      </c>
    </row>
    <row r="106" spans="1:6">
      <c r="A106">
        <v>1037</v>
      </c>
      <c r="B106">
        <v>179.9066925048828</v>
      </c>
      <c r="C106">
        <v>0.007607974112033844</v>
      </c>
      <c r="D106">
        <v>12717</v>
      </c>
      <c r="E106">
        <v>375.0203247070312</v>
      </c>
      <c r="F106">
        <v>0.1664819121360779</v>
      </c>
    </row>
    <row r="107" spans="1:6">
      <c r="A107">
        <v>1048</v>
      </c>
      <c r="B107">
        <v>225.3969573974609</v>
      </c>
      <c r="C107">
        <v>0.009949532337486744</v>
      </c>
      <c r="D107">
        <v>12818</v>
      </c>
      <c r="E107">
        <v>392.7208862304688</v>
      </c>
      <c r="F107">
        <v>0.161390945315361</v>
      </c>
    </row>
    <row r="108" spans="1:6">
      <c r="A108">
        <v>1058</v>
      </c>
      <c r="B108">
        <v>196.8741455078125</v>
      </c>
      <c r="C108">
        <v>0.009420813992619514</v>
      </c>
      <c r="D108">
        <v>12919</v>
      </c>
      <c r="E108">
        <v>334.6688232421875</v>
      </c>
      <c r="F108">
        <v>0.1326359510421753</v>
      </c>
    </row>
    <row r="109" spans="1:6">
      <c r="A109">
        <v>1068</v>
      </c>
      <c r="B109">
        <v>322.6915893554688</v>
      </c>
      <c r="C109">
        <v>0.0115849981084466</v>
      </c>
      <c r="D109">
        <v>13009</v>
      </c>
      <c r="E109">
        <v>395.2298889160156</v>
      </c>
      <c r="F109">
        <v>0.1685130745172501</v>
      </c>
    </row>
    <row r="110" spans="1:6">
      <c r="A110">
        <v>1078</v>
      </c>
      <c r="B110">
        <v>401.1034851074219</v>
      </c>
      <c r="C110">
        <v>0.0161396712064743</v>
      </c>
      <c r="D110">
        <v>13110</v>
      </c>
      <c r="E110">
        <v>369.5543823242188</v>
      </c>
      <c r="F110">
        <v>0.1611077785491943</v>
      </c>
    </row>
    <row r="111" spans="1:6">
      <c r="A111">
        <v>1088</v>
      </c>
      <c r="B111">
        <v>263.6114807128906</v>
      </c>
      <c r="C111">
        <v>0.01482708938419819</v>
      </c>
      <c r="D111">
        <v>13211</v>
      </c>
      <c r="E111">
        <v>349.1914367675781</v>
      </c>
      <c r="F111">
        <v>0.1522389650344849</v>
      </c>
    </row>
    <row r="112" spans="1:6">
      <c r="A112">
        <v>1098</v>
      </c>
      <c r="B112">
        <v>216.4721527099609</v>
      </c>
      <c r="C112">
        <v>0.01071084383875132</v>
      </c>
      <c r="D112">
        <v>13312</v>
      </c>
      <c r="E112">
        <v>373.8101501464844</v>
      </c>
      <c r="F112">
        <v>0.1575111597776413</v>
      </c>
    </row>
    <row r="113" spans="1:6">
      <c r="A113">
        <v>1108</v>
      </c>
      <c r="B113">
        <v>285.2519226074219</v>
      </c>
      <c r="C113">
        <v>0.01118833757936954</v>
      </c>
      <c r="D113">
        <v>13413</v>
      </c>
      <c r="E113">
        <v>370.8739624023438</v>
      </c>
      <c r="F113">
        <v>0.1598348021507263</v>
      </c>
    </row>
    <row r="114" spans="1:6">
      <c r="A114">
        <v>1118</v>
      </c>
      <c r="B114">
        <v>285.8201599121094</v>
      </c>
      <c r="C114">
        <v>0.01273063756525517</v>
      </c>
      <c r="D114">
        <v>13513</v>
      </c>
      <c r="E114">
        <v>335.3824462890625</v>
      </c>
      <c r="F114">
        <v>0.1444456428289413</v>
      </c>
    </row>
    <row r="115" spans="1:6">
      <c r="A115">
        <v>1128</v>
      </c>
      <c r="B115">
        <v>361.8836364746094</v>
      </c>
      <c r="C115">
        <v>0.0144486827775836</v>
      </c>
      <c r="D115">
        <v>13614</v>
      </c>
      <c r="E115">
        <v>337.9527893066406</v>
      </c>
      <c r="F115">
        <v>0.1477921009063721</v>
      </c>
    </row>
    <row r="116" spans="1:6">
      <c r="A116">
        <v>1138</v>
      </c>
      <c r="B116">
        <v>173.9303283691406</v>
      </c>
      <c r="C116">
        <v>0.01196237001568079</v>
      </c>
      <c r="D116">
        <v>13715</v>
      </c>
      <c r="E116">
        <v>341.5874633789062</v>
      </c>
      <c r="F116">
        <v>0.1456458121538162</v>
      </c>
    </row>
    <row r="117" spans="1:6">
      <c r="A117">
        <v>1148</v>
      </c>
      <c r="B117">
        <v>199.9378204345703</v>
      </c>
      <c r="C117">
        <v>0.008345982991158962</v>
      </c>
      <c r="D117">
        <v>13816</v>
      </c>
      <c r="E117">
        <v>333.5182189941406</v>
      </c>
      <c r="F117">
        <v>0.1428367495536804</v>
      </c>
    </row>
    <row r="118" spans="1:6">
      <c r="A118">
        <v>1158</v>
      </c>
      <c r="B118">
        <v>313.711181640625</v>
      </c>
      <c r="C118">
        <v>0.01145159266889095</v>
      </c>
      <c r="D118">
        <v>13917</v>
      </c>
      <c r="E118">
        <v>339.4508056640625</v>
      </c>
      <c r="F118">
        <v>0.1460240483283997</v>
      </c>
    </row>
    <row r="119" spans="1:6">
      <c r="A119">
        <v>1168</v>
      </c>
      <c r="B119">
        <v>305.7042846679688</v>
      </c>
      <c r="C119">
        <v>0.01380627136677504</v>
      </c>
      <c r="D119">
        <v>14017</v>
      </c>
      <c r="E119">
        <v>381.5599060058594</v>
      </c>
      <c r="F119">
        <v>0.1660835146903992</v>
      </c>
    </row>
    <row r="120" spans="1:6">
      <c r="A120">
        <v>1178</v>
      </c>
      <c r="B120">
        <v>330.3289489746094</v>
      </c>
      <c r="C120">
        <v>0.01418494153767824</v>
      </c>
      <c r="D120">
        <v>14118</v>
      </c>
      <c r="E120">
        <v>366.3080444335938</v>
      </c>
      <c r="F120">
        <v>0.13990318775177</v>
      </c>
    </row>
    <row r="121" spans="1:6">
      <c r="A121">
        <v>1188</v>
      </c>
      <c r="B121">
        <v>168.5659027099609</v>
      </c>
      <c r="C121">
        <v>0.0111375730484724</v>
      </c>
      <c r="D121">
        <v>14209</v>
      </c>
      <c r="E121">
        <v>348.4622497558594</v>
      </c>
      <c r="F121">
        <v>0.149693176150322</v>
      </c>
    </row>
    <row r="122" spans="1:6">
      <c r="A122">
        <v>1198</v>
      </c>
      <c r="B122">
        <v>200.1126556396484</v>
      </c>
      <c r="C122">
        <v>0.008232048712670803</v>
      </c>
      <c r="D122">
        <v>14310</v>
      </c>
      <c r="E122">
        <v>330.5904235839844</v>
      </c>
      <c r="F122">
        <v>0.1432138234376907</v>
      </c>
    </row>
    <row r="123" spans="1:6">
      <c r="A123">
        <v>1208</v>
      </c>
      <c r="B123">
        <v>291.4985046386719</v>
      </c>
      <c r="C123">
        <v>0.01096311956644058</v>
      </c>
      <c r="D123">
        <v>14410</v>
      </c>
      <c r="E123">
        <v>327.324462890625</v>
      </c>
      <c r="F123">
        <v>0.1414102613925934</v>
      </c>
    </row>
    <row r="124" spans="1:6">
      <c r="A124">
        <v>1218</v>
      </c>
      <c r="B124">
        <v>288.8639831542969</v>
      </c>
      <c r="C124">
        <v>0.01293885614722967</v>
      </c>
      <c r="D124">
        <v>14511</v>
      </c>
      <c r="E124">
        <v>367.7652282714844</v>
      </c>
      <c r="F124">
        <v>0.1617268770933151</v>
      </c>
    </row>
    <row r="125" spans="1:6">
      <c r="A125">
        <v>1228</v>
      </c>
      <c r="B125">
        <v>248.8891296386719</v>
      </c>
      <c r="C125">
        <v>0.0119905574247241</v>
      </c>
      <c r="D125">
        <v>14612</v>
      </c>
      <c r="E125">
        <v>328.3786926269531</v>
      </c>
      <c r="F125">
        <v>0.1378645300865173</v>
      </c>
    </row>
    <row r="126" spans="1:6">
      <c r="A126">
        <v>1238</v>
      </c>
      <c r="B126">
        <v>157.9880676269531</v>
      </c>
      <c r="C126">
        <v>0.009082957170903683</v>
      </c>
      <c r="D126">
        <v>14713</v>
      </c>
      <c r="E126">
        <v>303.1142578125</v>
      </c>
      <c r="F126">
        <v>0.1351856738328934</v>
      </c>
    </row>
    <row r="127" spans="1:6">
      <c r="A127">
        <v>1248</v>
      </c>
      <c r="B127">
        <v>312.3959045410156</v>
      </c>
      <c r="C127">
        <v>0.01049944665282965</v>
      </c>
      <c r="D127">
        <v>14814</v>
      </c>
      <c r="E127">
        <v>356.5919799804688</v>
      </c>
      <c r="F127">
        <v>0.1528980731964111</v>
      </c>
    </row>
    <row r="128" spans="1:6">
      <c r="A128">
        <v>1258</v>
      </c>
      <c r="B128">
        <v>289.3884887695312</v>
      </c>
      <c r="C128">
        <v>0.01341835781931877</v>
      </c>
      <c r="D128">
        <v>14915</v>
      </c>
      <c r="E128">
        <v>338.4927673339844</v>
      </c>
      <c r="F128">
        <v>0.1439339965581894</v>
      </c>
    </row>
    <row r="129" spans="1:6">
      <c r="A129">
        <v>1268</v>
      </c>
      <c r="B129">
        <v>321.61474609375</v>
      </c>
      <c r="C129">
        <v>0.01362009439617395</v>
      </c>
      <c r="D129">
        <v>15016</v>
      </c>
      <c r="E129">
        <v>292.7541809082031</v>
      </c>
      <c r="F129">
        <v>0.127021536231041</v>
      </c>
    </row>
    <row r="130" spans="1:6">
      <c r="A130">
        <v>1279</v>
      </c>
      <c r="B130">
        <v>261.3703308105469</v>
      </c>
      <c r="C130">
        <v>0.01429114025086164</v>
      </c>
      <c r="D130">
        <v>15117</v>
      </c>
      <c r="E130">
        <v>304.13427734375</v>
      </c>
      <c r="F130">
        <v>0.1330847144126892</v>
      </c>
    </row>
    <row r="131" spans="1:6">
      <c r="A131">
        <v>1289</v>
      </c>
      <c r="B131">
        <v>311.4263305664062</v>
      </c>
      <c r="C131">
        <v>0.01277110259979963</v>
      </c>
      <c r="D131">
        <v>15218</v>
      </c>
      <c r="E131">
        <v>295.3155822753906</v>
      </c>
      <c r="F131">
        <v>0.1308613866567612</v>
      </c>
    </row>
    <row r="132" spans="1:6">
      <c r="A132">
        <v>1299</v>
      </c>
      <c r="B132">
        <v>196.3138580322266</v>
      </c>
      <c r="C132">
        <v>0.01132981851696968</v>
      </c>
      <c r="D132">
        <v>15318</v>
      </c>
      <c r="E132">
        <v>311.0182495117188</v>
      </c>
      <c r="F132">
        <v>0.1344226151704788</v>
      </c>
    </row>
    <row r="133" spans="1:6">
      <c r="A133">
        <v>1309</v>
      </c>
      <c r="B133">
        <v>267.2513427734375</v>
      </c>
      <c r="C133">
        <v>0.01034212298691273</v>
      </c>
      <c r="D133">
        <v>15419</v>
      </c>
      <c r="E133">
        <v>358.4726867675781</v>
      </c>
      <c r="F133">
        <v>0.1501116007566452</v>
      </c>
    </row>
    <row r="134" spans="1:6">
      <c r="A134">
        <v>1319</v>
      </c>
      <c r="B134">
        <v>223.3425750732422</v>
      </c>
      <c r="C134">
        <v>0.01093956921249628</v>
      </c>
      <c r="D134">
        <v>15519</v>
      </c>
      <c r="E134">
        <v>350.9750061035156</v>
      </c>
      <c r="F134">
        <v>0.1527550667524338</v>
      </c>
    </row>
    <row r="135" spans="1:6">
      <c r="A135">
        <v>1329</v>
      </c>
      <c r="B135">
        <v>205.4929809570312</v>
      </c>
      <c r="C135">
        <v>0.009567221626639366</v>
      </c>
      <c r="D135">
        <v>15620</v>
      </c>
      <c r="E135">
        <v>376.5058288574219</v>
      </c>
      <c r="F135">
        <v>0.1619911789894104</v>
      </c>
    </row>
    <row r="136" spans="1:6">
      <c r="A136">
        <v>1339</v>
      </c>
      <c r="B136">
        <v>207.0188598632812</v>
      </c>
      <c r="C136">
        <v>0.009204105474054813</v>
      </c>
      <c r="D136">
        <v>15721</v>
      </c>
      <c r="E136">
        <v>351.7691345214844</v>
      </c>
      <c r="F136">
        <v>0.1530502140522003</v>
      </c>
    </row>
    <row r="137" spans="1:6">
      <c r="A137">
        <v>1349</v>
      </c>
      <c r="B137">
        <v>208.9103088378906</v>
      </c>
      <c r="C137">
        <v>0.00927406083792448</v>
      </c>
      <c r="D137">
        <v>15822</v>
      </c>
      <c r="E137">
        <v>337.0428161621094</v>
      </c>
      <c r="F137">
        <v>0.145725816488266</v>
      </c>
    </row>
    <row r="138" spans="1:6">
      <c r="A138">
        <v>1359</v>
      </c>
      <c r="B138">
        <v>391.4713745117188</v>
      </c>
      <c r="C138">
        <v>0.013382812961936</v>
      </c>
      <c r="D138">
        <v>15922</v>
      </c>
      <c r="E138">
        <v>313.136962890625</v>
      </c>
      <c r="F138">
        <v>0.138715997338295</v>
      </c>
    </row>
    <row r="139" spans="1:6">
      <c r="A139">
        <v>1370</v>
      </c>
      <c r="B139">
        <v>216.4204864501953</v>
      </c>
      <c r="C139">
        <v>0.01491235289722681</v>
      </c>
      <c r="D139">
        <v>16023</v>
      </c>
      <c r="E139">
        <v>356.58544921875</v>
      </c>
      <c r="F139">
        <v>0.1401780694723129</v>
      </c>
    </row>
    <row r="140" spans="1:6">
      <c r="A140">
        <v>1380</v>
      </c>
      <c r="B140">
        <v>315.8966674804688</v>
      </c>
      <c r="C140">
        <v>0.01186545565724373</v>
      </c>
      <c r="D140">
        <v>16114</v>
      </c>
      <c r="E140">
        <v>393.7061157226562</v>
      </c>
      <c r="F140">
        <v>0.1695178896188736</v>
      </c>
    </row>
    <row r="141" spans="1:6">
      <c r="A141">
        <v>1390</v>
      </c>
      <c r="B141">
        <v>307.8580017089844</v>
      </c>
      <c r="C141">
        <v>0.01390012353658676</v>
      </c>
      <c r="D141">
        <v>16215</v>
      </c>
      <c r="E141">
        <v>357.767333984375</v>
      </c>
      <c r="F141">
        <v>0.1494544297456741</v>
      </c>
    </row>
    <row r="142" spans="1:6">
      <c r="A142">
        <v>1400</v>
      </c>
      <c r="B142">
        <v>370.1925354003906</v>
      </c>
      <c r="C142">
        <v>0.01509945373982191</v>
      </c>
      <c r="D142">
        <v>16315</v>
      </c>
      <c r="E142">
        <v>323.4116516113281</v>
      </c>
      <c r="F142">
        <v>0.1399479508399963</v>
      </c>
    </row>
    <row r="143" spans="1:6">
      <c r="A143">
        <v>1410</v>
      </c>
      <c r="B143">
        <v>338.5663146972656</v>
      </c>
      <c r="C143">
        <v>0.01578593999147415</v>
      </c>
      <c r="D143">
        <v>16416</v>
      </c>
      <c r="E143">
        <v>287.064697265625</v>
      </c>
      <c r="F143">
        <v>0.1250286400318146</v>
      </c>
    </row>
    <row r="144" spans="1:6">
      <c r="A144">
        <v>1420</v>
      </c>
      <c r="B144">
        <v>309.3242797851562</v>
      </c>
      <c r="C144">
        <v>0.01443971507251263</v>
      </c>
      <c r="D144">
        <v>16517</v>
      </c>
      <c r="E144">
        <v>291.4134826660156</v>
      </c>
      <c r="F144">
        <v>0.1302813291549683</v>
      </c>
    </row>
    <row r="145" spans="1:6">
      <c r="A145">
        <v>1430</v>
      </c>
      <c r="B145">
        <v>268.8527221679688</v>
      </c>
      <c r="C145">
        <v>0.01288910862058401</v>
      </c>
      <c r="D145">
        <v>16618</v>
      </c>
      <c r="E145">
        <v>376.2862854003906</v>
      </c>
      <c r="F145">
        <v>0.1566376984119415</v>
      </c>
    </row>
    <row r="146" spans="1:6">
      <c r="A146">
        <v>1440</v>
      </c>
      <c r="B146">
        <v>207.5076141357422</v>
      </c>
      <c r="C146">
        <v>0.01062681619077921</v>
      </c>
      <c r="D146">
        <v>16719</v>
      </c>
      <c r="E146">
        <v>296.877197265625</v>
      </c>
      <c r="F146">
        <v>0.1338178664445877</v>
      </c>
    </row>
    <row r="147" spans="1:6">
      <c r="A147">
        <v>1450</v>
      </c>
      <c r="B147">
        <v>242.2412261962891</v>
      </c>
      <c r="C147">
        <v>0.01003451738506556</v>
      </c>
      <c r="D147">
        <v>16820</v>
      </c>
      <c r="E147">
        <v>342.1151428222656</v>
      </c>
      <c r="F147">
        <v>0.148802250623703</v>
      </c>
    </row>
    <row r="148" spans="1:6">
      <c r="A148">
        <v>1461</v>
      </c>
      <c r="B148">
        <v>291.8640747070312</v>
      </c>
      <c r="C148">
        <v>0.01310443785041571</v>
      </c>
      <c r="D148">
        <v>16921</v>
      </c>
      <c r="E148">
        <v>342.3416748046875</v>
      </c>
      <c r="F148">
        <v>0.1408048868179321</v>
      </c>
    </row>
    <row r="149" spans="1:6">
      <c r="A149">
        <v>1471</v>
      </c>
      <c r="B149">
        <v>320.2398681640625</v>
      </c>
      <c r="C149">
        <v>0.01363898254930973</v>
      </c>
      <c r="D149">
        <v>17021</v>
      </c>
      <c r="E149">
        <v>371.9983520507812</v>
      </c>
      <c r="F149">
        <v>0.1589521467685699</v>
      </c>
    </row>
    <row r="150" spans="1:6">
      <c r="A150">
        <v>1481</v>
      </c>
      <c r="B150">
        <v>286.1420288085938</v>
      </c>
      <c r="C150">
        <v>0.01351175643503666</v>
      </c>
      <c r="D150">
        <v>17122</v>
      </c>
      <c r="E150">
        <v>340.8274841308594</v>
      </c>
      <c r="F150">
        <v>0.1443130970001221</v>
      </c>
    </row>
    <row r="151" spans="1:6">
      <c r="A151">
        <v>1491</v>
      </c>
      <c r="B151">
        <v>220.7358703613281</v>
      </c>
      <c r="C151">
        <v>0.01129907555878162</v>
      </c>
      <c r="D151">
        <v>17223</v>
      </c>
      <c r="E151">
        <v>347.5670471191406</v>
      </c>
      <c r="F151">
        <v>0.137085884809494</v>
      </c>
    </row>
    <row r="152" spans="1:6">
      <c r="A152">
        <v>1501</v>
      </c>
      <c r="B152">
        <v>257.6390991210938</v>
      </c>
      <c r="C152">
        <v>0.01066196523606777</v>
      </c>
      <c r="D152">
        <v>17314</v>
      </c>
      <c r="E152">
        <v>343.129638671875</v>
      </c>
      <c r="F152">
        <v>0.1443063467741013</v>
      </c>
    </row>
    <row r="153" spans="1:6">
      <c r="A153">
        <v>1511</v>
      </c>
      <c r="B153">
        <v>325.3817443847656</v>
      </c>
      <c r="C153">
        <v>0.0129947429522872</v>
      </c>
      <c r="D153">
        <v>17415</v>
      </c>
      <c r="E153">
        <v>345.4120788574219</v>
      </c>
      <c r="F153">
        <v>0.154527023434639</v>
      </c>
    </row>
    <row r="154" spans="1:6">
      <c r="A154">
        <v>1521</v>
      </c>
      <c r="B154">
        <v>298.7901306152344</v>
      </c>
      <c r="C154">
        <v>0.01391461584717035</v>
      </c>
      <c r="D154">
        <v>17515</v>
      </c>
      <c r="E154">
        <v>333.1897583007812</v>
      </c>
      <c r="F154">
        <v>0.1418159008026123</v>
      </c>
    </row>
    <row r="155" spans="1:6">
      <c r="A155">
        <v>1531</v>
      </c>
      <c r="B155">
        <v>276.7205200195312</v>
      </c>
      <c r="C155">
        <v>0.01283187512308359</v>
      </c>
      <c r="D155">
        <v>17615</v>
      </c>
      <c r="E155">
        <v>350.3787536621094</v>
      </c>
      <c r="F155">
        <v>0.1501769721508026</v>
      </c>
    </row>
    <row r="156" spans="1:6">
      <c r="A156">
        <v>1541</v>
      </c>
      <c r="B156">
        <v>326.7367553710938</v>
      </c>
      <c r="C156">
        <v>0.01344071514904499</v>
      </c>
      <c r="D156">
        <v>17716</v>
      </c>
      <c r="E156">
        <v>350.3505249023438</v>
      </c>
      <c r="F156">
        <v>0.1521731913089752</v>
      </c>
    </row>
    <row r="157" spans="1:6">
      <c r="A157">
        <v>1551</v>
      </c>
      <c r="B157">
        <v>222.4723510742188</v>
      </c>
      <c r="C157">
        <v>0.01223370060324669</v>
      </c>
      <c r="D157">
        <v>17817</v>
      </c>
      <c r="E157">
        <v>354.4137878417969</v>
      </c>
      <c r="F157">
        <v>0.1493944078683853</v>
      </c>
    </row>
    <row r="158" spans="1:6">
      <c r="A158">
        <v>1561</v>
      </c>
      <c r="B158">
        <v>301.4723510742188</v>
      </c>
      <c r="C158">
        <v>0.01168250478804111</v>
      </c>
      <c r="D158">
        <v>17918</v>
      </c>
      <c r="E158">
        <v>333.3818664550781</v>
      </c>
      <c r="F158">
        <v>0.1463422924280167</v>
      </c>
    </row>
    <row r="159" spans="1:6">
      <c r="A159">
        <v>1571</v>
      </c>
      <c r="B159">
        <v>434.947021484375</v>
      </c>
      <c r="C159">
        <v>0.016419542953372</v>
      </c>
      <c r="D159">
        <v>18018</v>
      </c>
      <c r="E159">
        <v>336.0402526855469</v>
      </c>
      <c r="F159">
        <v>0.1467766910791397</v>
      </c>
    </row>
    <row r="160" spans="1:6">
      <c r="A160">
        <v>1581</v>
      </c>
      <c r="B160">
        <v>206.0532531738281</v>
      </c>
      <c r="C160">
        <v>0.01430147141218185</v>
      </c>
      <c r="D160">
        <v>18119</v>
      </c>
      <c r="E160">
        <v>320.9403991699219</v>
      </c>
      <c r="F160">
        <v>0.1414839178323746</v>
      </c>
    </row>
    <row r="161" spans="1:6">
      <c r="A161">
        <v>1591</v>
      </c>
      <c r="B161">
        <v>310.3653564453125</v>
      </c>
      <c r="C161">
        <v>0.01151860132813454</v>
      </c>
      <c r="D161">
        <v>18220</v>
      </c>
      <c r="E161">
        <v>410.1993713378906</v>
      </c>
      <c r="F161">
        <v>0.1690804958343506</v>
      </c>
    </row>
    <row r="162" spans="1:6">
      <c r="A162">
        <v>1601</v>
      </c>
      <c r="B162">
        <v>191.0050659179688</v>
      </c>
      <c r="C162">
        <v>0.01118027605116367</v>
      </c>
      <c r="D162">
        <v>18321</v>
      </c>
      <c r="E162">
        <v>349.8677368164062</v>
      </c>
      <c r="F162">
        <v>0.1470872610807419</v>
      </c>
    </row>
    <row r="163" spans="1:6">
      <c r="A163">
        <v>1611</v>
      </c>
      <c r="B163">
        <v>313.8701171875</v>
      </c>
      <c r="C163">
        <v>0.01125593669712543</v>
      </c>
      <c r="D163">
        <v>18422</v>
      </c>
      <c r="E163">
        <v>297.9759521484375</v>
      </c>
      <c r="F163">
        <v>0.1312074065208435</v>
      </c>
    </row>
    <row r="164" spans="1:6">
      <c r="A164">
        <v>1621</v>
      </c>
      <c r="B164">
        <v>186.8724822998047</v>
      </c>
      <c r="C164">
        <v>0.01115786656737328</v>
      </c>
      <c r="D164">
        <v>18523</v>
      </c>
      <c r="E164">
        <v>353.4671020507812</v>
      </c>
      <c r="F164">
        <v>0.1523839831352234</v>
      </c>
    </row>
    <row r="165" spans="1:6">
      <c r="A165">
        <v>1631</v>
      </c>
      <c r="B165">
        <v>238.0530090332031</v>
      </c>
      <c r="C165">
        <v>0.009477351792156696</v>
      </c>
      <c r="D165">
        <v>18624</v>
      </c>
      <c r="E165">
        <v>351.0979919433594</v>
      </c>
      <c r="F165">
        <v>0.156855046749115</v>
      </c>
    </row>
    <row r="166" spans="1:6">
      <c r="A166">
        <v>1641</v>
      </c>
      <c r="B166">
        <v>316.89404296875</v>
      </c>
      <c r="C166">
        <v>0.01237407885491848</v>
      </c>
      <c r="D166">
        <v>18725</v>
      </c>
      <c r="E166">
        <v>330.5296020507812</v>
      </c>
      <c r="F166">
        <v>0.140064537525177</v>
      </c>
    </row>
    <row r="167" spans="1:6">
      <c r="A167">
        <v>1651</v>
      </c>
      <c r="B167">
        <v>368.7500915527344</v>
      </c>
      <c r="C167">
        <v>0.01528380252420902</v>
      </c>
      <c r="D167">
        <v>18826</v>
      </c>
      <c r="E167">
        <v>340.7485961914062</v>
      </c>
      <c r="F167">
        <v>0.1482753455638885</v>
      </c>
    </row>
    <row r="168" spans="1:6">
      <c r="A168">
        <v>1661</v>
      </c>
      <c r="B168">
        <v>265.9161987304688</v>
      </c>
      <c r="C168">
        <v>0.01415317505598068</v>
      </c>
      <c r="D168">
        <v>18927</v>
      </c>
      <c r="E168">
        <v>343.4324340820312</v>
      </c>
      <c r="F168">
        <v>0.1492367535829544</v>
      </c>
    </row>
    <row r="169" spans="1:6">
      <c r="A169">
        <v>1671</v>
      </c>
      <c r="B169">
        <v>210.4441375732422</v>
      </c>
      <c r="C169">
        <v>0.01062758546322584</v>
      </c>
      <c r="D169">
        <v>19027</v>
      </c>
      <c r="E169">
        <v>339.7881774902344</v>
      </c>
      <c r="F169">
        <v>0.1486214399337769</v>
      </c>
    </row>
    <row r="170" spans="1:6">
      <c r="A170">
        <v>1681</v>
      </c>
      <c r="B170">
        <v>306.657958984375</v>
      </c>
      <c r="C170">
        <v>0.01153400354087353</v>
      </c>
      <c r="D170">
        <v>19129</v>
      </c>
      <c r="E170">
        <v>303.1746520996094</v>
      </c>
      <c r="F170">
        <v>0.1302854865789413</v>
      </c>
    </row>
    <row r="171" spans="1:6">
      <c r="A171">
        <v>1692</v>
      </c>
      <c r="B171">
        <v>204.6267242431641</v>
      </c>
      <c r="C171">
        <v>0.01253891177475452</v>
      </c>
      <c r="D171">
        <v>19229</v>
      </c>
      <c r="E171">
        <v>323.679443359375</v>
      </c>
      <c r="F171">
        <v>0.1363456100225449</v>
      </c>
    </row>
    <row r="172" spans="1:6">
      <c r="A172">
        <v>1702</v>
      </c>
      <c r="B172">
        <v>223.5452270507812</v>
      </c>
      <c r="C172">
        <v>0.009552956558763981</v>
      </c>
      <c r="D172">
        <v>19330</v>
      </c>
      <c r="E172">
        <v>304.0043334960938</v>
      </c>
      <c r="F172">
        <v>0.1309306919574738</v>
      </c>
    </row>
    <row r="173" spans="1:6">
      <c r="A173">
        <v>1712</v>
      </c>
      <c r="B173">
        <v>309.1494140625</v>
      </c>
      <c r="C173">
        <v>0.01187720336019993</v>
      </c>
      <c r="D173">
        <v>19431</v>
      </c>
      <c r="E173">
        <v>353.1074523925781</v>
      </c>
      <c r="F173">
        <v>0.1518861800432205</v>
      </c>
    </row>
    <row r="174" spans="1:6">
      <c r="A174">
        <v>1722</v>
      </c>
      <c r="B174">
        <v>208.2228698730469</v>
      </c>
      <c r="C174">
        <v>0.0115358280017972</v>
      </c>
      <c r="D174">
        <v>19531</v>
      </c>
      <c r="E174">
        <v>353.5733947753906</v>
      </c>
      <c r="F174">
        <v>0.1370125114917755</v>
      </c>
    </row>
    <row r="175" spans="1:6">
      <c r="A175">
        <v>1732</v>
      </c>
      <c r="B175">
        <v>190.0911254882812</v>
      </c>
      <c r="C175">
        <v>0.00889291986823082</v>
      </c>
      <c r="D175">
        <v>19621</v>
      </c>
      <c r="E175">
        <v>319.6026000976562</v>
      </c>
      <c r="F175">
        <v>0.1520586609840393</v>
      </c>
    </row>
    <row r="176" spans="1:6">
      <c r="A176">
        <v>1742</v>
      </c>
      <c r="B176">
        <v>283.3048400878906</v>
      </c>
      <c r="C176">
        <v>0.01056572142988443</v>
      </c>
      <c r="D176">
        <v>19733</v>
      </c>
      <c r="E176">
        <v>309.5891723632812</v>
      </c>
      <c r="F176">
        <v>0.1184156537055969</v>
      </c>
    </row>
    <row r="177" spans="1:6">
      <c r="A177">
        <v>1752</v>
      </c>
      <c r="B177">
        <v>193.254150390625</v>
      </c>
      <c r="C177">
        <v>0.01063369866460562</v>
      </c>
      <c r="D177">
        <v>19824</v>
      </c>
      <c r="E177">
        <v>445.3571166992188</v>
      </c>
      <c r="F177">
        <v>0.1844820976257324</v>
      </c>
    </row>
    <row r="178" spans="1:6">
      <c r="A178">
        <v>1762</v>
      </c>
      <c r="B178">
        <v>126.4452972412109</v>
      </c>
      <c r="C178">
        <v>0.007146832533180714</v>
      </c>
      <c r="D178">
        <v>19924</v>
      </c>
      <c r="E178">
        <v>331.1956176757812</v>
      </c>
      <c r="F178">
        <v>0.1450404226779938</v>
      </c>
    </row>
    <row r="179" spans="1:6">
      <c r="A179">
        <v>1772</v>
      </c>
      <c r="B179">
        <v>293.0680847167969</v>
      </c>
      <c r="C179">
        <v>0.009373122826218605</v>
      </c>
      <c r="D179">
        <v>20024</v>
      </c>
      <c r="E179">
        <v>341.6975708007812</v>
      </c>
      <c r="F179">
        <v>0.1456632018089294</v>
      </c>
    </row>
    <row r="180" spans="1:6">
      <c r="A180">
        <v>1783</v>
      </c>
      <c r="B180">
        <v>272.9177551269531</v>
      </c>
      <c r="C180">
        <v>0.01388861425220966</v>
      </c>
      <c r="D180">
        <v>20124</v>
      </c>
      <c r="E180">
        <v>305.5966186523438</v>
      </c>
      <c r="F180">
        <v>0.1369476020336151</v>
      </c>
    </row>
    <row r="181" spans="1:6">
      <c r="A181">
        <v>1793</v>
      </c>
      <c r="B181">
        <v>229.8990936279297</v>
      </c>
      <c r="C181">
        <v>0.0112177012488246</v>
      </c>
      <c r="D181">
        <v>20226</v>
      </c>
      <c r="E181">
        <v>295.3052673339844</v>
      </c>
      <c r="F181">
        <v>0.1253778040409088</v>
      </c>
    </row>
    <row r="182" spans="1:6">
      <c r="A182">
        <v>1803</v>
      </c>
      <c r="B182">
        <v>233.9641265869141</v>
      </c>
      <c r="C182">
        <v>0.01034711301326752</v>
      </c>
      <c r="D182">
        <v>20327</v>
      </c>
      <c r="E182">
        <v>345.0401611328125</v>
      </c>
      <c r="F182">
        <v>0.1511692553758621</v>
      </c>
    </row>
    <row r="183" spans="1:6">
      <c r="A183">
        <v>1813</v>
      </c>
      <c r="B183">
        <v>322.4452209472656</v>
      </c>
      <c r="C183">
        <v>0.01240247674286366</v>
      </c>
      <c r="D183">
        <v>20428</v>
      </c>
      <c r="E183">
        <v>307.4042053222656</v>
      </c>
      <c r="F183">
        <v>0.1335364580154419</v>
      </c>
    </row>
    <row r="184" spans="1:6">
      <c r="A184">
        <v>1823</v>
      </c>
      <c r="B184">
        <v>312.7416076660156</v>
      </c>
      <c r="C184">
        <v>0.01415158808231354</v>
      </c>
      <c r="D184">
        <v>20529</v>
      </c>
      <c r="E184">
        <v>396.6619262695312</v>
      </c>
      <c r="F184">
        <v>0.1660942435264587</v>
      </c>
    </row>
    <row r="185" spans="1:6">
      <c r="A185">
        <v>1833</v>
      </c>
      <c r="B185">
        <v>266.4009704589844</v>
      </c>
      <c r="C185">
        <v>0.01290812529623508</v>
      </c>
      <c r="D185">
        <v>20629</v>
      </c>
      <c r="E185">
        <v>317.6351623535156</v>
      </c>
      <c r="F185">
        <v>0.1372475922107697</v>
      </c>
    </row>
    <row r="186" spans="1:6">
      <c r="A186">
        <v>1843</v>
      </c>
      <c r="B186">
        <v>214.1118011474609</v>
      </c>
      <c r="C186">
        <v>0.01071685831993818</v>
      </c>
      <c r="D186">
        <v>20730</v>
      </c>
      <c r="E186">
        <v>371.977294921875</v>
      </c>
      <c r="F186">
        <v>0.1564927995204926</v>
      </c>
    </row>
    <row r="187" spans="1:6">
      <c r="A187">
        <v>1853</v>
      </c>
      <c r="B187">
        <v>174.5025329589844</v>
      </c>
      <c r="C187">
        <v>0.008672246709465981</v>
      </c>
      <c r="D187">
        <v>20831</v>
      </c>
      <c r="E187">
        <v>340.871826171875</v>
      </c>
      <c r="F187">
        <v>0.1470530033111572</v>
      </c>
    </row>
    <row r="188" spans="1:6">
      <c r="A188">
        <v>1863</v>
      </c>
      <c r="B188">
        <v>139.5424194335938</v>
      </c>
      <c r="C188">
        <v>0.007017402909696102</v>
      </c>
      <c r="D188">
        <v>20931</v>
      </c>
      <c r="E188">
        <v>327.9682006835938</v>
      </c>
      <c r="F188">
        <v>0.143425777554512</v>
      </c>
    </row>
    <row r="189" spans="1:6">
      <c r="A189">
        <v>1874</v>
      </c>
      <c r="B189">
        <v>306.8089599609375</v>
      </c>
      <c r="C189">
        <v>0.01096342783421278</v>
      </c>
      <c r="D189">
        <v>21031</v>
      </c>
      <c r="E189">
        <v>286.5104064941406</v>
      </c>
      <c r="F189">
        <v>0.1273115128278732</v>
      </c>
    </row>
    <row r="190" spans="1:6">
      <c r="A190">
        <v>1884</v>
      </c>
      <c r="B190">
        <v>308.0447387695312</v>
      </c>
      <c r="C190">
        <v>0.01370381843298674</v>
      </c>
      <c r="D190">
        <v>21132</v>
      </c>
      <c r="E190">
        <v>324.8882446289062</v>
      </c>
      <c r="F190">
        <v>0.1360426843166351</v>
      </c>
    </row>
    <row r="191" spans="1:6">
      <c r="A191">
        <v>1894</v>
      </c>
      <c r="B191">
        <v>284.6995849609375</v>
      </c>
      <c r="C191">
        <v>0.0132195046171546</v>
      </c>
      <c r="D191">
        <v>21233</v>
      </c>
      <c r="E191">
        <v>302.00439453125</v>
      </c>
      <c r="F191">
        <v>0.1153792589902878</v>
      </c>
    </row>
    <row r="192" spans="1:6">
      <c r="A192">
        <v>1904</v>
      </c>
      <c r="B192">
        <v>282.6571350097656</v>
      </c>
      <c r="C192">
        <v>0.01265685074031353</v>
      </c>
      <c r="D192">
        <v>21324</v>
      </c>
      <c r="E192">
        <v>327.4265747070312</v>
      </c>
      <c r="F192">
        <v>0.1456472873687744</v>
      </c>
    </row>
    <row r="193" spans="1:6">
      <c r="A193">
        <v>1914</v>
      </c>
      <c r="B193">
        <v>389.2262878417969</v>
      </c>
      <c r="C193">
        <v>0.01498020999133587</v>
      </c>
      <c r="D193">
        <v>21425</v>
      </c>
      <c r="E193">
        <v>348.68359375</v>
      </c>
      <c r="F193">
        <v>0.1502017825841904</v>
      </c>
    </row>
    <row r="194" spans="1:6">
      <c r="A194">
        <v>1924</v>
      </c>
      <c r="B194">
        <v>219.8139801025391</v>
      </c>
      <c r="C194">
        <v>0.01358032785356045</v>
      </c>
      <c r="D194">
        <v>21526</v>
      </c>
      <c r="E194">
        <v>336.8966064453125</v>
      </c>
      <c r="F194">
        <v>0.1477367877960205</v>
      </c>
    </row>
    <row r="195" spans="1:6">
      <c r="A195">
        <v>1934</v>
      </c>
      <c r="B195">
        <v>309.7693176269531</v>
      </c>
      <c r="C195">
        <v>0.01180216763168573</v>
      </c>
      <c r="D195">
        <v>21626</v>
      </c>
      <c r="E195">
        <v>298.6232299804688</v>
      </c>
      <c r="F195">
        <v>0.1257569789886475</v>
      </c>
    </row>
    <row r="196" spans="1:6">
      <c r="A196">
        <v>1944</v>
      </c>
      <c r="B196">
        <v>284.4850158691406</v>
      </c>
      <c r="C196">
        <v>0.01322920806705952</v>
      </c>
      <c r="D196">
        <v>21726</v>
      </c>
      <c r="E196">
        <v>352.0870666503906</v>
      </c>
      <c r="F196">
        <v>0.1544801592826843</v>
      </c>
    </row>
    <row r="197" spans="1:6">
      <c r="A197">
        <v>1954</v>
      </c>
      <c r="B197">
        <v>209.6295318603516</v>
      </c>
      <c r="C197">
        <v>0.01101765222847462</v>
      </c>
      <c r="D197">
        <v>21828</v>
      </c>
      <c r="E197">
        <v>375.7985534667969</v>
      </c>
      <c r="F197">
        <v>0.1595612764358521</v>
      </c>
    </row>
    <row r="198" spans="1:6">
      <c r="A198">
        <v>1964</v>
      </c>
      <c r="B198">
        <v>220.4736022949219</v>
      </c>
      <c r="C198">
        <v>0.009599903598427773</v>
      </c>
      <c r="D198">
        <v>21929</v>
      </c>
      <c r="E198">
        <v>287.927001953125</v>
      </c>
      <c r="F198">
        <v>0.1300492733716965</v>
      </c>
    </row>
    <row r="199" spans="1:6">
      <c r="A199">
        <v>1974</v>
      </c>
      <c r="B199">
        <v>324.5234375</v>
      </c>
      <c r="C199">
        <v>0.01215114630758762</v>
      </c>
      <c r="D199">
        <v>22029</v>
      </c>
      <c r="E199">
        <v>354.313232421875</v>
      </c>
      <c r="F199">
        <v>0.1468624621629715</v>
      </c>
    </row>
    <row r="200" spans="1:6">
      <c r="A200">
        <v>1984</v>
      </c>
      <c r="B200">
        <v>188.5294952392578</v>
      </c>
      <c r="C200">
        <v>0.01144352927803993</v>
      </c>
      <c r="D200">
        <v>22131</v>
      </c>
      <c r="E200">
        <v>412.8627014160156</v>
      </c>
      <c r="F200">
        <v>0.1758366674184799</v>
      </c>
    </row>
    <row r="201" spans="1:6">
      <c r="A201">
        <v>1994</v>
      </c>
      <c r="B201">
        <v>306.9400634765625</v>
      </c>
      <c r="C201">
        <v>0.01104806363582611</v>
      </c>
      <c r="D201">
        <v>22232</v>
      </c>
      <c r="E201">
        <v>304.0584106445312</v>
      </c>
      <c r="F201">
        <v>0.1310399174690247</v>
      </c>
    </row>
    <row r="202" spans="1:6">
      <c r="A202">
        <v>2004</v>
      </c>
      <c r="B202">
        <v>200.2636566162109</v>
      </c>
      <c r="C202">
        <v>0.01130587980151176</v>
      </c>
      <c r="D202">
        <v>22333</v>
      </c>
      <c r="E202">
        <v>348.5330810546875</v>
      </c>
      <c r="F202">
        <v>0.1388687342405319</v>
      </c>
    </row>
    <row r="203" spans="1:6">
      <c r="A203">
        <v>2014</v>
      </c>
      <c r="B203">
        <v>262.9240417480469</v>
      </c>
      <c r="C203">
        <v>0.01033206842839718</v>
      </c>
      <c r="D203">
        <v>22424</v>
      </c>
      <c r="E203">
        <v>326.1319885253906</v>
      </c>
      <c r="F203">
        <v>0.1405202001333237</v>
      </c>
    </row>
    <row r="204" spans="1:6">
      <c r="A204">
        <v>2024</v>
      </c>
      <c r="B204">
        <v>336.082763671875</v>
      </c>
      <c r="C204">
        <v>0.01334974821656942</v>
      </c>
      <c r="D204">
        <v>22525</v>
      </c>
      <c r="E204">
        <v>272.7095336914062</v>
      </c>
      <c r="F204">
        <v>0.1207196265459061</v>
      </c>
    </row>
    <row r="205" spans="1:6">
      <c r="A205">
        <v>2034</v>
      </c>
      <c r="B205">
        <v>331.8110961914062</v>
      </c>
      <c r="C205">
        <v>0.0148687306791544</v>
      </c>
      <c r="D205">
        <v>22626</v>
      </c>
      <c r="E205">
        <v>331.0636901855469</v>
      </c>
      <c r="F205">
        <v>0.1383526772260666</v>
      </c>
    </row>
    <row r="206" spans="1:6">
      <c r="A206">
        <v>2044</v>
      </c>
      <c r="B206">
        <v>265.6737976074219</v>
      </c>
      <c r="C206">
        <v>0.0133154671639204</v>
      </c>
      <c r="D206">
        <v>22726</v>
      </c>
      <c r="E206">
        <v>295.6946716308594</v>
      </c>
      <c r="F206">
        <v>0.1301410347223282</v>
      </c>
    </row>
    <row r="207" spans="1:6">
      <c r="A207">
        <v>2054</v>
      </c>
      <c r="B207">
        <v>348.6474304199219</v>
      </c>
      <c r="C207">
        <v>0.0136901531368494</v>
      </c>
      <c r="D207">
        <v>22826</v>
      </c>
      <c r="E207">
        <v>331.9219665527344</v>
      </c>
      <c r="F207">
        <v>0.1421415656805038</v>
      </c>
    </row>
    <row r="208" spans="1:6">
      <c r="A208">
        <v>2064</v>
      </c>
      <c r="B208">
        <v>323.7922973632812</v>
      </c>
      <c r="C208">
        <v>0.01497006509453058</v>
      </c>
      <c r="D208">
        <v>22928</v>
      </c>
      <c r="E208">
        <v>343.8580322265625</v>
      </c>
      <c r="F208">
        <v>0.1552232503890991</v>
      </c>
    </row>
    <row r="209" spans="1:6">
      <c r="A209">
        <v>2074</v>
      </c>
      <c r="B209">
        <v>334.1317138671875</v>
      </c>
      <c r="C209">
        <v>0.01464455667883158</v>
      </c>
      <c r="D209">
        <v>23029</v>
      </c>
      <c r="E209">
        <v>299.1227111816406</v>
      </c>
      <c r="F209">
        <v>0.1291545480489731</v>
      </c>
    </row>
    <row r="210" spans="1:6">
      <c r="A210">
        <v>2084</v>
      </c>
      <c r="B210">
        <v>405.1168823242188</v>
      </c>
      <c r="C210">
        <v>0.01646543852984905</v>
      </c>
      <c r="D210">
        <v>23130</v>
      </c>
      <c r="E210">
        <v>396.41259765625</v>
      </c>
      <c r="F210">
        <v>0.1692421287298203</v>
      </c>
    </row>
    <row r="211" spans="1:6">
      <c r="A211">
        <v>2094</v>
      </c>
      <c r="B211">
        <v>331.9382629394531</v>
      </c>
      <c r="C211">
        <v>0.01643159985542297</v>
      </c>
      <c r="D211">
        <v>23231</v>
      </c>
      <c r="E211">
        <v>283.4652099609375</v>
      </c>
      <c r="F211">
        <v>0.1244635879993439</v>
      </c>
    </row>
    <row r="212" spans="1:6">
      <c r="A212">
        <v>2104</v>
      </c>
      <c r="B212">
        <v>228.6354675292969</v>
      </c>
      <c r="C212">
        <v>0.01248096954077482</v>
      </c>
      <c r="D212">
        <v>23331</v>
      </c>
      <c r="E212">
        <v>366.80859375</v>
      </c>
      <c r="F212">
        <v>0.1538668572902679</v>
      </c>
    </row>
    <row r="213" spans="1:6">
      <c r="A213">
        <v>2114</v>
      </c>
      <c r="B213">
        <v>295.6787719726562</v>
      </c>
      <c r="C213">
        <v>0.01167178899049759</v>
      </c>
      <c r="D213">
        <v>23432</v>
      </c>
      <c r="E213">
        <v>335.8920593261719</v>
      </c>
      <c r="F213">
        <v>0.1443686038255692</v>
      </c>
    </row>
    <row r="214" spans="1:6">
      <c r="A214">
        <v>2124</v>
      </c>
      <c r="B214">
        <v>292.3409118652344</v>
      </c>
      <c r="C214">
        <v>0.01310292724519968</v>
      </c>
      <c r="D214">
        <v>23533</v>
      </c>
      <c r="E214">
        <v>354.9103088378906</v>
      </c>
      <c r="F214">
        <v>0.1504787802696228</v>
      </c>
    </row>
    <row r="215" spans="1:6">
      <c r="A215">
        <v>2134</v>
      </c>
      <c r="B215">
        <v>260.7027587890625</v>
      </c>
      <c r="C215">
        <v>0.01232790481299162</v>
      </c>
      <c r="D215">
        <v>23633</v>
      </c>
      <c r="E215">
        <v>322.8239135742188</v>
      </c>
      <c r="F215">
        <v>0.1407141238451004</v>
      </c>
    </row>
    <row r="216" spans="1:6">
      <c r="A216">
        <v>2145</v>
      </c>
      <c r="B216">
        <v>223.3068084716797</v>
      </c>
      <c r="C216">
        <v>0.0118717011064291</v>
      </c>
      <c r="D216">
        <v>23733</v>
      </c>
      <c r="E216">
        <v>369.3589477539062</v>
      </c>
      <c r="F216">
        <v>0.1342085599899292</v>
      </c>
    </row>
    <row r="217" spans="1:6">
      <c r="A217">
        <v>2155</v>
      </c>
      <c r="B217">
        <v>226.8989868164062</v>
      </c>
      <c r="C217">
        <v>0.01004230696707964</v>
      </c>
      <c r="D217">
        <v>23824</v>
      </c>
      <c r="E217">
        <v>397.2804565429688</v>
      </c>
      <c r="F217">
        <v>0.173434391617775</v>
      </c>
    </row>
    <row r="218" spans="1:6">
      <c r="A218">
        <v>2165</v>
      </c>
      <c r="B218">
        <v>273.6091613769531</v>
      </c>
      <c r="C218">
        <v>0.01115874759852886</v>
      </c>
      <c r="D218">
        <v>23925</v>
      </c>
      <c r="E218">
        <v>300.3907165527344</v>
      </c>
      <c r="F218">
        <v>0.1354674398899078</v>
      </c>
    </row>
    <row r="219" spans="1:6">
      <c r="A219">
        <v>2175</v>
      </c>
      <c r="B219">
        <v>312.6223754882812</v>
      </c>
      <c r="C219">
        <v>0.01306659914553165</v>
      </c>
      <c r="D219">
        <v>24026</v>
      </c>
      <c r="E219">
        <v>367.7562866210938</v>
      </c>
      <c r="F219">
        <v>0.1565714627504349</v>
      </c>
    </row>
    <row r="220" spans="1:6">
      <c r="A220">
        <v>2185</v>
      </c>
      <c r="B220">
        <v>188.4937286376953</v>
      </c>
      <c r="C220">
        <v>0.01117884833365679</v>
      </c>
      <c r="D220">
        <v>24127</v>
      </c>
      <c r="E220">
        <v>333.1224060058594</v>
      </c>
      <c r="F220">
        <v>0.1493795365095139</v>
      </c>
    </row>
    <row r="221" spans="1:6">
      <c r="A221">
        <v>2195</v>
      </c>
      <c r="B221">
        <v>325.516845703125</v>
      </c>
      <c r="C221">
        <v>0.01146198622882366</v>
      </c>
      <c r="D221">
        <v>24228</v>
      </c>
      <c r="E221">
        <v>366.40087890625</v>
      </c>
      <c r="F221">
        <v>0.1589543521404266</v>
      </c>
    </row>
    <row r="222" spans="1:6">
      <c r="A222">
        <v>2205</v>
      </c>
      <c r="B222">
        <v>287.6401062011719</v>
      </c>
      <c r="C222">
        <v>0.01365233492106199</v>
      </c>
      <c r="D222">
        <v>24329</v>
      </c>
      <c r="E222">
        <v>360.1380004882812</v>
      </c>
      <c r="F222">
        <v>0.1520504504442215</v>
      </c>
    </row>
    <row r="223" spans="1:6">
      <c r="A223">
        <v>2215</v>
      </c>
      <c r="B223">
        <v>266.9731750488281</v>
      </c>
      <c r="C223">
        <v>0.01235480699688196</v>
      </c>
      <c r="D223">
        <v>24429</v>
      </c>
      <c r="E223">
        <v>364.6683654785156</v>
      </c>
      <c r="F223">
        <v>0.1581770926713943</v>
      </c>
    </row>
    <row r="224" spans="1:6">
      <c r="A224">
        <v>2225</v>
      </c>
      <c r="B224">
        <v>221.3398590087891</v>
      </c>
      <c r="C224">
        <v>0.01089279353618622</v>
      </c>
      <c r="D224">
        <v>24531</v>
      </c>
      <c r="E224">
        <v>364.2773742675781</v>
      </c>
      <c r="F224">
        <v>0.1564448177814484</v>
      </c>
    </row>
    <row r="225" spans="1:6">
      <c r="A225">
        <v>2236</v>
      </c>
      <c r="B225">
        <v>233.2965545654297</v>
      </c>
      <c r="C225">
        <v>0.01115701347589493</v>
      </c>
      <c r="D225">
        <v>24632</v>
      </c>
      <c r="E225">
        <v>351.4031372070312</v>
      </c>
      <c r="F225">
        <v>0.1515391916036606</v>
      </c>
    </row>
    <row r="226" spans="1:6">
      <c r="A226">
        <v>2246</v>
      </c>
      <c r="B226">
        <v>302.886962890625</v>
      </c>
      <c r="C226">
        <v>0.01195120718330145</v>
      </c>
      <c r="D226">
        <v>24732</v>
      </c>
      <c r="E226">
        <v>354.0885314941406</v>
      </c>
      <c r="F226">
        <v>0.154640257358551</v>
      </c>
    </row>
    <row r="227" spans="1:6">
      <c r="A227">
        <v>2256</v>
      </c>
      <c r="B227">
        <v>223.0286560058594</v>
      </c>
      <c r="C227">
        <v>0.01172369346022606</v>
      </c>
      <c r="D227">
        <v>24832</v>
      </c>
      <c r="E227">
        <v>305.8493041992188</v>
      </c>
      <c r="F227">
        <v>0.1358178853988647</v>
      </c>
    </row>
    <row r="228" spans="1:6">
      <c r="A228">
        <v>2266</v>
      </c>
      <c r="B228">
        <v>310.9931945800781</v>
      </c>
      <c r="C228">
        <v>0.01190552860498428</v>
      </c>
      <c r="D228">
        <v>24933</v>
      </c>
      <c r="E228">
        <v>293.8919677734375</v>
      </c>
      <c r="F228">
        <v>0.1164829358458519</v>
      </c>
    </row>
    <row r="229" spans="1:6">
      <c r="A229">
        <v>2276</v>
      </c>
      <c r="B229">
        <v>296.5807800292969</v>
      </c>
      <c r="C229">
        <v>0.01353917922824621</v>
      </c>
      <c r="D229">
        <v>25024</v>
      </c>
      <c r="E229">
        <v>298.5616149902344</v>
      </c>
      <c r="F229">
        <v>0.1276077926158905</v>
      </c>
    </row>
    <row r="230" spans="1:6">
      <c r="A230">
        <v>2286</v>
      </c>
      <c r="B230">
        <v>309.6342163085938</v>
      </c>
      <c r="C230">
        <v>0.01350828260183334</v>
      </c>
      <c r="D230">
        <v>25126</v>
      </c>
      <c r="E230">
        <v>314.0298461914062</v>
      </c>
      <c r="F230">
        <v>0.1414693146944046</v>
      </c>
    </row>
    <row r="231" spans="1:6">
      <c r="A231">
        <v>2296</v>
      </c>
      <c r="B231">
        <v>287.00830078125</v>
      </c>
      <c r="C231">
        <v>0.01329639367759228</v>
      </c>
      <c r="D231">
        <v>25227</v>
      </c>
      <c r="E231">
        <v>339.2597045898438</v>
      </c>
      <c r="F231">
        <v>0.1442380547523499</v>
      </c>
    </row>
    <row r="232" spans="1:6">
      <c r="A232">
        <v>2306</v>
      </c>
      <c r="B232">
        <v>271.9561157226562</v>
      </c>
      <c r="C232">
        <v>0.01246064156293869</v>
      </c>
      <c r="D232">
        <v>25327</v>
      </c>
      <c r="E232">
        <v>335.305908203125</v>
      </c>
      <c r="F232">
        <v>0.1452309787273407</v>
      </c>
    </row>
    <row r="233" spans="1:6">
      <c r="A233">
        <v>2316</v>
      </c>
      <c r="B233">
        <v>296.2748107910156</v>
      </c>
      <c r="C233">
        <v>0.0126679316163063</v>
      </c>
      <c r="D233">
        <v>25427</v>
      </c>
      <c r="E233">
        <v>352.8126220703125</v>
      </c>
      <c r="F233">
        <v>0.1498629599809647</v>
      </c>
    </row>
    <row r="234" spans="1:6">
      <c r="A234">
        <v>2327</v>
      </c>
      <c r="B234">
        <v>223.6247100830078</v>
      </c>
      <c r="C234">
        <v>0.0127521762624383</v>
      </c>
      <c r="D234">
        <v>25528</v>
      </c>
      <c r="E234">
        <v>353.0945434570312</v>
      </c>
      <c r="F234">
        <v>0.1541240513324738</v>
      </c>
    </row>
    <row r="235" spans="1:6">
      <c r="A235">
        <v>2337</v>
      </c>
      <c r="B235">
        <v>420.2683715820312</v>
      </c>
      <c r="C235">
        <v>0.01435516867786646</v>
      </c>
      <c r="D235">
        <v>25630</v>
      </c>
      <c r="E235">
        <v>440.0630798339844</v>
      </c>
      <c r="F235">
        <v>0.1884226500988007</v>
      </c>
    </row>
    <row r="236" spans="1:6">
      <c r="A236">
        <v>2347</v>
      </c>
      <c r="B236">
        <v>222.8776550292969</v>
      </c>
      <c r="C236">
        <v>0.01434558257460594</v>
      </c>
      <c r="D236">
        <v>25730</v>
      </c>
      <c r="E236">
        <v>318.2590026855469</v>
      </c>
      <c r="F236">
        <v>0.1372031569480896</v>
      </c>
    </row>
    <row r="237" spans="1:6">
      <c r="A237">
        <v>2357</v>
      </c>
      <c r="B237">
        <v>183.7094573974609</v>
      </c>
      <c r="C237">
        <v>0.009070269763469696</v>
      </c>
      <c r="D237">
        <v>25831</v>
      </c>
      <c r="E237">
        <v>377.5103759765625</v>
      </c>
      <c r="F237">
        <v>0.1610850691795349</v>
      </c>
    </row>
    <row r="238" spans="1:6">
      <c r="A238">
        <v>2367</v>
      </c>
      <c r="B238">
        <v>313.3932800292969</v>
      </c>
      <c r="C238">
        <v>0.01108122058212757</v>
      </c>
      <c r="D238">
        <v>25932</v>
      </c>
      <c r="E238">
        <v>357.7013854980469</v>
      </c>
      <c r="F238">
        <v>0.1550099700689316</v>
      </c>
    </row>
    <row r="239" spans="1:6">
      <c r="A239">
        <v>2377</v>
      </c>
      <c r="B239">
        <v>214.4177703857422</v>
      </c>
      <c r="C239">
        <v>0.01176786050200462</v>
      </c>
      <c r="D239">
        <v>26033</v>
      </c>
      <c r="E239">
        <v>326.6643676757812</v>
      </c>
      <c r="F239">
        <v>0.1288029998540878</v>
      </c>
    </row>
    <row r="240" spans="1:6">
      <c r="A240">
        <v>2387</v>
      </c>
      <c r="B240">
        <v>310.587890625</v>
      </c>
      <c r="C240">
        <v>0.01170883700251579</v>
      </c>
      <c r="D240">
        <v>26124</v>
      </c>
      <c r="E240">
        <v>347.1537475585938</v>
      </c>
      <c r="F240">
        <v>0.1509943753480911</v>
      </c>
    </row>
    <row r="241" spans="1:6">
      <c r="A241">
        <v>2397</v>
      </c>
      <c r="B241">
        <v>196.5085601806641</v>
      </c>
      <c r="C241">
        <v>0.0113066304475069</v>
      </c>
      <c r="D241">
        <v>26226</v>
      </c>
      <c r="E241">
        <v>302.2341003417969</v>
      </c>
      <c r="F241">
        <v>0.1331584304571152</v>
      </c>
    </row>
    <row r="242" spans="1:6">
      <c r="A242">
        <v>2407</v>
      </c>
      <c r="B242">
        <v>225.8221282958984</v>
      </c>
      <c r="C242">
        <v>0.009416092187166214</v>
      </c>
      <c r="D242">
        <v>26326</v>
      </c>
      <c r="E242">
        <v>339.1842041015625</v>
      </c>
      <c r="F242">
        <v>0.1474994719028473</v>
      </c>
    </row>
    <row r="243" spans="1:6">
      <c r="A243">
        <v>2418</v>
      </c>
      <c r="B243">
        <v>196.7628784179688</v>
      </c>
      <c r="C243">
        <v>0.01036886218935251</v>
      </c>
      <c r="D243">
        <v>26427</v>
      </c>
      <c r="E243">
        <v>297.5750122070312</v>
      </c>
      <c r="F243">
        <v>0.1291762739419937</v>
      </c>
    </row>
    <row r="244" spans="1:6">
      <c r="A244">
        <v>2428</v>
      </c>
      <c r="B244">
        <v>148.9718780517578</v>
      </c>
      <c r="C244">
        <v>0.007725674659013748</v>
      </c>
      <c r="D244">
        <v>26528</v>
      </c>
      <c r="E244">
        <v>359.2955932617188</v>
      </c>
      <c r="F244">
        <v>0.1517613381147385</v>
      </c>
    </row>
    <row r="245" spans="1:6">
      <c r="A245">
        <v>2438</v>
      </c>
      <c r="B245">
        <v>295.5635375976562</v>
      </c>
      <c r="C245">
        <v>0.009927591308951378</v>
      </c>
      <c r="D245">
        <v>26629</v>
      </c>
      <c r="E245">
        <v>346.2123718261719</v>
      </c>
      <c r="F245">
        <v>0.1529394090175629</v>
      </c>
    </row>
    <row r="246" spans="1:6">
      <c r="A246">
        <v>2448</v>
      </c>
      <c r="B246">
        <v>193.2938842773438</v>
      </c>
      <c r="C246">
        <v>0.0109079722315073</v>
      </c>
      <c r="D246">
        <v>26729</v>
      </c>
      <c r="E246">
        <v>339.4814453125</v>
      </c>
      <c r="F246">
        <v>0.1452679038047791</v>
      </c>
    </row>
    <row r="247" spans="1:6">
      <c r="A247">
        <v>2458</v>
      </c>
      <c r="B247">
        <v>298.0430908203125</v>
      </c>
      <c r="C247">
        <v>0.01096047274768353</v>
      </c>
      <c r="D247">
        <v>26830</v>
      </c>
      <c r="E247">
        <v>354.5113830566406</v>
      </c>
      <c r="F247">
        <v>0.1553685814142227</v>
      </c>
    </row>
    <row r="248" spans="1:6">
      <c r="A248">
        <v>2468</v>
      </c>
      <c r="B248">
        <v>178.2695465087891</v>
      </c>
      <c r="C248">
        <v>0.01062344573438168</v>
      </c>
      <c r="D248">
        <v>26931</v>
      </c>
      <c r="E248">
        <v>407.0218200683594</v>
      </c>
      <c r="F248">
        <v>0.1745175868272781</v>
      </c>
    </row>
    <row r="249" spans="1:6">
      <c r="A249">
        <v>2478</v>
      </c>
      <c r="B249">
        <v>188.1639099121094</v>
      </c>
      <c r="C249">
        <v>0.008179462514817715</v>
      </c>
      <c r="D249">
        <v>27032</v>
      </c>
      <c r="E249">
        <v>373.0936584472656</v>
      </c>
      <c r="F249">
        <v>0.1608713865280151</v>
      </c>
    </row>
    <row r="250" spans="1:6">
      <c r="A250">
        <v>2488</v>
      </c>
      <c r="B250">
        <v>214.1038513183594</v>
      </c>
      <c r="C250">
        <v>0.008976406417787075</v>
      </c>
      <c r="D250">
        <v>27133</v>
      </c>
      <c r="E250">
        <v>302.5995483398438</v>
      </c>
      <c r="F250">
        <v>0.121588259935379</v>
      </c>
    </row>
    <row r="251" spans="1:6">
      <c r="A251">
        <v>2498</v>
      </c>
      <c r="B251">
        <v>276.8516540527344</v>
      </c>
      <c r="C251">
        <v>0.01094872038811445</v>
      </c>
      <c r="D251">
        <v>27224</v>
      </c>
      <c r="E251">
        <v>302.3016357421875</v>
      </c>
      <c r="F251">
        <v>0.1294647455215454</v>
      </c>
    </row>
    <row r="252" spans="1:6">
      <c r="A252">
        <v>2508</v>
      </c>
      <c r="B252">
        <v>335.995361328125</v>
      </c>
      <c r="C252">
        <v>0.0136471027508378</v>
      </c>
      <c r="D252">
        <v>27324</v>
      </c>
      <c r="E252">
        <v>398.63427734375</v>
      </c>
      <c r="F252">
        <v>0.1720085293054581</v>
      </c>
    </row>
    <row r="253" spans="1:6">
      <c r="A253">
        <v>2518</v>
      </c>
      <c r="B253">
        <v>232.9031677246094</v>
      </c>
      <c r="C253">
        <v>0.01267047878354788</v>
      </c>
      <c r="D253">
        <v>27425</v>
      </c>
      <c r="E253">
        <v>348.85205078125</v>
      </c>
      <c r="F253">
        <v>0.1524455845355988</v>
      </c>
    </row>
    <row r="254" spans="1:6">
      <c r="A254">
        <v>2528</v>
      </c>
      <c r="B254">
        <v>183.8445739746094</v>
      </c>
      <c r="C254">
        <v>0.009111166931688786</v>
      </c>
      <c r="D254">
        <v>27526</v>
      </c>
      <c r="E254">
        <v>335.1294860839844</v>
      </c>
      <c r="F254">
        <v>0.1471216231584549</v>
      </c>
    </row>
    <row r="255" spans="1:6">
      <c r="A255">
        <v>2538</v>
      </c>
      <c r="B255">
        <v>413.0323791503906</v>
      </c>
      <c r="C255">
        <v>0.01277933083474636</v>
      </c>
      <c r="D255">
        <v>27627</v>
      </c>
      <c r="E255">
        <v>352.3365478515625</v>
      </c>
      <c r="F255">
        <v>0.1489341557025909</v>
      </c>
    </row>
    <row r="256" spans="1:6">
      <c r="A256">
        <v>2548</v>
      </c>
      <c r="B256">
        <v>251.4640502929688</v>
      </c>
      <c r="C256">
        <v>0.01425818260759115</v>
      </c>
      <c r="D256">
        <v>27727</v>
      </c>
      <c r="E256">
        <v>316.0548400878906</v>
      </c>
      <c r="F256">
        <v>0.140672892332077</v>
      </c>
    </row>
    <row r="257" spans="1:6">
      <c r="A257">
        <v>2558</v>
      </c>
      <c r="B257">
        <v>229.5017242431641</v>
      </c>
      <c r="C257">
        <v>0.01034779008477926</v>
      </c>
      <c r="D257">
        <v>27828</v>
      </c>
      <c r="E257">
        <v>321.5424194335938</v>
      </c>
      <c r="F257">
        <v>0.1395637094974518</v>
      </c>
    </row>
    <row r="258" spans="1:6">
      <c r="A258">
        <v>2568</v>
      </c>
      <c r="B258">
        <v>350.3282775878906</v>
      </c>
      <c r="C258">
        <v>0.01245964039117098</v>
      </c>
      <c r="D258">
        <v>27928</v>
      </c>
      <c r="E258">
        <v>310.3172912597656</v>
      </c>
      <c r="F258">
        <v>0.1332211941480637</v>
      </c>
    </row>
    <row r="259" spans="1:6">
      <c r="A259">
        <v>2578</v>
      </c>
      <c r="B259">
        <v>239.90869140625</v>
      </c>
      <c r="C259">
        <v>0.01270520407706499</v>
      </c>
      <c r="D259">
        <v>28028</v>
      </c>
      <c r="E259">
        <v>345.5670776367188</v>
      </c>
      <c r="F259">
        <v>0.145163357257843</v>
      </c>
    </row>
    <row r="260" spans="1:6">
      <c r="A260">
        <v>2588</v>
      </c>
      <c r="B260">
        <v>318.6861572265625</v>
      </c>
      <c r="C260">
        <v>0.01167016196995974</v>
      </c>
      <c r="D260">
        <v>28129</v>
      </c>
      <c r="E260">
        <v>352.7418518066406</v>
      </c>
      <c r="F260">
        <v>0.1534618139266968</v>
      </c>
    </row>
    <row r="261" spans="1:6">
      <c r="A261">
        <v>2598</v>
      </c>
      <c r="B261">
        <v>139.0616149902344</v>
      </c>
      <c r="C261">
        <v>0.009341838769614697</v>
      </c>
      <c r="D261">
        <v>28230</v>
      </c>
      <c r="E261">
        <v>322.3999633789062</v>
      </c>
      <c r="F261">
        <v>0.1431010216474533</v>
      </c>
    </row>
    <row r="262" spans="1:6">
      <c r="A262">
        <v>2608</v>
      </c>
      <c r="B262">
        <v>307.8818359375</v>
      </c>
      <c r="C262">
        <v>0.009156973101198673</v>
      </c>
      <c r="D262">
        <v>28331</v>
      </c>
      <c r="E262">
        <v>330.6074829101562</v>
      </c>
      <c r="F262">
        <v>0.1400885879993439</v>
      </c>
    </row>
    <row r="263" spans="1:6">
      <c r="A263">
        <v>2618</v>
      </c>
      <c r="B263">
        <v>311.1044616699219</v>
      </c>
      <c r="C263">
        <v>0.01265675388276577</v>
      </c>
      <c r="D263">
        <v>28431</v>
      </c>
      <c r="E263">
        <v>343.68994140625</v>
      </c>
      <c r="F263">
        <v>0.1527004241943359</v>
      </c>
    </row>
    <row r="264" spans="1:6">
      <c r="A264">
        <v>2628</v>
      </c>
      <c r="B264">
        <v>438.5789184570312</v>
      </c>
      <c r="C264">
        <v>0.01570967771112919</v>
      </c>
      <c r="D264">
        <v>28532</v>
      </c>
      <c r="E264">
        <v>369.7737121582031</v>
      </c>
      <c r="F264">
        <v>0.153249129652977</v>
      </c>
    </row>
    <row r="265" spans="1:6">
      <c r="A265">
        <v>2638</v>
      </c>
      <c r="B265">
        <v>257.4682312011719</v>
      </c>
      <c r="C265">
        <v>0.01493976637721062</v>
      </c>
      <c r="D265">
        <v>28633</v>
      </c>
      <c r="E265">
        <v>384.9208374023438</v>
      </c>
      <c r="F265">
        <v>0.170459657907486</v>
      </c>
    </row>
    <row r="266" spans="1:6">
      <c r="A266">
        <v>2649</v>
      </c>
      <c r="B266">
        <v>454.5092468261719</v>
      </c>
      <c r="C266">
        <v>0.01688248664140701</v>
      </c>
      <c r="D266">
        <v>28733</v>
      </c>
      <c r="E266">
        <v>312.1495056152344</v>
      </c>
      <c r="F266">
        <v>0.1190157681703568</v>
      </c>
    </row>
    <row r="267" spans="1:6">
      <c r="A267">
        <v>2659</v>
      </c>
      <c r="B267">
        <v>347.9917907714844</v>
      </c>
      <c r="C267">
        <v>0.01728597097098827</v>
      </c>
      <c r="D267">
        <v>28824</v>
      </c>
      <c r="E267">
        <v>288.0127868652344</v>
      </c>
      <c r="F267">
        <v>0.130987673997879</v>
      </c>
    </row>
    <row r="268" spans="1:6">
      <c r="A268">
        <v>2669</v>
      </c>
      <c r="B268">
        <v>239.5510711669922</v>
      </c>
      <c r="C268">
        <v>0.01263539213687181</v>
      </c>
      <c r="D268">
        <v>28925</v>
      </c>
      <c r="E268">
        <v>334.7698669433594</v>
      </c>
      <c r="F268">
        <v>0.1432773619890213</v>
      </c>
    </row>
    <row r="269" spans="1:6">
      <c r="A269">
        <v>2679</v>
      </c>
      <c r="B269">
        <v>236.62646484375</v>
      </c>
      <c r="C269">
        <v>0.01026021223515272</v>
      </c>
      <c r="D269">
        <v>29025</v>
      </c>
      <c r="E269">
        <v>353.8858947753906</v>
      </c>
      <c r="F269">
        <v>0.1489471942186356</v>
      </c>
    </row>
    <row r="270" spans="1:6">
      <c r="A270">
        <v>2689</v>
      </c>
      <c r="B270">
        <v>368.6467895507812</v>
      </c>
      <c r="C270">
        <v>0.01304357871413231</v>
      </c>
      <c r="D270">
        <v>29125</v>
      </c>
      <c r="E270">
        <v>334.1400756835938</v>
      </c>
      <c r="F270">
        <v>0.149787038564682</v>
      </c>
    </row>
    <row r="271" spans="1:6">
      <c r="A271">
        <v>2699</v>
      </c>
      <c r="B271">
        <v>368.4759216308594</v>
      </c>
      <c r="C271">
        <v>0.01584656350314617</v>
      </c>
      <c r="D271">
        <v>29226</v>
      </c>
      <c r="E271">
        <v>314.4383239746094</v>
      </c>
      <c r="F271">
        <v>0.1358143240213394</v>
      </c>
    </row>
    <row r="272" spans="1:6">
      <c r="A272">
        <v>2709</v>
      </c>
      <c r="B272">
        <v>252.1991729736328</v>
      </c>
      <c r="C272">
        <v>0.01334231253713369</v>
      </c>
      <c r="D272">
        <v>29327</v>
      </c>
      <c r="E272">
        <v>299.6603393554688</v>
      </c>
      <c r="F272">
        <v>0.1313799917697906</v>
      </c>
    </row>
    <row r="273" spans="1:6">
      <c r="A273">
        <v>2719</v>
      </c>
      <c r="B273">
        <v>270.5613708496094</v>
      </c>
      <c r="C273">
        <v>0.0110869538038969</v>
      </c>
      <c r="D273">
        <v>29428</v>
      </c>
      <c r="E273">
        <v>323.7330932617188</v>
      </c>
      <c r="F273">
        <v>0.136701762676239</v>
      </c>
    </row>
    <row r="274" spans="1:6">
      <c r="A274">
        <v>2729</v>
      </c>
      <c r="B274">
        <v>374.8933410644531</v>
      </c>
      <c r="C274">
        <v>0.01371739432215691</v>
      </c>
      <c r="D274">
        <v>29528</v>
      </c>
      <c r="E274">
        <v>351.3411560058594</v>
      </c>
      <c r="F274">
        <v>0.1526568830013275</v>
      </c>
    </row>
    <row r="275" spans="1:6">
      <c r="A275">
        <v>2740</v>
      </c>
      <c r="B275">
        <v>342.2101440429688</v>
      </c>
      <c r="C275">
        <v>0.0170096829533577</v>
      </c>
      <c r="D275">
        <v>29629</v>
      </c>
      <c r="E275">
        <v>308.8243713378906</v>
      </c>
      <c r="F275">
        <v>0.1314616799354553</v>
      </c>
    </row>
    <row r="276" spans="1:6">
      <c r="A276">
        <v>2750</v>
      </c>
      <c r="B276">
        <v>294.4826965332031</v>
      </c>
      <c r="C276">
        <v>0.01368718314915895</v>
      </c>
      <c r="D276">
        <v>29730</v>
      </c>
      <c r="E276">
        <v>341.533447265625</v>
      </c>
      <c r="F276">
        <v>0.149402379989624</v>
      </c>
    </row>
    <row r="277" spans="1:6">
      <c r="A277">
        <v>2760</v>
      </c>
      <c r="B277">
        <v>386.8977355957031</v>
      </c>
      <c r="C277">
        <v>0.01463767793029547</v>
      </c>
      <c r="D277">
        <v>29831</v>
      </c>
      <c r="E277">
        <v>302.0513305664062</v>
      </c>
      <c r="F277">
        <v>0.1322668343782425</v>
      </c>
    </row>
    <row r="278" spans="1:6">
      <c r="A278">
        <v>2770</v>
      </c>
      <c r="B278">
        <v>360.5604248046875</v>
      </c>
      <c r="C278">
        <v>0.01607508584856987</v>
      </c>
      <c r="D278">
        <v>29932</v>
      </c>
      <c r="E278">
        <v>338.30126953125</v>
      </c>
      <c r="F278">
        <v>0.1428943127393723</v>
      </c>
    </row>
    <row r="279" spans="1:6">
      <c r="A279">
        <v>2780</v>
      </c>
      <c r="B279">
        <v>250.8878784179688</v>
      </c>
      <c r="C279">
        <v>0.0131723964586854</v>
      </c>
      <c r="D279">
        <v>30032</v>
      </c>
      <c r="E279">
        <v>333.5388488769531</v>
      </c>
      <c r="F279">
        <v>0.1417185664176941</v>
      </c>
    </row>
    <row r="280" spans="1:6">
      <c r="A280">
        <v>2790</v>
      </c>
      <c r="B280">
        <v>324.6506042480469</v>
      </c>
      <c r="C280">
        <v>0.01239751745015383</v>
      </c>
      <c r="D280">
        <v>30133</v>
      </c>
      <c r="E280">
        <v>308.5967102050781</v>
      </c>
      <c r="F280">
        <v>0.1355072855949402</v>
      </c>
    </row>
    <row r="281" spans="1:6">
      <c r="A281">
        <v>2800</v>
      </c>
      <c r="B281">
        <v>445.3142395019531</v>
      </c>
      <c r="C281">
        <v>0.01655163057148457</v>
      </c>
      <c r="D281">
        <v>30234</v>
      </c>
      <c r="E281">
        <v>293.0279235839844</v>
      </c>
      <c r="F281">
        <v>0.1206117868423462</v>
      </c>
    </row>
    <row r="282" spans="1:6">
      <c r="A282">
        <v>2810</v>
      </c>
      <c r="B282">
        <v>456.2854614257812</v>
      </c>
      <c r="C282">
        <v>0.01936628110706806</v>
      </c>
      <c r="D282">
        <v>30325</v>
      </c>
      <c r="E282">
        <v>380.3527221679688</v>
      </c>
      <c r="F282">
        <v>0.158388763666153</v>
      </c>
    </row>
    <row r="283" spans="1:6">
      <c r="A283">
        <v>2820</v>
      </c>
      <c r="B283">
        <v>273.1124572753906</v>
      </c>
      <c r="C283">
        <v>0.01568329520523548</v>
      </c>
      <c r="D283">
        <v>30426</v>
      </c>
      <c r="E283">
        <v>314.2515563964844</v>
      </c>
      <c r="F283">
        <v>0.1429935097694397</v>
      </c>
    </row>
    <row r="284" spans="1:6">
      <c r="A284">
        <v>2831</v>
      </c>
      <c r="B284">
        <v>361.0372619628906</v>
      </c>
      <c r="C284">
        <v>0.01500944886356592</v>
      </c>
      <c r="D284">
        <v>30527</v>
      </c>
      <c r="E284">
        <v>346.7822265625</v>
      </c>
      <c r="F284">
        <v>0.1482726335525513</v>
      </c>
    </row>
    <row r="285" spans="1:6">
      <c r="A285">
        <v>2841</v>
      </c>
      <c r="B285">
        <v>338.3358459472656</v>
      </c>
      <c r="C285">
        <v>0.01500688958913088</v>
      </c>
      <c r="D285">
        <v>30628</v>
      </c>
      <c r="E285">
        <v>268.5979919433594</v>
      </c>
      <c r="F285">
        <v>0.1206953078508377</v>
      </c>
    </row>
    <row r="286" spans="1:6">
      <c r="A286">
        <v>2851</v>
      </c>
      <c r="B286">
        <v>363.7512512207031</v>
      </c>
      <c r="C286">
        <v>0.01505205873399973</v>
      </c>
      <c r="D286">
        <v>30729</v>
      </c>
      <c r="E286">
        <v>299.3142700195312</v>
      </c>
      <c r="F286">
        <v>0.1240221187472343</v>
      </c>
    </row>
    <row r="287" spans="1:6">
      <c r="A287">
        <v>2861</v>
      </c>
      <c r="B287">
        <v>227.2129058837891</v>
      </c>
      <c r="C287">
        <v>0.01263896841555834</v>
      </c>
      <c r="D287">
        <v>30830</v>
      </c>
      <c r="E287">
        <v>358.1277465820312</v>
      </c>
      <c r="F287">
        <v>0.1587028503417969</v>
      </c>
    </row>
    <row r="288" spans="1:6">
      <c r="A288">
        <v>2871</v>
      </c>
      <c r="B288">
        <v>368.4679565429688</v>
      </c>
      <c r="C288">
        <v>0.0127271069213748</v>
      </c>
      <c r="D288">
        <v>30931</v>
      </c>
      <c r="E288">
        <v>307.8810424804688</v>
      </c>
      <c r="F288">
        <v>0.1353882253170013</v>
      </c>
    </row>
    <row r="289" spans="1:6">
      <c r="A289">
        <v>2881</v>
      </c>
      <c r="B289">
        <v>286.6824340820312</v>
      </c>
      <c r="C289">
        <v>0.01407729648053646</v>
      </c>
      <c r="D289">
        <v>31031</v>
      </c>
      <c r="E289">
        <v>324.6708679199219</v>
      </c>
      <c r="F289">
        <v>0.1347087323665619</v>
      </c>
    </row>
    <row r="290" spans="1:6">
      <c r="A290">
        <v>2891</v>
      </c>
      <c r="B290">
        <v>506.0712585449219</v>
      </c>
      <c r="C290">
        <v>0.01709415763616562</v>
      </c>
      <c r="D290">
        <v>31132</v>
      </c>
      <c r="E290">
        <v>333.5293273925781</v>
      </c>
      <c r="F290">
        <v>0.1444659531116486</v>
      </c>
    </row>
    <row r="291" spans="1:6">
      <c r="A291">
        <v>2901</v>
      </c>
      <c r="B291">
        <v>272.8223876953125</v>
      </c>
      <c r="C291">
        <v>0.01672734878957272</v>
      </c>
      <c r="D291">
        <v>31233</v>
      </c>
      <c r="E291">
        <v>313.076171875</v>
      </c>
      <c r="F291">
        <v>0.1413547694683075</v>
      </c>
    </row>
    <row r="292" spans="1:6">
      <c r="A292">
        <v>2911</v>
      </c>
      <c r="B292">
        <v>244.4465942382812</v>
      </c>
      <c r="C292">
        <v>0.01105903740972281</v>
      </c>
      <c r="D292">
        <v>31334</v>
      </c>
      <c r="E292">
        <v>385.8935852050781</v>
      </c>
      <c r="F292">
        <v>0.1637986451387405</v>
      </c>
    </row>
    <row r="293" spans="1:6">
      <c r="A293">
        <v>2922</v>
      </c>
      <c r="B293">
        <v>378.302734375</v>
      </c>
      <c r="C293">
        <v>0.0146467313170433</v>
      </c>
      <c r="D293">
        <v>31434</v>
      </c>
      <c r="E293">
        <v>321.1202392578125</v>
      </c>
      <c r="F293">
        <v>0.1277851015329361</v>
      </c>
    </row>
    <row r="294" spans="1:6">
      <c r="A294">
        <v>2932</v>
      </c>
      <c r="B294">
        <v>378.4736022949219</v>
      </c>
      <c r="C294">
        <v>0.01553379558026791</v>
      </c>
      <c r="D294">
        <v>31525</v>
      </c>
      <c r="E294">
        <v>350.3485412597656</v>
      </c>
      <c r="F294">
        <v>0.1530022919178009</v>
      </c>
    </row>
    <row r="295" spans="1:6">
      <c r="A295">
        <v>2942</v>
      </c>
      <c r="B295">
        <v>519.0253295898438</v>
      </c>
      <c r="C295">
        <v>0.01800037547945976</v>
      </c>
      <c r="D295">
        <v>31626</v>
      </c>
      <c r="E295">
        <v>339.8577270507812</v>
      </c>
      <c r="F295">
        <v>0.1477774381637573</v>
      </c>
    </row>
    <row r="296" spans="1:6">
      <c r="A296">
        <v>2952</v>
      </c>
      <c r="B296">
        <v>585.1149291992188</v>
      </c>
      <c r="C296">
        <v>0.02238070592284203</v>
      </c>
      <c r="D296">
        <v>31727</v>
      </c>
      <c r="E296">
        <v>347.858642578125</v>
      </c>
      <c r="F296">
        <v>0.152883380651474</v>
      </c>
    </row>
    <row r="297" spans="1:6">
      <c r="A297">
        <v>2962</v>
      </c>
      <c r="B297">
        <v>333.9767456054688</v>
      </c>
      <c r="C297">
        <v>0.01909641176462173</v>
      </c>
      <c r="D297">
        <v>31828</v>
      </c>
      <c r="E297">
        <v>313.0165710449219</v>
      </c>
      <c r="F297">
        <v>0.1312051117420197</v>
      </c>
    </row>
    <row r="298" spans="1:6">
      <c r="A298">
        <v>2972</v>
      </c>
      <c r="B298">
        <v>226.5890502929688</v>
      </c>
      <c r="C298">
        <v>0.01201803609728813</v>
      </c>
      <c r="D298">
        <v>31929</v>
      </c>
      <c r="E298">
        <v>348.5059814453125</v>
      </c>
      <c r="F298">
        <v>0.1571149677038193</v>
      </c>
    </row>
    <row r="299" spans="1:6">
      <c r="A299">
        <v>2982</v>
      </c>
      <c r="B299">
        <v>424.6314392089844</v>
      </c>
      <c r="C299">
        <v>0.01393555197864771</v>
      </c>
      <c r="D299">
        <v>32030</v>
      </c>
      <c r="E299">
        <v>310.8688354492188</v>
      </c>
      <c r="F299">
        <v>0.1299678385257721</v>
      </c>
    </row>
    <row r="300" spans="1:6">
      <c r="A300">
        <v>2992</v>
      </c>
      <c r="B300">
        <v>472.6409912109375</v>
      </c>
      <c r="C300">
        <v>0.01865283958613873</v>
      </c>
      <c r="D300">
        <v>32130</v>
      </c>
      <c r="E300">
        <v>388.2936401367188</v>
      </c>
      <c r="F300">
        <v>0.1655591130256653</v>
      </c>
    </row>
    <row r="301" spans="1:6">
      <c r="A301">
        <v>3002</v>
      </c>
      <c r="B301">
        <v>284.922119140625</v>
      </c>
      <c r="C301">
        <v>0.01574633084237576</v>
      </c>
      <c r="D301">
        <v>32231</v>
      </c>
      <c r="E301">
        <v>327.5283203125</v>
      </c>
      <c r="F301">
        <v>0.1447019726037979</v>
      </c>
    </row>
    <row r="302" spans="1:6">
      <c r="A302">
        <v>3013</v>
      </c>
      <c r="B302">
        <v>376.8563232421875</v>
      </c>
      <c r="C302">
        <v>0.01555851008743048</v>
      </c>
      <c r="D302">
        <v>32332</v>
      </c>
      <c r="E302">
        <v>317.0990905761719</v>
      </c>
      <c r="F302">
        <v>0.1331046223640442</v>
      </c>
    </row>
    <row r="303" spans="1:6">
      <c r="A303">
        <v>3023</v>
      </c>
      <c r="B303">
        <v>310.8938598632812</v>
      </c>
      <c r="C303">
        <v>0.01441793236881495</v>
      </c>
      <c r="D303">
        <v>32433</v>
      </c>
      <c r="E303">
        <v>330.1377868652344</v>
      </c>
      <c r="F303">
        <v>0.131306529045105</v>
      </c>
    </row>
    <row r="304" spans="1:6">
      <c r="A304">
        <v>3033</v>
      </c>
      <c r="B304">
        <v>399.5776062011719</v>
      </c>
      <c r="C304">
        <v>0.01493542268872261</v>
      </c>
      <c r="D304">
        <v>32524</v>
      </c>
      <c r="E304">
        <v>313.8911743164062</v>
      </c>
      <c r="F304">
        <v>0.140174999833107</v>
      </c>
    </row>
    <row r="305" spans="1:6">
      <c r="A305">
        <v>3043</v>
      </c>
      <c r="B305">
        <v>268.5268859863281</v>
      </c>
      <c r="C305">
        <v>0.01432835683226585</v>
      </c>
      <c r="D305">
        <v>32625</v>
      </c>
      <c r="E305">
        <v>286.349853515625</v>
      </c>
      <c r="F305">
        <v>0.1241630017757416</v>
      </c>
    </row>
    <row r="306" spans="1:6">
      <c r="A306">
        <v>3053</v>
      </c>
      <c r="B306">
        <v>274.0939331054688</v>
      </c>
      <c r="C306">
        <v>0.01162934675812721</v>
      </c>
      <c r="D306">
        <v>32725</v>
      </c>
      <c r="E306">
        <v>306.7080383300781</v>
      </c>
      <c r="F306">
        <v>0.1292068362236023</v>
      </c>
    </row>
    <row r="307" spans="1:6">
      <c r="A307">
        <v>3063</v>
      </c>
      <c r="B307">
        <v>188.8553314208984</v>
      </c>
      <c r="C307">
        <v>0.009856289252638817</v>
      </c>
      <c r="D307">
        <v>32825</v>
      </c>
      <c r="E307">
        <v>407.9743347167969</v>
      </c>
      <c r="F307">
        <v>0.1748945266008377</v>
      </c>
    </row>
    <row r="308" spans="1:6">
      <c r="A308">
        <v>3073</v>
      </c>
      <c r="B308">
        <v>369.2269287109375</v>
      </c>
      <c r="C308">
        <v>0.01187749858945608</v>
      </c>
      <c r="D308">
        <v>32925</v>
      </c>
      <c r="E308">
        <v>342.4263305664062</v>
      </c>
      <c r="F308">
        <v>0.1493359059095383</v>
      </c>
    </row>
    <row r="309" spans="1:6">
      <c r="A309">
        <v>3083</v>
      </c>
      <c r="B309">
        <v>232.9786682128906</v>
      </c>
      <c r="C309">
        <v>0.01295081153512001</v>
      </c>
      <c r="D309">
        <v>33026</v>
      </c>
      <c r="E309">
        <v>353.2393798828125</v>
      </c>
      <c r="F309">
        <v>0.1449326425790787</v>
      </c>
    </row>
    <row r="310" spans="1:6">
      <c r="A310">
        <v>3093</v>
      </c>
      <c r="B310">
        <v>323.0293579101562</v>
      </c>
      <c r="C310">
        <v>0.01195497624576092</v>
      </c>
      <c r="D310">
        <v>33127</v>
      </c>
      <c r="E310">
        <v>313.6988525390625</v>
      </c>
      <c r="F310">
        <v>0.1444469094276428</v>
      </c>
    </row>
    <row r="311" spans="1:6">
      <c r="A311">
        <v>3104</v>
      </c>
      <c r="B311">
        <v>401.119384765625</v>
      </c>
      <c r="C311">
        <v>0.01709244586527348</v>
      </c>
      <c r="D311">
        <v>33228</v>
      </c>
      <c r="E311">
        <v>289.342041015625</v>
      </c>
      <c r="F311">
        <v>0.1270953267812729</v>
      </c>
    </row>
    <row r="312" spans="1:6">
      <c r="A312">
        <v>3114</v>
      </c>
      <c r="B312">
        <v>260.9411926269531</v>
      </c>
      <c r="C312">
        <v>0.01415830478072166</v>
      </c>
      <c r="D312">
        <v>33329</v>
      </c>
      <c r="E312">
        <v>349.049560546875</v>
      </c>
      <c r="F312">
        <v>0.1462415158748627</v>
      </c>
    </row>
    <row r="313" spans="1:6">
      <c r="A313">
        <v>3124</v>
      </c>
      <c r="B313">
        <v>373.0972595214844</v>
      </c>
      <c r="C313">
        <v>0.013581782579422</v>
      </c>
      <c r="D313">
        <v>33430</v>
      </c>
      <c r="E313">
        <v>378.5169067382812</v>
      </c>
      <c r="F313">
        <v>0.1625199168920517</v>
      </c>
    </row>
    <row r="314" spans="1:6">
      <c r="A314">
        <v>3134</v>
      </c>
      <c r="B314">
        <v>277.3006896972656</v>
      </c>
      <c r="C314">
        <v>0.0140667837113142</v>
      </c>
      <c r="D314">
        <v>33531</v>
      </c>
      <c r="E314">
        <v>307.793212890625</v>
      </c>
      <c r="F314">
        <v>0.1328575015068054</v>
      </c>
    </row>
    <row r="315" spans="1:6">
      <c r="A315">
        <v>3144</v>
      </c>
      <c r="B315">
        <v>343.135986328125</v>
      </c>
      <c r="C315">
        <v>0.01347149629145861</v>
      </c>
      <c r="D315">
        <v>33631</v>
      </c>
      <c r="E315">
        <v>362.50830078125</v>
      </c>
      <c r="F315">
        <v>0.1533125340938568</v>
      </c>
    </row>
    <row r="316" spans="1:6">
      <c r="A316">
        <v>3154</v>
      </c>
      <c r="B316">
        <v>457.5411376953125</v>
      </c>
      <c r="C316">
        <v>0.01719997078180313</v>
      </c>
      <c r="D316">
        <v>33733</v>
      </c>
      <c r="E316">
        <v>297.4363403320312</v>
      </c>
      <c r="F316">
        <v>0.1361305266618729</v>
      </c>
    </row>
    <row r="317" spans="1:6">
      <c r="A317">
        <v>3164</v>
      </c>
      <c r="B317">
        <v>313.9297180175781</v>
      </c>
      <c r="C317">
        <v>0.01648834347724915</v>
      </c>
      <c r="D317">
        <v>33833</v>
      </c>
      <c r="E317">
        <v>395.7025146484375</v>
      </c>
      <c r="F317">
        <v>0.1638421416282654</v>
      </c>
    </row>
    <row r="318" spans="1:6">
      <c r="A318">
        <v>3174</v>
      </c>
      <c r="B318">
        <v>400.3206787109375</v>
      </c>
      <c r="C318">
        <v>0.0153445228934288</v>
      </c>
      <c r="D318">
        <v>33933</v>
      </c>
      <c r="E318">
        <v>337.0845336914062</v>
      </c>
      <c r="F318">
        <v>0.1470542699098587</v>
      </c>
    </row>
    <row r="319" spans="1:6">
      <c r="A319">
        <v>3184</v>
      </c>
      <c r="B319">
        <v>280.5233154296875</v>
      </c>
      <c r="C319">
        <v>0.01479149609804153</v>
      </c>
      <c r="D319">
        <v>34034</v>
      </c>
      <c r="E319">
        <v>337.1370849609375</v>
      </c>
      <c r="F319">
        <v>0.1330326795578003</v>
      </c>
    </row>
    <row r="320" spans="1:6">
      <c r="A320">
        <v>3194</v>
      </c>
      <c r="B320">
        <v>442.1671142578125</v>
      </c>
      <c r="C320">
        <v>0.01572022400796413</v>
      </c>
      <c r="D320">
        <v>34125</v>
      </c>
      <c r="E320">
        <v>317.1980590820312</v>
      </c>
      <c r="F320">
        <v>0.1384806782007217</v>
      </c>
    </row>
    <row r="321" spans="1:6">
      <c r="A321">
        <v>3204</v>
      </c>
      <c r="B321">
        <v>496.1053466796875</v>
      </c>
      <c r="C321">
        <v>0.020070880651474</v>
      </c>
      <c r="D321">
        <v>34225</v>
      </c>
      <c r="E321">
        <v>345.3815307617188</v>
      </c>
      <c r="F321">
        <v>0.1463650763034821</v>
      </c>
    </row>
    <row r="322" spans="1:6">
      <c r="A322">
        <v>3214</v>
      </c>
      <c r="B322">
        <v>317.9629516601562</v>
      </c>
      <c r="C322">
        <v>0.0172613300383091</v>
      </c>
      <c r="D322">
        <v>34325</v>
      </c>
      <c r="E322">
        <v>346.1726684570312</v>
      </c>
      <c r="F322">
        <v>0.1520179659128189</v>
      </c>
    </row>
    <row r="323" spans="1:6">
      <c r="A323">
        <v>3224</v>
      </c>
      <c r="B323">
        <v>279.8477783203125</v>
      </c>
      <c r="C323">
        <v>0.01269438769668341</v>
      </c>
      <c r="D323">
        <v>34426</v>
      </c>
      <c r="E323">
        <v>344.5227661132812</v>
      </c>
      <c r="F323">
        <v>0.149963766336441</v>
      </c>
    </row>
    <row r="324" spans="1:6">
      <c r="A324">
        <v>3234</v>
      </c>
      <c r="B324">
        <v>171.0176391601562</v>
      </c>
      <c r="C324">
        <v>0.009620074182748795</v>
      </c>
      <c r="D324">
        <v>34527</v>
      </c>
      <c r="E324">
        <v>304.5018310546875</v>
      </c>
      <c r="F324">
        <v>0.1360107511281967</v>
      </c>
    </row>
    <row r="325" spans="1:6">
      <c r="A325">
        <v>3244</v>
      </c>
      <c r="B325">
        <v>341.7770080566406</v>
      </c>
      <c r="C325">
        <v>0.01092645432800055</v>
      </c>
      <c r="D325">
        <v>34628</v>
      </c>
      <c r="E325">
        <v>271.5929565429688</v>
      </c>
      <c r="F325">
        <v>0.1187584549188614</v>
      </c>
    </row>
    <row r="326" spans="1:6">
      <c r="A326">
        <v>3254</v>
      </c>
      <c r="B326">
        <v>192.3759765625</v>
      </c>
      <c r="C326">
        <v>0.01156548876315355</v>
      </c>
      <c r="D326">
        <v>34729</v>
      </c>
      <c r="E326">
        <v>354.122314453125</v>
      </c>
      <c r="F326">
        <v>0.1487568765878677</v>
      </c>
    </row>
    <row r="327" spans="1:6">
      <c r="A327">
        <v>3264</v>
      </c>
      <c r="B327">
        <v>274.8926391601562</v>
      </c>
      <c r="C327">
        <v>0.01010826043784618</v>
      </c>
      <c r="D327">
        <v>34830</v>
      </c>
      <c r="E327">
        <v>330.7124328613281</v>
      </c>
      <c r="F327">
        <v>0.1446039080619812</v>
      </c>
    </row>
    <row r="328" spans="1:6">
      <c r="A328">
        <v>3274</v>
      </c>
      <c r="B328">
        <v>367.7010498046875</v>
      </c>
      <c r="C328">
        <v>0.01370940543711185</v>
      </c>
      <c r="D328">
        <v>34930</v>
      </c>
      <c r="E328">
        <v>365.3088989257812</v>
      </c>
      <c r="F328">
        <v>0.1591445356607437</v>
      </c>
    </row>
    <row r="329" spans="1:6">
      <c r="A329">
        <v>3284</v>
      </c>
      <c r="B329">
        <v>514.6423950195312</v>
      </c>
      <c r="C329">
        <v>0.01849496550858021</v>
      </c>
      <c r="D329">
        <v>35031</v>
      </c>
      <c r="E329">
        <v>305.0506286621094</v>
      </c>
      <c r="F329">
        <v>0.1348725259304047</v>
      </c>
    </row>
    <row r="330" spans="1:6">
      <c r="A330">
        <v>3294</v>
      </c>
      <c r="B330">
        <v>306.4592590332031</v>
      </c>
      <c r="C330">
        <v>0.01686570420861244</v>
      </c>
      <c r="D330">
        <v>35132</v>
      </c>
      <c r="E330">
        <v>347.0691528320312</v>
      </c>
      <c r="F330">
        <v>0.1446727365255356</v>
      </c>
    </row>
    <row r="331" spans="1:6">
      <c r="A331">
        <v>3304</v>
      </c>
      <c r="B331">
        <v>321.1418762207031</v>
      </c>
      <c r="C331">
        <v>0.01270524226129055</v>
      </c>
      <c r="D331">
        <v>35233</v>
      </c>
      <c r="E331">
        <v>356.4436950683594</v>
      </c>
      <c r="F331">
        <v>0.1558828949928284</v>
      </c>
    </row>
    <row r="332" spans="1:6">
      <c r="A332">
        <v>3314</v>
      </c>
      <c r="B332">
        <v>382.7134704589844</v>
      </c>
      <c r="C332">
        <v>0.01409767381846905</v>
      </c>
      <c r="D332">
        <v>35333</v>
      </c>
      <c r="E332">
        <v>312.6881408691406</v>
      </c>
      <c r="F332">
        <v>0.1228555366396904</v>
      </c>
    </row>
    <row r="333" spans="1:6">
      <c r="A333">
        <v>3324</v>
      </c>
      <c r="B333">
        <v>475.5496826171875</v>
      </c>
      <c r="C333">
        <v>0.01733874529600143</v>
      </c>
      <c r="D333">
        <v>35424</v>
      </c>
      <c r="E333">
        <v>326.8810424804688</v>
      </c>
      <c r="F333">
        <v>0.1399466842412949</v>
      </c>
    </row>
    <row r="334" spans="1:6">
      <c r="A334">
        <v>3334</v>
      </c>
      <c r="B334">
        <v>297.8046875</v>
      </c>
      <c r="C334">
        <v>0.01610244438052177</v>
      </c>
      <c r="D334">
        <v>35525</v>
      </c>
      <c r="E334">
        <v>301.1683654785156</v>
      </c>
      <c r="F334">
        <v>0.1336472630500793</v>
      </c>
    </row>
    <row r="335" spans="1:6">
      <c r="A335">
        <v>3344</v>
      </c>
      <c r="B335">
        <v>358.6888427734375</v>
      </c>
      <c r="C335">
        <v>0.01406719721853733</v>
      </c>
      <c r="D335">
        <v>35625</v>
      </c>
      <c r="E335">
        <v>305.9232177734375</v>
      </c>
      <c r="F335">
        <v>0.1317319124937057</v>
      </c>
    </row>
    <row r="336" spans="1:6">
      <c r="A336">
        <v>3354</v>
      </c>
      <c r="B336">
        <v>366.8348083496094</v>
      </c>
      <c r="C336">
        <v>0.01555568724870682</v>
      </c>
      <c r="D336">
        <v>35725</v>
      </c>
      <c r="E336">
        <v>320.1675415039062</v>
      </c>
      <c r="F336">
        <v>0.1355787217617035</v>
      </c>
    </row>
    <row r="337" spans="1:6">
      <c r="A337">
        <v>3364</v>
      </c>
      <c r="B337">
        <v>387.2593383789062</v>
      </c>
      <c r="C337">
        <v>0.0161614865064621</v>
      </c>
      <c r="D337">
        <v>35825</v>
      </c>
      <c r="E337">
        <v>339.7576293945312</v>
      </c>
      <c r="F337">
        <v>0.1498857438564301</v>
      </c>
    </row>
    <row r="338" spans="1:6">
      <c r="A338">
        <v>3374</v>
      </c>
      <c r="B338">
        <v>372.9025573730469</v>
      </c>
      <c r="C338">
        <v>0.01629272103309631</v>
      </c>
      <c r="D338">
        <v>35927</v>
      </c>
      <c r="E338">
        <v>350.5448608398438</v>
      </c>
      <c r="F338">
        <v>0.1563341468572617</v>
      </c>
    </row>
    <row r="339" spans="1:6">
      <c r="A339">
        <v>3384</v>
      </c>
      <c r="B339">
        <v>228.0910797119141</v>
      </c>
      <c r="C339">
        <v>0.01292247604578733</v>
      </c>
      <c r="D339">
        <v>36028</v>
      </c>
      <c r="E339">
        <v>359.9608154296875</v>
      </c>
      <c r="F339">
        <v>0.1518692076206207</v>
      </c>
    </row>
    <row r="340" spans="1:6">
      <c r="A340">
        <v>3394</v>
      </c>
      <c r="B340">
        <v>235.2754211425781</v>
      </c>
      <c r="C340">
        <v>0.00995491910725832</v>
      </c>
      <c r="D340">
        <v>36128</v>
      </c>
      <c r="E340">
        <v>289.6197509765625</v>
      </c>
      <c r="F340">
        <v>0.1260673105716705</v>
      </c>
    </row>
    <row r="341" spans="1:6">
      <c r="A341">
        <v>3404</v>
      </c>
      <c r="B341">
        <v>379.2206420898438</v>
      </c>
      <c r="C341">
        <v>0.01316272746771574</v>
      </c>
      <c r="D341">
        <v>36229</v>
      </c>
      <c r="E341">
        <v>382.9713745117188</v>
      </c>
      <c r="F341">
        <v>0.1637149900197983</v>
      </c>
    </row>
    <row r="342" spans="1:6">
      <c r="A342">
        <v>3414</v>
      </c>
      <c r="B342">
        <v>198.7695617675781</v>
      </c>
      <c r="C342">
        <v>0.01243290025740862</v>
      </c>
      <c r="D342">
        <v>36330</v>
      </c>
      <c r="E342">
        <v>341.8906860351562</v>
      </c>
      <c r="F342">
        <v>0.1516267657279968</v>
      </c>
    </row>
    <row r="343" spans="1:6">
      <c r="A343">
        <v>3425</v>
      </c>
      <c r="B343">
        <v>401.9220581054688</v>
      </c>
      <c r="C343">
        <v>0.0141962505877018</v>
      </c>
      <c r="D343">
        <v>36431</v>
      </c>
      <c r="E343">
        <v>359.7498168945312</v>
      </c>
      <c r="F343">
        <v>0.1539054811000824</v>
      </c>
    </row>
    <row r="344" spans="1:6">
      <c r="A344">
        <v>3435</v>
      </c>
      <c r="B344">
        <v>408.2361755371094</v>
      </c>
      <c r="C344">
        <v>0.01735825277864933</v>
      </c>
      <c r="D344">
        <v>36532</v>
      </c>
      <c r="E344">
        <v>311.2808837890625</v>
      </c>
      <c r="F344">
        <v>0.1353591680526733</v>
      </c>
    </row>
    <row r="345" spans="1:6">
      <c r="A345">
        <v>3445</v>
      </c>
      <c r="B345">
        <v>350.5190124511719</v>
      </c>
      <c r="C345">
        <v>0.01631850562989712</v>
      </c>
      <c r="D345">
        <v>36633</v>
      </c>
      <c r="E345">
        <v>318.9134521484375</v>
      </c>
      <c r="F345">
        <v>0.1376540660858154</v>
      </c>
    </row>
    <row r="346" spans="1:6">
      <c r="A346">
        <v>3455</v>
      </c>
      <c r="B346">
        <v>476.6464233398438</v>
      </c>
      <c r="C346">
        <v>0.01775538548827171</v>
      </c>
      <c r="D346">
        <v>36733</v>
      </c>
      <c r="E346">
        <v>339.535888671875</v>
      </c>
      <c r="F346">
        <v>0.142500564455986</v>
      </c>
    </row>
    <row r="347" spans="1:6">
      <c r="A347">
        <v>3465</v>
      </c>
      <c r="B347">
        <v>289.5990905761719</v>
      </c>
      <c r="C347">
        <v>0.01642303168773651</v>
      </c>
      <c r="D347">
        <v>36833</v>
      </c>
      <c r="E347">
        <v>277.7108154296875</v>
      </c>
      <c r="F347">
        <v>0.1123101338744164</v>
      </c>
    </row>
    <row r="348" spans="1:6">
      <c r="A348">
        <v>3475</v>
      </c>
      <c r="B348">
        <v>265.2247619628906</v>
      </c>
      <c r="C348">
        <v>0.01194056589156389</v>
      </c>
      <c r="D348">
        <v>36924</v>
      </c>
      <c r="E348">
        <v>404.3388061523438</v>
      </c>
      <c r="F348">
        <v>0.1725247949361801</v>
      </c>
    </row>
    <row r="349" spans="1:6">
      <c r="A349">
        <v>3485</v>
      </c>
      <c r="B349">
        <v>250.5222930908203</v>
      </c>
      <c r="C349">
        <v>0.01110012643039227</v>
      </c>
      <c r="D349">
        <v>37025</v>
      </c>
      <c r="E349">
        <v>310.4150390625</v>
      </c>
      <c r="F349">
        <v>0.1336242854595184</v>
      </c>
    </row>
    <row r="350" spans="1:6">
      <c r="A350">
        <v>3495</v>
      </c>
      <c r="B350">
        <v>394.9602355957031</v>
      </c>
      <c r="C350">
        <v>0.01387825421988964</v>
      </c>
      <c r="D350">
        <v>37125</v>
      </c>
      <c r="E350">
        <v>314.8412475585938</v>
      </c>
      <c r="F350">
        <v>0.1375363171100616</v>
      </c>
    </row>
    <row r="351" spans="1:6">
      <c r="A351">
        <v>3505</v>
      </c>
      <c r="B351">
        <v>396.5139465332031</v>
      </c>
      <c r="C351">
        <v>0.01700806058943272</v>
      </c>
      <c r="D351">
        <v>37225</v>
      </c>
      <c r="E351">
        <v>308.3471374511719</v>
      </c>
      <c r="F351">
        <v>0.130495697259903</v>
      </c>
    </row>
    <row r="352" spans="1:6">
      <c r="A352">
        <v>3516</v>
      </c>
      <c r="B352">
        <v>390.3627319335938</v>
      </c>
      <c r="C352">
        <v>0.01857740990817547</v>
      </c>
      <c r="D352">
        <v>37325</v>
      </c>
      <c r="E352">
        <v>308.0690002441406</v>
      </c>
      <c r="F352">
        <v>0.1333093792200089</v>
      </c>
    </row>
    <row r="353" spans="1:6">
      <c r="A353">
        <v>3526</v>
      </c>
      <c r="B353">
        <v>417.0735778808594</v>
      </c>
      <c r="C353">
        <v>0.01733100041747093</v>
      </c>
      <c r="D353">
        <v>37426</v>
      </c>
      <c r="E353">
        <v>269.9120788574219</v>
      </c>
      <c r="F353">
        <v>0.1219530180096626</v>
      </c>
    </row>
    <row r="354" spans="1:6">
      <c r="A354">
        <v>3536</v>
      </c>
      <c r="B354">
        <v>357.5245666503906</v>
      </c>
      <c r="C354">
        <v>0.01664341799914837</v>
      </c>
      <c r="D354">
        <v>37528</v>
      </c>
      <c r="E354">
        <v>322.3842163085938</v>
      </c>
      <c r="F354">
        <v>0.1357941180467606</v>
      </c>
    </row>
    <row r="355" spans="1:6">
      <c r="A355">
        <v>3546</v>
      </c>
      <c r="B355">
        <v>215.0019073486328</v>
      </c>
      <c r="C355">
        <v>0.01229851320385933</v>
      </c>
      <c r="D355">
        <v>37629</v>
      </c>
      <c r="E355">
        <v>317.1602783203125</v>
      </c>
      <c r="F355">
        <v>0.1412398964166641</v>
      </c>
    </row>
    <row r="356" spans="1:6">
      <c r="A356">
        <v>3556</v>
      </c>
      <c r="B356">
        <v>338.1570129394531</v>
      </c>
      <c r="C356">
        <v>0.01188350841403008</v>
      </c>
      <c r="D356">
        <v>37730</v>
      </c>
      <c r="E356">
        <v>294.2454833984375</v>
      </c>
      <c r="F356">
        <v>0.1235888004302979</v>
      </c>
    </row>
    <row r="357" spans="1:6">
      <c r="A357">
        <v>3566</v>
      </c>
      <c r="B357">
        <v>256.5979919433594</v>
      </c>
      <c r="C357">
        <v>0.0128115750849247</v>
      </c>
      <c r="D357">
        <v>37830</v>
      </c>
      <c r="E357">
        <v>365.3812561035156</v>
      </c>
      <c r="F357">
        <v>0.1564369946718216</v>
      </c>
    </row>
    <row r="358" spans="1:6">
      <c r="A358">
        <v>3576</v>
      </c>
      <c r="B358">
        <v>400.9326171875</v>
      </c>
      <c r="C358">
        <v>0.01383368391543627</v>
      </c>
      <c r="D358">
        <v>37930</v>
      </c>
      <c r="E358">
        <v>328.2276611328125</v>
      </c>
      <c r="F358">
        <v>0.1452543139457703</v>
      </c>
    </row>
    <row r="359" spans="1:6">
      <c r="A359">
        <v>3586</v>
      </c>
      <c r="B359">
        <v>379.9200134277344</v>
      </c>
      <c r="C359">
        <v>0.01642717234790325</v>
      </c>
      <c r="D359">
        <v>38032</v>
      </c>
      <c r="E359">
        <v>338.1415100097656</v>
      </c>
      <c r="F359">
        <v>0.1449222415685654</v>
      </c>
    </row>
    <row r="360" spans="1:6">
      <c r="A360">
        <v>3596</v>
      </c>
      <c r="B360">
        <v>228.1228637695312</v>
      </c>
      <c r="C360">
        <v>0.01313364878296852</v>
      </c>
      <c r="D360">
        <v>38133</v>
      </c>
      <c r="E360">
        <v>359.1974487304688</v>
      </c>
      <c r="F360">
        <v>0.1543871015310287</v>
      </c>
    </row>
    <row r="361" spans="1:6">
      <c r="A361">
        <v>3607</v>
      </c>
      <c r="B361">
        <v>244.2518920898438</v>
      </c>
      <c r="C361">
        <v>0.01123215351253748</v>
      </c>
      <c r="D361">
        <v>38233</v>
      </c>
      <c r="E361">
        <v>369.5901184082031</v>
      </c>
      <c r="F361">
        <v>0.1603477448225021</v>
      </c>
    </row>
    <row r="362" spans="1:6">
      <c r="A362">
        <v>3617</v>
      </c>
      <c r="B362">
        <v>257.1145629882812</v>
      </c>
      <c r="C362">
        <v>0.01078715734183788</v>
      </c>
      <c r="D362">
        <v>38334</v>
      </c>
      <c r="E362">
        <v>349.6249389648438</v>
      </c>
      <c r="F362">
        <v>0.137628048658371</v>
      </c>
    </row>
    <row r="363" spans="1:6">
      <c r="A363">
        <v>3627</v>
      </c>
      <c r="B363">
        <v>443.410888671875</v>
      </c>
      <c r="C363">
        <v>0.01507149636745453</v>
      </c>
      <c r="D363">
        <v>38425</v>
      </c>
      <c r="E363">
        <v>378.4008483886719</v>
      </c>
      <c r="F363">
        <v>0.1616115123033524</v>
      </c>
    </row>
    <row r="364" spans="1:6">
      <c r="A364">
        <v>3637</v>
      </c>
      <c r="B364">
        <v>375.4655456542969</v>
      </c>
      <c r="C364">
        <v>0.01767507940530777</v>
      </c>
      <c r="D364">
        <v>38525</v>
      </c>
      <c r="E364">
        <v>334.6880493164062</v>
      </c>
      <c r="F364">
        <v>0.1465500146150589</v>
      </c>
    </row>
    <row r="365" spans="1:6">
      <c r="A365">
        <v>3647</v>
      </c>
      <c r="B365">
        <v>166.4002685546875</v>
      </c>
      <c r="C365">
        <v>0.01172948256134987</v>
      </c>
      <c r="D365">
        <v>38626</v>
      </c>
      <c r="E365">
        <v>381.5309448242188</v>
      </c>
      <c r="F365">
        <v>0.1660950034856796</v>
      </c>
    </row>
    <row r="366" spans="1:6">
      <c r="A366">
        <v>3657</v>
      </c>
      <c r="B366">
        <v>479.3365783691406</v>
      </c>
      <c r="C366">
        <v>0.01369177084416151</v>
      </c>
      <c r="D366">
        <v>38727</v>
      </c>
      <c r="E366">
        <v>285.8138122558594</v>
      </c>
      <c r="F366">
        <v>0.1249247193336487</v>
      </c>
    </row>
    <row r="367" spans="1:6">
      <c r="A367">
        <v>3667</v>
      </c>
      <c r="B367">
        <v>214.0005493164062</v>
      </c>
      <c r="C367">
        <v>0.0147232236340642</v>
      </c>
      <c r="D367">
        <v>38828</v>
      </c>
      <c r="E367">
        <v>318.5307922363281</v>
      </c>
      <c r="F367">
        <v>0.137771338224411</v>
      </c>
    </row>
    <row r="368" spans="1:6">
      <c r="A368">
        <v>3677</v>
      </c>
      <c r="B368">
        <v>564.9208984375</v>
      </c>
      <c r="C368">
        <v>0.01676388457417488</v>
      </c>
      <c r="D368">
        <v>38928</v>
      </c>
      <c r="E368">
        <v>357.3839111328125</v>
      </c>
      <c r="F368">
        <v>0.1531347036361694</v>
      </c>
    </row>
    <row r="369" spans="1:6">
      <c r="A369">
        <v>3687</v>
      </c>
      <c r="B369">
        <v>313.5403137207031</v>
      </c>
      <c r="C369">
        <v>0.01837695762515068</v>
      </c>
      <c r="D369">
        <v>39029</v>
      </c>
      <c r="E369">
        <v>278.2269592285156</v>
      </c>
      <c r="F369">
        <v>0.1237267032265663</v>
      </c>
    </row>
    <row r="370" spans="1:6">
      <c r="A370">
        <v>3698</v>
      </c>
      <c r="B370">
        <v>378.1557006835938</v>
      </c>
      <c r="C370">
        <v>0.01562882028520107</v>
      </c>
      <c r="D370">
        <v>39131</v>
      </c>
      <c r="E370">
        <v>343.6533813476562</v>
      </c>
      <c r="F370">
        <v>0.148292288184166</v>
      </c>
    </row>
    <row r="371" spans="1:6">
      <c r="A371">
        <v>3708</v>
      </c>
      <c r="B371">
        <v>303.4869689941406</v>
      </c>
      <c r="C371">
        <v>0.01400670222938061</v>
      </c>
      <c r="D371">
        <v>39231</v>
      </c>
      <c r="E371">
        <v>337.3543090820312</v>
      </c>
      <c r="F371">
        <v>0.1447487771511078</v>
      </c>
    </row>
    <row r="372" spans="1:6">
      <c r="A372">
        <v>3718</v>
      </c>
      <c r="B372">
        <v>251.7819366455078</v>
      </c>
      <c r="C372">
        <v>0.01169531885534525</v>
      </c>
      <c r="D372">
        <v>39331</v>
      </c>
      <c r="E372">
        <v>331.95458984375</v>
      </c>
      <c r="F372">
        <v>0.1470297873020172</v>
      </c>
    </row>
    <row r="373" spans="1:6">
      <c r="A373">
        <v>3728</v>
      </c>
      <c r="B373">
        <v>170.1513977050781</v>
      </c>
      <c r="C373">
        <v>0.00913566630333662</v>
      </c>
      <c r="D373">
        <v>39431</v>
      </c>
      <c r="E373">
        <v>276.4133911132812</v>
      </c>
      <c r="F373">
        <v>0.1149108111858368</v>
      </c>
    </row>
    <row r="374" spans="1:6">
      <c r="A374">
        <v>3738</v>
      </c>
      <c r="B374">
        <v>446.248046875</v>
      </c>
      <c r="C374">
        <v>0.01309371553361416</v>
      </c>
      <c r="D374">
        <v>39531</v>
      </c>
      <c r="E374">
        <v>282.4100036621094</v>
      </c>
      <c r="F374">
        <v>0.1243555247783661</v>
      </c>
    </row>
    <row r="375" spans="1:6">
      <c r="A375">
        <v>3748</v>
      </c>
      <c r="B375">
        <v>367.7566833496094</v>
      </c>
      <c r="C375">
        <v>0.01723670773208141</v>
      </c>
      <c r="D375">
        <v>39633</v>
      </c>
      <c r="E375">
        <v>315.1078796386719</v>
      </c>
      <c r="F375">
        <v>0.1385989040136337</v>
      </c>
    </row>
    <row r="376" spans="1:6">
      <c r="A376">
        <v>3758</v>
      </c>
      <c r="B376">
        <v>242.0465087890625</v>
      </c>
      <c r="C376">
        <v>0.01316496916115284</v>
      </c>
      <c r="D376">
        <v>39734</v>
      </c>
      <c r="E376">
        <v>364.5038757324219</v>
      </c>
      <c r="F376">
        <v>0.1587033867835999</v>
      </c>
    </row>
    <row r="377" spans="1:6">
      <c r="A377">
        <v>3768</v>
      </c>
      <c r="B377">
        <v>364.3592224121094</v>
      </c>
      <c r="C377">
        <v>0.01305174827575684</v>
      </c>
      <c r="D377">
        <v>39835</v>
      </c>
      <c r="E377">
        <v>353.1910705566406</v>
      </c>
      <c r="F377">
        <v>0.1372648626565933</v>
      </c>
    </row>
    <row r="378" spans="1:6">
      <c r="A378">
        <v>3778</v>
      </c>
      <c r="B378">
        <v>404.8864135742188</v>
      </c>
      <c r="C378">
        <v>0.01653182320296764</v>
      </c>
      <c r="D378">
        <v>39925</v>
      </c>
      <c r="E378">
        <v>345.5635070800781</v>
      </c>
      <c r="F378">
        <v>0.1502642631530762</v>
      </c>
    </row>
    <row r="379" spans="1:6">
      <c r="A379">
        <v>3788</v>
      </c>
      <c r="B379">
        <v>434.87548828125</v>
      </c>
      <c r="C379">
        <v>0.01731403544545174</v>
      </c>
      <c r="D379">
        <v>40026</v>
      </c>
      <c r="E379">
        <v>329.4976196289062</v>
      </c>
      <c r="F379">
        <v>0.1398659646511078</v>
      </c>
    </row>
    <row r="380" spans="1:6">
      <c r="A380">
        <v>3798</v>
      </c>
      <c r="B380">
        <v>265.8724670410156</v>
      </c>
      <c r="C380">
        <v>0.01447603385895491</v>
      </c>
      <c r="D380">
        <v>40127</v>
      </c>
      <c r="E380">
        <v>322.6172485351562</v>
      </c>
      <c r="F380">
        <v>0.1435513645410538</v>
      </c>
    </row>
    <row r="381" spans="1:6">
      <c r="A381">
        <v>3808</v>
      </c>
      <c r="B381">
        <v>247.4665679931641</v>
      </c>
      <c r="C381">
        <v>0.01107638329267502</v>
      </c>
      <c r="D381">
        <v>40228</v>
      </c>
      <c r="E381">
        <v>314.3520202636719</v>
      </c>
      <c r="F381">
        <v>0.6260045170783997</v>
      </c>
    </row>
    <row r="382" spans="1:6">
      <c r="A382">
        <v>3818</v>
      </c>
      <c r="B382">
        <v>364.2360229492188</v>
      </c>
      <c r="C382">
        <v>0.01319653633981943</v>
      </c>
      <c r="D382">
        <v>40739</v>
      </c>
      <c r="E382">
        <v>351.1138610839844</v>
      </c>
      <c r="F382">
        <v>0.1485296934843063</v>
      </c>
    </row>
    <row r="383" spans="1:6">
      <c r="A383">
        <v>3828</v>
      </c>
      <c r="B383">
        <v>385.0499877929688</v>
      </c>
      <c r="C383">
        <v>0.01611156202852726</v>
      </c>
      <c r="D383">
        <v>40839</v>
      </c>
      <c r="E383">
        <v>346.7242126464844</v>
      </c>
      <c r="F383">
        <v>0.1349751204252243</v>
      </c>
    </row>
    <row r="384" spans="1:6">
      <c r="A384">
        <v>3838</v>
      </c>
      <c r="B384">
        <v>269.7030639648438</v>
      </c>
      <c r="C384">
        <v>0.01406499650329351</v>
      </c>
      <c r="D384">
        <v>40930</v>
      </c>
      <c r="E384">
        <v>346.4066772460938</v>
      </c>
      <c r="F384">
        <v>0.1495507806539536</v>
      </c>
    </row>
    <row r="385" spans="1:6">
      <c r="A385">
        <v>3848</v>
      </c>
      <c r="B385">
        <v>226.5850677490234</v>
      </c>
      <c r="C385">
        <v>0.01066700834780931</v>
      </c>
      <c r="D385">
        <v>41031</v>
      </c>
      <c r="E385">
        <v>340.4219970703125</v>
      </c>
      <c r="F385">
        <v>0.1487057209014893</v>
      </c>
    </row>
    <row r="386" spans="1:6">
      <c r="A386">
        <v>3858</v>
      </c>
      <c r="B386">
        <v>541.7108764648438</v>
      </c>
      <c r="C386">
        <v>0.01602822914719582</v>
      </c>
      <c r="D386">
        <v>41131</v>
      </c>
      <c r="E386">
        <v>309.1617431640625</v>
      </c>
      <c r="F386">
        <v>0.135338619351387</v>
      </c>
    </row>
    <row r="387" spans="1:6">
      <c r="A387">
        <v>3868</v>
      </c>
      <c r="B387">
        <v>254.9052276611328</v>
      </c>
      <c r="C387">
        <v>0.01665254682302475</v>
      </c>
      <c r="D387">
        <v>41232</v>
      </c>
      <c r="E387">
        <v>329.0345458984375</v>
      </c>
      <c r="F387">
        <v>0.1400544792413712</v>
      </c>
    </row>
    <row r="388" spans="1:6">
      <c r="A388">
        <v>3879</v>
      </c>
      <c r="B388">
        <v>281.9100952148438</v>
      </c>
      <c r="C388">
        <v>0.0127212181687355</v>
      </c>
      <c r="D388">
        <v>41333</v>
      </c>
      <c r="E388">
        <v>274.66455078125</v>
      </c>
      <c r="F388">
        <v>0.1216556057333946</v>
      </c>
    </row>
    <row r="389" spans="1:6">
      <c r="A389">
        <v>3889</v>
      </c>
      <c r="B389">
        <v>290.98193359375</v>
      </c>
      <c r="C389">
        <v>0.01233135163784027</v>
      </c>
      <c r="D389">
        <v>41433</v>
      </c>
      <c r="E389">
        <v>316.6707458496094</v>
      </c>
      <c r="F389">
        <v>0.1334113031625748</v>
      </c>
    </row>
    <row r="390" spans="1:6">
      <c r="A390">
        <v>3899</v>
      </c>
      <c r="B390">
        <v>379.6498107910156</v>
      </c>
      <c r="C390">
        <v>0.01442303508520126</v>
      </c>
      <c r="D390">
        <v>41533</v>
      </c>
      <c r="E390">
        <v>392.5494079589844</v>
      </c>
      <c r="F390">
        <v>0.1679932624101639</v>
      </c>
    </row>
    <row r="391" spans="1:6">
      <c r="A391">
        <v>3909</v>
      </c>
      <c r="B391">
        <v>408.6653442382812</v>
      </c>
      <c r="C391">
        <v>0.01692888885736465</v>
      </c>
      <c r="D391">
        <v>41635</v>
      </c>
      <c r="E391">
        <v>321.5300903320312</v>
      </c>
      <c r="F391">
        <v>0.1406264305114746</v>
      </c>
    </row>
    <row r="392" spans="1:6">
      <c r="A392">
        <v>3919</v>
      </c>
      <c r="B392">
        <v>435.495361328125</v>
      </c>
      <c r="C392">
        <v>0.01799675263464451</v>
      </c>
      <c r="D392">
        <v>41735</v>
      </c>
      <c r="E392">
        <v>312.110595703125</v>
      </c>
      <c r="F392">
        <v>0.1384367197751999</v>
      </c>
    </row>
    <row r="393" spans="1:6">
      <c r="A393">
        <v>3929</v>
      </c>
      <c r="B393">
        <v>271.5031433105469</v>
      </c>
      <c r="C393">
        <v>0.01507215015590191</v>
      </c>
      <c r="D393">
        <v>41835</v>
      </c>
      <c r="E393">
        <v>375.3169555664062</v>
      </c>
      <c r="F393">
        <v>0.1563598811626434</v>
      </c>
    </row>
    <row r="394" spans="1:6">
      <c r="A394">
        <v>3939</v>
      </c>
      <c r="B394">
        <v>493.8165283203125</v>
      </c>
      <c r="C394">
        <v>0.01595575548708439</v>
      </c>
      <c r="D394">
        <v>41935</v>
      </c>
      <c r="E394">
        <v>350.1486511230469</v>
      </c>
      <c r="F394">
        <v>0.1543713808059692</v>
      </c>
    </row>
    <row r="395" spans="1:6">
      <c r="A395">
        <v>3949</v>
      </c>
      <c r="B395">
        <v>460.0644226074219</v>
      </c>
      <c r="C395">
        <v>0.01937845908105373</v>
      </c>
      <c r="D395">
        <v>42036</v>
      </c>
      <c r="E395">
        <v>329.3830261230469</v>
      </c>
      <c r="F395">
        <v>0.136690616607666</v>
      </c>
    </row>
    <row r="396" spans="1:6">
      <c r="A396">
        <v>3959</v>
      </c>
      <c r="B396">
        <v>373.077392578125</v>
      </c>
      <c r="C396">
        <v>0.01742969639599323</v>
      </c>
      <c r="D396">
        <v>42137</v>
      </c>
      <c r="E396">
        <v>328.8519592285156</v>
      </c>
      <c r="F396">
        <v>0.1447167545557022</v>
      </c>
    </row>
    <row r="397" spans="1:6">
      <c r="A397">
        <v>3970</v>
      </c>
      <c r="B397">
        <v>306.8407287597656</v>
      </c>
      <c r="C397">
        <v>0.01614865101873875</v>
      </c>
      <c r="D397">
        <v>42238</v>
      </c>
      <c r="E397">
        <v>336.6998901367188</v>
      </c>
      <c r="F397">
        <v>0.1490507423877716</v>
      </c>
    </row>
    <row r="398" spans="1:6">
      <c r="A398">
        <v>3980</v>
      </c>
      <c r="B398">
        <v>310.4050903320312</v>
      </c>
      <c r="C398">
        <v>0.01341709587723017</v>
      </c>
      <c r="D398">
        <v>42338</v>
      </c>
      <c r="E398">
        <v>342.7525329589844</v>
      </c>
      <c r="F398">
        <v>0.1490740478038788</v>
      </c>
    </row>
    <row r="399" spans="1:6">
      <c r="A399">
        <v>3990</v>
      </c>
      <c r="B399">
        <v>229.2712554931641</v>
      </c>
      <c r="C399">
        <v>0.01172690745443106</v>
      </c>
      <c r="D399">
        <v>42439</v>
      </c>
      <c r="E399">
        <v>358.0137329101562</v>
      </c>
      <c r="F399">
        <v>0.1502344012260437</v>
      </c>
    </row>
    <row r="400" spans="1:6">
      <c r="A400">
        <v>4000</v>
      </c>
      <c r="B400">
        <v>438.0345458984375</v>
      </c>
      <c r="C400">
        <v>0.01446436159312725</v>
      </c>
      <c r="D400">
        <v>42540</v>
      </c>
      <c r="E400">
        <v>331.9875793457031</v>
      </c>
      <c r="F400">
        <v>0.1491132229566574</v>
      </c>
    </row>
    <row r="401" spans="1:6">
      <c r="A401">
        <v>4010</v>
      </c>
      <c r="B401">
        <v>182.4537963867188</v>
      </c>
      <c r="C401">
        <v>0.01347674801945686</v>
      </c>
      <c r="D401">
        <v>42641</v>
      </c>
      <c r="E401">
        <v>329.7269287109375</v>
      </c>
      <c r="F401">
        <v>0.1449853479862213</v>
      </c>
    </row>
    <row r="402" spans="1:6">
      <c r="A402">
        <v>4020</v>
      </c>
      <c r="B402">
        <v>161.9736328125</v>
      </c>
      <c r="C402">
        <v>0.007485719863325357</v>
      </c>
      <c r="D402">
        <v>42742</v>
      </c>
      <c r="E402">
        <v>330.6335754394531</v>
      </c>
      <c r="F402">
        <v>0.1293652951717377</v>
      </c>
    </row>
    <row r="403" spans="1:6">
      <c r="A403">
        <v>4030</v>
      </c>
      <c r="B403">
        <v>345.9890747070312</v>
      </c>
      <c r="C403">
        <v>0.01096194144338369</v>
      </c>
      <c r="D403">
        <v>42833</v>
      </c>
      <c r="E403">
        <v>298.1225891113281</v>
      </c>
      <c r="F403">
        <v>0.1240050196647644</v>
      </c>
    </row>
    <row r="404" spans="1:6">
      <c r="A404">
        <v>4040</v>
      </c>
      <c r="B404">
        <v>261.0643615722656</v>
      </c>
      <c r="C404">
        <v>0.01306342240422964</v>
      </c>
      <c r="D404">
        <v>42933</v>
      </c>
      <c r="E404">
        <v>353.2623901367188</v>
      </c>
      <c r="F404">
        <v>0.1553115695714951</v>
      </c>
    </row>
    <row r="405" spans="1:6">
      <c r="A405">
        <v>4050</v>
      </c>
      <c r="B405">
        <v>222.3412170410156</v>
      </c>
      <c r="C405">
        <v>0.01039457507431507</v>
      </c>
      <c r="D405">
        <v>43034</v>
      </c>
      <c r="E405">
        <v>354.5331726074219</v>
      </c>
      <c r="F405">
        <v>0.1518619954586029</v>
      </c>
    </row>
    <row r="406" spans="1:6">
      <c r="A406">
        <v>4060</v>
      </c>
      <c r="B406">
        <v>359.1378479003906</v>
      </c>
      <c r="C406">
        <v>0.01248053088784218</v>
      </c>
      <c r="D406">
        <v>43135</v>
      </c>
      <c r="E406">
        <v>363.2537231445312</v>
      </c>
      <c r="F406">
        <v>0.1571225374937057</v>
      </c>
    </row>
    <row r="407" spans="1:6">
      <c r="A407">
        <v>4070</v>
      </c>
      <c r="B407">
        <v>230.29248046875</v>
      </c>
      <c r="C407">
        <v>0.01265374757349491</v>
      </c>
      <c r="D407">
        <v>43235</v>
      </c>
      <c r="E407">
        <v>377.4583129882812</v>
      </c>
      <c r="F407">
        <v>0.162894994020462</v>
      </c>
    </row>
    <row r="408" spans="1:6">
      <c r="A408">
        <v>4080</v>
      </c>
      <c r="B408">
        <v>381.0644226074219</v>
      </c>
      <c r="C408">
        <v>0.0131632462143898</v>
      </c>
      <c r="D408">
        <v>43336</v>
      </c>
      <c r="E408">
        <v>347.9103088378906</v>
      </c>
      <c r="F408">
        <v>0.1542051136493683</v>
      </c>
    </row>
    <row r="409" spans="1:6">
      <c r="A409">
        <v>4090</v>
      </c>
      <c r="B409">
        <v>311.438232421875</v>
      </c>
      <c r="C409">
        <v>0.01452039182186127</v>
      </c>
      <c r="D409">
        <v>43437</v>
      </c>
      <c r="E409">
        <v>322.91650390625</v>
      </c>
      <c r="F409">
        <v>0.1434343606233597</v>
      </c>
    </row>
    <row r="410" spans="1:6">
      <c r="A410">
        <v>4100</v>
      </c>
      <c r="B410">
        <v>382.8724365234375</v>
      </c>
      <c r="C410">
        <v>0.0145269688218832</v>
      </c>
      <c r="D410">
        <v>43538</v>
      </c>
      <c r="E410">
        <v>318.2268371582031</v>
      </c>
      <c r="F410">
        <v>0.1394483745098114</v>
      </c>
    </row>
    <row r="411" spans="1:6">
      <c r="A411">
        <v>4110</v>
      </c>
      <c r="B411">
        <v>422.1161193847656</v>
      </c>
      <c r="C411">
        <v>0.01728637516498566</v>
      </c>
      <c r="D411">
        <v>43639</v>
      </c>
      <c r="E411">
        <v>325.5419006347656</v>
      </c>
      <c r="F411">
        <v>0.1421514451503754</v>
      </c>
    </row>
    <row r="412" spans="1:6">
      <c r="A412">
        <v>4120</v>
      </c>
      <c r="B412">
        <v>455.0874328613281</v>
      </c>
      <c r="C412">
        <v>0.01774615049362183</v>
      </c>
      <c r="D412">
        <v>43740</v>
      </c>
      <c r="E412">
        <v>373.1834716796875</v>
      </c>
      <c r="F412">
        <v>0.1565334796905518</v>
      </c>
    </row>
    <row r="413" spans="1:6">
      <c r="A413">
        <v>4130</v>
      </c>
      <c r="B413">
        <v>365.678466796875</v>
      </c>
      <c r="C413">
        <v>0.01615004427731037</v>
      </c>
      <c r="D413">
        <v>43840</v>
      </c>
      <c r="E413">
        <v>328.7339172363281</v>
      </c>
      <c r="F413">
        <v>0.1439843028783798</v>
      </c>
    </row>
    <row r="414" spans="1:6">
      <c r="A414">
        <v>4140</v>
      </c>
      <c r="B414">
        <v>427.1864929199219</v>
      </c>
      <c r="C414">
        <v>0.01661975122988224</v>
      </c>
      <c r="D414">
        <v>43941</v>
      </c>
      <c r="E414">
        <v>314.27978515625</v>
      </c>
      <c r="F414">
        <v>0.1349824070930481</v>
      </c>
    </row>
    <row r="415" spans="1:6">
      <c r="A415">
        <v>4150</v>
      </c>
      <c r="B415">
        <v>379.1968078613281</v>
      </c>
      <c r="C415">
        <v>0.01733791641891003</v>
      </c>
      <c r="D415">
        <v>44042</v>
      </c>
      <c r="E415">
        <v>361.5286865234375</v>
      </c>
      <c r="F415">
        <v>0.1438837051391602</v>
      </c>
    </row>
    <row r="416" spans="1:6">
      <c r="A416">
        <v>4160</v>
      </c>
      <c r="B416">
        <v>252.4574584960938</v>
      </c>
      <c r="C416">
        <v>0.0135543430224061</v>
      </c>
      <c r="D416">
        <v>44133</v>
      </c>
      <c r="E416">
        <v>326.1804809570312</v>
      </c>
      <c r="F416">
        <v>0.1388257592916489</v>
      </c>
    </row>
    <row r="417" spans="1:6">
      <c r="A417">
        <v>4170</v>
      </c>
      <c r="B417">
        <v>239.030517578125</v>
      </c>
      <c r="C417">
        <v>0.01057888008654118</v>
      </c>
      <c r="D417">
        <v>44233</v>
      </c>
      <c r="E417">
        <v>367.1115417480469</v>
      </c>
      <c r="F417">
        <v>0.1555900573730469</v>
      </c>
    </row>
    <row r="418" spans="1:6">
      <c r="A418">
        <v>4180</v>
      </c>
      <c r="B418">
        <v>463.3506164550781</v>
      </c>
      <c r="C418">
        <v>0.01511241029947996</v>
      </c>
      <c r="D418">
        <v>44334</v>
      </c>
      <c r="E418">
        <v>299.1481628417969</v>
      </c>
      <c r="F418">
        <v>0.1343421936035156</v>
      </c>
    </row>
    <row r="419" spans="1:6">
      <c r="A419">
        <v>4190</v>
      </c>
      <c r="B419">
        <v>348.3414611816406</v>
      </c>
      <c r="C419">
        <v>0.01695824228227139</v>
      </c>
      <c r="D419">
        <v>44435</v>
      </c>
      <c r="E419">
        <v>358.8473815917969</v>
      </c>
      <c r="F419">
        <v>0.1524929702281952</v>
      </c>
    </row>
    <row r="420" spans="1:6">
      <c r="A420">
        <v>4201</v>
      </c>
      <c r="B420">
        <v>350.5190124511719</v>
      </c>
      <c r="C420">
        <v>0.01611519604921341</v>
      </c>
      <c r="D420">
        <v>44536</v>
      </c>
      <c r="E420">
        <v>308.8951110839844</v>
      </c>
      <c r="F420">
        <v>0.1363842189311981</v>
      </c>
    </row>
    <row r="421" spans="1:6">
      <c r="A421">
        <v>4211</v>
      </c>
      <c r="B421">
        <v>232.4183807373047</v>
      </c>
      <c r="C421">
        <v>0.01252035889774561</v>
      </c>
      <c r="D421">
        <v>44637</v>
      </c>
      <c r="E421">
        <v>351.4212036132812</v>
      </c>
      <c r="F421">
        <v>0.1438436210155487</v>
      </c>
    </row>
    <row r="422" spans="1:6">
      <c r="A422">
        <v>4221</v>
      </c>
      <c r="B422">
        <v>291.09716796875</v>
      </c>
      <c r="C422">
        <v>0.01106487400829792</v>
      </c>
      <c r="D422">
        <v>44738</v>
      </c>
      <c r="E422">
        <v>279.4674987792969</v>
      </c>
      <c r="F422">
        <v>0.1290230751037598</v>
      </c>
    </row>
    <row r="423" spans="1:6">
      <c r="A423">
        <v>4231</v>
      </c>
      <c r="B423">
        <v>329.6375122070312</v>
      </c>
      <c r="C423">
        <v>0.01308069843798876</v>
      </c>
      <c r="D423">
        <v>44838</v>
      </c>
      <c r="E423">
        <v>294.0809936523438</v>
      </c>
      <c r="F423">
        <v>0.1237125843763351</v>
      </c>
    </row>
    <row r="424" spans="1:6">
      <c r="A424">
        <v>4241</v>
      </c>
      <c r="B424">
        <v>588.973388671875</v>
      </c>
      <c r="C424">
        <v>0.01891980692744255</v>
      </c>
      <c r="D424">
        <v>44939</v>
      </c>
      <c r="E424">
        <v>305.6419067382812</v>
      </c>
      <c r="F424">
        <v>0.1323748677968979</v>
      </c>
    </row>
    <row r="425" spans="1:6">
      <c r="A425">
        <v>4251</v>
      </c>
      <c r="B425">
        <v>441.7657775878906</v>
      </c>
      <c r="C425">
        <v>0.02130322530865669</v>
      </c>
      <c r="D425">
        <v>45040</v>
      </c>
      <c r="E425">
        <v>355.4768981933594</v>
      </c>
      <c r="F425">
        <v>0.1538645923137665</v>
      </c>
    </row>
    <row r="426" spans="1:6">
      <c r="A426">
        <v>4261</v>
      </c>
      <c r="B426">
        <v>419.7200012207031</v>
      </c>
      <c r="C426">
        <v>0.01832679100334644</v>
      </c>
      <c r="D426">
        <v>45140</v>
      </c>
      <c r="E426">
        <v>332.3948364257812</v>
      </c>
      <c r="F426">
        <v>0.1469240635633469</v>
      </c>
    </row>
    <row r="427" spans="1:6">
      <c r="A427">
        <v>4271</v>
      </c>
      <c r="B427">
        <v>358.4146423339844</v>
      </c>
      <c r="C427">
        <v>0.01660588756203651</v>
      </c>
      <c r="D427">
        <v>45240</v>
      </c>
      <c r="E427">
        <v>333.2714233398438</v>
      </c>
      <c r="F427">
        <v>0.1360980719327927</v>
      </c>
    </row>
    <row r="428" spans="1:6">
      <c r="A428">
        <v>4281</v>
      </c>
      <c r="B428">
        <v>393.4224548339844</v>
      </c>
      <c r="C428">
        <v>0.0161062516272068</v>
      </c>
      <c r="D428">
        <v>45342</v>
      </c>
      <c r="E428">
        <v>312.41357421875</v>
      </c>
      <c r="F428">
        <v>0.1412467807531357</v>
      </c>
    </row>
    <row r="429" spans="1:6">
      <c r="A429">
        <v>4292</v>
      </c>
      <c r="B429">
        <v>177.7450256347656</v>
      </c>
      <c r="C429">
        <v>0.01353414263576269</v>
      </c>
      <c r="D429">
        <v>45443</v>
      </c>
      <c r="E429">
        <v>330.1271667480469</v>
      </c>
      <c r="F429">
        <v>0.127823680639267</v>
      </c>
    </row>
    <row r="430" spans="1:6">
      <c r="A430">
        <v>4302</v>
      </c>
      <c r="B430">
        <v>240.25439453125</v>
      </c>
      <c r="C430">
        <v>0.009072894230484962</v>
      </c>
      <c r="D430">
        <v>45534</v>
      </c>
      <c r="E430">
        <v>347.0472412109375</v>
      </c>
      <c r="F430">
        <v>0.1486235558986664</v>
      </c>
    </row>
    <row r="431" spans="1:6">
      <c r="A431">
        <v>4312</v>
      </c>
      <c r="B431">
        <v>347.0261840820312</v>
      </c>
      <c r="C431">
        <v>0.01283974293619394</v>
      </c>
      <c r="D431">
        <v>45635</v>
      </c>
      <c r="E431">
        <v>340.0341491699219</v>
      </c>
      <c r="F431">
        <v>0.1505704820156097</v>
      </c>
    </row>
    <row r="432" spans="1:6">
      <c r="A432">
        <v>4322</v>
      </c>
      <c r="B432">
        <v>469.8197021484375</v>
      </c>
      <c r="C432">
        <v>0.01778237707912922</v>
      </c>
      <c r="D432">
        <v>45736</v>
      </c>
      <c r="E432">
        <v>297.4303588867188</v>
      </c>
      <c r="F432">
        <v>0.1305779665708542</v>
      </c>
    </row>
    <row r="433" spans="1:6">
      <c r="A433">
        <v>4332</v>
      </c>
      <c r="B433">
        <v>420.3200378417969</v>
      </c>
      <c r="C433">
        <v>0.01899296417832375</v>
      </c>
      <c r="D433">
        <v>45837</v>
      </c>
      <c r="E433">
        <v>338.4288635253906</v>
      </c>
      <c r="F433">
        <v>0.1457874476909637</v>
      </c>
    </row>
    <row r="434" spans="1:6">
      <c r="A434">
        <v>4342</v>
      </c>
      <c r="B434">
        <v>247.8202209472656</v>
      </c>
      <c r="C434">
        <v>0.01423441432416439</v>
      </c>
      <c r="D434">
        <v>45937</v>
      </c>
      <c r="E434">
        <v>283.7081604003906</v>
      </c>
      <c r="F434">
        <v>0.127564400434494</v>
      </c>
    </row>
    <row r="435" spans="1:6">
      <c r="A435">
        <v>4352</v>
      </c>
      <c r="B435">
        <v>435.3284912109375</v>
      </c>
      <c r="C435">
        <v>0.01451348140835762</v>
      </c>
      <c r="D435">
        <v>46038</v>
      </c>
      <c r="E435">
        <v>325.7731628417969</v>
      </c>
      <c r="F435">
        <v>0.141248345375061</v>
      </c>
    </row>
    <row r="436" spans="1:6">
      <c r="A436">
        <v>4362</v>
      </c>
      <c r="B436">
        <v>382.089599609375</v>
      </c>
      <c r="C436">
        <v>0.01734768971800804</v>
      </c>
      <c r="D436">
        <v>46139</v>
      </c>
      <c r="E436">
        <v>317.9271850585938</v>
      </c>
      <c r="F436">
        <v>0.1342255473136902</v>
      </c>
    </row>
    <row r="437" spans="1:6">
      <c r="A437">
        <v>4372</v>
      </c>
      <c r="B437">
        <v>399.8756408691406</v>
      </c>
      <c r="C437">
        <v>0.01674950681626797</v>
      </c>
      <c r="D437">
        <v>46240</v>
      </c>
      <c r="E437">
        <v>336.6927185058594</v>
      </c>
      <c r="F437">
        <v>0.1423071771860123</v>
      </c>
    </row>
    <row r="438" spans="1:6">
      <c r="A438">
        <v>4383</v>
      </c>
      <c r="B438">
        <v>358.69677734375</v>
      </c>
      <c r="C438">
        <v>0.0178248081356287</v>
      </c>
      <c r="D438">
        <v>46340</v>
      </c>
      <c r="E438">
        <v>324.2766723632812</v>
      </c>
      <c r="F438">
        <v>0.139178529381752</v>
      </c>
    </row>
    <row r="439" spans="1:6">
      <c r="A439">
        <v>4393</v>
      </c>
      <c r="B439">
        <v>367.3950805664062</v>
      </c>
      <c r="C439">
        <v>0.0154542550444603</v>
      </c>
      <c r="D439">
        <v>46442</v>
      </c>
      <c r="E439">
        <v>363.6268920898438</v>
      </c>
      <c r="F439">
        <v>0.1588315218687057</v>
      </c>
    </row>
    <row r="440" spans="1:6">
      <c r="A440">
        <v>4403</v>
      </c>
      <c r="B440">
        <v>281.2703552246094</v>
      </c>
      <c r="C440">
        <v>0.01382618770003319</v>
      </c>
      <c r="D440">
        <v>46542</v>
      </c>
      <c r="E440">
        <v>306.0499877929688</v>
      </c>
      <c r="F440">
        <v>0.132325753569603</v>
      </c>
    </row>
    <row r="441" spans="1:6">
      <c r="A441">
        <v>4413</v>
      </c>
      <c r="B441">
        <v>289.9567260742188</v>
      </c>
      <c r="C441">
        <v>0.01227497961372137</v>
      </c>
      <c r="D441">
        <v>46643</v>
      </c>
      <c r="E441">
        <v>338.181640625</v>
      </c>
      <c r="F441">
        <v>0.1465393304824829</v>
      </c>
    </row>
    <row r="442" spans="1:6">
      <c r="A442">
        <v>4423</v>
      </c>
      <c r="B442">
        <v>275.6396789550781</v>
      </c>
      <c r="C442">
        <v>0.01221812609583139</v>
      </c>
      <c r="D442">
        <v>46744</v>
      </c>
      <c r="E442">
        <v>331.1641845703125</v>
      </c>
      <c r="F442">
        <v>0.1406817436218262</v>
      </c>
    </row>
    <row r="443" spans="1:6">
      <c r="A443">
        <v>4433</v>
      </c>
      <c r="B443">
        <v>450.4402465820312</v>
      </c>
      <c r="C443">
        <v>0.01498920097947121</v>
      </c>
      <c r="D443">
        <v>46845</v>
      </c>
      <c r="E443">
        <v>335.0289001464844</v>
      </c>
      <c r="F443">
        <v>0.148522287607193</v>
      </c>
    </row>
    <row r="444" spans="1:6">
      <c r="A444">
        <v>4443</v>
      </c>
      <c r="B444">
        <v>440.6372680664062</v>
      </c>
      <c r="C444">
        <v>0.01797870360314846</v>
      </c>
      <c r="D444">
        <v>46945</v>
      </c>
      <c r="E444">
        <v>364.7092590332031</v>
      </c>
      <c r="F444">
        <v>0.1543084233999252</v>
      </c>
    </row>
    <row r="445" spans="1:6">
      <c r="A445">
        <v>4453</v>
      </c>
      <c r="B445">
        <v>395.5364379882812</v>
      </c>
      <c r="C445">
        <v>0.01702902093529701</v>
      </c>
      <c r="D445">
        <v>47045</v>
      </c>
      <c r="E445">
        <v>316.1497802734375</v>
      </c>
      <c r="F445">
        <v>0.1368042528629303</v>
      </c>
    </row>
    <row r="446" spans="1:6">
      <c r="A446">
        <v>4463</v>
      </c>
      <c r="B446">
        <v>311.1918640136719</v>
      </c>
      <c r="C446">
        <v>0.01469551492482424</v>
      </c>
      <c r="D446">
        <v>47145</v>
      </c>
      <c r="E446">
        <v>344.3491516113281</v>
      </c>
      <c r="F446">
        <v>0.1466985940933228</v>
      </c>
    </row>
    <row r="447" spans="1:6">
      <c r="A447">
        <v>4473</v>
      </c>
      <c r="B447">
        <v>386.8023681640625</v>
      </c>
      <c r="C447">
        <v>0.01487424504011869</v>
      </c>
      <c r="D447">
        <v>47246</v>
      </c>
      <c r="E447">
        <v>307.8774719238281</v>
      </c>
      <c r="F447">
        <v>0.1369347423315048</v>
      </c>
    </row>
    <row r="448" spans="1:6">
      <c r="A448">
        <v>4483</v>
      </c>
      <c r="B448">
        <v>434.0807495117188</v>
      </c>
      <c r="C448">
        <v>0.01732821390032768</v>
      </c>
      <c r="D448">
        <v>47347</v>
      </c>
      <c r="E448">
        <v>365.1285400390625</v>
      </c>
      <c r="F448">
        <v>0.1409293413162231</v>
      </c>
    </row>
    <row r="449" spans="1:6">
      <c r="A449">
        <v>4493</v>
      </c>
      <c r="B449">
        <v>307.96923828125</v>
      </c>
      <c r="C449">
        <v>0.01569632440805435</v>
      </c>
      <c r="D449">
        <v>47438</v>
      </c>
      <c r="E449">
        <v>375.6065979003906</v>
      </c>
      <c r="F449">
        <v>0.1633324027061462</v>
      </c>
    </row>
    <row r="450" spans="1:6">
      <c r="A450">
        <v>4503</v>
      </c>
      <c r="B450">
        <v>447.7540588378906</v>
      </c>
      <c r="C450">
        <v>0.0161745622754097</v>
      </c>
      <c r="D450">
        <v>47539</v>
      </c>
      <c r="E450">
        <v>329.2981567382812</v>
      </c>
      <c r="F450">
        <v>0.144613578915596</v>
      </c>
    </row>
    <row r="451" spans="1:6">
      <c r="A451">
        <v>4513</v>
      </c>
      <c r="B451">
        <v>240.8981323242188</v>
      </c>
      <c r="C451">
        <v>0.01480948086827993</v>
      </c>
      <c r="D451">
        <v>47640</v>
      </c>
      <c r="E451">
        <v>391.2770690917969</v>
      </c>
      <c r="F451">
        <v>0.1662948727607727</v>
      </c>
    </row>
    <row r="452" spans="1:6">
      <c r="A452">
        <v>4523</v>
      </c>
      <c r="B452">
        <v>266.1307678222656</v>
      </c>
      <c r="C452">
        <v>0.01091509591788054</v>
      </c>
      <c r="D452">
        <v>47740</v>
      </c>
      <c r="E452">
        <v>334.1217651367188</v>
      </c>
      <c r="F452">
        <v>0.1459117531776428</v>
      </c>
    </row>
    <row r="453" spans="1:6">
      <c r="A453">
        <v>4533</v>
      </c>
      <c r="B453">
        <v>348.6831970214844</v>
      </c>
      <c r="C453">
        <v>0.01320624351501465</v>
      </c>
      <c r="D453">
        <v>47841</v>
      </c>
      <c r="E453">
        <v>333.2571411132812</v>
      </c>
      <c r="F453">
        <v>0.1418159157037735</v>
      </c>
    </row>
    <row r="454" spans="1:6">
      <c r="A454">
        <v>4543</v>
      </c>
      <c r="B454">
        <v>376.5582885742188</v>
      </c>
      <c r="C454">
        <v>0.01550937071442604</v>
      </c>
      <c r="D454">
        <v>47942</v>
      </c>
      <c r="E454">
        <v>332.4834594726562</v>
      </c>
      <c r="F454">
        <v>0.1480474025011063</v>
      </c>
    </row>
    <row r="455" spans="1:6">
      <c r="A455">
        <v>4553</v>
      </c>
      <c r="B455">
        <v>271.0183410644531</v>
      </c>
      <c r="C455">
        <v>0.01390342693775892</v>
      </c>
      <c r="D455">
        <v>48043</v>
      </c>
      <c r="E455">
        <v>316.6484680175781</v>
      </c>
      <c r="F455">
        <v>0.1365852355957031</v>
      </c>
    </row>
    <row r="456" spans="1:6">
      <c r="A456">
        <v>4563</v>
      </c>
      <c r="B456">
        <v>315.5072631835938</v>
      </c>
      <c r="C456">
        <v>0.01261327881366014</v>
      </c>
      <c r="D456">
        <v>48144</v>
      </c>
      <c r="E456">
        <v>405.748291015625</v>
      </c>
      <c r="F456">
        <v>0.1714004278182983</v>
      </c>
    </row>
    <row r="457" spans="1:6">
      <c r="A457">
        <v>4573</v>
      </c>
      <c r="B457">
        <v>358.4345092773438</v>
      </c>
      <c r="C457">
        <v>0.01447590440511703</v>
      </c>
      <c r="D457">
        <v>48245</v>
      </c>
      <c r="E457">
        <v>332.8140563964844</v>
      </c>
      <c r="F457">
        <v>0.1467435508966446</v>
      </c>
    </row>
    <row r="458" spans="1:6">
      <c r="A458">
        <v>4583</v>
      </c>
      <c r="B458">
        <v>239.8252563476562</v>
      </c>
      <c r="C458">
        <v>0.01278682332485914</v>
      </c>
      <c r="D458">
        <v>48346</v>
      </c>
      <c r="E458">
        <v>321.5253295898438</v>
      </c>
      <c r="F458">
        <v>0.1386613547801971</v>
      </c>
    </row>
    <row r="459" spans="1:6">
      <c r="A459">
        <v>4593</v>
      </c>
      <c r="B459">
        <v>310.9296264648438</v>
      </c>
      <c r="C459">
        <v>0.0117724034935236</v>
      </c>
      <c r="D459">
        <v>48446</v>
      </c>
      <c r="E459">
        <v>358.1243591308594</v>
      </c>
      <c r="F459">
        <v>0.1555372178554535</v>
      </c>
    </row>
    <row r="460" spans="1:6">
      <c r="A460">
        <v>4603</v>
      </c>
      <c r="B460">
        <v>399.2239685058594</v>
      </c>
      <c r="C460">
        <v>0.0152385700494051</v>
      </c>
      <c r="D460">
        <v>48547</v>
      </c>
      <c r="E460">
        <v>339.1416931152344</v>
      </c>
      <c r="F460">
        <v>0.1503584980964661</v>
      </c>
    </row>
    <row r="461" spans="1:6">
      <c r="A461">
        <v>4614</v>
      </c>
      <c r="B461">
        <v>388.1375122070312</v>
      </c>
      <c r="C461">
        <v>0.01858833245933056</v>
      </c>
      <c r="D461">
        <v>48648</v>
      </c>
      <c r="E461">
        <v>329.8777160644531</v>
      </c>
      <c r="F461">
        <v>0.1288062632083893</v>
      </c>
    </row>
    <row r="462" spans="1:6">
      <c r="A462">
        <v>4624</v>
      </c>
      <c r="B462">
        <v>223.8273620605469</v>
      </c>
      <c r="C462">
        <v>0.01317158341407776</v>
      </c>
      <c r="D462">
        <v>48739</v>
      </c>
      <c r="E462">
        <v>357.2559204101562</v>
      </c>
      <c r="F462">
        <v>0.1511246860027313</v>
      </c>
    </row>
    <row r="463" spans="1:6">
      <c r="A463">
        <v>4634</v>
      </c>
      <c r="B463">
        <v>186.8685150146484</v>
      </c>
      <c r="C463">
        <v>0.008877771906554699</v>
      </c>
      <c r="D463">
        <v>48840</v>
      </c>
      <c r="E463">
        <v>313.259765625</v>
      </c>
      <c r="F463">
        <v>0.1386200189590454</v>
      </c>
    </row>
    <row r="464" spans="1:6">
      <c r="A464">
        <v>4644</v>
      </c>
      <c r="B464">
        <v>523.8850708007812</v>
      </c>
      <c r="C464">
        <v>0.01531724724918604</v>
      </c>
      <c r="D464">
        <v>48941</v>
      </c>
      <c r="E464">
        <v>388.6366271972656</v>
      </c>
      <c r="F464">
        <v>0.1615462899208069</v>
      </c>
    </row>
    <row r="465" spans="1:6">
      <c r="A465">
        <v>4654</v>
      </c>
      <c r="B465">
        <v>399.9630737304688</v>
      </c>
      <c r="C465">
        <v>0.01927518099546432</v>
      </c>
      <c r="D465">
        <v>49041</v>
      </c>
      <c r="E465">
        <v>384.64306640625</v>
      </c>
      <c r="F465">
        <v>0.1647576987743378</v>
      </c>
    </row>
    <row r="466" spans="1:6">
      <c r="A466">
        <v>4664</v>
      </c>
      <c r="B466">
        <v>349.8037719726562</v>
      </c>
      <c r="C466">
        <v>0.01542450673878193</v>
      </c>
      <c r="D466">
        <v>49142</v>
      </c>
      <c r="E466">
        <v>340.11083984375</v>
      </c>
      <c r="F466">
        <v>0.1487873792648315</v>
      </c>
    </row>
    <row r="467" spans="1:6">
      <c r="A467">
        <v>4674</v>
      </c>
      <c r="B467">
        <v>373.12109375</v>
      </c>
      <c r="C467">
        <v>0.01532958168536425</v>
      </c>
      <c r="D467">
        <v>49243</v>
      </c>
      <c r="E467">
        <v>317.8584594726562</v>
      </c>
      <c r="F467">
        <v>0.1376708149909973</v>
      </c>
    </row>
    <row r="468" spans="1:6">
      <c r="A468">
        <v>4684</v>
      </c>
      <c r="B468">
        <v>334.0681457519531</v>
      </c>
      <c r="C468">
        <v>0.01483079884201288</v>
      </c>
      <c r="D468">
        <v>49344</v>
      </c>
      <c r="E468">
        <v>299.0873718261719</v>
      </c>
      <c r="F468">
        <v>0.1313760280609131</v>
      </c>
    </row>
    <row r="469" spans="1:6">
      <c r="A469">
        <v>4694</v>
      </c>
      <c r="B469">
        <v>329.0732727050781</v>
      </c>
      <c r="C469">
        <v>0.01392851956188679</v>
      </c>
      <c r="D469">
        <v>49445</v>
      </c>
      <c r="E469">
        <v>350.8218383789062</v>
      </c>
      <c r="F469">
        <v>0.14613938331604</v>
      </c>
    </row>
    <row r="470" spans="1:6">
      <c r="A470">
        <v>4705</v>
      </c>
      <c r="B470">
        <v>501.0247192382812</v>
      </c>
      <c r="C470">
        <v>0.01968327909708023</v>
      </c>
      <c r="D470">
        <v>49546</v>
      </c>
      <c r="E470">
        <v>343.3998413085938</v>
      </c>
      <c r="F470">
        <v>0.1500527262687683</v>
      </c>
    </row>
    <row r="471" spans="1:6">
      <c r="A471">
        <v>4715</v>
      </c>
      <c r="B471">
        <v>316.361572265625</v>
      </c>
      <c r="C471">
        <v>0.01720910146832466</v>
      </c>
      <c r="D471">
        <v>49646</v>
      </c>
      <c r="E471">
        <v>390.6484375</v>
      </c>
      <c r="F471">
        <v>0.1657779663801193</v>
      </c>
    </row>
    <row r="472" spans="1:6">
      <c r="A472">
        <v>4725</v>
      </c>
      <c r="B472">
        <v>342.5995483398438</v>
      </c>
      <c r="C472">
        <v>0.01353176031261683</v>
      </c>
      <c r="D472">
        <v>49747</v>
      </c>
      <c r="E472">
        <v>356.4039916992188</v>
      </c>
      <c r="F472">
        <v>0.1525885313749313</v>
      </c>
    </row>
    <row r="473" spans="1:6">
      <c r="A473">
        <v>4735</v>
      </c>
      <c r="B473">
        <v>258.9980773925781</v>
      </c>
      <c r="C473">
        <v>0.01253354083746672</v>
      </c>
      <c r="D473">
        <v>49848</v>
      </c>
      <c r="E473">
        <v>330.22607421875</v>
      </c>
      <c r="F473">
        <v>0.1333753317594528</v>
      </c>
    </row>
    <row r="474" spans="1:6">
      <c r="A474">
        <v>4745</v>
      </c>
      <c r="B474">
        <v>234.6754150390625</v>
      </c>
      <c r="C474">
        <v>0.01049323659390211</v>
      </c>
      <c r="D474">
        <v>49939</v>
      </c>
      <c r="E474">
        <v>319.5706787109375</v>
      </c>
      <c r="F474">
        <v>0.1380272060632706</v>
      </c>
    </row>
    <row r="475" spans="1:6">
      <c r="A475">
        <v>4755</v>
      </c>
      <c r="B475">
        <v>511.5747375488281</v>
      </c>
      <c r="C475">
        <v>0.01550945360213518</v>
      </c>
      <c r="D475">
        <v>50039</v>
      </c>
      <c r="E475">
        <v>316.2388305664062</v>
      </c>
      <c r="F475">
        <v>0.1333802342414856</v>
      </c>
    </row>
    <row r="476" spans="1:6">
      <c r="A476">
        <v>4765</v>
      </c>
      <c r="B476">
        <v>363.2386474609375</v>
      </c>
      <c r="C476">
        <v>0.01825282908976078</v>
      </c>
      <c r="D476">
        <v>50140</v>
      </c>
      <c r="E476">
        <v>350.8575744628906</v>
      </c>
      <c r="F476">
        <v>0.1489237248897552</v>
      </c>
    </row>
    <row r="477" spans="1:6">
      <c r="A477">
        <v>4775</v>
      </c>
      <c r="B477">
        <v>233.6382904052734</v>
      </c>
      <c r="C477">
        <v>0.01284067146480083</v>
      </c>
      <c r="D477">
        <v>50242</v>
      </c>
      <c r="E477">
        <v>272.8339233398438</v>
      </c>
      <c r="F477">
        <v>0.1236410662531853</v>
      </c>
    </row>
    <row r="478" spans="1:6">
      <c r="A478">
        <v>4785</v>
      </c>
      <c r="B478">
        <v>382.3836669921875</v>
      </c>
      <c r="C478">
        <v>0.01329770497977734</v>
      </c>
      <c r="D478">
        <v>50343</v>
      </c>
      <c r="E478">
        <v>344.5076904296875</v>
      </c>
      <c r="F478">
        <v>0.1491658687591553</v>
      </c>
    </row>
    <row r="479" spans="1:6">
      <c r="A479">
        <v>4796</v>
      </c>
      <c r="B479">
        <v>357.7908020019531</v>
      </c>
      <c r="C479">
        <v>0.01712049916386604</v>
      </c>
      <c r="D479">
        <v>50444</v>
      </c>
      <c r="E479">
        <v>304.8161926269531</v>
      </c>
      <c r="F479">
        <v>0.1358475834131241</v>
      </c>
    </row>
    <row r="480" spans="1:6">
      <c r="A480">
        <v>4806</v>
      </c>
      <c r="B480">
        <v>385.2049560546875</v>
      </c>
      <c r="C480">
        <v>0.01561978179961443</v>
      </c>
      <c r="D480">
        <v>50545</v>
      </c>
      <c r="E480">
        <v>305.6744689941406</v>
      </c>
      <c r="F480">
        <v>0.130213588476181</v>
      </c>
    </row>
    <row r="481" spans="1:6">
      <c r="A481">
        <v>4816</v>
      </c>
      <c r="B481">
        <v>418.9213256835938</v>
      </c>
      <c r="C481">
        <v>0.01728176698088646</v>
      </c>
      <c r="D481">
        <v>50645</v>
      </c>
      <c r="E481">
        <v>298.3927612304688</v>
      </c>
      <c r="F481">
        <v>0.1271971166133881</v>
      </c>
    </row>
    <row r="482" spans="1:6">
      <c r="A482">
        <v>4826</v>
      </c>
      <c r="B482">
        <v>161.8941650390625</v>
      </c>
      <c r="C482">
        <v>0.01250354386866093</v>
      </c>
      <c r="D482">
        <v>50745</v>
      </c>
      <c r="E482">
        <v>343.6303100585938</v>
      </c>
      <c r="F482">
        <v>0.1497730016708374</v>
      </c>
    </row>
    <row r="483" spans="1:6">
      <c r="A483">
        <v>4837</v>
      </c>
      <c r="B483">
        <v>315.7297668457031</v>
      </c>
      <c r="C483">
        <v>0.01131651550531387</v>
      </c>
      <c r="D483">
        <v>50845</v>
      </c>
      <c r="E483">
        <v>323.6571655273438</v>
      </c>
      <c r="F483">
        <v>0.1394776999950409</v>
      </c>
    </row>
    <row r="484" spans="1:6">
      <c r="A484">
        <v>4847</v>
      </c>
      <c r="B484">
        <v>265.5188293457031</v>
      </c>
      <c r="C484">
        <v>0.01245931722223759</v>
      </c>
      <c r="D484">
        <v>50946</v>
      </c>
      <c r="E484">
        <v>317.2333984375</v>
      </c>
      <c r="F484">
        <v>0.1383199840784073</v>
      </c>
    </row>
    <row r="485" spans="1:6">
      <c r="A485">
        <v>4857</v>
      </c>
      <c r="B485">
        <v>338.5702819824219</v>
      </c>
      <c r="C485">
        <v>0.01274387817829847</v>
      </c>
      <c r="D485">
        <v>51047</v>
      </c>
      <c r="E485">
        <v>307.003662109375</v>
      </c>
      <c r="F485">
        <v>0.1343317478895187</v>
      </c>
    </row>
    <row r="486" spans="1:6">
      <c r="A486">
        <v>4867</v>
      </c>
      <c r="B486">
        <v>484.5857543945312</v>
      </c>
      <c r="C486">
        <v>0.01713071390986443</v>
      </c>
      <c r="D486">
        <v>51147</v>
      </c>
      <c r="E486">
        <v>320.5867614746094</v>
      </c>
      <c r="F486">
        <v>0.1327643841505051</v>
      </c>
    </row>
    <row r="487" spans="1:6">
      <c r="A487">
        <v>4877</v>
      </c>
      <c r="B487">
        <v>286.2373962402344</v>
      </c>
      <c r="C487">
        <v>0.01628602296113968</v>
      </c>
      <c r="D487">
        <v>51248</v>
      </c>
      <c r="E487">
        <v>355.767822265625</v>
      </c>
      <c r="F487">
        <v>0.1544005870819092</v>
      </c>
    </row>
    <row r="488" spans="1:6">
      <c r="A488">
        <v>4887</v>
      </c>
      <c r="B488">
        <v>302.282958984375</v>
      </c>
      <c r="C488">
        <v>0.01270128320902586</v>
      </c>
      <c r="D488">
        <v>51349</v>
      </c>
      <c r="E488">
        <v>342.0547485351562</v>
      </c>
      <c r="F488">
        <v>0.1517859101295471</v>
      </c>
    </row>
    <row r="489" spans="1:6">
      <c r="A489">
        <v>4897</v>
      </c>
      <c r="B489">
        <v>263.8498840332031</v>
      </c>
      <c r="C489">
        <v>0.01218520756810904</v>
      </c>
      <c r="D489">
        <v>51450</v>
      </c>
      <c r="E489">
        <v>339.1716003417969</v>
      </c>
      <c r="F489">
        <v>0.1338263303041458</v>
      </c>
    </row>
    <row r="490" spans="1:6">
      <c r="A490">
        <v>4907</v>
      </c>
      <c r="B490">
        <v>278.1947326660156</v>
      </c>
      <c r="C490">
        <v>0.01182357873767614</v>
      </c>
      <c r="D490">
        <v>51541</v>
      </c>
      <c r="E490">
        <v>323.52490234375</v>
      </c>
      <c r="F490">
        <v>0.1426350474357605</v>
      </c>
    </row>
    <row r="491" spans="1:6">
      <c r="A491">
        <v>4917</v>
      </c>
      <c r="B491">
        <v>298.69873046875</v>
      </c>
      <c r="C491">
        <v>0.01290110684931278</v>
      </c>
      <c r="D491">
        <v>51642</v>
      </c>
      <c r="E491">
        <v>326.8998718261719</v>
      </c>
      <c r="F491">
        <v>0.1382459104061127</v>
      </c>
    </row>
    <row r="492" spans="1:6">
      <c r="A492">
        <v>4927</v>
      </c>
      <c r="B492">
        <v>169.4003753662109</v>
      </c>
      <c r="C492">
        <v>0.01047084387391806</v>
      </c>
      <c r="D492">
        <v>51742</v>
      </c>
      <c r="E492">
        <v>328.6202697753906</v>
      </c>
      <c r="F492">
        <v>0.139324277639389</v>
      </c>
    </row>
    <row r="493" spans="1:6">
      <c r="A493">
        <v>4937</v>
      </c>
      <c r="B493">
        <v>219.6788787841797</v>
      </c>
      <c r="C493">
        <v>0.008696001023054123</v>
      </c>
      <c r="D493">
        <v>51844</v>
      </c>
      <c r="E493">
        <v>352.8656616210938</v>
      </c>
      <c r="F493">
        <v>0.1555193066596985</v>
      </c>
    </row>
    <row r="494" spans="1:6">
      <c r="A494">
        <v>4947</v>
      </c>
      <c r="B494">
        <v>309.479248046875</v>
      </c>
      <c r="C494">
        <v>0.0117980819195509</v>
      </c>
      <c r="D494">
        <v>51945</v>
      </c>
      <c r="E494">
        <v>350.5639038085938</v>
      </c>
      <c r="F494">
        <v>0.1497567892074585</v>
      </c>
    </row>
    <row r="495" spans="1:6">
      <c r="A495">
        <v>4957</v>
      </c>
      <c r="B495">
        <v>204.885009765625</v>
      </c>
      <c r="C495">
        <v>0.0114595228806138</v>
      </c>
      <c r="D495">
        <v>52046</v>
      </c>
      <c r="E495">
        <v>324.8452758789062</v>
      </c>
      <c r="F495">
        <v>0.1436029076576233</v>
      </c>
    </row>
    <row r="496" spans="1:6">
      <c r="A496">
        <v>4967</v>
      </c>
      <c r="B496">
        <v>197.0807647705078</v>
      </c>
      <c r="C496">
        <v>0.008963242173194885</v>
      </c>
      <c r="D496">
        <v>52146</v>
      </c>
      <c r="E496">
        <v>352.4076843261719</v>
      </c>
      <c r="F496">
        <v>0.1502674072980881</v>
      </c>
    </row>
    <row r="497" spans="1:6">
      <c r="A497">
        <v>4977</v>
      </c>
      <c r="B497">
        <v>316.0119018554688</v>
      </c>
      <c r="C497">
        <v>0.01143644843250513</v>
      </c>
      <c r="D497">
        <v>52247</v>
      </c>
      <c r="E497">
        <v>354.4588928222656</v>
      </c>
      <c r="F497">
        <v>0.1503820717334747</v>
      </c>
    </row>
    <row r="498" spans="1:6">
      <c r="A498">
        <v>4987</v>
      </c>
      <c r="B498">
        <v>302.6167602539062</v>
      </c>
      <c r="C498">
        <v>0.01378022041171789</v>
      </c>
      <c r="D498">
        <v>52347</v>
      </c>
      <c r="E498">
        <v>296.0093688964844</v>
      </c>
      <c r="F498">
        <v>0.130962148308754</v>
      </c>
    </row>
    <row r="499" spans="1:6">
      <c r="A499">
        <v>4997</v>
      </c>
      <c r="B499">
        <v>315.3761291503906</v>
      </c>
      <c r="C499">
        <v>0.01376858167350292</v>
      </c>
      <c r="D499">
        <v>52447</v>
      </c>
      <c r="E499">
        <v>376.9119262695312</v>
      </c>
      <c r="F499">
        <v>0.1586454957723618</v>
      </c>
    </row>
    <row r="500" spans="1:6">
      <c r="A500">
        <v>5007</v>
      </c>
      <c r="B500">
        <v>302.1478576660156</v>
      </c>
      <c r="C500">
        <v>0.01362099684774876</v>
      </c>
      <c r="D500">
        <v>52548</v>
      </c>
      <c r="E500">
        <v>322.0709533691406</v>
      </c>
      <c r="F500">
        <v>0.1380017101764679</v>
      </c>
    </row>
    <row r="501" spans="1:6">
      <c r="A501">
        <v>5017</v>
      </c>
      <c r="B501">
        <v>216.0946502685547</v>
      </c>
      <c r="C501">
        <v>0.01143959537148476</v>
      </c>
      <c r="D501">
        <v>52649</v>
      </c>
      <c r="E501">
        <v>358.2759704589844</v>
      </c>
      <c r="F501">
        <v>0.1540123373270035</v>
      </c>
    </row>
    <row r="502" spans="1:6">
      <c r="A502">
        <v>5027</v>
      </c>
      <c r="B502">
        <v>333.3409729003906</v>
      </c>
      <c r="C502">
        <v>0.0122539009898901</v>
      </c>
      <c r="D502">
        <v>52750</v>
      </c>
      <c r="E502">
        <v>310.061767578125</v>
      </c>
      <c r="F502">
        <v>0.1369428634643555</v>
      </c>
    </row>
    <row r="503" spans="1:6">
      <c r="A503">
        <v>5037</v>
      </c>
      <c r="B503">
        <v>285.8201599121094</v>
      </c>
      <c r="C503">
        <v>0.01380718965083361</v>
      </c>
      <c r="D503">
        <v>52851</v>
      </c>
      <c r="E503">
        <v>341.9606628417969</v>
      </c>
      <c r="F503">
        <v>0.1329481452703476</v>
      </c>
    </row>
    <row r="504" spans="1:6">
      <c r="A504">
        <v>5047</v>
      </c>
      <c r="B504">
        <v>301.3809509277344</v>
      </c>
      <c r="C504">
        <v>0.01309833582490683</v>
      </c>
      <c r="D504">
        <v>52942</v>
      </c>
      <c r="E504">
        <v>350.1280517578125</v>
      </c>
      <c r="F504">
        <v>0.150216743350029</v>
      </c>
    </row>
    <row r="505" spans="1:6">
      <c r="A505">
        <v>5057</v>
      </c>
      <c r="B505">
        <v>387.0050048828125</v>
      </c>
      <c r="C505">
        <v>0.01536175701767206</v>
      </c>
      <c r="D505">
        <v>53043</v>
      </c>
      <c r="E505">
        <v>294.2836303710938</v>
      </c>
      <c r="F505">
        <v>0.1329233646392822</v>
      </c>
    </row>
    <row r="506" spans="1:6">
      <c r="A506">
        <v>5068</v>
      </c>
      <c r="B506">
        <v>119.9205703735352</v>
      </c>
      <c r="C506">
        <v>0.01246794406324625</v>
      </c>
      <c r="D506">
        <v>53143</v>
      </c>
      <c r="E506">
        <v>378.4078063964844</v>
      </c>
      <c r="F506">
        <v>0.1614508032798767</v>
      </c>
    </row>
    <row r="507" spans="1:6">
      <c r="A507">
        <v>5078</v>
      </c>
      <c r="B507">
        <v>313.1707458496094</v>
      </c>
      <c r="C507">
        <v>0.009681821800768375</v>
      </c>
      <c r="D507">
        <v>53244</v>
      </c>
      <c r="E507">
        <v>337.446533203125</v>
      </c>
      <c r="F507">
        <v>0.1474975198507309</v>
      </c>
    </row>
    <row r="508" spans="1:6">
      <c r="A508">
        <v>5088</v>
      </c>
      <c r="B508">
        <v>271.1455078125</v>
      </c>
      <c r="C508">
        <v>0.01304312143474817</v>
      </c>
      <c r="D508">
        <v>53345</v>
      </c>
      <c r="E508">
        <v>323.2153015136719</v>
      </c>
      <c r="F508">
        <v>0.1400655955076218</v>
      </c>
    </row>
    <row r="509" spans="1:6">
      <c r="A509">
        <v>5098</v>
      </c>
      <c r="B509">
        <v>304.7665100097656</v>
      </c>
      <c r="C509">
        <v>0.01285688299685717</v>
      </c>
      <c r="D509">
        <v>53446</v>
      </c>
      <c r="E509">
        <v>298.57080078125</v>
      </c>
      <c r="F509">
        <v>0.1285784840583801</v>
      </c>
    </row>
    <row r="510" spans="1:6">
      <c r="A510">
        <v>5108</v>
      </c>
      <c r="B510">
        <v>316.6755065917969</v>
      </c>
      <c r="C510">
        <v>0.01386410184204578</v>
      </c>
      <c r="D510">
        <v>53547</v>
      </c>
      <c r="E510">
        <v>317.9581909179688</v>
      </c>
      <c r="F510">
        <v>0.1345820128917694</v>
      </c>
    </row>
    <row r="511" spans="1:6">
      <c r="A511">
        <v>5118</v>
      </c>
      <c r="B511">
        <v>134.0270080566406</v>
      </c>
      <c r="C511">
        <v>0.01007095351815224</v>
      </c>
      <c r="D511">
        <v>53648</v>
      </c>
      <c r="E511">
        <v>354.7660522460938</v>
      </c>
      <c r="F511">
        <v>0.1500003933906555</v>
      </c>
    </row>
    <row r="512" spans="1:6">
      <c r="A512">
        <v>5128</v>
      </c>
      <c r="B512">
        <v>307.2460632324219</v>
      </c>
      <c r="C512">
        <v>0.009860608726739883</v>
      </c>
      <c r="D512">
        <v>53749</v>
      </c>
      <c r="E512">
        <v>322.9955749511719</v>
      </c>
      <c r="F512">
        <v>0.1400285810232162</v>
      </c>
    </row>
    <row r="513" spans="1:6">
      <c r="A513">
        <v>5138</v>
      </c>
      <c r="B513">
        <v>218.1808166503906</v>
      </c>
      <c r="C513">
        <v>0.01172453537583351</v>
      </c>
      <c r="D513">
        <v>53849</v>
      </c>
      <c r="E513">
        <v>340.8769836425781</v>
      </c>
      <c r="F513">
        <v>0.1449480652809143</v>
      </c>
    </row>
    <row r="514" spans="1:6">
      <c r="A514">
        <v>5148</v>
      </c>
      <c r="B514">
        <v>280.5789184570312</v>
      </c>
      <c r="C514">
        <v>0.01113641820847988</v>
      </c>
      <c r="D514">
        <v>53950</v>
      </c>
      <c r="E514">
        <v>307.3171691894531</v>
      </c>
      <c r="F514">
        <v>0.1342002749443054</v>
      </c>
    </row>
    <row r="515" spans="1:6">
      <c r="A515">
        <v>5159</v>
      </c>
      <c r="B515">
        <v>298.655029296875</v>
      </c>
      <c r="C515">
        <v>0.0142205823212862</v>
      </c>
      <c r="D515">
        <v>54051</v>
      </c>
      <c r="E515">
        <v>335.4719543457031</v>
      </c>
      <c r="F515">
        <v>0.1308032274246216</v>
      </c>
    </row>
    <row r="516" spans="1:6">
      <c r="A516">
        <v>5169</v>
      </c>
      <c r="B516">
        <v>289.7341918945312</v>
      </c>
      <c r="C516">
        <v>0.01312507502734661</v>
      </c>
      <c r="D516">
        <v>54142</v>
      </c>
      <c r="E516">
        <v>318.7819519042969</v>
      </c>
      <c r="F516">
        <v>0.136560320854187</v>
      </c>
    </row>
    <row r="517" spans="1:6">
      <c r="A517">
        <v>5179</v>
      </c>
      <c r="B517">
        <v>272.3892517089844</v>
      </c>
      <c r="C517">
        <v>0.01254081539809704</v>
      </c>
      <c r="D517">
        <v>54243</v>
      </c>
      <c r="E517">
        <v>320.5009155273438</v>
      </c>
      <c r="F517">
        <v>0.1368205994367599</v>
      </c>
    </row>
    <row r="518" spans="1:6">
      <c r="A518">
        <v>5189</v>
      </c>
      <c r="B518">
        <v>193.1786499023438</v>
      </c>
      <c r="C518">
        <v>0.01039567962288857</v>
      </c>
      <c r="D518">
        <v>54344</v>
      </c>
      <c r="E518">
        <v>334.5338745117188</v>
      </c>
      <c r="F518">
        <v>0.1443027704954147</v>
      </c>
    </row>
    <row r="519" spans="1:6">
      <c r="A519">
        <v>5199</v>
      </c>
      <c r="B519">
        <v>297.7967224121094</v>
      </c>
      <c r="C519">
        <v>0.01096087321639061</v>
      </c>
      <c r="D519">
        <v>54445</v>
      </c>
      <c r="E519">
        <v>348.7801818847656</v>
      </c>
      <c r="F519">
        <v>0.1525470912456512</v>
      </c>
    </row>
    <row r="520" spans="1:6">
      <c r="A520">
        <v>5209</v>
      </c>
      <c r="B520">
        <v>304.22607421875</v>
      </c>
      <c r="C520">
        <v>0.01342801284044981</v>
      </c>
      <c r="D520">
        <v>54545</v>
      </c>
      <c r="E520">
        <v>334.5443725585938</v>
      </c>
      <c r="F520">
        <v>0.1457772254943848</v>
      </c>
    </row>
    <row r="521" spans="1:6">
      <c r="A521">
        <v>5219</v>
      </c>
      <c r="B521">
        <v>307.2698974609375</v>
      </c>
      <c r="C521">
        <v>0.01364254765212536</v>
      </c>
      <c r="D521">
        <v>54645</v>
      </c>
      <c r="E521">
        <v>270.3233947753906</v>
      </c>
      <c r="F521">
        <v>0.113972082734108</v>
      </c>
    </row>
    <row r="522" spans="1:6">
      <c r="A522">
        <v>5229</v>
      </c>
      <c r="B522">
        <v>323.7803649902344</v>
      </c>
      <c r="C522">
        <v>0.01363910455256701</v>
      </c>
      <c r="D522">
        <v>54746</v>
      </c>
      <c r="E522">
        <v>239.8804626464844</v>
      </c>
      <c r="F522">
        <v>0.1056275889277458</v>
      </c>
    </row>
    <row r="523" spans="1:6">
      <c r="A523">
        <v>5239</v>
      </c>
      <c r="B523">
        <v>368.988525390625</v>
      </c>
      <c r="C523">
        <v>0.01427843980491161</v>
      </c>
      <c r="D523">
        <v>54847</v>
      </c>
      <c r="E523">
        <v>331.36962890625</v>
      </c>
      <c r="F523">
        <v>0.1411109268665314</v>
      </c>
    </row>
    <row r="524" spans="1:6">
      <c r="A524">
        <v>5250</v>
      </c>
      <c r="B524">
        <v>259.9239501953125</v>
      </c>
      <c r="C524">
        <v>0.01447119936347008</v>
      </c>
      <c r="D524">
        <v>54948</v>
      </c>
      <c r="E524">
        <v>341.4773559570312</v>
      </c>
      <c r="F524">
        <v>0.1457071155309677</v>
      </c>
    </row>
    <row r="525" spans="1:6">
      <c r="A525">
        <v>5260</v>
      </c>
      <c r="B525">
        <v>341.264404296875</v>
      </c>
      <c r="C525">
        <v>0.01260659191757441</v>
      </c>
      <c r="D525">
        <v>55048</v>
      </c>
      <c r="E525">
        <v>327.0955810546875</v>
      </c>
      <c r="F525">
        <v>0.1402426511049271</v>
      </c>
    </row>
    <row r="526" spans="1:6">
      <c r="A526">
        <v>5270</v>
      </c>
      <c r="B526">
        <v>431.060791015625</v>
      </c>
      <c r="C526">
        <v>0.01622234471142292</v>
      </c>
      <c r="D526">
        <v>55148</v>
      </c>
      <c r="E526">
        <v>357.8108520507812</v>
      </c>
      <c r="F526">
        <v>0.15435791015625</v>
      </c>
    </row>
    <row r="527" spans="1:6">
      <c r="A527">
        <v>5280</v>
      </c>
      <c r="B527">
        <v>508.8567810058594</v>
      </c>
      <c r="C527">
        <v>0.01969724334776402</v>
      </c>
      <c r="D527">
        <v>55249</v>
      </c>
      <c r="E527">
        <v>394.0486755371094</v>
      </c>
      <c r="F527">
        <v>0.1686836034059525</v>
      </c>
    </row>
    <row r="528" spans="1:6">
      <c r="A528">
        <v>5290</v>
      </c>
      <c r="B528">
        <v>211.4852294921875</v>
      </c>
      <c r="C528">
        <v>0.01534546352922916</v>
      </c>
      <c r="D528">
        <v>55350</v>
      </c>
      <c r="E528">
        <v>325.24267578125</v>
      </c>
      <c r="F528">
        <v>0.1282639354467392</v>
      </c>
    </row>
    <row r="529" spans="1:6">
      <c r="A529">
        <v>5300</v>
      </c>
      <c r="B529">
        <v>310.8858947753906</v>
      </c>
      <c r="C529">
        <v>0.01164383720606565</v>
      </c>
      <c r="D529">
        <v>55441</v>
      </c>
      <c r="E529">
        <v>297.9826965332031</v>
      </c>
      <c r="F529">
        <v>0.1315875649452209</v>
      </c>
    </row>
    <row r="530" spans="1:6">
      <c r="A530">
        <v>5310</v>
      </c>
      <c r="B530">
        <v>317.2993774414062</v>
      </c>
      <c r="C530">
        <v>0.01371801551431417</v>
      </c>
      <c r="D530">
        <v>55542</v>
      </c>
      <c r="E530">
        <v>343.3565368652344</v>
      </c>
      <c r="F530">
        <v>0.1460231095552444</v>
      </c>
    </row>
    <row r="531" spans="1:6">
      <c r="A531">
        <v>5320</v>
      </c>
      <c r="B531">
        <v>214.4734039306641</v>
      </c>
      <c r="C531">
        <v>0.01141390763223171</v>
      </c>
      <c r="D531">
        <v>55642</v>
      </c>
      <c r="E531">
        <v>350.7214965820312</v>
      </c>
      <c r="F531">
        <v>0.1514773666858673</v>
      </c>
    </row>
    <row r="532" spans="1:6">
      <c r="A532">
        <v>5330</v>
      </c>
      <c r="B532">
        <v>405.8758544921875</v>
      </c>
      <c r="C532">
        <v>0.01336155459284782</v>
      </c>
      <c r="D532">
        <v>55743</v>
      </c>
      <c r="E532">
        <v>333.0814819335938</v>
      </c>
      <c r="F532">
        <v>0.1471807807683945</v>
      </c>
    </row>
    <row r="533" spans="1:6">
      <c r="A533">
        <v>5341</v>
      </c>
      <c r="B533">
        <v>397.9205932617188</v>
      </c>
      <c r="C533">
        <v>0.01900299452245235</v>
      </c>
      <c r="D533">
        <v>55844</v>
      </c>
      <c r="E533">
        <v>363.915771484375</v>
      </c>
      <c r="F533">
        <v>0.1578675657510757</v>
      </c>
    </row>
    <row r="534" spans="1:6">
      <c r="A534">
        <v>5351</v>
      </c>
      <c r="B534">
        <v>163.1816253662109</v>
      </c>
      <c r="C534">
        <v>0.01205565221607685</v>
      </c>
      <c r="D534">
        <v>55945</v>
      </c>
      <c r="E534">
        <v>320.5410766601562</v>
      </c>
      <c r="F534">
        <v>0.1364585757255554</v>
      </c>
    </row>
    <row r="535" spans="1:6">
      <c r="A535">
        <v>5361</v>
      </c>
      <c r="B535">
        <v>309.7136840820312</v>
      </c>
      <c r="C535">
        <v>0.01008771453052759</v>
      </c>
      <c r="D535">
        <v>56046</v>
      </c>
      <c r="E535">
        <v>300.2329406738281</v>
      </c>
      <c r="F535">
        <v>0.1324582546949387</v>
      </c>
    </row>
    <row r="536" spans="1:6">
      <c r="A536">
        <v>5371</v>
      </c>
      <c r="B536">
        <v>557.6650390625</v>
      </c>
      <c r="C536">
        <v>0.01795332320034504</v>
      </c>
      <c r="D536">
        <v>56147</v>
      </c>
      <c r="E536">
        <v>374.3843383789062</v>
      </c>
      <c r="F536">
        <v>0.1579306870698929</v>
      </c>
    </row>
    <row r="537" spans="1:6">
      <c r="A537">
        <v>5381</v>
      </c>
      <c r="B537">
        <v>217.5291442871094</v>
      </c>
      <c r="C537">
        <v>0.01621928438544273</v>
      </c>
      <c r="D537">
        <v>56248</v>
      </c>
      <c r="E537">
        <v>329.0772399902344</v>
      </c>
      <c r="F537">
        <v>0.1414399743080139</v>
      </c>
    </row>
    <row r="538" spans="1:6">
      <c r="A538">
        <v>5391</v>
      </c>
      <c r="B538">
        <v>390.2196960449219</v>
      </c>
      <c r="C538">
        <v>0.01305614039301872</v>
      </c>
      <c r="D538">
        <v>56348</v>
      </c>
      <c r="E538">
        <v>360.8023986816406</v>
      </c>
      <c r="F538">
        <v>0.159432977437973</v>
      </c>
    </row>
    <row r="539" spans="1:6">
      <c r="A539">
        <v>5401</v>
      </c>
      <c r="B539">
        <v>287.2427368164062</v>
      </c>
      <c r="C539">
        <v>0.01450779940932989</v>
      </c>
      <c r="D539">
        <v>56449</v>
      </c>
      <c r="E539">
        <v>310.19091796875</v>
      </c>
      <c r="F539">
        <v>0.1352545469999313</v>
      </c>
    </row>
    <row r="540" spans="1:6">
      <c r="A540">
        <v>5411</v>
      </c>
      <c r="B540">
        <v>368.0666198730469</v>
      </c>
      <c r="C540">
        <v>0.01398726459592581</v>
      </c>
      <c r="D540">
        <v>56550</v>
      </c>
      <c r="E540">
        <v>331.1705627441406</v>
      </c>
      <c r="F540">
        <v>0.1442576348781586</v>
      </c>
    </row>
    <row r="541" spans="1:6">
      <c r="A541">
        <v>5421</v>
      </c>
      <c r="B541">
        <v>395.8106079101562</v>
      </c>
      <c r="C541">
        <v>0.01624724268913269</v>
      </c>
      <c r="D541">
        <v>56651</v>
      </c>
      <c r="E541">
        <v>358.1452331542969</v>
      </c>
      <c r="F541">
        <v>0.1479531228542328</v>
      </c>
    </row>
    <row r="542" spans="1:6">
      <c r="A542">
        <v>5431</v>
      </c>
      <c r="B542">
        <v>222.2021484375</v>
      </c>
      <c r="C542">
        <v>0.01322496868669987</v>
      </c>
      <c r="D542">
        <v>56752</v>
      </c>
      <c r="E542">
        <v>305.026123046875</v>
      </c>
      <c r="F542">
        <v>0.124699629843235</v>
      </c>
    </row>
    <row r="543" spans="1:6">
      <c r="A543">
        <v>5441</v>
      </c>
      <c r="B543">
        <v>375.2549438476562</v>
      </c>
      <c r="C543">
        <v>0.01287077460438013</v>
      </c>
      <c r="D543">
        <v>56843</v>
      </c>
      <c r="E543">
        <v>324.8939819335938</v>
      </c>
      <c r="F543">
        <v>0.1384374350309372</v>
      </c>
    </row>
    <row r="544" spans="1:6">
      <c r="A544">
        <v>5451</v>
      </c>
      <c r="B544">
        <v>399.8955078125</v>
      </c>
      <c r="C544">
        <v>0.01661174185574055</v>
      </c>
      <c r="D544">
        <v>56944</v>
      </c>
      <c r="E544">
        <v>387.5917358398438</v>
      </c>
      <c r="F544">
        <v>0.165917307138443</v>
      </c>
    </row>
    <row r="545" spans="1:6">
      <c r="A545">
        <v>5461</v>
      </c>
      <c r="B545">
        <v>211.8150329589844</v>
      </c>
      <c r="C545">
        <v>0.01304664555937052</v>
      </c>
      <c r="D545">
        <v>57045</v>
      </c>
      <c r="E545">
        <v>327.1229858398438</v>
      </c>
      <c r="F545">
        <v>0.1445639878511429</v>
      </c>
    </row>
    <row r="546" spans="1:6">
      <c r="A546">
        <v>5471</v>
      </c>
      <c r="B546">
        <v>242.7260131835938</v>
      </c>
      <c r="C546">
        <v>0.009734096936881542</v>
      </c>
      <c r="D546">
        <v>57146</v>
      </c>
      <c r="E546">
        <v>338.6348266601562</v>
      </c>
      <c r="F546">
        <v>0.1446874439716339</v>
      </c>
    </row>
    <row r="547" spans="1:6">
      <c r="A547">
        <v>5481</v>
      </c>
      <c r="B547">
        <v>382.2803344726562</v>
      </c>
      <c r="C547">
        <v>0.01344443205744028</v>
      </c>
      <c r="D547">
        <v>57247</v>
      </c>
      <c r="E547">
        <v>321.7684936523438</v>
      </c>
      <c r="F547">
        <v>0.1363271921873093</v>
      </c>
    </row>
    <row r="548" spans="1:6">
      <c r="A548">
        <v>5491</v>
      </c>
      <c r="B548">
        <v>379.6299438476562</v>
      </c>
      <c r="C548">
        <v>0.01644418202340603</v>
      </c>
      <c r="D548">
        <v>57347</v>
      </c>
      <c r="E548">
        <v>387.3944396972656</v>
      </c>
      <c r="F548">
        <v>0.1631384491920471</v>
      </c>
    </row>
    <row r="549" spans="1:6">
      <c r="A549">
        <v>5501</v>
      </c>
      <c r="B549">
        <v>273.1680908203125</v>
      </c>
      <c r="C549">
        <v>0.01401480473577976</v>
      </c>
      <c r="D549">
        <v>57448</v>
      </c>
      <c r="E549">
        <v>339.1468200683594</v>
      </c>
      <c r="F549">
        <v>0.1509644091129303</v>
      </c>
    </row>
    <row r="550" spans="1:6">
      <c r="A550">
        <v>5511</v>
      </c>
      <c r="B550">
        <v>254.0350036621094</v>
      </c>
      <c r="C550">
        <v>0.0112060559913516</v>
      </c>
      <c r="D550">
        <v>57549</v>
      </c>
      <c r="E550">
        <v>385.6647033691406</v>
      </c>
      <c r="F550">
        <v>0.1577280908823013</v>
      </c>
    </row>
    <row r="551" spans="1:6">
      <c r="A551">
        <v>5521</v>
      </c>
      <c r="B551">
        <v>355.4662170410156</v>
      </c>
      <c r="C551">
        <v>0.01293578092008829</v>
      </c>
      <c r="D551">
        <v>57650</v>
      </c>
      <c r="E551">
        <v>299.7688598632812</v>
      </c>
      <c r="F551">
        <v>0.1355648338794708</v>
      </c>
    </row>
    <row r="552" spans="1:6">
      <c r="A552">
        <v>5531</v>
      </c>
      <c r="B552">
        <v>372.7833557128906</v>
      </c>
      <c r="C552">
        <v>0.01555721089243889</v>
      </c>
      <c r="D552">
        <v>57750</v>
      </c>
      <c r="E552">
        <v>325.4866638183594</v>
      </c>
      <c r="F552">
        <v>0.1420781463384628</v>
      </c>
    </row>
    <row r="553" spans="1:6">
      <c r="A553">
        <v>5541</v>
      </c>
      <c r="B553">
        <v>487.2719421386719</v>
      </c>
      <c r="C553">
        <v>0.01832372881472111</v>
      </c>
      <c r="D553">
        <v>57851</v>
      </c>
      <c r="E553">
        <v>345.4100952148438</v>
      </c>
      <c r="F553">
        <v>0.1471913009881973</v>
      </c>
    </row>
    <row r="554" spans="1:6">
      <c r="A554">
        <v>5551</v>
      </c>
      <c r="B554">
        <v>404.8585815429688</v>
      </c>
      <c r="C554">
        <v>0.01897704973816872</v>
      </c>
      <c r="D554">
        <v>57952</v>
      </c>
      <c r="E554">
        <v>327.3936157226562</v>
      </c>
      <c r="F554">
        <v>0.1413147002458572</v>
      </c>
    </row>
    <row r="555" spans="1:6">
      <c r="A555">
        <v>5561</v>
      </c>
      <c r="B555">
        <v>287.12353515625</v>
      </c>
      <c r="C555">
        <v>0.01480711903423071</v>
      </c>
      <c r="D555">
        <v>58052</v>
      </c>
      <c r="E555">
        <v>300.8917236328125</v>
      </c>
      <c r="F555">
        <v>0.118142306804657</v>
      </c>
    </row>
    <row r="556" spans="1:6">
      <c r="A556">
        <v>5572</v>
      </c>
      <c r="B556">
        <v>348.9971313476562</v>
      </c>
      <c r="C556">
        <v>0.01500782556831837</v>
      </c>
      <c r="D556">
        <v>58143</v>
      </c>
      <c r="E556">
        <v>367.0497741699219</v>
      </c>
      <c r="F556">
        <v>0.1587145328521729</v>
      </c>
    </row>
    <row r="557" spans="1:6">
      <c r="A557">
        <v>5582</v>
      </c>
      <c r="B557">
        <v>444.8294677734375</v>
      </c>
      <c r="C557">
        <v>0.01702606864273548</v>
      </c>
      <c r="D557">
        <v>58244</v>
      </c>
      <c r="E557">
        <v>361.4843139648438</v>
      </c>
      <c r="F557">
        <v>0.1596300452947617</v>
      </c>
    </row>
    <row r="558" spans="1:6">
      <c r="A558">
        <v>5592</v>
      </c>
      <c r="B558">
        <v>404.1314086914062</v>
      </c>
      <c r="C558">
        <v>0.01821274496614933</v>
      </c>
      <c r="D558">
        <v>58345</v>
      </c>
      <c r="E558">
        <v>320.9419860839844</v>
      </c>
      <c r="F558">
        <v>0.1368855684995651</v>
      </c>
    </row>
    <row r="559" spans="1:6">
      <c r="A559">
        <v>5602</v>
      </c>
      <c r="B559">
        <v>240.6795806884766</v>
      </c>
      <c r="C559">
        <v>0.0138517189770937</v>
      </c>
      <c r="D559">
        <v>58446</v>
      </c>
      <c r="E559">
        <v>273.1383056640625</v>
      </c>
      <c r="F559">
        <v>0.1203482896089554</v>
      </c>
    </row>
    <row r="560" spans="1:6">
      <c r="A560">
        <v>5612</v>
      </c>
      <c r="B560">
        <v>412.8853454589844</v>
      </c>
      <c r="C560">
        <v>0.01402576453983784</v>
      </c>
      <c r="D560">
        <v>58546</v>
      </c>
      <c r="E560">
        <v>309.8042907714844</v>
      </c>
      <c r="F560">
        <v>0.1301479786634445</v>
      </c>
    </row>
    <row r="561" spans="1:6">
      <c r="A561">
        <v>5622</v>
      </c>
      <c r="B561">
        <v>250.8322448730469</v>
      </c>
      <c r="C561">
        <v>0.01421948056668043</v>
      </c>
      <c r="D561">
        <v>58647</v>
      </c>
      <c r="E561">
        <v>345.0488891601562</v>
      </c>
      <c r="F561">
        <v>0.1493427306413651</v>
      </c>
    </row>
    <row r="562" spans="1:6">
      <c r="A562">
        <v>5632</v>
      </c>
      <c r="B562">
        <v>357.8265380859375</v>
      </c>
      <c r="C562">
        <v>0.01304229628294706</v>
      </c>
      <c r="D562">
        <v>58748</v>
      </c>
      <c r="E562">
        <v>346.4380798339844</v>
      </c>
      <c r="F562">
        <v>0.1496052443981171</v>
      </c>
    </row>
    <row r="563" spans="1:6">
      <c r="A563">
        <v>5642</v>
      </c>
      <c r="B563">
        <v>265.9678344726562</v>
      </c>
      <c r="C563">
        <v>0.01337718870490789</v>
      </c>
      <c r="D563">
        <v>58849</v>
      </c>
      <c r="E563">
        <v>323.6055603027344</v>
      </c>
      <c r="F563">
        <v>0.1408296823501587</v>
      </c>
    </row>
    <row r="564" spans="1:6">
      <c r="A564">
        <v>5652</v>
      </c>
      <c r="B564">
        <v>202.8862609863281</v>
      </c>
      <c r="C564">
        <v>0.00991490762680769</v>
      </c>
      <c r="D564">
        <v>58950</v>
      </c>
      <c r="E564">
        <v>342.8812866210938</v>
      </c>
      <c r="F564">
        <v>0.1448082029819489</v>
      </c>
    </row>
    <row r="565" spans="1:6">
      <c r="A565">
        <v>5663</v>
      </c>
      <c r="B565">
        <v>351.7548217773438</v>
      </c>
      <c r="C565">
        <v>0.0129535524174571</v>
      </c>
      <c r="D565">
        <v>59050</v>
      </c>
      <c r="E565">
        <v>367.6879272460938</v>
      </c>
      <c r="F565">
        <v>0.1565952152013779</v>
      </c>
    </row>
    <row r="566" spans="1:6">
      <c r="A566">
        <v>5673</v>
      </c>
      <c r="B566">
        <v>338.8047180175781</v>
      </c>
      <c r="C566">
        <v>0.01451474986970425</v>
      </c>
      <c r="D566">
        <v>59151</v>
      </c>
      <c r="E566">
        <v>310.5493469238281</v>
      </c>
      <c r="F566">
        <v>0.1368341147899628</v>
      </c>
    </row>
    <row r="567" spans="1:6">
      <c r="A567">
        <v>5683</v>
      </c>
      <c r="B567">
        <v>295.6986389160156</v>
      </c>
      <c r="C567">
        <v>0.01298814918845892</v>
      </c>
      <c r="D567">
        <v>59252</v>
      </c>
      <c r="E567">
        <v>363.4989318847656</v>
      </c>
      <c r="F567">
        <v>0.1391405165195465</v>
      </c>
    </row>
    <row r="568" spans="1:6">
      <c r="A568">
        <v>5693</v>
      </c>
      <c r="B568">
        <v>290.0481262207031</v>
      </c>
      <c r="C568">
        <v>0.01228692568838596</v>
      </c>
      <c r="D568">
        <v>59343</v>
      </c>
      <c r="E568">
        <v>326.0901184082031</v>
      </c>
      <c r="F568">
        <v>0.1556788086891174</v>
      </c>
    </row>
    <row r="569" spans="1:6">
      <c r="A569">
        <v>5703</v>
      </c>
      <c r="B569">
        <v>380.52001953125</v>
      </c>
      <c r="C569">
        <v>0.0143891042098403</v>
      </c>
      <c r="D569">
        <v>59453</v>
      </c>
      <c r="E569">
        <v>326.6153564453125</v>
      </c>
      <c r="F569">
        <v>0.1277275085449219</v>
      </c>
    </row>
    <row r="570" spans="1:6">
      <c r="A570">
        <v>5713</v>
      </c>
      <c r="B570">
        <v>381.6882629394531</v>
      </c>
      <c r="C570">
        <v>0.01638435013592243</v>
      </c>
      <c r="D570">
        <v>59544</v>
      </c>
      <c r="E570">
        <v>337.2613525390625</v>
      </c>
      <c r="F570">
        <v>0.1442719101905823</v>
      </c>
    </row>
    <row r="571" spans="1:6">
      <c r="A571">
        <v>5723</v>
      </c>
      <c r="B571">
        <v>274.1455993652344</v>
      </c>
      <c r="C571">
        <v>0.01410640124231577</v>
      </c>
      <c r="D571">
        <v>59645</v>
      </c>
      <c r="E571">
        <v>327.8001098632812</v>
      </c>
      <c r="F571">
        <v>0.1467288881540298</v>
      </c>
    </row>
    <row r="572" spans="1:6">
      <c r="A572">
        <v>5733</v>
      </c>
      <c r="B572">
        <v>367.1805114746094</v>
      </c>
      <c r="C572">
        <v>0.01374044455587864</v>
      </c>
      <c r="D572">
        <v>59746</v>
      </c>
      <c r="E572">
        <v>338.483642578125</v>
      </c>
      <c r="F572">
        <v>0.1407920271158218</v>
      </c>
    </row>
    <row r="573" spans="1:6">
      <c r="A573">
        <v>5743</v>
      </c>
      <c r="B573">
        <v>377.7543640136719</v>
      </c>
      <c r="C573">
        <v>0.01594396308064461</v>
      </c>
      <c r="D573">
        <v>59846</v>
      </c>
      <c r="E573">
        <v>285.9993591308594</v>
      </c>
      <c r="F573">
        <v>0.124665766954422</v>
      </c>
    </row>
    <row r="574" spans="1:6">
      <c r="A574">
        <v>5754</v>
      </c>
      <c r="B574">
        <v>285.959228515625</v>
      </c>
      <c r="C574">
        <v>0.01564118638634682</v>
      </c>
      <c r="D574">
        <v>59947</v>
      </c>
      <c r="E574">
        <v>302.3406066894531</v>
      </c>
      <c r="F574">
        <v>0.1353949159383774</v>
      </c>
    </row>
    <row r="575" spans="1:6">
      <c r="A575">
        <v>5764</v>
      </c>
      <c r="B575">
        <v>287.9142761230469</v>
      </c>
      <c r="C575">
        <v>0.01224514935165644</v>
      </c>
      <c r="D575">
        <v>60048</v>
      </c>
      <c r="E575">
        <v>285.4641723632812</v>
      </c>
      <c r="F575">
        <v>0.1234153807163239</v>
      </c>
    </row>
    <row r="576" spans="1:6">
      <c r="A576">
        <v>5774</v>
      </c>
      <c r="B576">
        <v>261.2829284667969</v>
      </c>
      <c r="C576">
        <v>0.01175788138061762</v>
      </c>
      <c r="D576">
        <v>60149</v>
      </c>
      <c r="E576">
        <v>303.9427490234375</v>
      </c>
      <c r="F576">
        <v>0.1340571343898773</v>
      </c>
    </row>
    <row r="577" spans="1:6">
      <c r="A577">
        <v>5784</v>
      </c>
      <c r="B577">
        <v>296.4814453125</v>
      </c>
      <c r="C577">
        <v>0.01199718564748764</v>
      </c>
      <c r="D577">
        <v>60250</v>
      </c>
      <c r="E577">
        <v>325.9865112304688</v>
      </c>
      <c r="F577">
        <v>0.1365921497344971</v>
      </c>
    </row>
    <row r="578" spans="1:6">
      <c r="A578">
        <v>5795</v>
      </c>
      <c r="B578">
        <v>259.4590148925781</v>
      </c>
      <c r="C578">
        <v>0.01313173118978739</v>
      </c>
      <c r="D578">
        <v>60350</v>
      </c>
      <c r="E578">
        <v>239.4906768798828</v>
      </c>
      <c r="F578">
        <v>0.106726661324501</v>
      </c>
    </row>
    <row r="579" spans="1:6">
      <c r="A579">
        <v>5805</v>
      </c>
      <c r="B579">
        <v>290.938232421875</v>
      </c>
      <c r="C579">
        <v>0.01176395267248154</v>
      </c>
      <c r="D579">
        <v>60451</v>
      </c>
      <c r="E579">
        <v>328.9715576171875</v>
      </c>
      <c r="F579">
        <v>0.1398398131132126</v>
      </c>
    </row>
    <row r="580" spans="1:6">
      <c r="A580">
        <v>5815</v>
      </c>
      <c r="B580">
        <v>423.1691284179688</v>
      </c>
      <c r="C580">
        <v>0.01509525440633297</v>
      </c>
      <c r="D580">
        <v>60552</v>
      </c>
      <c r="E580">
        <v>314.3183288574219</v>
      </c>
      <c r="F580">
        <v>0.1358228921890259</v>
      </c>
    </row>
    <row r="581" spans="1:6">
      <c r="A581">
        <v>5825</v>
      </c>
      <c r="B581">
        <v>453.6191711425781</v>
      </c>
      <c r="C581">
        <v>0.01861386746168137</v>
      </c>
      <c r="D581">
        <v>60653</v>
      </c>
      <c r="E581">
        <v>317.0486145019531</v>
      </c>
      <c r="F581">
        <v>0.12422164529562</v>
      </c>
    </row>
    <row r="582" spans="1:6">
      <c r="A582">
        <v>5835</v>
      </c>
      <c r="B582">
        <v>496.5265502929688</v>
      </c>
      <c r="C582">
        <v>0.02029602788388729</v>
      </c>
      <c r="D582">
        <v>60743</v>
      </c>
      <c r="E582">
        <v>296.1309509277344</v>
      </c>
      <c r="F582">
        <v>0.1296221315860748</v>
      </c>
    </row>
    <row r="583" spans="1:6">
      <c r="A583">
        <v>5845</v>
      </c>
      <c r="B583">
        <v>396.8675842285156</v>
      </c>
      <c r="C583">
        <v>0.01908673159778118</v>
      </c>
      <c r="D583">
        <v>60843</v>
      </c>
      <c r="E583">
        <v>342.2582092285156</v>
      </c>
      <c r="F583">
        <v>0.1481005102396011</v>
      </c>
    </row>
    <row r="584" spans="1:6">
      <c r="A584">
        <v>5855</v>
      </c>
      <c r="B584">
        <v>331.0918884277344</v>
      </c>
      <c r="C584">
        <v>0.01564399711787701</v>
      </c>
      <c r="D584">
        <v>60944</v>
      </c>
      <c r="E584">
        <v>318.3400573730469</v>
      </c>
      <c r="F584">
        <v>0.1359384506940842</v>
      </c>
    </row>
    <row r="585" spans="1:6">
      <c r="A585">
        <v>5865</v>
      </c>
      <c r="B585">
        <v>368.3884887695312</v>
      </c>
      <c r="C585">
        <v>0.01506089605391026</v>
      </c>
      <c r="D585">
        <v>61044</v>
      </c>
      <c r="E585">
        <v>288.6740417480469</v>
      </c>
      <c r="F585">
        <v>0.1262034326791763</v>
      </c>
    </row>
    <row r="586" spans="1:6">
      <c r="A586">
        <v>5875</v>
      </c>
      <c r="B586">
        <v>247.7328033447266</v>
      </c>
      <c r="C586">
        <v>0.01329537387937307</v>
      </c>
      <c r="D586">
        <v>61145</v>
      </c>
      <c r="E586">
        <v>313.407958984375</v>
      </c>
      <c r="F586">
        <v>0.1360186338424683</v>
      </c>
    </row>
    <row r="587" spans="1:6">
      <c r="A587">
        <v>5886</v>
      </c>
      <c r="B587">
        <v>392.7191162109375</v>
      </c>
      <c r="C587">
        <v>0.0151217021048069</v>
      </c>
      <c r="D587">
        <v>61246</v>
      </c>
      <c r="E587">
        <v>326.4959716796875</v>
      </c>
      <c r="F587">
        <v>0.1418838798999786</v>
      </c>
    </row>
    <row r="588" spans="1:6">
      <c r="A588">
        <v>5896</v>
      </c>
      <c r="B588">
        <v>376.1410827636719</v>
      </c>
      <c r="C588">
        <v>0.01648764126002789</v>
      </c>
      <c r="D588">
        <v>61347</v>
      </c>
      <c r="E588">
        <v>340.0862426757812</v>
      </c>
      <c r="F588">
        <v>0.1421446800231934</v>
      </c>
    </row>
    <row r="589" spans="1:6">
      <c r="A589">
        <v>5906</v>
      </c>
      <c r="B589">
        <v>278.6437683105469</v>
      </c>
      <c r="C589">
        <v>0.01413485128432512</v>
      </c>
      <c r="D589">
        <v>61447</v>
      </c>
      <c r="E589">
        <v>338.8865966796875</v>
      </c>
      <c r="F589">
        <v>0.1476247012615204</v>
      </c>
    </row>
    <row r="590" spans="1:6">
      <c r="A590">
        <v>5916</v>
      </c>
      <c r="B590">
        <v>359.1895141601562</v>
      </c>
      <c r="C590">
        <v>0.01370858028531075</v>
      </c>
      <c r="D590">
        <v>61548</v>
      </c>
      <c r="E590">
        <v>320.0630493164062</v>
      </c>
      <c r="F590">
        <v>0.1383599638938904</v>
      </c>
    </row>
    <row r="591" spans="1:6">
      <c r="A591">
        <v>5926</v>
      </c>
      <c r="B591">
        <v>361.9392700195312</v>
      </c>
      <c r="C591">
        <v>0.01547487638890743</v>
      </c>
      <c r="D591">
        <v>61649</v>
      </c>
      <c r="E591">
        <v>356.7449340820312</v>
      </c>
      <c r="F591">
        <v>0.1567434966564178</v>
      </c>
    </row>
    <row r="592" spans="1:6">
      <c r="A592">
        <v>5936</v>
      </c>
      <c r="B592">
        <v>594.6676025390625</v>
      </c>
      <c r="C592">
        <v>0.02057792991399765</v>
      </c>
      <c r="D592">
        <v>61750</v>
      </c>
      <c r="E592">
        <v>303.2310791015625</v>
      </c>
      <c r="F592">
        <v>0.131630539894104</v>
      </c>
    </row>
    <row r="593" spans="1:6">
      <c r="A593">
        <v>5946</v>
      </c>
      <c r="B593">
        <v>291.7766723632812</v>
      </c>
      <c r="C593">
        <v>0.01902523636817932</v>
      </c>
      <c r="D593">
        <v>61850</v>
      </c>
      <c r="E593">
        <v>352.5722045898438</v>
      </c>
      <c r="F593">
        <v>0.1496857106685638</v>
      </c>
    </row>
    <row r="594" spans="1:6">
      <c r="A594">
        <v>5956</v>
      </c>
      <c r="B594">
        <v>268.3162841796875</v>
      </c>
      <c r="C594">
        <v>0.01204557809978724</v>
      </c>
      <c r="D594">
        <v>61951</v>
      </c>
      <c r="E594">
        <v>344.7826538085938</v>
      </c>
      <c r="F594">
        <v>0.1484230607748032</v>
      </c>
    </row>
    <row r="595" spans="1:6">
      <c r="A595">
        <v>5966</v>
      </c>
      <c r="B595">
        <v>258.2351379394531</v>
      </c>
      <c r="C595">
        <v>0.01132336817681789</v>
      </c>
      <c r="D595">
        <v>62051</v>
      </c>
      <c r="E595">
        <v>308.6638488769531</v>
      </c>
      <c r="F595">
        <v>0.1354996562004089</v>
      </c>
    </row>
    <row r="596" spans="1:6">
      <c r="A596">
        <v>5976</v>
      </c>
      <c r="B596">
        <v>346.4818115234375</v>
      </c>
      <c r="C596">
        <v>0.01296557299792767</v>
      </c>
      <c r="D596">
        <v>62152</v>
      </c>
      <c r="E596">
        <v>362.5071105957031</v>
      </c>
      <c r="F596">
        <v>0.1526846289634705</v>
      </c>
    </row>
    <row r="597" spans="1:6">
      <c r="A597">
        <v>5986</v>
      </c>
      <c r="B597">
        <v>302.6485595703125</v>
      </c>
      <c r="C597">
        <v>0.01392506435513496</v>
      </c>
      <c r="D597">
        <v>62253</v>
      </c>
      <c r="E597">
        <v>327.9165344238281</v>
      </c>
      <c r="F597">
        <v>0.1394062638282776</v>
      </c>
    </row>
    <row r="598" spans="1:6">
      <c r="A598">
        <v>5996</v>
      </c>
      <c r="B598">
        <v>396.8119506835938</v>
      </c>
      <c r="C598">
        <v>0.01501539163291454</v>
      </c>
      <c r="D598">
        <v>62353</v>
      </c>
      <c r="E598">
        <v>316.9571838378906</v>
      </c>
      <c r="F598">
        <v>0.1253793388605118</v>
      </c>
    </row>
    <row r="599" spans="1:6">
      <c r="A599">
        <v>6006</v>
      </c>
      <c r="B599">
        <v>366.0043029785156</v>
      </c>
      <c r="C599">
        <v>0.01640777103602886</v>
      </c>
      <c r="D599">
        <v>62443</v>
      </c>
      <c r="E599">
        <v>347.5081481933594</v>
      </c>
      <c r="F599">
        <v>0.1488866955041885</v>
      </c>
    </row>
    <row r="600" spans="1:6">
      <c r="A600">
        <v>6016</v>
      </c>
      <c r="B600">
        <v>280.1895141601562</v>
      </c>
      <c r="C600">
        <v>0.01387122925370932</v>
      </c>
      <c r="D600">
        <v>62544</v>
      </c>
      <c r="E600">
        <v>297.4840087890625</v>
      </c>
      <c r="F600">
        <v>0.1335405558347702</v>
      </c>
    </row>
    <row r="601" spans="1:6">
      <c r="A601">
        <v>6026</v>
      </c>
      <c r="B601">
        <v>296.0761413574219</v>
      </c>
      <c r="C601">
        <v>0.01232219859957695</v>
      </c>
      <c r="D601">
        <v>62646</v>
      </c>
      <c r="E601">
        <v>319.8051147460938</v>
      </c>
      <c r="F601">
        <v>0.1396196782588959</v>
      </c>
    </row>
    <row r="602" spans="1:6">
      <c r="A602">
        <v>6036</v>
      </c>
      <c r="B602">
        <v>275.4449768066406</v>
      </c>
      <c r="C602">
        <v>0.0122770881280303</v>
      </c>
      <c r="D602">
        <v>62747</v>
      </c>
      <c r="E602">
        <v>273.15576171875</v>
      </c>
      <c r="F602">
        <v>0.1195228025317192</v>
      </c>
    </row>
    <row r="603" spans="1:6">
      <c r="A603">
        <v>6046</v>
      </c>
      <c r="B603">
        <v>403.5353698730469</v>
      </c>
      <c r="C603">
        <v>0.01458166725933552</v>
      </c>
      <c r="D603">
        <v>62848</v>
      </c>
      <c r="E603">
        <v>311.5411682128906</v>
      </c>
      <c r="F603">
        <v>0.1332520097494125</v>
      </c>
    </row>
    <row r="604" spans="1:6">
      <c r="A604">
        <v>6056</v>
      </c>
      <c r="B604">
        <v>353.2687683105469</v>
      </c>
      <c r="C604">
        <v>0.01575360633432865</v>
      </c>
      <c r="D604">
        <v>62949</v>
      </c>
      <c r="E604">
        <v>388.0874328613281</v>
      </c>
      <c r="F604">
        <v>0.1670842617750168</v>
      </c>
    </row>
    <row r="605" spans="1:6">
      <c r="A605">
        <v>6066</v>
      </c>
      <c r="B605">
        <v>289.2255859375</v>
      </c>
      <c r="C605">
        <v>0.01338220573961735</v>
      </c>
      <c r="D605">
        <v>63049</v>
      </c>
      <c r="E605">
        <v>402.6061401367188</v>
      </c>
      <c r="F605">
        <v>0.1711921989917755</v>
      </c>
    </row>
    <row r="606" spans="1:6">
      <c r="A606">
        <v>6076</v>
      </c>
      <c r="B606">
        <v>367.4109802246094</v>
      </c>
      <c r="C606">
        <v>0.01402622181922197</v>
      </c>
      <c r="D606">
        <v>63150</v>
      </c>
      <c r="E606">
        <v>352.1883239746094</v>
      </c>
      <c r="F606">
        <v>0.1527263969182968</v>
      </c>
    </row>
    <row r="607" spans="1:6">
      <c r="A607">
        <v>6086</v>
      </c>
      <c r="B607">
        <v>395.1907043457031</v>
      </c>
      <c r="C607">
        <v>0.01624156534671783</v>
      </c>
      <c r="D607">
        <v>63251</v>
      </c>
      <c r="E607">
        <v>342.1705932617188</v>
      </c>
      <c r="F607">
        <v>0.1387200206518173</v>
      </c>
    </row>
    <row r="608" spans="1:6">
      <c r="A608">
        <v>6096</v>
      </c>
      <c r="B608">
        <v>374.7383728027344</v>
      </c>
      <c r="C608">
        <v>0.01643757335841656</v>
      </c>
      <c r="D608">
        <v>63351</v>
      </c>
      <c r="E608">
        <v>361.5705261230469</v>
      </c>
      <c r="F608">
        <v>0.1586672961711884</v>
      </c>
    </row>
    <row r="609" spans="1:6">
      <c r="A609">
        <v>6106</v>
      </c>
      <c r="B609">
        <v>325.1433410644531</v>
      </c>
      <c r="C609">
        <v>0.01462863571941853</v>
      </c>
      <c r="D609">
        <v>63451</v>
      </c>
      <c r="E609">
        <v>362.5420837402344</v>
      </c>
      <c r="F609">
        <v>0.1569080203771591</v>
      </c>
    </row>
    <row r="610" spans="1:6">
      <c r="A610">
        <v>6117</v>
      </c>
      <c r="B610">
        <v>366.1871032714844</v>
      </c>
      <c r="C610">
        <v>0.01552411541342735</v>
      </c>
      <c r="D610">
        <v>63552</v>
      </c>
      <c r="E610">
        <v>342.6980285644531</v>
      </c>
      <c r="F610">
        <v>0.1335266083478928</v>
      </c>
    </row>
    <row r="611" spans="1:6">
      <c r="A611">
        <v>6127</v>
      </c>
      <c r="B611">
        <v>339.6391906738281</v>
      </c>
      <c r="C611">
        <v>0.0144676212221384</v>
      </c>
      <c r="D611">
        <v>63643</v>
      </c>
      <c r="E611">
        <v>350.4884338378906</v>
      </c>
      <c r="F611">
        <v>0.1480490118265152</v>
      </c>
    </row>
    <row r="612" spans="1:6">
      <c r="A612">
        <v>6137</v>
      </c>
      <c r="B612">
        <v>381.3822937011719</v>
      </c>
      <c r="C612">
        <v>0.01518105436116457</v>
      </c>
      <c r="D612">
        <v>63743</v>
      </c>
      <c r="E612">
        <v>311.7871704101562</v>
      </c>
      <c r="F612">
        <v>0.1404631286859512</v>
      </c>
    </row>
    <row r="613" spans="1:6">
      <c r="A613">
        <v>6147</v>
      </c>
      <c r="B613">
        <v>250.1567230224609</v>
      </c>
      <c r="C613">
        <v>0.01359549723565578</v>
      </c>
      <c r="D613">
        <v>63844</v>
      </c>
      <c r="E613">
        <v>330.4862670898438</v>
      </c>
      <c r="F613">
        <v>0.1423191726207733</v>
      </c>
    </row>
    <row r="614" spans="1:6">
      <c r="A614">
        <v>6157</v>
      </c>
      <c r="B614">
        <v>396.5139465332031</v>
      </c>
      <c r="C614">
        <v>0.01387862581759691</v>
      </c>
      <c r="D614">
        <v>63945</v>
      </c>
      <c r="E614">
        <v>340.8231506347656</v>
      </c>
      <c r="F614">
        <v>0.1445970088243484</v>
      </c>
    </row>
    <row r="615" spans="1:6">
      <c r="A615">
        <v>6167</v>
      </c>
      <c r="B615">
        <v>370.6654052734375</v>
      </c>
      <c r="C615">
        <v>0.01601019315421581</v>
      </c>
      <c r="D615">
        <v>64045</v>
      </c>
      <c r="E615">
        <v>298.2592468261719</v>
      </c>
      <c r="F615">
        <v>0.1278890371322632</v>
      </c>
    </row>
    <row r="616" spans="1:6">
      <c r="A616">
        <v>6177</v>
      </c>
      <c r="B616">
        <v>331.505126953125</v>
      </c>
      <c r="C616">
        <v>0.01467173174023628</v>
      </c>
      <c r="D616">
        <v>64146</v>
      </c>
      <c r="E616">
        <v>308.0654296875</v>
      </c>
      <c r="F616">
        <v>0.1352658271789551</v>
      </c>
    </row>
    <row r="617" spans="1:6">
      <c r="A617">
        <v>6187</v>
      </c>
      <c r="B617">
        <v>400.8968811035156</v>
      </c>
      <c r="C617">
        <v>0.01565518788993359</v>
      </c>
      <c r="D617">
        <v>64248</v>
      </c>
      <c r="E617">
        <v>340.93896484375</v>
      </c>
      <c r="F617">
        <v>0.1467125117778778</v>
      </c>
    </row>
    <row r="618" spans="1:6">
      <c r="A618">
        <v>6197</v>
      </c>
      <c r="B618">
        <v>273.5336608886719</v>
      </c>
      <c r="C618">
        <v>0.01438727043569088</v>
      </c>
      <c r="D618">
        <v>64348</v>
      </c>
      <c r="E618">
        <v>362.0211486816406</v>
      </c>
      <c r="F618">
        <v>0.1591892093420029</v>
      </c>
    </row>
    <row r="619" spans="1:6">
      <c r="A619">
        <v>6208</v>
      </c>
      <c r="B619">
        <v>390.207763671875</v>
      </c>
      <c r="C619">
        <v>0.01558422762900591</v>
      </c>
      <c r="D619">
        <v>64448</v>
      </c>
      <c r="E619">
        <v>347.2936096191406</v>
      </c>
      <c r="F619">
        <v>0.1458544135093689</v>
      </c>
    </row>
    <row r="620" spans="1:6">
      <c r="A620">
        <v>6218</v>
      </c>
      <c r="B620">
        <v>530.775390625</v>
      </c>
      <c r="C620">
        <v>0.01944375969469547</v>
      </c>
      <c r="D620">
        <v>64549</v>
      </c>
      <c r="E620">
        <v>328.5241088867188</v>
      </c>
      <c r="F620">
        <v>0.1490027606487274</v>
      </c>
    </row>
    <row r="621" spans="1:6">
      <c r="A621">
        <v>6228</v>
      </c>
      <c r="B621">
        <v>264.5571899414062</v>
      </c>
      <c r="C621">
        <v>0.01689369790256023</v>
      </c>
      <c r="D621">
        <v>64650</v>
      </c>
      <c r="E621">
        <v>333.8094787597656</v>
      </c>
      <c r="F621">
        <v>0.13979871571064</v>
      </c>
    </row>
    <row r="622" spans="1:6">
      <c r="A622">
        <v>6238</v>
      </c>
      <c r="B622">
        <v>182.9862670898438</v>
      </c>
      <c r="C622">
        <v>0.009625133126974106</v>
      </c>
      <c r="D622">
        <v>64752</v>
      </c>
      <c r="E622">
        <v>334.5108032226562</v>
      </c>
      <c r="F622">
        <v>0.1468068808317184</v>
      </c>
    </row>
    <row r="623" spans="1:6">
      <c r="A623">
        <v>6248</v>
      </c>
      <c r="B623">
        <v>264.2472534179688</v>
      </c>
      <c r="C623">
        <v>0.009619640186429024</v>
      </c>
      <c r="D623">
        <v>64853</v>
      </c>
      <c r="E623">
        <v>348.474365234375</v>
      </c>
      <c r="F623">
        <v>0.1354572772979736</v>
      </c>
    </row>
    <row r="624" spans="1:6">
      <c r="A624">
        <v>6258</v>
      </c>
      <c r="B624">
        <v>224.1214141845703</v>
      </c>
      <c r="C624">
        <v>0.01049627363681793</v>
      </c>
      <c r="D624">
        <v>64944</v>
      </c>
      <c r="E624">
        <v>335.1445922851562</v>
      </c>
      <c r="F624">
        <v>0.1459796130657196</v>
      </c>
    </row>
    <row r="625" spans="1:6">
      <c r="A625">
        <v>6268</v>
      </c>
      <c r="B625">
        <v>261.4180297851562</v>
      </c>
      <c r="C625">
        <v>0.01042753271758556</v>
      </c>
      <c r="D625">
        <v>65044</v>
      </c>
      <c r="E625">
        <v>347.1370544433594</v>
      </c>
      <c r="F625">
        <v>0.1418437659740448</v>
      </c>
    </row>
    <row r="626" spans="1:6">
      <c r="A626">
        <v>6278</v>
      </c>
      <c r="B626">
        <v>376.1609497070312</v>
      </c>
      <c r="C626">
        <v>0.01369703840464354</v>
      </c>
      <c r="D626">
        <v>65144</v>
      </c>
      <c r="E626">
        <v>385.4598388671875</v>
      </c>
      <c r="F626">
        <v>0.1716630607843399</v>
      </c>
    </row>
    <row r="627" spans="1:6">
      <c r="A627">
        <v>6288</v>
      </c>
      <c r="B627">
        <v>299.7676391601562</v>
      </c>
      <c r="C627">
        <v>0.01448841672390699</v>
      </c>
      <c r="D627">
        <v>65245</v>
      </c>
      <c r="E627">
        <v>313.3428344726562</v>
      </c>
      <c r="F627">
        <v>0.1405851393938065</v>
      </c>
    </row>
    <row r="628" spans="1:6">
      <c r="A628">
        <v>6299</v>
      </c>
      <c r="B628">
        <v>454.1834106445312</v>
      </c>
      <c r="C628">
        <v>0.01781093701720238</v>
      </c>
      <c r="D628">
        <v>65347</v>
      </c>
      <c r="E628">
        <v>324.6812133789062</v>
      </c>
      <c r="F628">
        <v>0.1365463435649872</v>
      </c>
    </row>
    <row r="629" spans="1:6">
      <c r="A629">
        <v>6309</v>
      </c>
      <c r="B629">
        <v>263.3214111328125</v>
      </c>
      <c r="C629">
        <v>0.01538976281881332</v>
      </c>
      <c r="D629">
        <v>65447</v>
      </c>
      <c r="E629">
        <v>341.4122314453125</v>
      </c>
      <c r="F629">
        <v>0.1440808475017548</v>
      </c>
    </row>
    <row r="630" spans="1:6">
      <c r="A630">
        <v>6319</v>
      </c>
      <c r="B630">
        <v>259.8683166503906</v>
      </c>
      <c r="C630">
        <v>0.01120939292013645</v>
      </c>
      <c r="D630">
        <v>65547</v>
      </c>
      <c r="E630">
        <v>310.88232421875</v>
      </c>
      <c r="F630">
        <v>0.1400955021381378</v>
      </c>
    </row>
    <row r="631" spans="1:6">
      <c r="A631">
        <v>6329</v>
      </c>
      <c r="B631">
        <v>265.8486328125</v>
      </c>
      <c r="C631">
        <v>0.01128519605845213</v>
      </c>
      <c r="D631">
        <v>65648</v>
      </c>
      <c r="E631">
        <v>316.8972473144531</v>
      </c>
      <c r="F631">
        <v>0.1347038596868515</v>
      </c>
    </row>
    <row r="632" spans="1:6">
      <c r="A632">
        <v>6339</v>
      </c>
      <c r="B632">
        <v>397.0821838378906</v>
      </c>
      <c r="C632">
        <v>0.01416665501892567</v>
      </c>
      <c r="D632">
        <v>65749</v>
      </c>
      <c r="E632">
        <v>338.7745361328125</v>
      </c>
      <c r="F632">
        <v>0.1487969607114792</v>
      </c>
    </row>
    <row r="633" spans="1:6">
      <c r="A633">
        <v>6349</v>
      </c>
      <c r="B633">
        <v>369.3620300292969</v>
      </c>
      <c r="C633">
        <v>0.01633634977042675</v>
      </c>
      <c r="D633">
        <v>65850</v>
      </c>
      <c r="E633">
        <v>332.7294311523438</v>
      </c>
      <c r="F633">
        <v>0.1442069411277771</v>
      </c>
    </row>
    <row r="634" spans="1:6">
      <c r="A634">
        <v>6359</v>
      </c>
      <c r="B634">
        <v>344.8526000976562</v>
      </c>
      <c r="C634">
        <v>0.015282167121768</v>
      </c>
      <c r="D634">
        <v>65951</v>
      </c>
      <c r="E634">
        <v>371.5423889160156</v>
      </c>
      <c r="F634">
        <v>0.1571966707706451</v>
      </c>
    </row>
    <row r="635" spans="1:6">
      <c r="A635">
        <v>6369</v>
      </c>
      <c r="B635">
        <v>304.3254089355469</v>
      </c>
      <c r="C635">
        <v>0.01393126044422388</v>
      </c>
      <c r="D635">
        <v>66052</v>
      </c>
      <c r="E635">
        <v>321.9775085449219</v>
      </c>
      <c r="F635">
        <v>0.1402365267276764</v>
      </c>
    </row>
    <row r="636" spans="1:6">
      <c r="A636">
        <v>6379</v>
      </c>
      <c r="B636">
        <v>400.6981811523438</v>
      </c>
      <c r="C636">
        <v>0.01510680373758078</v>
      </c>
      <c r="D636">
        <v>66152</v>
      </c>
      <c r="E636">
        <v>314.6787109375</v>
      </c>
      <c r="F636">
        <v>0.1351401507854462</v>
      </c>
    </row>
    <row r="637" spans="1:6">
      <c r="A637">
        <v>6389</v>
      </c>
      <c r="B637">
        <v>376.5662536621094</v>
      </c>
      <c r="C637">
        <v>0.0166816208511591</v>
      </c>
      <c r="D637">
        <v>66252</v>
      </c>
      <c r="E637">
        <v>367.2939758300781</v>
      </c>
      <c r="F637">
        <v>0.1387533098459244</v>
      </c>
    </row>
    <row r="638" spans="1:6">
      <c r="A638">
        <v>6399</v>
      </c>
      <c r="B638">
        <v>391.7892761230469</v>
      </c>
      <c r="C638">
        <v>0.01655488833785057</v>
      </c>
      <c r="D638">
        <v>66343</v>
      </c>
      <c r="E638">
        <v>316.0540161132812</v>
      </c>
      <c r="F638">
        <v>0.1441604495048523</v>
      </c>
    </row>
    <row r="639" spans="1:6">
      <c r="A639">
        <v>6409</v>
      </c>
      <c r="B639">
        <v>278.9974365234375</v>
      </c>
      <c r="C639">
        <v>0.01449327263981104</v>
      </c>
      <c r="D639">
        <v>66445</v>
      </c>
      <c r="E639">
        <v>364.3423461914062</v>
      </c>
      <c r="F639">
        <v>0.1541452705860138</v>
      </c>
    </row>
    <row r="640" spans="1:6">
      <c r="A640">
        <v>6419</v>
      </c>
      <c r="B640">
        <v>303.0617980957031</v>
      </c>
      <c r="C640">
        <v>0.01239040307700634</v>
      </c>
      <c r="D640">
        <v>66546</v>
      </c>
      <c r="E640">
        <v>386.4061889648438</v>
      </c>
      <c r="F640">
        <v>0.1672721952199936</v>
      </c>
    </row>
    <row r="641" spans="1:6">
      <c r="A641">
        <v>6429</v>
      </c>
      <c r="B641">
        <v>262.407470703125</v>
      </c>
      <c r="C641">
        <v>0.01192749943584204</v>
      </c>
      <c r="D641">
        <v>66646</v>
      </c>
      <c r="E641">
        <v>297.6946105957031</v>
      </c>
      <c r="F641">
        <v>0.1299515664577484</v>
      </c>
    </row>
    <row r="642" spans="1:6">
      <c r="A642">
        <v>6440</v>
      </c>
      <c r="B642">
        <v>458.7252807617188</v>
      </c>
      <c r="C642">
        <v>0.01661521941423416</v>
      </c>
      <c r="D642">
        <v>66747</v>
      </c>
      <c r="E642">
        <v>349.8117065429688</v>
      </c>
      <c r="F642">
        <v>0.153351753950119</v>
      </c>
    </row>
    <row r="643" spans="1:6">
      <c r="A643">
        <v>6450</v>
      </c>
      <c r="B643">
        <v>476.2291870117188</v>
      </c>
      <c r="C643">
        <v>0.01944896578788757</v>
      </c>
      <c r="D643">
        <v>66848</v>
      </c>
      <c r="E643">
        <v>281.6764526367188</v>
      </c>
      <c r="F643">
        <v>0.1206017583608627</v>
      </c>
    </row>
    <row r="644" spans="1:6">
      <c r="A644">
        <v>6460</v>
      </c>
      <c r="B644">
        <v>386.7666015625</v>
      </c>
      <c r="C644">
        <v>0.01832375675439835</v>
      </c>
      <c r="D644">
        <v>66949</v>
      </c>
      <c r="E644">
        <v>305.9426879882812</v>
      </c>
      <c r="F644">
        <v>0.136355385184288</v>
      </c>
    </row>
    <row r="645" spans="1:6">
      <c r="A645">
        <v>6470</v>
      </c>
      <c r="B645">
        <v>379.8762817382812</v>
      </c>
      <c r="C645">
        <v>0.01650097779929638</v>
      </c>
      <c r="D645">
        <v>67050</v>
      </c>
      <c r="E645">
        <v>311.1068420410156</v>
      </c>
      <c r="F645">
        <v>0.1321670860052109</v>
      </c>
    </row>
    <row r="646" spans="1:6">
      <c r="A646">
        <v>6480</v>
      </c>
      <c r="B646">
        <v>212.2561187744141</v>
      </c>
      <c r="C646">
        <v>0.01278565637767315</v>
      </c>
      <c r="D646">
        <v>67151</v>
      </c>
      <c r="E646">
        <v>305.2330017089844</v>
      </c>
      <c r="F646">
        <v>0.1315036863088608</v>
      </c>
    </row>
    <row r="647" spans="1:6">
      <c r="A647">
        <v>6490</v>
      </c>
      <c r="B647">
        <v>231.5044403076172</v>
      </c>
      <c r="C647">
        <v>0.00958622619509697</v>
      </c>
      <c r="D647">
        <v>67251</v>
      </c>
      <c r="E647">
        <v>329.4754028320312</v>
      </c>
      <c r="F647">
        <v>0.1381994187831879</v>
      </c>
    </row>
    <row r="648" spans="1:6">
      <c r="A648">
        <v>6500</v>
      </c>
      <c r="B648">
        <v>502.0022277832031</v>
      </c>
      <c r="C648">
        <v>0.01534029003232718</v>
      </c>
      <c r="D648">
        <v>67351</v>
      </c>
      <c r="E648">
        <v>356.3662414550781</v>
      </c>
      <c r="F648">
        <v>0.1488936394453049</v>
      </c>
    </row>
    <row r="649" spans="1:6">
      <c r="A649">
        <v>6510</v>
      </c>
      <c r="B649">
        <v>243.4651031494141</v>
      </c>
      <c r="C649">
        <v>0.01559024583548307</v>
      </c>
      <c r="D649">
        <v>67453</v>
      </c>
      <c r="E649">
        <v>290.8253784179688</v>
      </c>
      <c r="F649">
        <v>0.1313952207565308</v>
      </c>
    </row>
    <row r="650" spans="1:6">
      <c r="A650">
        <v>6520</v>
      </c>
      <c r="B650">
        <v>376.6059875488281</v>
      </c>
      <c r="C650">
        <v>0.01336047239601612</v>
      </c>
      <c r="D650">
        <v>67553</v>
      </c>
      <c r="E650">
        <v>257.1201477050781</v>
      </c>
      <c r="F650">
        <v>0.1146625205874443</v>
      </c>
    </row>
    <row r="651" spans="1:6">
      <c r="A651">
        <v>6531</v>
      </c>
      <c r="B651">
        <v>292.0071411132812</v>
      </c>
      <c r="C651">
        <v>0.01581769622862339</v>
      </c>
      <c r="D651">
        <v>67654</v>
      </c>
      <c r="E651">
        <v>336.5869750976562</v>
      </c>
      <c r="F651">
        <v>0.1298229396343231</v>
      </c>
    </row>
    <row r="652" spans="1:6">
      <c r="A652">
        <v>6541</v>
      </c>
      <c r="B652">
        <v>365.5393981933594</v>
      </c>
      <c r="C652">
        <v>0.01414665579795837</v>
      </c>
      <c r="D652">
        <v>67745</v>
      </c>
      <c r="E652">
        <v>369.357666015625</v>
      </c>
      <c r="F652">
        <v>0.1581665873527527</v>
      </c>
    </row>
    <row r="653" spans="1:6">
      <c r="A653">
        <v>6551</v>
      </c>
      <c r="B653">
        <v>433.1390075683594</v>
      </c>
      <c r="C653">
        <v>0.01732352562248707</v>
      </c>
      <c r="D653">
        <v>67846</v>
      </c>
      <c r="E653">
        <v>314.9000854492188</v>
      </c>
      <c r="F653">
        <v>0.1352428644895554</v>
      </c>
    </row>
    <row r="654" spans="1:6">
      <c r="A654">
        <v>6561</v>
      </c>
      <c r="B654">
        <v>548.3826293945312</v>
      </c>
      <c r="C654">
        <v>0.02070640213787556</v>
      </c>
      <c r="D654">
        <v>67946</v>
      </c>
      <c r="E654">
        <v>340.4613342285156</v>
      </c>
      <c r="F654">
        <v>0.1502228230237961</v>
      </c>
    </row>
    <row r="655" spans="1:6">
      <c r="A655">
        <v>6571</v>
      </c>
      <c r="B655">
        <v>436.89013671875</v>
      </c>
      <c r="C655">
        <v>0.02022411674261093</v>
      </c>
      <c r="D655">
        <v>68048</v>
      </c>
      <c r="E655">
        <v>338.3807067871094</v>
      </c>
      <c r="F655">
        <v>0.1406238973140717</v>
      </c>
    </row>
    <row r="656" spans="1:6">
      <c r="A656">
        <v>6581</v>
      </c>
      <c r="B656">
        <v>562.1830444335938</v>
      </c>
      <c r="C656">
        <v>0.02095732651650906</v>
      </c>
      <c r="D656">
        <v>68149</v>
      </c>
      <c r="E656">
        <v>337.5831909179688</v>
      </c>
      <c r="F656">
        <v>0.1492422372102737</v>
      </c>
    </row>
    <row r="657" spans="1:6">
      <c r="A657">
        <v>6591</v>
      </c>
      <c r="B657">
        <v>152.8779602050781</v>
      </c>
      <c r="C657">
        <v>0.01538797188550234</v>
      </c>
      <c r="D657">
        <v>68249</v>
      </c>
      <c r="E657">
        <v>328.8253173828125</v>
      </c>
      <c r="F657">
        <v>0.1406271308660507</v>
      </c>
    </row>
    <row r="658" spans="1:6">
      <c r="A658">
        <v>6601</v>
      </c>
      <c r="B658">
        <v>277.5430603027344</v>
      </c>
      <c r="C658">
        <v>0.00928675290197134</v>
      </c>
      <c r="D658">
        <v>68349</v>
      </c>
      <c r="E658">
        <v>320.5740356445312</v>
      </c>
      <c r="F658">
        <v>0.1414594203233719</v>
      </c>
    </row>
    <row r="659" spans="1:6">
      <c r="A659">
        <v>6611</v>
      </c>
      <c r="B659">
        <v>373.2999267578125</v>
      </c>
      <c r="C659">
        <v>0.01371034514158964</v>
      </c>
      <c r="D659">
        <v>68450</v>
      </c>
      <c r="E659">
        <v>327.0590209960938</v>
      </c>
      <c r="F659">
        <v>0.1433567255735397</v>
      </c>
    </row>
    <row r="660" spans="1:6">
      <c r="A660">
        <v>6622</v>
      </c>
      <c r="B660">
        <v>389.9097290039062</v>
      </c>
      <c r="C660">
        <v>0.01795849576592445</v>
      </c>
      <c r="D660">
        <v>68552</v>
      </c>
      <c r="E660">
        <v>359.0985412597656</v>
      </c>
      <c r="F660">
        <v>0.1525099873542786</v>
      </c>
    </row>
    <row r="661" spans="1:6">
      <c r="A661">
        <v>6632</v>
      </c>
      <c r="B661">
        <v>262.8286743164062</v>
      </c>
      <c r="C661">
        <v>0.01420966070145369</v>
      </c>
      <c r="D661">
        <v>68653</v>
      </c>
      <c r="E661">
        <v>408.4380493164062</v>
      </c>
      <c r="F661">
        <v>0.1750955283641815</v>
      </c>
    </row>
    <row r="662" spans="1:6">
      <c r="A662">
        <v>6642</v>
      </c>
      <c r="B662">
        <v>275.5840759277344</v>
      </c>
      <c r="C662">
        <v>0.01160499453544617</v>
      </c>
      <c r="D662">
        <v>68754</v>
      </c>
      <c r="E662">
        <v>327.0838317871094</v>
      </c>
      <c r="F662">
        <v>0.1310340911149979</v>
      </c>
    </row>
    <row r="663" spans="1:6">
      <c r="A663">
        <v>6652</v>
      </c>
      <c r="B663">
        <v>251.9170379638672</v>
      </c>
      <c r="C663">
        <v>0.0113512147217989</v>
      </c>
      <c r="D663">
        <v>68845</v>
      </c>
      <c r="E663">
        <v>289.7993774414062</v>
      </c>
      <c r="F663">
        <v>0.1231531649827957</v>
      </c>
    </row>
    <row r="664" spans="1:6">
      <c r="A664">
        <v>6662</v>
      </c>
      <c r="B664">
        <v>252.3303070068359</v>
      </c>
      <c r="C664">
        <v>0.01080924831330776</v>
      </c>
      <c r="D664">
        <v>68946</v>
      </c>
      <c r="E664">
        <v>377.2334289550781</v>
      </c>
      <c r="F664">
        <v>0.1580300331115723</v>
      </c>
    </row>
    <row r="665" spans="1:6">
      <c r="A665">
        <v>6672</v>
      </c>
      <c r="B665">
        <v>349.6289367675781</v>
      </c>
      <c r="C665">
        <v>0.01291452348232269</v>
      </c>
      <c r="D665">
        <v>69046</v>
      </c>
      <c r="E665">
        <v>318.5486755371094</v>
      </c>
      <c r="F665">
        <v>0.1427356153726578</v>
      </c>
    </row>
    <row r="666" spans="1:6">
      <c r="A666">
        <v>6682</v>
      </c>
      <c r="B666">
        <v>388.5467834472656</v>
      </c>
      <c r="C666">
        <v>0.01579825952649117</v>
      </c>
      <c r="D666">
        <v>69147</v>
      </c>
      <c r="E666">
        <v>345.208251953125</v>
      </c>
      <c r="F666">
        <v>0.1491541266441345</v>
      </c>
    </row>
    <row r="667" spans="1:6">
      <c r="A667">
        <v>6692</v>
      </c>
      <c r="B667">
        <v>393.2714538574219</v>
      </c>
      <c r="C667">
        <v>0.0166684165596962</v>
      </c>
      <c r="D667">
        <v>69248</v>
      </c>
      <c r="E667">
        <v>315.399169921875</v>
      </c>
      <c r="F667">
        <v>0.1363699287176132</v>
      </c>
    </row>
    <row r="668" spans="1:6">
      <c r="A668">
        <v>6702</v>
      </c>
      <c r="B668">
        <v>435.5788269042969</v>
      </c>
      <c r="C668">
        <v>0.01770662702620029</v>
      </c>
      <c r="D668">
        <v>69349</v>
      </c>
      <c r="E668">
        <v>328.0655517578125</v>
      </c>
      <c r="F668">
        <v>0.1383914798498154</v>
      </c>
    </row>
    <row r="669" spans="1:6">
      <c r="A669">
        <v>6712</v>
      </c>
      <c r="B669">
        <v>412.2297058105469</v>
      </c>
      <c r="C669">
        <v>0.01757997646927834</v>
      </c>
      <c r="D669">
        <v>69449</v>
      </c>
      <c r="E669">
        <v>347.8147583007812</v>
      </c>
      <c r="F669">
        <v>0.1529903709888458</v>
      </c>
    </row>
    <row r="670" spans="1:6">
      <c r="A670">
        <v>6722</v>
      </c>
      <c r="B670">
        <v>293.6323547363281</v>
      </c>
      <c r="C670">
        <v>0.01464525237679482</v>
      </c>
      <c r="D670">
        <v>69549</v>
      </c>
      <c r="E670">
        <v>369.5321044921875</v>
      </c>
      <c r="F670">
        <v>0.153077095746994</v>
      </c>
    </row>
    <row r="671" spans="1:6">
      <c r="A671">
        <v>6732</v>
      </c>
      <c r="B671">
        <v>346.8195495605469</v>
      </c>
      <c r="C671">
        <v>0.01335141900926828</v>
      </c>
      <c r="D671">
        <v>69650</v>
      </c>
      <c r="E671">
        <v>411.22314453125</v>
      </c>
      <c r="F671">
        <v>0.17572221159935</v>
      </c>
    </row>
    <row r="672" spans="1:6">
      <c r="A672">
        <v>6742</v>
      </c>
      <c r="B672">
        <v>309.6977844238281</v>
      </c>
      <c r="C672">
        <v>0.01389310881495476</v>
      </c>
      <c r="D672">
        <v>69751</v>
      </c>
      <c r="E672">
        <v>312.2099304199219</v>
      </c>
      <c r="F672">
        <v>0.1349193304777145</v>
      </c>
    </row>
    <row r="673" spans="1:6">
      <c r="A673">
        <v>6752</v>
      </c>
      <c r="B673">
        <v>377.7384643554688</v>
      </c>
      <c r="C673">
        <v>0.01492206193506718</v>
      </c>
      <c r="D673">
        <v>69852</v>
      </c>
      <c r="E673">
        <v>350.6247253417969</v>
      </c>
      <c r="F673">
        <v>0.1518356651067734</v>
      </c>
    </row>
    <row r="674" spans="1:6">
      <c r="A674">
        <v>6762</v>
      </c>
      <c r="B674">
        <v>314.3350219726562</v>
      </c>
      <c r="C674">
        <v>0.01473159901797771</v>
      </c>
      <c r="D674">
        <v>69953</v>
      </c>
      <c r="E674">
        <v>291.84619140625</v>
      </c>
      <c r="F674">
        <v>0.1278347969055176</v>
      </c>
    </row>
    <row r="675" spans="1:6">
      <c r="A675">
        <v>6772</v>
      </c>
      <c r="B675">
        <v>281.6955261230469</v>
      </c>
      <c r="C675">
        <v>0.01264997478574514</v>
      </c>
      <c r="D675">
        <v>70053</v>
      </c>
      <c r="E675">
        <v>413.9469299316406</v>
      </c>
      <c r="F675">
        <v>0.1713187396526337</v>
      </c>
    </row>
    <row r="676" spans="1:6">
      <c r="A676">
        <v>6782</v>
      </c>
      <c r="B676">
        <v>267.7957153320312</v>
      </c>
      <c r="C676">
        <v>0.01178423874080181</v>
      </c>
      <c r="D676">
        <v>70154</v>
      </c>
      <c r="E676">
        <v>363.8100891113281</v>
      </c>
      <c r="F676">
        <v>0.1559688895940781</v>
      </c>
    </row>
    <row r="677" spans="1:6">
      <c r="A677">
        <v>6792</v>
      </c>
      <c r="B677">
        <v>331.2547912597656</v>
      </c>
      <c r="C677">
        <v>0.01275065075606108</v>
      </c>
      <c r="D677">
        <v>70255</v>
      </c>
      <c r="E677">
        <v>403.1708679199219</v>
      </c>
      <c r="F677">
        <v>0.149477407336235</v>
      </c>
    </row>
    <row r="678" spans="1:6">
      <c r="A678">
        <v>6803</v>
      </c>
      <c r="B678">
        <v>407.7474365234375</v>
      </c>
      <c r="C678">
        <v>0.01677689142525196</v>
      </c>
      <c r="D678">
        <v>70346</v>
      </c>
      <c r="E678">
        <v>264.7459411621094</v>
      </c>
      <c r="F678">
        <v>0.119903989136219</v>
      </c>
    </row>
    <row r="679" spans="1:6">
      <c r="A679">
        <v>6813</v>
      </c>
      <c r="B679">
        <v>335.1132202148438</v>
      </c>
      <c r="C679">
        <v>0.01554314605891705</v>
      </c>
      <c r="D679">
        <v>70446</v>
      </c>
      <c r="E679">
        <v>357.2718200683594</v>
      </c>
      <c r="F679">
        <v>0.1521712690591812</v>
      </c>
    </row>
    <row r="680" spans="1:6">
      <c r="A680">
        <v>6823</v>
      </c>
      <c r="B680">
        <v>256.7092590332031</v>
      </c>
      <c r="C680">
        <v>0.01270701363682747</v>
      </c>
      <c r="D680">
        <v>70547</v>
      </c>
      <c r="E680">
        <v>318.9237670898438</v>
      </c>
      <c r="F680">
        <v>0.1416840553283691</v>
      </c>
    </row>
    <row r="681" spans="1:6">
      <c r="A681">
        <v>6833</v>
      </c>
      <c r="B681">
        <v>445.6758422851562</v>
      </c>
      <c r="C681">
        <v>0.01517051085829735</v>
      </c>
      <c r="D681">
        <v>70648</v>
      </c>
      <c r="E681">
        <v>301.8697204589844</v>
      </c>
      <c r="F681">
        <v>0.1278277337551117</v>
      </c>
    </row>
    <row r="682" spans="1:6">
      <c r="A682">
        <v>6843</v>
      </c>
      <c r="B682">
        <v>225.7506103515625</v>
      </c>
      <c r="C682">
        <v>0.01453289575874805</v>
      </c>
      <c r="D682">
        <v>70748</v>
      </c>
      <c r="E682">
        <v>355.2647399902344</v>
      </c>
      <c r="F682">
        <v>0.1504552364349365</v>
      </c>
    </row>
    <row r="683" spans="1:6">
      <c r="A683">
        <v>6853</v>
      </c>
      <c r="B683">
        <v>131.6070556640625</v>
      </c>
      <c r="C683">
        <v>0.007713205181062222</v>
      </c>
      <c r="D683">
        <v>70849</v>
      </c>
      <c r="E683">
        <v>339.1428833007812</v>
      </c>
      <c r="F683">
        <v>0.1485889256000519</v>
      </c>
    </row>
    <row r="684" spans="1:6">
      <c r="A684">
        <v>6863</v>
      </c>
      <c r="B684">
        <v>264.0962524414062</v>
      </c>
      <c r="C684">
        <v>0.008521422743797302</v>
      </c>
      <c r="D684">
        <v>70950</v>
      </c>
      <c r="E684">
        <v>346.9928283691406</v>
      </c>
      <c r="F684">
        <v>0.1495805680751801</v>
      </c>
    </row>
    <row r="685" spans="1:6">
      <c r="A685">
        <v>6873</v>
      </c>
      <c r="B685">
        <v>292.046875</v>
      </c>
      <c r="C685">
        <v>0.01192156411707401</v>
      </c>
      <c r="D685">
        <v>71051</v>
      </c>
      <c r="E685">
        <v>290.2034912109375</v>
      </c>
      <c r="F685">
        <v>0.1255117952823639</v>
      </c>
    </row>
    <row r="686" spans="1:6">
      <c r="A686">
        <v>6883</v>
      </c>
      <c r="B686">
        <v>438.4676513671875</v>
      </c>
      <c r="C686">
        <v>0.01576215215027332</v>
      </c>
      <c r="D686">
        <v>71151</v>
      </c>
      <c r="E686">
        <v>329.0693054199219</v>
      </c>
      <c r="F686">
        <v>0.1463921666145325</v>
      </c>
    </row>
    <row r="687" spans="1:6">
      <c r="A687">
        <v>6893</v>
      </c>
      <c r="B687">
        <v>318.1298522949219</v>
      </c>
      <c r="C687">
        <v>0.01633642427623272</v>
      </c>
      <c r="D687">
        <v>71253</v>
      </c>
      <c r="E687">
        <v>336.9530334472656</v>
      </c>
      <c r="F687">
        <v>0.1450758725404739</v>
      </c>
    </row>
    <row r="688" spans="1:6">
      <c r="A688">
        <v>6903</v>
      </c>
      <c r="B688">
        <v>429.46337890625</v>
      </c>
      <c r="C688">
        <v>0.01578146032989025</v>
      </c>
      <c r="D688">
        <v>71354</v>
      </c>
      <c r="E688">
        <v>305.106201171875</v>
      </c>
      <c r="F688">
        <v>0.1293627321720123</v>
      </c>
    </row>
    <row r="689" spans="1:6">
      <c r="A689">
        <v>6913</v>
      </c>
      <c r="B689">
        <v>333.3012390136719</v>
      </c>
      <c r="C689">
        <v>0.01629122905433178</v>
      </c>
      <c r="D689">
        <v>71455</v>
      </c>
      <c r="E689">
        <v>337.4989624023438</v>
      </c>
      <c r="F689">
        <v>0.1474998295307159</v>
      </c>
    </row>
    <row r="690" spans="1:6">
      <c r="A690">
        <v>6923</v>
      </c>
      <c r="B690">
        <v>270.0169982910156</v>
      </c>
      <c r="C690">
        <v>0.0132672218605876</v>
      </c>
      <c r="D690">
        <v>71556</v>
      </c>
      <c r="E690">
        <v>320.5431823730469</v>
      </c>
      <c r="F690">
        <v>0.1244749575853348</v>
      </c>
    </row>
    <row r="691" spans="1:6">
      <c r="A691">
        <v>6933</v>
      </c>
      <c r="B691">
        <v>271.6660461425781</v>
      </c>
      <c r="C691">
        <v>0.01181383337825537</v>
      </c>
      <c r="D691">
        <v>71647</v>
      </c>
      <c r="E691">
        <v>352.2990112304688</v>
      </c>
      <c r="F691">
        <v>0.1458612084388733</v>
      </c>
    </row>
    <row r="692" spans="1:6">
      <c r="A692">
        <v>6943</v>
      </c>
      <c r="B692">
        <v>293.4694213867188</v>
      </c>
      <c r="C692">
        <v>0.01210666075348854</v>
      </c>
      <c r="D692">
        <v>71748</v>
      </c>
      <c r="E692">
        <v>379.0939025878906</v>
      </c>
      <c r="F692">
        <v>0.1626334339380264</v>
      </c>
    </row>
    <row r="693" spans="1:6">
      <c r="A693">
        <v>6953</v>
      </c>
      <c r="B693">
        <v>428.3309020996094</v>
      </c>
      <c r="C693">
        <v>0.01542970258742571</v>
      </c>
      <c r="D693">
        <v>71848</v>
      </c>
      <c r="E693">
        <v>296.126220703125</v>
      </c>
      <c r="F693">
        <v>0.1300559788942337</v>
      </c>
    </row>
    <row r="694" spans="1:6">
      <c r="A694">
        <v>6963</v>
      </c>
      <c r="B694">
        <v>204.4200897216797</v>
      </c>
      <c r="C694">
        <v>0.01358483172953129</v>
      </c>
      <c r="D694">
        <v>71949</v>
      </c>
      <c r="E694">
        <v>312.8560485839844</v>
      </c>
      <c r="F694">
        <v>0.1356065720319748</v>
      </c>
    </row>
    <row r="695" spans="1:6">
      <c r="A695">
        <v>6973</v>
      </c>
      <c r="B695">
        <v>321.2571105957031</v>
      </c>
      <c r="C695">
        <v>0.01123803574591875</v>
      </c>
      <c r="D695">
        <v>72050</v>
      </c>
      <c r="E695">
        <v>270.3221435546875</v>
      </c>
      <c r="F695">
        <v>0.1164726093411446</v>
      </c>
    </row>
    <row r="696" spans="1:6">
      <c r="A696">
        <v>6983</v>
      </c>
      <c r="B696">
        <v>379.6180114746094</v>
      </c>
      <c r="C696">
        <v>0.01493715401738882</v>
      </c>
      <c r="D696">
        <v>72150</v>
      </c>
      <c r="E696">
        <v>332.27880859375</v>
      </c>
      <c r="F696">
        <v>0.1427689492702484</v>
      </c>
    </row>
    <row r="697" spans="1:6">
      <c r="A697">
        <v>6993</v>
      </c>
      <c r="B697">
        <v>218.7848052978516</v>
      </c>
      <c r="C697">
        <v>0.01284950692206621</v>
      </c>
      <c r="D697">
        <v>72250</v>
      </c>
      <c r="E697">
        <v>344.4830627441406</v>
      </c>
      <c r="F697">
        <v>0.1472354233264923</v>
      </c>
    </row>
    <row r="698" spans="1:6">
      <c r="A698">
        <v>7003</v>
      </c>
      <c r="B698">
        <v>324.1658325195312</v>
      </c>
      <c r="C698">
        <v>0.01175753585994244</v>
      </c>
      <c r="D698">
        <v>72352</v>
      </c>
      <c r="E698">
        <v>381.1967163085938</v>
      </c>
      <c r="F698">
        <v>0.1611821055412292</v>
      </c>
    </row>
    <row r="699" spans="1:6">
      <c r="A699">
        <v>7013</v>
      </c>
      <c r="B699">
        <v>344.2565612792969</v>
      </c>
      <c r="C699">
        <v>0.01457967236638069</v>
      </c>
      <c r="D699">
        <v>72453</v>
      </c>
      <c r="E699">
        <v>355.4979858398438</v>
      </c>
      <c r="F699">
        <v>0.1567764431238174</v>
      </c>
    </row>
    <row r="700" spans="1:6">
      <c r="A700">
        <v>7023</v>
      </c>
      <c r="B700">
        <v>317.3987121582031</v>
      </c>
      <c r="C700">
        <v>0.01448441576212645</v>
      </c>
      <c r="D700">
        <v>72554</v>
      </c>
      <c r="E700">
        <v>405.4564514160156</v>
      </c>
      <c r="F700">
        <v>0.1686117798089981</v>
      </c>
    </row>
    <row r="701" spans="1:6">
      <c r="A701">
        <v>7034</v>
      </c>
      <c r="B701">
        <v>323.4267272949219</v>
      </c>
      <c r="C701">
        <v>0.01539348624646664</v>
      </c>
      <c r="D701">
        <v>72655</v>
      </c>
      <c r="E701">
        <v>314.8301391601562</v>
      </c>
      <c r="F701">
        <v>0.1384480893611908</v>
      </c>
    </row>
    <row r="702" spans="1:6">
      <c r="A702">
        <v>7044</v>
      </c>
      <c r="B702">
        <v>472.5058898925781</v>
      </c>
      <c r="C702">
        <v>0.01717771962285042</v>
      </c>
      <c r="D702">
        <v>72756</v>
      </c>
      <c r="E702">
        <v>374.3427734375</v>
      </c>
      <c r="F702">
        <v>0.1376153975725174</v>
      </c>
    </row>
    <row r="703" spans="1:6">
      <c r="A703">
        <v>7054</v>
      </c>
      <c r="B703">
        <v>416.0483703613281</v>
      </c>
      <c r="C703">
        <v>0.01871422678232193</v>
      </c>
      <c r="D703">
        <v>72846</v>
      </c>
      <c r="E703">
        <v>354.9627380371094</v>
      </c>
      <c r="F703">
        <v>0.1567729711532593</v>
      </c>
    </row>
    <row r="704" spans="1:6">
      <c r="A704">
        <v>7064</v>
      </c>
      <c r="B704">
        <v>414.3675231933594</v>
      </c>
      <c r="C704">
        <v>0.01730135641992092</v>
      </c>
      <c r="D704">
        <v>72948</v>
      </c>
      <c r="E704">
        <v>400.79833984375</v>
      </c>
      <c r="F704">
        <v>0.1737488061189651</v>
      </c>
    </row>
    <row r="705" spans="1:6">
      <c r="A705">
        <v>7074</v>
      </c>
      <c r="B705">
        <v>203.3670806884766</v>
      </c>
      <c r="C705">
        <v>0.01319730374962091</v>
      </c>
      <c r="D705">
        <v>73049</v>
      </c>
      <c r="E705">
        <v>345.6696166992188</v>
      </c>
      <c r="F705">
        <v>0.150561660528183</v>
      </c>
    </row>
    <row r="706" spans="1:6">
      <c r="A706">
        <v>7084</v>
      </c>
      <c r="B706">
        <v>379.8802795410156</v>
      </c>
      <c r="C706">
        <v>0.01258377637714148</v>
      </c>
      <c r="D706">
        <v>73149</v>
      </c>
      <c r="E706">
        <v>315.3395690917969</v>
      </c>
      <c r="F706">
        <v>0.1348844468593597</v>
      </c>
    </row>
    <row r="707" spans="1:6">
      <c r="A707">
        <v>7094</v>
      </c>
      <c r="B707">
        <v>291.975341796875</v>
      </c>
      <c r="C707">
        <v>0.01445264276117086</v>
      </c>
      <c r="D707">
        <v>73249</v>
      </c>
      <c r="E707">
        <v>343.3108520507812</v>
      </c>
      <c r="F707">
        <v>0.1472426354885101</v>
      </c>
    </row>
    <row r="708" spans="1:6">
      <c r="A708">
        <v>7104</v>
      </c>
      <c r="B708">
        <v>289.5077209472656</v>
      </c>
      <c r="C708">
        <v>0.01252870354801416</v>
      </c>
      <c r="D708">
        <v>73350</v>
      </c>
      <c r="E708">
        <v>319.8190307617188</v>
      </c>
      <c r="F708">
        <v>0.1359175592660904</v>
      </c>
    </row>
    <row r="709" spans="1:6">
      <c r="A709">
        <v>7114</v>
      </c>
      <c r="B709">
        <v>384.6327514648438</v>
      </c>
      <c r="C709">
        <v>0.01444070693105459</v>
      </c>
      <c r="D709">
        <v>73451</v>
      </c>
      <c r="E709">
        <v>327.4039306640625</v>
      </c>
      <c r="F709">
        <v>0.1448687016963959</v>
      </c>
    </row>
    <row r="710" spans="1:6">
      <c r="A710">
        <v>7125</v>
      </c>
      <c r="B710">
        <v>206.7128753662109</v>
      </c>
      <c r="C710">
        <v>0.01394211500883102</v>
      </c>
      <c r="D710">
        <v>73552</v>
      </c>
      <c r="E710">
        <v>320.82080078125</v>
      </c>
      <c r="F710">
        <v>0.1404094249010086</v>
      </c>
    </row>
    <row r="711" spans="1:6">
      <c r="A711">
        <v>7135</v>
      </c>
      <c r="B711">
        <v>377.4285278320312</v>
      </c>
      <c r="C711">
        <v>0.01249950006604195</v>
      </c>
      <c r="D711">
        <v>73653</v>
      </c>
      <c r="E711">
        <v>266.7443237304688</v>
      </c>
      <c r="F711">
        <v>0.1152029186487198</v>
      </c>
    </row>
    <row r="712" spans="1:6">
      <c r="A712">
        <v>7145</v>
      </c>
      <c r="B712">
        <v>389.818359375</v>
      </c>
      <c r="C712">
        <v>0.01638143323361874</v>
      </c>
      <c r="D712">
        <v>73753</v>
      </c>
      <c r="E712">
        <v>289.6217346191406</v>
      </c>
      <c r="F712">
        <v>0.1230066120624542</v>
      </c>
    </row>
    <row r="713" spans="1:6">
      <c r="A713">
        <v>7155</v>
      </c>
      <c r="B713">
        <v>412.0826721191406</v>
      </c>
      <c r="C713">
        <v>0.01708267070353031</v>
      </c>
      <c r="D713">
        <v>73853</v>
      </c>
      <c r="E713">
        <v>339.2946472167969</v>
      </c>
      <c r="F713">
        <v>0.1446197330951691</v>
      </c>
    </row>
    <row r="714" spans="1:6">
      <c r="A714">
        <v>7165</v>
      </c>
      <c r="B714">
        <v>395.6993408203125</v>
      </c>
      <c r="C714">
        <v>0.01692375913262367</v>
      </c>
      <c r="D714">
        <v>73955</v>
      </c>
      <c r="E714">
        <v>290.3226928710938</v>
      </c>
      <c r="F714">
        <v>0.1299242824316025</v>
      </c>
    </row>
    <row r="715" spans="1:6">
      <c r="A715">
        <v>7175</v>
      </c>
      <c r="B715">
        <v>493.7330932617188</v>
      </c>
      <c r="C715">
        <v>0.01813293993473053</v>
      </c>
      <c r="D715">
        <v>74055</v>
      </c>
      <c r="E715">
        <v>326.8687133789062</v>
      </c>
      <c r="F715">
        <v>0.134956032037735</v>
      </c>
    </row>
    <row r="716" spans="1:6">
      <c r="A716">
        <v>7185</v>
      </c>
      <c r="B716">
        <v>285.4347229003906</v>
      </c>
      <c r="C716">
        <v>0.01623119041323662</v>
      </c>
      <c r="D716">
        <v>74155</v>
      </c>
      <c r="E716">
        <v>391.2051391601562</v>
      </c>
      <c r="F716">
        <v>0.1632380783557892</v>
      </c>
    </row>
    <row r="717" spans="1:6">
      <c r="A717">
        <v>7195</v>
      </c>
      <c r="B717">
        <v>302.0246887207031</v>
      </c>
      <c r="C717">
        <v>0.012590317055583</v>
      </c>
      <c r="D717">
        <v>74255</v>
      </c>
      <c r="E717">
        <v>368.7174987792969</v>
      </c>
      <c r="F717">
        <v>0.157454326748848</v>
      </c>
    </row>
    <row r="718" spans="1:6">
      <c r="A718">
        <v>7205</v>
      </c>
      <c r="B718">
        <v>372.8628234863281</v>
      </c>
      <c r="C718">
        <v>0.01444861013442278</v>
      </c>
      <c r="D718">
        <v>74356</v>
      </c>
      <c r="E718">
        <v>345.2034606933594</v>
      </c>
      <c r="F718">
        <v>0.1499101668596268</v>
      </c>
    </row>
    <row r="719" spans="1:6">
      <c r="A719">
        <v>7216</v>
      </c>
      <c r="B719">
        <v>422.9108581542969</v>
      </c>
      <c r="C719">
        <v>0.01874768920242786</v>
      </c>
      <c r="D719">
        <v>74456</v>
      </c>
      <c r="E719">
        <v>342.3394775390625</v>
      </c>
      <c r="F719">
        <v>0.1305889338254929</v>
      </c>
    </row>
    <row r="720" spans="1:6">
      <c r="A720">
        <v>7226</v>
      </c>
      <c r="B720">
        <v>291.6614074707031</v>
      </c>
      <c r="C720">
        <v>0.01507023442536592</v>
      </c>
      <c r="D720">
        <v>74547</v>
      </c>
      <c r="E720">
        <v>370.3707580566406</v>
      </c>
      <c r="F720">
        <v>0.159066766500473</v>
      </c>
    </row>
    <row r="721" spans="1:6">
      <c r="A721">
        <v>7236</v>
      </c>
      <c r="B721">
        <v>298.6788635253906</v>
      </c>
      <c r="C721">
        <v>0.01213153079152107</v>
      </c>
      <c r="D721">
        <v>74648</v>
      </c>
      <c r="E721">
        <v>315.0987854003906</v>
      </c>
      <c r="F721">
        <v>0.1418915539979935</v>
      </c>
    </row>
    <row r="722" spans="1:6">
      <c r="A722">
        <v>7246</v>
      </c>
      <c r="B722">
        <v>179.1636199951172</v>
      </c>
      <c r="C722">
        <v>0.01002934947609901</v>
      </c>
      <c r="D722">
        <v>74749</v>
      </c>
      <c r="E722">
        <v>310.9772644042969</v>
      </c>
      <c r="F722">
        <v>0.1317103207111359</v>
      </c>
    </row>
    <row r="723" spans="1:6">
      <c r="A723">
        <v>7256</v>
      </c>
      <c r="B723">
        <v>260.8776245117188</v>
      </c>
      <c r="C723">
        <v>0.009477587416768074</v>
      </c>
      <c r="D723">
        <v>74849</v>
      </c>
      <c r="E723">
        <v>293.6021423339844</v>
      </c>
      <c r="F723">
        <v>0.1286617815494537</v>
      </c>
    </row>
    <row r="724" spans="1:6">
      <c r="A724">
        <v>7266</v>
      </c>
      <c r="B724">
        <v>515.7987060546875</v>
      </c>
      <c r="C724">
        <v>0.01656634919345379</v>
      </c>
      <c r="D724">
        <v>74950</v>
      </c>
      <c r="E724">
        <v>394.1054992675781</v>
      </c>
      <c r="F724">
        <v>0.1633684635162354</v>
      </c>
    </row>
    <row r="725" spans="1:6">
      <c r="A725">
        <v>7276</v>
      </c>
      <c r="B725">
        <v>204.1896209716797</v>
      </c>
      <c r="C725">
        <v>0.01548369508236647</v>
      </c>
      <c r="D725">
        <v>75052</v>
      </c>
      <c r="E725">
        <v>309.003173828125</v>
      </c>
      <c r="F725">
        <v>0.1360986828804016</v>
      </c>
    </row>
    <row r="726" spans="1:6">
      <c r="A726">
        <v>7286</v>
      </c>
      <c r="B726">
        <v>430.4011535644531</v>
      </c>
      <c r="C726">
        <v>0.01358452439308167</v>
      </c>
      <c r="D726">
        <v>75152</v>
      </c>
      <c r="E726">
        <v>298.7325439453125</v>
      </c>
      <c r="F726">
        <v>0.1320847570896149</v>
      </c>
    </row>
    <row r="727" spans="1:6">
      <c r="A727">
        <v>7296</v>
      </c>
      <c r="B727">
        <v>371.5237121582031</v>
      </c>
      <c r="C727">
        <v>0.01645906828343868</v>
      </c>
      <c r="D727">
        <v>75252</v>
      </c>
      <c r="E727">
        <v>310.7277526855469</v>
      </c>
      <c r="F727">
        <v>0.1344376802444458</v>
      </c>
    </row>
    <row r="728" spans="1:6">
      <c r="A728">
        <v>7307</v>
      </c>
      <c r="B728">
        <v>382.4989013671875</v>
      </c>
      <c r="C728">
        <v>0.01669387146830559</v>
      </c>
      <c r="D728">
        <v>75352</v>
      </c>
      <c r="E728">
        <v>334.452392578125</v>
      </c>
      <c r="F728">
        <v>0.142778605222702</v>
      </c>
    </row>
    <row r="729" spans="1:6">
      <c r="A729">
        <v>7317</v>
      </c>
      <c r="B729">
        <v>491.5158081054688</v>
      </c>
      <c r="C729">
        <v>0.01762994378805161</v>
      </c>
      <c r="D729">
        <v>75452</v>
      </c>
      <c r="E729">
        <v>336.7690124511719</v>
      </c>
      <c r="F729">
        <v>0.1413458287715912</v>
      </c>
    </row>
    <row r="730" spans="1:6">
      <c r="A730">
        <v>7327</v>
      </c>
      <c r="B730">
        <v>509.4885864257812</v>
      </c>
      <c r="C730">
        <v>0.02022610791027546</v>
      </c>
      <c r="D730">
        <v>75554</v>
      </c>
      <c r="E730">
        <v>333.7272338867188</v>
      </c>
      <c r="F730">
        <v>0.1481274366378784</v>
      </c>
    </row>
    <row r="731" spans="1:6">
      <c r="A731">
        <v>7337</v>
      </c>
      <c r="B731">
        <v>363.5644836425781</v>
      </c>
      <c r="C731">
        <v>0.01828002370893955</v>
      </c>
      <c r="D731">
        <v>75655</v>
      </c>
      <c r="E731">
        <v>315.5330810546875</v>
      </c>
      <c r="F731">
        <v>0.1371261030435562</v>
      </c>
    </row>
    <row r="732" spans="1:6">
      <c r="A732">
        <v>7347</v>
      </c>
      <c r="B732">
        <v>305.3069152832031</v>
      </c>
      <c r="C732">
        <v>0.01429613307118416</v>
      </c>
      <c r="D732">
        <v>75756</v>
      </c>
      <c r="E732">
        <v>346.5608825683594</v>
      </c>
      <c r="F732">
        <v>0.1502231955528259</v>
      </c>
    </row>
    <row r="733" spans="1:6">
      <c r="A733">
        <v>7357</v>
      </c>
      <c r="B733">
        <v>226.8751525878906</v>
      </c>
      <c r="C733">
        <v>0.01133891008794308</v>
      </c>
      <c r="D733">
        <v>75856</v>
      </c>
      <c r="E733">
        <v>318.5331726074219</v>
      </c>
      <c r="F733">
        <v>0.1390299797058105</v>
      </c>
    </row>
    <row r="734" spans="1:6">
      <c r="A734">
        <v>7367</v>
      </c>
      <c r="B734">
        <v>377.9808654785156</v>
      </c>
      <c r="C734">
        <v>0.012916493229568</v>
      </c>
      <c r="D734">
        <v>75956</v>
      </c>
      <c r="E734">
        <v>306.4429321289062</v>
      </c>
      <c r="F734">
        <v>0.1159415394067764</v>
      </c>
    </row>
    <row r="735" spans="1:6">
      <c r="A735">
        <v>7377</v>
      </c>
      <c r="B735">
        <v>363.345947265625</v>
      </c>
      <c r="C735">
        <v>0.01581493206322193</v>
      </c>
      <c r="D735">
        <v>76047</v>
      </c>
      <c r="E735">
        <v>325.3491821289062</v>
      </c>
      <c r="F735">
        <v>0.1418596208095551</v>
      </c>
    </row>
    <row r="736" spans="1:6">
      <c r="A736">
        <v>7387</v>
      </c>
      <c r="B736">
        <v>245.7022705078125</v>
      </c>
      <c r="C736">
        <v>0.01270498149096966</v>
      </c>
      <c r="D736">
        <v>76149</v>
      </c>
      <c r="E736">
        <v>367.5001525878906</v>
      </c>
      <c r="F736">
        <v>0.1425494998693466</v>
      </c>
    </row>
    <row r="737" spans="1:6">
      <c r="A737">
        <v>7397</v>
      </c>
      <c r="B737">
        <v>204.7657928466797</v>
      </c>
      <c r="C737">
        <v>0.009460199624300003</v>
      </c>
      <c r="D737">
        <v>77738</v>
      </c>
      <c r="E737">
        <v>274.8250732421875</v>
      </c>
      <c r="F737">
        <v>1.677334189414978</v>
      </c>
    </row>
    <row r="738" spans="1:6">
      <c r="A738">
        <v>7407</v>
      </c>
      <c r="B738">
        <v>426.4314880371094</v>
      </c>
      <c r="C738">
        <v>0.01376943569630384</v>
      </c>
      <c r="D738">
        <v>77758</v>
      </c>
      <c r="E738">
        <v>345.7713012695312</v>
      </c>
      <c r="F738">
        <v>0.1483540087938309</v>
      </c>
    </row>
    <row r="739" spans="1:6">
      <c r="A739">
        <v>7417</v>
      </c>
      <c r="B739">
        <v>271.3282775878906</v>
      </c>
      <c r="C739">
        <v>0.01517964899539948</v>
      </c>
      <c r="D739">
        <v>77859</v>
      </c>
      <c r="E739">
        <v>338.5539855957031</v>
      </c>
      <c r="F739">
        <v>0.1435166597366333</v>
      </c>
    </row>
    <row r="740" spans="1:6">
      <c r="A740">
        <v>7427</v>
      </c>
      <c r="B740">
        <v>392.8860168457031</v>
      </c>
      <c r="C740">
        <v>0.01422915048897266</v>
      </c>
      <c r="D740">
        <v>77961</v>
      </c>
      <c r="E740">
        <v>370.7347717285156</v>
      </c>
      <c r="F740">
        <v>0.1558122336864471</v>
      </c>
    </row>
    <row r="741" spans="1:6">
      <c r="A741">
        <v>7437</v>
      </c>
      <c r="B741">
        <v>238.0132751464844</v>
      </c>
      <c r="C741">
        <v>0.01346767507493496</v>
      </c>
      <c r="D741">
        <v>78061</v>
      </c>
      <c r="E741">
        <v>317.7125854492188</v>
      </c>
      <c r="F741">
        <v>0.1410176455974579</v>
      </c>
    </row>
    <row r="742" spans="1:6">
      <c r="A742">
        <v>7448</v>
      </c>
      <c r="B742">
        <v>342.51611328125</v>
      </c>
      <c r="C742">
        <v>0.01363303791731596</v>
      </c>
      <c r="D742">
        <v>78161</v>
      </c>
      <c r="E742">
        <v>364.0444946289062</v>
      </c>
      <c r="F742">
        <v>0.1550495028495789</v>
      </c>
    </row>
    <row r="743" spans="1:6">
      <c r="A743">
        <v>7458</v>
      </c>
      <c r="B743">
        <v>285.5737915039062</v>
      </c>
      <c r="C743">
        <v>0.01342398300766945</v>
      </c>
      <c r="D743">
        <v>78262</v>
      </c>
      <c r="E743">
        <v>410.9031982421875</v>
      </c>
      <c r="F743">
        <v>0.1594722121953964</v>
      </c>
    </row>
    <row r="744" spans="1:6">
      <c r="A744">
        <v>7468</v>
      </c>
      <c r="B744">
        <v>430.5163879394531</v>
      </c>
      <c r="C744">
        <v>0.01526412833482027</v>
      </c>
      <c r="D744">
        <v>78353</v>
      </c>
      <c r="E744">
        <v>367.07958984375</v>
      </c>
      <c r="F744">
        <v>0.1569239497184753</v>
      </c>
    </row>
    <row r="745" spans="1:6">
      <c r="A745">
        <v>7478</v>
      </c>
      <c r="B745">
        <v>388.0063781738281</v>
      </c>
      <c r="C745">
        <v>0.01741340011358261</v>
      </c>
      <c r="D745">
        <v>78454</v>
      </c>
      <c r="E745">
        <v>376.7132568359375</v>
      </c>
      <c r="F745">
        <v>0.159971609711647</v>
      </c>
    </row>
    <row r="746" spans="1:6">
      <c r="A746">
        <v>7488</v>
      </c>
      <c r="B746">
        <v>301.98095703125</v>
      </c>
      <c r="C746">
        <v>0.01486599538475275</v>
      </c>
      <c r="D746">
        <v>78555</v>
      </c>
      <c r="E746">
        <v>362.2263793945312</v>
      </c>
      <c r="F746">
        <v>0.1567263752222061</v>
      </c>
    </row>
    <row r="747" spans="1:6">
      <c r="A747">
        <v>7498</v>
      </c>
      <c r="B747">
        <v>546.2189331054688</v>
      </c>
      <c r="C747">
        <v>0.01745391823351383</v>
      </c>
      <c r="D747">
        <v>78656</v>
      </c>
      <c r="E747">
        <v>348.82861328125</v>
      </c>
      <c r="F747">
        <v>0.1482973098754883</v>
      </c>
    </row>
    <row r="748" spans="1:6">
      <c r="A748">
        <v>7508</v>
      </c>
      <c r="B748">
        <v>436.0556640625</v>
      </c>
      <c r="C748">
        <v>0.01960049010813236</v>
      </c>
      <c r="D748">
        <v>78756</v>
      </c>
      <c r="E748">
        <v>365.833251953125</v>
      </c>
      <c r="F748">
        <v>0.1553976088762283</v>
      </c>
    </row>
    <row r="749" spans="1:6">
      <c r="A749">
        <v>7518</v>
      </c>
      <c r="B749">
        <v>292.9727172851562</v>
      </c>
      <c r="C749">
        <v>0.01528291683644056</v>
      </c>
      <c r="D749">
        <v>78856</v>
      </c>
      <c r="E749">
        <v>345.1128845214844</v>
      </c>
      <c r="F749">
        <v>0.1492800116539001</v>
      </c>
    </row>
    <row r="750" spans="1:6">
      <c r="A750">
        <v>7528</v>
      </c>
      <c r="B750">
        <v>279.2398071289062</v>
      </c>
      <c r="C750">
        <v>0.01225847192108631</v>
      </c>
      <c r="D750">
        <v>78957</v>
      </c>
      <c r="E750">
        <v>319.5806274414062</v>
      </c>
      <c r="F750">
        <v>0.1396964937448502</v>
      </c>
    </row>
    <row r="751" spans="1:6">
      <c r="A751">
        <v>7539</v>
      </c>
      <c r="B751">
        <v>348.2778930664062</v>
      </c>
      <c r="C751">
        <v>0.01479003299027681</v>
      </c>
      <c r="D751">
        <v>79058</v>
      </c>
      <c r="E751">
        <v>305.78076171875</v>
      </c>
      <c r="F751">
        <v>0.1302679032087326</v>
      </c>
    </row>
    <row r="752" spans="1:6">
      <c r="A752">
        <v>7549</v>
      </c>
      <c r="B752">
        <v>392.5323486328125</v>
      </c>
      <c r="C752">
        <v>0.01569568738341331</v>
      </c>
      <c r="D752">
        <v>79158</v>
      </c>
      <c r="E752">
        <v>338.8305358886719</v>
      </c>
      <c r="F752">
        <v>0.1505220085382462</v>
      </c>
    </row>
    <row r="753" spans="1:6">
      <c r="A753">
        <v>7559</v>
      </c>
      <c r="B753">
        <v>240.6954803466797</v>
      </c>
      <c r="C753">
        <v>0.01341015659272671</v>
      </c>
      <c r="D753">
        <v>79259</v>
      </c>
      <c r="E753">
        <v>356.1226501464844</v>
      </c>
      <c r="F753">
        <v>0.1536861062049866</v>
      </c>
    </row>
    <row r="754" spans="1:6">
      <c r="A754">
        <v>7569</v>
      </c>
      <c r="B754">
        <v>248.9010467529297</v>
      </c>
      <c r="C754">
        <v>0.01061531808227301</v>
      </c>
      <c r="D754">
        <v>79360</v>
      </c>
      <c r="E754">
        <v>351.6364135742188</v>
      </c>
      <c r="F754">
        <v>0.149077981710434</v>
      </c>
    </row>
    <row r="755" spans="1:6">
      <c r="A755">
        <v>7579</v>
      </c>
      <c r="B755">
        <v>272.5323181152344</v>
      </c>
      <c r="C755">
        <v>0.01125164143741131</v>
      </c>
      <c r="D755">
        <v>79461</v>
      </c>
      <c r="E755">
        <v>326.65771484375</v>
      </c>
      <c r="F755">
        <v>0.1378919929265976</v>
      </c>
    </row>
    <row r="756" spans="1:6">
      <c r="A756">
        <v>7589</v>
      </c>
      <c r="B756">
        <v>363.6598510742188</v>
      </c>
      <c r="C756">
        <v>0.01358637027442455</v>
      </c>
      <c r="D756">
        <v>79562</v>
      </c>
      <c r="E756">
        <v>304.8698120117188</v>
      </c>
      <c r="F756">
        <v>0.1203671097755432</v>
      </c>
    </row>
    <row r="757" spans="1:6">
      <c r="A757">
        <v>7599</v>
      </c>
      <c r="B757">
        <v>261.9822692871094</v>
      </c>
      <c r="C757">
        <v>0.0133787002414465</v>
      </c>
      <c r="D757">
        <v>79653</v>
      </c>
      <c r="E757">
        <v>340.5442810058594</v>
      </c>
      <c r="F757">
        <v>0.157728910446167</v>
      </c>
    </row>
    <row r="758" spans="1:6">
      <c r="A758">
        <v>7609</v>
      </c>
      <c r="B758">
        <v>450.5097961425781</v>
      </c>
      <c r="C758">
        <v>0.01461186818778515</v>
      </c>
      <c r="D758">
        <v>79763</v>
      </c>
      <c r="E758">
        <v>299.5729370117188</v>
      </c>
      <c r="F758">
        <v>0.1198378354310989</v>
      </c>
    </row>
    <row r="759" spans="1:6">
      <c r="A759">
        <v>7619</v>
      </c>
      <c r="B759">
        <v>265.0459594726562</v>
      </c>
      <c r="C759">
        <v>0.01478074584156275</v>
      </c>
      <c r="D759">
        <v>79854</v>
      </c>
      <c r="E759">
        <v>363.5565490722656</v>
      </c>
      <c r="F759">
        <v>0.1556510925292969</v>
      </c>
    </row>
    <row r="760" spans="1:6">
      <c r="A760">
        <v>7630</v>
      </c>
      <c r="B760">
        <v>382.2088317871094</v>
      </c>
      <c r="C760">
        <v>0.01531675364822149</v>
      </c>
      <c r="D760">
        <v>79955</v>
      </c>
      <c r="E760">
        <v>313.6427917480469</v>
      </c>
      <c r="F760">
        <v>0.134429544210434</v>
      </c>
    </row>
    <row r="761" spans="1:6">
      <c r="A761">
        <v>7640</v>
      </c>
      <c r="B761">
        <v>380.9412231445312</v>
      </c>
      <c r="C761">
        <v>0.01638373918831348</v>
      </c>
      <c r="D761">
        <v>80056</v>
      </c>
      <c r="E761">
        <v>348.3899536132812</v>
      </c>
      <c r="F761">
        <v>0.1515874117612839</v>
      </c>
    </row>
    <row r="762" spans="1:6">
      <c r="A762">
        <v>7650</v>
      </c>
      <c r="B762">
        <v>427.1825256347656</v>
      </c>
      <c r="C762">
        <v>0.01729759015142918</v>
      </c>
      <c r="D762">
        <v>80156</v>
      </c>
      <c r="E762">
        <v>326.9167785644531</v>
      </c>
      <c r="F762">
        <v>0.1417760103940964</v>
      </c>
    </row>
    <row r="763" spans="1:6">
      <c r="A763">
        <v>7660</v>
      </c>
      <c r="B763">
        <v>514.5311279296875</v>
      </c>
      <c r="C763">
        <v>0.01970714144408703</v>
      </c>
      <c r="D763">
        <v>80257</v>
      </c>
      <c r="E763">
        <v>268.3194274902344</v>
      </c>
      <c r="F763">
        <v>0.1190926507115364</v>
      </c>
    </row>
    <row r="764" spans="1:6">
      <c r="A764">
        <v>7670</v>
      </c>
      <c r="B764">
        <v>261.0365600585938</v>
      </c>
      <c r="C764">
        <v>0.01618161052465439</v>
      </c>
      <c r="D764">
        <v>80358</v>
      </c>
      <c r="E764">
        <v>347.6655883789062</v>
      </c>
      <c r="F764">
        <v>0.1433753967285156</v>
      </c>
    </row>
    <row r="765" spans="1:6">
      <c r="A765">
        <v>7680</v>
      </c>
      <c r="B765">
        <v>260.0590515136719</v>
      </c>
      <c r="C765">
        <v>0.01089167036116123</v>
      </c>
      <c r="D765">
        <v>80458</v>
      </c>
      <c r="E765">
        <v>333.7506408691406</v>
      </c>
      <c r="F765">
        <v>0.1479484438896179</v>
      </c>
    </row>
    <row r="766" spans="1:6">
      <c r="A766">
        <v>7690</v>
      </c>
      <c r="B766">
        <v>375.0523071289062</v>
      </c>
      <c r="C766">
        <v>0.01332290470600128</v>
      </c>
      <c r="D766">
        <v>80559</v>
      </c>
      <c r="E766">
        <v>359.3818359375</v>
      </c>
      <c r="F766">
        <v>0.1492044776678085</v>
      </c>
    </row>
    <row r="767" spans="1:6">
      <c r="A767">
        <v>7700</v>
      </c>
      <c r="B767">
        <v>464.1930236816406</v>
      </c>
      <c r="C767">
        <v>0.01794109307229519</v>
      </c>
      <c r="D767">
        <v>80659</v>
      </c>
      <c r="E767">
        <v>354.3595581054688</v>
      </c>
      <c r="F767">
        <v>0.1548904627561569</v>
      </c>
    </row>
    <row r="768" spans="1:6">
      <c r="A768">
        <v>7710</v>
      </c>
      <c r="B768">
        <v>400.4438781738281</v>
      </c>
      <c r="C768">
        <v>0.01847841218113899</v>
      </c>
      <c r="D768">
        <v>80760</v>
      </c>
      <c r="E768">
        <v>310.9192810058594</v>
      </c>
      <c r="F768">
        <v>0.1363046765327454</v>
      </c>
    </row>
    <row r="769" spans="1:6">
      <c r="A769">
        <v>7721</v>
      </c>
      <c r="B769">
        <v>274.1654663085938</v>
      </c>
      <c r="C769">
        <v>0.01590802706778049</v>
      </c>
      <c r="D769">
        <v>80861</v>
      </c>
      <c r="E769">
        <v>320.3205261230469</v>
      </c>
      <c r="F769">
        <v>0.1373481750488281</v>
      </c>
    </row>
    <row r="770" spans="1:6">
      <c r="A770">
        <v>7731</v>
      </c>
      <c r="B770">
        <v>249.4613342285156</v>
      </c>
      <c r="C770">
        <v>0.01123507600277662</v>
      </c>
      <c r="D770">
        <v>80962</v>
      </c>
      <c r="E770">
        <v>342.32080078125</v>
      </c>
      <c r="F770">
        <v>0.148778036236763</v>
      </c>
    </row>
    <row r="771" spans="1:6">
      <c r="A771">
        <v>7741</v>
      </c>
      <c r="B771">
        <v>248.789794921875</v>
      </c>
      <c r="C771">
        <v>0.01057176757603884</v>
      </c>
      <c r="D771">
        <v>81062</v>
      </c>
      <c r="E771">
        <v>354.5328369140625</v>
      </c>
      <c r="F771">
        <v>0.1341331899166107</v>
      </c>
    </row>
    <row r="772" spans="1:6">
      <c r="A772">
        <v>7751</v>
      </c>
      <c r="B772">
        <v>361.8359680175781</v>
      </c>
      <c r="C772">
        <v>0.01280405931174755</v>
      </c>
      <c r="D772">
        <v>81153</v>
      </c>
      <c r="E772">
        <v>342.5439147949219</v>
      </c>
      <c r="F772">
        <v>0.1469534337520599</v>
      </c>
    </row>
    <row r="773" spans="1:6">
      <c r="A773">
        <v>7761</v>
      </c>
      <c r="B773">
        <v>381.859130859375</v>
      </c>
      <c r="C773">
        <v>0.01569737307727337</v>
      </c>
      <c r="D773">
        <v>81254</v>
      </c>
      <c r="E773">
        <v>299.2860412597656</v>
      </c>
      <c r="F773">
        <v>0.129533976316452</v>
      </c>
    </row>
    <row r="774" spans="1:6">
      <c r="A774">
        <v>7771</v>
      </c>
      <c r="B774">
        <v>425.1996765136719</v>
      </c>
      <c r="C774">
        <v>0.01682049967348576</v>
      </c>
      <c r="D774">
        <v>81355</v>
      </c>
      <c r="E774">
        <v>368.9928588867188</v>
      </c>
      <c r="F774">
        <v>0.1573694795370102</v>
      </c>
    </row>
    <row r="775" spans="1:6">
      <c r="A775">
        <v>7781</v>
      </c>
      <c r="B775">
        <v>445.6361083984375</v>
      </c>
      <c r="C775">
        <v>0.01805074512958527</v>
      </c>
      <c r="D775">
        <v>81455</v>
      </c>
      <c r="E775">
        <v>312.7742004394531</v>
      </c>
      <c r="F775">
        <v>0.134053573012352</v>
      </c>
    </row>
    <row r="776" spans="1:6">
      <c r="A776">
        <v>7791</v>
      </c>
      <c r="B776">
        <v>274.7734375</v>
      </c>
      <c r="C776">
        <v>0.01515890657901764</v>
      </c>
      <c r="D776">
        <v>81555</v>
      </c>
      <c r="E776">
        <v>325.0455932617188</v>
      </c>
      <c r="F776">
        <v>0.1442712247371674</v>
      </c>
    </row>
    <row r="777" spans="1:6">
      <c r="A777">
        <v>7801</v>
      </c>
      <c r="B777">
        <v>330.4123840332031</v>
      </c>
      <c r="C777">
        <v>0.01283637899905443</v>
      </c>
      <c r="D777">
        <v>81656</v>
      </c>
      <c r="E777">
        <v>354.3309326171875</v>
      </c>
      <c r="F777">
        <v>0.1539181768894196</v>
      </c>
    </row>
    <row r="778" spans="1:6">
      <c r="A778">
        <v>7812</v>
      </c>
      <c r="B778">
        <v>245.5115356445312</v>
      </c>
      <c r="C778">
        <v>0.01364963036030531</v>
      </c>
      <c r="D778">
        <v>81758</v>
      </c>
      <c r="E778">
        <v>343.5540161132812</v>
      </c>
      <c r="F778">
        <v>0.1450060606002808</v>
      </c>
    </row>
    <row r="779" spans="1:6">
      <c r="A779">
        <v>7822</v>
      </c>
      <c r="B779">
        <v>411.15283203125</v>
      </c>
      <c r="C779">
        <v>0.01412393432110548</v>
      </c>
      <c r="D779">
        <v>81858</v>
      </c>
      <c r="E779">
        <v>309.5682373046875</v>
      </c>
      <c r="F779">
        <v>0.1355258971452713</v>
      </c>
    </row>
    <row r="780" spans="1:6">
      <c r="A780">
        <v>7832</v>
      </c>
      <c r="B780">
        <v>202.5922088623047</v>
      </c>
      <c r="C780">
        <v>0.01295247115194798</v>
      </c>
      <c r="D780">
        <v>81958</v>
      </c>
      <c r="E780">
        <v>360.0911254882812</v>
      </c>
      <c r="F780">
        <v>0.1531957685947418</v>
      </c>
    </row>
    <row r="781" spans="1:6">
      <c r="A781">
        <v>7842</v>
      </c>
      <c r="B781">
        <v>371.4044799804688</v>
      </c>
      <c r="C781">
        <v>0.01212641596794128</v>
      </c>
      <c r="D781">
        <v>82059</v>
      </c>
      <c r="E781">
        <v>325.6809692382812</v>
      </c>
      <c r="F781">
        <v>0.1428024172782898</v>
      </c>
    </row>
    <row r="782" spans="1:6">
      <c r="A782">
        <v>7852</v>
      </c>
      <c r="B782">
        <v>224.88037109375</v>
      </c>
      <c r="C782">
        <v>0.01283337455242872</v>
      </c>
      <c r="D782">
        <v>82160</v>
      </c>
      <c r="E782">
        <v>362.0348510742188</v>
      </c>
      <c r="F782">
        <v>0.1587390452623367</v>
      </c>
    </row>
    <row r="783" spans="1:6">
      <c r="A783">
        <v>7862</v>
      </c>
      <c r="B783">
        <v>442.6439514160156</v>
      </c>
      <c r="C783">
        <v>0.01437757909297943</v>
      </c>
      <c r="D783">
        <v>82260</v>
      </c>
      <c r="E783">
        <v>355.21826171875</v>
      </c>
      <c r="F783">
        <v>0.1508339047431946</v>
      </c>
    </row>
    <row r="784" spans="1:6">
      <c r="A784">
        <v>7872</v>
      </c>
      <c r="B784">
        <v>242.1696929931641</v>
      </c>
      <c r="C784">
        <v>0.01471633370965719</v>
      </c>
      <c r="D784">
        <v>82361</v>
      </c>
      <c r="E784">
        <v>293.6307678222656</v>
      </c>
      <c r="F784">
        <v>0.1287549138069153</v>
      </c>
    </row>
    <row r="785" spans="1:6">
      <c r="A785">
        <v>7882</v>
      </c>
      <c r="B785">
        <v>258.866943359375</v>
      </c>
      <c r="C785">
        <v>0.01074949093163013</v>
      </c>
      <c r="D785">
        <v>82462</v>
      </c>
      <c r="E785">
        <v>322.4377136230469</v>
      </c>
      <c r="F785">
        <v>0.1254847347736359</v>
      </c>
    </row>
    <row r="786" spans="1:6">
      <c r="A786">
        <v>7892</v>
      </c>
      <c r="B786">
        <v>261.4855651855469</v>
      </c>
      <c r="C786">
        <v>0.01113826688379049</v>
      </c>
      <c r="D786">
        <v>82553</v>
      </c>
      <c r="E786">
        <v>363.616943359375</v>
      </c>
      <c r="F786">
        <v>0.1566376984119415</v>
      </c>
    </row>
    <row r="787" spans="1:6">
      <c r="A787">
        <v>7902</v>
      </c>
      <c r="B787">
        <v>409.1819152832031</v>
      </c>
      <c r="C787">
        <v>0.01434378698468208</v>
      </c>
      <c r="D787">
        <v>82653</v>
      </c>
      <c r="E787">
        <v>326.2953491210938</v>
      </c>
      <c r="F787">
        <v>0.1395083069801331</v>
      </c>
    </row>
    <row r="788" spans="1:6">
      <c r="A788">
        <v>7912</v>
      </c>
      <c r="B788">
        <v>277.2609252929688</v>
      </c>
      <c r="C788">
        <v>0.01469014678150415</v>
      </c>
      <c r="D788">
        <v>82754</v>
      </c>
      <c r="E788">
        <v>327.3796997070312</v>
      </c>
      <c r="F788">
        <v>0.1391096711158752</v>
      </c>
    </row>
    <row r="789" spans="1:6">
      <c r="A789">
        <v>7922</v>
      </c>
      <c r="B789">
        <v>271.7018127441406</v>
      </c>
      <c r="C789">
        <v>0.01176005974411964</v>
      </c>
      <c r="D789">
        <v>82855</v>
      </c>
      <c r="E789">
        <v>347.95166015625</v>
      </c>
      <c r="F789">
        <v>0.1541616320610046</v>
      </c>
    </row>
    <row r="790" spans="1:6">
      <c r="A790">
        <v>7932</v>
      </c>
      <c r="B790">
        <v>201.53125</v>
      </c>
      <c r="C790">
        <v>0.01015340816229582</v>
      </c>
      <c r="D790">
        <v>82955</v>
      </c>
      <c r="E790">
        <v>349.6829528808594</v>
      </c>
      <c r="F790">
        <v>0.1531359702348709</v>
      </c>
    </row>
    <row r="791" spans="1:6">
      <c r="A791">
        <v>7942</v>
      </c>
      <c r="B791">
        <v>387.5732421875</v>
      </c>
      <c r="C791">
        <v>0.01261116564273834</v>
      </c>
      <c r="D791">
        <v>83055</v>
      </c>
      <c r="E791">
        <v>324.3358764648438</v>
      </c>
      <c r="F791">
        <v>0.1382232755422592</v>
      </c>
    </row>
    <row r="792" spans="1:6">
      <c r="A792">
        <v>7952</v>
      </c>
      <c r="B792">
        <v>365.2135620117188</v>
      </c>
      <c r="C792">
        <v>0.01605921797454357</v>
      </c>
      <c r="D792">
        <v>83155</v>
      </c>
      <c r="E792">
        <v>357.2106323242188</v>
      </c>
      <c r="F792">
        <v>0.1549111753702164</v>
      </c>
    </row>
    <row r="793" spans="1:6">
      <c r="A793">
        <v>7962</v>
      </c>
      <c r="B793">
        <v>212.6375885009766</v>
      </c>
      <c r="C793">
        <v>0.01245595794171095</v>
      </c>
      <c r="D793">
        <v>83256</v>
      </c>
      <c r="E793">
        <v>335.2494812011719</v>
      </c>
      <c r="F793">
        <v>0.1470279842615128</v>
      </c>
    </row>
    <row r="794" spans="1:6">
      <c r="A794">
        <v>7972</v>
      </c>
      <c r="B794">
        <v>455.6874389648438</v>
      </c>
      <c r="C794">
        <v>0.01393828261643648</v>
      </c>
      <c r="D794">
        <v>83358</v>
      </c>
      <c r="E794">
        <v>338.0731811523438</v>
      </c>
      <c r="F794">
        <v>0.148895189166069</v>
      </c>
    </row>
    <row r="795" spans="1:6">
      <c r="A795">
        <v>7982</v>
      </c>
      <c r="B795">
        <v>495.4099731445312</v>
      </c>
      <c r="C795">
        <v>0.01921405270695686</v>
      </c>
      <c r="D795">
        <v>83458</v>
      </c>
      <c r="E795">
        <v>324.4718322753906</v>
      </c>
      <c r="F795">
        <v>0.1348646283149719</v>
      </c>
    </row>
    <row r="796" spans="1:6">
      <c r="A796">
        <v>7992</v>
      </c>
      <c r="B796">
        <v>467.0699462890625</v>
      </c>
      <c r="C796">
        <v>0.01979087106883526</v>
      </c>
      <c r="D796">
        <v>83559</v>
      </c>
      <c r="E796">
        <v>380.5950927734375</v>
      </c>
      <c r="F796">
        <v>0.1606817692518234</v>
      </c>
    </row>
    <row r="797" spans="1:6">
      <c r="A797">
        <v>8002</v>
      </c>
      <c r="B797">
        <v>244.6770629882812</v>
      </c>
      <c r="C797">
        <v>0.015073137357831</v>
      </c>
      <c r="D797">
        <v>83659</v>
      </c>
      <c r="E797">
        <v>318.0034790039062</v>
      </c>
      <c r="F797">
        <v>0.1431859731674194</v>
      </c>
    </row>
    <row r="798" spans="1:6">
      <c r="A798">
        <v>8012</v>
      </c>
      <c r="B798">
        <v>402.5618286132812</v>
      </c>
      <c r="C798">
        <v>0.01390860788524151</v>
      </c>
      <c r="D798">
        <v>83759</v>
      </c>
      <c r="E798">
        <v>324.0446166992188</v>
      </c>
      <c r="F798">
        <v>0.142487108707428</v>
      </c>
    </row>
    <row r="799" spans="1:6">
      <c r="A799">
        <v>8022</v>
      </c>
      <c r="B799">
        <v>279.8001098632812</v>
      </c>
      <c r="C799">
        <v>0.01455767266452312</v>
      </c>
      <c r="D799">
        <v>83861</v>
      </c>
      <c r="E799">
        <v>419.6280212402344</v>
      </c>
      <c r="F799">
        <v>0.1728733628988266</v>
      </c>
    </row>
    <row r="800" spans="1:6">
      <c r="A800">
        <v>8032</v>
      </c>
      <c r="B800">
        <v>279.164306640625</v>
      </c>
      <c r="C800">
        <v>0.01201335713267326</v>
      </c>
      <c r="D800">
        <v>83961</v>
      </c>
      <c r="E800">
        <v>304.6023864746094</v>
      </c>
      <c r="F800">
        <v>0.1355648040771484</v>
      </c>
    </row>
    <row r="801" spans="1:6">
      <c r="A801">
        <v>8043</v>
      </c>
      <c r="B801">
        <v>370.0733032226562</v>
      </c>
      <c r="C801">
        <v>0.01535985805094242</v>
      </c>
      <c r="D801">
        <v>84061</v>
      </c>
      <c r="E801">
        <v>315.8521728515625</v>
      </c>
      <c r="F801">
        <v>0.1301785856485367</v>
      </c>
    </row>
    <row r="802" spans="1:6">
      <c r="A802">
        <v>8053</v>
      </c>
      <c r="B802">
        <v>364.3115234375</v>
      </c>
      <c r="C802">
        <v>0.01570905186235905</v>
      </c>
      <c r="D802">
        <v>84162</v>
      </c>
      <c r="E802">
        <v>312.0738220214844</v>
      </c>
      <c r="F802">
        <v>0.1237817257642746</v>
      </c>
    </row>
    <row r="803" spans="1:6">
      <c r="A803">
        <v>8063</v>
      </c>
      <c r="B803">
        <v>379.4709777832031</v>
      </c>
      <c r="C803">
        <v>0.01586004160344601</v>
      </c>
      <c r="D803">
        <v>84253</v>
      </c>
      <c r="E803">
        <v>344.7882385253906</v>
      </c>
      <c r="F803">
        <v>0.1463368535041809</v>
      </c>
    </row>
    <row r="804" spans="1:6">
      <c r="A804">
        <v>8073</v>
      </c>
      <c r="B804">
        <v>210.038818359375</v>
      </c>
      <c r="C804">
        <v>0.01262427214533091</v>
      </c>
      <c r="D804">
        <v>84354</v>
      </c>
      <c r="E804">
        <v>328.0903930664062</v>
      </c>
      <c r="F804">
        <v>0.1439228355884552</v>
      </c>
    </row>
    <row r="805" spans="1:6">
      <c r="A805">
        <v>8083</v>
      </c>
      <c r="B805">
        <v>231.7666931152344</v>
      </c>
      <c r="C805">
        <v>0.009547155350446701</v>
      </c>
      <c r="D805">
        <v>84455</v>
      </c>
      <c r="E805">
        <v>326.0621948242188</v>
      </c>
      <c r="F805">
        <v>0.1408564001321793</v>
      </c>
    </row>
    <row r="806" spans="1:6">
      <c r="A806">
        <v>8093</v>
      </c>
      <c r="B806">
        <v>420.6140747070312</v>
      </c>
      <c r="C806">
        <v>0.01401301566511393</v>
      </c>
      <c r="D806">
        <v>84556</v>
      </c>
      <c r="E806">
        <v>429.42724609375</v>
      </c>
      <c r="F806">
        <v>0.1771445572376251</v>
      </c>
    </row>
    <row r="807" spans="1:6">
      <c r="A807">
        <v>8103</v>
      </c>
      <c r="B807">
        <v>248.8613128662109</v>
      </c>
      <c r="C807">
        <v>0.01441345829516649</v>
      </c>
      <c r="D807">
        <v>84656</v>
      </c>
      <c r="E807">
        <v>310.2759399414062</v>
      </c>
      <c r="F807">
        <v>0.1338921934366226</v>
      </c>
    </row>
    <row r="808" spans="1:6">
      <c r="A808">
        <v>8113</v>
      </c>
      <c r="B808">
        <v>468.6554260253906</v>
      </c>
      <c r="C808">
        <v>0.01521341688930988</v>
      </c>
      <c r="D808">
        <v>84756</v>
      </c>
      <c r="E808">
        <v>310.8954467773438</v>
      </c>
      <c r="F808">
        <v>0.1344897449016571</v>
      </c>
    </row>
    <row r="809" spans="1:6">
      <c r="A809">
        <v>8123</v>
      </c>
      <c r="B809">
        <v>338.9517517089844</v>
      </c>
      <c r="C809">
        <v>0.01670311763882637</v>
      </c>
      <c r="D809">
        <v>84857</v>
      </c>
      <c r="E809">
        <v>331.8744812011719</v>
      </c>
      <c r="F809">
        <v>0.1426847577095032</v>
      </c>
    </row>
    <row r="810" spans="1:6">
      <c r="A810">
        <v>8134</v>
      </c>
      <c r="B810">
        <v>457.0364990234375</v>
      </c>
      <c r="C810">
        <v>0.01802145503461361</v>
      </c>
      <c r="D810">
        <v>84958</v>
      </c>
      <c r="E810">
        <v>326.1979675292969</v>
      </c>
      <c r="F810">
        <v>0.1419178545475006</v>
      </c>
    </row>
    <row r="811" spans="1:6">
      <c r="A811">
        <v>8144</v>
      </c>
      <c r="B811">
        <v>353.5906372070312</v>
      </c>
      <c r="C811">
        <v>0.01708212867379189</v>
      </c>
      <c r="D811">
        <v>85058</v>
      </c>
      <c r="E811">
        <v>329.1114196777344</v>
      </c>
      <c r="F811">
        <v>0.1436722725629807</v>
      </c>
    </row>
    <row r="812" spans="1:6">
      <c r="A812">
        <v>8154</v>
      </c>
      <c r="B812">
        <v>346.2672119140625</v>
      </c>
      <c r="C812">
        <v>0.01481351815164089</v>
      </c>
      <c r="D812">
        <v>85159</v>
      </c>
      <c r="E812">
        <v>360.5659790039062</v>
      </c>
      <c r="F812">
        <v>0.155241921544075</v>
      </c>
    </row>
    <row r="813" spans="1:6">
      <c r="A813">
        <v>8164</v>
      </c>
      <c r="B813">
        <v>345.2142028808594</v>
      </c>
      <c r="C813">
        <v>0.01464009191840887</v>
      </c>
      <c r="D813">
        <v>85260</v>
      </c>
      <c r="E813">
        <v>329.57275390625</v>
      </c>
      <c r="F813">
        <v>0.1410818696022034</v>
      </c>
    </row>
    <row r="814" spans="1:6">
      <c r="A814">
        <v>8174</v>
      </c>
      <c r="B814">
        <v>392.8383178710938</v>
      </c>
      <c r="C814">
        <v>0.0158897377550602</v>
      </c>
      <c r="D814">
        <v>85361</v>
      </c>
      <c r="E814">
        <v>359.9691467285156</v>
      </c>
      <c r="F814">
        <v>0.1512603759765625</v>
      </c>
    </row>
    <row r="815" spans="1:6">
      <c r="A815">
        <v>8184</v>
      </c>
      <c r="B815">
        <v>252.0998382568359</v>
      </c>
      <c r="C815">
        <v>0.01386401243507862</v>
      </c>
      <c r="D815">
        <v>85462</v>
      </c>
      <c r="E815">
        <v>300.75830078125</v>
      </c>
      <c r="F815">
        <v>0.1310270577669144</v>
      </c>
    </row>
    <row r="816" spans="1:6">
      <c r="A816">
        <v>8194</v>
      </c>
      <c r="B816">
        <v>407.7235717773438</v>
      </c>
      <c r="C816">
        <v>0.01425682939589024</v>
      </c>
      <c r="D816">
        <v>85562</v>
      </c>
      <c r="E816">
        <v>355.5081176757812</v>
      </c>
      <c r="F816">
        <v>0.1515104472637177</v>
      </c>
    </row>
    <row r="817" spans="1:6">
      <c r="A817">
        <v>8204</v>
      </c>
      <c r="B817">
        <v>183.033935546875</v>
      </c>
      <c r="C817">
        <v>0.01276520360261202</v>
      </c>
      <c r="D817">
        <v>85662</v>
      </c>
      <c r="E817">
        <v>354.5911254882812</v>
      </c>
      <c r="F817">
        <v>0.1393447816371918</v>
      </c>
    </row>
    <row r="818" spans="1:6">
      <c r="A818">
        <v>8214</v>
      </c>
      <c r="B818">
        <v>278.1390991210938</v>
      </c>
      <c r="C818">
        <v>0.009964115917682648</v>
      </c>
      <c r="D818">
        <v>85753</v>
      </c>
      <c r="E818">
        <v>276.5071411132812</v>
      </c>
      <c r="F818">
        <v>0.1219058558344841</v>
      </c>
    </row>
    <row r="819" spans="1:6">
      <c r="A819">
        <v>8225</v>
      </c>
      <c r="B819">
        <v>373.9714660644531</v>
      </c>
      <c r="C819">
        <v>0.01545828394591808</v>
      </c>
      <c r="D819">
        <v>85854</v>
      </c>
      <c r="E819">
        <v>328.8646850585938</v>
      </c>
      <c r="F819">
        <v>0.142206534743309</v>
      </c>
    </row>
    <row r="820" spans="1:6">
      <c r="A820">
        <v>8235</v>
      </c>
      <c r="B820">
        <v>350.2090759277344</v>
      </c>
      <c r="C820">
        <v>0.01546805910766125</v>
      </c>
      <c r="D820">
        <v>85954</v>
      </c>
      <c r="E820">
        <v>326.3076171875</v>
      </c>
      <c r="F820">
        <v>0.1358381658792496</v>
      </c>
    </row>
    <row r="821" spans="1:6">
      <c r="A821">
        <v>8245</v>
      </c>
      <c r="B821">
        <v>279.8358459472656</v>
      </c>
      <c r="C821">
        <v>0.01346068363636732</v>
      </c>
      <c r="D821">
        <v>86054</v>
      </c>
      <c r="E821">
        <v>318.4410095214844</v>
      </c>
      <c r="F821">
        <v>0.1434595137834549</v>
      </c>
    </row>
    <row r="822" spans="1:6">
      <c r="A822">
        <v>8255</v>
      </c>
      <c r="B822">
        <v>386.2460327148438</v>
      </c>
      <c r="C822">
        <v>0.01436673197895288</v>
      </c>
      <c r="D822">
        <v>86155</v>
      </c>
      <c r="E822">
        <v>339.08642578125</v>
      </c>
      <c r="F822">
        <v>0.1450507640838623</v>
      </c>
    </row>
    <row r="823" spans="1:6">
      <c r="A823">
        <v>8265</v>
      </c>
      <c r="B823">
        <v>279.0689392089844</v>
      </c>
      <c r="C823">
        <v>0.01437085494399071</v>
      </c>
      <c r="D823">
        <v>86256</v>
      </c>
      <c r="E823">
        <v>312.5834350585938</v>
      </c>
      <c r="F823">
        <v>0.1332264542579651</v>
      </c>
    </row>
    <row r="824" spans="1:6">
      <c r="A824">
        <v>8275</v>
      </c>
      <c r="B824">
        <v>223.4220581054688</v>
      </c>
      <c r="C824">
        <v>0.01086073834449053</v>
      </c>
      <c r="D824">
        <v>86357</v>
      </c>
      <c r="E824">
        <v>333.6028137207031</v>
      </c>
      <c r="F824">
        <v>0.1485410630702972</v>
      </c>
    </row>
    <row r="825" spans="1:6">
      <c r="A825">
        <v>8285</v>
      </c>
      <c r="B825">
        <v>204.9366607666016</v>
      </c>
      <c r="C825">
        <v>0.009258219972252846</v>
      </c>
      <c r="D825">
        <v>86458</v>
      </c>
      <c r="E825">
        <v>334.0248107910156</v>
      </c>
      <c r="F825">
        <v>0.1416565477848053</v>
      </c>
    </row>
    <row r="826" spans="1:6">
      <c r="A826">
        <v>8295</v>
      </c>
      <c r="B826">
        <v>273.3548583984375</v>
      </c>
      <c r="C826">
        <v>0.01032047346234322</v>
      </c>
      <c r="D826">
        <v>86560</v>
      </c>
      <c r="E826">
        <v>342.8157348632812</v>
      </c>
      <c r="F826">
        <v>0.1483297049999237</v>
      </c>
    </row>
    <row r="827" spans="1:6">
      <c r="A827">
        <v>8305</v>
      </c>
      <c r="B827">
        <v>380.2498168945312</v>
      </c>
      <c r="C827">
        <v>0.0140153793618083</v>
      </c>
      <c r="D827">
        <v>86660</v>
      </c>
      <c r="E827">
        <v>351.9714050292969</v>
      </c>
      <c r="F827">
        <v>0.154074415564537</v>
      </c>
    </row>
    <row r="828" spans="1:6">
      <c r="A828">
        <v>8316</v>
      </c>
      <c r="B828">
        <v>253.4270324707031</v>
      </c>
      <c r="C828">
        <v>0.01488535758107901</v>
      </c>
      <c r="D828">
        <v>86761</v>
      </c>
      <c r="E828">
        <v>314.7987670898438</v>
      </c>
      <c r="F828">
        <v>0.1379267275333405</v>
      </c>
    </row>
    <row r="829" spans="1:6">
      <c r="A829">
        <v>8326</v>
      </c>
      <c r="B829">
        <v>264.3903198242188</v>
      </c>
      <c r="C829">
        <v>0.01111585833132267</v>
      </c>
      <c r="D829">
        <v>86862</v>
      </c>
      <c r="E829">
        <v>335.0275573730469</v>
      </c>
      <c r="F829">
        <v>0.1269223242998123</v>
      </c>
    </row>
    <row r="830" spans="1:6">
      <c r="A830">
        <v>8336</v>
      </c>
      <c r="B830">
        <v>392.8263854980469</v>
      </c>
      <c r="C830">
        <v>0.01416646968573332</v>
      </c>
      <c r="D830">
        <v>86953</v>
      </c>
      <c r="E830">
        <v>319.2905578613281</v>
      </c>
      <c r="F830">
        <v>0.14018215239048</v>
      </c>
    </row>
    <row r="831" spans="1:6">
      <c r="A831">
        <v>8346</v>
      </c>
      <c r="B831">
        <v>233.2766876220703</v>
      </c>
      <c r="C831">
        <v>0.01355178467929363</v>
      </c>
      <c r="D831">
        <v>87054</v>
      </c>
      <c r="E831">
        <v>328.837646484375</v>
      </c>
      <c r="F831">
        <v>0.1432927548885345</v>
      </c>
    </row>
    <row r="832" spans="1:6">
      <c r="A832">
        <v>8356</v>
      </c>
      <c r="B832">
        <v>347.4990539550781</v>
      </c>
      <c r="C832">
        <v>0.0126070324331522</v>
      </c>
      <c r="D832">
        <v>87155</v>
      </c>
      <c r="E832">
        <v>376.8326721191406</v>
      </c>
      <c r="F832">
        <v>0.1561505049467087</v>
      </c>
    </row>
    <row r="833" spans="1:6">
      <c r="A833">
        <v>8366</v>
      </c>
      <c r="B833">
        <v>348.1189270019531</v>
      </c>
      <c r="C833">
        <v>0.01509408466517925</v>
      </c>
      <c r="D833">
        <v>87255</v>
      </c>
      <c r="E833">
        <v>381.8367004394531</v>
      </c>
      <c r="F833">
        <v>0.1657858192920685</v>
      </c>
    </row>
    <row r="834" spans="1:6">
      <c r="A834">
        <v>8376</v>
      </c>
      <c r="B834">
        <v>453.460205078125</v>
      </c>
      <c r="C834">
        <v>0.01692953519523144</v>
      </c>
      <c r="D834">
        <v>87355</v>
      </c>
      <c r="E834">
        <v>334.6661987304688</v>
      </c>
      <c r="F834">
        <v>0.144140437245369</v>
      </c>
    </row>
    <row r="835" spans="1:6">
      <c r="A835">
        <v>8386</v>
      </c>
      <c r="B835">
        <v>312.0144348144531</v>
      </c>
      <c r="C835">
        <v>0.0161465797573328</v>
      </c>
      <c r="D835">
        <v>87455</v>
      </c>
      <c r="E835">
        <v>349.4767456054688</v>
      </c>
      <c r="F835">
        <v>0.1465564221143723</v>
      </c>
    </row>
    <row r="836" spans="1:6">
      <c r="A836">
        <v>8396</v>
      </c>
      <c r="B836">
        <v>276.3350830078125</v>
      </c>
      <c r="C836">
        <v>0.01268632151186466</v>
      </c>
      <c r="D836">
        <v>87555</v>
      </c>
      <c r="E836">
        <v>318.600341796875</v>
      </c>
      <c r="F836">
        <v>0.1391900777816772</v>
      </c>
    </row>
    <row r="837" spans="1:6">
      <c r="A837">
        <v>8406</v>
      </c>
      <c r="B837">
        <v>267.7957153320312</v>
      </c>
      <c r="C837">
        <v>0.01171688549220562</v>
      </c>
      <c r="D837">
        <v>87655</v>
      </c>
      <c r="E837">
        <v>332.3360290527344</v>
      </c>
      <c r="F837">
        <v>0.1439787000417709</v>
      </c>
    </row>
    <row r="838" spans="1:6">
      <c r="A838">
        <v>8416</v>
      </c>
      <c r="B838">
        <v>404.3857116699219</v>
      </c>
      <c r="C838">
        <v>0.0145009346306324</v>
      </c>
      <c r="D838">
        <v>87755</v>
      </c>
      <c r="E838">
        <v>300.0720825195312</v>
      </c>
      <c r="F838">
        <v>0.1267374902963638</v>
      </c>
    </row>
    <row r="839" spans="1:6">
      <c r="A839">
        <v>8426</v>
      </c>
      <c r="B839">
        <v>408.6573791503906</v>
      </c>
      <c r="C839">
        <v>0.01750653050839901</v>
      </c>
      <c r="D839">
        <v>87855</v>
      </c>
      <c r="E839">
        <v>342.8244934082031</v>
      </c>
      <c r="F839">
        <v>0.1427835375070572</v>
      </c>
    </row>
    <row r="840" spans="1:6">
      <c r="A840">
        <v>8436</v>
      </c>
      <c r="B840">
        <v>356.9086303710938</v>
      </c>
      <c r="C840">
        <v>0.01643997058272362</v>
      </c>
      <c r="D840">
        <v>87956</v>
      </c>
      <c r="E840">
        <v>392.4480895996094</v>
      </c>
      <c r="F840">
        <v>0.1704600304365158</v>
      </c>
    </row>
    <row r="841" spans="1:6">
      <c r="A841">
        <v>8446</v>
      </c>
      <c r="B841">
        <v>316.9735412597656</v>
      </c>
      <c r="C841">
        <v>0.01413583569228649</v>
      </c>
      <c r="D841">
        <v>88057</v>
      </c>
      <c r="E841">
        <v>302.530517578125</v>
      </c>
      <c r="F841">
        <v>0.1338079273700714</v>
      </c>
    </row>
    <row r="842" spans="1:6">
      <c r="A842">
        <v>8457</v>
      </c>
      <c r="B842">
        <v>401.6836547851562</v>
      </c>
      <c r="C842">
        <v>0.01657890900969505</v>
      </c>
      <c r="D842">
        <v>88158</v>
      </c>
      <c r="E842">
        <v>378.3821716308594</v>
      </c>
      <c r="F842">
        <v>0.1584393084049225</v>
      </c>
    </row>
    <row r="843" spans="1:6">
      <c r="A843">
        <v>8467</v>
      </c>
      <c r="B843">
        <v>353.6105041503906</v>
      </c>
      <c r="C843">
        <v>0.01617387495934963</v>
      </c>
      <c r="D843">
        <v>88258</v>
      </c>
      <c r="E843">
        <v>303.9546508789062</v>
      </c>
      <c r="F843">
        <v>0.1324405670166016</v>
      </c>
    </row>
    <row r="844" spans="1:6">
      <c r="A844">
        <v>8477</v>
      </c>
      <c r="B844">
        <v>266.3175354003906</v>
      </c>
      <c r="C844">
        <v>0.01325773354619741</v>
      </c>
      <c r="D844">
        <v>88359</v>
      </c>
      <c r="E844">
        <v>319.7169494628906</v>
      </c>
      <c r="F844">
        <v>0.1391857415437698</v>
      </c>
    </row>
    <row r="845" spans="1:6">
      <c r="A845">
        <v>8487</v>
      </c>
      <c r="B845">
        <v>480.9021911621094</v>
      </c>
      <c r="C845">
        <v>0.01600206457078457</v>
      </c>
      <c r="D845">
        <v>88460</v>
      </c>
      <c r="E845">
        <v>332.0332641601562</v>
      </c>
      <c r="F845">
        <v>0.1435511559247971</v>
      </c>
    </row>
    <row r="846" spans="1:6">
      <c r="A846">
        <v>8497</v>
      </c>
      <c r="B846">
        <v>401.2107849121094</v>
      </c>
      <c r="C846">
        <v>0.01886511035263538</v>
      </c>
      <c r="D846">
        <v>88560</v>
      </c>
      <c r="E846">
        <v>371.9278259277344</v>
      </c>
      <c r="F846">
        <v>0.1586910337209702</v>
      </c>
    </row>
    <row r="847" spans="1:6">
      <c r="A847">
        <v>8507</v>
      </c>
      <c r="B847">
        <v>273.7641296386719</v>
      </c>
      <c r="C847">
        <v>0.01443022955209017</v>
      </c>
      <c r="D847">
        <v>88661</v>
      </c>
      <c r="E847">
        <v>318.2006225585938</v>
      </c>
      <c r="F847">
        <v>0.1341142505407333</v>
      </c>
    </row>
    <row r="848" spans="1:6">
      <c r="A848">
        <v>8517</v>
      </c>
      <c r="B848">
        <v>153.9031677246094</v>
      </c>
      <c r="C848">
        <v>0.009180261753499508</v>
      </c>
      <c r="D848">
        <v>88762</v>
      </c>
      <c r="E848">
        <v>335.7450256347656</v>
      </c>
      <c r="F848">
        <v>0.1450211852788925</v>
      </c>
    </row>
    <row r="849" spans="1:6">
      <c r="A849">
        <v>8527</v>
      </c>
      <c r="B849">
        <v>320.851806640625</v>
      </c>
      <c r="C849">
        <v>0.009951907210052013</v>
      </c>
      <c r="D849">
        <v>88862</v>
      </c>
      <c r="E849">
        <v>294.4211120605469</v>
      </c>
      <c r="F849">
        <v>0.1302850097417831</v>
      </c>
    </row>
    <row r="850" spans="1:6">
      <c r="A850">
        <v>8537</v>
      </c>
      <c r="B850">
        <v>388.1096801757812</v>
      </c>
      <c r="C850">
        <v>0.01483214739710093</v>
      </c>
      <c r="D850">
        <v>88962</v>
      </c>
      <c r="E850">
        <v>283.6699829101562</v>
      </c>
      <c r="F850">
        <v>0.1168040409684181</v>
      </c>
    </row>
    <row r="851" spans="1:6">
      <c r="A851">
        <v>8548</v>
      </c>
      <c r="B851">
        <v>479.8730163574219</v>
      </c>
      <c r="C851">
        <v>0.02042108587920666</v>
      </c>
      <c r="D851">
        <v>89053</v>
      </c>
      <c r="E851">
        <v>241.0129699707031</v>
      </c>
      <c r="F851">
        <v>0.1075924262404442</v>
      </c>
    </row>
    <row r="852" spans="1:6">
      <c r="A852">
        <v>8558</v>
      </c>
      <c r="B852">
        <v>352.3031921386719</v>
      </c>
      <c r="C852">
        <v>0.01787561737000942</v>
      </c>
      <c r="D852">
        <v>89154</v>
      </c>
      <c r="E852">
        <v>252.6628875732422</v>
      </c>
      <c r="F852">
        <v>0.1165077090263367</v>
      </c>
    </row>
    <row r="853" spans="1:6">
      <c r="A853">
        <v>8568</v>
      </c>
      <c r="B853">
        <v>275.2065734863281</v>
      </c>
      <c r="C853">
        <v>0.01349660754203796</v>
      </c>
      <c r="D853">
        <v>89256</v>
      </c>
      <c r="E853">
        <v>309.9703674316406</v>
      </c>
      <c r="F853">
        <v>0.1280557066202164</v>
      </c>
    </row>
    <row r="854" spans="1:6">
      <c r="A854">
        <v>8578</v>
      </c>
      <c r="B854">
        <v>369.9898681640625</v>
      </c>
      <c r="C854">
        <v>0.01386335026472807</v>
      </c>
      <c r="D854">
        <v>89357</v>
      </c>
      <c r="E854">
        <v>282.4260559082031</v>
      </c>
      <c r="F854">
        <v>1.626163125038147</v>
      </c>
    </row>
    <row r="855" spans="1:6">
      <c r="A855">
        <v>8588</v>
      </c>
      <c r="B855">
        <v>476.5709228515625</v>
      </c>
      <c r="C855">
        <v>0.01784288510680199</v>
      </c>
      <c r="D855">
        <v>90637</v>
      </c>
      <c r="E855">
        <v>282.4260559082031</v>
      </c>
      <c r="F855">
        <v>0</v>
      </c>
    </row>
    <row r="856" spans="1:6">
      <c r="A856">
        <v>8598</v>
      </c>
      <c r="B856">
        <v>205.0717620849609</v>
      </c>
      <c r="C856">
        <v>0.01428549364209175</v>
      </c>
    </row>
    <row r="857" spans="1:6">
      <c r="A857">
        <v>8608</v>
      </c>
      <c r="B857">
        <v>223.3346252441406</v>
      </c>
      <c r="C857">
        <v>0.00909422617405653</v>
      </c>
    </row>
    <row r="858" spans="1:6">
      <c r="A858">
        <v>8618</v>
      </c>
      <c r="B858">
        <v>232.4024810791016</v>
      </c>
      <c r="C858">
        <v>0.009742935188114643</v>
      </c>
    </row>
    <row r="859" spans="1:6">
      <c r="A859">
        <v>8628</v>
      </c>
      <c r="B859">
        <v>168.0135803222656</v>
      </c>
      <c r="C859">
        <v>0.008655762299895287</v>
      </c>
    </row>
    <row r="860" spans="1:6">
      <c r="A860">
        <v>8639</v>
      </c>
      <c r="B860">
        <v>325.9301147460938</v>
      </c>
      <c r="C860">
        <v>0.01138821616768837</v>
      </c>
    </row>
    <row r="861" spans="1:6">
      <c r="A861">
        <v>8649</v>
      </c>
      <c r="B861">
        <v>451.9104919433594</v>
      </c>
      <c r="C861">
        <v>0.0162371564656496</v>
      </c>
    </row>
    <row r="862" spans="1:6">
      <c r="A862">
        <v>8659</v>
      </c>
      <c r="B862">
        <v>281.68359375</v>
      </c>
      <c r="C862">
        <v>0.01574181579053402</v>
      </c>
    </row>
    <row r="863" spans="1:6">
      <c r="A863">
        <v>8669</v>
      </c>
      <c r="B863">
        <v>189.3043518066406</v>
      </c>
      <c r="C863">
        <v>0.01004439126700163</v>
      </c>
    </row>
    <row r="864" spans="1:6">
      <c r="A864">
        <v>8679</v>
      </c>
      <c r="B864">
        <v>352.24755859375</v>
      </c>
      <c r="C864">
        <v>0.0113909225910902</v>
      </c>
    </row>
    <row r="865" spans="1:3">
      <c r="A865">
        <v>8689</v>
      </c>
      <c r="B865">
        <v>403.0028991699219</v>
      </c>
      <c r="C865">
        <v>0.01551622338593006</v>
      </c>
    </row>
    <row r="866" spans="1:3">
      <c r="A866">
        <v>8699</v>
      </c>
      <c r="B866">
        <v>521.1710815429688</v>
      </c>
      <c r="C866">
        <v>0.01909114420413971</v>
      </c>
    </row>
    <row r="867" spans="1:3">
      <c r="A867">
        <v>8709</v>
      </c>
      <c r="B867">
        <v>550.941650390625</v>
      </c>
      <c r="C867">
        <v>0.02254373766481876</v>
      </c>
    </row>
    <row r="868" spans="1:3">
      <c r="A868">
        <v>8719</v>
      </c>
      <c r="B868">
        <v>474.6397399902344</v>
      </c>
      <c r="C868">
        <v>0.02164660207927227</v>
      </c>
    </row>
    <row r="869" spans="1:3">
      <c r="A869">
        <v>8730</v>
      </c>
      <c r="B869">
        <v>298.4762268066406</v>
      </c>
      <c r="C869">
        <v>0.01817217096686363</v>
      </c>
    </row>
    <row r="870" spans="1:3">
      <c r="A870">
        <v>8740</v>
      </c>
      <c r="B870">
        <v>274.8847045898438</v>
      </c>
      <c r="C870">
        <v>0.01234032027423382</v>
      </c>
    </row>
    <row r="871" spans="1:3">
      <c r="A871">
        <v>8750</v>
      </c>
      <c r="B871">
        <v>374.5953369140625</v>
      </c>
      <c r="C871">
        <v>0.01400075014680624</v>
      </c>
    </row>
    <row r="872" spans="1:3">
      <c r="A872">
        <v>8760</v>
      </c>
      <c r="B872">
        <v>374.9609069824219</v>
      </c>
      <c r="C872">
        <v>0.01615709997713566</v>
      </c>
    </row>
    <row r="873" spans="1:3">
      <c r="A873">
        <v>8770</v>
      </c>
      <c r="B873">
        <v>489.4832763671875</v>
      </c>
      <c r="C873">
        <v>0.01781311817467213</v>
      </c>
    </row>
    <row r="874" spans="1:3">
      <c r="A874">
        <v>8780</v>
      </c>
      <c r="B874">
        <v>314.7601928710938</v>
      </c>
      <c r="C874">
        <v>0.01650142297148705</v>
      </c>
    </row>
    <row r="875" spans="1:3">
      <c r="A875">
        <v>8790</v>
      </c>
      <c r="B875">
        <v>283.3366394042969</v>
      </c>
      <c r="C875">
        <v>0.01278306823223829</v>
      </c>
    </row>
    <row r="876" spans="1:3">
      <c r="A876">
        <v>8800</v>
      </c>
      <c r="B876">
        <v>484.7764892578125</v>
      </c>
      <c r="C876">
        <v>0.0162908174097538</v>
      </c>
    </row>
    <row r="877" spans="1:3">
      <c r="A877">
        <v>8810</v>
      </c>
      <c r="B877">
        <v>261.7915344238281</v>
      </c>
      <c r="C877">
        <v>0.01592903770506382</v>
      </c>
    </row>
    <row r="878" spans="1:3">
      <c r="A878">
        <v>8821</v>
      </c>
      <c r="B878">
        <v>292.7740478515625</v>
      </c>
      <c r="C878">
        <v>0.01318516954779625</v>
      </c>
    </row>
    <row r="879" spans="1:3">
      <c r="A879">
        <v>8831</v>
      </c>
      <c r="B879">
        <v>262.1650695800781</v>
      </c>
      <c r="C879">
        <v>0.01190538238734007</v>
      </c>
    </row>
    <row r="880" spans="1:3">
      <c r="A880">
        <v>8841</v>
      </c>
      <c r="B880">
        <v>459.3173522949219</v>
      </c>
      <c r="C880">
        <v>0.01503905188292265</v>
      </c>
    </row>
    <row r="881" spans="1:3">
      <c r="A881">
        <v>8851</v>
      </c>
      <c r="B881">
        <v>255.28271484375</v>
      </c>
      <c r="C881">
        <v>0.01500009000301361</v>
      </c>
    </row>
    <row r="882" spans="1:3">
      <c r="A882">
        <v>8861</v>
      </c>
      <c r="B882">
        <v>368.54345703125</v>
      </c>
      <c r="C882">
        <v>0.01347022596746683</v>
      </c>
    </row>
    <row r="883" spans="1:3">
      <c r="A883">
        <v>8871</v>
      </c>
      <c r="B883">
        <v>246.5009765625</v>
      </c>
      <c r="C883">
        <v>0.01331810001283884</v>
      </c>
    </row>
    <row r="884" spans="1:3">
      <c r="A884">
        <v>8881</v>
      </c>
      <c r="B884">
        <v>187.1983184814453</v>
      </c>
      <c r="C884">
        <v>0.009424930438399315</v>
      </c>
    </row>
    <row r="885" spans="1:3">
      <c r="A885">
        <v>8891</v>
      </c>
      <c r="B885">
        <v>367.9792175292969</v>
      </c>
      <c r="C885">
        <v>0.01205265615135431</v>
      </c>
    </row>
    <row r="886" spans="1:3">
      <c r="A886">
        <v>8901</v>
      </c>
      <c r="B886">
        <v>256.2244873046875</v>
      </c>
      <c r="C886">
        <v>0.01353359036147594</v>
      </c>
    </row>
    <row r="887" spans="1:3">
      <c r="A887">
        <v>8911</v>
      </c>
      <c r="B887">
        <v>387.7043762207031</v>
      </c>
      <c r="C887">
        <v>0.01396187208592892</v>
      </c>
    </row>
    <row r="888" spans="1:3">
      <c r="A888">
        <v>8921</v>
      </c>
      <c r="B888">
        <v>201.4597320556641</v>
      </c>
      <c r="C888">
        <v>0.01268927101045847</v>
      </c>
    </row>
    <row r="889" spans="1:3">
      <c r="A889">
        <v>8931</v>
      </c>
      <c r="B889">
        <v>561.1101684570312</v>
      </c>
      <c r="C889">
        <v>0.01629972085356712</v>
      </c>
    </row>
    <row r="890" spans="1:3">
      <c r="A890">
        <v>8941</v>
      </c>
      <c r="B890">
        <v>415.5039672851562</v>
      </c>
      <c r="C890">
        <v>0.02047926373779774</v>
      </c>
    </row>
    <row r="891" spans="1:3">
      <c r="A891">
        <v>8951</v>
      </c>
      <c r="B891">
        <v>280.9246520996094</v>
      </c>
      <c r="C891">
        <v>0.01409118622541428</v>
      </c>
    </row>
    <row r="892" spans="1:3">
      <c r="A892">
        <v>8961</v>
      </c>
      <c r="B892">
        <v>396.223876953125</v>
      </c>
      <c r="C892">
        <v>0.01397417951375246</v>
      </c>
    </row>
    <row r="893" spans="1:3">
      <c r="A893">
        <v>8971</v>
      </c>
      <c r="B893">
        <v>347.8606567382812</v>
      </c>
      <c r="C893">
        <v>0.01593994535505772</v>
      </c>
    </row>
    <row r="894" spans="1:3">
      <c r="A894">
        <v>8981</v>
      </c>
      <c r="B894">
        <v>273.4740600585938</v>
      </c>
      <c r="C894">
        <v>0.01329116709530354</v>
      </c>
    </row>
    <row r="895" spans="1:3">
      <c r="A895">
        <v>8991</v>
      </c>
      <c r="B895">
        <v>405.8361206054688</v>
      </c>
      <c r="C895">
        <v>0.01450482569634914</v>
      </c>
    </row>
    <row r="896" spans="1:3">
      <c r="A896">
        <v>9001</v>
      </c>
      <c r="B896">
        <v>403.7340393066406</v>
      </c>
      <c r="C896">
        <v>0.01725384593009949</v>
      </c>
    </row>
    <row r="897" spans="1:3">
      <c r="A897">
        <v>9011</v>
      </c>
      <c r="B897">
        <v>269.1109924316406</v>
      </c>
      <c r="C897">
        <v>0.01440420560538769</v>
      </c>
    </row>
    <row r="898" spans="1:3">
      <c r="A898">
        <v>9021</v>
      </c>
      <c r="B898">
        <v>430.3256530761719</v>
      </c>
      <c r="C898">
        <v>0.01488498505204916</v>
      </c>
    </row>
    <row r="899" spans="1:3">
      <c r="A899">
        <v>9031</v>
      </c>
      <c r="B899">
        <v>531.12109375</v>
      </c>
      <c r="C899">
        <v>0.02020198106765747</v>
      </c>
    </row>
    <row r="900" spans="1:3">
      <c r="A900">
        <v>9041</v>
      </c>
      <c r="B900">
        <v>460.5332946777344</v>
      </c>
      <c r="C900">
        <v>0.02039286680519581</v>
      </c>
    </row>
    <row r="901" spans="1:3">
      <c r="A901">
        <v>9052</v>
      </c>
      <c r="B901">
        <v>289.412353515625</v>
      </c>
      <c r="C901">
        <v>0.01714284531772137</v>
      </c>
    </row>
    <row r="902" spans="1:3">
      <c r="A902">
        <v>9062</v>
      </c>
      <c r="B902">
        <v>417.7133178710938</v>
      </c>
      <c r="C902">
        <v>0.01517302449792624</v>
      </c>
    </row>
    <row r="903" spans="1:3">
      <c r="A903">
        <v>9072</v>
      </c>
      <c r="B903">
        <v>251.6746520996094</v>
      </c>
      <c r="C903">
        <v>0.01437711250036955</v>
      </c>
    </row>
    <row r="904" spans="1:3">
      <c r="A904">
        <v>9082</v>
      </c>
      <c r="B904">
        <v>400.4041442871094</v>
      </c>
      <c r="C904">
        <v>0.01400824077427387</v>
      </c>
    </row>
    <row r="905" spans="1:3">
      <c r="A905">
        <v>9092</v>
      </c>
      <c r="B905">
        <v>277.6106262207031</v>
      </c>
      <c r="C905">
        <v>0.01456472370773554</v>
      </c>
    </row>
    <row r="906" spans="1:3">
      <c r="A906">
        <v>9102</v>
      </c>
      <c r="B906">
        <v>374.8575744628906</v>
      </c>
      <c r="C906">
        <v>0.01377984974533319</v>
      </c>
    </row>
    <row r="907" spans="1:3">
      <c r="A907">
        <v>9112</v>
      </c>
      <c r="B907">
        <v>406.4559936523438</v>
      </c>
      <c r="C907">
        <v>0.01643190532922745</v>
      </c>
    </row>
    <row r="908" spans="1:3">
      <c r="A908">
        <v>9122</v>
      </c>
      <c r="B908">
        <v>252.7197265625</v>
      </c>
      <c r="C908">
        <v>0.01410941127687693</v>
      </c>
    </row>
    <row r="909" spans="1:3">
      <c r="A909">
        <v>9132</v>
      </c>
      <c r="B909">
        <v>412.1820068359375</v>
      </c>
      <c r="C909">
        <v>0.0142584266141057</v>
      </c>
    </row>
    <row r="910" spans="1:3">
      <c r="A910">
        <v>9143</v>
      </c>
      <c r="B910">
        <v>227.2208557128906</v>
      </c>
      <c r="C910">
        <v>0.01506348513066769</v>
      </c>
    </row>
    <row r="911" spans="1:3">
      <c r="A911">
        <v>9153</v>
      </c>
      <c r="B911">
        <v>403.4598693847656</v>
      </c>
      <c r="C911">
        <v>0.01351144444197416</v>
      </c>
    </row>
    <row r="912" spans="1:3">
      <c r="A912">
        <v>9163</v>
      </c>
      <c r="B912">
        <v>268.7334899902344</v>
      </c>
      <c r="C912">
        <v>0.01439225394278765</v>
      </c>
    </row>
    <row r="913" spans="1:3">
      <c r="A913">
        <v>9173</v>
      </c>
      <c r="B913">
        <v>286.8096008300781</v>
      </c>
      <c r="C913">
        <v>0.01190164219588041</v>
      </c>
    </row>
    <row r="914" spans="1:3">
      <c r="A914">
        <v>9183</v>
      </c>
      <c r="B914">
        <v>410.7276611328125</v>
      </c>
      <c r="C914">
        <v>0.01492479350417852</v>
      </c>
    </row>
    <row r="915" spans="1:3">
      <c r="A915">
        <v>9193</v>
      </c>
      <c r="B915">
        <v>373.6773986816406</v>
      </c>
      <c r="C915">
        <v>0.01675976067781448</v>
      </c>
    </row>
    <row r="916" spans="1:3">
      <c r="A916">
        <v>9203</v>
      </c>
      <c r="B916">
        <v>335.001953125</v>
      </c>
      <c r="C916">
        <v>0.0151504697278142</v>
      </c>
    </row>
    <row r="917" spans="1:3">
      <c r="A917">
        <v>9213</v>
      </c>
      <c r="B917">
        <v>360.7431945800781</v>
      </c>
      <c r="C917">
        <v>0.0144919017329812</v>
      </c>
    </row>
    <row r="918" spans="1:3">
      <c r="A918">
        <v>9223</v>
      </c>
      <c r="B918">
        <v>374.5277709960938</v>
      </c>
      <c r="C918">
        <v>0.01530859526246786</v>
      </c>
    </row>
    <row r="919" spans="1:3">
      <c r="A919">
        <v>9234</v>
      </c>
      <c r="B919">
        <v>438.114013671875</v>
      </c>
      <c r="C919">
        <v>0.01911041885614395</v>
      </c>
    </row>
    <row r="920" spans="1:3">
      <c r="A920">
        <v>9244</v>
      </c>
      <c r="B920">
        <v>284.07177734375</v>
      </c>
      <c r="C920">
        <v>0.01545644272118807</v>
      </c>
    </row>
    <row r="921" spans="1:3">
      <c r="A921">
        <v>9254</v>
      </c>
      <c r="B921">
        <v>357.2304992675781</v>
      </c>
      <c r="C921">
        <v>0.01372551172971725</v>
      </c>
    </row>
    <row r="922" spans="1:3">
      <c r="A922">
        <v>9264</v>
      </c>
      <c r="B922">
        <v>183.8803253173828</v>
      </c>
      <c r="C922">
        <v>0.01158579625189304</v>
      </c>
    </row>
    <row r="923" spans="1:3">
      <c r="A923">
        <v>9274</v>
      </c>
      <c r="B923">
        <v>393.605224609375</v>
      </c>
      <c r="C923">
        <v>0.01241060066968203</v>
      </c>
    </row>
    <row r="924" spans="1:3">
      <c r="A924">
        <v>9284</v>
      </c>
      <c r="B924">
        <v>408.5779113769531</v>
      </c>
      <c r="C924">
        <v>0.01714862883090973</v>
      </c>
    </row>
    <row r="925" spans="1:3">
      <c r="A925">
        <v>9294</v>
      </c>
      <c r="B925">
        <v>253.8402862548828</v>
      </c>
      <c r="C925">
        <v>0.01423606742173433</v>
      </c>
    </row>
    <row r="926" spans="1:3">
      <c r="A926">
        <v>9304</v>
      </c>
      <c r="B926">
        <v>444.7837524414062</v>
      </c>
      <c r="C926">
        <v>0.01440873276442289</v>
      </c>
    </row>
    <row r="927" spans="1:3">
      <c r="A927">
        <v>9314</v>
      </c>
      <c r="B927">
        <v>218.6894378662109</v>
      </c>
      <c r="C927">
        <v>0.01367510017007589</v>
      </c>
    </row>
    <row r="928" spans="1:3">
      <c r="A928">
        <v>9324</v>
      </c>
      <c r="B928">
        <v>400.0226745605469</v>
      </c>
      <c r="C928">
        <v>0.01362239848822355</v>
      </c>
    </row>
    <row r="929" spans="1:3">
      <c r="A929">
        <v>9334</v>
      </c>
      <c r="B929">
        <v>293.7038879394531</v>
      </c>
      <c r="C929">
        <v>0.01547656208276749</v>
      </c>
    </row>
    <row r="930" spans="1:3">
      <c r="A930">
        <v>9344</v>
      </c>
      <c r="B930">
        <v>299.8550720214844</v>
      </c>
      <c r="C930">
        <v>0.01299272384494543</v>
      </c>
    </row>
    <row r="931" spans="1:3">
      <c r="A931">
        <v>9354</v>
      </c>
      <c r="B931">
        <v>399.9551086425781</v>
      </c>
      <c r="C931">
        <v>0.01509612239897251</v>
      </c>
    </row>
    <row r="932" spans="1:3">
      <c r="A932">
        <v>9364</v>
      </c>
      <c r="B932">
        <v>394.4078979492188</v>
      </c>
      <c r="C932">
        <v>0.0173670370131731</v>
      </c>
    </row>
    <row r="933" spans="1:3">
      <c r="A933">
        <v>9374</v>
      </c>
      <c r="B933">
        <v>237.6953735351562</v>
      </c>
      <c r="C933">
        <v>0.01361229922622442</v>
      </c>
    </row>
    <row r="934" spans="1:3">
      <c r="A934">
        <v>9384</v>
      </c>
      <c r="B934">
        <v>417.5146484375</v>
      </c>
      <c r="C934">
        <v>0.01385546568781137</v>
      </c>
    </row>
    <row r="935" spans="1:3">
      <c r="A935">
        <v>9394</v>
      </c>
      <c r="B935">
        <v>549.0819702148438</v>
      </c>
      <c r="C935">
        <v>0.0200039017945528</v>
      </c>
    </row>
    <row r="936" spans="1:3">
      <c r="A936">
        <v>9404</v>
      </c>
      <c r="B936">
        <v>442.1989135742188</v>
      </c>
      <c r="C936">
        <v>0.02058673091232777</v>
      </c>
    </row>
    <row r="937" spans="1:3">
      <c r="A937">
        <v>9414</v>
      </c>
      <c r="B937">
        <v>220.4418182373047</v>
      </c>
      <c r="C937">
        <v>0.01401440519839525</v>
      </c>
    </row>
    <row r="938" spans="1:3">
      <c r="A938">
        <v>9424</v>
      </c>
      <c r="B938">
        <v>270.5454711914062</v>
      </c>
      <c r="C938">
        <v>0.01034597307443619</v>
      </c>
    </row>
    <row r="939" spans="1:3">
      <c r="A939">
        <v>9434</v>
      </c>
      <c r="B939">
        <v>400.284912109375</v>
      </c>
      <c r="C939">
        <v>0.0143059715628624</v>
      </c>
    </row>
    <row r="940" spans="1:3">
      <c r="A940">
        <v>9444</v>
      </c>
      <c r="B940">
        <v>336.5794677734375</v>
      </c>
      <c r="C940">
        <v>0.01578862033784389</v>
      </c>
    </row>
    <row r="941" spans="1:3">
      <c r="A941">
        <v>9454</v>
      </c>
      <c r="B941">
        <v>213.1342926025391</v>
      </c>
      <c r="C941">
        <v>0.01169090997427702</v>
      </c>
    </row>
    <row r="942" spans="1:3">
      <c r="A942">
        <v>9465</v>
      </c>
      <c r="B942">
        <v>331.4455261230469</v>
      </c>
      <c r="C942">
        <v>0.0123516796156764</v>
      </c>
    </row>
    <row r="943" spans="1:3">
      <c r="A943">
        <v>9475</v>
      </c>
      <c r="B943">
        <v>494.0867309570312</v>
      </c>
      <c r="C943">
        <v>0.01616428047418594</v>
      </c>
    </row>
    <row r="944" spans="1:3">
      <c r="A944">
        <v>9485</v>
      </c>
      <c r="B944">
        <v>335.2701721191406</v>
      </c>
      <c r="C944">
        <v>0.01594416610896587</v>
      </c>
    </row>
    <row r="945" spans="1:3">
      <c r="A945">
        <v>9495</v>
      </c>
      <c r="B945">
        <v>219.6152954101562</v>
      </c>
      <c r="C945">
        <v>0.01138673629611731</v>
      </c>
    </row>
    <row r="946" spans="1:3">
      <c r="A946">
        <v>9505</v>
      </c>
      <c r="B946">
        <v>254.9131774902344</v>
      </c>
      <c r="C946">
        <v>0.0101975928992033</v>
      </c>
    </row>
    <row r="947" spans="1:3">
      <c r="A947">
        <v>9515</v>
      </c>
      <c r="B947">
        <v>525.204345703125</v>
      </c>
      <c r="C947">
        <v>0.01534659508615732</v>
      </c>
    </row>
    <row r="948" spans="1:3">
      <c r="A948">
        <v>9525</v>
      </c>
      <c r="B948">
        <v>588.4230346679688</v>
      </c>
      <c r="C948">
        <v>0.02079254575073719</v>
      </c>
    </row>
    <row r="949" spans="1:3">
      <c r="A949">
        <v>9535</v>
      </c>
      <c r="B949">
        <v>523.40625</v>
      </c>
      <c r="C949">
        <v>0.02168146520853043</v>
      </c>
    </row>
    <row r="950" spans="1:3">
      <c r="A950">
        <v>9545</v>
      </c>
      <c r="B950">
        <v>417.5245666503906</v>
      </c>
      <c r="C950">
        <v>0.01818925701081753</v>
      </c>
    </row>
    <row r="951" spans="1:3">
      <c r="A951">
        <v>9556</v>
      </c>
      <c r="B951">
        <v>573.0708618164062</v>
      </c>
      <c r="C951">
        <v>0.02157394587993622</v>
      </c>
    </row>
    <row r="952" spans="1:3">
      <c r="A952">
        <v>9566</v>
      </c>
      <c r="B952">
        <v>494.0708618164062</v>
      </c>
      <c r="C952">
        <v>0.02194592542946339</v>
      </c>
    </row>
    <row r="953" spans="1:3">
      <c r="A953">
        <v>9576</v>
      </c>
      <c r="B953">
        <v>671.1343994140625</v>
      </c>
      <c r="C953">
        <v>0.023075046017766</v>
      </c>
    </row>
    <row r="954" spans="1:3">
      <c r="A954">
        <v>9586</v>
      </c>
      <c r="B954">
        <v>326.379150390625</v>
      </c>
      <c r="C954">
        <v>0.01985286548733711</v>
      </c>
    </row>
    <row r="955" spans="1:3">
      <c r="A955">
        <v>9596</v>
      </c>
      <c r="B955">
        <v>524.9957275390625</v>
      </c>
      <c r="C955">
        <v>0.01711484231054783</v>
      </c>
    </row>
    <row r="956" spans="1:3">
      <c r="A956">
        <v>9606</v>
      </c>
      <c r="B956">
        <v>342.4565124511719</v>
      </c>
      <c r="C956">
        <v>0.01782056130468845</v>
      </c>
    </row>
    <row r="957" spans="1:3">
      <c r="A957">
        <v>9616</v>
      </c>
      <c r="B957">
        <v>358.5418090820312</v>
      </c>
      <c r="C957">
        <v>0.01486413460224867</v>
      </c>
    </row>
    <row r="958" spans="1:3">
      <c r="A958">
        <v>9626</v>
      </c>
      <c r="B958">
        <v>237.4569549560547</v>
      </c>
      <c r="C958">
        <v>0.01265960745513439</v>
      </c>
    </row>
    <row r="959" spans="1:3">
      <c r="A959">
        <v>9636</v>
      </c>
      <c r="B959">
        <v>362.0465698242188</v>
      </c>
      <c r="C959">
        <v>0.01301492191851139</v>
      </c>
    </row>
    <row r="960" spans="1:3">
      <c r="A960">
        <v>9647</v>
      </c>
      <c r="B960">
        <v>372.962158203125</v>
      </c>
      <c r="C960">
        <v>0.01665879599750042</v>
      </c>
    </row>
    <row r="961" spans="1:3">
      <c r="A961">
        <v>9657</v>
      </c>
      <c r="B961">
        <v>276.4264831542969</v>
      </c>
      <c r="C961">
        <v>0.01344534754753113</v>
      </c>
    </row>
    <row r="962" spans="1:3">
      <c r="A962">
        <v>9667</v>
      </c>
      <c r="B962">
        <v>297.7967224121094</v>
      </c>
      <c r="C962">
        <v>0.0122652929276228</v>
      </c>
    </row>
    <row r="963" spans="1:3">
      <c r="A963">
        <v>9677</v>
      </c>
      <c r="B963">
        <v>366.90234375</v>
      </c>
      <c r="C963">
        <v>0.01411421224474907</v>
      </c>
    </row>
    <row r="964" spans="1:3">
      <c r="A964">
        <v>9687</v>
      </c>
      <c r="B964">
        <v>222.5399017333984</v>
      </c>
      <c r="C964">
        <v>0.0127755431458354</v>
      </c>
    </row>
    <row r="965" spans="1:3">
      <c r="A965">
        <v>9697</v>
      </c>
      <c r="B965">
        <v>425.7281494140625</v>
      </c>
      <c r="C965">
        <v>0.0140258502215147</v>
      </c>
    </row>
    <row r="966" spans="1:3">
      <c r="A966">
        <v>9707</v>
      </c>
      <c r="B966">
        <v>384.060546875</v>
      </c>
      <c r="C966">
        <v>0.01754625700414181</v>
      </c>
    </row>
    <row r="967" spans="1:3">
      <c r="A967">
        <v>9717</v>
      </c>
      <c r="B967">
        <v>367.6891479492188</v>
      </c>
      <c r="C967">
        <v>0.01635904051363468</v>
      </c>
    </row>
    <row r="968" spans="1:3">
      <c r="A968">
        <v>9727</v>
      </c>
      <c r="B968">
        <v>335.4231567382812</v>
      </c>
      <c r="C968">
        <v>0.01527740620076656</v>
      </c>
    </row>
    <row r="969" spans="1:3">
      <c r="A969">
        <v>9738</v>
      </c>
      <c r="B969">
        <v>344.5347290039062</v>
      </c>
      <c r="C969">
        <v>0.01624459959566593</v>
      </c>
    </row>
    <row r="970" spans="1:3">
      <c r="A970">
        <v>9748</v>
      </c>
      <c r="B970">
        <v>250.8322448730469</v>
      </c>
      <c r="C970">
        <v>0.01294172089546919</v>
      </c>
    </row>
    <row r="971" spans="1:3">
      <c r="A971">
        <v>9758</v>
      </c>
      <c r="B971">
        <v>373.7330322265625</v>
      </c>
      <c r="C971">
        <v>0.01342681981623173</v>
      </c>
    </row>
    <row r="972" spans="1:3">
      <c r="A972">
        <v>9768</v>
      </c>
      <c r="B972">
        <v>401.6915893554688</v>
      </c>
      <c r="C972">
        <v>0.01661202684044838</v>
      </c>
    </row>
    <row r="973" spans="1:3">
      <c r="A973">
        <v>9778</v>
      </c>
      <c r="B973">
        <v>375.3860778808594</v>
      </c>
      <c r="C973">
        <v>0.01682004705071449</v>
      </c>
    </row>
    <row r="974" spans="1:3">
      <c r="A974">
        <v>9788</v>
      </c>
      <c r="B974">
        <v>353.63037109375</v>
      </c>
      <c r="C974">
        <v>0.0157906711101532</v>
      </c>
    </row>
    <row r="975" spans="1:3">
      <c r="A975">
        <v>9798</v>
      </c>
      <c r="B975">
        <v>373.6575317382812</v>
      </c>
      <c r="C975">
        <v>0.01577948778867722</v>
      </c>
    </row>
    <row r="976" spans="1:3">
      <c r="A976">
        <v>9808</v>
      </c>
      <c r="B976">
        <v>413.8032531738281</v>
      </c>
      <c r="C976">
        <v>0.01708720251917839</v>
      </c>
    </row>
    <row r="977" spans="1:3">
      <c r="A977">
        <v>9818</v>
      </c>
      <c r="B977">
        <v>287.0837707519531</v>
      </c>
      <c r="C977">
        <v>0.01492323726415634</v>
      </c>
    </row>
    <row r="978" spans="1:3">
      <c r="A978">
        <v>9829</v>
      </c>
      <c r="B978">
        <v>241.6253051757812</v>
      </c>
      <c r="C978">
        <v>0.0124091487377882</v>
      </c>
    </row>
    <row r="979" spans="1:3">
      <c r="A979">
        <v>9839</v>
      </c>
      <c r="B979">
        <v>252.4097747802734</v>
      </c>
      <c r="C979">
        <v>0.0107466047629714</v>
      </c>
    </row>
    <row r="980" spans="1:3">
      <c r="A980">
        <v>9849</v>
      </c>
      <c r="B980">
        <v>370.4150390625</v>
      </c>
      <c r="C980">
        <v>0.01344986166805029</v>
      </c>
    </row>
    <row r="981" spans="1:3">
      <c r="A981">
        <v>9859</v>
      </c>
      <c r="B981">
        <v>416.5530090332031</v>
      </c>
      <c r="C981">
        <v>0.01698063313961029</v>
      </c>
    </row>
    <row r="982" spans="1:3">
      <c r="A982">
        <v>9869</v>
      </c>
      <c r="B982">
        <v>386.0235290527344</v>
      </c>
      <c r="C982">
        <v>0.01745996065437794</v>
      </c>
    </row>
    <row r="983" spans="1:3">
      <c r="A983">
        <v>9879</v>
      </c>
      <c r="B983">
        <v>376.1331176757812</v>
      </c>
      <c r="C983">
        <v>0.01655107550323009</v>
      </c>
    </row>
    <row r="984" spans="1:3">
      <c r="A984">
        <v>9889</v>
      </c>
      <c r="B984">
        <v>391.9243774414062</v>
      </c>
      <c r="C984">
        <v>0.01666326075792313</v>
      </c>
    </row>
    <row r="985" spans="1:3">
      <c r="A985">
        <v>9899</v>
      </c>
      <c r="B985">
        <v>359.4279174804688</v>
      </c>
      <c r="C985">
        <v>0.01623661816120148</v>
      </c>
    </row>
    <row r="986" spans="1:3">
      <c r="A986">
        <v>9909</v>
      </c>
      <c r="B986">
        <v>638.7392578125</v>
      </c>
      <c r="C986">
        <v>0.02097123861312866</v>
      </c>
    </row>
    <row r="987" spans="1:3">
      <c r="A987">
        <v>9920</v>
      </c>
      <c r="B987">
        <v>384.104248046875</v>
      </c>
      <c r="C987">
        <v>0.02371927537024021</v>
      </c>
    </row>
    <row r="988" spans="1:3">
      <c r="A988">
        <v>9930</v>
      </c>
      <c r="B988">
        <v>427.3772277832031</v>
      </c>
      <c r="C988">
        <v>0.0171167403459549</v>
      </c>
    </row>
    <row r="989" spans="1:3">
      <c r="A989">
        <v>9940</v>
      </c>
      <c r="B989">
        <v>465.8341369628906</v>
      </c>
      <c r="C989">
        <v>0.01840086281299591</v>
      </c>
    </row>
    <row r="990" spans="1:3">
      <c r="A990">
        <v>9950</v>
      </c>
      <c r="B990">
        <v>586.4541015625</v>
      </c>
      <c r="C990">
        <v>0.02170179784297943</v>
      </c>
    </row>
    <row r="991" spans="1:3">
      <c r="A991">
        <v>9960</v>
      </c>
      <c r="B991">
        <v>502.9757690429688</v>
      </c>
      <c r="C991">
        <v>0.02240961231291294</v>
      </c>
    </row>
    <row r="992" spans="1:3">
      <c r="A992">
        <v>9970</v>
      </c>
      <c r="B992">
        <v>359.8729858398438</v>
      </c>
      <c r="C992">
        <v>0.01823352836072445</v>
      </c>
    </row>
    <row r="993" spans="1:3">
      <c r="A993">
        <v>9980</v>
      </c>
      <c r="B993">
        <v>369.5765991210938</v>
      </c>
      <c r="C993">
        <v>0.01580906100571156</v>
      </c>
    </row>
    <row r="994" spans="1:3">
      <c r="A994">
        <v>9990</v>
      </c>
      <c r="B994">
        <v>681.2711791992188</v>
      </c>
      <c r="C994">
        <v>0.0217247623950243</v>
      </c>
    </row>
    <row r="995" spans="1:3">
      <c r="A995">
        <v>10000</v>
      </c>
      <c r="B995">
        <v>422.6485900878906</v>
      </c>
      <c r="C995">
        <v>0.02184529416263103</v>
      </c>
    </row>
    <row r="996" spans="1:3">
      <c r="A996">
        <v>10010</v>
      </c>
      <c r="B996">
        <v>270.1560668945312</v>
      </c>
      <c r="C996">
        <v>0.01439585816115141</v>
      </c>
    </row>
    <row r="997" spans="1:3">
      <c r="A997">
        <v>10020</v>
      </c>
      <c r="B997">
        <v>244.0571746826172</v>
      </c>
      <c r="C997">
        <v>0.01116152573376894</v>
      </c>
    </row>
    <row r="998" spans="1:3">
      <c r="A998">
        <v>10030</v>
      </c>
      <c r="B998">
        <v>345.9970092773438</v>
      </c>
      <c r="C998">
        <v>0.01282049249857664</v>
      </c>
    </row>
    <row r="999" spans="1:3">
      <c r="A999">
        <v>10040</v>
      </c>
      <c r="B999">
        <v>517.9762573242188</v>
      </c>
      <c r="C999">
        <v>0.01839282177388668</v>
      </c>
    </row>
    <row r="1000" spans="1:3">
      <c r="A1000">
        <v>10050</v>
      </c>
      <c r="B1000">
        <v>365.8930358886719</v>
      </c>
      <c r="C1000">
        <v>0.0187996719032526</v>
      </c>
    </row>
    <row r="1001" spans="1:3">
      <c r="A1001">
        <v>10061</v>
      </c>
      <c r="B1001">
        <v>266.9731750488281</v>
      </c>
      <c r="C1001">
        <v>0.01509884465485811</v>
      </c>
    </row>
    <row r="1002" spans="1:3">
      <c r="A1002">
        <v>10071</v>
      </c>
      <c r="B1002">
        <v>335.5900573730469</v>
      </c>
      <c r="C1002">
        <v>0.01307077426463366</v>
      </c>
    </row>
    <row r="1003" spans="1:3">
      <c r="A1003">
        <v>10081</v>
      </c>
      <c r="B1003">
        <v>245.4956359863281</v>
      </c>
      <c r="C1003">
        <v>0.01257496606558561</v>
      </c>
    </row>
    <row r="1004" spans="1:3">
      <c r="A1004">
        <v>10091</v>
      </c>
      <c r="B1004">
        <v>391.2925720214844</v>
      </c>
      <c r="C1004">
        <v>0.01343466155230999</v>
      </c>
    </row>
    <row r="1005" spans="1:3">
      <c r="A1005">
        <v>10101</v>
      </c>
      <c r="B1005">
        <v>236.7536163330078</v>
      </c>
      <c r="C1005">
        <v>0.01327844709157944</v>
      </c>
    </row>
    <row r="1006" spans="1:3">
      <c r="A1006">
        <v>10111</v>
      </c>
      <c r="B1006">
        <v>252.5289916992188</v>
      </c>
      <c r="C1006">
        <v>0.01041984371840954</v>
      </c>
    </row>
    <row r="1007" spans="1:3">
      <c r="A1007">
        <v>10121</v>
      </c>
      <c r="B1007">
        <v>400.9683837890625</v>
      </c>
      <c r="C1007">
        <v>0.01385750807821751</v>
      </c>
    </row>
    <row r="1008" spans="1:3">
      <c r="A1008">
        <v>10131</v>
      </c>
      <c r="B1008">
        <v>351.0355834960938</v>
      </c>
      <c r="C1008">
        <v>0.01617273688316345</v>
      </c>
    </row>
    <row r="1009" spans="1:3">
      <c r="A1009">
        <v>10141</v>
      </c>
      <c r="B1009">
        <v>473.4714965820312</v>
      </c>
      <c r="C1009">
        <v>0.01732929609715939</v>
      </c>
    </row>
    <row r="1010" spans="1:3">
      <c r="A1010">
        <v>10152</v>
      </c>
      <c r="B1010">
        <v>342.8816833496094</v>
      </c>
      <c r="C1010">
        <v>0.0189580675214529</v>
      </c>
    </row>
    <row r="1011" spans="1:3">
      <c r="A1011">
        <v>10162</v>
      </c>
      <c r="B1011">
        <v>416.1636047363281</v>
      </c>
      <c r="C1011">
        <v>0.01641334779560566</v>
      </c>
    </row>
    <row r="1012" spans="1:3">
      <c r="A1012">
        <v>10172</v>
      </c>
      <c r="B1012">
        <v>243.5048370361328</v>
      </c>
      <c r="C1012">
        <v>0.01421326119452715</v>
      </c>
    </row>
    <row r="1013" spans="1:3">
      <c r="A1013">
        <v>10182</v>
      </c>
      <c r="B1013">
        <v>369.4176635742188</v>
      </c>
      <c r="C1013">
        <v>0.01296134945005178</v>
      </c>
    </row>
    <row r="1014" spans="1:3">
      <c r="A1014">
        <v>10192</v>
      </c>
      <c r="B1014">
        <v>352.5376281738281</v>
      </c>
      <c r="C1014">
        <v>0.01532802451401949</v>
      </c>
    </row>
    <row r="1015" spans="1:3">
      <c r="A1015">
        <v>10202</v>
      </c>
      <c r="B1015">
        <v>235.81982421875</v>
      </c>
      <c r="C1015">
        <v>0.01275944802910089</v>
      </c>
    </row>
    <row r="1016" spans="1:3">
      <c r="A1016">
        <v>10212</v>
      </c>
      <c r="B1016">
        <v>388.7812194824219</v>
      </c>
      <c r="C1016">
        <v>0.01346963830292225</v>
      </c>
    </row>
    <row r="1017" spans="1:3">
      <c r="A1017">
        <v>10222</v>
      </c>
      <c r="B1017">
        <v>227.3082733154297</v>
      </c>
      <c r="C1017">
        <v>0.01334256399422884</v>
      </c>
    </row>
    <row r="1018" spans="1:3">
      <c r="A1018">
        <v>10232</v>
      </c>
      <c r="B1018">
        <v>327.6904296875</v>
      </c>
      <c r="C1018">
        <v>0.0120929628610611</v>
      </c>
    </row>
    <row r="1019" spans="1:3">
      <c r="A1019">
        <v>10243</v>
      </c>
      <c r="B1019">
        <v>204.7578430175781</v>
      </c>
      <c r="C1019">
        <v>0.01275196298956871</v>
      </c>
    </row>
    <row r="1020" spans="1:3">
      <c r="A1020">
        <v>10253</v>
      </c>
      <c r="B1020">
        <v>158.9020080566406</v>
      </c>
      <c r="C1020">
        <v>0.007920070551335812</v>
      </c>
    </row>
    <row r="1021" spans="1:3">
      <c r="A1021">
        <v>10263</v>
      </c>
      <c r="B1021">
        <v>336.1224975585938</v>
      </c>
      <c r="C1021">
        <v>0.01075741928070784</v>
      </c>
    </row>
    <row r="1022" spans="1:3">
      <c r="A1022">
        <v>10273</v>
      </c>
      <c r="B1022">
        <v>342.833984375</v>
      </c>
      <c r="C1022">
        <v>0.0147064970806241</v>
      </c>
    </row>
    <row r="1023" spans="1:3">
      <c r="A1023">
        <v>10283</v>
      </c>
      <c r="B1023">
        <v>373.6734313964844</v>
      </c>
      <c r="C1023">
        <v>0.01553168147802353</v>
      </c>
    </row>
    <row r="1024" spans="1:3">
      <c r="A1024">
        <v>10293</v>
      </c>
      <c r="B1024">
        <v>353.5350036621094</v>
      </c>
      <c r="C1024">
        <v>0.01577083207666874</v>
      </c>
    </row>
    <row r="1025" spans="1:3">
      <c r="A1025">
        <v>10303</v>
      </c>
      <c r="B1025">
        <v>356.8728637695312</v>
      </c>
      <c r="C1025">
        <v>0.01539673749357462</v>
      </c>
    </row>
    <row r="1026" spans="1:3">
      <c r="A1026">
        <v>10313</v>
      </c>
      <c r="B1026">
        <v>498.8153686523438</v>
      </c>
      <c r="C1026">
        <v>0.01803906448185444</v>
      </c>
    </row>
    <row r="1027" spans="1:3">
      <c r="A1027">
        <v>10323</v>
      </c>
      <c r="B1027">
        <v>608.6349487304688</v>
      </c>
      <c r="C1027">
        <v>0.02198256738483906</v>
      </c>
    </row>
    <row r="1028" spans="1:3">
      <c r="A1028">
        <v>10333</v>
      </c>
      <c r="B1028">
        <v>499.4154052734375</v>
      </c>
      <c r="C1028">
        <v>0.02262255549430847</v>
      </c>
    </row>
    <row r="1029" spans="1:3">
      <c r="A1029">
        <v>10343</v>
      </c>
      <c r="B1029">
        <v>261.6484985351562</v>
      </c>
      <c r="C1029">
        <v>0.01645738631486893</v>
      </c>
    </row>
    <row r="1030" spans="1:3">
      <c r="A1030">
        <v>10353</v>
      </c>
      <c r="B1030">
        <v>237.3695373535156</v>
      </c>
      <c r="C1030">
        <v>0.01079908572137356</v>
      </c>
    </row>
    <row r="1031" spans="1:3">
      <c r="A1031">
        <v>10363</v>
      </c>
      <c r="B1031">
        <v>338.0060119628906</v>
      </c>
      <c r="C1031">
        <v>0.01195628009736538</v>
      </c>
    </row>
    <row r="1032" spans="1:3">
      <c r="A1032">
        <v>10373</v>
      </c>
      <c r="B1032">
        <v>229.6328582763672</v>
      </c>
      <c r="C1032">
        <v>0.01185502018779516</v>
      </c>
    </row>
    <row r="1033" spans="1:3">
      <c r="A1033">
        <v>10383</v>
      </c>
      <c r="B1033">
        <v>370.8362426757812</v>
      </c>
      <c r="C1033">
        <v>0.01306958682835102</v>
      </c>
    </row>
    <row r="1034" spans="1:3">
      <c r="A1034">
        <v>10393</v>
      </c>
      <c r="B1034">
        <v>303.7452697753906</v>
      </c>
      <c r="C1034">
        <v>0.01455601211637259</v>
      </c>
    </row>
    <row r="1035" spans="1:3">
      <c r="A1035">
        <v>10403</v>
      </c>
      <c r="B1035">
        <v>326.5023193359375</v>
      </c>
      <c r="C1035">
        <v>0.01358581148087978</v>
      </c>
    </row>
    <row r="1036" spans="1:3">
      <c r="A1036">
        <v>10413</v>
      </c>
      <c r="B1036">
        <v>569.657470703125</v>
      </c>
      <c r="C1036">
        <v>0.019044054672122</v>
      </c>
    </row>
    <row r="1037" spans="1:3">
      <c r="A1037">
        <v>10423</v>
      </c>
      <c r="B1037">
        <v>372.5965881347656</v>
      </c>
      <c r="C1037">
        <v>0.0200518574565649</v>
      </c>
    </row>
    <row r="1038" spans="1:3">
      <c r="A1038">
        <v>10433</v>
      </c>
      <c r="B1038">
        <v>354.4092102050781</v>
      </c>
      <c r="C1038">
        <v>0.01577820256352425</v>
      </c>
    </row>
    <row r="1039" spans="1:3">
      <c r="A1039">
        <v>10443</v>
      </c>
      <c r="B1039">
        <v>467.451416015625</v>
      </c>
      <c r="C1039">
        <v>0.0174140390008688</v>
      </c>
    </row>
    <row r="1040" spans="1:3">
      <c r="A1040">
        <v>10453</v>
      </c>
      <c r="B1040">
        <v>216.8496398925781</v>
      </c>
      <c r="C1040">
        <v>0.01454983372241259</v>
      </c>
    </row>
    <row r="1041" spans="1:3">
      <c r="A1041">
        <v>10463</v>
      </c>
      <c r="B1041">
        <v>318.5272216796875</v>
      </c>
      <c r="C1041">
        <v>0.01165990997105837</v>
      </c>
    </row>
    <row r="1042" spans="1:3">
      <c r="A1042">
        <v>10474</v>
      </c>
      <c r="B1042">
        <v>326.0612487792969</v>
      </c>
      <c r="C1042">
        <v>0.01529849320650101</v>
      </c>
    </row>
    <row r="1043" spans="1:3">
      <c r="A1043">
        <v>10484</v>
      </c>
      <c r="B1043">
        <v>397.4000549316406</v>
      </c>
      <c r="C1043">
        <v>0.01558147557079792</v>
      </c>
    </row>
    <row r="1044" spans="1:3">
      <c r="A1044">
        <v>10494</v>
      </c>
      <c r="B1044">
        <v>247.2321166992188</v>
      </c>
      <c r="C1044">
        <v>0.01392609067261219</v>
      </c>
    </row>
    <row r="1045" spans="1:3">
      <c r="A1045">
        <v>10504</v>
      </c>
      <c r="B1045">
        <v>287.2665710449219</v>
      </c>
      <c r="C1045">
        <v>0.01152987685054541</v>
      </c>
    </row>
    <row r="1046" spans="1:3">
      <c r="A1046">
        <v>10514</v>
      </c>
      <c r="B1046">
        <v>372.731689453125</v>
      </c>
      <c r="C1046">
        <v>0.01427465304732323</v>
      </c>
    </row>
    <row r="1047" spans="1:3">
      <c r="A1047">
        <v>10524</v>
      </c>
      <c r="B1047">
        <v>327.0943908691406</v>
      </c>
      <c r="C1047">
        <v>0.01515525858849287</v>
      </c>
    </row>
    <row r="1048" spans="1:3">
      <c r="A1048">
        <v>10534</v>
      </c>
      <c r="B1048">
        <v>358.955078125</v>
      </c>
      <c r="C1048">
        <v>0.01446568593382835</v>
      </c>
    </row>
    <row r="1049" spans="1:3">
      <c r="A1049">
        <v>10544</v>
      </c>
      <c r="B1049">
        <v>215.6615295410156</v>
      </c>
      <c r="C1049">
        <v>0.01218291465193033</v>
      </c>
    </row>
    <row r="1050" spans="1:3">
      <c r="A1050">
        <v>10554</v>
      </c>
      <c r="B1050">
        <v>368.2136535644531</v>
      </c>
      <c r="C1050">
        <v>0.01272737048566341</v>
      </c>
    </row>
    <row r="1051" spans="1:3">
      <c r="A1051">
        <v>10564</v>
      </c>
      <c r="B1051">
        <v>223.4975433349609</v>
      </c>
      <c r="C1051">
        <v>0.012868314050138</v>
      </c>
    </row>
    <row r="1052" spans="1:3">
      <c r="A1052">
        <v>10574</v>
      </c>
      <c r="B1052">
        <v>377.2020263671875</v>
      </c>
      <c r="C1052">
        <v>0.01305527798831463</v>
      </c>
    </row>
    <row r="1053" spans="1:3">
      <c r="A1053">
        <v>10584</v>
      </c>
      <c r="B1053">
        <v>654.8662719726562</v>
      </c>
      <c r="C1053">
        <v>0.02103004604578018</v>
      </c>
    </row>
    <row r="1054" spans="1:3">
      <c r="A1054">
        <v>10594</v>
      </c>
      <c r="B1054">
        <v>356.551025390625</v>
      </c>
      <c r="C1054">
        <v>0.02007704973220825</v>
      </c>
    </row>
    <row r="1055" spans="1:3">
      <c r="A1055">
        <v>10604</v>
      </c>
      <c r="B1055">
        <v>438.574951171875</v>
      </c>
      <c r="C1055">
        <v>0.01636174321174622</v>
      </c>
    </row>
    <row r="1056" spans="1:3">
      <c r="A1056">
        <v>10614</v>
      </c>
      <c r="B1056">
        <v>341.5584716796875</v>
      </c>
      <c r="C1056">
        <v>0.01643914543092251</v>
      </c>
    </row>
    <row r="1057" spans="1:3">
      <c r="A1057">
        <v>10624</v>
      </c>
      <c r="B1057">
        <v>313.38134765625</v>
      </c>
      <c r="C1057">
        <v>0.01392204407602549</v>
      </c>
    </row>
    <row r="1058" spans="1:3">
      <c r="A1058">
        <v>10634</v>
      </c>
      <c r="B1058">
        <v>351.3812866210938</v>
      </c>
      <c r="C1058">
        <v>0.01416158489882946</v>
      </c>
    </row>
    <row r="1059" spans="1:3">
      <c r="A1059">
        <v>10644</v>
      </c>
      <c r="B1059">
        <v>249.5487518310547</v>
      </c>
      <c r="C1059">
        <v>0.01303892023861408</v>
      </c>
    </row>
    <row r="1060" spans="1:3">
      <c r="A1060">
        <v>10654</v>
      </c>
      <c r="B1060">
        <v>312.5071411132812</v>
      </c>
      <c r="C1060">
        <v>0.01186354830861092</v>
      </c>
    </row>
    <row r="1061" spans="1:3">
      <c r="A1061">
        <v>10664</v>
      </c>
      <c r="B1061">
        <v>413.2846984863281</v>
      </c>
      <c r="C1061">
        <v>0.0145104406401515</v>
      </c>
    </row>
    <row r="1062" spans="1:3">
      <c r="A1062">
        <v>10674</v>
      </c>
      <c r="B1062">
        <v>386.5679016113281</v>
      </c>
      <c r="C1062">
        <v>0.01647743955254555</v>
      </c>
    </row>
    <row r="1063" spans="1:3">
      <c r="A1063">
        <v>10684</v>
      </c>
      <c r="B1063">
        <v>407.8666381835938</v>
      </c>
      <c r="C1063">
        <v>0.01724537648260593</v>
      </c>
    </row>
    <row r="1064" spans="1:3">
      <c r="A1064">
        <v>10694</v>
      </c>
      <c r="B1064">
        <v>418.3689880371094</v>
      </c>
      <c r="C1064">
        <v>0.01787970773875713</v>
      </c>
    </row>
    <row r="1065" spans="1:3">
      <c r="A1065">
        <v>10704</v>
      </c>
      <c r="B1065">
        <v>367.7924499511719</v>
      </c>
      <c r="C1065">
        <v>0.01657913252711296</v>
      </c>
    </row>
    <row r="1066" spans="1:3">
      <c r="A1066">
        <v>10714</v>
      </c>
      <c r="B1066">
        <v>201.0067291259766</v>
      </c>
      <c r="C1066">
        <v>0.01204208005219698</v>
      </c>
    </row>
    <row r="1067" spans="1:3">
      <c r="A1067">
        <v>10724</v>
      </c>
      <c r="B1067">
        <v>410.7038269042969</v>
      </c>
      <c r="C1067">
        <v>0.01328582223504782</v>
      </c>
    </row>
    <row r="1068" spans="1:3">
      <c r="A1068">
        <v>10734</v>
      </c>
      <c r="B1068">
        <v>299.3663024902344</v>
      </c>
      <c r="C1068">
        <v>0.01541935186833143</v>
      </c>
    </row>
    <row r="1069" spans="1:3">
      <c r="A1069">
        <v>10744</v>
      </c>
      <c r="B1069">
        <v>284.0797119140625</v>
      </c>
      <c r="C1069">
        <v>0.01269950903952122</v>
      </c>
    </row>
    <row r="1070" spans="1:3">
      <c r="A1070">
        <v>10754</v>
      </c>
      <c r="B1070">
        <v>236.9046173095703</v>
      </c>
      <c r="C1070">
        <v>0.01134283281862736</v>
      </c>
    </row>
    <row r="1071" spans="1:3">
      <c r="A1071">
        <v>10764</v>
      </c>
      <c r="B1071">
        <v>351.4011840820312</v>
      </c>
      <c r="C1071">
        <v>0.01280255801975727</v>
      </c>
    </row>
    <row r="1072" spans="1:3">
      <c r="A1072">
        <v>10774</v>
      </c>
      <c r="B1072">
        <v>471.6197509765625</v>
      </c>
      <c r="C1072">
        <v>0.01784247532486916</v>
      </c>
    </row>
    <row r="1073" spans="1:3">
      <c r="A1073">
        <v>10784</v>
      </c>
      <c r="B1073">
        <v>430.0773010253906</v>
      </c>
      <c r="C1073">
        <v>0.01858390867710114</v>
      </c>
    </row>
    <row r="1074" spans="1:3">
      <c r="A1074">
        <v>10794</v>
      </c>
      <c r="B1074">
        <v>362.7896423339844</v>
      </c>
      <c r="C1074">
        <v>0.01634276658296585</v>
      </c>
    </row>
    <row r="1075" spans="1:3">
      <c r="A1075">
        <v>10804</v>
      </c>
      <c r="B1075">
        <v>438.7855529785156</v>
      </c>
      <c r="C1075">
        <v>0.01733967289328575</v>
      </c>
    </row>
    <row r="1076" spans="1:3">
      <c r="A1076">
        <v>10814</v>
      </c>
      <c r="B1076">
        <v>402.2200927734375</v>
      </c>
      <c r="C1076">
        <v>0.01817469112575054</v>
      </c>
    </row>
    <row r="1077" spans="1:3">
      <c r="A1077">
        <v>10824</v>
      </c>
      <c r="B1077">
        <v>635.3994140625</v>
      </c>
      <c r="C1077">
        <v>0.02133356221020222</v>
      </c>
    </row>
    <row r="1078" spans="1:3">
      <c r="A1078">
        <v>10835</v>
      </c>
      <c r="B1078">
        <v>257.3450317382812</v>
      </c>
      <c r="C1078">
        <v>0.02025577425956726</v>
      </c>
    </row>
    <row r="1079" spans="1:3">
      <c r="A1079">
        <v>10845</v>
      </c>
      <c r="B1079">
        <v>405.5698852539062</v>
      </c>
      <c r="C1079">
        <v>0.01438259240239859</v>
      </c>
    </row>
    <row r="1080" spans="1:3">
      <c r="A1080">
        <v>10855</v>
      </c>
      <c r="B1080">
        <v>381.7677612304688</v>
      </c>
      <c r="C1080">
        <v>0.01668481156229973</v>
      </c>
    </row>
    <row r="1081" spans="1:3">
      <c r="A1081">
        <v>10865</v>
      </c>
      <c r="B1081">
        <v>479.3723449707031</v>
      </c>
      <c r="C1081">
        <v>0.01787717267870903</v>
      </c>
    </row>
    <row r="1082" spans="1:3">
      <c r="A1082">
        <v>10875</v>
      </c>
      <c r="B1082">
        <v>419.688232421875</v>
      </c>
      <c r="C1082">
        <v>0.01872006803750992</v>
      </c>
    </row>
    <row r="1083" spans="1:3">
      <c r="A1083">
        <v>10885</v>
      </c>
      <c r="B1083">
        <v>241.6173553466797</v>
      </c>
      <c r="C1083">
        <v>0.01405412703752518</v>
      </c>
    </row>
    <row r="1084" spans="1:3">
      <c r="A1084">
        <v>10895</v>
      </c>
      <c r="B1084">
        <v>389.0832214355469</v>
      </c>
      <c r="C1084">
        <v>0.0136418491601944</v>
      </c>
    </row>
    <row r="1085" spans="1:3">
      <c r="A1085">
        <v>10905</v>
      </c>
      <c r="B1085">
        <v>415.6390686035156</v>
      </c>
      <c r="C1085">
        <v>0.0174529142677784</v>
      </c>
    </row>
    <row r="1086" spans="1:3">
      <c r="A1086">
        <v>10915</v>
      </c>
      <c r="B1086">
        <v>271.1574096679688</v>
      </c>
      <c r="C1086">
        <v>0.01493934262543917</v>
      </c>
    </row>
    <row r="1087" spans="1:3">
      <c r="A1087">
        <v>10926</v>
      </c>
      <c r="B1087">
        <v>389.8143920898438</v>
      </c>
      <c r="C1087">
        <v>0.01572164706885815</v>
      </c>
    </row>
    <row r="1088" spans="1:3">
      <c r="A1088">
        <v>10936</v>
      </c>
      <c r="B1088">
        <v>356.638427734375</v>
      </c>
      <c r="C1088">
        <v>0.01568507961928844</v>
      </c>
    </row>
    <row r="1089" spans="1:3">
      <c r="A1089">
        <v>10946</v>
      </c>
      <c r="B1089">
        <v>494.26953125</v>
      </c>
      <c r="C1089">
        <v>0.01752856560051441</v>
      </c>
    </row>
    <row r="1090" spans="1:3">
      <c r="A1090">
        <v>10956</v>
      </c>
      <c r="B1090">
        <v>274.0581970214844</v>
      </c>
      <c r="C1090">
        <v>0.0162996668368578</v>
      </c>
    </row>
    <row r="1091" spans="1:3">
      <c r="A1091">
        <v>10966</v>
      </c>
      <c r="B1091">
        <v>448.6123657226562</v>
      </c>
      <c r="C1091">
        <v>0.01567307487130165</v>
      </c>
    </row>
    <row r="1092" spans="1:3">
      <c r="A1092">
        <v>10976</v>
      </c>
      <c r="B1092">
        <v>370.8084411621094</v>
      </c>
      <c r="C1092">
        <v>0.01772451028227806</v>
      </c>
    </row>
    <row r="1093" spans="1:3">
      <c r="A1093">
        <v>10986</v>
      </c>
      <c r="B1093">
        <v>161.0477752685547</v>
      </c>
      <c r="C1093">
        <v>0.01119194645434618</v>
      </c>
    </row>
    <row r="1094" spans="1:3">
      <c r="A1094">
        <v>10996</v>
      </c>
      <c r="B1094">
        <v>393.93505859375</v>
      </c>
      <c r="C1094">
        <v>0.01169301569461823</v>
      </c>
    </row>
    <row r="1095" spans="1:3">
      <c r="A1095">
        <v>11006</v>
      </c>
      <c r="B1095">
        <v>374.6112060546875</v>
      </c>
      <c r="C1095">
        <v>0.01662612333893776</v>
      </c>
    </row>
    <row r="1096" spans="1:3">
      <c r="A1096">
        <v>11017</v>
      </c>
      <c r="B1096">
        <v>449.7806091308594</v>
      </c>
      <c r="C1096">
        <v>0.01897318102419376</v>
      </c>
    </row>
    <row r="1097" spans="1:3">
      <c r="A1097">
        <v>11027</v>
      </c>
      <c r="B1097">
        <v>363.6837158203125</v>
      </c>
      <c r="C1097">
        <v>0.01708793081343174</v>
      </c>
    </row>
    <row r="1098" spans="1:3">
      <c r="A1098">
        <v>11037</v>
      </c>
      <c r="B1098">
        <v>251.3885498046875</v>
      </c>
      <c r="C1098">
        <v>0.01335787680000067</v>
      </c>
    </row>
    <row r="1099" spans="1:3">
      <c r="A1099">
        <v>11047</v>
      </c>
      <c r="B1099">
        <v>515.6397705078125</v>
      </c>
      <c r="C1099">
        <v>0.01618271879851818</v>
      </c>
    </row>
    <row r="1100" spans="1:3">
      <c r="A1100">
        <v>11057</v>
      </c>
      <c r="B1100">
        <v>280.1497802734375</v>
      </c>
      <c r="C1100">
        <v>0.01680107600986958</v>
      </c>
    </row>
    <row r="1101" spans="1:3">
      <c r="A1101">
        <v>11067</v>
      </c>
      <c r="B1101">
        <v>238.0649261474609</v>
      </c>
      <c r="C1101">
        <v>0.01125648058950901</v>
      </c>
    </row>
    <row r="1102" spans="1:3">
      <c r="A1102">
        <v>11077</v>
      </c>
      <c r="B1102">
        <v>340.8869018554688</v>
      </c>
      <c r="C1102">
        <v>0.01259269565343857</v>
      </c>
    </row>
    <row r="1103" spans="1:3">
      <c r="A1103">
        <v>11087</v>
      </c>
      <c r="B1103">
        <v>457.7160034179688</v>
      </c>
      <c r="C1103">
        <v>0.01703520305454731</v>
      </c>
    </row>
    <row r="1104" spans="1:3">
      <c r="A1104">
        <v>11097</v>
      </c>
      <c r="B1104">
        <v>387.3666076660156</v>
      </c>
      <c r="C1104">
        <v>0.01753670163452625</v>
      </c>
    </row>
    <row r="1105" spans="1:3">
      <c r="A1105">
        <v>11107</v>
      </c>
      <c r="B1105">
        <v>412.1025390625</v>
      </c>
      <c r="C1105">
        <v>0.01677632331848145</v>
      </c>
    </row>
    <row r="1106" spans="1:3">
      <c r="A1106">
        <v>11117</v>
      </c>
      <c r="B1106">
        <v>254.93701171875</v>
      </c>
      <c r="C1106">
        <v>0.0143415741622448</v>
      </c>
    </row>
    <row r="1107" spans="1:3">
      <c r="A1107">
        <v>11127</v>
      </c>
      <c r="B1107">
        <v>379.3080749511719</v>
      </c>
      <c r="C1107">
        <v>0.01370620541274548</v>
      </c>
    </row>
    <row r="1108" spans="1:3">
      <c r="A1108">
        <v>11137</v>
      </c>
      <c r="B1108">
        <v>376.4629516601562</v>
      </c>
      <c r="C1108">
        <v>0.01636716723442078</v>
      </c>
    </row>
    <row r="1109" spans="1:3">
      <c r="A1109">
        <v>11147</v>
      </c>
      <c r="B1109">
        <v>369.40576171875</v>
      </c>
      <c r="C1109">
        <v>0.01618717424571514</v>
      </c>
    </row>
    <row r="1110" spans="1:3">
      <c r="A1110">
        <v>11157</v>
      </c>
      <c r="B1110">
        <v>172.3329162597656</v>
      </c>
      <c r="C1110">
        <v>0.01172940619289875</v>
      </c>
    </row>
    <row r="1111" spans="1:3">
      <c r="A1111">
        <v>11167</v>
      </c>
      <c r="B1111">
        <v>352.664794921875</v>
      </c>
      <c r="C1111">
        <v>0.01116873510181904</v>
      </c>
    </row>
    <row r="1112" spans="1:3">
      <c r="A1112">
        <v>11177</v>
      </c>
      <c r="B1112">
        <v>392.6356506347656</v>
      </c>
      <c r="C1112">
        <v>0.01590935885906219</v>
      </c>
    </row>
    <row r="1113" spans="1:3">
      <c r="A1113">
        <v>11187</v>
      </c>
      <c r="B1113">
        <v>388.5904846191406</v>
      </c>
      <c r="C1113">
        <v>0.01695266366004944</v>
      </c>
    </row>
    <row r="1114" spans="1:3">
      <c r="A1114">
        <v>11197</v>
      </c>
      <c r="B1114">
        <v>373.6019287109375</v>
      </c>
      <c r="C1114">
        <v>0.01646110787987709</v>
      </c>
    </row>
    <row r="1115" spans="1:3">
      <c r="A1115">
        <v>11207</v>
      </c>
      <c r="B1115">
        <v>270.0010986328125</v>
      </c>
      <c r="C1115">
        <v>0.01392900571227074</v>
      </c>
    </row>
    <row r="1116" spans="1:3">
      <c r="A1116">
        <v>11217</v>
      </c>
      <c r="B1116">
        <v>394.2727966308594</v>
      </c>
      <c r="C1116">
        <v>0.01441234536468983</v>
      </c>
    </row>
    <row r="1117" spans="1:3">
      <c r="A1117">
        <v>11227</v>
      </c>
      <c r="B1117">
        <v>312.8329772949219</v>
      </c>
      <c r="C1117">
        <v>0.01524262502789497</v>
      </c>
    </row>
    <row r="1118" spans="1:3">
      <c r="A1118">
        <v>11237</v>
      </c>
      <c r="B1118">
        <v>505.9838256835938</v>
      </c>
      <c r="C1118">
        <v>0.01736519299447536</v>
      </c>
    </row>
    <row r="1119" spans="1:3">
      <c r="A1119">
        <v>11248</v>
      </c>
      <c r="B1119">
        <v>408.5540771484375</v>
      </c>
      <c r="C1119">
        <v>0.02145967818796635</v>
      </c>
    </row>
    <row r="1120" spans="1:3">
      <c r="A1120">
        <v>11258</v>
      </c>
      <c r="B1120">
        <v>373.9714660644531</v>
      </c>
      <c r="C1120">
        <v>0.01697427034378052</v>
      </c>
    </row>
    <row r="1121" spans="1:3">
      <c r="A1121">
        <v>11268</v>
      </c>
      <c r="B1121">
        <v>374.2694702148438</v>
      </c>
      <c r="C1121">
        <v>0.01622382737696171</v>
      </c>
    </row>
    <row r="1122" spans="1:3">
      <c r="A1122">
        <v>11278</v>
      </c>
      <c r="B1122">
        <v>269.8659973144531</v>
      </c>
      <c r="C1122">
        <v>0.01399617176502943</v>
      </c>
    </row>
    <row r="1123" spans="1:3">
      <c r="A1123">
        <v>11288</v>
      </c>
      <c r="B1123">
        <v>277.4000244140625</v>
      </c>
      <c r="C1123">
        <v>0.01190411020070314</v>
      </c>
    </row>
    <row r="1124" spans="1:3">
      <c r="A1124">
        <v>11298</v>
      </c>
      <c r="B1124">
        <v>338.7173156738281</v>
      </c>
      <c r="C1124">
        <v>0.01325717009603977</v>
      </c>
    </row>
    <row r="1125" spans="1:3">
      <c r="A1125">
        <v>11308</v>
      </c>
      <c r="B1125">
        <v>635.3080444335938</v>
      </c>
      <c r="C1125">
        <v>0.0197779294103384</v>
      </c>
    </row>
    <row r="1126" spans="1:3">
      <c r="A1126">
        <v>11318</v>
      </c>
      <c r="B1126">
        <v>225.3731079101562</v>
      </c>
      <c r="C1126">
        <v>0.01765819266438484</v>
      </c>
    </row>
    <row r="1127" spans="1:3">
      <c r="A1127">
        <v>11328</v>
      </c>
      <c r="B1127">
        <v>363.7075500488281</v>
      </c>
      <c r="C1127">
        <v>0.01275368593633175</v>
      </c>
    </row>
    <row r="1128" spans="1:3">
      <c r="A1128">
        <v>11339</v>
      </c>
      <c r="B1128">
        <v>382.6817016601562</v>
      </c>
      <c r="C1128">
        <v>0.01778627373278141</v>
      </c>
    </row>
    <row r="1129" spans="1:3">
      <c r="A1129">
        <v>11349</v>
      </c>
      <c r="B1129">
        <v>446.2122802734375</v>
      </c>
      <c r="C1129">
        <v>0.01793393678963184</v>
      </c>
    </row>
    <row r="1130" spans="1:3">
      <c r="A1130">
        <v>11359</v>
      </c>
      <c r="B1130">
        <v>366.9460754394531</v>
      </c>
      <c r="C1130">
        <v>0.01757022924721241</v>
      </c>
    </row>
    <row r="1131" spans="1:3">
      <c r="A1131">
        <v>11369</v>
      </c>
      <c r="B1131">
        <v>361.792236328125</v>
      </c>
      <c r="C1131">
        <v>0.01580548100173473</v>
      </c>
    </row>
    <row r="1132" spans="1:3">
      <c r="A1132">
        <v>11379</v>
      </c>
      <c r="B1132">
        <v>234.9615173339844</v>
      </c>
      <c r="C1132">
        <v>0.01293855626136065</v>
      </c>
    </row>
    <row r="1133" spans="1:3">
      <c r="A1133">
        <v>11389</v>
      </c>
      <c r="B1133">
        <v>424.9016418457031</v>
      </c>
      <c r="C1133">
        <v>0.01428683381527662</v>
      </c>
    </row>
    <row r="1134" spans="1:3">
      <c r="A1134">
        <v>11399</v>
      </c>
      <c r="B1134">
        <v>296.0443420410156</v>
      </c>
      <c r="C1134">
        <v>0.01557336002588272</v>
      </c>
    </row>
    <row r="1135" spans="1:3">
      <c r="A1135">
        <v>11409</v>
      </c>
      <c r="B1135">
        <v>244.9870147705078</v>
      </c>
      <c r="C1135">
        <v>0.01172334142029285</v>
      </c>
    </row>
    <row r="1136" spans="1:3">
      <c r="A1136">
        <v>11419</v>
      </c>
      <c r="B1136">
        <v>380.0710144042969</v>
      </c>
      <c r="C1136">
        <v>0.0135396271944046</v>
      </c>
    </row>
    <row r="1137" spans="1:3">
      <c r="A1137">
        <v>11429</v>
      </c>
      <c r="B1137">
        <v>220.7517700195312</v>
      </c>
      <c r="C1137">
        <v>0.01297942362725735</v>
      </c>
    </row>
    <row r="1138" spans="1:3">
      <c r="A1138">
        <v>11439</v>
      </c>
      <c r="B1138">
        <v>362.1339721679688</v>
      </c>
      <c r="C1138">
        <v>0.01263464335352182</v>
      </c>
    </row>
    <row r="1139" spans="1:3">
      <c r="A1139">
        <v>11449</v>
      </c>
      <c r="B1139">
        <v>343.9108581542969</v>
      </c>
      <c r="C1139">
        <v>0.0152892516925931</v>
      </c>
    </row>
    <row r="1140" spans="1:3">
      <c r="A1140">
        <v>11459</v>
      </c>
      <c r="B1140">
        <v>612.6582641601562</v>
      </c>
      <c r="C1140">
        <v>0.01943234913051128</v>
      </c>
    </row>
    <row r="1141" spans="1:3">
      <c r="A1141">
        <v>11469</v>
      </c>
      <c r="B1141">
        <v>382.0975646972656</v>
      </c>
      <c r="C1141">
        <v>0.02024100348353386</v>
      </c>
    </row>
    <row r="1142" spans="1:3">
      <c r="A1142">
        <v>11479</v>
      </c>
      <c r="B1142">
        <v>366.9937438964844</v>
      </c>
      <c r="C1142">
        <v>0.01625900156795979</v>
      </c>
    </row>
    <row r="1143" spans="1:3">
      <c r="A1143">
        <v>11489</v>
      </c>
      <c r="B1143">
        <v>253.9952545166016</v>
      </c>
      <c r="C1143">
        <v>0.01344992220401764</v>
      </c>
    </row>
    <row r="1144" spans="1:3">
      <c r="A1144">
        <v>11499</v>
      </c>
      <c r="B1144">
        <v>408.4626770019531</v>
      </c>
      <c r="C1144">
        <v>0.01429574750363827</v>
      </c>
    </row>
    <row r="1145" spans="1:3">
      <c r="A1145">
        <v>11509</v>
      </c>
      <c r="B1145">
        <v>384.4857177734375</v>
      </c>
      <c r="C1145">
        <v>0.01711886934936047</v>
      </c>
    </row>
    <row r="1146" spans="1:3">
      <c r="A1146">
        <v>11519</v>
      </c>
      <c r="B1146">
        <v>338.14111328125</v>
      </c>
      <c r="C1146">
        <v>0.0156539436429739</v>
      </c>
    </row>
    <row r="1147" spans="1:3">
      <c r="A1147">
        <v>11529</v>
      </c>
      <c r="B1147">
        <v>315.4078979492188</v>
      </c>
      <c r="C1147">
        <v>0.01383569836616516</v>
      </c>
    </row>
    <row r="1148" spans="1:3">
      <c r="A1148">
        <v>11539</v>
      </c>
      <c r="B1148">
        <v>341.7492065429688</v>
      </c>
      <c r="C1148">
        <v>0.01359399687498808</v>
      </c>
    </row>
    <row r="1149" spans="1:3">
      <c r="A1149">
        <v>11549</v>
      </c>
      <c r="B1149">
        <v>280.0504455566406</v>
      </c>
      <c r="C1149">
        <v>0.01318400539457798</v>
      </c>
    </row>
    <row r="1150" spans="1:3">
      <c r="A1150">
        <v>11559</v>
      </c>
      <c r="B1150">
        <v>257.7026672363281</v>
      </c>
      <c r="C1150">
        <v>0.01159208081662655</v>
      </c>
    </row>
    <row r="1151" spans="1:3">
      <c r="A1151">
        <v>11569</v>
      </c>
      <c r="B1151">
        <v>514.5350952148438</v>
      </c>
      <c r="C1151">
        <v>0.01619574427604675</v>
      </c>
    </row>
    <row r="1152" spans="1:3">
      <c r="A1152">
        <v>11579</v>
      </c>
      <c r="B1152">
        <v>428.0964660644531</v>
      </c>
      <c r="C1152">
        <v>0.01872683688998222</v>
      </c>
    </row>
    <row r="1153" spans="1:3">
      <c r="A1153">
        <v>11589</v>
      </c>
      <c r="B1153">
        <v>274.9125061035156</v>
      </c>
      <c r="C1153">
        <v>0.01439852919429541</v>
      </c>
    </row>
    <row r="1154" spans="1:3">
      <c r="A1154">
        <v>11599</v>
      </c>
      <c r="B1154">
        <v>243.1750335693359</v>
      </c>
      <c r="C1154">
        <v>0.01120316702872515</v>
      </c>
    </row>
    <row r="1155" spans="1:3">
      <c r="A1155">
        <v>11610</v>
      </c>
      <c r="B1155">
        <v>364.9632263183594</v>
      </c>
      <c r="C1155">
        <v>0.0144991734996438</v>
      </c>
    </row>
    <row r="1156" spans="1:3">
      <c r="A1156">
        <v>11620</v>
      </c>
      <c r="B1156">
        <v>352.176025390625</v>
      </c>
      <c r="C1156">
        <v>0.01558609399944544</v>
      </c>
    </row>
    <row r="1157" spans="1:3">
      <c r="A1157">
        <v>11630</v>
      </c>
      <c r="B1157">
        <v>427.6513977050781</v>
      </c>
      <c r="C1157">
        <v>0.01693308725953102</v>
      </c>
    </row>
    <row r="1158" spans="1:3">
      <c r="A1158">
        <v>11640</v>
      </c>
      <c r="B1158">
        <v>405.9831237792969</v>
      </c>
      <c r="C1158">
        <v>0.01757531985640526</v>
      </c>
    </row>
    <row r="1159" spans="1:3">
      <c r="A1159">
        <v>11650</v>
      </c>
      <c r="B1159">
        <v>338.4947814941406</v>
      </c>
      <c r="C1159">
        <v>0.01567823253571987</v>
      </c>
    </row>
    <row r="1160" spans="1:3">
      <c r="A1160">
        <v>11660</v>
      </c>
      <c r="B1160">
        <v>329.085205078125</v>
      </c>
      <c r="C1160">
        <v>0.01449343468993902</v>
      </c>
    </row>
    <row r="1161" spans="1:3">
      <c r="A1161">
        <v>11670</v>
      </c>
      <c r="B1161">
        <v>220.9345550537109</v>
      </c>
      <c r="C1161">
        <v>0.01192185282707214</v>
      </c>
    </row>
    <row r="1162" spans="1:3">
      <c r="A1162">
        <v>11680</v>
      </c>
      <c r="B1162">
        <v>226.7837524414062</v>
      </c>
      <c r="C1162">
        <v>0.009721411392092705</v>
      </c>
    </row>
    <row r="1163" spans="1:3">
      <c r="A1163">
        <v>11690</v>
      </c>
      <c r="B1163">
        <v>401.5564880371094</v>
      </c>
      <c r="C1163">
        <v>0.01365606673061848</v>
      </c>
    </row>
    <row r="1164" spans="1:3">
      <c r="A1164">
        <v>11700</v>
      </c>
      <c r="B1164">
        <v>436.127197265625</v>
      </c>
      <c r="C1164">
        <v>0.01755855232477188</v>
      </c>
    </row>
    <row r="1165" spans="1:3">
      <c r="A1165">
        <v>11710</v>
      </c>
      <c r="B1165">
        <v>461.6419372558594</v>
      </c>
      <c r="C1165">
        <v>0.0180895421653986</v>
      </c>
    </row>
    <row r="1166" spans="1:3">
      <c r="A1166">
        <v>11720</v>
      </c>
      <c r="B1166">
        <v>499.5783081054688</v>
      </c>
      <c r="C1166">
        <v>0.01930003985762596</v>
      </c>
    </row>
    <row r="1167" spans="1:3">
      <c r="A1167">
        <v>11730</v>
      </c>
      <c r="B1167">
        <v>175.1065216064453</v>
      </c>
      <c r="C1167">
        <v>0.01413576304912567</v>
      </c>
    </row>
    <row r="1168" spans="1:3">
      <c r="A1168">
        <v>11740</v>
      </c>
      <c r="B1168">
        <v>285.728759765625</v>
      </c>
      <c r="C1168">
        <v>0.01003276091068983</v>
      </c>
    </row>
    <row r="1169" spans="1:3">
      <c r="A1169">
        <v>11751</v>
      </c>
      <c r="B1169">
        <v>490.8800048828125</v>
      </c>
      <c r="C1169">
        <v>0.01823070272803307</v>
      </c>
    </row>
    <row r="1170" spans="1:3">
      <c r="A1170">
        <v>11761</v>
      </c>
      <c r="B1170">
        <v>374.4324035644531</v>
      </c>
      <c r="C1170">
        <v>0.01843821629881859</v>
      </c>
    </row>
    <row r="1171" spans="1:3">
      <c r="A1171">
        <v>11771</v>
      </c>
      <c r="B1171">
        <v>365.6109313964844</v>
      </c>
      <c r="C1171">
        <v>0.01599059067666531</v>
      </c>
    </row>
    <row r="1172" spans="1:3">
      <c r="A1172">
        <v>11781</v>
      </c>
      <c r="B1172">
        <v>369.8587341308594</v>
      </c>
      <c r="C1172">
        <v>0.01583020202815533</v>
      </c>
    </row>
    <row r="1173" spans="1:3">
      <c r="A1173">
        <v>11791</v>
      </c>
      <c r="B1173">
        <v>475.0649108886719</v>
      </c>
      <c r="C1173">
        <v>0.01783172972500324</v>
      </c>
    </row>
    <row r="1174" spans="1:3">
      <c r="A1174">
        <v>11801</v>
      </c>
      <c r="B1174">
        <v>276.9271545410156</v>
      </c>
      <c r="C1174">
        <v>0.01595467329025269</v>
      </c>
    </row>
    <row r="1175" spans="1:3">
      <c r="A1175">
        <v>11811</v>
      </c>
      <c r="B1175">
        <v>449.0057678222656</v>
      </c>
      <c r="C1175">
        <v>0.01574935577809811</v>
      </c>
    </row>
    <row r="1176" spans="1:3">
      <c r="A1176">
        <v>11821</v>
      </c>
      <c r="B1176">
        <v>356.4755249023438</v>
      </c>
      <c r="C1176">
        <v>0.01739382930099964</v>
      </c>
    </row>
    <row r="1177" spans="1:3">
      <c r="A1177">
        <v>11831</v>
      </c>
      <c r="B1177">
        <v>241.3431854248047</v>
      </c>
      <c r="C1177">
        <v>0.01292918063700199</v>
      </c>
    </row>
    <row r="1178" spans="1:3">
      <c r="A1178">
        <v>11842</v>
      </c>
      <c r="B1178">
        <v>253.3237152099609</v>
      </c>
      <c r="C1178">
        <v>0.01181042660027742</v>
      </c>
    </row>
    <row r="1179" spans="1:3">
      <c r="A1179">
        <v>11852</v>
      </c>
      <c r="B1179">
        <v>354.4052429199219</v>
      </c>
      <c r="C1179">
        <v>0.01292868983000517</v>
      </c>
    </row>
    <row r="1180" spans="1:3">
      <c r="A1180">
        <v>11862</v>
      </c>
      <c r="B1180">
        <v>422.8234252929688</v>
      </c>
      <c r="C1180">
        <v>0.01586267538368702</v>
      </c>
    </row>
    <row r="1181" spans="1:3">
      <c r="A1181">
        <v>11872</v>
      </c>
      <c r="B1181">
        <v>359.5630187988281</v>
      </c>
      <c r="C1181">
        <v>0.01629910618066788</v>
      </c>
    </row>
    <row r="1182" spans="1:3">
      <c r="A1182">
        <v>11882</v>
      </c>
      <c r="B1182">
        <v>262.7372741699219</v>
      </c>
      <c r="C1182">
        <v>0.01346256863325834</v>
      </c>
    </row>
    <row r="1183" spans="1:3">
      <c r="A1183">
        <v>11892</v>
      </c>
      <c r="B1183">
        <v>396.3172302246094</v>
      </c>
      <c r="C1183">
        <v>0.01350087672472</v>
      </c>
    </row>
    <row r="1184" spans="1:3">
      <c r="A1184">
        <v>11902</v>
      </c>
      <c r="B1184">
        <v>241.1325836181641</v>
      </c>
      <c r="C1184">
        <v>0.01308144349604845</v>
      </c>
    </row>
    <row r="1185" spans="1:3">
      <c r="A1185">
        <v>11912</v>
      </c>
      <c r="B1185">
        <v>354.9059143066406</v>
      </c>
      <c r="C1185">
        <v>0.01288415677845478</v>
      </c>
    </row>
    <row r="1186" spans="1:3">
      <c r="A1186">
        <v>11922</v>
      </c>
      <c r="B1186">
        <v>206.6135406494141</v>
      </c>
      <c r="C1186">
        <v>0.01212798617780209</v>
      </c>
    </row>
    <row r="1187" spans="1:3">
      <c r="A1187">
        <v>11933</v>
      </c>
      <c r="B1187">
        <v>510.3846435546875</v>
      </c>
      <c r="C1187">
        <v>0.01613811962306499</v>
      </c>
    </row>
    <row r="1188" spans="1:3">
      <c r="A1188">
        <v>11943</v>
      </c>
      <c r="B1188">
        <v>246.2267913818359</v>
      </c>
      <c r="C1188">
        <v>0.01556054875254631</v>
      </c>
    </row>
    <row r="1189" spans="1:3">
      <c r="A1189">
        <v>11953</v>
      </c>
      <c r="B1189">
        <v>268.9321899414062</v>
      </c>
      <c r="C1189">
        <v>0.01117750629782677</v>
      </c>
    </row>
    <row r="1190" spans="1:3">
      <c r="A1190">
        <v>11963</v>
      </c>
      <c r="B1190">
        <v>307.6275329589844</v>
      </c>
      <c r="C1190">
        <v>0.01227751839905977</v>
      </c>
    </row>
    <row r="1191" spans="1:3">
      <c r="A1191">
        <v>11973</v>
      </c>
      <c r="B1191">
        <v>359.6941528320312</v>
      </c>
      <c r="C1191">
        <v>0.01424598321318626</v>
      </c>
    </row>
    <row r="1192" spans="1:3">
      <c r="A1192">
        <v>11983</v>
      </c>
      <c r="B1192">
        <v>366.1871032714844</v>
      </c>
      <c r="C1192">
        <v>0.0157728660851717</v>
      </c>
    </row>
    <row r="1193" spans="1:3">
      <c r="A1193">
        <v>11993</v>
      </c>
      <c r="B1193">
        <v>374.3847351074219</v>
      </c>
      <c r="C1193">
        <v>0.01606549695134163</v>
      </c>
    </row>
    <row r="1194" spans="1:3">
      <c r="A1194">
        <v>12003</v>
      </c>
      <c r="B1194">
        <v>267.8434143066406</v>
      </c>
      <c r="C1194">
        <v>0.01389753445982933</v>
      </c>
    </row>
    <row r="1195" spans="1:3">
      <c r="A1195">
        <v>12013</v>
      </c>
      <c r="B1195">
        <v>232.5495147705078</v>
      </c>
      <c r="C1195">
        <v>0.01086126454174519</v>
      </c>
    </row>
    <row r="1196" spans="1:3">
      <c r="A1196">
        <v>12023</v>
      </c>
      <c r="B1196">
        <v>396.5655822753906</v>
      </c>
      <c r="C1196">
        <v>0.01370564568787813</v>
      </c>
    </row>
    <row r="1197" spans="1:3">
      <c r="A1197">
        <v>12033</v>
      </c>
      <c r="B1197">
        <v>431.895263671875</v>
      </c>
      <c r="C1197">
        <v>0.01760777644813061</v>
      </c>
    </row>
    <row r="1198" spans="1:3">
      <c r="A1198">
        <v>12043</v>
      </c>
      <c r="B1198">
        <v>276.9430541992188</v>
      </c>
      <c r="C1198">
        <v>0.01505189388990402</v>
      </c>
    </row>
    <row r="1199" spans="1:3">
      <c r="A1199">
        <v>12053</v>
      </c>
      <c r="B1199">
        <v>262.1531372070312</v>
      </c>
      <c r="C1199">
        <v>0.01170867495238781</v>
      </c>
    </row>
    <row r="1200" spans="1:3">
      <c r="A1200">
        <v>12063</v>
      </c>
      <c r="B1200">
        <v>361.0094299316406</v>
      </c>
      <c r="C1200">
        <v>0.01349483337253332</v>
      </c>
    </row>
    <row r="1201" spans="1:3">
      <c r="A1201">
        <v>12073</v>
      </c>
      <c r="B1201">
        <v>248.9248962402344</v>
      </c>
      <c r="C1201">
        <v>0.01324041839689016</v>
      </c>
    </row>
    <row r="1202" spans="1:3">
      <c r="A1202">
        <v>12083</v>
      </c>
      <c r="B1202">
        <v>284.2148132324219</v>
      </c>
      <c r="C1202">
        <v>0.01158672478049994</v>
      </c>
    </row>
    <row r="1203" spans="1:3">
      <c r="A1203">
        <v>12093</v>
      </c>
      <c r="B1203">
        <v>355.9668884277344</v>
      </c>
      <c r="C1203">
        <v>0.01386316120624542</v>
      </c>
    </row>
    <row r="1204" spans="1:3">
      <c r="A1204">
        <v>12103</v>
      </c>
      <c r="B1204">
        <v>386.8858032226562</v>
      </c>
      <c r="C1204">
        <v>0.01603110507130623</v>
      </c>
    </row>
    <row r="1205" spans="1:3">
      <c r="A1205">
        <v>12113</v>
      </c>
      <c r="B1205">
        <v>344.1055603027344</v>
      </c>
      <c r="C1205">
        <v>0.01545392908155918</v>
      </c>
    </row>
    <row r="1206" spans="1:3">
      <c r="A1206">
        <v>12123</v>
      </c>
      <c r="B1206">
        <v>249.3063659667969</v>
      </c>
      <c r="C1206">
        <v>0.0126123521476984</v>
      </c>
    </row>
    <row r="1207" spans="1:3">
      <c r="A1207">
        <v>12133</v>
      </c>
      <c r="B1207">
        <v>495.6841430664062</v>
      </c>
      <c r="C1207">
        <v>0.01607257872819901</v>
      </c>
    </row>
    <row r="1208" spans="1:3">
      <c r="A1208">
        <v>12143</v>
      </c>
      <c r="B1208">
        <v>598.8161010742188</v>
      </c>
      <c r="C1208">
        <v>0.02226831018924713</v>
      </c>
    </row>
    <row r="1209" spans="1:3">
      <c r="A1209">
        <v>12153</v>
      </c>
      <c r="B1209">
        <v>438.7021179199219</v>
      </c>
      <c r="C1209">
        <v>0.02082834206521511</v>
      </c>
    </row>
    <row r="1210" spans="1:3">
      <c r="A1210">
        <v>12164</v>
      </c>
      <c r="B1210">
        <v>237.5920562744141</v>
      </c>
      <c r="C1210">
        <v>0.01584024168550968</v>
      </c>
    </row>
    <row r="1211" spans="1:3">
      <c r="A1211">
        <v>12174</v>
      </c>
      <c r="B1211">
        <v>356.2410583496094</v>
      </c>
      <c r="C1211">
        <v>0.01289589144289494</v>
      </c>
    </row>
    <row r="1212" spans="1:3">
      <c r="A1212">
        <v>12184</v>
      </c>
      <c r="B1212">
        <v>247.8996887207031</v>
      </c>
      <c r="C1212">
        <v>0.01309761963784695</v>
      </c>
    </row>
    <row r="1213" spans="1:3">
      <c r="A1213">
        <v>12194</v>
      </c>
      <c r="B1213">
        <v>406.1182250976562</v>
      </c>
      <c r="C1213">
        <v>0.01417970471084118</v>
      </c>
    </row>
    <row r="1214" spans="1:3">
      <c r="A1214">
        <v>12204</v>
      </c>
      <c r="B1214">
        <v>362.7499084472656</v>
      </c>
      <c r="C1214">
        <v>0.0165200661867857</v>
      </c>
    </row>
    <row r="1215" spans="1:3">
      <c r="A1215">
        <v>12214</v>
      </c>
      <c r="B1215">
        <v>445.628173828125</v>
      </c>
      <c r="C1215">
        <v>0.01696029491722584</v>
      </c>
    </row>
    <row r="1216" spans="1:3">
      <c r="A1216">
        <v>12224</v>
      </c>
      <c r="B1216">
        <v>353.0700988769531</v>
      </c>
      <c r="C1216">
        <v>0.01689756661653519</v>
      </c>
    </row>
    <row r="1217" spans="1:3">
      <c r="A1217">
        <v>12234</v>
      </c>
      <c r="B1217">
        <v>247.0294647216797</v>
      </c>
      <c r="C1217">
        <v>0.01298461854457855</v>
      </c>
    </row>
    <row r="1218" spans="1:3">
      <c r="A1218">
        <v>12244</v>
      </c>
      <c r="B1218">
        <v>764.9759521484375</v>
      </c>
      <c r="C1218">
        <v>0.02072416245937347</v>
      </c>
    </row>
    <row r="1219" spans="1:3">
      <c r="A1219">
        <v>12255</v>
      </c>
      <c r="B1219">
        <v>257.0946960449219</v>
      </c>
      <c r="C1219">
        <v>0.02310936711728573</v>
      </c>
    </row>
    <row r="1220" spans="1:3">
      <c r="A1220">
        <v>12265</v>
      </c>
      <c r="B1220">
        <v>383.9333801269531</v>
      </c>
      <c r="C1220">
        <v>0.01393569819629192</v>
      </c>
    </row>
    <row r="1221" spans="1:3">
      <c r="A1221">
        <v>12275</v>
      </c>
      <c r="B1221">
        <v>374.0827331542969</v>
      </c>
      <c r="C1221">
        <v>0.01640619523823261</v>
      </c>
    </row>
    <row r="1222" spans="1:3">
      <c r="A1222">
        <v>12285</v>
      </c>
      <c r="B1222">
        <v>426.0023498535156</v>
      </c>
      <c r="C1222">
        <v>0.01690044067800045</v>
      </c>
    </row>
    <row r="1223" spans="1:3">
      <c r="A1223">
        <v>12295</v>
      </c>
      <c r="B1223">
        <v>505.3798217773438</v>
      </c>
      <c r="C1223">
        <v>0.01917922869324684</v>
      </c>
    </row>
    <row r="1224" spans="1:3">
      <c r="A1224">
        <v>12305</v>
      </c>
      <c r="B1224">
        <v>368.8255920410156</v>
      </c>
      <c r="C1224">
        <v>0.01844322495162487</v>
      </c>
    </row>
    <row r="1225" spans="1:3">
      <c r="A1225">
        <v>12315</v>
      </c>
      <c r="B1225">
        <v>327.1380920410156</v>
      </c>
      <c r="C1225">
        <v>0.01471428386867046</v>
      </c>
    </row>
    <row r="1226" spans="1:3">
      <c r="A1226">
        <v>12325</v>
      </c>
      <c r="B1226">
        <v>453.7860412597656</v>
      </c>
      <c r="C1226">
        <v>0.01611345075070858</v>
      </c>
    </row>
    <row r="1227" spans="1:3">
      <c r="A1227">
        <v>12335</v>
      </c>
      <c r="B1227">
        <v>385.24072265625</v>
      </c>
      <c r="C1227">
        <v>0.01777518540620804</v>
      </c>
    </row>
    <row r="1228" spans="1:3">
      <c r="A1228">
        <v>12346</v>
      </c>
      <c r="B1228">
        <v>230.5030822753906</v>
      </c>
      <c r="C1228">
        <v>0.01468196976929903</v>
      </c>
    </row>
    <row r="1229" spans="1:3">
      <c r="A1229">
        <v>12356</v>
      </c>
      <c r="B1229">
        <v>333.3727416992188</v>
      </c>
      <c r="C1229">
        <v>0.01210924703627825</v>
      </c>
    </row>
    <row r="1230" spans="1:3">
      <c r="A1230">
        <v>12366</v>
      </c>
      <c r="B1230">
        <v>403.4280700683594</v>
      </c>
      <c r="C1230">
        <v>0.01585680805146694</v>
      </c>
    </row>
    <row r="1231" spans="1:3">
      <c r="A1231">
        <v>12376</v>
      </c>
      <c r="B1231">
        <v>207.7857666015625</v>
      </c>
      <c r="C1231">
        <v>0.01331269461661577</v>
      </c>
    </row>
    <row r="1232" spans="1:3">
      <c r="A1232">
        <v>12386</v>
      </c>
      <c r="B1232">
        <v>662.89501953125</v>
      </c>
      <c r="C1232">
        <v>0.01788798160851002</v>
      </c>
    </row>
    <row r="1233" spans="1:3">
      <c r="A1233">
        <v>12396</v>
      </c>
      <c r="B1233">
        <v>230.0262451171875</v>
      </c>
      <c r="C1233">
        <v>0.01828961819410324</v>
      </c>
    </row>
    <row r="1234" spans="1:3">
      <c r="A1234">
        <v>12406</v>
      </c>
      <c r="B1234">
        <v>426.2685852050781</v>
      </c>
      <c r="C1234">
        <v>0.01411300804466009</v>
      </c>
    </row>
    <row r="1235" spans="1:3">
      <c r="A1235">
        <v>12416</v>
      </c>
      <c r="B1235">
        <v>385.2764892578125</v>
      </c>
      <c r="C1235">
        <v>0.01740846782922745</v>
      </c>
    </row>
    <row r="1236" spans="1:3">
      <c r="A1236">
        <v>12426</v>
      </c>
      <c r="B1236">
        <v>496.1530456542969</v>
      </c>
      <c r="C1236">
        <v>0.01861283928155899</v>
      </c>
    </row>
    <row r="1237" spans="1:3">
      <c r="A1237">
        <v>12436</v>
      </c>
      <c r="B1237">
        <v>378.8431396484375</v>
      </c>
      <c r="C1237">
        <v>0.01849106140434742</v>
      </c>
    </row>
    <row r="1238" spans="1:3">
      <c r="A1238">
        <v>12446</v>
      </c>
      <c r="B1238">
        <v>371.5991821289062</v>
      </c>
      <c r="C1238">
        <v>0.01616484671831131</v>
      </c>
    </row>
    <row r="1239" spans="1:3">
      <c r="A1239">
        <v>12456</v>
      </c>
      <c r="B1239">
        <v>435.9145812988281</v>
      </c>
      <c r="C1239">
        <v>0.01649351790547371</v>
      </c>
    </row>
    <row r="1240" spans="1:3">
      <c r="A1240">
        <v>12466</v>
      </c>
      <c r="B1240">
        <v>353.6780700683594</v>
      </c>
      <c r="C1240">
        <v>0.0162352193146944</v>
      </c>
    </row>
    <row r="1241" spans="1:3">
      <c r="A1241">
        <v>12476</v>
      </c>
      <c r="B1241">
        <v>423.2843627929688</v>
      </c>
      <c r="C1241">
        <v>0.01645507104694843</v>
      </c>
    </row>
    <row r="1242" spans="1:3">
      <c r="A1242">
        <v>12486</v>
      </c>
      <c r="B1242">
        <v>385.4672241210938</v>
      </c>
      <c r="C1242">
        <v>0.01702274009585381</v>
      </c>
    </row>
    <row r="1243" spans="1:3">
      <c r="A1243">
        <v>12496</v>
      </c>
      <c r="B1243">
        <v>354.3098754882812</v>
      </c>
      <c r="C1243">
        <v>0.01594585552811623</v>
      </c>
    </row>
    <row r="1244" spans="1:3">
      <c r="A1244">
        <v>12506</v>
      </c>
      <c r="B1244">
        <v>371.2733459472656</v>
      </c>
      <c r="C1244">
        <v>0.01572603732347488</v>
      </c>
    </row>
    <row r="1245" spans="1:3">
      <c r="A1245">
        <v>12516</v>
      </c>
      <c r="B1245">
        <v>339.9888610839844</v>
      </c>
      <c r="C1245">
        <v>0.01544541772454977</v>
      </c>
    </row>
    <row r="1246" spans="1:3">
      <c r="A1246">
        <v>12527</v>
      </c>
      <c r="B1246">
        <v>369.2547607421875</v>
      </c>
      <c r="C1246">
        <v>0.01671726442873478</v>
      </c>
    </row>
    <row r="1247" spans="1:3">
      <c r="A1247">
        <v>12537</v>
      </c>
      <c r="B1247">
        <v>249.4374847412109</v>
      </c>
      <c r="C1247">
        <v>0.01326462253928185</v>
      </c>
    </row>
    <row r="1248" spans="1:3">
      <c r="A1248">
        <v>12547</v>
      </c>
      <c r="B1248">
        <v>345.0393676757812</v>
      </c>
      <c r="C1248">
        <v>0.01292090490460396</v>
      </c>
    </row>
    <row r="1249" spans="1:3">
      <c r="A1249">
        <v>12557</v>
      </c>
      <c r="B1249">
        <v>173.5965423583984</v>
      </c>
      <c r="C1249">
        <v>0.01123947743326426</v>
      </c>
    </row>
    <row r="1250" spans="1:3">
      <c r="A1250">
        <v>12567</v>
      </c>
      <c r="B1250">
        <v>385.5069580078125</v>
      </c>
      <c r="C1250">
        <v>0.01212866604328156</v>
      </c>
    </row>
    <row r="1251" spans="1:3">
      <c r="A1251">
        <v>12577</v>
      </c>
      <c r="B1251">
        <v>365.0267944335938</v>
      </c>
      <c r="C1251">
        <v>0.01631316728889942</v>
      </c>
    </row>
    <row r="1252" spans="1:3">
      <c r="A1252">
        <v>12587</v>
      </c>
      <c r="B1252">
        <v>482.5234375</v>
      </c>
      <c r="C1252">
        <v>0.01789584010839462</v>
      </c>
    </row>
    <row r="1253" spans="1:3">
      <c r="A1253">
        <v>12597</v>
      </c>
      <c r="B1253">
        <v>222.7187194824219</v>
      </c>
      <c r="C1253">
        <v>0.01486913114786148</v>
      </c>
    </row>
    <row r="1254" spans="1:3">
      <c r="A1254">
        <v>12607</v>
      </c>
      <c r="B1254">
        <v>260.7266235351562</v>
      </c>
      <c r="C1254">
        <v>0.01040823012590408</v>
      </c>
    </row>
    <row r="1255" spans="1:3">
      <c r="A1255">
        <v>12617</v>
      </c>
      <c r="B1255">
        <v>292.162109375</v>
      </c>
      <c r="C1255">
        <v>0.01188171748071909</v>
      </c>
    </row>
    <row r="1256" spans="1:3">
      <c r="A1256">
        <v>12627</v>
      </c>
      <c r="B1256">
        <v>242.1696929931641</v>
      </c>
      <c r="C1256">
        <v>0.01147050317376852</v>
      </c>
    </row>
    <row r="1257" spans="1:3">
      <c r="A1257">
        <v>12637</v>
      </c>
      <c r="B1257">
        <v>369.5885314941406</v>
      </c>
      <c r="C1257">
        <v>0.01316389627754688</v>
      </c>
    </row>
    <row r="1258" spans="1:3">
      <c r="A1258">
        <v>12647</v>
      </c>
      <c r="B1258">
        <v>379.02197265625</v>
      </c>
      <c r="C1258">
        <v>0.01612670719623566</v>
      </c>
    </row>
    <row r="1259" spans="1:3">
      <c r="A1259">
        <v>12657</v>
      </c>
      <c r="B1259">
        <v>352.0766906738281</v>
      </c>
      <c r="C1259">
        <v>0.01576586998999119</v>
      </c>
    </row>
    <row r="1260" spans="1:3">
      <c r="A1260">
        <v>12667</v>
      </c>
      <c r="B1260">
        <v>444.0466613769531</v>
      </c>
      <c r="C1260">
        <v>0.01690592058002949</v>
      </c>
    </row>
    <row r="1261" spans="1:3">
      <c r="A1261">
        <v>12677</v>
      </c>
      <c r="B1261">
        <v>248.3765258789062</v>
      </c>
      <c r="C1261">
        <v>0.01469837035983801</v>
      </c>
    </row>
    <row r="1262" spans="1:3">
      <c r="A1262">
        <v>12687</v>
      </c>
      <c r="B1262">
        <v>248.6666107177734</v>
      </c>
      <c r="C1262">
        <v>0.01080101169645786</v>
      </c>
    </row>
    <row r="1263" spans="1:3">
      <c r="A1263">
        <v>12697</v>
      </c>
      <c r="B1263">
        <v>398.6199645996094</v>
      </c>
      <c r="C1263">
        <v>0.0139943677932024</v>
      </c>
    </row>
    <row r="1264" spans="1:3">
      <c r="A1264">
        <v>12707</v>
      </c>
      <c r="B1264">
        <v>449.7528076171875</v>
      </c>
      <c r="C1264">
        <v>0.0178081002086401</v>
      </c>
    </row>
    <row r="1265" spans="1:3">
      <c r="A1265">
        <v>12717</v>
      </c>
      <c r="B1265">
        <v>292.3965454101562</v>
      </c>
      <c r="C1265">
        <v>0.01564772054553032</v>
      </c>
    </row>
    <row r="1266" spans="1:3">
      <c r="A1266">
        <v>12727</v>
      </c>
      <c r="B1266">
        <v>378.143798828125</v>
      </c>
      <c r="C1266">
        <v>0.01451013144105673</v>
      </c>
    </row>
    <row r="1267" spans="1:3">
      <c r="A1267">
        <v>12737</v>
      </c>
      <c r="B1267">
        <v>344.8486328125</v>
      </c>
      <c r="C1267">
        <v>0.01566496305167675</v>
      </c>
    </row>
    <row r="1268" spans="1:3">
      <c r="A1268">
        <v>12747</v>
      </c>
      <c r="B1268">
        <v>348.8898315429688</v>
      </c>
      <c r="C1268">
        <v>0.01507957279682159</v>
      </c>
    </row>
    <row r="1269" spans="1:3">
      <c r="A1269">
        <v>12758</v>
      </c>
      <c r="B1269">
        <v>443.6532592773438</v>
      </c>
      <c r="C1269">
        <v>0.01893921196460724</v>
      </c>
    </row>
    <row r="1270" spans="1:3">
      <c r="A1270">
        <v>12768</v>
      </c>
      <c r="B1270">
        <v>451.328369140625</v>
      </c>
      <c r="C1270">
        <v>0.0183735191822052</v>
      </c>
    </row>
    <row r="1271" spans="1:3">
      <c r="A1271">
        <v>12778</v>
      </c>
      <c r="B1271">
        <v>376.6337890625</v>
      </c>
      <c r="C1271">
        <v>0.01701918803155422</v>
      </c>
    </row>
    <row r="1272" spans="1:3">
      <c r="A1272">
        <v>12788</v>
      </c>
      <c r="B1272">
        <v>386.0870971679688</v>
      </c>
      <c r="C1272">
        <v>0.01650694571435452</v>
      </c>
    </row>
    <row r="1273" spans="1:3">
      <c r="A1273">
        <v>12798</v>
      </c>
      <c r="B1273">
        <v>521.9300537109375</v>
      </c>
      <c r="C1273">
        <v>0.01926310546696186</v>
      </c>
    </row>
    <row r="1274" spans="1:3">
      <c r="A1274">
        <v>12808</v>
      </c>
      <c r="B1274">
        <v>206.2916717529297</v>
      </c>
      <c r="C1274">
        <v>0.01547755394130945</v>
      </c>
    </row>
    <row r="1275" spans="1:3">
      <c r="A1275">
        <v>12818</v>
      </c>
      <c r="B1275">
        <v>396.267578125</v>
      </c>
      <c r="C1275">
        <v>0.01303328294306993</v>
      </c>
    </row>
    <row r="1276" spans="1:3">
      <c r="A1276">
        <v>12828</v>
      </c>
      <c r="B1276">
        <v>408.0454406738281</v>
      </c>
      <c r="C1276">
        <v>0.01738607697188854</v>
      </c>
    </row>
    <row r="1277" spans="1:3">
      <c r="A1277">
        <v>12838</v>
      </c>
      <c r="B1277">
        <v>635.1669921875</v>
      </c>
      <c r="C1277">
        <v>0.02220316231250763</v>
      </c>
    </row>
    <row r="1278" spans="1:3">
      <c r="A1278">
        <v>12849</v>
      </c>
      <c r="B1278">
        <v>488.1083984375</v>
      </c>
      <c r="C1278">
        <v>0.02521128579974174</v>
      </c>
    </row>
    <row r="1279" spans="1:3">
      <c r="A1279">
        <v>12859</v>
      </c>
      <c r="B1279">
        <v>374.4284362792969</v>
      </c>
      <c r="C1279">
        <v>0.01792891696095467</v>
      </c>
    </row>
    <row r="1280" spans="1:3">
      <c r="A1280">
        <v>12869</v>
      </c>
      <c r="B1280">
        <v>256.4430236816406</v>
      </c>
      <c r="C1280">
        <v>0.01367179118096828</v>
      </c>
    </row>
    <row r="1281" spans="1:3">
      <c r="A1281">
        <v>12879</v>
      </c>
      <c r="B1281">
        <v>246.7830963134766</v>
      </c>
      <c r="C1281">
        <v>0.0108994385227561</v>
      </c>
    </row>
    <row r="1282" spans="1:3">
      <c r="A1282">
        <v>12889</v>
      </c>
      <c r="B1282">
        <v>231.3454895019531</v>
      </c>
      <c r="C1282">
        <v>0.01039623282849789</v>
      </c>
    </row>
    <row r="1283" spans="1:3">
      <c r="A1283">
        <v>12899</v>
      </c>
      <c r="B1283">
        <v>299.4497680664062</v>
      </c>
      <c r="C1283">
        <v>0.01151484437286854</v>
      </c>
    </row>
    <row r="1284" spans="1:3">
      <c r="A1284">
        <v>12909</v>
      </c>
      <c r="B1284">
        <v>591.1707763671875</v>
      </c>
      <c r="C1284">
        <v>0.01914590038359165</v>
      </c>
    </row>
    <row r="1285" spans="1:3">
      <c r="A1285">
        <v>12919</v>
      </c>
      <c r="B1285">
        <v>239.3206024169922</v>
      </c>
      <c r="C1285">
        <v>0.01788997463881969</v>
      </c>
    </row>
    <row r="1286" spans="1:3">
      <c r="A1286">
        <v>12929</v>
      </c>
      <c r="B1286">
        <v>300.59814453125</v>
      </c>
      <c r="C1286">
        <v>0.01169196236878633</v>
      </c>
    </row>
    <row r="1287" spans="1:3">
      <c r="A1287">
        <v>12939</v>
      </c>
      <c r="B1287">
        <v>317.7940979003906</v>
      </c>
      <c r="C1287">
        <v>0.0127140199765563</v>
      </c>
    </row>
    <row r="1288" spans="1:3">
      <c r="A1288">
        <v>12949</v>
      </c>
      <c r="B1288">
        <v>197.3032989501953</v>
      </c>
      <c r="C1288">
        <v>0.0106321694329381</v>
      </c>
    </row>
    <row r="1289" spans="1:3">
      <c r="A1289">
        <v>12959</v>
      </c>
      <c r="B1289">
        <v>344.7492980957031</v>
      </c>
      <c r="C1289">
        <v>0.01173456385731697</v>
      </c>
    </row>
    <row r="1290" spans="1:3">
      <c r="A1290">
        <v>12969</v>
      </c>
      <c r="B1290">
        <v>376.9953918457031</v>
      </c>
      <c r="C1290">
        <v>0.01537923794239759</v>
      </c>
    </row>
    <row r="1291" spans="1:3">
      <c r="A1291">
        <v>12979</v>
      </c>
      <c r="B1291">
        <v>444.0267944335938</v>
      </c>
      <c r="C1291">
        <v>0.01714307069778442</v>
      </c>
    </row>
    <row r="1292" spans="1:3">
      <c r="A1292">
        <v>12989</v>
      </c>
      <c r="B1292">
        <v>422.7558898925781</v>
      </c>
      <c r="C1292">
        <v>0.01834065467119217</v>
      </c>
    </row>
    <row r="1293" spans="1:3">
      <c r="A1293">
        <v>12999</v>
      </c>
      <c r="B1293">
        <v>368.4759216308594</v>
      </c>
      <c r="C1293">
        <v>0.01711029745638371</v>
      </c>
    </row>
    <row r="1294" spans="1:3">
      <c r="A1294">
        <v>13009</v>
      </c>
      <c r="B1294">
        <v>630.9052124023438</v>
      </c>
      <c r="C1294">
        <v>0.02065214514732361</v>
      </c>
    </row>
    <row r="1295" spans="1:3">
      <c r="A1295">
        <v>13019</v>
      </c>
      <c r="B1295">
        <v>235.2833709716797</v>
      </c>
      <c r="C1295">
        <v>0.01787243038415909</v>
      </c>
    </row>
    <row r="1296" spans="1:3">
      <c r="A1296">
        <v>13029</v>
      </c>
      <c r="B1296">
        <v>375.0960083007812</v>
      </c>
      <c r="C1296">
        <v>0.01320723444223404</v>
      </c>
    </row>
    <row r="1297" spans="1:3">
      <c r="A1297">
        <v>13039</v>
      </c>
      <c r="B1297">
        <v>393.6688232421875</v>
      </c>
      <c r="C1297">
        <v>0.01665093190968037</v>
      </c>
    </row>
    <row r="1298" spans="1:3">
      <c r="A1298">
        <v>13049</v>
      </c>
      <c r="B1298">
        <v>373.6019287109375</v>
      </c>
      <c r="C1298">
        <v>0.01576882228255272</v>
      </c>
    </row>
    <row r="1299" spans="1:3">
      <c r="A1299">
        <v>13059</v>
      </c>
      <c r="B1299">
        <v>270.4382019042969</v>
      </c>
      <c r="C1299">
        <v>0.01331077143549919</v>
      </c>
    </row>
    <row r="1300" spans="1:3">
      <c r="A1300">
        <v>13069</v>
      </c>
      <c r="B1300">
        <v>484.1566162109375</v>
      </c>
      <c r="C1300">
        <v>0.01595384441316128</v>
      </c>
    </row>
    <row r="1301" spans="1:3">
      <c r="A1301">
        <v>13080</v>
      </c>
      <c r="B1301">
        <v>388.3560485839844</v>
      </c>
      <c r="C1301">
        <v>0.01973589323461056</v>
      </c>
    </row>
    <row r="1302" spans="1:3">
      <c r="A1302">
        <v>13090</v>
      </c>
      <c r="B1302">
        <v>469.3031311035156</v>
      </c>
      <c r="C1302">
        <v>0.01818064413964748</v>
      </c>
    </row>
    <row r="1303" spans="1:3">
      <c r="A1303">
        <v>13100</v>
      </c>
      <c r="B1303">
        <v>331.4892578125</v>
      </c>
      <c r="C1303">
        <v>0.01718035526573658</v>
      </c>
    </row>
    <row r="1304" spans="1:3">
      <c r="A1304">
        <v>13110</v>
      </c>
      <c r="B1304">
        <v>455.6854553222656</v>
      </c>
      <c r="C1304">
        <v>0.01632486842572689</v>
      </c>
    </row>
    <row r="1305" spans="1:3">
      <c r="A1305">
        <v>13120</v>
      </c>
      <c r="B1305">
        <v>410.8031616210938</v>
      </c>
      <c r="C1305">
        <v>0.01823301985859871</v>
      </c>
    </row>
    <row r="1306" spans="1:3">
      <c r="A1306">
        <v>13130</v>
      </c>
      <c r="B1306">
        <v>281.0716552734375</v>
      </c>
      <c r="C1306">
        <v>0.01505294814705849</v>
      </c>
    </row>
    <row r="1307" spans="1:3">
      <c r="A1307">
        <v>13140</v>
      </c>
      <c r="B1307">
        <v>380.6670532226562</v>
      </c>
      <c r="C1307">
        <v>0.01430291682481766</v>
      </c>
    </row>
    <row r="1308" spans="1:3">
      <c r="A1308">
        <v>13150</v>
      </c>
      <c r="B1308">
        <v>344.5704650878906</v>
      </c>
      <c r="C1308">
        <v>0.01528492756187916</v>
      </c>
    </row>
    <row r="1309" spans="1:3">
      <c r="A1309">
        <v>13160</v>
      </c>
      <c r="B1309">
        <v>400.4478454589844</v>
      </c>
      <c r="C1309">
        <v>0.01577001065015793</v>
      </c>
    </row>
    <row r="1310" spans="1:3">
      <c r="A1310">
        <v>13171</v>
      </c>
      <c r="B1310">
        <v>374.7701721191406</v>
      </c>
      <c r="C1310">
        <v>0.01845712773501873</v>
      </c>
    </row>
    <row r="1311" spans="1:3">
      <c r="A1311">
        <v>13181</v>
      </c>
      <c r="B1311">
        <v>404.3459777832031</v>
      </c>
      <c r="C1311">
        <v>0.01686503365635872</v>
      </c>
    </row>
    <row r="1312" spans="1:3">
      <c r="A1312">
        <v>13191</v>
      </c>
      <c r="B1312">
        <v>376.733154296875</v>
      </c>
      <c r="C1312">
        <v>0.01690287888050079</v>
      </c>
    </row>
    <row r="1313" spans="1:3">
      <c r="A1313">
        <v>13201</v>
      </c>
      <c r="B1313">
        <v>266.4486694335938</v>
      </c>
      <c r="C1313">
        <v>0.01391405332833529</v>
      </c>
    </row>
    <row r="1314" spans="1:3">
      <c r="A1314">
        <v>13211</v>
      </c>
      <c r="B1314">
        <v>324.4956359863281</v>
      </c>
      <c r="C1314">
        <v>0.01279498636722565</v>
      </c>
    </row>
    <row r="1315" spans="1:3">
      <c r="A1315">
        <v>13221</v>
      </c>
      <c r="B1315">
        <v>308.0090026855469</v>
      </c>
      <c r="C1315">
        <v>0.01335178408771753</v>
      </c>
    </row>
    <row r="1316" spans="1:3">
      <c r="A1316">
        <v>13231</v>
      </c>
      <c r="B1316">
        <v>355.7324523925781</v>
      </c>
      <c r="C1316">
        <v>0.01404326967895031</v>
      </c>
    </row>
    <row r="1317" spans="1:3">
      <c r="A1317">
        <v>13241</v>
      </c>
      <c r="B1317">
        <v>338.2245788574219</v>
      </c>
      <c r="C1317">
        <v>0.01505881175398827</v>
      </c>
    </row>
    <row r="1318" spans="1:3">
      <c r="A1318">
        <v>13251</v>
      </c>
      <c r="B1318">
        <v>637.4240112304688</v>
      </c>
      <c r="C1318">
        <v>0.02064714767038822</v>
      </c>
    </row>
    <row r="1319" spans="1:3">
      <c r="A1319">
        <v>13262</v>
      </c>
      <c r="B1319">
        <v>415.1383972167969</v>
      </c>
      <c r="C1319">
        <v>0.02448994293808937</v>
      </c>
    </row>
    <row r="1320" spans="1:3">
      <c r="A1320">
        <v>13272</v>
      </c>
      <c r="B1320">
        <v>406.2215576171875</v>
      </c>
      <c r="C1320">
        <v>0.01767438463866711</v>
      </c>
    </row>
    <row r="1321" spans="1:3">
      <c r="A1321">
        <v>13282</v>
      </c>
      <c r="B1321">
        <v>138.2033081054688</v>
      </c>
      <c r="C1321">
        <v>0.01165269128978252</v>
      </c>
    </row>
    <row r="1322" spans="1:3">
      <c r="A1322">
        <v>13292</v>
      </c>
      <c r="B1322">
        <v>334.1078796386719</v>
      </c>
      <c r="C1322">
        <v>0.01018695347011089</v>
      </c>
    </row>
    <row r="1323" spans="1:3">
      <c r="A1323">
        <v>13302</v>
      </c>
      <c r="B1323">
        <v>234.3575134277344</v>
      </c>
      <c r="C1323">
        <v>0.0123389782384038</v>
      </c>
    </row>
    <row r="1324" spans="1:3">
      <c r="A1324">
        <v>13312</v>
      </c>
      <c r="B1324">
        <v>443.2360229492188</v>
      </c>
      <c r="C1324">
        <v>0.01417381316423416</v>
      </c>
    </row>
    <row r="1325" spans="1:3">
      <c r="A1325">
        <v>13322</v>
      </c>
      <c r="B1325">
        <v>362.5790405273438</v>
      </c>
      <c r="C1325">
        <v>0.0168539434671402</v>
      </c>
    </row>
    <row r="1326" spans="1:3">
      <c r="A1326">
        <v>13332</v>
      </c>
      <c r="B1326">
        <v>241.8796234130859</v>
      </c>
      <c r="C1326">
        <v>0.01311423536390066</v>
      </c>
    </row>
    <row r="1327" spans="1:3">
      <c r="A1327">
        <v>13342</v>
      </c>
      <c r="B1327">
        <v>388.7732849121094</v>
      </c>
      <c r="C1327">
        <v>0.01365035958588123</v>
      </c>
    </row>
    <row r="1328" spans="1:3">
      <c r="A1328">
        <v>13352</v>
      </c>
      <c r="B1328">
        <v>272.9097900390625</v>
      </c>
      <c r="C1328">
        <v>0.01391597371548414</v>
      </c>
    </row>
    <row r="1329" spans="1:3">
      <c r="A1329">
        <v>13362</v>
      </c>
      <c r="B1329">
        <v>463.2075500488281</v>
      </c>
      <c r="C1329">
        <v>0.01547777559608221</v>
      </c>
    </row>
    <row r="1330" spans="1:3">
      <c r="A1330">
        <v>13372</v>
      </c>
      <c r="B1330">
        <v>396.35498046875</v>
      </c>
      <c r="C1330">
        <v>0.0185435563325882</v>
      </c>
    </row>
    <row r="1331" spans="1:3">
      <c r="A1331">
        <v>13382</v>
      </c>
      <c r="B1331">
        <v>264.9545593261719</v>
      </c>
      <c r="C1331">
        <v>0.01401322707533836</v>
      </c>
    </row>
    <row r="1332" spans="1:3">
      <c r="A1332">
        <v>13392</v>
      </c>
      <c r="B1332">
        <v>542.0843505859375</v>
      </c>
      <c r="C1332">
        <v>0.01671883650124073</v>
      </c>
    </row>
    <row r="1333" spans="1:3">
      <c r="A1333">
        <v>13403</v>
      </c>
      <c r="B1333">
        <v>362.1220703125</v>
      </c>
      <c r="C1333">
        <v>0.02104943618178368</v>
      </c>
    </row>
    <row r="1334" spans="1:3">
      <c r="A1334">
        <v>13413</v>
      </c>
      <c r="B1334">
        <v>551.8674926757812</v>
      </c>
      <c r="C1334">
        <v>0.01932426914572716</v>
      </c>
    </row>
    <row r="1335" spans="1:3">
      <c r="A1335">
        <v>13423</v>
      </c>
      <c r="B1335">
        <v>238.7046813964844</v>
      </c>
      <c r="C1335">
        <v>0.01662514545023441</v>
      </c>
    </row>
    <row r="1336" spans="1:3">
      <c r="A1336">
        <v>13433</v>
      </c>
      <c r="B1336">
        <v>380.1782836914062</v>
      </c>
      <c r="C1336">
        <v>0.0133466050028801</v>
      </c>
    </row>
    <row r="1337" spans="1:3">
      <c r="A1337">
        <v>13443</v>
      </c>
      <c r="B1337">
        <v>433.3098754882812</v>
      </c>
      <c r="C1337">
        <v>0.01757657900452614</v>
      </c>
    </row>
    <row r="1338" spans="1:3">
      <c r="A1338">
        <v>13453</v>
      </c>
      <c r="B1338">
        <v>366.4374389648438</v>
      </c>
      <c r="C1338">
        <v>0.0171551126986742</v>
      </c>
    </row>
    <row r="1339" spans="1:3">
      <c r="A1339">
        <v>13463</v>
      </c>
      <c r="B1339">
        <v>382.4393005371094</v>
      </c>
      <c r="C1339">
        <v>0.01609566435217857</v>
      </c>
    </row>
    <row r="1340" spans="1:3">
      <c r="A1340">
        <v>13473</v>
      </c>
      <c r="B1340">
        <v>390.1560974121094</v>
      </c>
      <c r="C1340">
        <v>0.01663444004952908</v>
      </c>
    </row>
    <row r="1341" spans="1:3">
      <c r="A1341">
        <v>13483</v>
      </c>
      <c r="B1341">
        <v>233.6661071777344</v>
      </c>
      <c r="C1341">
        <v>0.01345799956470728</v>
      </c>
    </row>
    <row r="1342" spans="1:3">
      <c r="A1342">
        <v>13493</v>
      </c>
      <c r="B1342">
        <v>401.8664245605469</v>
      </c>
      <c r="C1342">
        <v>0.01376956887543201</v>
      </c>
    </row>
    <row r="1343" spans="1:3">
      <c r="A1343">
        <v>13503</v>
      </c>
      <c r="B1343">
        <v>330.1143798828125</v>
      </c>
      <c r="C1343">
        <v>0.01584941521286964</v>
      </c>
    </row>
    <row r="1344" spans="1:3">
      <c r="A1344">
        <v>13513</v>
      </c>
      <c r="B1344">
        <v>197.5218505859375</v>
      </c>
      <c r="C1344">
        <v>0.01135108713060617</v>
      </c>
    </row>
    <row r="1345" spans="1:3">
      <c r="A1345">
        <v>13523</v>
      </c>
      <c r="B1345">
        <v>252.0879058837891</v>
      </c>
      <c r="C1345">
        <v>0.009690679609775543</v>
      </c>
    </row>
    <row r="1346" spans="1:3">
      <c r="A1346">
        <v>13533</v>
      </c>
      <c r="B1346">
        <v>206.2718048095703</v>
      </c>
      <c r="C1346">
        <v>0.009972947649657726</v>
      </c>
    </row>
    <row r="1347" spans="1:3">
      <c r="A1347">
        <v>13543</v>
      </c>
      <c r="B1347">
        <v>283.9525451660156</v>
      </c>
      <c r="C1347">
        <v>0.01061699073761702</v>
      </c>
    </row>
    <row r="1348" spans="1:3">
      <c r="A1348">
        <v>13553</v>
      </c>
      <c r="B1348">
        <v>464.7056274414062</v>
      </c>
      <c r="C1348">
        <v>0.01576339639723301</v>
      </c>
    </row>
    <row r="1349" spans="1:3">
      <c r="A1349">
        <v>13563</v>
      </c>
      <c r="B1349">
        <v>354.8542785644531</v>
      </c>
      <c r="C1349">
        <v>0.01730325818061829</v>
      </c>
    </row>
    <row r="1350" spans="1:3">
      <c r="A1350">
        <v>13573</v>
      </c>
      <c r="B1350">
        <v>387.5096740722656</v>
      </c>
      <c r="C1350">
        <v>0.01611331477761269</v>
      </c>
    </row>
    <row r="1351" spans="1:3">
      <c r="A1351">
        <v>13584</v>
      </c>
      <c r="B1351">
        <v>607.09912109375</v>
      </c>
      <c r="C1351">
        <v>0.02248849906027317</v>
      </c>
    </row>
    <row r="1352" spans="1:3">
      <c r="A1352">
        <v>13594</v>
      </c>
      <c r="B1352">
        <v>327.8732299804688</v>
      </c>
      <c r="C1352">
        <v>0.0187784880399704</v>
      </c>
    </row>
    <row r="1353" spans="1:3">
      <c r="A1353">
        <v>13604</v>
      </c>
      <c r="B1353">
        <v>271.9481811523438</v>
      </c>
      <c r="C1353">
        <v>0.01236699149012566</v>
      </c>
    </row>
    <row r="1354" spans="1:3">
      <c r="A1354">
        <v>13614</v>
      </c>
      <c r="B1354">
        <v>230.2408142089844</v>
      </c>
      <c r="C1354">
        <v>0.01059705298393965</v>
      </c>
    </row>
    <row r="1355" spans="1:3">
      <c r="A1355">
        <v>13624</v>
      </c>
      <c r="B1355">
        <v>324.5035705566406</v>
      </c>
      <c r="C1355">
        <v>0.01176231540739536</v>
      </c>
    </row>
    <row r="1356" spans="1:3">
      <c r="A1356">
        <v>13634</v>
      </c>
      <c r="B1356">
        <v>395.5284729003906</v>
      </c>
      <c r="C1356">
        <v>0.01526725944131613</v>
      </c>
    </row>
    <row r="1357" spans="1:3">
      <c r="A1357">
        <v>13644</v>
      </c>
      <c r="B1357">
        <v>268.7772216796875</v>
      </c>
      <c r="C1357">
        <v>0.01434804778546095</v>
      </c>
    </row>
    <row r="1358" spans="1:3">
      <c r="A1358">
        <v>13654</v>
      </c>
      <c r="B1358">
        <v>363.3817138671875</v>
      </c>
      <c r="C1358">
        <v>0.01365608442574739</v>
      </c>
    </row>
    <row r="1359" spans="1:3">
      <c r="A1359">
        <v>13664</v>
      </c>
      <c r="B1359">
        <v>510.7879638671875</v>
      </c>
      <c r="C1359">
        <v>0.01847632974386215</v>
      </c>
    </row>
    <row r="1360" spans="1:3">
      <c r="A1360">
        <v>13675</v>
      </c>
      <c r="B1360">
        <v>369.7315979003906</v>
      </c>
      <c r="C1360">
        <v>0.02044487744569778</v>
      </c>
    </row>
    <row r="1361" spans="1:3">
      <c r="A1361">
        <v>13685</v>
      </c>
      <c r="B1361">
        <v>343.0128173828125</v>
      </c>
      <c r="C1361">
        <v>0.01545923575758934</v>
      </c>
    </row>
    <row r="1362" spans="1:3">
      <c r="A1362">
        <v>13695</v>
      </c>
      <c r="B1362">
        <v>361.0730285644531</v>
      </c>
      <c r="C1362">
        <v>0.01528070028871298</v>
      </c>
    </row>
    <row r="1363" spans="1:3">
      <c r="A1363">
        <v>13705</v>
      </c>
      <c r="B1363">
        <v>212.4905548095703</v>
      </c>
      <c r="C1363">
        <v>0.01250019576400518</v>
      </c>
    </row>
    <row r="1364" spans="1:3">
      <c r="A1364">
        <v>13715</v>
      </c>
      <c r="B1364">
        <v>364.3592224121094</v>
      </c>
      <c r="C1364">
        <v>0.01244714576750994</v>
      </c>
    </row>
    <row r="1365" spans="1:3">
      <c r="A1365">
        <v>13725</v>
      </c>
      <c r="B1365">
        <v>284.2823791503906</v>
      </c>
      <c r="C1365">
        <v>0.01357009913772345</v>
      </c>
    </row>
    <row r="1366" spans="1:3">
      <c r="A1366">
        <v>13735</v>
      </c>
      <c r="B1366">
        <v>379.3716430664062</v>
      </c>
      <c r="C1366">
        <v>0.01395427901297808</v>
      </c>
    </row>
    <row r="1367" spans="1:3">
      <c r="A1367">
        <v>13745</v>
      </c>
      <c r="B1367">
        <v>341.4352722167969</v>
      </c>
      <c r="C1367">
        <v>0.01560347061604261</v>
      </c>
    </row>
    <row r="1368" spans="1:3">
      <c r="A1368">
        <v>13755</v>
      </c>
      <c r="B1368">
        <v>421.6392822265625</v>
      </c>
      <c r="C1368">
        <v>0.01607602275907993</v>
      </c>
    </row>
    <row r="1369" spans="1:3">
      <c r="A1369">
        <v>13766</v>
      </c>
      <c r="B1369">
        <v>239.56298828125</v>
      </c>
      <c r="C1369">
        <v>0.01529930904507637</v>
      </c>
    </row>
    <row r="1370" spans="1:3">
      <c r="A1370">
        <v>13776</v>
      </c>
      <c r="B1370">
        <v>355.5774536132812</v>
      </c>
      <c r="C1370">
        <v>0.01292260549962521</v>
      </c>
    </row>
    <row r="1371" spans="1:3">
      <c r="A1371">
        <v>13786</v>
      </c>
      <c r="B1371">
        <v>433.3138427734375</v>
      </c>
      <c r="C1371">
        <v>0.01631563529372215</v>
      </c>
    </row>
    <row r="1372" spans="1:3">
      <c r="A1372">
        <v>13796</v>
      </c>
      <c r="B1372">
        <v>363.7989501953125</v>
      </c>
      <c r="C1372">
        <v>0.01649732328951359</v>
      </c>
    </row>
    <row r="1373" spans="1:3">
      <c r="A1373">
        <v>13806</v>
      </c>
      <c r="B1373">
        <v>232.5336151123047</v>
      </c>
      <c r="C1373">
        <v>0.01295991335064173</v>
      </c>
    </row>
    <row r="1374" spans="1:3">
      <c r="A1374">
        <v>13816</v>
      </c>
      <c r="B1374">
        <v>223.1200561523438</v>
      </c>
      <c r="C1374">
        <v>0.009875446557998657</v>
      </c>
    </row>
    <row r="1375" spans="1:3">
      <c r="A1375">
        <v>13826</v>
      </c>
      <c r="B1375">
        <v>407.453369140625</v>
      </c>
      <c r="C1375">
        <v>0.01366806775331497</v>
      </c>
    </row>
    <row r="1376" spans="1:3">
      <c r="A1376">
        <v>13836</v>
      </c>
      <c r="B1376">
        <v>355.1959838867188</v>
      </c>
      <c r="C1376">
        <v>0.0165596604347229</v>
      </c>
    </row>
    <row r="1377" spans="1:3">
      <c r="A1377">
        <v>13846</v>
      </c>
      <c r="B1377">
        <v>454.9105834960938</v>
      </c>
      <c r="C1377">
        <v>0.01708574034273624</v>
      </c>
    </row>
    <row r="1378" spans="1:3">
      <c r="A1378">
        <v>13857</v>
      </c>
      <c r="B1378">
        <v>363.6042175292969</v>
      </c>
      <c r="C1378">
        <v>0.0185632910579443</v>
      </c>
    </row>
    <row r="1379" spans="1:3">
      <c r="A1379">
        <v>13867</v>
      </c>
      <c r="B1379">
        <v>260.5438232421875</v>
      </c>
      <c r="C1379">
        <v>0.0132584422826767</v>
      </c>
    </row>
    <row r="1380" spans="1:3">
      <c r="A1380">
        <v>13877</v>
      </c>
      <c r="B1380">
        <v>238.6371307373047</v>
      </c>
      <c r="C1380">
        <v>0.01083291787654161</v>
      </c>
    </row>
    <row r="1381" spans="1:3">
      <c r="A1381">
        <v>13887</v>
      </c>
      <c r="B1381">
        <v>348.6752624511719</v>
      </c>
      <c r="C1381">
        <v>0.01261355541646481</v>
      </c>
    </row>
    <row r="1382" spans="1:3">
      <c r="A1382">
        <v>13897</v>
      </c>
      <c r="B1382">
        <v>378.692138671875</v>
      </c>
      <c r="C1382">
        <v>0.01563886553049088</v>
      </c>
    </row>
    <row r="1383" spans="1:3">
      <c r="A1383">
        <v>13907</v>
      </c>
      <c r="B1383">
        <v>304.3492736816406</v>
      </c>
      <c r="C1383">
        <v>0.01474076230078936</v>
      </c>
    </row>
    <row r="1384" spans="1:3">
      <c r="A1384">
        <v>13917</v>
      </c>
      <c r="B1384">
        <v>199.8663024902344</v>
      </c>
      <c r="C1384">
        <v>0.01088880747556686</v>
      </c>
    </row>
    <row r="1385" spans="1:3">
      <c r="A1385">
        <v>13927</v>
      </c>
      <c r="B1385">
        <v>239.6702728271484</v>
      </c>
      <c r="C1385">
        <v>0.00956561416387558</v>
      </c>
    </row>
    <row r="1386" spans="1:3">
      <c r="A1386">
        <v>13937</v>
      </c>
      <c r="B1386">
        <v>364.987060546875</v>
      </c>
      <c r="C1386">
        <v>0.01314611081033945</v>
      </c>
    </row>
    <row r="1387" spans="1:3">
      <c r="A1387">
        <v>13947</v>
      </c>
      <c r="B1387">
        <v>272.6356201171875</v>
      </c>
      <c r="C1387">
        <v>0.01385851297527552</v>
      </c>
    </row>
    <row r="1388" spans="1:3">
      <c r="A1388">
        <v>13957</v>
      </c>
      <c r="B1388">
        <v>565.3858032226562</v>
      </c>
      <c r="C1388">
        <v>0.01770338788628578</v>
      </c>
    </row>
    <row r="1389" spans="1:3">
      <c r="A1389">
        <v>13967</v>
      </c>
      <c r="B1389">
        <v>368.1302185058594</v>
      </c>
      <c r="C1389">
        <v>0.0196774248033762</v>
      </c>
    </row>
    <row r="1390" spans="1:3">
      <c r="A1390">
        <v>13977</v>
      </c>
      <c r="B1390">
        <v>258.751708984375</v>
      </c>
      <c r="C1390">
        <v>0.0136159984394908</v>
      </c>
    </row>
    <row r="1391" spans="1:3">
      <c r="A1391">
        <v>13987</v>
      </c>
      <c r="B1391">
        <v>445.6917419433594</v>
      </c>
      <c r="C1391">
        <v>0.0149575425311923</v>
      </c>
    </row>
    <row r="1392" spans="1:3">
      <c r="A1392">
        <v>13997</v>
      </c>
      <c r="B1392">
        <v>398.4292297363281</v>
      </c>
      <c r="C1392">
        <v>0.0178877878934145</v>
      </c>
    </row>
    <row r="1393" spans="1:3">
      <c r="A1393">
        <v>14007</v>
      </c>
      <c r="B1393">
        <v>280.9603881835938</v>
      </c>
      <c r="C1393">
        <v>0.0147228641435504</v>
      </c>
    </row>
    <row r="1394" spans="1:3">
      <c r="A1394">
        <v>14017</v>
      </c>
      <c r="B1394">
        <v>413.8827209472656</v>
      </c>
      <c r="C1394">
        <v>0.01501062605530024</v>
      </c>
    </row>
    <row r="1395" spans="1:3">
      <c r="A1395">
        <v>14027</v>
      </c>
      <c r="B1395">
        <v>361.1604309082031</v>
      </c>
      <c r="C1395">
        <v>0.0167754627764225</v>
      </c>
    </row>
    <row r="1396" spans="1:3">
      <c r="A1396">
        <v>14037</v>
      </c>
      <c r="B1396">
        <v>344.8168334960938</v>
      </c>
      <c r="C1396">
        <v>0.01534122601151466</v>
      </c>
    </row>
    <row r="1397" spans="1:3">
      <c r="A1397">
        <v>14047</v>
      </c>
      <c r="B1397">
        <v>281.36572265625</v>
      </c>
      <c r="C1397">
        <v>0.0135736521333456</v>
      </c>
    </row>
    <row r="1398" spans="1:3">
      <c r="A1398">
        <v>14057</v>
      </c>
      <c r="B1398">
        <v>467.8567199707031</v>
      </c>
      <c r="C1398">
        <v>0.0161513015627861</v>
      </c>
    </row>
    <row r="1399" spans="1:3">
      <c r="A1399">
        <v>14067</v>
      </c>
      <c r="B1399">
        <v>370.4071044921875</v>
      </c>
      <c r="C1399">
        <v>0.01809548959136009</v>
      </c>
    </row>
    <row r="1400" spans="1:3">
      <c r="A1400">
        <v>14077</v>
      </c>
      <c r="B1400">
        <v>473.5390319824219</v>
      </c>
      <c r="C1400">
        <v>0.01828138902783394</v>
      </c>
    </row>
    <row r="1401" spans="1:3">
      <c r="A1401">
        <v>14088</v>
      </c>
      <c r="B1401">
        <v>382.4512023925781</v>
      </c>
      <c r="C1401">
        <v>0.02009644359350204</v>
      </c>
    </row>
    <row r="1402" spans="1:3">
      <c r="A1402">
        <v>14098</v>
      </c>
      <c r="B1402">
        <v>425.8076477050781</v>
      </c>
      <c r="C1402">
        <v>0.01724611036479473</v>
      </c>
    </row>
    <row r="1403" spans="1:3">
      <c r="A1403">
        <v>14108</v>
      </c>
      <c r="B1403">
        <v>294.3118286132812</v>
      </c>
      <c r="C1403">
        <v>0.01551182568073273</v>
      </c>
    </row>
    <row r="1404" spans="1:3">
      <c r="A1404">
        <v>14118</v>
      </c>
      <c r="B1404">
        <v>289.3765869140625</v>
      </c>
      <c r="C1404">
        <v>0.01236136350780725</v>
      </c>
    </row>
    <row r="1405" spans="1:3">
      <c r="A1405">
        <v>14128</v>
      </c>
      <c r="B1405">
        <v>268.3480529785156</v>
      </c>
      <c r="C1405">
        <v>0.01189041323959827</v>
      </c>
    </row>
    <row r="1406" spans="1:3">
      <c r="A1406">
        <v>14138</v>
      </c>
      <c r="B1406">
        <v>405.2003173828125</v>
      </c>
      <c r="C1406">
        <v>0.01461421418935061</v>
      </c>
    </row>
    <row r="1407" spans="1:3">
      <c r="A1407">
        <v>14148</v>
      </c>
      <c r="B1407">
        <v>480.9657592773438</v>
      </c>
      <c r="C1407">
        <v>0.01864256896078587</v>
      </c>
    </row>
    <row r="1408" spans="1:3">
      <c r="A1408">
        <v>14158</v>
      </c>
      <c r="B1408">
        <v>217.2827758789062</v>
      </c>
      <c r="C1408">
        <v>0.01462844293564558</v>
      </c>
    </row>
    <row r="1409" spans="1:3">
      <c r="A1409">
        <v>14168</v>
      </c>
      <c r="B1409">
        <v>310.170654296875</v>
      </c>
      <c r="C1409">
        <v>0.01137968245893717</v>
      </c>
    </row>
    <row r="1410" spans="1:3">
      <c r="A1410">
        <v>14179</v>
      </c>
      <c r="B1410">
        <v>499.7332763671875</v>
      </c>
      <c r="C1410">
        <v>0.01880380697548389</v>
      </c>
    </row>
    <row r="1411" spans="1:3">
      <c r="A1411">
        <v>14189</v>
      </c>
      <c r="B1411">
        <v>471.5760498046875</v>
      </c>
      <c r="C1411">
        <v>0.02003981731832027</v>
      </c>
    </row>
    <row r="1412" spans="1:3">
      <c r="A1412">
        <v>14199</v>
      </c>
      <c r="B1412">
        <v>354.119140625</v>
      </c>
      <c r="C1412">
        <v>0.01754288002848625</v>
      </c>
    </row>
    <row r="1413" spans="1:3">
      <c r="A1413">
        <v>14209</v>
      </c>
      <c r="B1413">
        <v>482.4479370117188</v>
      </c>
      <c r="C1413">
        <v>0.01807468198239803</v>
      </c>
    </row>
    <row r="1414" spans="1:3">
      <c r="A1414">
        <v>14219</v>
      </c>
      <c r="B1414">
        <v>268.29638671875</v>
      </c>
      <c r="C1414">
        <v>0.0161675289273262</v>
      </c>
    </row>
    <row r="1415" spans="1:3">
      <c r="A1415">
        <v>14229</v>
      </c>
      <c r="B1415">
        <v>334.8072509765625</v>
      </c>
      <c r="C1415">
        <v>0.01302292011678219</v>
      </c>
    </row>
    <row r="1416" spans="1:3">
      <c r="A1416">
        <v>14239</v>
      </c>
      <c r="B1416">
        <v>338.8643188476562</v>
      </c>
      <c r="C1416">
        <v>0.01458634715527296</v>
      </c>
    </row>
    <row r="1417" spans="1:3">
      <c r="A1417">
        <v>14249</v>
      </c>
      <c r="B1417">
        <v>280.2769470214844</v>
      </c>
      <c r="C1417">
        <v>0.01344786584377289</v>
      </c>
    </row>
    <row r="1418" spans="1:3">
      <c r="A1418">
        <v>14259</v>
      </c>
      <c r="B1418">
        <v>233.5945739746094</v>
      </c>
      <c r="C1418">
        <v>0.01118504535406828</v>
      </c>
    </row>
    <row r="1419" spans="1:3">
      <c r="A1419">
        <v>14270</v>
      </c>
      <c r="B1419">
        <v>254.4442749023438</v>
      </c>
      <c r="C1419">
        <v>0.0116713447496295</v>
      </c>
    </row>
    <row r="1420" spans="1:3">
      <c r="A1420">
        <v>14280</v>
      </c>
      <c r="B1420">
        <v>424.91357421875</v>
      </c>
      <c r="C1420">
        <v>0.01463605277240276</v>
      </c>
    </row>
    <row r="1421" spans="1:3">
      <c r="A1421">
        <v>14290</v>
      </c>
      <c r="B1421">
        <v>411.5025329589844</v>
      </c>
      <c r="C1421">
        <v>0.0180552639067173</v>
      </c>
    </row>
    <row r="1422" spans="1:3">
      <c r="A1422">
        <v>14300</v>
      </c>
      <c r="B1422">
        <v>455.474853515625</v>
      </c>
      <c r="C1422">
        <v>0.01884612813591957</v>
      </c>
    </row>
    <row r="1423" spans="1:3">
      <c r="A1423">
        <v>14310</v>
      </c>
      <c r="B1423">
        <v>259.470947265625</v>
      </c>
      <c r="C1423">
        <v>0.01555241085588932</v>
      </c>
    </row>
    <row r="1424" spans="1:3">
      <c r="A1424">
        <v>14320</v>
      </c>
      <c r="B1424">
        <v>464.1055908203125</v>
      </c>
      <c r="C1424">
        <v>0.0153721896931529</v>
      </c>
    </row>
    <row r="1425" spans="1:3">
      <c r="A1425">
        <v>14330</v>
      </c>
      <c r="B1425">
        <v>372.5926208496094</v>
      </c>
      <c r="C1425">
        <v>0.01773053780198097</v>
      </c>
    </row>
    <row r="1426" spans="1:3">
      <c r="A1426">
        <v>14340</v>
      </c>
      <c r="B1426">
        <v>254.0310211181641</v>
      </c>
      <c r="C1426">
        <v>0.01357755530625582</v>
      </c>
    </row>
    <row r="1427" spans="1:3">
      <c r="A1427">
        <v>14350</v>
      </c>
      <c r="B1427">
        <v>438.876953125</v>
      </c>
      <c r="C1427">
        <v>0.01460530143231153</v>
      </c>
    </row>
    <row r="1428" spans="1:3">
      <c r="A1428">
        <v>14360</v>
      </c>
      <c r="B1428">
        <v>245.0466156005859</v>
      </c>
      <c r="C1428">
        <v>0.01444041635841131</v>
      </c>
    </row>
    <row r="1429" spans="1:3">
      <c r="A1429">
        <v>14370</v>
      </c>
      <c r="B1429">
        <v>362.3684387207031</v>
      </c>
      <c r="C1429">
        <v>0.01318649481981993</v>
      </c>
    </row>
    <row r="1430" spans="1:3">
      <c r="A1430">
        <v>14380</v>
      </c>
      <c r="B1430">
        <v>350.0819091796875</v>
      </c>
      <c r="C1430">
        <v>0.01522290054708719</v>
      </c>
    </row>
    <row r="1431" spans="1:3">
      <c r="A1431">
        <v>14390</v>
      </c>
      <c r="B1431">
        <v>199.0357971191406</v>
      </c>
      <c r="C1431">
        <v>0.01155997160822153</v>
      </c>
    </row>
    <row r="1432" spans="1:3">
      <c r="A1432">
        <v>14400</v>
      </c>
      <c r="B1432">
        <v>360.294189453125</v>
      </c>
      <c r="C1432">
        <v>0.0119660459458828</v>
      </c>
    </row>
    <row r="1433" spans="1:3">
      <c r="A1433">
        <v>14410</v>
      </c>
      <c r="B1433">
        <v>379.757080078125</v>
      </c>
      <c r="C1433">
        <v>0.01602297089993954</v>
      </c>
    </row>
    <row r="1434" spans="1:3">
      <c r="A1434">
        <v>14420</v>
      </c>
      <c r="B1434">
        <v>236.8211669921875</v>
      </c>
      <c r="C1434">
        <v>0.0133398100733757</v>
      </c>
    </row>
    <row r="1435" spans="1:3">
      <c r="A1435">
        <v>14430</v>
      </c>
      <c r="B1435">
        <v>341.8723754882812</v>
      </c>
      <c r="C1435">
        <v>0.01255769282579422</v>
      </c>
    </row>
    <row r="1436" spans="1:3">
      <c r="A1436">
        <v>14440</v>
      </c>
      <c r="B1436">
        <v>345.0910339355469</v>
      </c>
      <c r="C1436">
        <v>0.01488612778484821</v>
      </c>
    </row>
    <row r="1437" spans="1:3">
      <c r="A1437">
        <v>14451</v>
      </c>
      <c r="B1437">
        <v>392.2621459960938</v>
      </c>
      <c r="C1437">
        <v>0.01744313165545464</v>
      </c>
    </row>
    <row r="1438" spans="1:3">
      <c r="A1438">
        <v>14461</v>
      </c>
      <c r="B1438">
        <v>150.4778900146484</v>
      </c>
      <c r="C1438">
        <v>0.01158332359045744</v>
      </c>
    </row>
    <row r="1439" spans="1:3">
      <c r="A1439">
        <v>14471</v>
      </c>
      <c r="B1439">
        <v>364.6731262207031</v>
      </c>
      <c r="C1439">
        <v>0.01105012372136116</v>
      </c>
    </row>
    <row r="1440" spans="1:3">
      <c r="A1440">
        <v>14481</v>
      </c>
      <c r="B1440">
        <v>259.2444458007812</v>
      </c>
      <c r="C1440">
        <v>0.0134666645899415</v>
      </c>
    </row>
    <row r="1441" spans="1:3">
      <c r="A1441">
        <v>14491</v>
      </c>
      <c r="B1441">
        <v>371.6270141601562</v>
      </c>
      <c r="C1441">
        <v>0.01365938596427441</v>
      </c>
    </row>
    <row r="1442" spans="1:3">
      <c r="A1442">
        <v>14501</v>
      </c>
      <c r="B1442">
        <v>431.4184265136719</v>
      </c>
      <c r="C1442">
        <v>0.01740103960037231</v>
      </c>
    </row>
    <row r="1443" spans="1:3">
      <c r="A1443">
        <v>14511</v>
      </c>
      <c r="B1443">
        <v>239.5431213378906</v>
      </c>
      <c r="C1443">
        <v>0.01448531076312065</v>
      </c>
    </row>
    <row r="1444" spans="1:3">
      <c r="A1444">
        <v>14521</v>
      </c>
      <c r="B1444">
        <v>206.3075714111328</v>
      </c>
      <c r="C1444">
        <v>0.00966181792318821</v>
      </c>
    </row>
    <row r="1445" spans="1:3">
      <c r="A1445">
        <v>14531</v>
      </c>
      <c r="B1445">
        <v>685.1951293945312</v>
      </c>
      <c r="C1445">
        <v>0.01874768920242786</v>
      </c>
    </row>
    <row r="1446" spans="1:3">
      <c r="A1446">
        <v>14541</v>
      </c>
      <c r="B1446">
        <v>295.6708374023438</v>
      </c>
      <c r="C1446">
        <v>0.02043191157281399</v>
      </c>
    </row>
    <row r="1447" spans="1:3">
      <c r="A1447">
        <v>14551</v>
      </c>
      <c r="B1447">
        <v>343.0942687988281</v>
      </c>
      <c r="C1447">
        <v>0.01301344763487577</v>
      </c>
    </row>
    <row r="1448" spans="1:3">
      <c r="A1448">
        <v>14561</v>
      </c>
      <c r="B1448">
        <v>397.8888244628906</v>
      </c>
      <c r="C1448">
        <v>0.01519773341715336</v>
      </c>
    </row>
    <row r="1449" spans="1:3">
      <c r="A1449">
        <v>14571</v>
      </c>
      <c r="B1449">
        <v>361.7803344726562</v>
      </c>
      <c r="C1449">
        <v>0.0163764301687479</v>
      </c>
    </row>
    <row r="1450" spans="1:3">
      <c r="A1450">
        <v>14581</v>
      </c>
      <c r="B1450">
        <v>522.482421875</v>
      </c>
      <c r="C1450">
        <v>0.01863378286361694</v>
      </c>
    </row>
    <row r="1451" spans="1:3">
      <c r="A1451">
        <v>14592</v>
      </c>
      <c r="B1451">
        <v>406.1341247558594</v>
      </c>
      <c r="C1451">
        <v>0.0216545145958662</v>
      </c>
    </row>
    <row r="1452" spans="1:3">
      <c r="A1452">
        <v>14602</v>
      </c>
      <c r="B1452">
        <v>219.5556945800781</v>
      </c>
      <c r="C1452">
        <v>0.013524254783988</v>
      </c>
    </row>
    <row r="1453" spans="1:3">
      <c r="A1453">
        <v>14612</v>
      </c>
      <c r="B1453">
        <v>230.4434814453125</v>
      </c>
      <c r="C1453">
        <v>0.009693174622952938</v>
      </c>
    </row>
    <row r="1454" spans="1:3">
      <c r="A1454">
        <v>14622</v>
      </c>
      <c r="B1454">
        <v>251.7263031005859</v>
      </c>
      <c r="C1454">
        <v>0.01040518004447222</v>
      </c>
    </row>
    <row r="1455" spans="1:3">
      <c r="A1455">
        <v>14632</v>
      </c>
      <c r="B1455">
        <v>344.9996337890625</v>
      </c>
      <c r="C1455">
        <v>0.01288827508687973</v>
      </c>
    </row>
    <row r="1456" spans="1:3">
      <c r="A1456">
        <v>14642</v>
      </c>
      <c r="B1456">
        <v>229.4023895263672</v>
      </c>
      <c r="C1456">
        <v>0.01245923526585102</v>
      </c>
    </row>
    <row r="1457" spans="1:3">
      <c r="A1457">
        <v>14652</v>
      </c>
      <c r="B1457">
        <v>366.787109375</v>
      </c>
      <c r="C1457">
        <v>0.01281259395182133</v>
      </c>
    </row>
    <row r="1458" spans="1:3">
      <c r="A1458">
        <v>14662</v>
      </c>
      <c r="B1458">
        <v>382.53466796875</v>
      </c>
      <c r="C1458">
        <v>0.01603793352842331</v>
      </c>
    </row>
    <row r="1459" spans="1:3">
      <c r="A1459">
        <v>14672</v>
      </c>
      <c r="B1459">
        <v>335.5145568847656</v>
      </c>
      <c r="C1459">
        <v>0.01556618511676788</v>
      </c>
    </row>
    <row r="1460" spans="1:3">
      <c r="A1460">
        <v>14683</v>
      </c>
      <c r="B1460">
        <v>338.8563842773438</v>
      </c>
      <c r="C1460">
        <v>0.01568207889795303</v>
      </c>
    </row>
    <row r="1461" spans="1:3">
      <c r="A1461">
        <v>14693</v>
      </c>
      <c r="B1461">
        <v>365.634765625</v>
      </c>
      <c r="C1461">
        <v>0.01486153621226549</v>
      </c>
    </row>
    <row r="1462" spans="1:3">
      <c r="A1462">
        <v>14703</v>
      </c>
      <c r="B1462">
        <v>437.8875122070312</v>
      </c>
      <c r="C1462">
        <v>0.01745833270251751</v>
      </c>
    </row>
    <row r="1463" spans="1:3">
      <c r="A1463">
        <v>14713</v>
      </c>
      <c r="B1463">
        <v>347.5189208984375</v>
      </c>
      <c r="C1463">
        <v>0.01708769239485264</v>
      </c>
    </row>
    <row r="1464" spans="1:3">
      <c r="A1464">
        <v>14723</v>
      </c>
      <c r="B1464">
        <v>227.0778045654297</v>
      </c>
      <c r="C1464">
        <v>0.01246444508433342</v>
      </c>
    </row>
    <row r="1465" spans="1:3">
      <c r="A1465">
        <v>14733</v>
      </c>
      <c r="B1465">
        <v>227.2963562011719</v>
      </c>
      <c r="C1465">
        <v>0.009842928498983383</v>
      </c>
    </row>
    <row r="1466" spans="1:3">
      <c r="A1466">
        <v>14743</v>
      </c>
      <c r="B1466">
        <v>230.9521026611328</v>
      </c>
      <c r="C1466">
        <v>0.009945966303348541</v>
      </c>
    </row>
    <row r="1467" spans="1:3">
      <c r="A1467">
        <v>14753</v>
      </c>
      <c r="B1467">
        <v>434.6966857910156</v>
      </c>
      <c r="C1467">
        <v>0.01404845155775547</v>
      </c>
    </row>
    <row r="1468" spans="1:3">
      <c r="A1468">
        <v>14763</v>
      </c>
      <c r="B1468">
        <v>501.525390625</v>
      </c>
      <c r="C1468">
        <v>0.01925358921289444</v>
      </c>
    </row>
    <row r="1469" spans="1:3">
      <c r="A1469">
        <v>14774</v>
      </c>
      <c r="B1469">
        <v>346.7798156738281</v>
      </c>
      <c r="C1469">
        <v>0.01973137632012367</v>
      </c>
    </row>
    <row r="1470" spans="1:3">
      <c r="A1470">
        <v>14784</v>
      </c>
      <c r="B1470">
        <v>317.4066467285156</v>
      </c>
      <c r="C1470">
        <v>0.01406176388263702</v>
      </c>
    </row>
    <row r="1471" spans="1:3">
      <c r="A1471">
        <v>14794</v>
      </c>
      <c r="B1471">
        <v>165.9194641113281</v>
      </c>
      <c r="C1471">
        <v>0.01018958073109388</v>
      </c>
    </row>
    <row r="1472" spans="1:3">
      <c r="A1472">
        <v>14804</v>
      </c>
      <c r="B1472">
        <v>231.9693603515625</v>
      </c>
      <c r="C1472">
        <v>0.008559878915548325</v>
      </c>
    </row>
    <row r="1473" spans="1:3">
      <c r="A1473">
        <v>14814</v>
      </c>
      <c r="B1473">
        <v>231.0156860351562</v>
      </c>
      <c r="C1473">
        <v>0.009925032965838909</v>
      </c>
    </row>
    <row r="1474" spans="1:3">
      <c r="A1474">
        <v>14824</v>
      </c>
      <c r="B1474">
        <v>360.5921936035156</v>
      </c>
      <c r="C1474">
        <v>0.01273501291871071</v>
      </c>
    </row>
    <row r="1475" spans="1:3">
      <c r="A1475">
        <v>14834</v>
      </c>
      <c r="B1475">
        <v>366.90234375</v>
      </c>
      <c r="C1475">
        <v>0.01577138341963291</v>
      </c>
    </row>
    <row r="1476" spans="1:3">
      <c r="A1476">
        <v>14844</v>
      </c>
      <c r="B1476">
        <v>482.5592041015625</v>
      </c>
      <c r="C1476">
        <v>0.01783715933561325</v>
      </c>
    </row>
    <row r="1477" spans="1:3">
      <c r="A1477">
        <v>14854</v>
      </c>
      <c r="B1477">
        <v>241.1166839599609</v>
      </c>
      <c r="C1477">
        <v>0.01514447573572397</v>
      </c>
    </row>
    <row r="1478" spans="1:3">
      <c r="A1478">
        <v>14865</v>
      </c>
      <c r="B1478">
        <v>279.7365112304688</v>
      </c>
      <c r="C1478">
        <v>0.01238225027918816</v>
      </c>
    </row>
    <row r="1479" spans="1:3">
      <c r="A1479">
        <v>14875</v>
      </c>
      <c r="B1479">
        <v>496.8682861328125</v>
      </c>
      <c r="C1479">
        <v>0.0168452151119709</v>
      </c>
    </row>
    <row r="1480" spans="1:3">
      <c r="A1480">
        <v>14885</v>
      </c>
      <c r="B1480">
        <v>251.9647216796875</v>
      </c>
      <c r="C1480">
        <v>0.01624557748436928</v>
      </c>
    </row>
    <row r="1481" spans="1:3">
      <c r="A1481">
        <v>14895</v>
      </c>
      <c r="B1481">
        <v>592.2357177734375</v>
      </c>
      <c r="C1481">
        <v>0.0179155245423317</v>
      </c>
    </row>
    <row r="1482" spans="1:3">
      <c r="A1482">
        <v>14905</v>
      </c>
      <c r="B1482">
        <v>262.9280090332031</v>
      </c>
      <c r="C1482">
        <v>0.0180964395403862</v>
      </c>
    </row>
    <row r="1483" spans="1:3">
      <c r="A1483">
        <v>14915</v>
      </c>
      <c r="B1483">
        <v>359.0106811523438</v>
      </c>
      <c r="C1483">
        <v>0.01349159795790911</v>
      </c>
    </row>
    <row r="1484" spans="1:3">
      <c r="A1484">
        <v>14925</v>
      </c>
      <c r="B1484">
        <v>280.2173156738281</v>
      </c>
      <c r="C1484">
        <v>0.01386107783764601</v>
      </c>
    </row>
    <row r="1485" spans="1:3">
      <c r="A1485">
        <v>14935</v>
      </c>
      <c r="B1485">
        <v>442.6360168457031</v>
      </c>
      <c r="C1485">
        <v>0.01554472465068102</v>
      </c>
    </row>
    <row r="1486" spans="1:3">
      <c r="A1486">
        <v>14945</v>
      </c>
      <c r="B1486">
        <v>238.3907623291016</v>
      </c>
      <c r="C1486">
        <v>0.01469838339835405</v>
      </c>
    </row>
    <row r="1487" spans="1:3">
      <c r="A1487">
        <v>14955</v>
      </c>
      <c r="B1487">
        <v>249.5765686035156</v>
      </c>
      <c r="C1487">
        <v>0.01061456557363272</v>
      </c>
    </row>
    <row r="1488" spans="1:3">
      <c r="A1488">
        <v>14965</v>
      </c>
      <c r="B1488">
        <v>240.3020935058594</v>
      </c>
      <c r="C1488">
        <v>0.01064922474324703</v>
      </c>
    </row>
    <row r="1489" spans="1:3">
      <c r="A1489">
        <v>14975</v>
      </c>
      <c r="B1489">
        <v>415.8377685546875</v>
      </c>
      <c r="C1489">
        <v>0.01420522760599852</v>
      </c>
    </row>
    <row r="1490" spans="1:3">
      <c r="A1490">
        <v>14985</v>
      </c>
      <c r="B1490">
        <v>465.1705322265625</v>
      </c>
      <c r="C1490">
        <v>0.0185591597110033</v>
      </c>
    </row>
    <row r="1491" spans="1:3">
      <c r="A1491">
        <v>14995</v>
      </c>
      <c r="B1491">
        <v>340.0087280273438</v>
      </c>
      <c r="C1491">
        <v>0.01658038981258869</v>
      </c>
    </row>
    <row r="1492" spans="1:3">
      <c r="A1492">
        <v>15006</v>
      </c>
      <c r="B1492">
        <v>353.7774047851562</v>
      </c>
      <c r="C1492">
        <v>0.01572965085506439</v>
      </c>
    </row>
    <row r="1493" spans="1:3">
      <c r="A1493">
        <v>15016</v>
      </c>
      <c r="B1493">
        <v>266.496337890625</v>
      </c>
      <c r="C1493">
        <v>0.01312506571412086</v>
      </c>
    </row>
    <row r="1494" spans="1:3">
      <c r="A1494">
        <v>15026</v>
      </c>
      <c r="B1494">
        <v>255.3701477050781</v>
      </c>
      <c r="C1494">
        <v>0.0113418810069561</v>
      </c>
    </row>
    <row r="1495" spans="1:3">
      <c r="A1495">
        <v>15036</v>
      </c>
      <c r="B1495">
        <v>239.0424346923828</v>
      </c>
      <c r="C1495">
        <v>0.01075613591820002</v>
      </c>
    </row>
    <row r="1496" spans="1:3">
      <c r="A1496">
        <v>15046</v>
      </c>
      <c r="B1496">
        <v>385.5069580078125</v>
      </c>
      <c r="C1496">
        <v>0.01352782268077135</v>
      </c>
    </row>
    <row r="1497" spans="1:3">
      <c r="A1497">
        <v>15056</v>
      </c>
      <c r="B1497">
        <v>301.7147521972656</v>
      </c>
      <c r="C1497">
        <v>0.01453157048672438</v>
      </c>
    </row>
    <row r="1498" spans="1:3">
      <c r="A1498">
        <v>15066</v>
      </c>
      <c r="B1498">
        <v>238.8556823730469</v>
      </c>
      <c r="C1498">
        <v>0.0114709697663784</v>
      </c>
    </row>
    <row r="1499" spans="1:3">
      <c r="A1499">
        <v>15076</v>
      </c>
      <c r="B1499">
        <v>292.5078125</v>
      </c>
      <c r="C1499">
        <v>0.01155241020023823</v>
      </c>
    </row>
    <row r="1500" spans="1:3">
      <c r="A1500">
        <v>15086</v>
      </c>
      <c r="B1500">
        <v>225.8936614990234</v>
      </c>
      <c r="C1500">
        <v>0.01127209141850471</v>
      </c>
    </row>
    <row r="1501" spans="1:3">
      <c r="A1501">
        <v>15097</v>
      </c>
      <c r="B1501">
        <v>350.8170471191406</v>
      </c>
      <c r="C1501">
        <v>0.01378193311393261</v>
      </c>
    </row>
    <row r="1502" spans="1:3">
      <c r="A1502">
        <v>15107</v>
      </c>
      <c r="B1502">
        <v>371.3369445800781</v>
      </c>
      <c r="C1502">
        <v>0.01566165499389172</v>
      </c>
    </row>
    <row r="1503" spans="1:3">
      <c r="A1503">
        <v>15117</v>
      </c>
      <c r="B1503">
        <v>214.5886383056641</v>
      </c>
      <c r="C1503">
        <v>0.0126652866601944</v>
      </c>
    </row>
    <row r="1504" spans="1:3">
      <c r="A1504">
        <v>15127</v>
      </c>
      <c r="B1504">
        <v>369.6441650390625</v>
      </c>
      <c r="C1504">
        <v>0.01265135034918785</v>
      </c>
    </row>
    <row r="1505" spans="1:3">
      <c r="A1505">
        <v>15137</v>
      </c>
      <c r="B1505">
        <v>217.9304809570312</v>
      </c>
      <c r="C1505">
        <v>0.01276961155235767</v>
      </c>
    </row>
    <row r="1506" spans="1:3">
      <c r="A1506">
        <v>15147</v>
      </c>
      <c r="B1506">
        <v>361.0213623046875</v>
      </c>
      <c r="C1506">
        <v>0.01235455740243196</v>
      </c>
    </row>
    <row r="1507" spans="1:3">
      <c r="A1507">
        <v>15157</v>
      </c>
      <c r="B1507">
        <v>402.1048583984375</v>
      </c>
      <c r="C1507">
        <v>0.01620671339333057</v>
      </c>
    </row>
    <row r="1508" spans="1:3">
      <c r="A1508">
        <v>15167</v>
      </c>
      <c r="B1508">
        <v>308.8394775390625</v>
      </c>
      <c r="C1508">
        <v>0.01536638289690018</v>
      </c>
    </row>
    <row r="1509" spans="1:3">
      <c r="A1509">
        <v>15177</v>
      </c>
      <c r="B1509">
        <v>292.4044799804688</v>
      </c>
      <c r="C1509">
        <v>0.01302057038992643</v>
      </c>
    </row>
    <row r="1510" spans="1:3">
      <c r="A1510">
        <v>15188</v>
      </c>
      <c r="B1510">
        <v>326.27978515625</v>
      </c>
      <c r="C1510">
        <v>0.01475936360657215</v>
      </c>
    </row>
    <row r="1511" spans="1:3">
      <c r="A1511">
        <v>15198</v>
      </c>
      <c r="B1511">
        <v>193.1826324462891</v>
      </c>
      <c r="C1511">
        <v>0.01132036093622446</v>
      </c>
    </row>
    <row r="1512" spans="1:3">
      <c r="A1512">
        <v>15208</v>
      </c>
      <c r="B1512">
        <v>355.3469848632812</v>
      </c>
      <c r="C1512">
        <v>0.01197051256895065</v>
      </c>
    </row>
    <row r="1513" spans="1:3">
      <c r="A1513">
        <v>15218</v>
      </c>
      <c r="B1513">
        <v>365.7301330566406</v>
      </c>
      <c r="C1513">
        <v>0.01572076417505741</v>
      </c>
    </row>
    <row r="1514" spans="1:3">
      <c r="A1514">
        <v>15228</v>
      </c>
      <c r="B1514">
        <v>280.6385498046875</v>
      </c>
      <c r="C1514">
        <v>0.01406112220138311</v>
      </c>
    </row>
    <row r="1515" spans="1:3">
      <c r="A1515">
        <v>15238</v>
      </c>
      <c r="B1515">
        <v>220.2630004882812</v>
      </c>
      <c r="C1515">
        <v>0.01089395023882389</v>
      </c>
    </row>
    <row r="1516" spans="1:3">
      <c r="A1516">
        <v>15248</v>
      </c>
      <c r="B1516">
        <v>351.7905883789062</v>
      </c>
      <c r="C1516">
        <v>0.01235014386475086</v>
      </c>
    </row>
    <row r="1517" spans="1:3">
      <c r="A1517">
        <v>15258</v>
      </c>
      <c r="B1517">
        <v>255.0284118652344</v>
      </c>
      <c r="C1517">
        <v>0.01310485880821943</v>
      </c>
    </row>
    <row r="1518" spans="1:3">
      <c r="A1518">
        <v>15268</v>
      </c>
      <c r="B1518">
        <v>349.5176696777344</v>
      </c>
      <c r="C1518">
        <v>0.01313628163188696</v>
      </c>
    </row>
    <row r="1519" spans="1:3">
      <c r="A1519">
        <v>15278</v>
      </c>
      <c r="B1519">
        <v>386.1705322265625</v>
      </c>
      <c r="C1519">
        <v>0.01591403409838676</v>
      </c>
    </row>
    <row r="1520" spans="1:3">
      <c r="A1520">
        <v>15288</v>
      </c>
      <c r="B1520">
        <v>254.4085235595703</v>
      </c>
      <c r="C1520">
        <v>0.01385138556361198</v>
      </c>
    </row>
    <row r="1521" spans="1:3">
      <c r="A1521">
        <v>15298</v>
      </c>
      <c r="B1521">
        <v>263.7585144042969</v>
      </c>
      <c r="C1521">
        <v>0.01124193705618382</v>
      </c>
    </row>
    <row r="1522" spans="1:3">
      <c r="A1522">
        <v>15308</v>
      </c>
      <c r="B1522">
        <v>225.8499450683594</v>
      </c>
      <c r="C1522">
        <v>0.01058691088110209</v>
      </c>
    </row>
    <row r="1523" spans="1:3">
      <c r="A1523">
        <v>15318</v>
      </c>
      <c r="B1523">
        <v>234.5482482910156</v>
      </c>
      <c r="C1523">
        <v>0.00996170099824667</v>
      </c>
    </row>
    <row r="1524" spans="1:3">
      <c r="A1524">
        <v>15328</v>
      </c>
      <c r="B1524">
        <v>258.175537109375</v>
      </c>
      <c r="C1524">
        <v>0.01071005593985319</v>
      </c>
    </row>
    <row r="1525" spans="1:3">
      <c r="A1525">
        <v>15338</v>
      </c>
      <c r="B1525">
        <v>225.7347106933594</v>
      </c>
      <c r="C1525">
        <v>0.01050496194511652</v>
      </c>
    </row>
    <row r="1526" spans="1:3">
      <c r="A1526">
        <v>15348</v>
      </c>
      <c r="B1526">
        <v>366.9858093261719</v>
      </c>
      <c r="C1526">
        <v>0.01280349772423506</v>
      </c>
    </row>
    <row r="1527" spans="1:3">
      <c r="A1527">
        <v>15358</v>
      </c>
      <c r="B1527">
        <v>268.7374877929688</v>
      </c>
      <c r="C1527">
        <v>0.01376193482428789</v>
      </c>
    </row>
    <row r="1528" spans="1:3">
      <c r="A1528">
        <v>15369</v>
      </c>
      <c r="B1528">
        <v>371.1422424316406</v>
      </c>
      <c r="C1528">
        <v>0.01529013086110353</v>
      </c>
    </row>
    <row r="1529" spans="1:3">
      <c r="A1529">
        <v>15379</v>
      </c>
      <c r="B1529">
        <v>396.9192504882812</v>
      </c>
      <c r="C1529">
        <v>0.01666470617055893</v>
      </c>
    </row>
    <row r="1530" spans="1:3">
      <c r="A1530">
        <v>15389</v>
      </c>
      <c r="B1530">
        <v>486.8666381835938</v>
      </c>
      <c r="C1530">
        <v>0.01862681284546852</v>
      </c>
    </row>
    <row r="1531" spans="1:3">
      <c r="A1531">
        <v>15399</v>
      </c>
      <c r="B1531">
        <v>234.1985778808594</v>
      </c>
      <c r="C1531">
        <v>0.01520161051303148</v>
      </c>
    </row>
    <row r="1532" spans="1:3">
      <c r="A1532">
        <v>15409</v>
      </c>
      <c r="B1532">
        <v>266.8738403320312</v>
      </c>
      <c r="C1532">
        <v>0.01089720893651247</v>
      </c>
    </row>
    <row r="1533" spans="1:3">
      <c r="A1533">
        <v>15419</v>
      </c>
      <c r="B1533">
        <v>284.433349609375</v>
      </c>
      <c r="C1533">
        <v>0.01192273292690516</v>
      </c>
    </row>
    <row r="1534" spans="1:3">
      <c r="A1534">
        <v>15429</v>
      </c>
      <c r="B1534">
        <v>359.8372192382812</v>
      </c>
      <c r="C1534">
        <v>0.01391665078699589</v>
      </c>
    </row>
    <row r="1535" spans="1:3">
      <c r="A1535">
        <v>15439</v>
      </c>
      <c r="B1535">
        <v>384.0525817871094</v>
      </c>
      <c r="C1535">
        <v>0.01613346114754677</v>
      </c>
    </row>
    <row r="1536" spans="1:3">
      <c r="A1536">
        <v>15449</v>
      </c>
      <c r="B1536">
        <v>388.8209533691406</v>
      </c>
      <c r="C1536">
        <v>0.01674569211900234</v>
      </c>
    </row>
    <row r="1537" spans="1:3">
      <c r="A1537">
        <v>15459</v>
      </c>
      <c r="B1537">
        <v>291.7130737304688</v>
      </c>
      <c r="C1537">
        <v>0.01438116934150457</v>
      </c>
    </row>
    <row r="1538" spans="1:3">
      <c r="A1538">
        <v>15469</v>
      </c>
      <c r="B1538">
        <v>334.6403503417969</v>
      </c>
      <c r="C1538">
        <v>0.01325525715947151</v>
      </c>
    </row>
    <row r="1539" spans="1:3">
      <c r="A1539">
        <v>15479</v>
      </c>
      <c r="B1539">
        <v>354.7628784179688</v>
      </c>
      <c r="C1539">
        <v>0.01496016699820757</v>
      </c>
    </row>
    <row r="1540" spans="1:3">
      <c r="A1540">
        <v>15489</v>
      </c>
      <c r="B1540">
        <v>378.9782409667969</v>
      </c>
      <c r="C1540">
        <v>0.01587983407080173</v>
      </c>
    </row>
    <row r="1541" spans="1:3">
      <c r="A1541">
        <v>15499</v>
      </c>
      <c r="B1541">
        <v>344.8327331542969</v>
      </c>
      <c r="C1541">
        <v>0.01556262001395226</v>
      </c>
    </row>
    <row r="1542" spans="1:3">
      <c r="A1542">
        <v>15509</v>
      </c>
      <c r="B1542">
        <v>462.6552124023438</v>
      </c>
      <c r="C1542">
        <v>0.01735401339828968</v>
      </c>
    </row>
    <row r="1543" spans="1:3">
      <c r="A1543">
        <v>15519</v>
      </c>
      <c r="B1543">
        <v>212.3316192626953</v>
      </c>
      <c r="C1543">
        <v>0.01452847477048635</v>
      </c>
    </row>
    <row r="1544" spans="1:3">
      <c r="A1544">
        <v>15529</v>
      </c>
      <c r="B1544">
        <v>263.8498840332031</v>
      </c>
      <c r="C1544">
        <v>0.01024096831679344</v>
      </c>
    </row>
    <row r="1545" spans="1:3">
      <c r="A1545">
        <v>15539</v>
      </c>
      <c r="B1545">
        <v>337.1516723632812</v>
      </c>
      <c r="C1545">
        <v>0.01297177188098431</v>
      </c>
    </row>
    <row r="1546" spans="1:3">
      <c r="A1546">
        <v>15549</v>
      </c>
      <c r="B1546">
        <v>366.8705749511719</v>
      </c>
      <c r="C1546">
        <v>0.01524509862065315</v>
      </c>
    </row>
    <row r="1547" spans="1:3">
      <c r="A1547">
        <v>15559</v>
      </c>
      <c r="B1547">
        <v>423.1214599609375</v>
      </c>
      <c r="C1547">
        <v>0.01667266525328159</v>
      </c>
    </row>
    <row r="1548" spans="1:3">
      <c r="A1548">
        <v>15569</v>
      </c>
      <c r="B1548">
        <v>465.3116149902344</v>
      </c>
      <c r="C1548">
        <v>0.01773127727210522</v>
      </c>
    </row>
    <row r="1549" spans="1:3">
      <c r="A1549">
        <v>15579</v>
      </c>
      <c r="B1549">
        <v>344.4472961425781</v>
      </c>
      <c r="C1549">
        <v>0.01662765629589558</v>
      </c>
    </row>
    <row r="1550" spans="1:3">
      <c r="A1550">
        <v>15589</v>
      </c>
      <c r="B1550">
        <v>263.8936157226562</v>
      </c>
      <c r="C1550">
        <v>0.0131625747308135</v>
      </c>
    </row>
    <row r="1551" spans="1:3">
      <c r="A1551">
        <v>15600</v>
      </c>
      <c r="B1551">
        <v>488.8375549316406</v>
      </c>
      <c r="C1551">
        <v>0.01771051809191704</v>
      </c>
    </row>
    <row r="1552" spans="1:3">
      <c r="A1552">
        <v>15610</v>
      </c>
      <c r="B1552">
        <v>343.9346923828125</v>
      </c>
      <c r="C1552">
        <v>0.01786406710743904</v>
      </c>
    </row>
    <row r="1553" spans="1:3">
      <c r="A1553">
        <v>15620</v>
      </c>
      <c r="B1553">
        <v>493.0496215820312</v>
      </c>
      <c r="C1553">
        <v>0.01819537207484245</v>
      </c>
    </row>
    <row r="1554" spans="1:3">
      <c r="A1554">
        <v>15630</v>
      </c>
      <c r="B1554">
        <v>350.3402099609375</v>
      </c>
      <c r="C1554">
        <v>0.01833475008606911</v>
      </c>
    </row>
    <row r="1555" spans="1:3">
      <c r="A1555">
        <v>15640</v>
      </c>
      <c r="B1555">
        <v>353.6701049804688</v>
      </c>
      <c r="C1555">
        <v>0.01525914762169123</v>
      </c>
    </row>
    <row r="1556" spans="1:3">
      <c r="A1556">
        <v>15650</v>
      </c>
      <c r="B1556">
        <v>263.7982482910156</v>
      </c>
      <c r="C1556">
        <v>0.01338839717209339</v>
      </c>
    </row>
    <row r="1557" spans="1:3">
      <c r="A1557">
        <v>15660</v>
      </c>
      <c r="B1557">
        <v>354.9814147949219</v>
      </c>
      <c r="C1557">
        <v>0.01334955636411905</v>
      </c>
    </row>
    <row r="1558" spans="1:3">
      <c r="A1558">
        <v>15670</v>
      </c>
      <c r="B1558">
        <v>361.7088012695312</v>
      </c>
      <c r="C1558">
        <v>0.01544803753495216</v>
      </c>
    </row>
    <row r="1559" spans="1:3">
      <c r="A1559">
        <v>15680</v>
      </c>
      <c r="B1559">
        <v>356.0026550292969</v>
      </c>
      <c r="C1559">
        <v>0.0155739551410079</v>
      </c>
    </row>
    <row r="1560" spans="1:3">
      <c r="A1560">
        <v>15691</v>
      </c>
      <c r="B1560">
        <v>388.193115234375</v>
      </c>
      <c r="C1560">
        <v>0.01753140613436699</v>
      </c>
    </row>
    <row r="1561" spans="1:3">
      <c r="A1561">
        <v>15701</v>
      </c>
      <c r="B1561">
        <v>431.6965637207031</v>
      </c>
      <c r="C1561">
        <v>0.01719247549772263</v>
      </c>
    </row>
    <row r="1562" spans="1:3">
      <c r="A1562">
        <v>15711</v>
      </c>
      <c r="B1562">
        <v>411.6177673339844</v>
      </c>
      <c r="C1562">
        <v>0.01771807484328747</v>
      </c>
    </row>
    <row r="1563" spans="1:3">
      <c r="A1563">
        <v>15721</v>
      </c>
      <c r="B1563">
        <v>394.7019653320312</v>
      </c>
      <c r="C1563">
        <v>0.01723035052418709</v>
      </c>
    </row>
    <row r="1564" spans="1:3">
      <c r="A1564">
        <v>15731</v>
      </c>
      <c r="B1564">
        <v>376.1887512207031</v>
      </c>
      <c r="C1564">
        <v>0.01659540459513664</v>
      </c>
    </row>
    <row r="1565" spans="1:3">
      <c r="A1565">
        <v>15741</v>
      </c>
      <c r="B1565">
        <v>279.5775756835938</v>
      </c>
      <c r="C1565">
        <v>0.014167713932693</v>
      </c>
    </row>
    <row r="1566" spans="1:3">
      <c r="A1566">
        <v>15751</v>
      </c>
      <c r="B1566">
        <v>274.4794006347656</v>
      </c>
      <c r="C1566">
        <v>0.01195183303207159</v>
      </c>
    </row>
    <row r="1567" spans="1:3">
      <c r="A1567">
        <v>15761</v>
      </c>
      <c r="B1567">
        <v>321.3922119140625</v>
      </c>
      <c r="C1567">
        <v>0.01256171707063913</v>
      </c>
    </row>
    <row r="1568" spans="1:3">
      <c r="A1568">
        <v>15771</v>
      </c>
      <c r="B1568">
        <v>353.356201171875</v>
      </c>
      <c r="C1568">
        <v>0.01429640222340822</v>
      </c>
    </row>
    <row r="1569" spans="1:3">
      <c r="A1569">
        <v>15782</v>
      </c>
      <c r="B1569">
        <v>378.4656372070312</v>
      </c>
      <c r="C1569">
        <v>0.01746413856744766</v>
      </c>
    </row>
    <row r="1570" spans="1:3">
      <c r="A1570">
        <v>15792</v>
      </c>
      <c r="B1570">
        <v>384.9903869628906</v>
      </c>
      <c r="C1570">
        <v>0.01657367125153542</v>
      </c>
    </row>
    <row r="1571" spans="1:3">
      <c r="A1571">
        <v>15802</v>
      </c>
      <c r="B1571">
        <v>345.035400390625</v>
      </c>
      <c r="C1571">
        <v>0.01584241911768913</v>
      </c>
    </row>
    <row r="1572" spans="1:3">
      <c r="A1572">
        <v>15812</v>
      </c>
      <c r="B1572">
        <v>409.5037841796875</v>
      </c>
      <c r="C1572">
        <v>0.01636655442416668</v>
      </c>
    </row>
    <row r="1573" spans="1:3">
      <c r="A1573">
        <v>15822</v>
      </c>
      <c r="B1573">
        <v>220.2431335449219</v>
      </c>
      <c r="C1573">
        <v>0.01365107111632824</v>
      </c>
    </row>
    <row r="1574" spans="1:3">
      <c r="A1574">
        <v>15832</v>
      </c>
      <c r="B1574">
        <v>353.5588684082031</v>
      </c>
      <c r="C1574">
        <v>0.0124386390671134</v>
      </c>
    </row>
    <row r="1575" spans="1:3">
      <c r="A1575">
        <v>15842</v>
      </c>
      <c r="B1575">
        <v>361.1683959960938</v>
      </c>
      <c r="C1575">
        <v>0.01548472885042429</v>
      </c>
    </row>
    <row r="1576" spans="1:3">
      <c r="A1576">
        <v>15852</v>
      </c>
      <c r="B1576">
        <v>485.5950622558594</v>
      </c>
      <c r="C1576">
        <v>0.01790275238454342</v>
      </c>
    </row>
    <row r="1577" spans="1:3">
      <c r="A1577">
        <v>15862</v>
      </c>
      <c r="B1577">
        <v>317.2795104980469</v>
      </c>
      <c r="C1577">
        <v>0.01698365435004234</v>
      </c>
    </row>
    <row r="1578" spans="1:3">
      <c r="A1578">
        <v>15872</v>
      </c>
      <c r="B1578">
        <v>490.5939025878906</v>
      </c>
      <c r="C1578">
        <v>0.01741660386323929</v>
      </c>
    </row>
    <row r="1579" spans="1:3">
      <c r="A1579">
        <v>15882</v>
      </c>
      <c r="B1579">
        <v>318.4358215332031</v>
      </c>
      <c r="C1579">
        <v>0.01732359081506729</v>
      </c>
    </row>
    <row r="1580" spans="1:3">
      <c r="A1580">
        <v>15892</v>
      </c>
      <c r="B1580">
        <v>174.3396148681641</v>
      </c>
      <c r="C1580">
        <v>0.0106536541134119</v>
      </c>
    </row>
    <row r="1581" spans="1:3">
      <c r="A1581">
        <v>15902</v>
      </c>
      <c r="B1581">
        <v>280.8213195800781</v>
      </c>
      <c r="C1581">
        <v>0.009922515600919724</v>
      </c>
    </row>
    <row r="1582" spans="1:3">
      <c r="A1582">
        <v>15912</v>
      </c>
      <c r="B1582">
        <v>368.3924560546875</v>
      </c>
      <c r="C1582">
        <v>0.01394862681627274</v>
      </c>
    </row>
    <row r="1583" spans="1:3">
      <c r="A1583">
        <v>15922</v>
      </c>
      <c r="B1583">
        <v>271.5547790527344</v>
      </c>
      <c r="C1583">
        <v>0.01373542845249176</v>
      </c>
    </row>
    <row r="1584" spans="1:3">
      <c r="A1584">
        <v>15932</v>
      </c>
      <c r="B1584">
        <v>239.8173065185547</v>
      </c>
      <c r="C1584">
        <v>0.01110062561929226</v>
      </c>
    </row>
    <row r="1585" spans="1:3">
      <c r="A1585">
        <v>15942</v>
      </c>
      <c r="B1585">
        <v>356.8053283691406</v>
      </c>
      <c r="C1585">
        <v>0.01295099593698978</v>
      </c>
    </row>
    <row r="1586" spans="1:3">
      <c r="A1586">
        <v>15952</v>
      </c>
      <c r="B1586">
        <v>239.33251953125</v>
      </c>
      <c r="C1586">
        <v>0.01288098283112049</v>
      </c>
    </row>
    <row r="1587" spans="1:3">
      <c r="A1587">
        <v>15962</v>
      </c>
      <c r="B1587">
        <v>263.587646484375</v>
      </c>
      <c r="C1587">
        <v>0.01085444074124098</v>
      </c>
    </row>
    <row r="1588" spans="1:3">
      <c r="A1588">
        <v>15972</v>
      </c>
      <c r="B1588">
        <v>415.7900695800781</v>
      </c>
      <c r="C1588">
        <v>0.0147078400477767</v>
      </c>
    </row>
    <row r="1589" spans="1:3">
      <c r="A1589">
        <v>15982</v>
      </c>
      <c r="B1589">
        <v>428.9825744628906</v>
      </c>
      <c r="C1589">
        <v>0.01824651472270489</v>
      </c>
    </row>
    <row r="1590" spans="1:3">
      <c r="A1590">
        <v>15992</v>
      </c>
      <c r="B1590">
        <v>356.68212890625</v>
      </c>
      <c r="C1590">
        <v>0.0169889610260725</v>
      </c>
    </row>
    <row r="1591" spans="1:3">
      <c r="A1591">
        <v>16002</v>
      </c>
      <c r="B1591">
        <v>286.7261657714844</v>
      </c>
      <c r="C1591">
        <v>0.01396187674254179</v>
      </c>
    </row>
    <row r="1592" spans="1:3">
      <c r="A1592">
        <v>16013</v>
      </c>
      <c r="B1592">
        <v>272.0912170410156</v>
      </c>
      <c r="C1592">
        <v>0.01328833680599928</v>
      </c>
    </row>
    <row r="1593" spans="1:3">
      <c r="A1593">
        <v>16023</v>
      </c>
      <c r="B1593">
        <v>344.7174987792969</v>
      </c>
      <c r="C1593">
        <v>0.01301877386868</v>
      </c>
    </row>
    <row r="1594" spans="1:3">
      <c r="A1594">
        <v>16033</v>
      </c>
      <c r="B1594">
        <v>388.4951171875</v>
      </c>
      <c r="C1594">
        <v>0.0153826866298914</v>
      </c>
    </row>
    <row r="1595" spans="1:3">
      <c r="A1595">
        <v>16043</v>
      </c>
      <c r="B1595">
        <v>363.4452819824219</v>
      </c>
      <c r="C1595">
        <v>0.01616530679166317</v>
      </c>
    </row>
    <row r="1596" spans="1:3">
      <c r="A1596">
        <v>16053</v>
      </c>
      <c r="B1596">
        <v>383.039306640625</v>
      </c>
      <c r="C1596">
        <v>0.01611859537661076</v>
      </c>
    </row>
    <row r="1597" spans="1:3">
      <c r="A1597">
        <v>16063</v>
      </c>
      <c r="B1597">
        <v>376.8801574707031</v>
      </c>
      <c r="C1597">
        <v>0.01635672338306904</v>
      </c>
    </row>
    <row r="1598" spans="1:3">
      <c r="A1598">
        <v>16073</v>
      </c>
      <c r="B1598">
        <v>287.4175720214844</v>
      </c>
      <c r="C1598">
        <v>0.01440180838108063</v>
      </c>
    </row>
    <row r="1599" spans="1:3">
      <c r="A1599">
        <v>16083</v>
      </c>
      <c r="B1599">
        <v>359.5709838867188</v>
      </c>
      <c r="C1599">
        <v>0.01404380984604359</v>
      </c>
    </row>
    <row r="1600" spans="1:3">
      <c r="A1600">
        <v>16093</v>
      </c>
      <c r="B1600">
        <v>460.2154235839844</v>
      </c>
      <c r="C1600">
        <v>0.01778595149517059</v>
      </c>
    </row>
    <row r="1601" spans="1:3">
      <c r="A1601">
        <v>16104</v>
      </c>
      <c r="B1601">
        <v>245.4876861572266</v>
      </c>
      <c r="C1601">
        <v>0.01690441556274891</v>
      </c>
    </row>
    <row r="1602" spans="1:3">
      <c r="A1602">
        <v>16114</v>
      </c>
      <c r="B1602">
        <v>389.7627258300781</v>
      </c>
      <c r="C1602">
        <v>0.01380621828138828</v>
      </c>
    </row>
    <row r="1603" spans="1:3">
      <c r="A1603">
        <v>16124</v>
      </c>
      <c r="B1603">
        <v>196.3297576904297</v>
      </c>
      <c r="C1603">
        <v>0.01272888947278261</v>
      </c>
    </row>
    <row r="1604" spans="1:3">
      <c r="A1604">
        <v>16134</v>
      </c>
      <c r="B1604">
        <v>402.2200927734375</v>
      </c>
      <c r="C1604">
        <v>0.01301075890660286</v>
      </c>
    </row>
    <row r="1605" spans="1:3">
      <c r="A1605">
        <v>16144</v>
      </c>
      <c r="B1605">
        <v>452.6376647949219</v>
      </c>
      <c r="C1605">
        <v>0.01856806501746178</v>
      </c>
    </row>
    <row r="1606" spans="1:3">
      <c r="A1606">
        <v>16154</v>
      </c>
      <c r="B1606">
        <v>306.427490234375</v>
      </c>
      <c r="C1606">
        <v>0.01644834317266941</v>
      </c>
    </row>
    <row r="1607" spans="1:3">
      <c r="A1607">
        <v>16164</v>
      </c>
      <c r="B1607">
        <v>554.9013671875</v>
      </c>
      <c r="C1607">
        <v>0.01770570687949657</v>
      </c>
    </row>
    <row r="1608" spans="1:3">
      <c r="A1608">
        <v>16174</v>
      </c>
      <c r="B1608">
        <v>268.0699157714844</v>
      </c>
      <c r="C1608">
        <v>0.01697382517158985</v>
      </c>
    </row>
    <row r="1609" spans="1:3">
      <c r="A1609">
        <v>16184</v>
      </c>
      <c r="B1609">
        <v>528.085205078125</v>
      </c>
      <c r="C1609">
        <v>0.01723635941743851</v>
      </c>
    </row>
    <row r="1610" spans="1:3">
      <c r="A1610">
        <v>16195</v>
      </c>
      <c r="B1610">
        <v>593.0284423828125</v>
      </c>
      <c r="C1610">
        <v>0.02557164058089256</v>
      </c>
    </row>
    <row r="1611" spans="1:3">
      <c r="A1611">
        <v>16205</v>
      </c>
      <c r="B1611">
        <v>245.5989532470703</v>
      </c>
      <c r="C1611">
        <v>0.01746808551251888</v>
      </c>
    </row>
    <row r="1612" spans="1:3">
      <c r="A1612">
        <v>16215</v>
      </c>
      <c r="B1612">
        <v>250.6494445800781</v>
      </c>
      <c r="C1612">
        <v>0.01078641880303621</v>
      </c>
    </row>
    <row r="1613" spans="1:3">
      <c r="A1613">
        <v>16225</v>
      </c>
      <c r="B1613">
        <v>480.53662109375</v>
      </c>
      <c r="C1613">
        <v>0.01552064903080463</v>
      </c>
    </row>
    <row r="1614" spans="1:3">
      <c r="A1614">
        <v>16235</v>
      </c>
      <c r="B1614">
        <v>275.0277404785156</v>
      </c>
      <c r="C1614">
        <v>0.01604829169809818</v>
      </c>
    </row>
    <row r="1615" spans="1:3">
      <c r="A1615">
        <v>16245</v>
      </c>
      <c r="B1615">
        <v>339.3530883789062</v>
      </c>
      <c r="C1615">
        <v>0.01332863699644804</v>
      </c>
    </row>
    <row r="1616" spans="1:3">
      <c r="A1616">
        <v>16255</v>
      </c>
      <c r="B1616">
        <v>380.6908874511719</v>
      </c>
      <c r="C1616">
        <v>0.01554842945188284</v>
      </c>
    </row>
    <row r="1617" spans="1:3">
      <c r="A1617">
        <v>16265</v>
      </c>
      <c r="B1617">
        <v>331.6124267578125</v>
      </c>
      <c r="C1617">
        <v>0.01507511548697948</v>
      </c>
    </row>
    <row r="1618" spans="1:3">
      <c r="A1618">
        <v>16275</v>
      </c>
      <c r="B1618">
        <v>465.9970703125</v>
      </c>
      <c r="C1618">
        <v>0.01650648005306721</v>
      </c>
    </row>
    <row r="1619" spans="1:3">
      <c r="A1619">
        <v>16285</v>
      </c>
      <c r="B1619">
        <v>352.7919311523438</v>
      </c>
      <c r="C1619">
        <v>0.01734379306435585</v>
      </c>
    </row>
    <row r="1620" spans="1:3">
      <c r="A1620">
        <v>16295</v>
      </c>
      <c r="B1620">
        <v>327.1539916992188</v>
      </c>
      <c r="C1620">
        <v>0.01443186216056347</v>
      </c>
    </row>
    <row r="1621" spans="1:3">
      <c r="A1621">
        <v>16305</v>
      </c>
      <c r="B1621">
        <v>373.8601989746094</v>
      </c>
      <c r="C1621">
        <v>0.01486475393176079</v>
      </c>
    </row>
    <row r="1622" spans="1:3">
      <c r="A1622">
        <v>16315</v>
      </c>
      <c r="B1622">
        <v>382.8485717773438</v>
      </c>
      <c r="C1622">
        <v>0.01641208678483963</v>
      </c>
    </row>
    <row r="1623" spans="1:3">
      <c r="A1623">
        <v>16325</v>
      </c>
      <c r="B1623">
        <v>374.0310668945312</v>
      </c>
      <c r="C1623">
        <v>0.01640151813626289</v>
      </c>
    </row>
    <row r="1624" spans="1:3">
      <c r="A1624">
        <v>16335</v>
      </c>
      <c r="B1624">
        <v>342.05517578125</v>
      </c>
      <c r="C1624">
        <v>0.01553060300648212</v>
      </c>
    </row>
    <row r="1625" spans="1:3">
      <c r="A1625">
        <v>16345</v>
      </c>
      <c r="B1625">
        <v>235.056884765625</v>
      </c>
      <c r="C1625">
        <v>0.01254269666969776</v>
      </c>
    </row>
    <row r="1626" spans="1:3">
      <c r="A1626">
        <v>16355</v>
      </c>
      <c r="B1626">
        <v>305.5572509765625</v>
      </c>
      <c r="C1626">
        <v>0.01148631889373064</v>
      </c>
    </row>
    <row r="1627" spans="1:3">
      <c r="A1627">
        <v>16365</v>
      </c>
      <c r="B1627">
        <v>263.444580078125</v>
      </c>
      <c r="C1627">
        <v>0.01209468953311443</v>
      </c>
    </row>
    <row r="1628" spans="1:3">
      <c r="A1628">
        <v>16376</v>
      </c>
      <c r="B1628">
        <v>274.4754028320312</v>
      </c>
      <c r="C1628">
        <v>0.01285224780440331</v>
      </c>
    </row>
    <row r="1629" spans="1:3">
      <c r="A1629">
        <v>16386</v>
      </c>
      <c r="B1629">
        <v>438.5113830566406</v>
      </c>
      <c r="C1629">
        <v>0.0151054710149765</v>
      </c>
    </row>
    <row r="1630" spans="1:3">
      <c r="A1630">
        <v>16396</v>
      </c>
      <c r="B1630">
        <v>226.5055999755859</v>
      </c>
      <c r="C1630">
        <v>0.01412046048790216</v>
      </c>
    </row>
    <row r="1631" spans="1:3">
      <c r="A1631">
        <v>16406</v>
      </c>
      <c r="B1631">
        <v>391.6303405761719</v>
      </c>
      <c r="C1631">
        <v>0.01340184360742569</v>
      </c>
    </row>
    <row r="1632" spans="1:3">
      <c r="A1632">
        <v>16416</v>
      </c>
      <c r="B1632">
        <v>290.5726318359375</v>
      </c>
      <c r="C1632">
        <v>0.01438747253268957</v>
      </c>
    </row>
    <row r="1633" spans="1:3">
      <c r="A1633">
        <v>16426</v>
      </c>
      <c r="B1633">
        <v>258.7676086425781</v>
      </c>
      <c r="C1633">
        <v>0.01162424124777317</v>
      </c>
    </row>
    <row r="1634" spans="1:3">
      <c r="A1634">
        <v>16436</v>
      </c>
      <c r="B1634">
        <v>224.4591674804688</v>
      </c>
      <c r="C1634">
        <v>0.01050952076911926</v>
      </c>
    </row>
    <row r="1635" spans="1:3">
      <c r="A1635">
        <v>16446</v>
      </c>
      <c r="B1635">
        <v>255.8231353759766</v>
      </c>
      <c r="C1635">
        <v>0.01036166120320559</v>
      </c>
    </row>
    <row r="1636" spans="1:3">
      <c r="A1636">
        <v>16456</v>
      </c>
      <c r="B1636">
        <v>340.1716613769531</v>
      </c>
      <c r="C1636">
        <v>0.01283010840415955</v>
      </c>
    </row>
    <row r="1637" spans="1:3">
      <c r="A1637">
        <v>16467</v>
      </c>
      <c r="B1637">
        <v>358.8994445800781</v>
      </c>
      <c r="C1637">
        <v>0.01666066981852055</v>
      </c>
    </row>
    <row r="1638" spans="1:3">
      <c r="A1638">
        <v>16477</v>
      </c>
      <c r="B1638">
        <v>320.7405395507812</v>
      </c>
      <c r="C1638">
        <v>0.01458109635859728</v>
      </c>
    </row>
    <row r="1639" spans="1:3">
      <c r="A1639">
        <v>16487</v>
      </c>
      <c r="B1639">
        <v>252.9700622558594</v>
      </c>
      <c r="C1639">
        <v>0.01232467219233513</v>
      </c>
    </row>
    <row r="1640" spans="1:3">
      <c r="A1640">
        <v>16497</v>
      </c>
      <c r="B1640">
        <v>182.5014801025391</v>
      </c>
      <c r="C1640">
        <v>0.009476972743868828</v>
      </c>
    </row>
    <row r="1641" spans="1:3">
      <c r="A1641">
        <v>16507</v>
      </c>
      <c r="B1641">
        <v>385.7413940429688</v>
      </c>
      <c r="C1641">
        <v>0.01227222848683596</v>
      </c>
    </row>
    <row r="1642" spans="1:3">
      <c r="A1642">
        <v>16517</v>
      </c>
      <c r="B1642">
        <v>200.6332092285156</v>
      </c>
      <c r="C1642">
        <v>0.01264604367315769</v>
      </c>
    </row>
    <row r="1643" spans="1:3">
      <c r="A1643">
        <v>16527</v>
      </c>
      <c r="B1643">
        <v>377.6589965820312</v>
      </c>
      <c r="C1643">
        <v>0.01256723888218403</v>
      </c>
    </row>
    <row r="1644" spans="1:3">
      <c r="A1644">
        <v>16537</v>
      </c>
      <c r="B1644">
        <v>300.6895446777344</v>
      </c>
      <c r="C1644">
        <v>0.01468343939632177</v>
      </c>
    </row>
    <row r="1645" spans="1:3">
      <c r="A1645">
        <v>16547</v>
      </c>
      <c r="B1645">
        <v>265.4790954589844</v>
      </c>
      <c r="C1645">
        <v>0.01224661711603403</v>
      </c>
    </row>
    <row r="1646" spans="1:3">
      <c r="A1646">
        <v>16558</v>
      </c>
      <c r="B1646">
        <v>337.2232055664062</v>
      </c>
      <c r="C1646">
        <v>0.01439243368804455</v>
      </c>
    </row>
    <row r="1647" spans="1:3">
      <c r="A1647">
        <v>16568</v>
      </c>
      <c r="B1647">
        <v>270.8673400878906</v>
      </c>
      <c r="C1647">
        <v>0.01308819558471441</v>
      </c>
    </row>
    <row r="1648" spans="1:3">
      <c r="A1648">
        <v>16578</v>
      </c>
      <c r="B1648">
        <v>194.7442626953125</v>
      </c>
      <c r="C1648">
        <v>0.009863478131592274</v>
      </c>
    </row>
    <row r="1649" spans="1:3">
      <c r="A1649">
        <v>16588</v>
      </c>
      <c r="B1649">
        <v>356.0582885742188</v>
      </c>
      <c r="C1649">
        <v>0.01178808603435755</v>
      </c>
    </row>
    <row r="1650" spans="1:3">
      <c r="A1650">
        <v>16598</v>
      </c>
      <c r="B1650">
        <v>369.5487976074219</v>
      </c>
      <c r="C1650">
        <v>0.01577305607497692</v>
      </c>
    </row>
    <row r="1651" spans="1:3">
      <c r="A1651">
        <v>16608</v>
      </c>
      <c r="B1651">
        <v>241.2319183349609</v>
      </c>
      <c r="C1651">
        <v>0.01323273498564959</v>
      </c>
    </row>
    <row r="1652" spans="1:3">
      <c r="A1652">
        <v>16618</v>
      </c>
      <c r="B1652">
        <v>532.4801025390625</v>
      </c>
      <c r="C1652">
        <v>0.01638041809201241</v>
      </c>
    </row>
    <row r="1653" spans="1:3">
      <c r="A1653">
        <v>16628</v>
      </c>
      <c r="B1653">
        <v>389.2977905273438</v>
      </c>
      <c r="C1653">
        <v>0.0195297934114933</v>
      </c>
    </row>
    <row r="1654" spans="1:3">
      <c r="A1654">
        <v>16638</v>
      </c>
      <c r="B1654">
        <v>424.1943359375</v>
      </c>
      <c r="C1654">
        <v>0.01755967922508717</v>
      </c>
    </row>
    <row r="1655" spans="1:3">
      <c r="A1655">
        <v>16648</v>
      </c>
      <c r="B1655">
        <v>341.0180358886719</v>
      </c>
      <c r="C1655">
        <v>0.01643079333007336</v>
      </c>
    </row>
    <row r="1656" spans="1:3">
      <c r="A1656">
        <v>16658</v>
      </c>
      <c r="B1656">
        <v>376.4867858886719</v>
      </c>
      <c r="C1656">
        <v>0.01546396873891354</v>
      </c>
    </row>
    <row r="1657" spans="1:3">
      <c r="A1657">
        <v>16668</v>
      </c>
      <c r="B1657">
        <v>283.972412109375</v>
      </c>
      <c r="C1657">
        <v>0.01425441354513168</v>
      </c>
    </row>
    <row r="1658" spans="1:3">
      <c r="A1658">
        <v>16678</v>
      </c>
      <c r="B1658">
        <v>252.5746765136719</v>
      </c>
      <c r="C1658">
        <v>0.01103487145155668</v>
      </c>
    </row>
    <row r="1659" spans="1:3">
      <c r="A1659">
        <v>16688</v>
      </c>
      <c r="B1659">
        <v>282.3511657714844</v>
      </c>
      <c r="C1659">
        <v>0.01106054708361626</v>
      </c>
    </row>
    <row r="1660" spans="1:3">
      <c r="A1660">
        <v>16699</v>
      </c>
      <c r="B1660">
        <v>405.4148864746094</v>
      </c>
      <c r="C1660">
        <v>0.01635961979627609</v>
      </c>
    </row>
    <row r="1661" spans="1:3">
      <c r="A1661">
        <v>16709</v>
      </c>
      <c r="B1661">
        <v>475.0728759765625</v>
      </c>
      <c r="C1661">
        <v>0.01856360211968422</v>
      </c>
    </row>
    <row r="1662" spans="1:3">
      <c r="A1662">
        <v>16719</v>
      </c>
      <c r="B1662">
        <v>238.9907836914062</v>
      </c>
      <c r="C1662">
        <v>0.01513314619660378</v>
      </c>
    </row>
    <row r="1663" spans="1:3">
      <c r="A1663">
        <v>16729</v>
      </c>
      <c r="B1663">
        <v>425.7480163574219</v>
      </c>
      <c r="C1663">
        <v>0.01440577302128077</v>
      </c>
    </row>
    <row r="1664" spans="1:3">
      <c r="A1664">
        <v>16739</v>
      </c>
      <c r="B1664">
        <v>333.1939392089844</v>
      </c>
      <c r="C1664">
        <v>0.01643270067870617</v>
      </c>
    </row>
    <row r="1665" spans="1:3">
      <c r="A1665">
        <v>16749</v>
      </c>
      <c r="B1665">
        <v>255.5926666259766</v>
      </c>
      <c r="C1665">
        <v>0.01277513895183802</v>
      </c>
    </row>
    <row r="1666" spans="1:3">
      <c r="A1666">
        <v>16759</v>
      </c>
      <c r="B1666">
        <v>247.7169036865234</v>
      </c>
      <c r="C1666">
        <v>0.01092779263854027</v>
      </c>
    </row>
    <row r="1667" spans="1:3">
      <c r="A1667">
        <v>16769</v>
      </c>
      <c r="B1667">
        <v>291.9356079101562</v>
      </c>
      <c r="C1667">
        <v>0.01169128622859716</v>
      </c>
    </row>
    <row r="1668" spans="1:3">
      <c r="A1668">
        <v>16779</v>
      </c>
      <c r="B1668">
        <v>263.2220458984375</v>
      </c>
      <c r="C1668">
        <v>0.01201577391475439</v>
      </c>
    </row>
    <row r="1669" spans="1:3">
      <c r="A1669">
        <v>16790</v>
      </c>
      <c r="B1669">
        <v>239.5987548828125</v>
      </c>
      <c r="C1669">
        <v>0.01202100329101086</v>
      </c>
    </row>
    <row r="1670" spans="1:3">
      <c r="A1670">
        <v>16800</v>
      </c>
      <c r="B1670">
        <v>404.8546142578125</v>
      </c>
      <c r="C1670">
        <v>0.01390815526247025</v>
      </c>
    </row>
    <row r="1671" spans="1:3">
      <c r="A1671">
        <v>16810</v>
      </c>
      <c r="B1671">
        <v>267.9189147949219</v>
      </c>
      <c r="C1671">
        <v>0.01450709439814091</v>
      </c>
    </row>
    <row r="1672" spans="1:3">
      <c r="A1672">
        <v>16820</v>
      </c>
      <c r="B1672">
        <v>357.31396484375</v>
      </c>
      <c r="C1672">
        <v>0.01358257513493299</v>
      </c>
    </row>
    <row r="1673" spans="1:3">
      <c r="A1673">
        <v>16830</v>
      </c>
      <c r="B1673">
        <v>240.8226318359375</v>
      </c>
      <c r="C1673">
        <v>0.01289817225188017</v>
      </c>
    </row>
    <row r="1674" spans="1:3">
      <c r="A1674">
        <v>16840</v>
      </c>
      <c r="B1674">
        <v>326.2122497558594</v>
      </c>
      <c r="C1674">
        <v>0.01195211801677942</v>
      </c>
    </row>
    <row r="1675" spans="1:3">
      <c r="A1675">
        <v>16850</v>
      </c>
      <c r="B1675">
        <v>356.5708923339844</v>
      </c>
      <c r="C1675">
        <v>0.01450264919549227</v>
      </c>
    </row>
    <row r="1676" spans="1:3">
      <c r="A1676">
        <v>16860</v>
      </c>
      <c r="B1676">
        <v>369.0600280761719</v>
      </c>
      <c r="C1676">
        <v>0.01577610149979591</v>
      </c>
    </row>
    <row r="1677" spans="1:3">
      <c r="A1677">
        <v>16870</v>
      </c>
      <c r="B1677">
        <v>450.6786804199219</v>
      </c>
      <c r="C1677">
        <v>0.01781463623046875</v>
      </c>
    </row>
    <row r="1678" spans="1:3">
      <c r="A1678">
        <v>16881</v>
      </c>
      <c r="B1678">
        <v>345.6433715820312</v>
      </c>
      <c r="C1678">
        <v>0.01901865191757679</v>
      </c>
    </row>
    <row r="1679" spans="1:3">
      <c r="A1679">
        <v>16891</v>
      </c>
      <c r="B1679">
        <v>286.3089294433594</v>
      </c>
      <c r="C1679">
        <v>0.01364948786795139</v>
      </c>
    </row>
    <row r="1680" spans="1:3">
      <c r="A1680">
        <v>16901</v>
      </c>
      <c r="B1680">
        <v>405.9592895507812</v>
      </c>
      <c r="C1680">
        <v>0.01492302492260933</v>
      </c>
    </row>
    <row r="1681" spans="1:3">
      <c r="A1681">
        <v>16911</v>
      </c>
      <c r="B1681">
        <v>282.5816345214844</v>
      </c>
      <c r="C1681">
        <v>0.014684840105474</v>
      </c>
    </row>
    <row r="1682" spans="1:3">
      <c r="A1682">
        <v>16921</v>
      </c>
      <c r="B1682">
        <v>262.955810546875</v>
      </c>
      <c r="C1682">
        <v>0.01163845974951982</v>
      </c>
    </row>
    <row r="1683" spans="1:3">
      <c r="A1683">
        <v>16931</v>
      </c>
      <c r="B1683">
        <v>267.3347778320312</v>
      </c>
      <c r="C1683">
        <v>0.01147132366895676</v>
      </c>
    </row>
    <row r="1684" spans="1:3">
      <c r="A1684">
        <v>16941</v>
      </c>
      <c r="B1684">
        <v>375.5331115722656</v>
      </c>
      <c r="C1684">
        <v>0.01357783935964108</v>
      </c>
    </row>
    <row r="1685" spans="1:3">
      <c r="A1685">
        <v>16951</v>
      </c>
      <c r="B1685">
        <v>429.5071105957031</v>
      </c>
      <c r="C1685">
        <v>0.01648115552961826</v>
      </c>
    </row>
    <row r="1686" spans="1:3">
      <c r="A1686">
        <v>16961</v>
      </c>
      <c r="B1686">
        <v>256.4748229980469</v>
      </c>
      <c r="C1686">
        <v>0.01436021365225315</v>
      </c>
    </row>
    <row r="1687" spans="1:3">
      <c r="A1687">
        <v>16971</v>
      </c>
      <c r="B1687">
        <v>368.2533874511719</v>
      </c>
      <c r="C1687">
        <v>0.01350766140967607</v>
      </c>
    </row>
    <row r="1688" spans="1:3">
      <c r="A1688">
        <v>16981</v>
      </c>
      <c r="B1688">
        <v>241.0729675292969</v>
      </c>
      <c r="C1688">
        <v>0.01319483574479818</v>
      </c>
    </row>
    <row r="1689" spans="1:3">
      <c r="A1689">
        <v>16991</v>
      </c>
      <c r="B1689">
        <v>420.637939453125</v>
      </c>
      <c r="C1689">
        <v>0.01421920023858547</v>
      </c>
    </row>
    <row r="1690" spans="1:3">
      <c r="A1690">
        <v>17001</v>
      </c>
      <c r="B1690">
        <v>314.8158264160156</v>
      </c>
      <c r="C1690">
        <v>0.0156157249584794</v>
      </c>
    </row>
    <row r="1691" spans="1:3">
      <c r="A1691">
        <v>17011</v>
      </c>
      <c r="B1691">
        <v>486.8308715820312</v>
      </c>
      <c r="C1691">
        <v>0.01673846691846848</v>
      </c>
    </row>
    <row r="1692" spans="1:3">
      <c r="A1692">
        <v>17021</v>
      </c>
      <c r="B1692">
        <v>460.4856262207031</v>
      </c>
      <c r="C1692">
        <v>0.01994740217924118</v>
      </c>
    </row>
    <row r="1693" spans="1:3">
      <c r="A1693">
        <v>17031</v>
      </c>
      <c r="B1693">
        <v>431.4939270019531</v>
      </c>
      <c r="C1693">
        <v>0.01928688772022724</v>
      </c>
    </row>
    <row r="1694" spans="1:3">
      <c r="A1694">
        <v>17041</v>
      </c>
      <c r="B1694">
        <v>220.950439453125</v>
      </c>
      <c r="C1694">
        <v>0.01405942067503929</v>
      </c>
    </row>
    <row r="1695" spans="1:3">
      <c r="A1695">
        <v>17051</v>
      </c>
      <c r="B1695">
        <v>259.6378173828125</v>
      </c>
      <c r="C1695">
        <v>0.01027808990329504</v>
      </c>
    </row>
    <row r="1696" spans="1:3">
      <c r="A1696">
        <v>17061</v>
      </c>
      <c r="B1696">
        <v>242.5273284912109</v>
      </c>
      <c r="C1696">
        <v>0.01083277817815542</v>
      </c>
    </row>
    <row r="1697" spans="1:3">
      <c r="A1697">
        <v>17071</v>
      </c>
      <c r="B1697">
        <v>272.2938842773438</v>
      </c>
      <c r="C1697">
        <v>0.01118131633847952</v>
      </c>
    </row>
    <row r="1698" spans="1:3">
      <c r="A1698">
        <v>17081</v>
      </c>
      <c r="B1698">
        <v>305.7718200683594</v>
      </c>
      <c r="C1698">
        <v>0.012499556876719</v>
      </c>
    </row>
    <row r="1699" spans="1:3">
      <c r="A1699">
        <v>17091</v>
      </c>
      <c r="B1699">
        <v>706.9368896484375</v>
      </c>
      <c r="C1699">
        <v>0.02080479823052883</v>
      </c>
    </row>
    <row r="1700" spans="1:3">
      <c r="A1700">
        <v>17101</v>
      </c>
      <c r="B1700">
        <v>359.2530822753906</v>
      </c>
      <c r="C1700">
        <v>0.02142990194261074</v>
      </c>
    </row>
    <row r="1701" spans="1:3">
      <c r="A1701">
        <v>17112</v>
      </c>
      <c r="B1701">
        <v>460.6326293945312</v>
      </c>
      <c r="C1701">
        <v>0.01863199286162853</v>
      </c>
    </row>
    <row r="1702" spans="1:3">
      <c r="A1702">
        <v>17122</v>
      </c>
      <c r="B1702">
        <v>298.6033630371094</v>
      </c>
      <c r="C1702">
        <v>0.01565541326999664</v>
      </c>
    </row>
    <row r="1703" spans="1:3">
      <c r="A1703">
        <v>17132</v>
      </c>
      <c r="B1703">
        <v>584.0599365234375</v>
      </c>
      <c r="C1703">
        <v>0.01757508888840675</v>
      </c>
    </row>
    <row r="1704" spans="1:3">
      <c r="A1704">
        <v>17142</v>
      </c>
      <c r="B1704">
        <v>335.2840881347656</v>
      </c>
      <c r="C1704">
        <v>0.01839232631027699</v>
      </c>
    </row>
    <row r="1705" spans="1:3">
      <c r="A1705">
        <v>17152</v>
      </c>
      <c r="B1705">
        <v>495.2073059082031</v>
      </c>
      <c r="C1705">
        <v>0.01708683744072914</v>
      </c>
    </row>
    <row r="1706" spans="1:3">
      <c r="A1706">
        <v>17162</v>
      </c>
      <c r="B1706">
        <v>284.8108520507812</v>
      </c>
      <c r="C1706">
        <v>0.015943992882967</v>
      </c>
    </row>
    <row r="1707" spans="1:3">
      <c r="A1707">
        <v>17172</v>
      </c>
      <c r="B1707">
        <v>264.0008850097656</v>
      </c>
      <c r="C1707">
        <v>0.01156568061560392</v>
      </c>
    </row>
    <row r="1708" spans="1:3">
      <c r="A1708">
        <v>17182</v>
      </c>
      <c r="B1708">
        <v>191.4699859619141</v>
      </c>
      <c r="C1708">
        <v>0.00986183900386095</v>
      </c>
    </row>
    <row r="1709" spans="1:3">
      <c r="A1709">
        <v>17192</v>
      </c>
      <c r="B1709">
        <v>153.6289825439453</v>
      </c>
      <c r="C1709">
        <v>0.007457627914845943</v>
      </c>
    </row>
    <row r="1710" spans="1:3">
      <c r="A1710">
        <v>17203</v>
      </c>
      <c r="B1710">
        <v>415.4483337402344</v>
      </c>
      <c r="C1710">
        <v>0.01354348473250866</v>
      </c>
    </row>
    <row r="1711" spans="1:3">
      <c r="A1711">
        <v>17213</v>
      </c>
      <c r="B1711">
        <v>385.7612609863281</v>
      </c>
      <c r="C1711">
        <v>0.0172308012843132</v>
      </c>
    </row>
    <row r="1712" spans="1:3">
      <c r="A1712">
        <v>17223</v>
      </c>
      <c r="B1712">
        <v>362.6823425292969</v>
      </c>
      <c r="C1712">
        <v>0.01612477749586105</v>
      </c>
    </row>
    <row r="1713" spans="1:3">
      <c r="A1713">
        <v>17233</v>
      </c>
      <c r="B1713">
        <v>205.8466339111328</v>
      </c>
      <c r="C1713">
        <v>0.01236840058118105</v>
      </c>
    </row>
    <row r="1714" spans="1:3">
      <c r="A1714">
        <v>17243</v>
      </c>
      <c r="B1714">
        <v>427.174560546875</v>
      </c>
      <c r="C1714">
        <v>0.01372814737260342</v>
      </c>
    </row>
    <row r="1715" spans="1:3">
      <c r="A1715">
        <v>17253</v>
      </c>
      <c r="B1715">
        <v>361.1683959960938</v>
      </c>
      <c r="C1715">
        <v>0.0168992318212986</v>
      </c>
    </row>
    <row r="1716" spans="1:3">
      <c r="A1716">
        <v>17263</v>
      </c>
      <c r="B1716">
        <v>353.5509033203125</v>
      </c>
      <c r="C1716">
        <v>0.01538129989057779</v>
      </c>
    </row>
    <row r="1717" spans="1:3">
      <c r="A1717">
        <v>17273</v>
      </c>
      <c r="B1717">
        <v>387.8672790527344</v>
      </c>
      <c r="C1717">
        <v>0.0160384327173233</v>
      </c>
    </row>
    <row r="1718" spans="1:3">
      <c r="A1718">
        <v>17283</v>
      </c>
      <c r="B1718">
        <v>280.5431823730469</v>
      </c>
      <c r="C1718">
        <v>0.01415294501930475</v>
      </c>
    </row>
    <row r="1719" spans="1:3">
      <c r="A1719">
        <v>17294</v>
      </c>
      <c r="B1719">
        <v>407.7792053222656</v>
      </c>
      <c r="C1719">
        <v>0.01611288078129292</v>
      </c>
    </row>
    <row r="1720" spans="1:3">
      <c r="A1720">
        <v>17304</v>
      </c>
      <c r="B1720">
        <v>341.4909057617188</v>
      </c>
      <c r="C1720">
        <v>0.01627977006137371</v>
      </c>
    </row>
    <row r="1721" spans="1:3">
      <c r="A1721">
        <v>17314</v>
      </c>
      <c r="B1721">
        <v>334.8310852050781</v>
      </c>
      <c r="C1721">
        <v>0.0143203642219305</v>
      </c>
    </row>
    <row r="1722" spans="1:3">
      <c r="A1722">
        <v>17324</v>
      </c>
      <c r="B1722">
        <v>268.1096496582031</v>
      </c>
      <c r="C1722">
        <v>0.01275923661887646</v>
      </c>
    </row>
    <row r="1723" spans="1:3">
      <c r="A1723">
        <v>17334</v>
      </c>
      <c r="B1723">
        <v>284.6837158203125</v>
      </c>
      <c r="C1723">
        <v>0.01196387689560652</v>
      </c>
    </row>
    <row r="1724" spans="1:3">
      <c r="A1724">
        <v>17344</v>
      </c>
      <c r="B1724">
        <v>506.1586608886719</v>
      </c>
      <c r="C1724">
        <v>0.0168195366859436</v>
      </c>
    </row>
    <row r="1725" spans="1:3">
      <c r="A1725">
        <v>17354</v>
      </c>
      <c r="B1725">
        <v>257.7622680664062</v>
      </c>
      <c r="C1725">
        <v>0.0163127277046442</v>
      </c>
    </row>
    <row r="1726" spans="1:3">
      <c r="A1726">
        <v>17364</v>
      </c>
      <c r="B1726">
        <v>354.7151794433594</v>
      </c>
      <c r="C1726">
        <v>0.01325843576341867</v>
      </c>
    </row>
    <row r="1727" spans="1:3">
      <c r="A1727">
        <v>17374</v>
      </c>
      <c r="B1727">
        <v>320.9591064453125</v>
      </c>
      <c r="C1727">
        <v>0.01426586229354143</v>
      </c>
    </row>
    <row r="1728" spans="1:3">
      <c r="A1728">
        <v>17385</v>
      </c>
      <c r="B1728">
        <v>245.8214721679688</v>
      </c>
      <c r="C1728">
        <v>0.01324989274144173</v>
      </c>
    </row>
    <row r="1729" spans="1:3">
      <c r="A1729">
        <v>17395</v>
      </c>
      <c r="B1729">
        <v>357.4212341308594</v>
      </c>
      <c r="C1729">
        <v>0.01313582435250282</v>
      </c>
    </row>
    <row r="1730" spans="1:3">
      <c r="A1730">
        <v>17405</v>
      </c>
      <c r="B1730">
        <v>500.833984375</v>
      </c>
      <c r="C1730">
        <v>0.01822059042751789</v>
      </c>
    </row>
    <row r="1731" spans="1:3">
      <c r="A1731">
        <v>17415</v>
      </c>
      <c r="B1731">
        <v>272.3137512207031</v>
      </c>
      <c r="C1731">
        <v>0.01644492335617542</v>
      </c>
    </row>
    <row r="1732" spans="1:3">
      <c r="A1732">
        <v>17425</v>
      </c>
      <c r="B1732">
        <v>456.2338256835938</v>
      </c>
      <c r="C1732">
        <v>0.0158600527793169</v>
      </c>
    </row>
    <row r="1733" spans="1:3">
      <c r="A1733">
        <v>17435</v>
      </c>
      <c r="B1733">
        <v>267.1639099121094</v>
      </c>
      <c r="C1733">
        <v>0.01560461893677711</v>
      </c>
    </row>
    <row r="1734" spans="1:3">
      <c r="A1734">
        <v>17445</v>
      </c>
      <c r="B1734">
        <v>456.8735656738281</v>
      </c>
      <c r="C1734">
        <v>0.01551115233451128</v>
      </c>
    </row>
    <row r="1735" spans="1:3">
      <c r="A1735">
        <v>17455</v>
      </c>
      <c r="B1735">
        <v>371.1938781738281</v>
      </c>
      <c r="C1735">
        <v>0.01786515116691589</v>
      </c>
    </row>
    <row r="1736" spans="1:3">
      <c r="A1736">
        <v>17465</v>
      </c>
      <c r="B1736">
        <v>388.8010864257812</v>
      </c>
      <c r="C1736">
        <v>0.01639590598642826</v>
      </c>
    </row>
    <row r="1737" spans="1:3">
      <c r="A1737">
        <v>17475</v>
      </c>
      <c r="B1737">
        <v>372.57275390625</v>
      </c>
      <c r="C1737">
        <v>0.01642991602420807</v>
      </c>
    </row>
    <row r="1738" spans="1:3">
      <c r="A1738">
        <v>17485</v>
      </c>
      <c r="B1738">
        <v>385.0738220214844</v>
      </c>
      <c r="C1738">
        <v>0.01641053706407547</v>
      </c>
    </row>
    <row r="1739" spans="1:3">
      <c r="A1739">
        <v>17495</v>
      </c>
      <c r="B1739">
        <v>245.5870361328125</v>
      </c>
      <c r="C1739">
        <v>0.0135604701936245</v>
      </c>
    </row>
    <row r="1740" spans="1:3">
      <c r="A1740">
        <v>17505</v>
      </c>
      <c r="B1740">
        <v>238.3073120117188</v>
      </c>
      <c r="C1740">
        <v>0.01044429745525122</v>
      </c>
    </row>
    <row r="1741" spans="1:3">
      <c r="A1741">
        <v>17515</v>
      </c>
      <c r="B1741">
        <v>336.225830078125</v>
      </c>
      <c r="C1741">
        <v>0.01249397732317448</v>
      </c>
    </row>
    <row r="1742" spans="1:3">
      <c r="A1742">
        <v>17525</v>
      </c>
      <c r="B1742">
        <v>363.6240844726562</v>
      </c>
      <c r="C1742">
        <v>0.01518651004880667</v>
      </c>
    </row>
    <row r="1743" spans="1:3">
      <c r="A1743">
        <v>17535</v>
      </c>
      <c r="B1743">
        <v>274.2767333984375</v>
      </c>
      <c r="C1743">
        <v>0.01384667493402958</v>
      </c>
    </row>
    <row r="1744" spans="1:3">
      <c r="A1744">
        <v>17545</v>
      </c>
      <c r="B1744">
        <v>409.4044494628906</v>
      </c>
      <c r="C1744">
        <v>0.01483575627207756</v>
      </c>
    </row>
    <row r="1745" spans="1:3">
      <c r="A1745">
        <v>17555</v>
      </c>
      <c r="B1745">
        <v>311.4104309082031</v>
      </c>
      <c r="C1745">
        <v>0.0155150992795825</v>
      </c>
    </row>
    <row r="1746" spans="1:3">
      <c r="A1746">
        <v>17565</v>
      </c>
      <c r="B1746">
        <v>488.8554382324219</v>
      </c>
      <c r="C1746">
        <v>0.01655911281704903</v>
      </c>
    </row>
    <row r="1747" spans="1:3">
      <c r="A1747">
        <v>17575</v>
      </c>
      <c r="B1747">
        <v>236.2569122314453</v>
      </c>
      <c r="C1747">
        <v>0.01513760443776846</v>
      </c>
    </row>
    <row r="1748" spans="1:3">
      <c r="A1748">
        <v>17585</v>
      </c>
      <c r="B1748">
        <v>274.16943359375</v>
      </c>
      <c r="C1748">
        <v>0.01104326639324427</v>
      </c>
    </row>
    <row r="1749" spans="1:3">
      <c r="A1749">
        <v>17595</v>
      </c>
      <c r="B1749">
        <v>360.294189453125</v>
      </c>
      <c r="C1749">
        <v>0.01368856336921453</v>
      </c>
    </row>
    <row r="1750" spans="1:3">
      <c r="A1750">
        <v>17605</v>
      </c>
      <c r="B1750">
        <v>277.3801574707031</v>
      </c>
      <c r="C1750">
        <v>0.01350934058427811</v>
      </c>
    </row>
    <row r="1751" spans="1:3">
      <c r="A1751">
        <v>17615</v>
      </c>
      <c r="B1751">
        <v>285.4386901855469</v>
      </c>
      <c r="C1751">
        <v>0.01193221472203732</v>
      </c>
    </row>
    <row r="1752" spans="1:3">
      <c r="A1752">
        <v>17625</v>
      </c>
      <c r="B1752">
        <v>380.3729858398438</v>
      </c>
      <c r="C1752">
        <v>0.01439326722174883</v>
      </c>
    </row>
    <row r="1753" spans="1:3">
      <c r="A1753">
        <v>17635</v>
      </c>
      <c r="B1753">
        <v>251.5355682373047</v>
      </c>
      <c r="C1753">
        <v>0.01361852511763573</v>
      </c>
    </row>
    <row r="1754" spans="1:3">
      <c r="A1754">
        <v>17645</v>
      </c>
      <c r="B1754">
        <v>285.2360534667969</v>
      </c>
      <c r="C1754">
        <v>0.011594551615417</v>
      </c>
    </row>
    <row r="1755" spans="1:3">
      <c r="A1755">
        <v>17655</v>
      </c>
      <c r="B1755">
        <v>266.2023010253906</v>
      </c>
      <c r="C1755">
        <v>0.01191244646906853</v>
      </c>
    </row>
    <row r="1756" spans="1:3">
      <c r="A1756">
        <v>17665</v>
      </c>
      <c r="B1756">
        <v>617.2498168945312</v>
      </c>
      <c r="C1756">
        <v>0.01907444000244141</v>
      </c>
    </row>
    <row r="1757" spans="1:3">
      <c r="A1757">
        <v>17675</v>
      </c>
      <c r="B1757">
        <v>276.5576171875</v>
      </c>
      <c r="C1757">
        <v>0.01932461187243462</v>
      </c>
    </row>
    <row r="1758" spans="1:3">
      <c r="A1758">
        <v>17685</v>
      </c>
      <c r="B1758">
        <v>425.37451171875</v>
      </c>
      <c r="C1758">
        <v>0.01512186415493488</v>
      </c>
    </row>
    <row r="1759" spans="1:3">
      <c r="A1759">
        <v>17695</v>
      </c>
      <c r="B1759">
        <v>354.95361328125</v>
      </c>
      <c r="C1759">
        <v>0.01649416796863079</v>
      </c>
    </row>
    <row r="1760" spans="1:3">
      <c r="A1760">
        <v>17706</v>
      </c>
      <c r="B1760">
        <v>360.8663940429688</v>
      </c>
      <c r="C1760">
        <v>0.01671086996793747</v>
      </c>
    </row>
    <row r="1761" spans="1:3">
      <c r="A1761">
        <v>17716</v>
      </c>
      <c r="B1761">
        <v>450.7780151367188</v>
      </c>
      <c r="C1761">
        <v>0.01715333014726639</v>
      </c>
    </row>
    <row r="1762" spans="1:3">
      <c r="A1762">
        <v>17726</v>
      </c>
      <c r="B1762">
        <v>347.2248840332031</v>
      </c>
      <c r="C1762">
        <v>0.01686539500951767</v>
      </c>
    </row>
    <row r="1763" spans="1:3">
      <c r="A1763">
        <v>17736</v>
      </c>
      <c r="B1763">
        <v>252.6283264160156</v>
      </c>
      <c r="C1763">
        <v>0.01301150303333998</v>
      </c>
    </row>
    <row r="1764" spans="1:3">
      <c r="A1764">
        <v>17746</v>
      </c>
      <c r="B1764">
        <v>407.0361328125</v>
      </c>
      <c r="C1764">
        <v>0.0142818009480834</v>
      </c>
    </row>
    <row r="1765" spans="1:3">
      <c r="A1765">
        <v>17756</v>
      </c>
      <c r="B1765">
        <v>210.6467895507812</v>
      </c>
      <c r="C1765">
        <v>0.01333250012248755</v>
      </c>
    </row>
    <row r="1766" spans="1:3">
      <c r="A1766">
        <v>17766</v>
      </c>
      <c r="B1766">
        <v>390.466064453125</v>
      </c>
      <c r="C1766">
        <v>0.01302012428641319</v>
      </c>
    </row>
    <row r="1767" spans="1:3">
      <c r="A1767">
        <v>17776</v>
      </c>
      <c r="B1767">
        <v>383.5201416015625</v>
      </c>
      <c r="C1767">
        <v>0.01682705245912075</v>
      </c>
    </row>
    <row r="1768" spans="1:3">
      <c r="A1768">
        <v>17786</v>
      </c>
      <c r="B1768">
        <v>465.1506652832031</v>
      </c>
      <c r="C1768">
        <v>0.01801903918385506</v>
      </c>
    </row>
    <row r="1769" spans="1:3">
      <c r="A1769">
        <v>17797</v>
      </c>
      <c r="B1769">
        <v>252.1435394287109</v>
      </c>
      <c r="C1769">
        <v>0.01674118638038635</v>
      </c>
    </row>
    <row r="1770" spans="1:3">
      <c r="A1770">
        <v>17807</v>
      </c>
      <c r="B1770">
        <v>343.9108581542969</v>
      </c>
      <c r="C1770">
        <v>0.01292125694453716</v>
      </c>
    </row>
    <row r="1771" spans="1:3">
      <c r="A1771">
        <v>17817</v>
      </c>
      <c r="B1771">
        <v>237.0079345703125</v>
      </c>
      <c r="C1771">
        <v>0.01254800893366337</v>
      </c>
    </row>
    <row r="1772" spans="1:3">
      <c r="A1772">
        <v>17827</v>
      </c>
      <c r="B1772">
        <v>350.5905456542969</v>
      </c>
      <c r="C1772">
        <v>0.01268867682665586</v>
      </c>
    </row>
    <row r="1773" spans="1:3">
      <c r="A1773">
        <v>17837</v>
      </c>
      <c r="B1773">
        <v>258.5371398925781</v>
      </c>
      <c r="C1773">
        <v>0.01316316612064838</v>
      </c>
    </row>
    <row r="1774" spans="1:3">
      <c r="A1774">
        <v>17847</v>
      </c>
      <c r="B1774">
        <v>442.2287292480469</v>
      </c>
      <c r="C1774">
        <v>0.0143342474475503</v>
      </c>
    </row>
    <row r="1775" spans="1:3">
      <c r="A1775">
        <v>17857</v>
      </c>
      <c r="B1775">
        <v>370.0773010253906</v>
      </c>
      <c r="C1775">
        <v>0.01666574738919735</v>
      </c>
    </row>
    <row r="1776" spans="1:3">
      <c r="A1776">
        <v>17867</v>
      </c>
      <c r="B1776">
        <v>233.1733703613281</v>
      </c>
      <c r="C1776">
        <v>0.01312501821666956</v>
      </c>
    </row>
    <row r="1777" spans="1:3">
      <c r="A1777">
        <v>17877</v>
      </c>
      <c r="B1777">
        <v>577.5054321289062</v>
      </c>
      <c r="C1777">
        <v>0.01720495335757732</v>
      </c>
    </row>
    <row r="1778" spans="1:3">
      <c r="A1778">
        <v>17888</v>
      </c>
      <c r="B1778">
        <v>334.0641784667969</v>
      </c>
      <c r="C1778">
        <v>0.02121315523982048</v>
      </c>
    </row>
    <row r="1779" spans="1:3">
      <c r="A1779">
        <v>17898</v>
      </c>
      <c r="B1779">
        <v>261.84716796875</v>
      </c>
      <c r="C1779">
        <v>0.01286016311496496</v>
      </c>
    </row>
    <row r="1780" spans="1:3">
      <c r="A1780">
        <v>17908</v>
      </c>
      <c r="B1780">
        <v>479.1061096191406</v>
      </c>
      <c r="C1780">
        <v>0.01559126749634743</v>
      </c>
    </row>
    <row r="1781" spans="1:3">
      <c r="A1781">
        <v>17918</v>
      </c>
      <c r="B1781">
        <v>211.5567474365234</v>
      </c>
      <c r="C1781">
        <v>0.014625477604568</v>
      </c>
    </row>
    <row r="1782" spans="1:3">
      <c r="A1782">
        <v>17928</v>
      </c>
      <c r="B1782">
        <v>274.1495666503906</v>
      </c>
      <c r="C1782">
        <v>0.01055068802088499</v>
      </c>
    </row>
    <row r="1783" spans="1:3">
      <c r="A1783">
        <v>17938</v>
      </c>
      <c r="B1783">
        <v>267.3904113769531</v>
      </c>
      <c r="C1783">
        <v>0.01167794410139322</v>
      </c>
    </row>
    <row r="1784" spans="1:3">
      <c r="A1784">
        <v>17948</v>
      </c>
      <c r="B1784">
        <v>390.7124328613281</v>
      </c>
      <c r="C1784">
        <v>0.01422980800271034</v>
      </c>
    </row>
    <row r="1785" spans="1:3">
      <c r="A1785">
        <v>17958</v>
      </c>
      <c r="B1785">
        <v>328.7434692382812</v>
      </c>
      <c r="C1785">
        <v>0.01566267572343349</v>
      </c>
    </row>
    <row r="1786" spans="1:3">
      <c r="A1786">
        <v>17968</v>
      </c>
      <c r="B1786">
        <v>365.7539672851562</v>
      </c>
      <c r="C1786">
        <v>0.01504560559988022</v>
      </c>
    </row>
    <row r="1787" spans="1:3">
      <c r="A1787">
        <v>17978</v>
      </c>
      <c r="B1787">
        <v>343.9466247558594</v>
      </c>
      <c r="C1787">
        <v>0.01521728746592999</v>
      </c>
    </row>
    <row r="1788" spans="1:3">
      <c r="A1788">
        <v>17988</v>
      </c>
      <c r="B1788">
        <v>376.4351196289062</v>
      </c>
      <c r="C1788">
        <v>0.01549600623548031</v>
      </c>
    </row>
    <row r="1789" spans="1:3">
      <c r="A1789">
        <v>17998</v>
      </c>
      <c r="B1789">
        <v>418.8497924804688</v>
      </c>
      <c r="C1789">
        <v>0.01713205687701702</v>
      </c>
    </row>
    <row r="1790" spans="1:3">
      <c r="A1790">
        <v>18008</v>
      </c>
      <c r="B1790">
        <v>356.2807922363281</v>
      </c>
      <c r="C1790">
        <v>0.01670473255217075</v>
      </c>
    </row>
    <row r="1791" spans="1:3">
      <c r="A1791">
        <v>18018</v>
      </c>
      <c r="B1791">
        <v>263.5359802246094</v>
      </c>
      <c r="C1791">
        <v>0.01346285082399845</v>
      </c>
    </row>
    <row r="1792" spans="1:3">
      <c r="A1792">
        <v>18028</v>
      </c>
      <c r="B1792">
        <v>290.4335632324219</v>
      </c>
      <c r="C1792">
        <v>0.01196667831391096</v>
      </c>
    </row>
    <row r="1793" spans="1:3">
      <c r="A1793">
        <v>18038</v>
      </c>
      <c r="B1793">
        <v>252.4852752685547</v>
      </c>
      <c r="C1793">
        <v>0.0117441164329648</v>
      </c>
    </row>
    <row r="1794" spans="1:3">
      <c r="A1794">
        <v>18048</v>
      </c>
      <c r="B1794">
        <v>379.59814453125</v>
      </c>
      <c r="C1794">
        <v>0.01372789032757282</v>
      </c>
    </row>
    <row r="1795" spans="1:3">
      <c r="A1795">
        <v>18058</v>
      </c>
      <c r="B1795">
        <v>192.6064453125</v>
      </c>
      <c r="C1795">
        <v>0.0123401302844286</v>
      </c>
    </row>
    <row r="1796" spans="1:3">
      <c r="A1796">
        <v>18068</v>
      </c>
      <c r="B1796">
        <v>578.494873046875</v>
      </c>
      <c r="C1796">
        <v>0.01627098023891449</v>
      </c>
    </row>
    <row r="1797" spans="1:3">
      <c r="A1797">
        <v>18078</v>
      </c>
      <c r="B1797">
        <v>361.0888977050781</v>
      </c>
      <c r="C1797">
        <v>0.01994125731289387</v>
      </c>
    </row>
    <row r="1798" spans="1:3">
      <c r="A1798">
        <v>18088</v>
      </c>
      <c r="B1798">
        <v>395.43310546875</v>
      </c>
      <c r="C1798">
        <v>0.01634444482624531</v>
      </c>
    </row>
    <row r="1799" spans="1:3">
      <c r="A1799">
        <v>18098</v>
      </c>
      <c r="B1799">
        <v>393.0012512207031</v>
      </c>
      <c r="C1799">
        <v>0.01697486266493797</v>
      </c>
    </row>
    <row r="1800" spans="1:3">
      <c r="A1800">
        <v>18108</v>
      </c>
      <c r="B1800">
        <v>253.7250518798828</v>
      </c>
      <c r="C1800">
        <v>0.01400348171591759</v>
      </c>
    </row>
    <row r="1801" spans="1:3">
      <c r="A1801">
        <v>18119</v>
      </c>
      <c r="B1801">
        <v>396.7523498535156</v>
      </c>
      <c r="C1801">
        <v>0.01556981075555086</v>
      </c>
    </row>
    <row r="1802" spans="1:3">
      <c r="A1802">
        <v>18129</v>
      </c>
      <c r="B1802">
        <v>236.6820983886719</v>
      </c>
      <c r="C1802">
        <v>0.01374244224280119</v>
      </c>
    </row>
    <row r="1803" spans="1:3">
      <c r="A1803">
        <v>18139</v>
      </c>
      <c r="B1803">
        <v>409.0468139648438</v>
      </c>
      <c r="C1803">
        <v>0.0139961801469326</v>
      </c>
    </row>
    <row r="1804" spans="1:3">
      <c r="A1804">
        <v>18149</v>
      </c>
      <c r="B1804">
        <v>384.0406799316406</v>
      </c>
      <c r="C1804">
        <v>0.01720006018877029</v>
      </c>
    </row>
    <row r="1805" spans="1:3">
      <c r="A1805">
        <v>18159</v>
      </c>
      <c r="B1805">
        <v>347.1334838867188</v>
      </c>
      <c r="C1805">
        <v>0.01546015590429306</v>
      </c>
    </row>
    <row r="1806" spans="1:3">
      <c r="A1806">
        <v>18169</v>
      </c>
      <c r="B1806">
        <v>315.9364013671875</v>
      </c>
      <c r="C1806">
        <v>0.01364923547953367</v>
      </c>
    </row>
    <row r="1807" spans="1:3">
      <c r="A1807">
        <v>18179</v>
      </c>
      <c r="B1807">
        <v>368.3010864257812</v>
      </c>
      <c r="C1807">
        <v>0.01443089451640844</v>
      </c>
    </row>
    <row r="1808" spans="1:3">
      <c r="A1808">
        <v>18189</v>
      </c>
      <c r="B1808">
        <v>258.0007019042969</v>
      </c>
      <c r="C1808">
        <v>0.01353306230157614</v>
      </c>
    </row>
    <row r="1809" spans="1:3">
      <c r="A1809">
        <v>18199</v>
      </c>
      <c r="B1809">
        <v>332.2998657226562</v>
      </c>
      <c r="C1809">
        <v>0.01241935789585114</v>
      </c>
    </row>
    <row r="1810" spans="1:3">
      <c r="A1810">
        <v>18210</v>
      </c>
      <c r="B1810">
        <v>161.210693359375</v>
      </c>
      <c r="C1810">
        <v>0.01148271560668945</v>
      </c>
    </row>
    <row r="1811" spans="1:3">
      <c r="A1811">
        <v>18220</v>
      </c>
      <c r="B1811">
        <v>386.7944030761719</v>
      </c>
      <c r="C1811">
        <v>0.01157404761761427</v>
      </c>
    </row>
    <row r="1812" spans="1:3">
      <c r="A1812">
        <v>18230</v>
      </c>
      <c r="B1812">
        <v>627.857421875</v>
      </c>
      <c r="C1812">
        <v>0.02027193270623684</v>
      </c>
    </row>
    <row r="1813" spans="1:3">
      <c r="A1813">
        <v>18240</v>
      </c>
      <c r="B1813">
        <v>432.888671875</v>
      </c>
      <c r="C1813">
        <v>0.02131400816142559</v>
      </c>
    </row>
    <row r="1814" spans="1:3">
      <c r="A1814">
        <v>18250</v>
      </c>
      <c r="B1814">
        <v>321.6664123535156</v>
      </c>
      <c r="C1814">
        <v>0.01557746063917875</v>
      </c>
    </row>
    <row r="1815" spans="1:3">
      <c r="A1815">
        <v>18260</v>
      </c>
      <c r="B1815">
        <v>532.9370727539062</v>
      </c>
      <c r="C1815">
        <v>0.01749850995838642</v>
      </c>
    </row>
    <row r="1816" spans="1:3">
      <c r="A1816">
        <v>18270</v>
      </c>
      <c r="B1816">
        <v>311.3865966796875</v>
      </c>
      <c r="C1816">
        <v>0.01737470738589764</v>
      </c>
    </row>
    <row r="1817" spans="1:3">
      <c r="A1817">
        <v>18280</v>
      </c>
      <c r="B1817">
        <v>319.6358642578125</v>
      </c>
      <c r="C1817">
        <v>0.01312954816967249</v>
      </c>
    </row>
    <row r="1818" spans="1:3">
      <c r="A1818">
        <v>18290</v>
      </c>
      <c r="B1818">
        <v>481.9154663085938</v>
      </c>
      <c r="C1818">
        <v>0.01659666560590267</v>
      </c>
    </row>
    <row r="1819" spans="1:3">
      <c r="A1819">
        <v>18301</v>
      </c>
      <c r="B1819">
        <v>468.7627258300781</v>
      </c>
      <c r="C1819">
        <v>0.02132952958345413</v>
      </c>
    </row>
    <row r="1820" spans="1:3">
      <c r="A1820">
        <v>18311</v>
      </c>
      <c r="B1820">
        <v>218.1490325927734</v>
      </c>
      <c r="C1820">
        <v>0.01441410649567842</v>
      </c>
    </row>
    <row r="1821" spans="1:3">
      <c r="A1821">
        <v>18321</v>
      </c>
      <c r="B1821">
        <v>337.4974060058594</v>
      </c>
      <c r="C1821">
        <v>0.01193366851657629</v>
      </c>
    </row>
    <row r="1822" spans="1:3">
      <c r="A1822">
        <v>18331</v>
      </c>
      <c r="B1822">
        <v>360.0199890136719</v>
      </c>
      <c r="C1822">
        <v>0.01473580580204725</v>
      </c>
    </row>
    <row r="1823" spans="1:3">
      <c r="A1823">
        <v>18341</v>
      </c>
      <c r="B1823">
        <v>248.1619567871094</v>
      </c>
      <c r="C1823">
        <v>0.0129836518317461</v>
      </c>
    </row>
    <row r="1824" spans="1:3">
      <c r="A1824">
        <v>18351</v>
      </c>
      <c r="B1824">
        <v>276.0926818847656</v>
      </c>
      <c r="C1824">
        <v>0.01129932794719934</v>
      </c>
    </row>
    <row r="1825" spans="1:3">
      <c r="A1825">
        <v>18361</v>
      </c>
      <c r="B1825">
        <v>532.746337890625</v>
      </c>
      <c r="C1825">
        <v>0.01743252202868462</v>
      </c>
    </row>
    <row r="1826" spans="1:3">
      <c r="A1826">
        <v>18371</v>
      </c>
      <c r="B1826">
        <v>253.1886138916016</v>
      </c>
      <c r="C1826">
        <v>0.01695620082318783</v>
      </c>
    </row>
    <row r="1827" spans="1:3">
      <c r="A1827">
        <v>18381</v>
      </c>
      <c r="B1827">
        <v>444.5314331054688</v>
      </c>
      <c r="C1827">
        <v>0.01501620281487703</v>
      </c>
    </row>
    <row r="1828" spans="1:3">
      <c r="A1828">
        <v>18392</v>
      </c>
      <c r="B1828">
        <v>250.1328735351562</v>
      </c>
      <c r="C1828">
        <v>0.0165221206843853</v>
      </c>
    </row>
    <row r="1829" spans="1:3">
      <c r="A1829">
        <v>18402</v>
      </c>
      <c r="B1829">
        <v>346.7957153320312</v>
      </c>
      <c r="C1829">
        <v>0.01296856533735991</v>
      </c>
    </row>
    <row r="1830" spans="1:3">
      <c r="A1830">
        <v>18412</v>
      </c>
      <c r="B1830">
        <v>449.5104064941406</v>
      </c>
      <c r="C1830">
        <v>0.01723918505012989</v>
      </c>
    </row>
    <row r="1831" spans="1:3">
      <c r="A1831">
        <v>18422</v>
      </c>
      <c r="B1831">
        <v>239.6225891113281</v>
      </c>
      <c r="C1831">
        <v>0.01470497529953718</v>
      </c>
    </row>
    <row r="1832" spans="1:3">
      <c r="A1832">
        <v>18432</v>
      </c>
      <c r="B1832">
        <v>270.8355712890625</v>
      </c>
      <c r="C1832">
        <v>0.01088825240731239</v>
      </c>
    </row>
    <row r="1833" spans="1:3">
      <c r="A1833">
        <v>18442</v>
      </c>
      <c r="B1833">
        <v>273.1203918457031</v>
      </c>
      <c r="C1833">
        <v>0.01179077103734016</v>
      </c>
    </row>
    <row r="1834" spans="1:3">
      <c r="A1834">
        <v>18452</v>
      </c>
      <c r="B1834">
        <v>350.0342407226562</v>
      </c>
      <c r="C1834">
        <v>0.01321263797581196</v>
      </c>
    </row>
    <row r="1835" spans="1:3">
      <c r="A1835">
        <v>18462</v>
      </c>
      <c r="B1835">
        <v>254.3131561279297</v>
      </c>
      <c r="C1835">
        <v>0.0128063140437007</v>
      </c>
    </row>
    <row r="1836" spans="1:3">
      <c r="A1836">
        <v>18472</v>
      </c>
      <c r="B1836">
        <v>402.2439270019531</v>
      </c>
      <c r="C1836">
        <v>0.01423535216599703</v>
      </c>
    </row>
    <row r="1837" spans="1:3">
      <c r="A1837">
        <v>18483</v>
      </c>
      <c r="B1837">
        <v>208.1116027832031</v>
      </c>
      <c r="C1837">
        <v>0.01444454956799746</v>
      </c>
    </row>
    <row r="1838" spans="1:3">
      <c r="A1838">
        <v>18493</v>
      </c>
      <c r="B1838">
        <v>371.2654113769531</v>
      </c>
      <c r="C1838">
        <v>0.01246617920696735</v>
      </c>
    </row>
    <row r="1839" spans="1:3">
      <c r="A1839">
        <v>18503</v>
      </c>
      <c r="B1839">
        <v>245.9764404296875</v>
      </c>
      <c r="C1839">
        <v>0.01339117158204317</v>
      </c>
    </row>
    <row r="1840" spans="1:3">
      <c r="A1840">
        <v>18513</v>
      </c>
      <c r="B1840">
        <v>364.2360229492188</v>
      </c>
      <c r="C1840">
        <v>0.01326719298958778</v>
      </c>
    </row>
    <row r="1841" spans="1:3">
      <c r="A1841">
        <v>18523</v>
      </c>
      <c r="B1841">
        <v>392.5919494628906</v>
      </c>
      <c r="C1841">
        <v>0.01640990190207958</v>
      </c>
    </row>
    <row r="1842" spans="1:3">
      <c r="A1842">
        <v>18533</v>
      </c>
      <c r="B1842">
        <v>335.5145568847656</v>
      </c>
      <c r="C1842">
        <v>0.01573578640818596</v>
      </c>
    </row>
    <row r="1843" spans="1:3">
      <c r="A1843">
        <v>18543</v>
      </c>
      <c r="B1843">
        <v>259.9398193359375</v>
      </c>
      <c r="C1843">
        <v>0.01289014331996441</v>
      </c>
    </row>
    <row r="1844" spans="1:3">
      <c r="A1844">
        <v>18553</v>
      </c>
      <c r="B1844">
        <v>341.8962097167969</v>
      </c>
      <c r="C1844">
        <v>0.0130763640627265</v>
      </c>
    </row>
    <row r="1845" spans="1:3">
      <c r="A1845">
        <v>18563</v>
      </c>
      <c r="B1845">
        <v>399.1484680175781</v>
      </c>
      <c r="C1845">
        <v>0.01611887663602829</v>
      </c>
    </row>
    <row r="1846" spans="1:3">
      <c r="A1846">
        <v>18573</v>
      </c>
      <c r="B1846">
        <v>381.8472290039062</v>
      </c>
      <c r="C1846">
        <v>0.01698929257690907</v>
      </c>
    </row>
    <row r="1847" spans="1:3">
      <c r="A1847">
        <v>18583</v>
      </c>
      <c r="B1847">
        <v>273.9270629882812</v>
      </c>
      <c r="C1847">
        <v>0.01424999348819256</v>
      </c>
    </row>
    <row r="1848" spans="1:3">
      <c r="A1848">
        <v>18593</v>
      </c>
      <c r="B1848">
        <v>384.7440185546875</v>
      </c>
      <c r="C1848">
        <v>0.01417948491871357</v>
      </c>
    </row>
    <row r="1849" spans="1:3">
      <c r="A1849">
        <v>18603</v>
      </c>
      <c r="B1849">
        <v>373.8959655761719</v>
      </c>
      <c r="C1849">
        <v>0.01627394556999207</v>
      </c>
    </row>
    <row r="1850" spans="1:3">
      <c r="A1850">
        <v>18613</v>
      </c>
      <c r="B1850">
        <v>391.1654052734375</v>
      </c>
      <c r="C1850">
        <v>0.01646018773317337</v>
      </c>
    </row>
    <row r="1851" spans="1:3">
      <c r="A1851">
        <v>18624</v>
      </c>
      <c r="B1851">
        <v>382.2962341308594</v>
      </c>
      <c r="C1851">
        <v>0.01835468970239162</v>
      </c>
    </row>
    <row r="1852" spans="1:3">
      <c r="A1852">
        <v>18634</v>
      </c>
      <c r="B1852">
        <v>455.6735229492188</v>
      </c>
      <c r="C1852">
        <v>0.01812670566141605</v>
      </c>
    </row>
    <row r="1853" spans="1:3">
      <c r="A1853">
        <v>18644</v>
      </c>
      <c r="B1853">
        <v>339.5716247558594</v>
      </c>
      <c r="C1853">
        <v>0.01676732674241066</v>
      </c>
    </row>
    <row r="1854" spans="1:3">
      <c r="A1854">
        <v>18654</v>
      </c>
      <c r="B1854">
        <v>166.0346984863281</v>
      </c>
      <c r="C1854">
        <v>0.01071344874799252</v>
      </c>
    </row>
    <row r="1855" spans="1:3">
      <c r="A1855">
        <v>18664</v>
      </c>
      <c r="B1855">
        <v>283.9326782226562</v>
      </c>
      <c r="C1855">
        <v>0.009746037423610687</v>
      </c>
    </row>
    <row r="1856" spans="1:3">
      <c r="A1856">
        <v>18674</v>
      </c>
      <c r="B1856">
        <v>374.5039367675781</v>
      </c>
      <c r="C1856">
        <v>0.01412918698042631</v>
      </c>
    </row>
    <row r="1857" spans="1:3">
      <c r="A1857">
        <v>18684</v>
      </c>
      <c r="B1857">
        <v>489.7236938476562</v>
      </c>
      <c r="C1857">
        <v>0.01860384456813335</v>
      </c>
    </row>
    <row r="1858" spans="1:3">
      <c r="A1858">
        <v>18694</v>
      </c>
      <c r="B1858">
        <v>394.8092346191406</v>
      </c>
      <c r="C1858">
        <v>0.01908675767481327</v>
      </c>
    </row>
    <row r="1859" spans="1:3">
      <c r="A1859">
        <v>18704</v>
      </c>
      <c r="B1859">
        <v>364.2638549804688</v>
      </c>
      <c r="C1859">
        <v>0.01640139706432819</v>
      </c>
    </row>
    <row r="1860" spans="1:3">
      <c r="A1860">
        <v>18715</v>
      </c>
      <c r="B1860">
        <v>260.1702880859375</v>
      </c>
      <c r="C1860">
        <v>0.01492565684020519</v>
      </c>
    </row>
    <row r="1861" spans="1:3">
      <c r="A1861">
        <v>18725</v>
      </c>
      <c r="B1861">
        <v>336.6072998046875</v>
      </c>
      <c r="C1861">
        <v>0.01254876703023911</v>
      </c>
    </row>
    <row r="1862" spans="1:3">
      <c r="A1862">
        <v>18735</v>
      </c>
      <c r="B1862">
        <v>471.3892822265625</v>
      </c>
      <c r="C1862">
        <v>0.01701471209526062</v>
      </c>
    </row>
    <row r="1863" spans="1:3">
      <c r="A1863">
        <v>18745</v>
      </c>
      <c r="B1863">
        <v>211.1156768798828</v>
      </c>
      <c r="C1863">
        <v>0.01486705336719751</v>
      </c>
    </row>
    <row r="1864" spans="1:3">
      <c r="A1864">
        <v>18755</v>
      </c>
      <c r="B1864">
        <v>485.6785278320312</v>
      </c>
      <c r="C1864">
        <v>0.01454569026827812</v>
      </c>
    </row>
    <row r="1865" spans="1:3">
      <c r="A1865">
        <v>18765</v>
      </c>
      <c r="B1865">
        <v>240.2146606445312</v>
      </c>
      <c r="C1865">
        <v>0.01508926507085562</v>
      </c>
    </row>
    <row r="1866" spans="1:3">
      <c r="A1866">
        <v>18775</v>
      </c>
      <c r="B1866">
        <v>247.5420684814453</v>
      </c>
      <c r="C1866">
        <v>0.01057742163538933</v>
      </c>
    </row>
    <row r="1867" spans="1:3">
      <c r="A1867">
        <v>18785</v>
      </c>
      <c r="B1867">
        <v>334.6443176269531</v>
      </c>
      <c r="C1867">
        <v>0.01267796382308006</v>
      </c>
    </row>
    <row r="1868" spans="1:3">
      <c r="A1868">
        <v>18795</v>
      </c>
      <c r="B1868">
        <v>360.5008239746094</v>
      </c>
      <c r="C1868">
        <v>0.01514288783073425</v>
      </c>
    </row>
    <row r="1869" spans="1:3">
      <c r="A1869">
        <v>18806</v>
      </c>
      <c r="B1869">
        <v>231.2978057861328</v>
      </c>
      <c r="C1869">
        <v>0.01416255254298449</v>
      </c>
    </row>
    <row r="1870" spans="1:3">
      <c r="A1870">
        <v>18816</v>
      </c>
      <c r="B1870">
        <v>386.3056640625</v>
      </c>
      <c r="C1870">
        <v>0.01343822851777077</v>
      </c>
    </row>
    <row r="1871" spans="1:3">
      <c r="A1871">
        <v>18826</v>
      </c>
      <c r="B1871">
        <v>418.8895263671875</v>
      </c>
      <c r="C1871">
        <v>0.01712868921458721</v>
      </c>
    </row>
    <row r="1872" spans="1:3">
      <c r="A1872">
        <v>18836</v>
      </c>
      <c r="B1872">
        <v>359.6941528320312</v>
      </c>
      <c r="C1872">
        <v>0.016516188159585</v>
      </c>
    </row>
    <row r="1873" spans="1:3">
      <c r="A1873">
        <v>18846</v>
      </c>
      <c r="B1873">
        <v>266.1784362792969</v>
      </c>
      <c r="C1873">
        <v>0.01349115744233131</v>
      </c>
    </row>
    <row r="1874" spans="1:3">
      <c r="A1874">
        <v>18856</v>
      </c>
      <c r="B1874">
        <v>355.3589172363281</v>
      </c>
      <c r="C1874">
        <v>0.01343951746821404</v>
      </c>
    </row>
    <row r="1875" spans="1:3">
      <c r="A1875">
        <v>18866</v>
      </c>
      <c r="B1875">
        <v>323.6055297851562</v>
      </c>
      <c r="C1875">
        <v>0.01445509400218725</v>
      </c>
    </row>
    <row r="1876" spans="1:3">
      <c r="A1876">
        <v>18876</v>
      </c>
      <c r="B1876">
        <v>279.2199401855469</v>
      </c>
      <c r="C1876">
        <v>0.01282300427556038</v>
      </c>
    </row>
    <row r="1877" spans="1:3">
      <c r="A1877">
        <v>18886</v>
      </c>
      <c r="B1877">
        <v>238.223876953125</v>
      </c>
      <c r="C1877">
        <v>0.01126515027135611</v>
      </c>
    </row>
    <row r="1878" spans="1:3">
      <c r="A1878">
        <v>18897</v>
      </c>
      <c r="B1878">
        <v>363.5088500976562</v>
      </c>
      <c r="C1878">
        <v>0.01440002024173737</v>
      </c>
    </row>
    <row r="1879" spans="1:3">
      <c r="A1879">
        <v>18907</v>
      </c>
      <c r="B1879">
        <v>449.2163696289062</v>
      </c>
      <c r="C1879">
        <v>0.01751706004142761</v>
      </c>
    </row>
    <row r="1880" spans="1:3">
      <c r="A1880">
        <v>18917</v>
      </c>
      <c r="B1880">
        <v>353.5906372070312</v>
      </c>
      <c r="C1880">
        <v>0.01723944768309593</v>
      </c>
    </row>
    <row r="1881" spans="1:3">
      <c r="A1881">
        <v>18927</v>
      </c>
      <c r="B1881">
        <v>372.6402893066406</v>
      </c>
      <c r="C1881">
        <v>0.01567738130688667</v>
      </c>
    </row>
    <row r="1882" spans="1:3">
      <c r="A1882">
        <v>18937</v>
      </c>
      <c r="B1882">
        <v>230.6977844238281</v>
      </c>
      <c r="C1882">
        <v>0.01308289635926485</v>
      </c>
    </row>
    <row r="1883" spans="1:3">
      <c r="A1883">
        <v>18947</v>
      </c>
      <c r="B1883">
        <v>471.123046875</v>
      </c>
      <c r="C1883">
        <v>0.0151683371514082</v>
      </c>
    </row>
    <row r="1884" spans="1:3">
      <c r="A1884">
        <v>18957</v>
      </c>
      <c r="B1884">
        <v>274.5747680664062</v>
      </c>
      <c r="C1884">
        <v>0.01609144918620586</v>
      </c>
    </row>
    <row r="1885" spans="1:3">
      <c r="A1885">
        <v>18967</v>
      </c>
      <c r="B1885">
        <v>363.922119140625</v>
      </c>
      <c r="C1885">
        <v>0.01385352667421103</v>
      </c>
    </row>
    <row r="1886" spans="1:3">
      <c r="A1886">
        <v>18977</v>
      </c>
      <c r="B1886">
        <v>544.3692016601562</v>
      </c>
      <c r="C1886">
        <v>0.01907582394778728</v>
      </c>
    </row>
    <row r="1887" spans="1:3">
      <c r="A1887">
        <v>18987</v>
      </c>
      <c r="B1887">
        <v>381.2948913574219</v>
      </c>
      <c r="C1887">
        <v>0.01948101446032524</v>
      </c>
    </row>
    <row r="1888" spans="1:3">
      <c r="A1888">
        <v>18997</v>
      </c>
      <c r="B1888">
        <v>256.7529602050781</v>
      </c>
      <c r="C1888">
        <v>0.0138479033485055</v>
      </c>
    </row>
    <row r="1889" spans="1:3">
      <c r="A1889">
        <v>19007</v>
      </c>
      <c r="B1889">
        <v>263.5439147949219</v>
      </c>
      <c r="C1889">
        <v>0.01126211695373058</v>
      </c>
    </row>
    <row r="1890" spans="1:3">
      <c r="A1890">
        <v>19017</v>
      </c>
      <c r="B1890">
        <v>275.4052429199219</v>
      </c>
      <c r="C1890">
        <v>0.0116962930187583</v>
      </c>
    </row>
    <row r="1891" spans="1:3">
      <c r="A1891">
        <v>19027</v>
      </c>
      <c r="B1891">
        <v>339.6669921875</v>
      </c>
      <c r="C1891">
        <v>0.01335858833044767</v>
      </c>
    </row>
    <row r="1892" spans="1:3">
      <c r="A1892">
        <v>19038</v>
      </c>
      <c r="B1892">
        <v>466.5494079589844</v>
      </c>
      <c r="C1892">
        <v>0.01892166957259178</v>
      </c>
    </row>
    <row r="1893" spans="1:3">
      <c r="A1893">
        <v>19048</v>
      </c>
      <c r="B1893">
        <v>260.23388671875</v>
      </c>
      <c r="C1893">
        <v>0.01550078764557838</v>
      </c>
    </row>
    <row r="1894" spans="1:3">
      <c r="A1894">
        <v>19058</v>
      </c>
      <c r="B1894">
        <v>346.3625793457031</v>
      </c>
      <c r="C1894">
        <v>0.01312140468508005</v>
      </c>
    </row>
    <row r="1895" spans="1:3">
      <c r="A1895">
        <v>19068</v>
      </c>
      <c r="B1895">
        <v>487.6891784667969</v>
      </c>
      <c r="C1895">
        <v>0.017609728500247</v>
      </c>
    </row>
    <row r="1896" spans="1:3">
      <c r="A1896">
        <v>19078</v>
      </c>
      <c r="B1896">
        <v>274.9006042480469</v>
      </c>
      <c r="C1896">
        <v>0.01616202294826508</v>
      </c>
    </row>
    <row r="1897" spans="1:3">
      <c r="A1897">
        <v>19088</v>
      </c>
      <c r="B1897">
        <v>425.72021484375</v>
      </c>
      <c r="C1897">
        <v>0.01519818883389235</v>
      </c>
    </row>
    <row r="1898" spans="1:3">
      <c r="A1898">
        <v>19098</v>
      </c>
      <c r="B1898">
        <v>248.6348114013672</v>
      </c>
      <c r="C1898">
        <v>0.01467140112072229</v>
      </c>
    </row>
    <row r="1899" spans="1:3">
      <c r="A1899">
        <v>19108</v>
      </c>
      <c r="B1899">
        <v>324.8095397949219</v>
      </c>
      <c r="C1899">
        <v>0.01232369430363178</v>
      </c>
    </row>
    <row r="1900" spans="1:3">
      <c r="A1900">
        <v>19118</v>
      </c>
      <c r="B1900">
        <v>223.3147583007812</v>
      </c>
      <c r="C1900">
        <v>0.01175395492464304</v>
      </c>
    </row>
    <row r="1901" spans="1:3">
      <c r="A1901">
        <v>19129</v>
      </c>
      <c r="B1901">
        <v>266.9771423339844</v>
      </c>
      <c r="C1901">
        <v>0.01166265085339546</v>
      </c>
    </row>
    <row r="1902" spans="1:3">
      <c r="A1902">
        <v>19139</v>
      </c>
      <c r="B1902">
        <v>390.3468322753906</v>
      </c>
      <c r="C1902">
        <v>0.01421870104968548</v>
      </c>
    </row>
    <row r="1903" spans="1:3">
      <c r="A1903">
        <v>19149</v>
      </c>
      <c r="B1903">
        <v>258.8510437011719</v>
      </c>
      <c r="C1903">
        <v>0.01410689018666744</v>
      </c>
    </row>
    <row r="1904" spans="1:3">
      <c r="A1904">
        <v>19159</v>
      </c>
      <c r="B1904">
        <v>263.6631469726562</v>
      </c>
      <c r="C1904">
        <v>0.01126914098858833</v>
      </c>
    </row>
    <row r="1905" spans="1:3">
      <c r="A1905">
        <v>19169</v>
      </c>
      <c r="B1905">
        <v>110.9162979125977</v>
      </c>
      <c r="C1905">
        <v>0.007909238338470459</v>
      </c>
    </row>
    <row r="1906" spans="1:3">
      <c r="A1906">
        <v>19179</v>
      </c>
      <c r="B1906">
        <v>176.9582366943359</v>
      </c>
      <c r="C1906">
        <v>0.006116760428994894</v>
      </c>
    </row>
    <row r="1907" spans="1:3">
      <c r="A1907">
        <v>19189</v>
      </c>
      <c r="B1907">
        <v>438.2809143066406</v>
      </c>
      <c r="C1907">
        <v>0.01324798446148634</v>
      </c>
    </row>
    <row r="1908" spans="1:3">
      <c r="A1908">
        <v>19199</v>
      </c>
      <c r="B1908">
        <v>507.4540710449219</v>
      </c>
      <c r="C1908">
        <v>0.01976941153407097</v>
      </c>
    </row>
    <row r="1909" spans="1:3">
      <c r="A1909">
        <v>19209</v>
      </c>
      <c r="B1909">
        <v>374.7979736328125</v>
      </c>
      <c r="C1909">
        <v>0.01859221421182156</v>
      </c>
    </row>
    <row r="1910" spans="1:3">
      <c r="A1910">
        <v>19219</v>
      </c>
      <c r="B1910">
        <v>243.5008697509766</v>
      </c>
      <c r="C1910">
        <v>0.01339249964803457</v>
      </c>
    </row>
    <row r="1911" spans="1:3">
      <c r="A1911">
        <v>19229</v>
      </c>
      <c r="B1911">
        <v>388.3282470703125</v>
      </c>
      <c r="C1911">
        <v>0.01341647561639547</v>
      </c>
    </row>
    <row r="1912" spans="1:3">
      <c r="A1912">
        <v>19239</v>
      </c>
      <c r="B1912">
        <v>252.1117553710938</v>
      </c>
      <c r="C1912">
        <v>0.01365309301763773</v>
      </c>
    </row>
    <row r="1913" spans="1:3">
      <c r="A1913">
        <v>19249</v>
      </c>
      <c r="B1913">
        <v>361.3630981445312</v>
      </c>
      <c r="C1913">
        <v>0.01334248576313257</v>
      </c>
    </row>
    <row r="1914" spans="1:3">
      <c r="A1914">
        <v>19259</v>
      </c>
      <c r="B1914">
        <v>466.9348449707031</v>
      </c>
      <c r="C1914">
        <v>0.0174334030598402</v>
      </c>
    </row>
    <row r="1915" spans="1:3">
      <c r="A1915">
        <v>19269</v>
      </c>
      <c r="B1915">
        <v>200.8676452636719</v>
      </c>
      <c r="C1915">
        <v>0.0139385312795639</v>
      </c>
    </row>
    <row r="1916" spans="1:3">
      <c r="A1916">
        <v>19279</v>
      </c>
      <c r="B1916">
        <v>237.4609375</v>
      </c>
      <c r="C1916">
        <v>0.009447574615478516</v>
      </c>
    </row>
    <row r="1917" spans="1:3">
      <c r="A1917">
        <v>19289</v>
      </c>
      <c r="B1917">
        <v>337.5887756347656</v>
      </c>
      <c r="C1917">
        <v>0.0124943945556879</v>
      </c>
    </row>
    <row r="1918" spans="1:3">
      <c r="A1918">
        <v>19299</v>
      </c>
      <c r="B1918">
        <v>259.0656127929688</v>
      </c>
      <c r="C1918">
        <v>0.01270897872745991</v>
      </c>
    </row>
    <row r="1919" spans="1:3">
      <c r="A1919">
        <v>19310</v>
      </c>
      <c r="B1919">
        <v>351.9336242675781</v>
      </c>
      <c r="C1919">
        <v>0.0143313342705369</v>
      </c>
    </row>
    <row r="1920" spans="1:3">
      <c r="A1920">
        <v>19320</v>
      </c>
      <c r="B1920">
        <v>381.1399230957031</v>
      </c>
      <c r="C1920">
        <v>0.01557934563606977</v>
      </c>
    </row>
    <row r="1921" spans="1:3">
      <c r="A1921">
        <v>19330</v>
      </c>
      <c r="B1921">
        <v>222.1623992919922</v>
      </c>
      <c r="C1921">
        <v>0.01276904903352261</v>
      </c>
    </row>
    <row r="1922" spans="1:3">
      <c r="A1922">
        <v>19340</v>
      </c>
      <c r="B1922">
        <v>535.6868286132812</v>
      </c>
      <c r="C1922">
        <v>0.01555963419377804</v>
      </c>
    </row>
    <row r="1923" spans="1:3">
      <c r="A1923">
        <v>19350</v>
      </c>
      <c r="B1923">
        <v>268.5944213867188</v>
      </c>
      <c r="C1923">
        <v>0.01657333597540855</v>
      </c>
    </row>
    <row r="1924" spans="1:3">
      <c r="A1924">
        <v>19360</v>
      </c>
      <c r="B1924">
        <v>370.9793090820312</v>
      </c>
      <c r="C1924">
        <v>0.01385703030973673</v>
      </c>
    </row>
    <row r="1925" spans="1:3">
      <c r="A1925">
        <v>19370</v>
      </c>
      <c r="B1925">
        <v>162.5498199462891</v>
      </c>
      <c r="C1925">
        <v>0.01157770119607449</v>
      </c>
    </row>
    <row r="1926" spans="1:3">
      <c r="A1926">
        <v>19380</v>
      </c>
      <c r="B1926">
        <v>271.6223449707031</v>
      </c>
      <c r="C1926">
        <v>0.009442082606256008</v>
      </c>
    </row>
    <row r="1927" spans="1:3">
      <c r="A1927">
        <v>19390</v>
      </c>
      <c r="B1927">
        <v>247.7804870605469</v>
      </c>
      <c r="C1927">
        <v>0.011271339841187</v>
      </c>
    </row>
    <row r="1928" spans="1:3">
      <c r="A1928">
        <v>19401</v>
      </c>
      <c r="B1928">
        <v>349.3031005859375</v>
      </c>
      <c r="C1928">
        <v>0.01405106950551271</v>
      </c>
    </row>
    <row r="1929" spans="1:3">
      <c r="A1929">
        <v>19411</v>
      </c>
      <c r="B1929">
        <v>241.8120727539062</v>
      </c>
      <c r="C1929">
        <v>0.01266541704535484</v>
      </c>
    </row>
    <row r="1930" spans="1:3">
      <c r="A1930">
        <v>19421</v>
      </c>
      <c r="B1930">
        <v>369.5527648925781</v>
      </c>
      <c r="C1930">
        <v>0.01316403318196535</v>
      </c>
    </row>
    <row r="1931" spans="1:3">
      <c r="A1931">
        <v>19431</v>
      </c>
      <c r="B1931">
        <v>366.9063110351562</v>
      </c>
      <c r="C1931">
        <v>0.01575761660933495</v>
      </c>
    </row>
    <row r="1932" spans="1:3">
      <c r="A1932">
        <v>19441</v>
      </c>
      <c r="B1932">
        <v>367.6732482910156</v>
      </c>
      <c r="C1932">
        <v>0.01583541370928288</v>
      </c>
    </row>
    <row r="1933" spans="1:3">
      <c r="A1933">
        <v>19451</v>
      </c>
      <c r="B1933">
        <v>260.6908569335938</v>
      </c>
      <c r="C1933">
        <v>0.013592928647995</v>
      </c>
    </row>
    <row r="1934" spans="1:3">
      <c r="A1934">
        <v>19461</v>
      </c>
      <c r="B1934">
        <v>355.0847473144531</v>
      </c>
      <c r="C1934">
        <v>0.01333719398826361</v>
      </c>
    </row>
    <row r="1935" spans="1:3">
      <c r="A1935">
        <v>19471</v>
      </c>
      <c r="B1935">
        <v>310.3057556152344</v>
      </c>
      <c r="C1935">
        <v>0.01418596785515547</v>
      </c>
    </row>
    <row r="1936" spans="1:3">
      <c r="A1936">
        <v>19481</v>
      </c>
      <c r="B1936">
        <v>356.6503601074219</v>
      </c>
      <c r="C1936">
        <v>0.01420992892235518</v>
      </c>
    </row>
    <row r="1937" spans="1:3">
      <c r="A1937">
        <v>19491</v>
      </c>
      <c r="B1937">
        <v>377.1424255371094</v>
      </c>
      <c r="C1937">
        <v>0.0158997867256403</v>
      </c>
    </row>
    <row r="1938" spans="1:3">
      <c r="A1938">
        <v>19501</v>
      </c>
      <c r="B1938">
        <v>420.6140747070312</v>
      </c>
      <c r="C1938">
        <v>0.01683628931641579</v>
      </c>
    </row>
    <row r="1939" spans="1:3">
      <c r="A1939">
        <v>19511</v>
      </c>
      <c r="B1939">
        <v>390.9746704101562</v>
      </c>
      <c r="C1939">
        <v>0.01694593206048012</v>
      </c>
    </row>
    <row r="1940" spans="1:3">
      <c r="A1940">
        <v>19521</v>
      </c>
      <c r="B1940">
        <v>325.0320739746094</v>
      </c>
      <c r="C1940">
        <v>0.015285131521523</v>
      </c>
    </row>
    <row r="1941" spans="1:3">
      <c r="A1941">
        <v>19531</v>
      </c>
      <c r="B1941">
        <v>327.1142578125</v>
      </c>
      <c r="C1941">
        <v>0.01400278694927692</v>
      </c>
    </row>
    <row r="1942" spans="1:3">
      <c r="A1942">
        <v>19541</v>
      </c>
      <c r="B1942">
        <v>483.4890441894531</v>
      </c>
      <c r="C1942">
        <v>0.01717788353562355</v>
      </c>
    </row>
    <row r="1943" spans="1:3">
      <c r="A1943">
        <v>19551</v>
      </c>
      <c r="B1943">
        <v>339.8656921386719</v>
      </c>
      <c r="C1943">
        <v>0.01754467561841011</v>
      </c>
    </row>
    <row r="1944" spans="1:3">
      <c r="A1944">
        <v>19561</v>
      </c>
      <c r="B1944">
        <v>194.1084899902344</v>
      </c>
      <c r="C1944">
        <v>0.01158294267952442</v>
      </c>
    </row>
    <row r="1945" spans="1:3">
      <c r="A1945">
        <v>19571</v>
      </c>
      <c r="B1945">
        <v>515.65966796875</v>
      </c>
      <c r="C1945">
        <v>0.01484555099159479</v>
      </c>
    </row>
    <row r="1946" spans="1:3">
      <c r="A1946">
        <v>19581</v>
      </c>
      <c r="B1946">
        <v>592.172119140625</v>
      </c>
      <c r="C1946">
        <v>0.02243033982813358</v>
      </c>
    </row>
    <row r="1947" spans="1:3">
      <c r="A1947">
        <v>19591</v>
      </c>
      <c r="B1947">
        <v>274.7217712402344</v>
      </c>
      <c r="C1947">
        <v>0.01823092624545097</v>
      </c>
    </row>
    <row r="1948" spans="1:3">
      <c r="A1948">
        <v>19601</v>
      </c>
      <c r="B1948">
        <v>247.3632507324219</v>
      </c>
      <c r="C1948">
        <v>0.01135076396167278</v>
      </c>
    </row>
    <row r="1949" spans="1:3">
      <c r="A1949">
        <v>19611</v>
      </c>
      <c r="B1949">
        <v>207.6665496826172</v>
      </c>
      <c r="C1949">
        <v>0.009846645407378674</v>
      </c>
    </row>
    <row r="1950" spans="1:3">
      <c r="A1950">
        <v>19621</v>
      </c>
      <c r="B1950">
        <v>379.9517822265625</v>
      </c>
      <c r="C1950">
        <v>0.01266528107225895</v>
      </c>
    </row>
    <row r="1951" spans="1:3">
      <c r="A1951">
        <v>19632</v>
      </c>
      <c r="B1951">
        <v>422.2154541015625</v>
      </c>
      <c r="C1951">
        <v>0.01902334205806255</v>
      </c>
    </row>
    <row r="1952" spans="1:3">
      <c r="A1952">
        <v>19642</v>
      </c>
      <c r="B1952">
        <v>221.7928619384766</v>
      </c>
      <c r="C1952">
        <v>0.01387659553438425</v>
      </c>
    </row>
    <row r="1953" spans="1:3">
      <c r="A1953">
        <v>19652</v>
      </c>
      <c r="B1953">
        <v>282.4187316894531</v>
      </c>
      <c r="C1953">
        <v>0.01092027500271797</v>
      </c>
    </row>
    <row r="1954" spans="1:3">
      <c r="A1954">
        <v>19662</v>
      </c>
      <c r="B1954">
        <v>266.5201721191406</v>
      </c>
      <c r="C1954">
        <v>0.01192793063819408</v>
      </c>
    </row>
    <row r="1955" spans="1:3">
      <c r="A1955">
        <v>19672</v>
      </c>
      <c r="B1955">
        <v>356.0821228027344</v>
      </c>
      <c r="C1955">
        <v>0.013325534760952</v>
      </c>
    </row>
    <row r="1956" spans="1:3">
      <c r="A1956">
        <v>19682</v>
      </c>
      <c r="B1956">
        <v>243.9459228515625</v>
      </c>
      <c r="C1956">
        <v>0.01284319907426834</v>
      </c>
    </row>
    <row r="1957" spans="1:3">
      <c r="A1957">
        <v>19692</v>
      </c>
      <c r="B1957">
        <v>413.9383544921875</v>
      </c>
      <c r="C1957">
        <v>0.0142631009221077</v>
      </c>
    </row>
    <row r="1958" spans="1:3">
      <c r="A1958">
        <v>19702</v>
      </c>
      <c r="B1958">
        <v>289.2573547363281</v>
      </c>
      <c r="C1958">
        <v>0.01517085544764996</v>
      </c>
    </row>
    <row r="1959" spans="1:3">
      <c r="A1959">
        <v>19712</v>
      </c>
      <c r="B1959">
        <v>346.302978515625</v>
      </c>
      <c r="C1959">
        <v>0.01344442553818226</v>
      </c>
    </row>
    <row r="1960" spans="1:3">
      <c r="A1960">
        <v>19723</v>
      </c>
      <c r="B1960">
        <v>293.2031860351562</v>
      </c>
      <c r="C1960">
        <v>0.0145981153473258</v>
      </c>
    </row>
    <row r="1961" spans="1:3">
      <c r="A1961">
        <v>19733</v>
      </c>
      <c r="B1961">
        <v>310.1110534667969</v>
      </c>
      <c r="C1961">
        <v>0.01239900104701519</v>
      </c>
    </row>
    <row r="1962" spans="1:3">
      <c r="A1962">
        <v>19743</v>
      </c>
      <c r="B1962">
        <v>247.5619354248047</v>
      </c>
      <c r="C1962">
        <v>0.01177171338349581</v>
      </c>
    </row>
    <row r="1963" spans="1:3">
      <c r="A1963">
        <v>19753</v>
      </c>
      <c r="B1963">
        <v>278.242431640625</v>
      </c>
      <c r="C1963">
        <v>0.01144358702003956</v>
      </c>
    </row>
    <row r="1964" spans="1:3">
      <c r="A1964">
        <v>19763</v>
      </c>
      <c r="B1964">
        <v>360.9537963867188</v>
      </c>
      <c r="C1964">
        <v>0.01368765719234943</v>
      </c>
    </row>
    <row r="1965" spans="1:3">
      <c r="A1965">
        <v>19773</v>
      </c>
      <c r="B1965">
        <v>221.6339111328125</v>
      </c>
      <c r="C1965">
        <v>0.01247512735426426</v>
      </c>
    </row>
    <row r="1966" spans="1:3">
      <c r="A1966">
        <v>19783</v>
      </c>
      <c r="B1966">
        <v>336.3489990234375</v>
      </c>
      <c r="C1966">
        <v>0.01212002988904715</v>
      </c>
    </row>
    <row r="1967" spans="1:3">
      <c r="A1967">
        <v>19793</v>
      </c>
      <c r="B1967">
        <v>260.853759765625</v>
      </c>
      <c r="C1967">
        <v>0.01285921316593885</v>
      </c>
    </row>
    <row r="1968" spans="1:3">
      <c r="A1968">
        <v>19803</v>
      </c>
      <c r="B1968">
        <v>353.1773986816406</v>
      </c>
      <c r="C1968">
        <v>0.01323255989700556</v>
      </c>
    </row>
    <row r="1969" spans="1:3">
      <c r="A1969">
        <v>19814</v>
      </c>
      <c r="B1969">
        <v>417.4192810058594</v>
      </c>
      <c r="C1969">
        <v>0.01842677220702171</v>
      </c>
    </row>
    <row r="1970" spans="1:3">
      <c r="A1970">
        <v>19824</v>
      </c>
      <c r="B1970">
        <v>268.6579895019531</v>
      </c>
      <c r="C1970">
        <v>0.01492023933678865</v>
      </c>
    </row>
    <row r="1971" spans="1:3">
      <c r="A1971">
        <v>19834</v>
      </c>
      <c r="B1971">
        <v>500.1187438964844</v>
      </c>
      <c r="C1971">
        <v>0.01613063551485538</v>
      </c>
    </row>
    <row r="1972" spans="1:3">
      <c r="A1972">
        <v>19844</v>
      </c>
      <c r="B1972">
        <v>502.4393310546875</v>
      </c>
      <c r="C1972">
        <v>0.02050733752548695</v>
      </c>
    </row>
    <row r="1973" spans="1:3">
      <c r="A1973">
        <v>19854</v>
      </c>
      <c r="B1973">
        <v>451.2190856933594</v>
      </c>
      <c r="C1973">
        <v>0.01975754275918007</v>
      </c>
    </row>
    <row r="1974" spans="1:3">
      <c r="A1974">
        <v>19864</v>
      </c>
      <c r="B1974">
        <v>484.9831237792969</v>
      </c>
      <c r="C1974">
        <v>0.01884600520133972</v>
      </c>
    </row>
    <row r="1975" spans="1:3">
      <c r="A1975">
        <v>19874</v>
      </c>
      <c r="B1975">
        <v>497.0391540527344</v>
      </c>
      <c r="C1975">
        <v>0.019767040386796</v>
      </c>
    </row>
    <row r="1976" spans="1:3">
      <c r="A1976">
        <v>19884</v>
      </c>
      <c r="B1976">
        <v>502.4552307128906</v>
      </c>
      <c r="C1976">
        <v>0.02062711864709854</v>
      </c>
    </row>
    <row r="1977" spans="1:3">
      <c r="A1977">
        <v>19894</v>
      </c>
      <c r="B1977">
        <v>411.7608032226562</v>
      </c>
      <c r="C1977">
        <v>0.01860294118523598</v>
      </c>
    </row>
    <row r="1978" spans="1:3">
      <c r="A1978">
        <v>19904</v>
      </c>
      <c r="B1978">
        <v>482.3923034667969</v>
      </c>
      <c r="C1978">
        <v>0.01821082830429077</v>
      </c>
    </row>
    <row r="1979" spans="1:3">
      <c r="A1979">
        <v>19914</v>
      </c>
      <c r="B1979">
        <v>352.5058288574219</v>
      </c>
      <c r="C1979">
        <v>0.01711241714656353</v>
      </c>
    </row>
    <row r="1980" spans="1:3">
      <c r="A1980">
        <v>19924</v>
      </c>
      <c r="B1980">
        <v>367.4070129394531</v>
      </c>
      <c r="C1980">
        <v>0.0151054747402668</v>
      </c>
    </row>
    <row r="1981" spans="1:3">
      <c r="A1981">
        <v>19934</v>
      </c>
      <c r="B1981">
        <v>270.2951354980469</v>
      </c>
      <c r="C1981">
        <v>0.01381445303559303</v>
      </c>
    </row>
    <row r="1982" spans="1:3">
      <c r="A1982">
        <v>19944</v>
      </c>
      <c r="B1982">
        <v>229.8990936279297</v>
      </c>
      <c r="C1982">
        <v>0.01087601762264967</v>
      </c>
    </row>
    <row r="1983" spans="1:3">
      <c r="A1983">
        <v>19954</v>
      </c>
      <c r="B1983">
        <v>407.4216003417969</v>
      </c>
      <c r="C1983">
        <v>0.01376383192837238</v>
      </c>
    </row>
    <row r="1984" spans="1:3">
      <c r="A1984">
        <v>19964</v>
      </c>
      <c r="B1984">
        <v>399.2358703613281</v>
      </c>
      <c r="C1984">
        <v>0.01737005077302456</v>
      </c>
    </row>
    <row r="1985" spans="1:3">
      <c r="A1985">
        <v>19974</v>
      </c>
      <c r="B1985">
        <v>363.53271484375</v>
      </c>
      <c r="C1985">
        <v>0.0165270958095789</v>
      </c>
    </row>
    <row r="1986" spans="1:3">
      <c r="A1986">
        <v>19984</v>
      </c>
      <c r="B1986">
        <v>359.5670166015625</v>
      </c>
      <c r="C1986">
        <v>0.01572084985673428</v>
      </c>
    </row>
    <row r="1987" spans="1:3">
      <c r="A1987">
        <v>19994</v>
      </c>
      <c r="B1987">
        <v>213.1501770019531</v>
      </c>
      <c r="C1987">
        <v>0.01245734374970198</v>
      </c>
    </row>
    <row r="1988" spans="1:3">
      <c r="A1988">
        <v>20004</v>
      </c>
      <c r="B1988">
        <v>439.6637268066406</v>
      </c>
      <c r="C1988">
        <v>0.01417766138911247</v>
      </c>
    </row>
    <row r="1989" spans="1:3">
      <c r="A1989">
        <v>20014</v>
      </c>
      <c r="B1989">
        <v>261.7835998535156</v>
      </c>
      <c r="C1989">
        <v>0.01522764563560486</v>
      </c>
    </row>
    <row r="1990" spans="1:3">
      <c r="A1990">
        <v>20024</v>
      </c>
      <c r="B1990">
        <v>371.2654113769531</v>
      </c>
      <c r="C1990">
        <v>0.01375648938119411</v>
      </c>
    </row>
    <row r="1991" spans="1:3">
      <c r="A1991">
        <v>20034</v>
      </c>
      <c r="B1991">
        <v>341.6935729980469</v>
      </c>
      <c r="C1991">
        <v>0.01546820532530546</v>
      </c>
    </row>
    <row r="1992" spans="1:3">
      <c r="A1992">
        <v>20044</v>
      </c>
      <c r="B1992">
        <v>389.2342224121094</v>
      </c>
      <c r="C1992">
        <v>0.0158530417829752</v>
      </c>
    </row>
    <row r="1993" spans="1:3">
      <c r="A1993">
        <v>20054</v>
      </c>
      <c r="B1993">
        <v>426.3798522949219</v>
      </c>
      <c r="C1993">
        <v>0.01773301884531975</v>
      </c>
    </row>
    <row r="1994" spans="1:3">
      <c r="A1994">
        <v>20064</v>
      </c>
      <c r="B1994">
        <v>280.5868835449219</v>
      </c>
      <c r="C1994">
        <v>0.01537409797310829</v>
      </c>
    </row>
    <row r="1995" spans="1:3">
      <c r="A1995">
        <v>20074</v>
      </c>
      <c r="B1995">
        <v>407.29443359375</v>
      </c>
      <c r="C1995">
        <v>0.0148136829957366</v>
      </c>
    </row>
    <row r="1996" spans="1:3">
      <c r="A1996">
        <v>20084</v>
      </c>
      <c r="B1996">
        <v>207.6387329101562</v>
      </c>
      <c r="C1996">
        <v>0.0132049610838294</v>
      </c>
    </row>
    <row r="1997" spans="1:3">
      <c r="A1997">
        <v>20094</v>
      </c>
      <c r="B1997">
        <v>353.0343322753906</v>
      </c>
      <c r="C1997">
        <v>0.01213204208761454</v>
      </c>
    </row>
    <row r="1998" spans="1:3">
      <c r="A1998">
        <v>20104</v>
      </c>
      <c r="B1998">
        <v>289.1222534179688</v>
      </c>
      <c r="C1998">
        <v>0.01383809000253677</v>
      </c>
    </row>
    <row r="1999" spans="1:3">
      <c r="A1999">
        <v>20114</v>
      </c>
      <c r="B1999">
        <v>350.7256469726562</v>
      </c>
      <c r="C1999">
        <v>0.01348956860601902</v>
      </c>
    </row>
    <row r="2000" spans="1:3">
      <c r="A2000">
        <v>20124</v>
      </c>
      <c r="B2000">
        <v>482.1101684570312</v>
      </c>
      <c r="C2000">
        <v>0.01752941869199276</v>
      </c>
    </row>
    <row r="2001" spans="1:3">
      <c r="A2001">
        <v>20135</v>
      </c>
      <c r="B2001">
        <v>249.5010681152344</v>
      </c>
      <c r="C2001">
        <v>0.01734086126089096</v>
      </c>
    </row>
    <row r="2002" spans="1:3">
      <c r="A2002">
        <v>20145</v>
      </c>
      <c r="B2002">
        <v>240.02392578125</v>
      </c>
      <c r="C2002">
        <v>0.01061063259840012</v>
      </c>
    </row>
    <row r="2003" spans="1:3">
      <c r="A2003">
        <v>20155</v>
      </c>
      <c r="B2003">
        <v>359.0663146972656</v>
      </c>
      <c r="C2003">
        <v>0.01297537889331579</v>
      </c>
    </row>
    <row r="2004" spans="1:3">
      <c r="A2004">
        <v>20165</v>
      </c>
      <c r="B2004">
        <v>201.9166870117188</v>
      </c>
      <c r="C2004">
        <v>0.01215919945389032</v>
      </c>
    </row>
    <row r="2005" spans="1:3">
      <c r="A2005">
        <v>20176</v>
      </c>
      <c r="B2005">
        <v>254.0787048339844</v>
      </c>
      <c r="C2005">
        <v>0.01085108052939177</v>
      </c>
    </row>
    <row r="2006" spans="1:3">
      <c r="A2006">
        <v>20186</v>
      </c>
      <c r="B2006">
        <v>243.3180847167969</v>
      </c>
      <c r="C2006">
        <v>0.01077859755605459</v>
      </c>
    </row>
    <row r="2007" spans="1:3">
      <c r="A2007">
        <v>20196</v>
      </c>
      <c r="B2007">
        <v>443.45458984375</v>
      </c>
      <c r="C2007">
        <v>0.01493733748793602</v>
      </c>
    </row>
    <row r="2008" spans="1:3">
      <c r="A2008">
        <v>20206</v>
      </c>
      <c r="B2008">
        <v>342.3810119628906</v>
      </c>
      <c r="C2008">
        <v>0.01710614189505577</v>
      </c>
    </row>
    <row r="2009" spans="1:3">
      <c r="A2009">
        <v>20216</v>
      </c>
      <c r="B2009">
        <v>240.1153259277344</v>
      </c>
      <c r="C2009">
        <v>0.01265895273536444</v>
      </c>
    </row>
    <row r="2010" spans="1:3">
      <c r="A2010">
        <v>20226</v>
      </c>
      <c r="B2010">
        <v>225.5161590576172</v>
      </c>
      <c r="C2010">
        <v>0.01010447088629007</v>
      </c>
    </row>
    <row r="2011" spans="1:3">
      <c r="A2011">
        <v>20236</v>
      </c>
      <c r="B2011">
        <v>269.4169616699219</v>
      </c>
      <c r="C2011">
        <v>0.01074904482811689</v>
      </c>
    </row>
    <row r="2012" spans="1:3">
      <c r="A2012">
        <v>20246</v>
      </c>
      <c r="B2012">
        <v>341.7492065429688</v>
      </c>
      <c r="C2012">
        <v>0.01327110175043344</v>
      </c>
    </row>
    <row r="2013" spans="1:3">
      <c r="A2013">
        <v>20256</v>
      </c>
      <c r="B2013">
        <v>279.0530395507812</v>
      </c>
      <c r="C2013">
        <v>0.0133681483566761</v>
      </c>
    </row>
    <row r="2014" spans="1:3">
      <c r="A2014">
        <v>20266</v>
      </c>
      <c r="B2014">
        <v>232.8395843505859</v>
      </c>
      <c r="C2014">
        <v>0.0110505698248744</v>
      </c>
    </row>
    <row r="2015" spans="1:3">
      <c r="A2015">
        <v>20276</v>
      </c>
      <c r="B2015">
        <v>249.1633148193359</v>
      </c>
      <c r="C2015">
        <v>0.01049087569117546</v>
      </c>
    </row>
    <row r="2016" spans="1:3">
      <c r="A2016">
        <v>20286</v>
      </c>
      <c r="B2016">
        <v>447.9924926757812</v>
      </c>
      <c r="C2016">
        <v>0.01494267955422401</v>
      </c>
    </row>
    <row r="2017" spans="1:3">
      <c r="A2017">
        <v>20296</v>
      </c>
      <c r="B2017">
        <v>215.0416412353516</v>
      </c>
      <c r="C2017">
        <v>0.01401329413056374</v>
      </c>
    </row>
    <row r="2018" spans="1:3">
      <c r="A2018">
        <v>20306</v>
      </c>
      <c r="B2018">
        <v>292.6031799316406</v>
      </c>
      <c r="C2018">
        <v>0.01089374721050262</v>
      </c>
    </row>
    <row r="2019" spans="1:3">
      <c r="A2019">
        <v>20317</v>
      </c>
      <c r="B2019">
        <v>399.6769714355469</v>
      </c>
      <c r="C2019">
        <v>0.01649387180805206</v>
      </c>
    </row>
    <row r="2020" spans="1:3">
      <c r="A2020">
        <v>20327</v>
      </c>
      <c r="B2020">
        <v>480.7909240722656</v>
      </c>
      <c r="C2020">
        <v>0.01847128197550774</v>
      </c>
    </row>
    <row r="2021" spans="1:3">
      <c r="A2021">
        <v>20337</v>
      </c>
      <c r="B2021">
        <v>250.1328735351562</v>
      </c>
      <c r="C2021">
        <v>0.01541604846715927</v>
      </c>
    </row>
    <row r="2022" spans="1:3">
      <c r="A2022">
        <v>20347</v>
      </c>
      <c r="B2022">
        <v>318.1775512695312</v>
      </c>
      <c r="C2022">
        <v>0.0123363034799695</v>
      </c>
    </row>
    <row r="2023" spans="1:3">
      <c r="A2023">
        <v>20357</v>
      </c>
      <c r="B2023">
        <v>516.855712890625</v>
      </c>
      <c r="C2023">
        <v>0.01766278967261314</v>
      </c>
    </row>
    <row r="2024" spans="1:3">
      <c r="A2024">
        <v>20367</v>
      </c>
      <c r="B2024">
        <v>262.061767578125</v>
      </c>
      <c r="C2024">
        <v>0.01650665141642094</v>
      </c>
    </row>
    <row r="2025" spans="1:3">
      <c r="A2025">
        <v>20377</v>
      </c>
      <c r="B2025">
        <v>360.6080932617188</v>
      </c>
      <c r="C2025">
        <v>0.0134089644998312</v>
      </c>
    </row>
    <row r="2026" spans="1:3">
      <c r="A2026">
        <v>20387</v>
      </c>
      <c r="B2026">
        <v>495.8033447265625</v>
      </c>
      <c r="C2026">
        <v>0.01796992681920528</v>
      </c>
    </row>
    <row r="2027" spans="1:3">
      <c r="A2027">
        <v>20397</v>
      </c>
      <c r="B2027">
        <v>238.8437652587891</v>
      </c>
      <c r="C2027">
        <v>0.0155564034357667</v>
      </c>
    </row>
    <row r="2028" spans="1:3">
      <c r="A2028">
        <v>20408</v>
      </c>
      <c r="B2028">
        <v>286.9049682617188</v>
      </c>
      <c r="C2028">
        <v>0.01251099351793528</v>
      </c>
    </row>
    <row r="2029" spans="1:3">
      <c r="A2029">
        <v>20418</v>
      </c>
      <c r="B2029">
        <v>240.2226104736328</v>
      </c>
      <c r="C2029">
        <v>0.01132988464087248</v>
      </c>
    </row>
    <row r="2030" spans="1:3">
      <c r="A2030">
        <v>20428</v>
      </c>
      <c r="B2030">
        <v>380.2418823242188</v>
      </c>
      <c r="C2030">
        <v>0.0133858434855938</v>
      </c>
    </row>
    <row r="2031" spans="1:3">
      <c r="A2031">
        <v>20438</v>
      </c>
      <c r="B2031">
        <v>221.2762756347656</v>
      </c>
      <c r="C2031">
        <v>0.01306982152163982</v>
      </c>
    </row>
    <row r="2032" spans="1:3">
      <c r="A2032">
        <v>20448</v>
      </c>
      <c r="B2032">
        <v>255.6165008544922</v>
      </c>
      <c r="C2032">
        <v>0.01038595288991928</v>
      </c>
    </row>
    <row r="2033" spans="1:3">
      <c r="A2033">
        <v>20458</v>
      </c>
      <c r="B2033">
        <v>277.2410583496094</v>
      </c>
      <c r="C2033">
        <v>0.01131076738238335</v>
      </c>
    </row>
    <row r="2034" spans="1:3">
      <c r="A2034">
        <v>20468</v>
      </c>
      <c r="B2034">
        <v>266.2579345703125</v>
      </c>
      <c r="C2034">
        <v>0.01151609607040882</v>
      </c>
    </row>
    <row r="2035" spans="1:3">
      <c r="A2035">
        <v>20478</v>
      </c>
      <c r="B2035">
        <v>454.7437133789062</v>
      </c>
      <c r="C2035">
        <v>0.01559467148035765</v>
      </c>
    </row>
    <row r="2036" spans="1:3">
      <c r="A2036">
        <v>20488</v>
      </c>
      <c r="B2036">
        <v>360.6875610351562</v>
      </c>
      <c r="C2036">
        <v>0.01766066811978817</v>
      </c>
    </row>
    <row r="2037" spans="1:3">
      <c r="A2037">
        <v>20499</v>
      </c>
      <c r="B2037">
        <v>356.9761962890625</v>
      </c>
      <c r="C2037">
        <v>0.01715891249477863</v>
      </c>
    </row>
    <row r="2038" spans="1:3">
      <c r="A2038">
        <v>20509</v>
      </c>
      <c r="B2038">
        <v>230.4196319580078</v>
      </c>
      <c r="C2038">
        <v>0.01264505367726088</v>
      </c>
    </row>
    <row r="2039" spans="1:3">
      <c r="A2039">
        <v>20519</v>
      </c>
      <c r="B2039">
        <v>270.5812377929688</v>
      </c>
      <c r="C2039">
        <v>0.01080867368727922</v>
      </c>
    </row>
    <row r="2040" spans="1:3">
      <c r="A2040">
        <v>20529</v>
      </c>
      <c r="B2040">
        <v>366.8387756347656</v>
      </c>
      <c r="C2040">
        <v>0.01385205425322056</v>
      </c>
    </row>
    <row r="2041" spans="1:3">
      <c r="A2041">
        <v>20539</v>
      </c>
      <c r="B2041">
        <v>455.7748718261719</v>
      </c>
      <c r="C2041">
        <v>0.01696424931287766</v>
      </c>
    </row>
    <row r="2042" spans="1:3">
      <c r="A2042">
        <v>20549</v>
      </c>
      <c r="B2042">
        <v>366.9937438964844</v>
      </c>
      <c r="C2042">
        <v>0.01693226024508476</v>
      </c>
    </row>
    <row r="2043" spans="1:3">
      <c r="A2043">
        <v>20559</v>
      </c>
      <c r="B2043">
        <v>384.0088806152344</v>
      </c>
      <c r="C2043">
        <v>0.01627473160624504</v>
      </c>
    </row>
    <row r="2044" spans="1:3">
      <c r="A2044">
        <v>20569</v>
      </c>
      <c r="B2044">
        <v>536.1119995117188</v>
      </c>
      <c r="C2044">
        <v>0.01953588426113129</v>
      </c>
    </row>
    <row r="2045" spans="1:3">
      <c r="A2045">
        <v>20579</v>
      </c>
      <c r="B2045">
        <v>425.5930480957031</v>
      </c>
      <c r="C2045">
        <v>0.01994039677083492</v>
      </c>
    </row>
    <row r="2046" spans="1:3">
      <c r="A2046">
        <v>20589</v>
      </c>
      <c r="B2046">
        <v>364.6492919921875</v>
      </c>
      <c r="C2046">
        <v>0.01670025661587715</v>
      </c>
    </row>
    <row r="2047" spans="1:3">
      <c r="A2047">
        <v>20599</v>
      </c>
      <c r="B2047">
        <v>339.4563903808594</v>
      </c>
      <c r="C2047">
        <v>0.01493559870868921</v>
      </c>
    </row>
    <row r="2048" spans="1:3">
      <c r="A2048">
        <v>20609</v>
      </c>
      <c r="B2048">
        <v>375.1278076171875</v>
      </c>
      <c r="C2048">
        <v>0.01521952450275421</v>
      </c>
    </row>
    <row r="2049" spans="1:3">
      <c r="A2049">
        <v>20619</v>
      </c>
      <c r="B2049">
        <v>352.0647583007812</v>
      </c>
      <c r="C2049">
        <v>0.01573928259313107</v>
      </c>
    </row>
    <row r="2050" spans="1:3">
      <c r="A2050">
        <v>20629</v>
      </c>
      <c r="B2050">
        <v>299.072265625</v>
      </c>
      <c r="C2050">
        <v>0.01400816906243563</v>
      </c>
    </row>
    <row r="2051" spans="1:3">
      <c r="A2051">
        <v>20639</v>
      </c>
      <c r="B2051">
        <v>289.2216186523438</v>
      </c>
      <c r="C2051">
        <v>0.01269313413649797</v>
      </c>
    </row>
    <row r="2052" spans="1:3">
      <c r="A2052">
        <v>20649</v>
      </c>
      <c r="B2052">
        <v>359.9921875</v>
      </c>
      <c r="C2052">
        <v>0.01409473270177841</v>
      </c>
    </row>
    <row r="2053" spans="1:3">
      <c r="A2053">
        <v>20659</v>
      </c>
      <c r="B2053">
        <v>331.1554565429688</v>
      </c>
      <c r="C2053">
        <v>0.01491786539554596</v>
      </c>
    </row>
    <row r="2054" spans="1:3">
      <c r="A2054">
        <v>20669</v>
      </c>
      <c r="B2054">
        <v>239.864990234375</v>
      </c>
      <c r="C2054">
        <v>0.01217324286699295</v>
      </c>
    </row>
    <row r="2055" spans="1:3">
      <c r="A2055">
        <v>20679</v>
      </c>
      <c r="B2055">
        <v>250.6534271240234</v>
      </c>
      <c r="C2055">
        <v>0.01052009221166372</v>
      </c>
    </row>
    <row r="2056" spans="1:3">
      <c r="A2056">
        <v>20689</v>
      </c>
      <c r="B2056">
        <v>300.1332397460938</v>
      </c>
      <c r="C2056">
        <v>0.01189981307834387</v>
      </c>
    </row>
    <row r="2057" spans="1:3">
      <c r="A2057">
        <v>20699</v>
      </c>
      <c r="B2057">
        <v>547.1229248046875</v>
      </c>
      <c r="C2057">
        <v>0.01798097230494022</v>
      </c>
    </row>
    <row r="2058" spans="1:3">
      <c r="A2058">
        <v>20709</v>
      </c>
      <c r="B2058">
        <v>242.9763488769531</v>
      </c>
      <c r="C2058">
        <v>0.0168616995215416</v>
      </c>
    </row>
    <row r="2059" spans="1:3">
      <c r="A2059">
        <v>20719</v>
      </c>
      <c r="B2059">
        <v>316.158935546875</v>
      </c>
      <c r="C2059">
        <v>0.01209786348044872</v>
      </c>
    </row>
    <row r="2060" spans="1:3">
      <c r="A2060">
        <v>20730</v>
      </c>
      <c r="B2060">
        <v>414.5820922851562</v>
      </c>
      <c r="C2060">
        <v>0.01693638600409031</v>
      </c>
    </row>
    <row r="2061" spans="1:3">
      <c r="A2061">
        <v>20740</v>
      </c>
      <c r="B2061">
        <v>211.0799102783203</v>
      </c>
      <c r="C2061">
        <v>0.01325211115181446</v>
      </c>
    </row>
    <row r="2062" spans="1:3">
      <c r="A2062">
        <v>20750</v>
      </c>
      <c r="B2062">
        <v>398.1033935546875</v>
      </c>
      <c r="C2062">
        <v>0.01284317765384912</v>
      </c>
    </row>
    <row r="2063" spans="1:3">
      <c r="A2063">
        <v>20760</v>
      </c>
      <c r="B2063">
        <v>457.8709716796875</v>
      </c>
      <c r="C2063">
        <v>0.01756413280963898</v>
      </c>
    </row>
    <row r="2064" spans="1:3">
      <c r="A2064">
        <v>20770</v>
      </c>
      <c r="B2064">
        <v>444.6625671386719</v>
      </c>
      <c r="C2064">
        <v>0.01910085417330265</v>
      </c>
    </row>
    <row r="2065" spans="1:3">
      <c r="A2065">
        <v>20780</v>
      </c>
      <c r="B2065">
        <v>256.045654296875</v>
      </c>
      <c r="C2065">
        <v>0.0151924155652523</v>
      </c>
    </row>
    <row r="2066" spans="1:3">
      <c r="A2066">
        <v>20790</v>
      </c>
      <c r="B2066">
        <v>544.4030151367188</v>
      </c>
      <c r="C2066">
        <v>0.01638243161141872</v>
      </c>
    </row>
    <row r="2067" spans="1:3">
      <c r="A2067">
        <v>20800</v>
      </c>
      <c r="B2067">
        <v>303.1809997558594</v>
      </c>
      <c r="C2067">
        <v>0.0173784177750349</v>
      </c>
    </row>
    <row r="2068" spans="1:3">
      <c r="A2068">
        <v>20810</v>
      </c>
      <c r="B2068">
        <v>237.7192230224609</v>
      </c>
      <c r="C2068">
        <v>0.01175658591091633</v>
      </c>
    </row>
    <row r="2069" spans="1:3">
      <c r="A2069">
        <v>20821</v>
      </c>
      <c r="B2069">
        <v>452.1250610351562</v>
      </c>
      <c r="C2069">
        <v>0.01608629338443279</v>
      </c>
    </row>
    <row r="2070" spans="1:3">
      <c r="A2070">
        <v>20831</v>
      </c>
      <c r="B2070">
        <v>360.2107238769531</v>
      </c>
      <c r="C2070">
        <v>0.01681922934949398</v>
      </c>
    </row>
    <row r="2071" spans="1:3">
      <c r="A2071">
        <v>20841</v>
      </c>
      <c r="B2071">
        <v>379.669677734375</v>
      </c>
      <c r="C2071">
        <v>0.01565353199839592</v>
      </c>
    </row>
    <row r="2072" spans="1:3">
      <c r="A2072">
        <v>20851</v>
      </c>
      <c r="B2072">
        <v>263.7227478027344</v>
      </c>
      <c r="C2072">
        <v>0.01388159301131964</v>
      </c>
    </row>
    <row r="2073" spans="1:3">
      <c r="A2073">
        <v>20861</v>
      </c>
      <c r="B2073">
        <v>346.7559814453125</v>
      </c>
      <c r="C2073">
        <v>0.01317961607128382</v>
      </c>
    </row>
    <row r="2074" spans="1:3">
      <c r="A2074">
        <v>20871</v>
      </c>
      <c r="B2074">
        <v>257.5476989746094</v>
      </c>
      <c r="C2074">
        <v>0.01312531903386116</v>
      </c>
    </row>
    <row r="2075" spans="1:3">
      <c r="A2075">
        <v>20881</v>
      </c>
      <c r="B2075">
        <v>407.0679321289062</v>
      </c>
      <c r="C2075">
        <v>0.01425695233047009</v>
      </c>
    </row>
    <row r="2076" spans="1:3">
      <c r="A2076">
        <v>20891</v>
      </c>
      <c r="B2076">
        <v>275.0078735351562</v>
      </c>
      <c r="C2076">
        <v>0.01457017287611961</v>
      </c>
    </row>
    <row r="2077" spans="1:3">
      <c r="A2077">
        <v>20901</v>
      </c>
      <c r="B2077">
        <v>367.6891479492188</v>
      </c>
      <c r="C2077">
        <v>0.01381155848503113</v>
      </c>
    </row>
    <row r="2078" spans="1:3">
      <c r="A2078">
        <v>20911</v>
      </c>
      <c r="B2078">
        <v>352.1124572753906</v>
      </c>
      <c r="C2078">
        <v>0.01549158245325089</v>
      </c>
    </row>
    <row r="2079" spans="1:3">
      <c r="A2079">
        <v>20921</v>
      </c>
      <c r="B2079">
        <v>398.9338989257812</v>
      </c>
      <c r="C2079">
        <v>0.016263447701931</v>
      </c>
    </row>
    <row r="2080" spans="1:3">
      <c r="A2080">
        <v>20931</v>
      </c>
      <c r="B2080">
        <v>537.9676513671875</v>
      </c>
      <c r="C2080">
        <v>0.0200382973998785</v>
      </c>
    </row>
    <row r="2081" spans="1:3">
      <c r="A2081">
        <v>20941</v>
      </c>
      <c r="B2081">
        <v>491.9330139160156</v>
      </c>
      <c r="C2081">
        <v>0.02168812043964863</v>
      </c>
    </row>
    <row r="2082" spans="1:3">
      <c r="A2082">
        <v>20951</v>
      </c>
      <c r="B2082">
        <v>259.8404846191406</v>
      </c>
      <c r="C2082">
        <v>0.01597565971314907</v>
      </c>
    </row>
    <row r="2083" spans="1:3">
      <c r="A2083">
        <v>20961</v>
      </c>
      <c r="B2083">
        <v>250.9554290771484</v>
      </c>
      <c r="C2083">
        <v>0.01105231791734695</v>
      </c>
    </row>
    <row r="2084" spans="1:3">
      <c r="A2084">
        <v>20971</v>
      </c>
      <c r="B2084">
        <v>253.1329803466797</v>
      </c>
      <c r="C2084">
        <v>0.01096099708229303</v>
      </c>
    </row>
    <row r="2085" spans="1:3">
      <c r="A2085">
        <v>20981</v>
      </c>
      <c r="B2085">
        <v>355.8198547363281</v>
      </c>
      <c r="C2085">
        <v>0.0128583051264286</v>
      </c>
    </row>
    <row r="2086" spans="1:3">
      <c r="A2086">
        <v>20991</v>
      </c>
      <c r="B2086">
        <v>258.5093078613281</v>
      </c>
      <c r="C2086">
        <v>0.01290810946375132</v>
      </c>
    </row>
    <row r="2087" spans="1:3">
      <c r="A2087">
        <v>21001</v>
      </c>
      <c r="B2087">
        <v>394.9364013671875</v>
      </c>
      <c r="C2087">
        <v>0.0141338175162673</v>
      </c>
    </row>
    <row r="2088" spans="1:3">
      <c r="A2088">
        <v>21011</v>
      </c>
      <c r="B2088">
        <v>223.1518402099609</v>
      </c>
      <c r="C2088">
        <v>0.0134590296074748</v>
      </c>
    </row>
    <row r="2089" spans="1:3">
      <c r="A2089">
        <v>21021</v>
      </c>
      <c r="B2089">
        <v>253.4349822998047</v>
      </c>
      <c r="C2089">
        <v>0.01035112515091896</v>
      </c>
    </row>
    <row r="2090" spans="1:3">
      <c r="A2090">
        <v>21031</v>
      </c>
      <c r="B2090">
        <v>323.0571899414062</v>
      </c>
      <c r="C2090">
        <v>0.01237817667424679</v>
      </c>
    </row>
    <row r="2091" spans="1:3">
      <c r="A2091">
        <v>21041</v>
      </c>
      <c r="B2091">
        <v>258.3265380859375</v>
      </c>
      <c r="C2091">
        <v>0.01249569375067949</v>
      </c>
    </row>
    <row r="2092" spans="1:3">
      <c r="A2092">
        <v>21052</v>
      </c>
      <c r="B2092">
        <v>346.215576171875</v>
      </c>
      <c r="C2092">
        <v>0.01439415290951729</v>
      </c>
    </row>
    <row r="2093" spans="1:3">
      <c r="A2093">
        <v>21062</v>
      </c>
      <c r="B2093">
        <v>242.4438781738281</v>
      </c>
      <c r="C2093">
        <v>0.01268976740539074</v>
      </c>
    </row>
    <row r="2094" spans="1:3">
      <c r="A2094">
        <v>21072</v>
      </c>
      <c r="B2094">
        <v>276.4264831542969</v>
      </c>
      <c r="C2094">
        <v>0.01119500212371349</v>
      </c>
    </row>
    <row r="2095" spans="1:3">
      <c r="A2095">
        <v>21082</v>
      </c>
      <c r="B2095">
        <v>256.7887268066406</v>
      </c>
      <c r="C2095">
        <v>0.01157204620540142</v>
      </c>
    </row>
    <row r="2096" spans="1:3">
      <c r="A2096">
        <v>21092</v>
      </c>
      <c r="B2096">
        <v>547.8739624023438</v>
      </c>
      <c r="C2096">
        <v>0.01737886853516102</v>
      </c>
    </row>
    <row r="2097" spans="1:3">
      <c r="A2097">
        <v>21102</v>
      </c>
      <c r="B2097">
        <v>237.3059539794922</v>
      </c>
      <c r="C2097">
        <v>0.01696422323584557</v>
      </c>
    </row>
    <row r="2098" spans="1:3">
      <c r="A2098">
        <v>21112</v>
      </c>
      <c r="B2098">
        <v>233.2965545654297</v>
      </c>
      <c r="C2098">
        <v>0.01017826981842518</v>
      </c>
    </row>
    <row r="2099" spans="1:3">
      <c r="A2099">
        <v>21122</v>
      </c>
      <c r="B2099">
        <v>143.3690338134766</v>
      </c>
      <c r="C2099">
        <v>0.008065313100814819</v>
      </c>
    </row>
    <row r="2100" spans="1:3">
      <c r="A2100">
        <v>21132</v>
      </c>
      <c r="B2100">
        <v>377.4285278320312</v>
      </c>
      <c r="C2100">
        <v>0.01118731591850519</v>
      </c>
    </row>
    <row r="2101" spans="1:3">
      <c r="A2101">
        <v>21142</v>
      </c>
      <c r="B2101">
        <v>416.8748779296875</v>
      </c>
      <c r="C2101">
        <v>0.01721248775720596</v>
      </c>
    </row>
    <row r="2102" spans="1:3">
      <c r="A2102">
        <v>21152</v>
      </c>
      <c r="B2102">
        <v>367.8401184082031</v>
      </c>
      <c r="C2102">
        <v>0.01700585149228573</v>
      </c>
    </row>
    <row r="2103" spans="1:3">
      <c r="A2103">
        <v>21162</v>
      </c>
      <c r="B2103">
        <v>340.0166931152344</v>
      </c>
      <c r="C2103">
        <v>0.01494509913027287</v>
      </c>
    </row>
    <row r="2104" spans="1:3">
      <c r="A2104">
        <v>21172</v>
      </c>
      <c r="B2104">
        <v>379.526611328125</v>
      </c>
      <c r="C2104">
        <v>0.0151972807943821</v>
      </c>
    </row>
    <row r="2105" spans="1:3">
      <c r="A2105">
        <v>21182</v>
      </c>
      <c r="B2105">
        <v>242.3644104003906</v>
      </c>
      <c r="C2105">
        <v>0.01351135224103928</v>
      </c>
    </row>
    <row r="2106" spans="1:3">
      <c r="A2106">
        <v>21192</v>
      </c>
      <c r="B2106">
        <v>267.9546813964844</v>
      </c>
      <c r="C2106">
        <v>0.01109663210809231</v>
      </c>
    </row>
    <row r="2107" spans="1:3">
      <c r="A2107">
        <v>21202</v>
      </c>
      <c r="B2107">
        <v>243.5763702392578</v>
      </c>
      <c r="C2107">
        <v>0.0111254109069705</v>
      </c>
    </row>
    <row r="2108" spans="1:3">
      <c r="A2108">
        <v>21212</v>
      </c>
      <c r="B2108">
        <v>284.2545471191406</v>
      </c>
      <c r="C2108">
        <v>0.01149849873036146</v>
      </c>
    </row>
    <row r="2109" spans="1:3">
      <c r="A2109">
        <v>21222</v>
      </c>
      <c r="B2109">
        <v>329.0454406738281</v>
      </c>
      <c r="C2109">
        <v>0.01326275896281004</v>
      </c>
    </row>
    <row r="2110" spans="1:3">
      <c r="A2110">
        <v>21233</v>
      </c>
      <c r="B2110">
        <v>246.1433410644531</v>
      </c>
      <c r="C2110">
        <v>0.01366717368364334</v>
      </c>
    </row>
    <row r="2111" spans="1:3">
      <c r="A2111">
        <v>21243</v>
      </c>
      <c r="B2111">
        <v>146.5439758300781</v>
      </c>
      <c r="C2111">
        <v>0.008545955643057823</v>
      </c>
    </row>
    <row r="2112" spans="1:3">
      <c r="A2112">
        <v>21253</v>
      </c>
      <c r="B2112">
        <v>380.7584533691406</v>
      </c>
      <c r="C2112">
        <v>0.01143109332770109</v>
      </c>
    </row>
    <row r="2113" spans="1:3">
      <c r="A2113">
        <v>21263</v>
      </c>
      <c r="B2113">
        <v>248.4639434814453</v>
      </c>
      <c r="C2113">
        <v>0.01362640876322985</v>
      </c>
    </row>
    <row r="2114" spans="1:3">
      <c r="A2114">
        <v>21273</v>
      </c>
      <c r="B2114">
        <v>274.6502685546875</v>
      </c>
      <c r="C2114">
        <v>0.01129959989339113</v>
      </c>
    </row>
    <row r="2115" spans="1:3">
      <c r="A2115">
        <v>21283</v>
      </c>
      <c r="B2115">
        <v>295.3489685058594</v>
      </c>
      <c r="C2115">
        <v>0.01225661300122738</v>
      </c>
    </row>
    <row r="2116" spans="1:3">
      <c r="A2116">
        <v>21293</v>
      </c>
      <c r="B2116">
        <v>353.0343322753906</v>
      </c>
      <c r="C2116">
        <v>0.01402448583394289</v>
      </c>
    </row>
    <row r="2117" spans="1:3">
      <c r="A2117">
        <v>21303</v>
      </c>
      <c r="B2117">
        <v>300.093505859375</v>
      </c>
      <c r="C2117">
        <v>0.01416919846087694</v>
      </c>
    </row>
    <row r="2118" spans="1:3">
      <c r="A2118">
        <v>21313</v>
      </c>
      <c r="B2118">
        <v>473.0025939941406</v>
      </c>
      <c r="C2118">
        <v>0.01635872572660446</v>
      </c>
    </row>
    <row r="2119" spans="1:3">
      <c r="A2119">
        <v>21324</v>
      </c>
      <c r="B2119">
        <v>260.0709533691406</v>
      </c>
      <c r="C2119">
        <v>0.01705392077565193</v>
      </c>
    </row>
    <row r="2120" spans="1:3">
      <c r="A2120">
        <v>21334</v>
      </c>
      <c r="B2120">
        <v>370.09716796875</v>
      </c>
      <c r="C2120">
        <v>0.01365460827946663</v>
      </c>
    </row>
    <row r="2121" spans="1:3">
      <c r="A2121">
        <v>21344</v>
      </c>
      <c r="B2121">
        <v>505.6619567871094</v>
      </c>
      <c r="C2121">
        <v>0.018535315990448</v>
      </c>
    </row>
    <row r="2122" spans="1:3">
      <c r="A2122">
        <v>21354</v>
      </c>
      <c r="B2122">
        <v>233.3800048828125</v>
      </c>
      <c r="C2122">
        <v>0.01568200252950191</v>
      </c>
    </row>
    <row r="2123" spans="1:3">
      <c r="A2123">
        <v>21364</v>
      </c>
      <c r="B2123">
        <v>389.3891906738281</v>
      </c>
      <c r="C2123">
        <v>0.01354742422699928</v>
      </c>
    </row>
    <row r="2124" spans="1:3">
      <c r="A2124">
        <v>21374</v>
      </c>
      <c r="B2124">
        <v>356.1615905761719</v>
      </c>
      <c r="C2124">
        <v>0.01599767245352268</v>
      </c>
    </row>
    <row r="2125" spans="1:3">
      <c r="A2125">
        <v>21384</v>
      </c>
      <c r="B2125">
        <v>274.9920043945312</v>
      </c>
      <c r="C2125">
        <v>0.01355693303048611</v>
      </c>
    </row>
    <row r="2126" spans="1:3">
      <c r="A2126">
        <v>21394</v>
      </c>
      <c r="B2126">
        <v>293.8508911132812</v>
      </c>
      <c r="C2126">
        <v>0.01235001347959042</v>
      </c>
    </row>
    <row r="2127" spans="1:3">
      <c r="A2127">
        <v>21404</v>
      </c>
      <c r="B2127">
        <v>226.9029541015625</v>
      </c>
      <c r="C2127">
        <v>0.01123721618205309</v>
      </c>
    </row>
    <row r="2128" spans="1:3">
      <c r="A2128">
        <v>21415</v>
      </c>
      <c r="B2128">
        <v>363.7591857910156</v>
      </c>
      <c r="C2128">
        <v>0.01403218600898981</v>
      </c>
    </row>
    <row r="2129" spans="1:3">
      <c r="A2129">
        <v>21425</v>
      </c>
      <c r="B2129">
        <v>142.9796142578125</v>
      </c>
      <c r="C2129">
        <v>0.01103697344660759</v>
      </c>
    </row>
    <row r="2130" spans="1:3">
      <c r="A2130">
        <v>21435</v>
      </c>
      <c r="B2130">
        <v>332.1806640625</v>
      </c>
      <c r="C2130">
        <v>0.01012031361460686</v>
      </c>
    </row>
    <row r="2131" spans="1:3">
      <c r="A2131">
        <v>21445</v>
      </c>
      <c r="B2131">
        <v>476.7974243164062</v>
      </c>
      <c r="C2131">
        <v>0.01676761358976364</v>
      </c>
    </row>
    <row r="2132" spans="1:3">
      <c r="A2132">
        <v>21455</v>
      </c>
      <c r="B2132">
        <v>258.3901062011719</v>
      </c>
      <c r="C2132">
        <v>0.01557170134037733</v>
      </c>
    </row>
    <row r="2133" spans="1:3">
      <c r="A2133">
        <v>21465</v>
      </c>
      <c r="B2133">
        <v>275.7350463867188</v>
      </c>
      <c r="C2133">
        <v>0.01152941305190325</v>
      </c>
    </row>
    <row r="2134" spans="1:3">
      <c r="A2134">
        <v>21475</v>
      </c>
      <c r="B2134">
        <v>364.871826171875</v>
      </c>
      <c r="C2134">
        <v>0.01385388989001513</v>
      </c>
    </row>
    <row r="2135" spans="1:3">
      <c r="A2135">
        <v>21485</v>
      </c>
      <c r="B2135">
        <v>385.4989929199219</v>
      </c>
      <c r="C2135">
        <v>0.01628094539046288</v>
      </c>
    </row>
    <row r="2136" spans="1:3">
      <c r="A2136">
        <v>21495</v>
      </c>
      <c r="B2136">
        <v>480.0597839355469</v>
      </c>
      <c r="C2136">
        <v>0.01830982603132725</v>
      </c>
    </row>
    <row r="2137" spans="1:3">
      <c r="A2137">
        <v>21506</v>
      </c>
      <c r="B2137">
        <v>381.1438903808594</v>
      </c>
      <c r="C2137">
        <v>0.02004271559417248</v>
      </c>
    </row>
    <row r="2138" spans="1:3">
      <c r="A2138">
        <v>21516</v>
      </c>
      <c r="B2138">
        <v>389.1785888671875</v>
      </c>
      <c r="C2138">
        <v>0.016688397154212</v>
      </c>
    </row>
    <row r="2139" spans="1:3">
      <c r="A2139">
        <v>21526</v>
      </c>
      <c r="B2139">
        <v>497.8616943359375</v>
      </c>
      <c r="C2139">
        <v>0.01877372153103352</v>
      </c>
    </row>
    <row r="2140" spans="1:3">
      <c r="A2140">
        <v>21536</v>
      </c>
      <c r="B2140">
        <v>258.8033752441406</v>
      </c>
      <c r="C2140">
        <v>0.01604954153299332</v>
      </c>
    </row>
    <row r="2141" spans="1:3">
      <c r="A2141">
        <v>21546</v>
      </c>
      <c r="B2141">
        <v>346.5215454101562</v>
      </c>
      <c r="C2141">
        <v>0.01314871944487095</v>
      </c>
    </row>
    <row r="2142" spans="1:3">
      <c r="A2142">
        <v>21556</v>
      </c>
      <c r="B2142">
        <v>380.6471862792969</v>
      </c>
      <c r="C2142">
        <v>0.01537857577204704</v>
      </c>
    </row>
    <row r="2143" spans="1:3">
      <c r="A2143">
        <v>21566</v>
      </c>
      <c r="B2143">
        <v>269.2580261230469</v>
      </c>
      <c r="C2143">
        <v>0.01376301236450672</v>
      </c>
    </row>
    <row r="2144" spans="1:3">
      <c r="A2144">
        <v>21576</v>
      </c>
      <c r="B2144">
        <v>347.9361572265625</v>
      </c>
      <c r="C2144">
        <v>0.01333517860621214</v>
      </c>
    </row>
    <row r="2145" spans="1:3">
      <c r="A2145">
        <v>21586</v>
      </c>
      <c r="B2145">
        <v>367.0414428710938</v>
      </c>
      <c r="C2145">
        <v>0.01545276585966349</v>
      </c>
    </row>
    <row r="2146" spans="1:3">
      <c r="A2146">
        <v>21596</v>
      </c>
      <c r="B2146">
        <v>376.2245178222656</v>
      </c>
      <c r="C2146">
        <v>0.01613863371312618</v>
      </c>
    </row>
    <row r="2147" spans="1:3">
      <c r="A2147">
        <v>21606</v>
      </c>
      <c r="B2147">
        <v>285.4466552734375</v>
      </c>
      <c r="C2147">
        <v>0.01435043849050999</v>
      </c>
    </row>
    <row r="2148" spans="1:3">
      <c r="A2148">
        <v>21616</v>
      </c>
      <c r="B2148">
        <v>239.2252349853516</v>
      </c>
      <c r="C2148">
        <v>0.01134620793163776</v>
      </c>
    </row>
    <row r="2149" spans="1:3">
      <c r="A2149">
        <v>21626</v>
      </c>
      <c r="B2149">
        <v>342.4803466796875</v>
      </c>
      <c r="C2149">
        <v>0.01230995263904333</v>
      </c>
    </row>
    <row r="2150" spans="1:3">
      <c r="A2150">
        <v>21636</v>
      </c>
      <c r="B2150">
        <v>364.8956604003906</v>
      </c>
      <c r="C2150">
        <v>0.01502512209117413</v>
      </c>
    </row>
    <row r="2151" spans="1:3">
      <c r="A2151">
        <v>21646</v>
      </c>
      <c r="B2151">
        <v>266.3612365722656</v>
      </c>
      <c r="C2151">
        <v>0.01365852914750576</v>
      </c>
    </row>
    <row r="2152" spans="1:3">
      <c r="A2152">
        <v>21656</v>
      </c>
      <c r="B2152">
        <v>325.6122131347656</v>
      </c>
      <c r="C2152">
        <v>0.01281917933374643</v>
      </c>
    </row>
    <row r="2153" spans="1:3">
      <c r="A2153">
        <v>21666</v>
      </c>
      <c r="B2153">
        <v>257.1463623046875</v>
      </c>
      <c r="C2153">
        <v>0.01265924330800772</v>
      </c>
    </row>
    <row r="2154" spans="1:3">
      <c r="A2154">
        <v>21676</v>
      </c>
      <c r="B2154">
        <v>321.1895751953125</v>
      </c>
      <c r="C2154">
        <v>0.01250108517706394</v>
      </c>
    </row>
    <row r="2155" spans="1:3">
      <c r="A2155">
        <v>21686</v>
      </c>
      <c r="B2155">
        <v>227.2605895996094</v>
      </c>
      <c r="C2155">
        <v>0.01188487000763416</v>
      </c>
    </row>
    <row r="2156" spans="1:3">
      <c r="A2156">
        <v>21696</v>
      </c>
      <c r="B2156">
        <v>239.4358367919922</v>
      </c>
      <c r="C2156">
        <v>0.01016862411051989</v>
      </c>
    </row>
    <row r="2157" spans="1:3">
      <c r="A2157">
        <v>21706</v>
      </c>
      <c r="B2157">
        <v>261.8551330566406</v>
      </c>
      <c r="C2157">
        <v>0.01084369886666536</v>
      </c>
    </row>
    <row r="2158" spans="1:3">
      <c r="A2158">
        <v>21716</v>
      </c>
      <c r="B2158">
        <v>379.9955139160156</v>
      </c>
      <c r="C2158">
        <v>0.01388668082654476</v>
      </c>
    </row>
    <row r="2159" spans="1:3">
      <c r="A2159">
        <v>21726</v>
      </c>
      <c r="B2159">
        <v>290.6958312988281</v>
      </c>
      <c r="C2159">
        <v>0.01458096969872713</v>
      </c>
    </row>
    <row r="2160" spans="1:3">
      <c r="A2160">
        <v>21737</v>
      </c>
      <c r="B2160">
        <v>221.7650451660156</v>
      </c>
      <c r="C2160">
        <v>0.01224271487444639</v>
      </c>
    </row>
    <row r="2161" spans="1:3">
      <c r="A2161">
        <v>21747</v>
      </c>
      <c r="B2161">
        <v>586.8037719726562</v>
      </c>
      <c r="C2161">
        <v>0.01713424175977707</v>
      </c>
    </row>
    <row r="2162" spans="1:3">
      <c r="A2162">
        <v>21757</v>
      </c>
      <c r="B2162">
        <v>370.4110717773438</v>
      </c>
      <c r="C2162">
        <v>0.02028730697929859</v>
      </c>
    </row>
    <row r="2163" spans="1:3">
      <c r="A2163">
        <v>21767</v>
      </c>
      <c r="B2163">
        <v>392.7866516113281</v>
      </c>
      <c r="C2163">
        <v>0.01651399396359921</v>
      </c>
    </row>
    <row r="2164" spans="1:3">
      <c r="A2164">
        <v>21777</v>
      </c>
      <c r="B2164">
        <v>320.9471740722656</v>
      </c>
      <c r="C2164">
        <v>0.01545093581080437</v>
      </c>
    </row>
    <row r="2165" spans="1:3">
      <c r="A2165">
        <v>21787</v>
      </c>
      <c r="B2165">
        <v>239.9881744384766</v>
      </c>
      <c r="C2165">
        <v>0.01219109166413546</v>
      </c>
    </row>
    <row r="2166" spans="1:3">
      <c r="A2166">
        <v>21797</v>
      </c>
      <c r="B2166">
        <v>365.7738342285156</v>
      </c>
      <c r="C2166">
        <v>0.01314022019505501</v>
      </c>
    </row>
    <row r="2167" spans="1:3">
      <c r="A2167">
        <v>21807</v>
      </c>
      <c r="B2167">
        <v>443.5141906738281</v>
      </c>
      <c r="C2167">
        <v>0.01728639379143715</v>
      </c>
    </row>
    <row r="2168" spans="1:3">
      <c r="A2168">
        <v>21817</v>
      </c>
      <c r="B2168">
        <v>288.1844787597656</v>
      </c>
      <c r="C2168">
        <v>0.01565229147672653</v>
      </c>
    </row>
    <row r="2169" spans="1:3">
      <c r="A2169">
        <v>21828</v>
      </c>
      <c r="B2169">
        <v>366.8785095214844</v>
      </c>
      <c r="C2169">
        <v>0.01555083692073822</v>
      </c>
    </row>
    <row r="2170" spans="1:3">
      <c r="A2170">
        <v>21838</v>
      </c>
      <c r="B2170">
        <v>529.0706787109375</v>
      </c>
      <c r="C2170">
        <v>0.01890557631850243</v>
      </c>
    </row>
    <row r="2171" spans="1:3">
      <c r="A2171">
        <v>21848</v>
      </c>
      <c r="B2171">
        <v>388.8289184570312</v>
      </c>
      <c r="C2171">
        <v>0.01946748048067093</v>
      </c>
    </row>
    <row r="2172" spans="1:3">
      <c r="A2172">
        <v>21858</v>
      </c>
      <c r="B2172">
        <v>277.0503234863281</v>
      </c>
      <c r="C2172">
        <v>0.01435950770974159</v>
      </c>
    </row>
    <row r="2173" spans="1:3">
      <c r="A2173">
        <v>21868</v>
      </c>
      <c r="B2173">
        <v>283.6386413574219</v>
      </c>
      <c r="C2173">
        <v>0.01208802405744791</v>
      </c>
    </row>
    <row r="2174" spans="1:3">
      <c r="A2174">
        <v>21878</v>
      </c>
      <c r="B2174">
        <v>183.2485198974609</v>
      </c>
      <c r="C2174">
        <v>0.01014494989067316</v>
      </c>
    </row>
    <row r="2175" spans="1:3">
      <c r="A2175">
        <v>21888</v>
      </c>
      <c r="B2175">
        <v>502.4274291992188</v>
      </c>
      <c r="C2175">
        <v>0.01451116055250168</v>
      </c>
    </row>
    <row r="2176" spans="1:3">
      <c r="A2176">
        <v>21898</v>
      </c>
      <c r="B2176">
        <v>361.5299987792969</v>
      </c>
      <c r="C2176">
        <v>0.018178666010499</v>
      </c>
    </row>
    <row r="2177" spans="1:3">
      <c r="A2177">
        <v>21908</v>
      </c>
      <c r="B2177">
        <v>365.8175354003906</v>
      </c>
      <c r="C2177">
        <v>0.01574094779789448</v>
      </c>
    </row>
    <row r="2178" spans="1:3">
      <c r="A2178">
        <v>21919</v>
      </c>
      <c r="B2178">
        <v>499.494873046875</v>
      </c>
      <c r="C2178">
        <v>0.0206141322851181</v>
      </c>
    </row>
    <row r="2179" spans="1:3">
      <c r="A2179">
        <v>21929</v>
      </c>
      <c r="B2179">
        <v>268.2646179199219</v>
      </c>
      <c r="C2179">
        <v>0.01661188527941704</v>
      </c>
    </row>
    <row r="2180" spans="1:3">
      <c r="A2180">
        <v>21939</v>
      </c>
      <c r="B2180">
        <v>190.548095703125</v>
      </c>
      <c r="C2180">
        <v>0.009970150887966156</v>
      </c>
    </row>
    <row r="2181" spans="1:3">
      <c r="A2181">
        <v>21949</v>
      </c>
      <c r="B2181">
        <v>221.2643585205078</v>
      </c>
      <c r="C2181">
        <v>0.008949629031121731</v>
      </c>
    </row>
    <row r="2182" spans="1:3">
      <c r="A2182">
        <v>21959</v>
      </c>
      <c r="B2182">
        <v>248.5672607421875</v>
      </c>
      <c r="C2182">
        <v>0.01020359992980957</v>
      </c>
    </row>
    <row r="2183" spans="1:3">
      <c r="A2183">
        <v>21969</v>
      </c>
      <c r="B2183">
        <v>290.6441650390625</v>
      </c>
      <c r="C2183">
        <v>0.01171892508864403</v>
      </c>
    </row>
    <row r="2184" spans="1:3">
      <c r="A2184">
        <v>21979</v>
      </c>
      <c r="B2184">
        <v>374.5913391113281</v>
      </c>
      <c r="C2184">
        <v>0.01444387622177601</v>
      </c>
    </row>
    <row r="2185" spans="1:3">
      <c r="A2185">
        <v>21989</v>
      </c>
      <c r="B2185">
        <v>490.6535034179688</v>
      </c>
      <c r="C2185">
        <v>0.0182887427508831</v>
      </c>
    </row>
    <row r="2186" spans="1:3">
      <c r="A2186">
        <v>21999</v>
      </c>
      <c r="B2186">
        <v>210.7143402099609</v>
      </c>
      <c r="C2186">
        <v>0.01484501920640469</v>
      </c>
    </row>
    <row r="2187" spans="1:3">
      <c r="A2187">
        <v>22009</v>
      </c>
      <c r="B2187">
        <v>356.7099609375</v>
      </c>
      <c r="C2187">
        <v>0.01233752444386482</v>
      </c>
    </row>
    <row r="2188" spans="1:3">
      <c r="A2188">
        <v>22019</v>
      </c>
      <c r="B2188">
        <v>227.3122406005859</v>
      </c>
      <c r="C2188">
        <v>0.01267992053180933</v>
      </c>
    </row>
    <row r="2189" spans="1:3">
      <c r="A2189">
        <v>22029</v>
      </c>
      <c r="B2189">
        <v>233.6025238037109</v>
      </c>
      <c r="C2189">
        <v>0.01000104751437902</v>
      </c>
    </row>
    <row r="2190" spans="1:3">
      <c r="A2190">
        <v>22039</v>
      </c>
      <c r="B2190">
        <v>224.8168029785156</v>
      </c>
      <c r="C2190">
        <v>0.009968259371817112</v>
      </c>
    </row>
    <row r="2191" spans="1:3">
      <c r="A2191">
        <v>22049</v>
      </c>
      <c r="B2191">
        <v>423.7810668945312</v>
      </c>
      <c r="C2191">
        <v>0.01413931231945753</v>
      </c>
    </row>
    <row r="2192" spans="1:3">
      <c r="A2192">
        <v>22060</v>
      </c>
      <c r="B2192">
        <v>396.5298461914062</v>
      </c>
      <c r="C2192">
        <v>0.01963471248745918</v>
      </c>
    </row>
    <row r="2193" spans="1:3">
      <c r="A2193">
        <v>22070</v>
      </c>
      <c r="B2193">
        <v>299.2868347167969</v>
      </c>
      <c r="C2193">
        <v>0.01499958802014589</v>
      </c>
    </row>
    <row r="2194" spans="1:3">
      <c r="A2194">
        <v>22080</v>
      </c>
      <c r="B2194">
        <v>223.6723937988281</v>
      </c>
      <c r="C2194">
        <v>0.01119888853281736</v>
      </c>
    </row>
    <row r="2195" spans="1:3">
      <c r="A2195">
        <v>22090</v>
      </c>
      <c r="B2195">
        <v>238.5218963623047</v>
      </c>
      <c r="C2195">
        <v>0.009967698715627193</v>
      </c>
    </row>
    <row r="2196" spans="1:3">
      <c r="A2196">
        <v>22101</v>
      </c>
      <c r="B2196">
        <v>361.474365234375</v>
      </c>
      <c r="C2196">
        <v>0.01430015824735165</v>
      </c>
    </row>
    <row r="2197" spans="1:3">
      <c r="A2197">
        <v>22111</v>
      </c>
      <c r="B2197">
        <v>595.6709594726562</v>
      </c>
      <c r="C2197">
        <v>0.01976684853434563</v>
      </c>
    </row>
    <row r="2198" spans="1:3">
      <c r="A2198">
        <v>22121</v>
      </c>
      <c r="B2198">
        <v>545.77587890625</v>
      </c>
      <c r="C2198">
        <v>0.02288594841957092</v>
      </c>
    </row>
    <row r="2199" spans="1:3">
      <c r="A2199">
        <v>22131</v>
      </c>
      <c r="B2199">
        <v>456.1066589355469</v>
      </c>
      <c r="C2199">
        <v>0.02084469050168991</v>
      </c>
    </row>
    <row r="2200" spans="1:3">
      <c r="A2200">
        <v>22141</v>
      </c>
      <c r="B2200">
        <v>386.8262023925781</v>
      </c>
      <c r="C2200">
        <v>0.01753281429409981</v>
      </c>
    </row>
    <row r="2201" spans="1:3">
      <c r="A2201">
        <v>22151</v>
      </c>
      <c r="B2201">
        <v>607.1766357421875</v>
      </c>
      <c r="C2201">
        <v>0.01970459893345833</v>
      </c>
    </row>
    <row r="2202" spans="1:3">
      <c r="A2202">
        <v>22161</v>
      </c>
      <c r="B2202">
        <v>434.7880554199219</v>
      </c>
      <c r="C2202">
        <v>0.02079828642308712</v>
      </c>
    </row>
    <row r="2203" spans="1:3">
      <c r="A2203">
        <v>22171</v>
      </c>
      <c r="B2203">
        <v>281.4928588867188</v>
      </c>
      <c r="C2203">
        <v>0.0146823450922966</v>
      </c>
    </row>
    <row r="2204" spans="1:3">
      <c r="A2204">
        <v>22181</v>
      </c>
      <c r="B2204">
        <v>422.0724182128906</v>
      </c>
      <c r="C2204">
        <v>0.0147174745798111</v>
      </c>
    </row>
    <row r="2205" spans="1:3">
      <c r="A2205">
        <v>22192</v>
      </c>
      <c r="B2205">
        <v>360.3100891113281</v>
      </c>
      <c r="C2205">
        <v>0.01858344487845898</v>
      </c>
    </row>
    <row r="2206" spans="1:3">
      <c r="A2206">
        <v>22202</v>
      </c>
      <c r="B2206">
        <v>363.3221130371094</v>
      </c>
      <c r="C2206">
        <v>0.01563109643757343</v>
      </c>
    </row>
    <row r="2207" spans="1:3">
      <c r="A2207">
        <v>22212</v>
      </c>
      <c r="B2207">
        <v>368.9288940429688</v>
      </c>
      <c r="C2207">
        <v>0.01584932021796703</v>
      </c>
    </row>
    <row r="2208" spans="1:3">
      <c r="A2208">
        <v>22222</v>
      </c>
      <c r="B2208">
        <v>447.6030578613281</v>
      </c>
      <c r="C2208">
        <v>0.01749259233474731</v>
      </c>
    </row>
    <row r="2209" spans="1:3">
      <c r="A2209">
        <v>22232</v>
      </c>
      <c r="B2209">
        <v>355.4542846679688</v>
      </c>
      <c r="C2209">
        <v>0.01677516847848892</v>
      </c>
    </row>
    <row r="2210" spans="1:3">
      <c r="A2210">
        <v>22242</v>
      </c>
      <c r="B2210">
        <v>268.1414184570312</v>
      </c>
      <c r="C2210">
        <v>0.01321739982813597</v>
      </c>
    </row>
    <row r="2211" spans="1:3">
      <c r="A2211">
        <v>22252</v>
      </c>
      <c r="B2211">
        <v>255.3423309326172</v>
      </c>
      <c r="C2211">
        <v>0.01137343980371952</v>
      </c>
    </row>
    <row r="2212" spans="1:3">
      <c r="A2212">
        <v>22262</v>
      </c>
      <c r="B2212">
        <v>424.1744689941406</v>
      </c>
      <c r="C2212">
        <v>0.01473504211753607</v>
      </c>
    </row>
    <row r="2213" spans="1:3">
      <c r="A2213">
        <v>22272</v>
      </c>
      <c r="B2213">
        <v>265.200927734375</v>
      </c>
      <c r="C2213">
        <v>0.01475811749696732</v>
      </c>
    </row>
    <row r="2214" spans="1:3">
      <c r="A2214">
        <v>22282</v>
      </c>
      <c r="B2214">
        <v>256.8642272949219</v>
      </c>
      <c r="C2214">
        <v>0.0111988028511405</v>
      </c>
    </row>
    <row r="2215" spans="1:3">
      <c r="A2215">
        <v>22292</v>
      </c>
      <c r="B2215">
        <v>282.5260009765625</v>
      </c>
      <c r="C2215">
        <v>0.01162397209554911</v>
      </c>
    </row>
    <row r="2216" spans="1:3">
      <c r="A2216">
        <v>22302</v>
      </c>
      <c r="B2216">
        <v>268.6540222167969</v>
      </c>
      <c r="C2216">
        <v>0.0115946913138032</v>
      </c>
    </row>
    <row r="2217" spans="1:3">
      <c r="A2217">
        <v>22312</v>
      </c>
      <c r="B2217">
        <v>310.5997924804688</v>
      </c>
      <c r="C2217">
        <v>0.01194246672093868</v>
      </c>
    </row>
    <row r="2218" spans="1:3">
      <c r="A2218">
        <v>22322</v>
      </c>
      <c r="B2218">
        <v>353.6264038085938</v>
      </c>
      <c r="C2218">
        <v>0.01382081210613251</v>
      </c>
    </row>
    <row r="2219" spans="1:3">
      <c r="A2219">
        <v>22333</v>
      </c>
      <c r="B2219">
        <v>277.638427734375</v>
      </c>
      <c r="C2219">
        <v>0.01482526492327452</v>
      </c>
    </row>
    <row r="2220" spans="1:3">
      <c r="A2220">
        <v>22343</v>
      </c>
      <c r="B2220">
        <v>358.7961120605469</v>
      </c>
      <c r="C2220">
        <v>0.01377964206039906</v>
      </c>
    </row>
    <row r="2221" spans="1:3">
      <c r="A2221">
        <v>22353</v>
      </c>
      <c r="B2221">
        <v>495.3384399414062</v>
      </c>
      <c r="C2221">
        <v>0.01843963377177715</v>
      </c>
    </row>
    <row r="2222" spans="1:3">
      <c r="A2222">
        <v>22363</v>
      </c>
      <c r="B2222">
        <v>467.7573852539062</v>
      </c>
      <c r="C2222">
        <v>0.02080624736845493</v>
      </c>
    </row>
    <row r="2223" spans="1:3">
      <c r="A2223">
        <v>22373</v>
      </c>
      <c r="B2223">
        <v>297.0496826171875</v>
      </c>
      <c r="C2223">
        <v>0.01658985204994678</v>
      </c>
    </row>
    <row r="2224" spans="1:3">
      <c r="A2224">
        <v>22383</v>
      </c>
      <c r="B2224">
        <v>291.8680419921875</v>
      </c>
      <c r="C2224">
        <v>0.01269133016467094</v>
      </c>
    </row>
    <row r="2225" spans="1:3">
      <c r="A2225">
        <v>22393</v>
      </c>
      <c r="B2225">
        <v>441.8015441894531</v>
      </c>
      <c r="C2225">
        <v>0.01562982238829136</v>
      </c>
    </row>
    <row r="2226" spans="1:3">
      <c r="A2226">
        <v>22403</v>
      </c>
      <c r="B2226">
        <v>263.6472473144531</v>
      </c>
      <c r="C2226">
        <v>0.0151374340057373</v>
      </c>
    </row>
    <row r="2227" spans="1:3">
      <c r="A2227">
        <v>22413</v>
      </c>
      <c r="B2227">
        <v>242.9008483886719</v>
      </c>
      <c r="C2227">
        <v>0.0109694991260767</v>
      </c>
    </row>
    <row r="2228" spans="1:3">
      <c r="A2228">
        <v>22424</v>
      </c>
      <c r="B2228">
        <v>236.0542602539062</v>
      </c>
      <c r="C2228">
        <v>0.01139013562351465</v>
      </c>
    </row>
    <row r="2229" spans="1:3">
      <c r="A2229">
        <v>22434</v>
      </c>
      <c r="B2229">
        <v>261.5491638183594</v>
      </c>
      <c r="C2229">
        <v>0.01080553233623505</v>
      </c>
    </row>
    <row r="2230" spans="1:3">
      <c r="A2230">
        <v>22444</v>
      </c>
      <c r="B2230">
        <v>284.5446166992188</v>
      </c>
      <c r="C2230">
        <v>0.01177752111107111</v>
      </c>
    </row>
    <row r="2231" spans="1:3">
      <c r="A2231">
        <v>22454</v>
      </c>
      <c r="B2231">
        <v>349.0885009765625</v>
      </c>
      <c r="C2231">
        <v>0.0136587917804718</v>
      </c>
    </row>
    <row r="2232" spans="1:3">
      <c r="A2232">
        <v>22464</v>
      </c>
      <c r="B2232">
        <v>350.7534790039062</v>
      </c>
      <c r="C2232">
        <v>0.01521496009081602</v>
      </c>
    </row>
    <row r="2233" spans="1:3">
      <c r="A2233">
        <v>22474</v>
      </c>
      <c r="B2233">
        <v>385.888427734375</v>
      </c>
      <c r="C2233">
        <v>0.01588481478393078</v>
      </c>
    </row>
    <row r="2234" spans="1:3">
      <c r="A2234">
        <v>22484</v>
      </c>
      <c r="B2234">
        <v>372.890625</v>
      </c>
      <c r="C2234">
        <v>0.01636703498661518</v>
      </c>
    </row>
    <row r="2235" spans="1:3">
      <c r="A2235">
        <v>22494</v>
      </c>
      <c r="B2235">
        <v>381.7001953125</v>
      </c>
      <c r="C2235">
        <v>0.01637197285890579</v>
      </c>
    </row>
    <row r="2236" spans="1:3">
      <c r="A2236">
        <v>22504</v>
      </c>
      <c r="B2236">
        <v>277.2370910644531</v>
      </c>
      <c r="C2236">
        <v>0.01423369441181421</v>
      </c>
    </row>
    <row r="2237" spans="1:3">
      <c r="A2237">
        <v>22515</v>
      </c>
      <c r="B2237">
        <v>361.6134338378906</v>
      </c>
      <c r="C2237">
        <v>0.01481574960052967</v>
      </c>
    </row>
    <row r="2238" spans="1:3">
      <c r="A2238">
        <v>22525</v>
      </c>
      <c r="B2238">
        <v>244.4624938964844</v>
      </c>
      <c r="C2238">
        <v>0.01282093767076731</v>
      </c>
    </row>
    <row r="2239" spans="1:3">
      <c r="A2239">
        <v>22535</v>
      </c>
      <c r="B2239">
        <v>377.2338256835938</v>
      </c>
      <c r="C2239">
        <v>0.01326272170990705</v>
      </c>
    </row>
    <row r="2240" spans="1:3">
      <c r="A2240">
        <v>22545</v>
      </c>
      <c r="B2240">
        <v>343.2035522460938</v>
      </c>
      <c r="C2240">
        <v>0.01536972541362047</v>
      </c>
    </row>
    <row r="2241" spans="1:3">
      <c r="A2241">
        <v>22555</v>
      </c>
      <c r="B2241">
        <v>270.986572265625</v>
      </c>
      <c r="C2241">
        <v>0.01332347746938467</v>
      </c>
    </row>
    <row r="2242" spans="1:3">
      <c r="A2242">
        <v>22565</v>
      </c>
      <c r="B2242">
        <v>200.2596893310547</v>
      </c>
      <c r="C2242">
        <v>0.01014202926307917</v>
      </c>
    </row>
    <row r="2243" spans="1:3">
      <c r="A2243">
        <v>22575</v>
      </c>
      <c r="B2243">
        <v>283.1498718261719</v>
      </c>
      <c r="C2243">
        <v>0.01041521038860083</v>
      </c>
    </row>
    <row r="2244" spans="1:3">
      <c r="A2244">
        <v>22585</v>
      </c>
      <c r="B2244">
        <v>274.9482727050781</v>
      </c>
      <c r="C2244">
        <v>0.01213030051440001</v>
      </c>
    </row>
    <row r="2245" spans="1:3">
      <c r="A2245">
        <v>22595</v>
      </c>
      <c r="B2245">
        <v>305.1002807617188</v>
      </c>
      <c r="C2245">
        <v>0.01255088392645121</v>
      </c>
    </row>
    <row r="2246" spans="1:3">
      <c r="A2246">
        <v>22606</v>
      </c>
      <c r="B2246">
        <v>172.2057647705078</v>
      </c>
      <c r="C2246">
        <v>0.01138504687696695</v>
      </c>
    </row>
    <row r="2247" spans="1:3">
      <c r="A2247">
        <v>22616</v>
      </c>
      <c r="B2247">
        <v>255.5449829101562</v>
      </c>
      <c r="C2247">
        <v>0.009319301694631577</v>
      </c>
    </row>
    <row r="2248" spans="1:3">
      <c r="A2248">
        <v>22626</v>
      </c>
      <c r="B2248">
        <v>246.0241394042969</v>
      </c>
      <c r="C2248">
        <v>0.01086623128503561</v>
      </c>
    </row>
    <row r="2249" spans="1:3">
      <c r="A2249">
        <v>22636</v>
      </c>
      <c r="B2249">
        <v>367.8878173828125</v>
      </c>
      <c r="C2249">
        <v>0.0132956812158227</v>
      </c>
    </row>
    <row r="2250" spans="1:3">
      <c r="A2250">
        <v>22646</v>
      </c>
      <c r="B2250">
        <v>369.9978332519531</v>
      </c>
      <c r="C2250">
        <v>0.01599192805588245</v>
      </c>
    </row>
    <row r="2251" spans="1:3">
      <c r="A2251">
        <v>22656</v>
      </c>
      <c r="B2251">
        <v>295.07080078125</v>
      </c>
      <c r="C2251">
        <v>0.01435805484652519</v>
      </c>
    </row>
    <row r="2252" spans="1:3">
      <c r="A2252">
        <v>22666</v>
      </c>
      <c r="B2252">
        <v>341.5982055664062</v>
      </c>
      <c r="C2252">
        <v>0.01377707626670599</v>
      </c>
    </row>
    <row r="2253" spans="1:3">
      <c r="A2253">
        <v>22676</v>
      </c>
      <c r="B2253">
        <v>234.5641479492188</v>
      </c>
      <c r="C2253">
        <v>0.01251394860446453</v>
      </c>
    </row>
    <row r="2254" spans="1:3">
      <c r="A2254">
        <v>22686</v>
      </c>
      <c r="B2254">
        <v>410.11572265625</v>
      </c>
      <c r="C2254">
        <v>0.01390465535223484</v>
      </c>
    </row>
    <row r="2255" spans="1:3">
      <c r="A2255">
        <v>22696</v>
      </c>
      <c r="B2255">
        <v>207.0228271484375</v>
      </c>
      <c r="C2255">
        <v>0.01333017833530903</v>
      </c>
    </row>
    <row r="2256" spans="1:3">
      <c r="A2256">
        <v>22706</v>
      </c>
      <c r="B2256">
        <v>377.2536926269531</v>
      </c>
      <c r="C2256">
        <v>0.01269204169511795</v>
      </c>
    </row>
    <row r="2257" spans="1:3">
      <c r="A2257">
        <v>22716</v>
      </c>
      <c r="B2257">
        <v>461.1015319824219</v>
      </c>
      <c r="C2257">
        <v>0.01762288808822632</v>
      </c>
    </row>
    <row r="2258" spans="1:3">
      <c r="A2258">
        <v>22726</v>
      </c>
      <c r="B2258">
        <v>202.4888916015625</v>
      </c>
      <c r="C2258">
        <v>0.01386520359665155</v>
      </c>
    </row>
    <row r="2259" spans="1:3">
      <c r="A2259">
        <v>22736</v>
      </c>
      <c r="B2259">
        <v>247.8321380615234</v>
      </c>
      <c r="C2259">
        <v>0.009708303026854992</v>
      </c>
    </row>
    <row r="2260" spans="1:3">
      <c r="A2260">
        <v>22746</v>
      </c>
      <c r="B2260">
        <v>376.5106201171875</v>
      </c>
      <c r="C2260">
        <v>0.01348248589783907</v>
      </c>
    </row>
    <row r="2261" spans="1:3">
      <c r="A2261">
        <v>22756</v>
      </c>
      <c r="B2261">
        <v>336.6549682617188</v>
      </c>
      <c r="C2261">
        <v>0.01538756582885981</v>
      </c>
    </row>
    <row r="2262" spans="1:3">
      <c r="A2262">
        <v>22766</v>
      </c>
      <c r="B2262">
        <v>356.5351257324219</v>
      </c>
      <c r="C2262">
        <v>0.01503538899123669</v>
      </c>
    </row>
    <row r="2263" spans="1:3">
      <c r="A2263">
        <v>22776</v>
      </c>
      <c r="B2263">
        <v>236.4675140380859</v>
      </c>
      <c r="C2263">
        <v>0.01290408335626125</v>
      </c>
    </row>
    <row r="2264" spans="1:3">
      <c r="A2264">
        <v>22786</v>
      </c>
      <c r="B2264">
        <v>243.9181060791016</v>
      </c>
      <c r="C2264">
        <v>0.01045889779925346</v>
      </c>
    </row>
    <row r="2265" spans="1:3">
      <c r="A2265">
        <v>22796</v>
      </c>
      <c r="B2265">
        <v>291.975341796875</v>
      </c>
      <c r="C2265">
        <v>0.01165003050118685</v>
      </c>
    </row>
    <row r="2266" spans="1:3">
      <c r="A2266">
        <v>22806</v>
      </c>
      <c r="B2266">
        <v>318.4517211914062</v>
      </c>
      <c r="C2266">
        <v>0.01327487453818321</v>
      </c>
    </row>
    <row r="2267" spans="1:3">
      <c r="A2267">
        <v>22816</v>
      </c>
      <c r="B2267">
        <v>346.1122436523438</v>
      </c>
      <c r="C2267">
        <v>0.01437420304864645</v>
      </c>
    </row>
    <row r="2268" spans="1:3">
      <c r="A2268">
        <v>22826</v>
      </c>
      <c r="B2268">
        <v>391.8290100097656</v>
      </c>
      <c r="C2268">
        <v>0.01595380157232285</v>
      </c>
    </row>
    <row r="2269" spans="1:3">
      <c r="A2269">
        <v>22837</v>
      </c>
      <c r="B2269">
        <v>330.3209838867188</v>
      </c>
      <c r="C2269">
        <v>0.01709678024053574</v>
      </c>
    </row>
    <row r="2270" spans="1:3">
      <c r="A2270">
        <v>22847</v>
      </c>
      <c r="B2270">
        <v>255.9542694091797</v>
      </c>
      <c r="C2270">
        <v>0.01260094624012709</v>
      </c>
    </row>
    <row r="2271" spans="1:3">
      <c r="A2271">
        <v>22857</v>
      </c>
      <c r="B2271">
        <v>263.3094787597656</v>
      </c>
      <c r="C2271">
        <v>0.0112598380073905</v>
      </c>
    </row>
    <row r="2272" spans="1:3">
      <c r="A2272">
        <v>22867</v>
      </c>
      <c r="B2272">
        <v>308.2315063476562</v>
      </c>
      <c r="C2272">
        <v>0.01236152742058039</v>
      </c>
    </row>
    <row r="2273" spans="1:3">
      <c r="A2273">
        <v>22877</v>
      </c>
      <c r="B2273">
        <v>346.2473449707031</v>
      </c>
      <c r="C2273">
        <v>0.01415870897471905</v>
      </c>
    </row>
    <row r="2274" spans="1:3">
      <c r="A2274">
        <v>22887</v>
      </c>
      <c r="B2274">
        <v>414.2006225585938</v>
      </c>
      <c r="C2274">
        <v>0.01646569184958935</v>
      </c>
    </row>
    <row r="2275" spans="1:3">
      <c r="A2275">
        <v>22897</v>
      </c>
      <c r="B2275">
        <v>390.8674011230469</v>
      </c>
      <c r="C2275">
        <v>0.01736225374042988</v>
      </c>
    </row>
    <row r="2276" spans="1:3">
      <c r="A2276">
        <v>22907</v>
      </c>
      <c r="B2276">
        <v>159.9470825195312</v>
      </c>
      <c r="C2276">
        <v>0.01170976459980011</v>
      </c>
    </row>
    <row r="2277" spans="1:3">
      <c r="A2277">
        <v>22917</v>
      </c>
      <c r="B2277">
        <v>458.3120422363281</v>
      </c>
      <c r="C2277">
        <v>0.01317225396633148</v>
      </c>
    </row>
    <row r="2278" spans="1:3">
      <c r="A2278">
        <v>22928</v>
      </c>
      <c r="B2278">
        <v>333.93701171875</v>
      </c>
      <c r="C2278">
        <v>0.01888226345181465</v>
      </c>
    </row>
    <row r="2279" spans="1:3">
      <c r="A2279">
        <v>22938</v>
      </c>
      <c r="B2279">
        <v>370.7051391601562</v>
      </c>
      <c r="C2279">
        <v>0.01528250705450773</v>
      </c>
    </row>
    <row r="2280" spans="1:3">
      <c r="A2280">
        <v>22948</v>
      </c>
      <c r="B2280">
        <v>368.8136596679688</v>
      </c>
      <c r="C2280">
        <v>0.01603858545422554</v>
      </c>
    </row>
    <row r="2281" spans="1:3">
      <c r="A2281">
        <v>22958</v>
      </c>
      <c r="B2281">
        <v>410.80712890625</v>
      </c>
      <c r="C2281">
        <v>0.01694011501967907</v>
      </c>
    </row>
    <row r="2282" spans="1:3">
      <c r="A2282">
        <v>22968</v>
      </c>
      <c r="B2282">
        <v>374.1343688964844</v>
      </c>
      <c r="C2282">
        <v>0.01670990884304047</v>
      </c>
    </row>
    <row r="2283" spans="1:3">
      <c r="A2283">
        <v>22978</v>
      </c>
      <c r="B2283">
        <v>388.7335510253906</v>
      </c>
      <c r="C2283">
        <v>0.01620957627892494</v>
      </c>
    </row>
    <row r="2284" spans="1:3">
      <c r="A2284">
        <v>22988</v>
      </c>
      <c r="B2284">
        <v>412.6707763671875</v>
      </c>
      <c r="C2284">
        <v>0.01725389994680882</v>
      </c>
    </row>
    <row r="2285" spans="1:3">
      <c r="A2285">
        <v>22998</v>
      </c>
      <c r="B2285">
        <v>247.3592834472656</v>
      </c>
      <c r="C2285">
        <v>0.01425034366548061</v>
      </c>
    </row>
    <row r="2286" spans="1:3">
      <c r="A2286">
        <v>23008</v>
      </c>
      <c r="B2286">
        <v>258.8629760742188</v>
      </c>
      <c r="C2286">
        <v>0.01101494953036308</v>
      </c>
    </row>
    <row r="2287" spans="1:3">
      <c r="A2287">
        <v>23019</v>
      </c>
      <c r="B2287">
        <v>272.55615234375</v>
      </c>
      <c r="C2287">
        <v>0.01264109462499619</v>
      </c>
    </row>
    <row r="2288" spans="1:3">
      <c r="A2288">
        <v>23029</v>
      </c>
      <c r="B2288">
        <v>244.1604919433594</v>
      </c>
      <c r="C2288">
        <v>0.01114986278116703</v>
      </c>
    </row>
    <row r="2289" spans="1:3">
      <c r="A2289">
        <v>23039</v>
      </c>
      <c r="B2289">
        <v>279.6371765136719</v>
      </c>
      <c r="C2289">
        <v>0.01134698092937469</v>
      </c>
    </row>
    <row r="2290" spans="1:3">
      <c r="A2290">
        <v>23049</v>
      </c>
      <c r="B2290">
        <v>406.2255249023438</v>
      </c>
      <c r="C2290">
        <v>0.01478487532585859</v>
      </c>
    </row>
    <row r="2291" spans="1:3">
      <c r="A2291">
        <v>23059</v>
      </c>
      <c r="B2291">
        <v>249.4176177978516</v>
      </c>
      <c r="C2291">
        <v>0.01415519695729017</v>
      </c>
    </row>
    <row r="2292" spans="1:3">
      <c r="A2292">
        <v>23069</v>
      </c>
      <c r="B2292">
        <v>270.31103515625</v>
      </c>
      <c r="C2292">
        <v>0.01126803271472454</v>
      </c>
    </row>
    <row r="2293" spans="1:3">
      <c r="A2293">
        <v>23079</v>
      </c>
      <c r="B2293">
        <v>345.6473388671875</v>
      </c>
      <c r="C2293">
        <v>0.01333059370517731</v>
      </c>
    </row>
    <row r="2294" spans="1:3">
      <c r="A2294">
        <v>23089</v>
      </c>
      <c r="B2294">
        <v>239.3841705322266</v>
      </c>
      <c r="C2294">
        <v>0.01271463837474585</v>
      </c>
    </row>
    <row r="2295" spans="1:3">
      <c r="A2295">
        <v>23099</v>
      </c>
      <c r="B2295">
        <v>286.75</v>
      </c>
      <c r="C2295">
        <v>0.01143983379006386</v>
      </c>
    </row>
    <row r="2296" spans="1:3">
      <c r="A2296">
        <v>23110</v>
      </c>
      <c r="B2296">
        <v>316.3377380371094</v>
      </c>
      <c r="C2296">
        <v>0.01440558768808842</v>
      </c>
    </row>
    <row r="2297" spans="1:3">
      <c r="A2297">
        <v>23120</v>
      </c>
      <c r="B2297">
        <v>353.356201171875</v>
      </c>
      <c r="C2297">
        <v>0.0145589467138052</v>
      </c>
    </row>
    <row r="2298" spans="1:3">
      <c r="A2298">
        <v>23130</v>
      </c>
      <c r="B2298">
        <v>241.6253051757812</v>
      </c>
      <c r="C2298">
        <v>0.01294243242591619</v>
      </c>
    </row>
    <row r="2299" spans="1:3">
      <c r="A2299">
        <v>23140</v>
      </c>
      <c r="B2299">
        <v>415.0231628417969</v>
      </c>
      <c r="C2299">
        <v>0.0141772348433733</v>
      </c>
    </row>
    <row r="2300" spans="1:3">
      <c r="A2300">
        <v>23150</v>
      </c>
      <c r="B2300">
        <v>400.3405456542969</v>
      </c>
      <c r="C2300">
        <v>0.01760328561067581</v>
      </c>
    </row>
    <row r="2301" spans="1:3">
      <c r="A2301">
        <v>23160</v>
      </c>
      <c r="B2301">
        <v>358.7166442871094</v>
      </c>
      <c r="C2301">
        <v>0.01649260707199574</v>
      </c>
    </row>
    <row r="2302" spans="1:3">
      <c r="A2302">
        <v>23170</v>
      </c>
      <c r="B2302">
        <v>383.2578735351562</v>
      </c>
      <c r="C2302">
        <v>0.01596306264400482</v>
      </c>
    </row>
    <row r="2303" spans="1:3">
      <c r="A2303">
        <v>23180</v>
      </c>
      <c r="B2303">
        <v>461.3916015625</v>
      </c>
      <c r="C2303">
        <v>0.01776209846138954</v>
      </c>
    </row>
    <row r="2304" spans="1:3">
      <c r="A2304">
        <v>23190</v>
      </c>
      <c r="B2304">
        <v>379.9915161132812</v>
      </c>
      <c r="C2304">
        <v>0.017825061455369</v>
      </c>
    </row>
    <row r="2305" spans="1:3">
      <c r="A2305">
        <v>23201</v>
      </c>
      <c r="B2305">
        <v>385.542724609375</v>
      </c>
      <c r="C2305">
        <v>0.01818342506885529</v>
      </c>
    </row>
    <row r="2306" spans="1:3">
      <c r="A2306">
        <v>23211</v>
      </c>
      <c r="B2306">
        <v>524.1712036132812</v>
      </c>
      <c r="C2306">
        <v>0.01911400631070137</v>
      </c>
    </row>
    <row r="2307" spans="1:3">
      <c r="A2307">
        <v>23221</v>
      </c>
      <c r="B2307">
        <v>414.0655212402344</v>
      </c>
      <c r="C2307">
        <v>0.01917892135679722</v>
      </c>
    </row>
    <row r="2308" spans="1:3">
      <c r="A2308">
        <v>23231</v>
      </c>
      <c r="B2308">
        <v>131.0467681884766</v>
      </c>
      <c r="C2308">
        <v>0.01136572752147913</v>
      </c>
    </row>
    <row r="2309" spans="1:3">
      <c r="A2309">
        <v>23241</v>
      </c>
      <c r="B2309">
        <v>316.9020080566406</v>
      </c>
      <c r="C2309">
        <v>0.009379800409078598</v>
      </c>
    </row>
    <row r="2310" spans="1:3">
      <c r="A2310">
        <v>23251</v>
      </c>
      <c r="B2310">
        <v>279.3034057617188</v>
      </c>
      <c r="C2310">
        <v>0.0126297865062952</v>
      </c>
    </row>
    <row r="2311" spans="1:3">
      <c r="A2311">
        <v>23261</v>
      </c>
      <c r="B2311">
        <v>349.3905029296875</v>
      </c>
      <c r="C2311">
        <v>0.01366499159485102</v>
      </c>
    </row>
    <row r="2312" spans="1:3">
      <c r="A2312">
        <v>23271</v>
      </c>
      <c r="B2312">
        <v>323.126708984375</v>
      </c>
      <c r="C2312">
        <v>0.01401048712432384</v>
      </c>
    </row>
    <row r="2313" spans="1:3">
      <c r="A2313">
        <v>23281</v>
      </c>
      <c r="B2313">
        <v>252.7117767333984</v>
      </c>
      <c r="C2313">
        <v>0.01194026134908199</v>
      </c>
    </row>
    <row r="2314" spans="1:3">
      <c r="A2314">
        <v>23291</v>
      </c>
      <c r="B2314">
        <v>341.753173828125</v>
      </c>
      <c r="C2314">
        <v>0.01283341459929943</v>
      </c>
    </row>
    <row r="2315" spans="1:3">
      <c r="A2315">
        <v>23301</v>
      </c>
      <c r="B2315">
        <v>208.3182373046875</v>
      </c>
      <c r="C2315">
        <v>0.01190358120948076</v>
      </c>
    </row>
    <row r="2316" spans="1:3">
      <c r="A2316">
        <v>23311</v>
      </c>
      <c r="B2316">
        <v>395.3973388671875</v>
      </c>
      <c r="C2316">
        <v>0.01304548140615225</v>
      </c>
    </row>
    <row r="2317" spans="1:3">
      <c r="A2317">
        <v>23321</v>
      </c>
      <c r="B2317">
        <v>236.7019653320312</v>
      </c>
      <c r="C2317">
        <v>0.01369004976004362</v>
      </c>
    </row>
    <row r="2318" spans="1:3">
      <c r="A2318">
        <v>23331</v>
      </c>
      <c r="B2318">
        <v>342.8777160644531</v>
      </c>
      <c r="C2318">
        <v>0.01234086789190769</v>
      </c>
    </row>
    <row r="2319" spans="1:3">
      <c r="A2319">
        <v>23341</v>
      </c>
      <c r="B2319">
        <v>273.1521911621094</v>
      </c>
      <c r="C2319">
        <v>0.01310882344841957</v>
      </c>
    </row>
    <row r="2320" spans="1:3">
      <c r="A2320">
        <v>23351</v>
      </c>
      <c r="B2320">
        <v>242.9008483886719</v>
      </c>
      <c r="C2320">
        <v>0.01123255584388971</v>
      </c>
    </row>
    <row r="2321" spans="1:3">
      <c r="A2321">
        <v>23361</v>
      </c>
      <c r="B2321">
        <v>473.6542663574219</v>
      </c>
      <c r="C2321">
        <v>0.01496203523129225</v>
      </c>
    </row>
    <row r="2322" spans="1:3">
      <c r="A2322">
        <v>23371</v>
      </c>
      <c r="B2322">
        <v>497.047119140625</v>
      </c>
      <c r="C2322">
        <v>0.01955575682222843</v>
      </c>
    </row>
    <row r="2323" spans="1:3">
      <c r="A2323">
        <v>23381</v>
      </c>
      <c r="B2323">
        <v>395.8463745117188</v>
      </c>
      <c r="C2323">
        <v>0.01859895326197147</v>
      </c>
    </row>
    <row r="2324" spans="1:3">
      <c r="A2324">
        <v>23391</v>
      </c>
      <c r="B2324">
        <v>558.916748046875</v>
      </c>
      <c r="C2324">
        <v>0.0203035194426775</v>
      </c>
    </row>
    <row r="2325" spans="1:3">
      <c r="A2325">
        <v>23401</v>
      </c>
      <c r="B2325">
        <v>335.045654296875</v>
      </c>
      <c r="C2325">
        <v>0.01919551566243172</v>
      </c>
    </row>
    <row r="2326" spans="1:3">
      <c r="A2326">
        <v>23411</v>
      </c>
      <c r="B2326">
        <v>266.8380737304688</v>
      </c>
      <c r="C2326">
        <v>0.01300571206957102</v>
      </c>
    </row>
    <row r="2327" spans="1:3">
      <c r="A2327">
        <v>23421</v>
      </c>
      <c r="B2327">
        <v>281.8067932128906</v>
      </c>
      <c r="C2327">
        <v>0.01156310550868511</v>
      </c>
    </row>
    <row r="2328" spans="1:3">
      <c r="A2328">
        <v>23432</v>
      </c>
      <c r="B2328">
        <v>265.0181579589844</v>
      </c>
      <c r="C2328">
        <v>0.01271665282547474</v>
      </c>
    </row>
    <row r="2329" spans="1:3">
      <c r="A2329">
        <v>23442</v>
      </c>
      <c r="B2329">
        <v>393.5257568359375</v>
      </c>
      <c r="C2329">
        <v>0.0142747787758708</v>
      </c>
    </row>
    <row r="2330" spans="1:3">
      <c r="A2330">
        <v>23452</v>
      </c>
      <c r="B2330">
        <v>312.157470703125</v>
      </c>
      <c r="C2330">
        <v>0.01465545687824488</v>
      </c>
    </row>
    <row r="2331" spans="1:3">
      <c r="A2331">
        <v>23462</v>
      </c>
      <c r="B2331">
        <v>372.57275390625</v>
      </c>
      <c r="C2331">
        <v>0.0142010785639286</v>
      </c>
    </row>
    <row r="2332" spans="1:3">
      <c r="A2332">
        <v>23472</v>
      </c>
      <c r="B2332">
        <v>395.0715026855469</v>
      </c>
      <c r="C2332">
        <v>0.01663110964000225</v>
      </c>
    </row>
    <row r="2333" spans="1:3">
      <c r="A2333">
        <v>23482</v>
      </c>
      <c r="B2333">
        <v>216.1542510986328</v>
      </c>
      <c r="C2333">
        <v>0.01325075887143612</v>
      </c>
    </row>
    <row r="2334" spans="1:3">
      <c r="A2334">
        <v>23492</v>
      </c>
      <c r="B2334">
        <v>359.7855529785156</v>
      </c>
      <c r="C2334">
        <v>0.0124931437894702</v>
      </c>
    </row>
    <row r="2335" spans="1:3">
      <c r="A2335">
        <v>23502</v>
      </c>
      <c r="B2335">
        <v>350.5706787109375</v>
      </c>
      <c r="C2335">
        <v>0.01544916722923517</v>
      </c>
    </row>
    <row r="2336" spans="1:3">
      <c r="A2336">
        <v>23512</v>
      </c>
      <c r="B2336">
        <v>358.0967712402344</v>
      </c>
      <c r="C2336">
        <v>0.01509132795035839</v>
      </c>
    </row>
    <row r="2337" spans="1:3">
      <c r="A2337">
        <v>23523</v>
      </c>
      <c r="B2337">
        <v>335.967529296875</v>
      </c>
      <c r="C2337">
        <v>0.01560514234006405</v>
      </c>
    </row>
    <row r="2338" spans="1:3">
      <c r="A2338">
        <v>23533</v>
      </c>
      <c r="B2338">
        <v>261.457763671875</v>
      </c>
      <c r="C2338">
        <v>0.01249957643449306</v>
      </c>
    </row>
    <row r="2339" spans="1:3">
      <c r="A2339">
        <v>23543</v>
      </c>
      <c r="B2339">
        <v>436.77490234375</v>
      </c>
      <c r="C2339">
        <v>0.0148557685315609</v>
      </c>
    </row>
    <row r="2340" spans="1:3">
      <c r="A2340">
        <v>23553</v>
      </c>
      <c r="B2340">
        <v>291.5223388671875</v>
      </c>
      <c r="C2340">
        <v>0.01548727788031101</v>
      </c>
    </row>
    <row r="2341" spans="1:3">
      <c r="A2341">
        <v>23563</v>
      </c>
      <c r="B2341">
        <v>259.9159851074219</v>
      </c>
      <c r="C2341">
        <v>0.01198079530149698</v>
      </c>
    </row>
    <row r="2342" spans="1:3">
      <c r="A2342">
        <v>23573</v>
      </c>
      <c r="B2342">
        <v>511.8290710449219</v>
      </c>
      <c r="C2342">
        <v>0.01633045077323914</v>
      </c>
    </row>
    <row r="2343" spans="1:3">
      <c r="A2343">
        <v>23583</v>
      </c>
      <c r="B2343">
        <v>381.3147583007812</v>
      </c>
      <c r="C2343">
        <v>0.01890771836042404</v>
      </c>
    </row>
    <row r="2344" spans="1:3">
      <c r="A2344">
        <v>23593</v>
      </c>
      <c r="B2344">
        <v>420.8803100585938</v>
      </c>
      <c r="C2344">
        <v>0.01738164201378822</v>
      </c>
    </row>
    <row r="2345" spans="1:3">
      <c r="A2345">
        <v>23603</v>
      </c>
      <c r="B2345">
        <v>212.1845855712891</v>
      </c>
      <c r="C2345">
        <v>0.0132645545527339</v>
      </c>
    </row>
    <row r="2346" spans="1:3">
      <c r="A2346">
        <v>23613</v>
      </c>
      <c r="B2346">
        <v>419.6246337890625</v>
      </c>
      <c r="C2346">
        <v>0.01320680137723684</v>
      </c>
    </row>
    <row r="2347" spans="1:3">
      <c r="A2347">
        <v>23623</v>
      </c>
      <c r="B2347">
        <v>353.5986022949219</v>
      </c>
      <c r="C2347">
        <v>0.01656420715153217</v>
      </c>
    </row>
    <row r="2348" spans="1:3">
      <c r="A2348">
        <v>23633</v>
      </c>
      <c r="B2348">
        <v>225.0870056152344</v>
      </c>
      <c r="C2348">
        <v>0.01224689278751612</v>
      </c>
    </row>
    <row r="2349" spans="1:3">
      <c r="A2349">
        <v>23643</v>
      </c>
      <c r="B2349">
        <v>339.1424865722656</v>
      </c>
      <c r="C2349">
        <v>0.01204784493893385</v>
      </c>
    </row>
    <row r="2350" spans="1:3">
      <c r="A2350">
        <v>23653</v>
      </c>
      <c r="B2350">
        <v>128.9844512939453</v>
      </c>
      <c r="C2350">
        <v>0.0101847555488348</v>
      </c>
    </row>
    <row r="2351" spans="1:3">
      <c r="A2351">
        <v>23663</v>
      </c>
      <c r="B2351">
        <v>350.8647155761719</v>
      </c>
      <c r="C2351">
        <v>0.01035659946501255</v>
      </c>
    </row>
    <row r="2352" spans="1:3">
      <c r="A2352">
        <v>23673</v>
      </c>
      <c r="B2352">
        <v>388.9719543457031</v>
      </c>
      <c r="C2352">
        <v>0.0159232635051012</v>
      </c>
    </row>
    <row r="2353" spans="1:3">
      <c r="A2353">
        <v>23683</v>
      </c>
      <c r="B2353">
        <v>371.4044799804688</v>
      </c>
      <c r="C2353">
        <v>0.01648768596351147</v>
      </c>
    </row>
    <row r="2354" spans="1:3">
      <c r="A2354">
        <v>23693</v>
      </c>
      <c r="B2354">
        <v>370.2044372558594</v>
      </c>
      <c r="C2354">
        <v>0.01570894382894039</v>
      </c>
    </row>
    <row r="2355" spans="1:3">
      <c r="A2355">
        <v>23703</v>
      </c>
      <c r="B2355">
        <v>366.8864440917969</v>
      </c>
      <c r="C2355">
        <v>0.01561737153679132</v>
      </c>
    </row>
    <row r="2356" spans="1:3">
      <c r="A2356">
        <v>23713</v>
      </c>
      <c r="B2356">
        <v>437.7643127441406</v>
      </c>
      <c r="C2356">
        <v>0.01739508844912052</v>
      </c>
    </row>
    <row r="2357" spans="1:3">
      <c r="A2357">
        <v>23723</v>
      </c>
      <c r="B2357">
        <v>248.9288635253906</v>
      </c>
      <c r="C2357">
        <v>0.01474567875266075</v>
      </c>
    </row>
    <row r="2358" spans="1:3">
      <c r="A2358">
        <v>23733</v>
      </c>
      <c r="B2358">
        <v>280.2451477050781</v>
      </c>
      <c r="C2358">
        <v>0.01136437058448792</v>
      </c>
    </row>
    <row r="2359" spans="1:3">
      <c r="A2359">
        <v>23743</v>
      </c>
      <c r="B2359">
        <v>366.369873046875</v>
      </c>
      <c r="C2359">
        <v>0.01396559737622738</v>
      </c>
    </row>
    <row r="2360" spans="1:3">
      <c r="A2360">
        <v>23754</v>
      </c>
      <c r="B2360">
        <v>472.2674560546875</v>
      </c>
      <c r="C2360">
        <v>0.01982235908508301</v>
      </c>
    </row>
    <row r="2361" spans="1:3">
      <c r="A2361">
        <v>23764</v>
      </c>
      <c r="B2361">
        <v>390.7203674316406</v>
      </c>
      <c r="C2361">
        <v>0.01853468269109726</v>
      </c>
    </row>
    <row r="2362" spans="1:3">
      <c r="A2362">
        <v>23774</v>
      </c>
      <c r="B2362">
        <v>277.0423889160156</v>
      </c>
      <c r="C2362">
        <v>0.0144435940310359</v>
      </c>
    </row>
    <row r="2363" spans="1:3">
      <c r="A2363">
        <v>23784</v>
      </c>
      <c r="B2363">
        <v>268.7772216796875</v>
      </c>
      <c r="C2363">
        <v>0.01182087417691946</v>
      </c>
    </row>
    <row r="2364" spans="1:3">
      <c r="A2364">
        <v>23794</v>
      </c>
      <c r="B2364">
        <v>263.214111328125</v>
      </c>
      <c r="C2364">
        <v>0.01154231932014227</v>
      </c>
    </row>
    <row r="2365" spans="1:3">
      <c r="A2365">
        <v>23804</v>
      </c>
      <c r="B2365">
        <v>296.4178771972656</v>
      </c>
      <c r="C2365">
        <v>0.01214278303086758</v>
      </c>
    </row>
    <row r="2366" spans="1:3">
      <c r="A2366">
        <v>23814</v>
      </c>
      <c r="B2366">
        <v>709.1760864257812</v>
      </c>
      <c r="C2366">
        <v>0.02057197503745556</v>
      </c>
    </row>
    <row r="2367" spans="1:3">
      <c r="A2367">
        <v>23824</v>
      </c>
      <c r="B2367">
        <v>448.4414978027344</v>
      </c>
      <c r="C2367">
        <v>0.02321028709411621</v>
      </c>
    </row>
    <row r="2368" spans="1:3">
      <c r="A2368">
        <v>23834</v>
      </c>
      <c r="B2368">
        <v>189.7573547363281</v>
      </c>
      <c r="C2368">
        <v>0.0136274229735136</v>
      </c>
    </row>
    <row r="2369" spans="1:3">
      <c r="A2369">
        <v>23845</v>
      </c>
      <c r="B2369">
        <v>498.1279296875</v>
      </c>
      <c r="C2369">
        <v>0.0160931870341301</v>
      </c>
    </row>
    <row r="2370" spans="1:3">
      <c r="A2370">
        <v>23855</v>
      </c>
      <c r="B2370">
        <v>364.1446533203125</v>
      </c>
      <c r="C2370">
        <v>0.01826748438179493</v>
      </c>
    </row>
    <row r="2371" spans="1:3">
      <c r="A2371">
        <v>23865</v>
      </c>
      <c r="B2371">
        <v>350.304443359375</v>
      </c>
      <c r="C2371">
        <v>0.01541021466255188</v>
      </c>
    </row>
    <row r="2372" spans="1:3">
      <c r="A2372">
        <v>23875</v>
      </c>
      <c r="B2372">
        <v>441.3644409179688</v>
      </c>
      <c r="C2372">
        <v>0.01686809211969376</v>
      </c>
    </row>
    <row r="2373" spans="1:3">
      <c r="A2373">
        <v>23885</v>
      </c>
      <c r="B2373">
        <v>431.24755859375</v>
      </c>
      <c r="C2373">
        <v>0.01867208257317543</v>
      </c>
    </row>
    <row r="2374" spans="1:3">
      <c r="A2374">
        <v>23895</v>
      </c>
      <c r="B2374">
        <v>341.0418701171875</v>
      </c>
      <c r="C2374">
        <v>0.01672618091106415</v>
      </c>
    </row>
    <row r="2375" spans="1:3">
      <c r="A2375">
        <v>23905</v>
      </c>
      <c r="B2375">
        <v>382.375732421875</v>
      </c>
      <c r="C2375">
        <v>0.01554737240076065</v>
      </c>
    </row>
    <row r="2376" spans="1:3">
      <c r="A2376">
        <v>23915</v>
      </c>
      <c r="B2376">
        <v>525.9990844726562</v>
      </c>
      <c r="C2376">
        <v>0.0190120767802</v>
      </c>
    </row>
    <row r="2377" spans="1:3">
      <c r="A2377">
        <v>23925</v>
      </c>
      <c r="B2377">
        <v>261.4696960449219</v>
      </c>
      <c r="C2377">
        <v>0.0166350957006216</v>
      </c>
    </row>
    <row r="2378" spans="1:3">
      <c r="A2378">
        <v>23936</v>
      </c>
      <c r="B2378">
        <v>262.30810546875</v>
      </c>
      <c r="C2378">
        <v>0.01246760971844196</v>
      </c>
    </row>
    <row r="2379" spans="1:3">
      <c r="A2379">
        <v>23946</v>
      </c>
      <c r="B2379">
        <v>238.1165771484375</v>
      </c>
      <c r="C2379">
        <v>0.01081234030425549</v>
      </c>
    </row>
    <row r="2380" spans="1:3">
      <c r="A2380">
        <v>23956</v>
      </c>
      <c r="B2380">
        <v>293.4614868164062</v>
      </c>
      <c r="C2380">
        <v>0.01151668000966311</v>
      </c>
    </row>
    <row r="2381" spans="1:3">
      <c r="A2381">
        <v>23966</v>
      </c>
      <c r="B2381">
        <v>499.1173706054688</v>
      </c>
      <c r="C2381">
        <v>0.01694267429411411</v>
      </c>
    </row>
    <row r="2382" spans="1:3">
      <c r="A2382">
        <v>23976</v>
      </c>
      <c r="B2382">
        <v>242.6028289794922</v>
      </c>
      <c r="C2382">
        <v>0.01587403938174248</v>
      </c>
    </row>
    <row r="2383" spans="1:3">
      <c r="A2383">
        <v>23986</v>
      </c>
      <c r="B2383">
        <v>257.8258666992188</v>
      </c>
      <c r="C2383">
        <v>0.01086471416056156</v>
      </c>
    </row>
    <row r="2384" spans="1:3">
      <c r="A2384">
        <v>23996</v>
      </c>
      <c r="B2384">
        <v>329.776611328125</v>
      </c>
      <c r="C2384">
        <v>0.01244736555963755</v>
      </c>
    </row>
    <row r="2385" spans="1:3">
      <c r="A2385">
        <v>24006</v>
      </c>
      <c r="B2385">
        <v>352.5972290039062</v>
      </c>
      <c r="C2385">
        <v>0.01447479054331779</v>
      </c>
    </row>
    <row r="2386" spans="1:3">
      <c r="A2386">
        <v>24016</v>
      </c>
      <c r="B2386">
        <v>266.6314392089844</v>
      </c>
      <c r="C2386">
        <v>0.01343212462961674</v>
      </c>
    </row>
    <row r="2387" spans="1:3">
      <c r="A2387">
        <v>24026</v>
      </c>
      <c r="B2387">
        <v>383.2817077636719</v>
      </c>
      <c r="C2387">
        <v>0.01373752113431692</v>
      </c>
    </row>
    <row r="2388" spans="1:3">
      <c r="A2388">
        <v>24036</v>
      </c>
      <c r="B2388">
        <v>493.5979919433594</v>
      </c>
      <c r="C2388">
        <v>0.01853400468826294</v>
      </c>
    </row>
    <row r="2389" spans="1:3">
      <c r="A2389">
        <v>24046</v>
      </c>
      <c r="B2389">
        <v>359.6146850585938</v>
      </c>
      <c r="C2389">
        <v>0.01850062236189842</v>
      </c>
    </row>
    <row r="2390" spans="1:3">
      <c r="A2390">
        <v>24056</v>
      </c>
      <c r="B2390">
        <v>248.5752105712891</v>
      </c>
      <c r="C2390">
        <v>0.01311020459979773</v>
      </c>
    </row>
    <row r="2391" spans="1:3">
      <c r="A2391">
        <v>24066</v>
      </c>
      <c r="B2391">
        <v>237.4211883544922</v>
      </c>
      <c r="C2391">
        <v>0.01048368960618973</v>
      </c>
    </row>
    <row r="2392" spans="1:3">
      <c r="A2392">
        <v>24076</v>
      </c>
      <c r="B2392">
        <v>353.0581665039062</v>
      </c>
      <c r="C2392">
        <v>0.01283562649041414</v>
      </c>
    </row>
    <row r="2393" spans="1:3">
      <c r="A2393">
        <v>24086</v>
      </c>
      <c r="B2393">
        <v>410.5408935546875</v>
      </c>
      <c r="C2393">
        <v>0.01646464876830578</v>
      </c>
    </row>
    <row r="2394" spans="1:3">
      <c r="A2394">
        <v>24096</v>
      </c>
      <c r="B2394">
        <v>398.6318969726562</v>
      </c>
      <c r="C2394">
        <v>0.01742266304790974</v>
      </c>
    </row>
    <row r="2395" spans="1:3">
      <c r="A2395">
        <v>24106</v>
      </c>
      <c r="B2395">
        <v>370.8442077636719</v>
      </c>
      <c r="C2395">
        <v>0.01668518967926502</v>
      </c>
    </row>
    <row r="2396" spans="1:3">
      <c r="A2396">
        <v>24117</v>
      </c>
      <c r="B2396">
        <v>421.9969177246094</v>
      </c>
      <c r="C2396">
        <v>0.01879729330539703</v>
      </c>
    </row>
    <row r="2397" spans="1:3">
      <c r="A2397">
        <v>24127</v>
      </c>
      <c r="B2397">
        <v>200.0451049804688</v>
      </c>
      <c r="C2397">
        <v>0.0134375998750329</v>
      </c>
    </row>
    <row r="2398" spans="1:3">
      <c r="A2398">
        <v>24137</v>
      </c>
      <c r="B2398">
        <v>426.4354858398438</v>
      </c>
      <c r="C2398">
        <v>0.01361568365246058</v>
      </c>
    </row>
    <row r="2399" spans="1:3">
      <c r="A2399">
        <v>24147</v>
      </c>
      <c r="B2399">
        <v>387.1639709472656</v>
      </c>
      <c r="C2399">
        <v>0.01748917438089848</v>
      </c>
    </row>
    <row r="2400" spans="1:3">
      <c r="A2400">
        <v>24157</v>
      </c>
      <c r="B2400">
        <v>268.6142883300781</v>
      </c>
      <c r="C2400">
        <v>0.01411419920623302</v>
      </c>
    </row>
    <row r="2401" spans="1:3">
      <c r="A2401">
        <v>24167</v>
      </c>
      <c r="B2401">
        <v>354.14697265625</v>
      </c>
      <c r="C2401">
        <v>0.01350727304816246</v>
      </c>
    </row>
    <row r="2402" spans="1:3">
      <c r="A2402">
        <v>24177</v>
      </c>
      <c r="B2402">
        <v>450.9528503417969</v>
      </c>
      <c r="C2402">
        <v>0.0169848520308733</v>
      </c>
    </row>
    <row r="2403" spans="1:3">
      <c r="A2403">
        <v>24187</v>
      </c>
      <c r="B2403">
        <v>206.45458984375</v>
      </c>
      <c r="C2403">
        <v>0.01390249468386173</v>
      </c>
    </row>
    <row r="2404" spans="1:3">
      <c r="A2404">
        <v>24197</v>
      </c>
      <c r="B2404">
        <v>368.4401550292969</v>
      </c>
      <c r="C2404">
        <v>0.01248044800013304</v>
      </c>
    </row>
    <row r="2405" spans="1:3">
      <c r="A2405">
        <v>24208</v>
      </c>
      <c r="B2405">
        <v>438.8252868652344</v>
      </c>
      <c r="C2405">
        <v>0.01927902735769749</v>
      </c>
    </row>
    <row r="2406" spans="1:3">
      <c r="A2406">
        <v>24218</v>
      </c>
      <c r="B2406">
        <v>230.1454467773438</v>
      </c>
      <c r="C2406">
        <v>0.01456879731267691</v>
      </c>
    </row>
    <row r="2407" spans="1:3">
      <c r="A2407">
        <v>24228</v>
      </c>
      <c r="B2407">
        <v>362.2929382324219</v>
      </c>
      <c r="C2407">
        <v>0.01288714446127415</v>
      </c>
    </row>
    <row r="2408" spans="1:3">
      <c r="A2408">
        <v>24238</v>
      </c>
      <c r="B2408">
        <v>454.0602416992188</v>
      </c>
      <c r="C2408">
        <v>0.01762226037681103</v>
      </c>
    </row>
    <row r="2409" spans="1:3">
      <c r="A2409">
        <v>24248</v>
      </c>
      <c r="B2409">
        <v>495.21923828125</v>
      </c>
      <c r="C2409">
        <v>0.02000180445611477</v>
      </c>
    </row>
    <row r="2410" spans="1:3">
      <c r="A2410">
        <v>24258</v>
      </c>
      <c r="B2410">
        <v>443.4863586425781</v>
      </c>
      <c r="C2410">
        <v>0.0198786910623312</v>
      </c>
    </row>
    <row r="2411" spans="1:3">
      <c r="A2411">
        <v>24268</v>
      </c>
      <c r="B2411">
        <v>258.2589721679688</v>
      </c>
      <c r="C2411">
        <v>0.01513036526739597</v>
      </c>
    </row>
    <row r="2412" spans="1:3">
      <c r="A2412">
        <v>24278</v>
      </c>
      <c r="B2412">
        <v>316.1351013183594</v>
      </c>
      <c r="C2412">
        <v>0.01225732825696468</v>
      </c>
    </row>
    <row r="2413" spans="1:3">
      <c r="A2413">
        <v>24288</v>
      </c>
      <c r="B2413">
        <v>274.1058654785156</v>
      </c>
      <c r="C2413">
        <v>0.01266886107623577</v>
      </c>
    </row>
    <row r="2414" spans="1:3">
      <c r="A2414">
        <v>24299</v>
      </c>
      <c r="B2414">
        <v>493.6575927734375</v>
      </c>
      <c r="C2414">
        <v>0.01822342909872532</v>
      </c>
    </row>
    <row r="2415" spans="1:3">
      <c r="A2415">
        <v>24309</v>
      </c>
      <c r="B2415">
        <v>341.1332702636719</v>
      </c>
      <c r="C2415">
        <v>0.01799223199486732</v>
      </c>
    </row>
    <row r="2416" spans="1:3">
      <c r="A2416">
        <v>24319</v>
      </c>
      <c r="B2416">
        <v>225.6592102050781</v>
      </c>
      <c r="C2416">
        <v>0.01229223422706127</v>
      </c>
    </row>
    <row r="2417" spans="1:3">
      <c r="A2417">
        <v>24329</v>
      </c>
      <c r="B2417">
        <v>250.3434753417969</v>
      </c>
      <c r="C2417">
        <v>0.01033493410795927</v>
      </c>
    </row>
    <row r="2418" spans="1:3">
      <c r="A2418">
        <v>24339</v>
      </c>
      <c r="B2418">
        <v>373.0376586914062</v>
      </c>
      <c r="C2418">
        <v>0.01352948974817991</v>
      </c>
    </row>
    <row r="2419" spans="1:3">
      <c r="A2419">
        <v>24349</v>
      </c>
      <c r="B2419">
        <v>413.556884765625</v>
      </c>
      <c r="C2419">
        <v>0.01700109243392944</v>
      </c>
    </row>
    <row r="2420" spans="1:3">
      <c r="A2420">
        <v>24359</v>
      </c>
      <c r="B2420">
        <v>282.4942321777344</v>
      </c>
      <c r="C2420">
        <v>0.0149819003418088</v>
      </c>
    </row>
    <row r="2421" spans="1:3">
      <c r="A2421">
        <v>24369</v>
      </c>
      <c r="B2421">
        <v>342.1227111816406</v>
      </c>
      <c r="C2421">
        <v>0.0135218221694231</v>
      </c>
    </row>
    <row r="2422" spans="1:3">
      <c r="A2422">
        <v>24379</v>
      </c>
      <c r="B2422">
        <v>405.4029846191406</v>
      </c>
      <c r="C2422">
        <v>0.01625110395252705</v>
      </c>
    </row>
    <row r="2423" spans="1:3">
      <c r="A2423">
        <v>24389</v>
      </c>
      <c r="B2423">
        <v>436.8384704589844</v>
      </c>
      <c r="C2423">
        <v>0.01831237599253654</v>
      </c>
    </row>
    <row r="2424" spans="1:3">
      <c r="A2424">
        <v>24399</v>
      </c>
      <c r="B2424">
        <v>358.3669738769531</v>
      </c>
      <c r="C2424">
        <v>0.01687892898917198</v>
      </c>
    </row>
    <row r="2425" spans="1:3">
      <c r="A2425">
        <v>24409</v>
      </c>
      <c r="B2425">
        <v>366.0043029785156</v>
      </c>
      <c r="C2425">
        <v>0.01533968560397625</v>
      </c>
    </row>
    <row r="2426" spans="1:3">
      <c r="A2426">
        <v>24419</v>
      </c>
      <c r="B2426">
        <v>373.2124938964844</v>
      </c>
      <c r="C2426">
        <v>0.01589911244809628</v>
      </c>
    </row>
    <row r="2427" spans="1:3">
      <c r="A2427">
        <v>24429</v>
      </c>
      <c r="B2427">
        <v>281.6915588378906</v>
      </c>
      <c r="C2427">
        <v>0.01410803385078907</v>
      </c>
    </row>
    <row r="2428" spans="1:3">
      <c r="A2428">
        <v>24440</v>
      </c>
      <c r="B2428">
        <v>372.6800231933594</v>
      </c>
      <c r="C2428">
        <v>0.0156510453671217</v>
      </c>
    </row>
    <row r="2429" spans="1:3">
      <c r="A2429">
        <v>24450</v>
      </c>
      <c r="B2429">
        <v>283.5631408691406</v>
      </c>
      <c r="C2429">
        <v>0.01421623397618532</v>
      </c>
    </row>
    <row r="2430" spans="1:3">
      <c r="A2430">
        <v>24460</v>
      </c>
      <c r="B2430">
        <v>545.0050048828125</v>
      </c>
      <c r="C2430">
        <v>0.0175184328109026</v>
      </c>
    </row>
    <row r="2431" spans="1:3">
      <c r="A2431">
        <v>24470</v>
      </c>
      <c r="B2431">
        <v>424.6711730957031</v>
      </c>
      <c r="C2431">
        <v>0.02055112086236477</v>
      </c>
    </row>
    <row r="2432" spans="1:3">
      <c r="A2432">
        <v>24480</v>
      </c>
      <c r="B2432">
        <v>346.418212890625</v>
      </c>
      <c r="C2432">
        <v>0.01660387776792049</v>
      </c>
    </row>
    <row r="2433" spans="1:3">
      <c r="A2433">
        <v>24490</v>
      </c>
      <c r="B2433">
        <v>357.560302734375</v>
      </c>
      <c r="C2433">
        <v>0.01516868453472853</v>
      </c>
    </row>
    <row r="2434" spans="1:3">
      <c r="A2434">
        <v>24500</v>
      </c>
      <c r="B2434">
        <v>451.2111206054688</v>
      </c>
      <c r="C2434">
        <v>0.01753983460366726</v>
      </c>
    </row>
    <row r="2435" spans="1:3">
      <c r="A2435">
        <v>24510</v>
      </c>
      <c r="B2435">
        <v>210.4043884277344</v>
      </c>
      <c r="C2435">
        <v>0.01424840837717056</v>
      </c>
    </row>
    <row r="2436" spans="1:3">
      <c r="A2436">
        <v>24520</v>
      </c>
      <c r="B2436">
        <v>373.4787292480469</v>
      </c>
      <c r="C2436">
        <v>0.01257140748202801</v>
      </c>
    </row>
    <row r="2437" spans="1:3">
      <c r="A2437">
        <v>24531</v>
      </c>
      <c r="B2437">
        <v>366.9540100097656</v>
      </c>
      <c r="C2437">
        <v>0.01763882674276829</v>
      </c>
    </row>
    <row r="2438" spans="1:3">
      <c r="A2438">
        <v>24541</v>
      </c>
      <c r="B2438">
        <v>352.7323303222656</v>
      </c>
      <c r="C2438">
        <v>0.01561358012259007</v>
      </c>
    </row>
    <row r="2439" spans="1:3">
      <c r="A2439">
        <v>24551</v>
      </c>
      <c r="B2439">
        <v>399.9749755859375</v>
      </c>
      <c r="C2439">
        <v>0.01622099801898003</v>
      </c>
    </row>
    <row r="2440" spans="1:3">
      <c r="A2440">
        <v>24561</v>
      </c>
      <c r="B2440">
        <v>261.9266357421875</v>
      </c>
      <c r="C2440">
        <v>0.01421111449599266</v>
      </c>
    </row>
    <row r="2441" spans="1:3">
      <c r="A2441">
        <v>24571</v>
      </c>
      <c r="B2441">
        <v>297.474853515625</v>
      </c>
      <c r="C2441">
        <v>0.01200701110064983</v>
      </c>
    </row>
    <row r="2442" spans="1:3">
      <c r="A2442">
        <v>24581</v>
      </c>
      <c r="B2442">
        <v>261.6007995605469</v>
      </c>
      <c r="C2442">
        <v>0.01204608380794525</v>
      </c>
    </row>
    <row r="2443" spans="1:3">
      <c r="A2443">
        <v>24591</v>
      </c>
      <c r="B2443">
        <v>448.6322326660156</v>
      </c>
      <c r="C2443">
        <v>0.0154060535132885</v>
      </c>
    </row>
    <row r="2444" spans="1:3">
      <c r="A2444">
        <v>24601</v>
      </c>
      <c r="B2444">
        <v>404.4652099609375</v>
      </c>
      <c r="C2444">
        <v>0.01829241029918194</v>
      </c>
    </row>
    <row r="2445" spans="1:3">
      <c r="A2445">
        <v>24611</v>
      </c>
      <c r="B2445">
        <v>333.1343383789062</v>
      </c>
      <c r="C2445">
        <v>0.01542968302965164</v>
      </c>
    </row>
    <row r="2446" spans="1:3">
      <c r="A2446">
        <v>24622</v>
      </c>
      <c r="B2446">
        <v>515.878173828125</v>
      </c>
      <c r="C2446">
        <v>0.01957904733717442</v>
      </c>
    </row>
    <row r="2447" spans="1:3">
      <c r="A2447">
        <v>24632</v>
      </c>
      <c r="B2447">
        <v>338.3477478027344</v>
      </c>
      <c r="C2447">
        <v>0.0183115266263485</v>
      </c>
    </row>
    <row r="2448" spans="1:3">
      <c r="A2448">
        <v>24642</v>
      </c>
      <c r="B2448">
        <v>283.8214111328125</v>
      </c>
      <c r="C2448">
        <v>0.01316812168806791</v>
      </c>
    </row>
    <row r="2449" spans="1:3">
      <c r="A2449">
        <v>24652</v>
      </c>
      <c r="B2449">
        <v>255.3145141601562</v>
      </c>
      <c r="C2449">
        <v>0.01145711354911327</v>
      </c>
    </row>
    <row r="2450" spans="1:3">
      <c r="A2450">
        <v>24662</v>
      </c>
      <c r="B2450">
        <v>494.6788024902344</v>
      </c>
      <c r="C2450">
        <v>0.01614575646817684</v>
      </c>
    </row>
    <row r="2451" spans="1:3">
      <c r="A2451">
        <v>24672</v>
      </c>
      <c r="B2451">
        <v>363.000244140625</v>
      </c>
      <c r="C2451">
        <v>0.01844791695475578</v>
      </c>
    </row>
    <row r="2452" spans="1:3">
      <c r="A2452">
        <v>24682</v>
      </c>
      <c r="B2452">
        <v>275.6555786132812</v>
      </c>
      <c r="C2452">
        <v>0.0138426786288619</v>
      </c>
    </row>
    <row r="2453" spans="1:3">
      <c r="A2453">
        <v>24692</v>
      </c>
      <c r="B2453">
        <v>371.5475463867188</v>
      </c>
      <c r="C2453">
        <v>0.01399847026914358</v>
      </c>
    </row>
    <row r="2454" spans="1:3">
      <c r="A2454">
        <v>24702</v>
      </c>
      <c r="B2454">
        <v>389.746826171875</v>
      </c>
      <c r="C2454">
        <v>0.01648309640586376</v>
      </c>
    </row>
    <row r="2455" spans="1:3">
      <c r="A2455">
        <v>24712</v>
      </c>
      <c r="B2455">
        <v>248.3487091064453</v>
      </c>
      <c r="C2455">
        <v>0.01386531442403793</v>
      </c>
    </row>
    <row r="2456" spans="1:3">
      <c r="A2456">
        <v>24722</v>
      </c>
      <c r="B2456">
        <v>493.5701599121094</v>
      </c>
      <c r="C2456">
        <v>0.01581917889416218</v>
      </c>
    </row>
    <row r="2457" spans="1:3">
      <c r="A2457">
        <v>24732</v>
      </c>
      <c r="B2457">
        <v>392.3932800292969</v>
      </c>
      <c r="C2457">
        <v>0.0188875924795866</v>
      </c>
    </row>
    <row r="2458" spans="1:3">
      <c r="A2458">
        <v>24742</v>
      </c>
      <c r="B2458">
        <v>435.3245239257812</v>
      </c>
      <c r="C2458">
        <v>0.01799212768673897</v>
      </c>
    </row>
    <row r="2459" spans="1:3">
      <c r="A2459">
        <v>24752</v>
      </c>
      <c r="B2459">
        <v>263.833984375</v>
      </c>
      <c r="C2459">
        <v>0.01522759813815355</v>
      </c>
    </row>
    <row r="2460" spans="1:3">
      <c r="A2460">
        <v>24762</v>
      </c>
      <c r="B2460">
        <v>358.9153442382812</v>
      </c>
      <c r="C2460">
        <v>0.01355725899338722</v>
      </c>
    </row>
    <row r="2461" spans="1:3">
      <c r="A2461">
        <v>24772</v>
      </c>
      <c r="B2461">
        <v>388.9640197753906</v>
      </c>
      <c r="C2461">
        <v>0.01622948981821537</v>
      </c>
    </row>
    <row r="2462" spans="1:3">
      <c r="A2462">
        <v>24782</v>
      </c>
      <c r="B2462">
        <v>307.6315002441406</v>
      </c>
      <c r="C2462">
        <v>0.01501142699271441</v>
      </c>
    </row>
    <row r="2463" spans="1:3">
      <c r="A2463">
        <v>24792</v>
      </c>
      <c r="B2463">
        <v>362.2293395996094</v>
      </c>
      <c r="C2463">
        <v>0.01409559603780508</v>
      </c>
    </row>
    <row r="2464" spans="1:3">
      <c r="A2464">
        <v>24802</v>
      </c>
      <c r="B2464">
        <v>360.9736633300781</v>
      </c>
      <c r="C2464">
        <v>0.01533088553696871</v>
      </c>
    </row>
    <row r="2465" spans="1:3">
      <c r="A2465">
        <v>24812</v>
      </c>
      <c r="B2465">
        <v>298.0589904785156</v>
      </c>
      <c r="C2465">
        <v>0.01418969500809908</v>
      </c>
    </row>
    <row r="2466" spans="1:3">
      <c r="A2466">
        <v>24822</v>
      </c>
      <c r="B2466">
        <v>372.5608215332031</v>
      </c>
      <c r="C2466">
        <v>0.01411859970539808</v>
      </c>
    </row>
    <row r="2467" spans="1:3">
      <c r="A2467">
        <v>24832</v>
      </c>
      <c r="B2467">
        <v>373.220458984375</v>
      </c>
      <c r="C2467">
        <v>0.01582455448806286</v>
      </c>
    </row>
    <row r="2468" spans="1:3">
      <c r="A2468">
        <v>24842</v>
      </c>
      <c r="B2468">
        <v>222.0272979736328</v>
      </c>
      <c r="C2468">
        <v>0.01290740445256233</v>
      </c>
    </row>
    <row r="2469" spans="1:3">
      <c r="A2469">
        <v>24853</v>
      </c>
      <c r="B2469">
        <v>217.8231811523438</v>
      </c>
      <c r="C2469">
        <v>0.01037971675395966</v>
      </c>
    </row>
    <row r="2470" spans="1:3">
      <c r="A2470">
        <v>24863</v>
      </c>
      <c r="B2470">
        <v>280.5550842285156</v>
      </c>
      <c r="C2470">
        <v>0.01069491915404797</v>
      </c>
    </row>
    <row r="2471" spans="1:3">
      <c r="A2471">
        <v>24873</v>
      </c>
      <c r="B2471">
        <v>267.5255126953125</v>
      </c>
      <c r="C2471">
        <v>0.01190720591694117</v>
      </c>
    </row>
    <row r="2472" spans="1:3">
      <c r="A2472">
        <v>24883</v>
      </c>
      <c r="B2472">
        <v>387.847412109375</v>
      </c>
      <c r="C2472">
        <v>0.01423502061516047</v>
      </c>
    </row>
    <row r="2473" spans="1:3">
      <c r="A2473">
        <v>24893</v>
      </c>
      <c r="B2473">
        <v>259.3676147460938</v>
      </c>
      <c r="C2473">
        <v>0.01406657695770264</v>
      </c>
    </row>
    <row r="2474" spans="1:3">
      <c r="A2474">
        <v>24903</v>
      </c>
      <c r="B2474">
        <v>437.0927734375</v>
      </c>
      <c r="C2474">
        <v>0.01514095161110163</v>
      </c>
    </row>
    <row r="2475" spans="1:3">
      <c r="A2475">
        <v>24913</v>
      </c>
      <c r="B2475">
        <v>361.7684020996094</v>
      </c>
      <c r="C2475">
        <v>0.01736169122159481</v>
      </c>
    </row>
    <row r="2476" spans="1:3">
      <c r="A2476">
        <v>24923</v>
      </c>
      <c r="B2476">
        <v>251.2653656005859</v>
      </c>
      <c r="C2476">
        <v>0.0132998488843441</v>
      </c>
    </row>
    <row r="2477" spans="1:3">
      <c r="A2477">
        <v>24933</v>
      </c>
      <c r="B2477">
        <v>353.7813720703125</v>
      </c>
      <c r="C2477">
        <v>0.0131222065538168</v>
      </c>
    </row>
    <row r="2478" spans="1:3">
      <c r="A2478">
        <v>24944</v>
      </c>
      <c r="B2478">
        <v>248.8811798095703</v>
      </c>
      <c r="C2478">
        <v>0.01442953012883663</v>
      </c>
    </row>
    <row r="2479" spans="1:3">
      <c r="A2479">
        <v>24954</v>
      </c>
      <c r="B2479">
        <v>441.1737060546875</v>
      </c>
      <c r="C2479">
        <v>0.01501443050801754</v>
      </c>
    </row>
    <row r="2480" spans="1:3">
      <c r="A2480">
        <v>24964</v>
      </c>
      <c r="B2480">
        <v>381.5253601074219</v>
      </c>
      <c r="C2480">
        <v>0.01775240153074265</v>
      </c>
    </row>
    <row r="2481" spans="1:3">
      <c r="A2481">
        <v>24974</v>
      </c>
      <c r="B2481">
        <v>266.1109008789062</v>
      </c>
      <c r="C2481">
        <v>0.01397570222616196</v>
      </c>
    </row>
    <row r="2482" spans="1:3">
      <c r="A2482">
        <v>24984</v>
      </c>
      <c r="B2482">
        <v>272.4091186523438</v>
      </c>
      <c r="C2482">
        <v>0.01169200707226992</v>
      </c>
    </row>
    <row r="2483" spans="1:3">
      <c r="A2483">
        <v>24994</v>
      </c>
      <c r="B2483">
        <v>258.7676086425781</v>
      </c>
      <c r="C2483">
        <v>0.011471102014184</v>
      </c>
    </row>
    <row r="2484" spans="1:3">
      <c r="A2484">
        <v>25004</v>
      </c>
      <c r="B2484">
        <v>199.5523834228516</v>
      </c>
      <c r="C2484">
        <v>0.009874994866549969</v>
      </c>
    </row>
    <row r="2485" spans="1:3">
      <c r="A2485">
        <v>25014</v>
      </c>
      <c r="B2485">
        <v>222.8260040283203</v>
      </c>
      <c r="C2485">
        <v>0.00915056187659502</v>
      </c>
    </row>
    <row r="2486" spans="1:3">
      <c r="A2486">
        <v>25024</v>
      </c>
      <c r="B2486">
        <v>234.4051971435547</v>
      </c>
      <c r="C2486">
        <v>0.009951093234121799</v>
      </c>
    </row>
    <row r="2487" spans="1:3">
      <c r="A2487">
        <v>25035</v>
      </c>
      <c r="B2487">
        <v>360.71142578125</v>
      </c>
      <c r="C2487">
        <v>0.01417058892548084</v>
      </c>
    </row>
    <row r="2488" spans="1:3">
      <c r="A2488">
        <v>25045</v>
      </c>
      <c r="B2488">
        <v>251.1064147949219</v>
      </c>
      <c r="C2488">
        <v>0.01320809498429298</v>
      </c>
    </row>
    <row r="2489" spans="1:3">
      <c r="A2489">
        <v>25055</v>
      </c>
      <c r="B2489">
        <v>229.2394714355469</v>
      </c>
      <c r="C2489">
        <v>0.01041685603559017</v>
      </c>
    </row>
    <row r="2490" spans="1:3">
      <c r="A2490">
        <v>25065</v>
      </c>
      <c r="B2490">
        <v>245.0704650878906</v>
      </c>
      <c r="C2490">
        <v>0.01031690742820501</v>
      </c>
    </row>
    <row r="2491" spans="1:3">
      <c r="A2491">
        <v>25075</v>
      </c>
      <c r="B2491">
        <v>298.00732421875</v>
      </c>
      <c r="C2491">
        <v>0.01182494685053825</v>
      </c>
    </row>
    <row r="2492" spans="1:3">
      <c r="A2492">
        <v>25085</v>
      </c>
      <c r="B2492">
        <v>274.817138671875</v>
      </c>
      <c r="C2492">
        <v>0.01245555002242327</v>
      </c>
    </row>
    <row r="2493" spans="1:3">
      <c r="A2493">
        <v>25095</v>
      </c>
      <c r="B2493">
        <v>358.3987426757812</v>
      </c>
      <c r="C2493">
        <v>0.01377445366233587</v>
      </c>
    </row>
    <row r="2494" spans="1:3">
      <c r="A2494">
        <v>25105</v>
      </c>
      <c r="B2494">
        <v>363.9856872558594</v>
      </c>
      <c r="C2494">
        <v>0.0156873781234026</v>
      </c>
    </row>
    <row r="2495" spans="1:3">
      <c r="A2495">
        <v>25115</v>
      </c>
      <c r="B2495">
        <v>369.8746337890625</v>
      </c>
      <c r="C2495">
        <v>0.01580192707479</v>
      </c>
    </row>
    <row r="2496" spans="1:3">
      <c r="A2496">
        <v>25126</v>
      </c>
      <c r="B2496">
        <v>116.3363494873047</v>
      </c>
      <c r="C2496">
        <v>0.0115082124248147</v>
      </c>
    </row>
    <row r="2497" spans="1:3">
      <c r="A2497">
        <v>25136</v>
      </c>
      <c r="B2497">
        <v>334.7118835449219</v>
      </c>
      <c r="C2497">
        <v>0.009773587808012962</v>
      </c>
    </row>
    <row r="2498" spans="1:3">
      <c r="A2498">
        <v>25146</v>
      </c>
      <c r="B2498">
        <v>385.8566284179688</v>
      </c>
      <c r="C2498">
        <v>0.01557679940015078</v>
      </c>
    </row>
    <row r="2499" spans="1:3">
      <c r="A2499">
        <v>25156</v>
      </c>
      <c r="B2499">
        <v>352.2197265625</v>
      </c>
      <c r="C2499">
        <v>0.01563486456871033</v>
      </c>
    </row>
    <row r="2500" spans="1:3">
      <c r="A2500">
        <v>25166</v>
      </c>
      <c r="B2500">
        <v>400.2650451660156</v>
      </c>
      <c r="C2500">
        <v>0.01597923971712589</v>
      </c>
    </row>
    <row r="2501" spans="1:3">
      <c r="A2501">
        <v>25176</v>
      </c>
      <c r="B2501">
        <v>254.1263885498047</v>
      </c>
      <c r="C2501">
        <v>0.014189881272614</v>
      </c>
    </row>
    <row r="2502" spans="1:3">
      <c r="A2502">
        <v>25186</v>
      </c>
      <c r="B2502">
        <v>468.7269592285156</v>
      </c>
      <c r="C2502">
        <v>0.0152487475425005</v>
      </c>
    </row>
    <row r="2503" spans="1:3">
      <c r="A2503">
        <v>25196</v>
      </c>
      <c r="B2503">
        <v>264.6525573730469</v>
      </c>
      <c r="C2503">
        <v>0.01547745708376169</v>
      </c>
    </row>
    <row r="2504" spans="1:3">
      <c r="A2504">
        <v>25206</v>
      </c>
      <c r="B2504">
        <v>405.8798217773438</v>
      </c>
      <c r="C2504">
        <v>0.01457839086651802</v>
      </c>
    </row>
    <row r="2505" spans="1:3">
      <c r="A2505">
        <v>25217</v>
      </c>
      <c r="B2505">
        <v>157.5231628417969</v>
      </c>
      <c r="C2505">
        <v>0.01350212935358286</v>
      </c>
    </row>
    <row r="2506" spans="1:3">
      <c r="A2506">
        <v>25227</v>
      </c>
      <c r="B2506">
        <v>384.477783203125</v>
      </c>
      <c r="C2506">
        <v>0.01179677061736584</v>
      </c>
    </row>
    <row r="2507" spans="1:3">
      <c r="A2507">
        <v>25237</v>
      </c>
      <c r="B2507">
        <v>342.9532165527344</v>
      </c>
      <c r="C2507">
        <v>0.01579579710960388</v>
      </c>
    </row>
    <row r="2508" spans="1:3">
      <c r="A2508">
        <v>25247</v>
      </c>
      <c r="B2508">
        <v>349.585205078125</v>
      </c>
      <c r="C2508">
        <v>0.01505135558545589</v>
      </c>
    </row>
    <row r="2509" spans="1:3">
      <c r="A2509">
        <v>25257</v>
      </c>
      <c r="B2509">
        <v>348.6116638183594</v>
      </c>
      <c r="C2509">
        <v>0.01516859605908394</v>
      </c>
    </row>
    <row r="2510" spans="1:3">
      <c r="A2510">
        <v>25267</v>
      </c>
      <c r="B2510">
        <v>319.7550659179688</v>
      </c>
      <c r="C2510">
        <v>0.01445109583437443</v>
      </c>
    </row>
    <row r="2511" spans="1:3">
      <c r="A2511">
        <v>25277</v>
      </c>
      <c r="B2511">
        <v>524.1433715820312</v>
      </c>
      <c r="C2511">
        <v>0.01794634945690632</v>
      </c>
    </row>
    <row r="2512" spans="1:3">
      <c r="A2512">
        <v>25287</v>
      </c>
      <c r="B2512">
        <v>258.1318359375</v>
      </c>
      <c r="C2512">
        <v>0.01672064140439034</v>
      </c>
    </row>
    <row r="2513" spans="1:3">
      <c r="A2513">
        <v>25297</v>
      </c>
      <c r="B2513">
        <v>248.6983947753906</v>
      </c>
      <c r="C2513">
        <v>0.01098209898918867</v>
      </c>
    </row>
    <row r="2514" spans="1:3">
      <c r="A2514">
        <v>25307</v>
      </c>
      <c r="B2514">
        <v>347.713623046875</v>
      </c>
      <c r="C2514">
        <v>0.01293099485337734</v>
      </c>
    </row>
    <row r="2515" spans="1:3">
      <c r="A2515">
        <v>25317</v>
      </c>
      <c r="B2515">
        <v>268.5268859863281</v>
      </c>
      <c r="C2515">
        <v>0.0133943697437644</v>
      </c>
    </row>
    <row r="2516" spans="1:3">
      <c r="A2516">
        <v>25327</v>
      </c>
      <c r="B2516">
        <v>263.7624816894531</v>
      </c>
      <c r="C2516">
        <v>0.01153421029448509</v>
      </c>
    </row>
    <row r="2517" spans="1:3">
      <c r="A2517">
        <v>25337</v>
      </c>
      <c r="B2517">
        <v>315.5906982421875</v>
      </c>
      <c r="C2517">
        <v>0.01227247156202793</v>
      </c>
    </row>
    <row r="2518" spans="1:3">
      <c r="A2518">
        <v>25347</v>
      </c>
      <c r="B2518">
        <v>470.45947265625</v>
      </c>
      <c r="C2518">
        <v>0.01667932793498039</v>
      </c>
    </row>
    <row r="2519" spans="1:3">
      <c r="A2519">
        <v>25357</v>
      </c>
      <c r="B2519">
        <v>270.1799011230469</v>
      </c>
      <c r="C2519">
        <v>0.01605825871229172</v>
      </c>
    </row>
    <row r="2520" spans="1:3">
      <c r="A2520">
        <v>25367</v>
      </c>
      <c r="B2520">
        <v>348.2381591796875</v>
      </c>
      <c r="C2520">
        <v>0.01337843015789986</v>
      </c>
    </row>
    <row r="2521" spans="1:3">
      <c r="A2521">
        <v>25377</v>
      </c>
      <c r="B2521">
        <v>355.1483154296875</v>
      </c>
      <c r="C2521">
        <v>0.01523544825613499</v>
      </c>
    </row>
    <row r="2522" spans="1:3">
      <c r="A2522">
        <v>25387</v>
      </c>
      <c r="B2522">
        <v>221.0259399414062</v>
      </c>
      <c r="C2522">
        <v>0.0125045059248805</v>
      </c>
    </row>
    <row r="2523" spans="1:3">
      <c r="A2523">
        <v>25397</v>
      </c>
      <c r="B2523">
        <v>492.2588806152344</v>
      </c>
      <c r="C2523">
        <v>0.01543197128921747</v>
      </c>
    </row>
    <row r="2524" spans="1:3">
      <c r="A2524">
        <v>25407</v>
      </c>
      <c r="B2524">
        <v>375.7039794921875</v>
      </c>
      <c r="C2524">
        <v>0.01877660304307938</v>
      </c>
    </row>
    <row r="2525" spans="1:3">
      <c r="A2525">
        <v>25417</v>
      </c>
      <c r="B2525">
        <v>240.6914978027344</v>
      </c>
      <c r="C2525">
        <v>0.01335975807160139</v>
      </c>
    </row>
    <row r="2526" spans="1:3">
      <c r="A2526">
        <v>25427</v>
      </c>
      <c r="B2526">
        <v>478.8756408691406</v>
      </c>
      <c r="C2526">
        <v>0.01536400616168976</v>
      </c>
    </row>
    <row r="2527" spans="1:3">
      <c r="A2527">
        <v>25437</v>
      </c>
      <c r="B2527">
        <v>350.1614074707031</v>
      </c>
      <c r="C2527">
        <v>0.01769535802304745</v>
      </c>
    </row>
    <row r="2528" spans="1:3">
      <c r="A2528">
        <v>25448</v>
      </c>
      <c r="B2528">
        <v>294.2919616699219</v>
      </c>
      <c r="C2528">
        <v>0.01538694184273481</v>
      </c>
    </row>
    <row r="2529" spans="1:3">
      <c r="A2529">
        <v>25458</v>
      </c>
      <c r="B2529">
        <v>324.89697265625</v>
      </c>
      <c r="C2529">
        <v>0.01344069093465805</v>
      </c>
    </row>
    <row r="2530" spans="1:3">
      <c r="A2530">
        <v>25468</v>
      </c>
      <c r="B2530">
        <v>309.7454833984375</v>
      </c>
      <c r="C2530">
        <v>0.01375921163707972</v>
      </c>
    </row>
    <row r="2531" spans="1:3">
      <c r="A2531">
        <v>25478</v>
      </c>
      <c r="B2531">
        <v>380.2696838378906</v>
      </c>
      <c r="C2531">
        <v>0.0149115826934576</v>
      </c>
    </row>
    <row r="2532" spans="1:3">
      <c r="A2532">
        <v>25488</v>
      </c>
      <c r="B2532">
        <v>301.822021484375</v>
      </c>
      <c r="C2532">
        <v>0.01478148624300957</v>
      </c>
    </row>
    <row r="2533" spans="1:3">
      <c r="A2533">
        <v>25498</v>
      </c>
      <c r="B2533">
        <v>259.5027160644531</v>
      </c>
      <c r="C2533">
        <v>0.01219083555042744</v>
      </c>
    </row>
    <row r="2534" spans="1:3">
      <c r="A2534">
        <v>25508</v>
      </c>
      <c r="B2534">
        <v>408.0812072753906</v>
      </c>
      <c r="C2534">
        <v>0.01443908736109734</v>
      </c>
    </row>
    <row r="2535" spans="1:3">
      <c r="A2535">
        <v>25518</v>
      </c>
      <c r="B2535">
        <v>420.4789733886719</v>
      </c>
      <c r="C2535">
        <v>0.01789374835789204</v>
      </c>
    </row>
    <row r="2536" spans="1:3">
      <c r="A2536">
        <v>25528</v>
      </c>
      <c r="B2536">
        <v>616.5166625976562</v>
      </c>
      <c r="C2536">
        <v>0.02145732194185257</v>
      </c>
    </row>
    <row r="2537" spans="1:3">
      <c r="A2537">
        <v>25539</v>
      </c>
      <c r="B2537">
        <v>423.2366943359375</v>
      </c>
      <c r="C2537">
        <v>0.02374356798827648</v>
      </c>
    </row>
    <row r="2538" spans="1:3">
      <c r="A2538">
        <v>25549</v>
      </c>
      <c r="B2538">
        <v>261.3186950683594</v>
      </c>
      <c r="C2538">
        <v>0.01474651321768761</v>
      </c>
    </row>
    <row r="2539" spans="1:3">
      <c r="A2539">
        <v>25559</v>
      </c>
      <c r="B2539">
        <v>263.6869812011719</v>
      </c>
      <c r="C2539">
        <v>0.01133230235427618</v>
      </c>
    </row>
    <row r="2540" spans="1:3">
      <c r="A2540">
        <v>25569</v>
      </c>
      <c r="B2540">
        <v>375.9781494140625</v>
      </c>
      <c r="C2540">
        <v>0.01389165129512548</v>
      </c>
    </row>
    <row r="2541" spans="1:3">
      <c r="A2541">
        <v>25579</v>
      </c>
      <c r="B2541">
        <v>265.4830627441406</v>
      </c>
      <c r="C2541">
        <v>0.01384713687002659</v>
      </c>
    </row>
    <row r="2542" spans="1:3">
      <c r="A2542">
        <v>25589</v>
      </c>
      <c r="B2542">
        <v>369.1077270507812</v>
      </c>
      <c r="C2542">
        <v>0.0136750815436244</v>
      </c>
    </row>
    <row r="2543" spans="1:3">
      <c r="A2543">
        <v>25599</v>
      </c>
      <c r="B2543">
        <v>249.9024047851562</v>
      </c>
      <c r="C2543">
        <v>0.0134225757792592</v>
      </c>
    </row>
    <row r="2544" spans="1:3">
      <c r="A2544">
        <v>25609</v>
      </c>
      <c r="B2544">
        <v>372.8628234863281</v>
      </c>
      <c r="C2544">
        <v>0.01329086907207966</v>
      </c>
    </row>
    <row r="2545" spans="1:3">
      <c r="A2545">
        <v>25619</v>
      </c>
      <c r="B2545">
        <v>332.8522033691406</v>
      </c>
      <c r="C2545">
        <v>0.01471703872084618</v>
      </c>
    </row>
    <row r="2546" spans="1:3">
      <c r="A2546">
        <v>25630</v>
      </c>
      <c r="B2546">
        <v>344.6141967773438</v>
      </c>
      <c r="C2546">
        <v>0.01585154049098492</v>
      </c>
    </row>
    <row r="2547" spans="1:3">
      <c r="A2547">
        <v>25640</v>
      </c>
      <c r="B2547">
        <v>498.7796020507812</v>
      </c>
      <c r="C2547">
        <v>0.01772791147232056</v>
      </c>
    </row>
    <row r="2548" spans="1:3">
      <c r="A2548">
        <v>25650</v>
      </c>
      <c r="B2548">
        <v>343.4578552246094</v>
      </c>
      <c r="C2548">
        <v>0.0177063625305891</v>
      </c>
    </row>
    <row r="2549" spans="1:3">
      <c r="A2549">
        <v>25660</v>
      </c>
      <c r="B2549">
        <v>617.837890625</v>
      </c>
      <c r="C2549">
        <v>0.02071491256356239</v>
      </c>
    </row>
    <row r="2550" spans="1:3">
      <c r="A2550">
        <v>25670</v>
      </c>
      <c r="B2550">
        <v>538.305419921875</v>
      </c>
      <c r="C2550">
        <v>0.02485152520239353</v>
      </c>
    </row>
    <row r="2551" spans="1:3">
      <c r="A2551">
        <v>25680</v>
      </c>
      <c r="B2551">
        <v>363.4095153808594</v>
      </c>
      <c r="C2551">
        <v>0.01954881846904755</v>
      </c>
    </row>
    <row r="2552" spans="1:3">
      <c r="A2552">
        <v>25690</v>
      </c>
      <c r="B2552">
        <v>392.8343505859375</v>
      </c>
      <c r="C2552">
        <v>0.01634327694773674</v>
      </c>
    </row>
    <row r="2553" spans="1:3">
      <c r="A2553">
        <v>25700</v>
      </c>
      <c r="B2553">
        <v>590.5469360351562</v>
      </c>
      <c r="C2553">
        <v>0.02062598057091236</v>
      </c>
    </row>
    <row r="2554" spans="1:3">
      <c r="A2554">
        <v>25710</v>
      </c>
      <c r="B2554">
        <v>341.6737060546875</v>
      </c>
      <c r="C2554">
        <v>0.01963705383241177</v>
      </c>
    </row>
    <row r="2555" spans="1:3">
      <c r="A2555">
        <v>25720</v>
      </c>
      <c r="B2555">
        <v>369.1712951660156</v>
      </c>
      <c r="C2555">
        <v>0.01541528198868036</v>
      </c>
    </row>
    <row r="2556" spans="1:3">
      <c r="A2556">
        <v>25730</v>
      </c>
      <c r="B2556">
        <v>364.4148559570312</v>
      </c>
      <c r="C2556">
        <v>0.01550038903951645</v>
      </c>
    </row>
    <row r="2557" spans="1:3">
      <c r="A2557">
        <v>25740</v>
      </c>
      <c r="B2557">
        <v>243.0240325927734</v>
      </c>
      <c r="C2557">
        <v>0.01277668587863445</v>
      </c>
    </row>
    <row r="2558" spans="1:3">
      <c r="A2558">
        <v>25750</v>
      </c>
      <c r="B2558">
        <v>294.6416625976562</v>
      </c>
      <c r="C2558">
        <v>0.01160700805485249</v>
      </c>
    </row>
    <row r="2559" spans="1:3">
      <c r="A2559">
        <v>25760</v>
      </c>
      <c r="B2559">
        <v>391.6382751464844</v>
      </c>
      <c r="C2559">
        <v>0.01482944469898939</v>
      </c>
    </row>
    <row r="2560" spans="1:3">
      <c r="A2560">
        <v>25771</v>
      </c>
      <c r="B2560">
        <v>244.8240966796875</v>
      </c>
      <c r="C2560">
        <v>0.0151325324550271</v>
      </c>
    </row>
    <row r="2561" spans="1:3">
      <c r="A2561">
        <v>25781</v>
      </c>
      <c r="B2561">
        <v>350.1375427246094</v>
      </c>
      <c r="C2561">
        <v>0.01290483027696609</v>
      </c>
    </row>
    <row r="2562" spans="1:3">
      <c r="A2562">
        <v>25791</v>
      </c>
      <c r="B2562">
        <v>288.4149475097656</v>
      </c>
      <c r="C2562">
        <v>0.01363668031990528</v>
      </c>
    </row>
    <row r="2563" spans="1:3">
      <c r="A2563">
        <v>25801</v>
      </c>
      <c r="B2563">
        <v>223.1399230957031</v>
      </c>
      <c r="C2563">
        <v>0.01095947157591581</v>
      </c>
    </row>
    <row r="2564" spans="1:3">
      <c r="A2564">
        <v>25811</v>
      </c>
      <c r="B2564">
        <v>373.6217956542969</v>
      </c>
      <c r="C2564">
        <v>0.01296508964151144</v>
      </c>
    </row>
    <row r="2565" spans="1:3">
      <c r="A2565">
        <v>25821</v>
      </c>
      <c r="B2565">
        <v>408.7328796386719</v>
      </c>
      <c r="C2565">
        <v>0.01689103245735168</v>
      </c>
    </row>
    <row r="2566" spans="1:3">
      <c r="A2566">
        <v>25831</v>
      </c>
      <c r="B2566">
        <v>545.934814453125</v>
      </c>
      <c r="C2566">
        <v>0.02056481502950191</v>
      </c>
    </row>
    <row r="2567" spans="1:3">
      <c r="A2567">
        <v>25841</v>
      </c>
      <c r="B2567">
        <v>376.4788208007812</v>
      </c>
      <c r="C2567">
        <v>0.01986178569495678</v>
      </c>
    </row>
    <row r="2568" spans="1:3">
      <c r="A2568">
        <v>25851</v>
      </c>
      <c r="B2568">
        <v>205.8863677978516</v>
      </c>
      <c r="C2568">
        <v>0.01250184047967196</v>
      </c>
    </row>
    <row r="2569" spans="1:3">
      <c r="A2569">
        <v>25862</v>
      </c>
      <c r="B2569">
        <v>329.6653442382812</v>
      </c>
      <c r="C2569">
        <v>0.01234626956284046</v>
      </c>
    </row>
    <row r="2570" spans="1:3">
      <c r="A2570">
        <v>25872</v>
      </c>
      <c r="B2570">
        <v>376.8364562988281</v>
      </c>
      <c r="C2570">
        <v>0.01491663511842489</v>
      </c>
    </row>
    <row r="2571" spans="1:3">
      <c r="A2571">
        <v>25882</v>
      </c>
      <c r="B2571">
        <v>369.4534301757812</v>
      </c>
      <c r="C2571">
        <v>0.01623462326824665</v>
      </c>
    </row>
    <row r="2572" spans="1:3">
      <c r="A2572">
        <v>25892</v>
      </c>
      <c r="B2572">
        <v>282.5260009765625</v>
      </c>
      <c r="C2572">
        <v>0.01418626774102449</v>
      </c>
    </row>
    <row r="2573" spans="1:3">
      <c r="A2573">
        <v>25902</v>
      </c>
      <c r="B2573">
        <v>373.9277648925781</v>
      </c>
      <c r="C2573">
        <v>0.01425088476389647</v>
      </c>
    </row>
    <row r="2574" spans="1:3">
      <c r="A2574">
        <v>25912</v>
      </c>
      <c r="B2574">
        <v>396.196044921875</v>
      </c>
      <c r="C2574">
        <v>0.0167132169008255</v>
      </c>
    </row>
    <row r="2575" spans="1:3">
      <c r="A2575">
        <v>25922</v>
      </c>
      <c r="B2575">
        <v>518.1987915039062</v>
      </c>
      <c r="C2575">
        <v>0.01950874179601669</v>
      </c>
    </row>
    <row r="2576" spans="1:3">
      <c r="A2576">
        <v>25932</v>
      </c>
      <c r="B2576">
        <v>236.5549468994141</v>
      </c>
      <c r="C2576">
        <v>0.01609562151134014</v>
      </c>
    </row>
    <row r="2577" spans="1:3">
      <c r="A2577">
        <v>25942</v>
      </c>
      <c r="B2577">
        <v>453.9807739257812</v>
      </c>
      <c r="C2577">
        <v>0.01478212233632803</v>
      </c>
    </row>
    <row r="2578" spans="1:3">
      <c r="A2578">
        <v>25953</v>
      </c>
      <c r="B2578">
        <v>536.4855346679688</v>
      </c>
      <c r="C2578">
        <v>0.02271804213523865</v>
      </c>
    </row>
    <row r="2579" spans="1:3">
      <c r="A2579">
        <v>25963</v>
      </c>
      <c r="B2579">
        <v>343.9028930664062</v>
      </c>
      <c r="C2579">
        <v>0.01820680312812328</v>
      </c>
    </row>
    <row r="2580" spans="1:3">
      <c r="A2580">
        <v>25973</v>
      </c>
      <c r="B2580">
        <v>324.1300659179688</v>
      </c>
      <c r="C2580">
        <v>0.01378431264311075</v>
      </c>
    </row>
    <row r="2581" spans="1:3">
      <c r="A2581">
        <v>25983</v>
      </c>
      <c r="B2581">
        <v>208.1553192138672</v>
      </c>
      <c r="C2581">
        <v>0.01099798083305359</v>
      </c>
    </row>
    <row r="2582" spans="1:3">
      <c r="A2582">
        <v>25993</v>
      </c>
      <c r="B2582">
        <v>442.6598510742188</v>
      </c>
      <c r="C2582">
        <v>0.01353355962783098</v>
      </c>
    </row>
    <row r="2583" spans="1:3">
      <c r="A2583">
        <v>26003</v>
      </c>
      <c r="B2583">
        <v>378.2272338867188</v>
      </c>
      <c r="C2583">
        <v>0.01704256050288677</v>
      </c>
    </row>
    <row r="2584" spans="1:3">
      <c r="A2584">
        <v>26013</v>
      </c>
      <c r="B2584">
        <v>276.1165161132812</v>
      </c>
      <c r="C2584">
        <v>0.01382190361618996</v>
      </c>
    </row>
    <row r="2585" spans="1:3">
      <c r="A2585">
        <v>26023</v>
      </c>
      <c r="B2585">
        <v>376.8006896972656</v>
      </c>
      <c r="C2585">
        <v>0.01402707677334547</v>
      </c>
    </row>
    <row r="2586" spans="1:3">
      <c r="A2586">
        <v>26033</v>
      </c>
      <c r="B2586">
        <v>387.068603515625</v>
      </c>
      <c r="C2586">
        <v>0.01648068614304066</v>
      </c>
    </row>
    <row r="2587" spans="1:3">
      <c r="A2587">
        <v>26044</v>
      </c>
      <c r="B2587">
        <v>464.141357421875</v>
      </c>
      <c r="C2587">
        <v>0.01976551488041878</v>
      </c>
    </row>
    <row r="2588" spans="1:3">
      <c r="A2588">
        <v>26054</v>
      </c>
      <c r="B2588">
        <v>373.8005981445312</v>
      </c>
      <c r="C2588">
        <v>0.01769224181771278</v>
      </c>
    </row>
    <row r="2589" spans="1:3">
      <c r="A2589">
        <v>26064</v>
      </c>
      <c r="B2589">
        <v>282.3273315429688</v>
      </c>
      <c r="C2589">
        <v>0.01423097494989634</v>
      </c>
    </row>
    <row r="2590" spans="1:3">
      <c r="A2590">
        <v>26074</v>
      </c>
      <c r="B2590">
        <v>261.6683654785156</v>
      </c>
      <c r="C2590">
        <v>0.01181670650839806</v>
      </c>
    </row>
    <row r="2591" spans="1:3">
      <c r="A2591">
        <v>26084</v>
      </c>
      <c r="B2591">
        <v>340.0961608886719</v>
      </c>
      <c r="C2591">
        <v>0.01305720862001181</v>
      </c>
    </row>
    <row r="2592" spans="1:3">
      <c r="A2592">
        <v>26094</v>
      </c>
      <c r="B2592">
        <v>203.2279968261719</v>
      </c>
      <c r="C2592">
        <v>0.01180187147110701</v>
      </c>
    </row>
    <row r="2593" spans="1:3">
      <c r="A2593">
        <v>26104</v>
      </c>
      <c r="B2593">
        <v>269.4845275878906</v>
      </c>
      <c r="C2593">
        <v>0.010306091979146</v>
      </c>
    </row>
    <row r="2594" spans="1:3">
      <c r="A2594">
        <v>26114</v>
      </c>
      <c r="B2594">
        <v>358.164306640625</v>
      </c>
      <c r="C2594">
        <v>0.01365170441567898</v>
      </c>
    </row>
    <row r="2595" spans="1:3">
      <c r="A2595">
        <v>26124</v>
      </c>
      <c r="B2595">
        <v>381.2034912109375</v>
      </c>
      <c r="C2595">
        <v>0.01605167798697948</v>
      </c>
    </row>
    <row r="2596" spans="1:3">
      <c r="A2596">
        <v>26135</v>
      </c>
      <c r="B2596">
        <v>355.2754821777344</v>
      </c>
      <c r="C2596">
        <v>0.0176357738673687</v>
      </c>
    </row>
    <row r="2597" spans="1:3">
      <c r="A2597">
        <v>26145</v>
      </c>
      <c r="B2597">
        <v>280.0981140136719</v>
      </c>
      <c r="C2597">
        <v>0.01370076090097427</v>
      </c>
    </row>
    <row r="2598" spans="1:3">
      <c r="A2598">
        <v>26155</v>
      </c>
      <c r="B2598">
        <v>212.4667205810547</v>
      </c>
      <c r="C2598">
        <v>0.01058548968285322</v>
      </c>
    </row>
    <row r="2599" spans="1:3">
      <c r="A2599">
        <v>26165</v>
      </c>
      <c r="B2599">
        <v>403.8731384277344</v>
      </c>
      <c r="C2599">
        <v>0.01325281988829374</v>
      </c>
    </row>
    <row r="2600" spans="1:3">
      <c r="A2600">
        <v>26175</v>
      </c>
      <c r="B2600">
        <v>362.0863037109375</v>
      </c>
      <c r="C2600">
        <v>0.0165006797760725</v>
      </c>
    </row>
    <row r="2601" spans="1:3">
      <c r="A2601">
        <v>26185</v>
      </c>
      <c r="B2601">
        <v>335.6099243164062</v>
      </c>
      <c r="C2601">
        <v>0.0151566993445158</v>
      </c>
    </row>
    <row r="2602" spans="1:3">
      <c r="A2602">
        <v>26195</v>
      </c>
      <c r="B2602">
        <v>374.5635375976562</v>
      </c>
      <c r="C2602">
        <v>0.01539992913603783</v>
      </c>
    </row>
    <row r="2603" spans="1:3">
      <c r="A2603">
        <v>26205</v>
      </c>
      <c r="B2603">
        <v>368.2295532226562</v>
      </c>
      <c r="C2603">
        <v>0.01610102131962776</v>
      </c>
    </row>
    <row r="2604" spans="1:3">
      <c r="A2604">
        <v>26215</v>
      </c>
      <c r="B2604">
        <v>398.1312255859375</v>
      </c>
      <c r="C2604">
        <v>0.01660952344536781</v>
      </c>
    </row>
    <row r="2605" spans="1:3">
      <c r="A2605">
        <v>26226</v>
      </c>
      <c r="B2605">
        <v>247.7685546875</v>
      </c>
      <c r="C2605">
        <v>0.01509473565965891</v>
      </c>
    </row>
    <row r="2606" spans="1:3">
      <c r="A2606">
        <v>26236</v>
      </c>
      <c r="B2606">
        <v>385.9718627929688</v>
      </c>
      <c r="C2606">
        <v>0.01347508560866117</v>
      </c>
    </row>
    <row r="2607" spans="1:3">
      <c r="A2607">
        <v>26246</v>
      </c>
      <c r="B2607">
        <v>249.2070159912109</v>
      </c>
      <c r="C2607">
        <v>0.01378608774393797</v>
      </c>
    </row>
    <row r="2608" spans="1:3">
      <c r="A2608">
        <v>26256</v>
      </c>
      <c r="B2608">
        <v>360.4769592285156</v>
      </c>
      <c r="C2608">
        <v>0.01324069779366255</v>
      </c>
    </row>
    <row r="2609" spans="1:3">
      <c r="A2609">
        <v>26266</v>
      </c>
      <c r="B2609">
        <v>266.0830688476562</v>
      </c>
      <c r="C2609">
        <v>0.01359671540558338</v>
      </c>
    </row>
    <row r="2610" spans="1:3">
      <c r="A2610">
        <v>26276</v>
      </c>
      <c r="B2610">
        <v>415.87353515625</v>
      </c>
      <c r="C2610">
        <v>0.01479665189981461</v>
      </c>
    </row>
    <row r="2611" spans="1:3">
      <c r="A2611">
        <v>26286</v>
      </c>
      <c r="B2611">
        <v>354.1867065429688</v>
      </c>
      <c r="C2611">
        <v>0.01637354679405689</v>
      </c>
    </row>
    <row r="2612" spans="1:3">
      <c r="A2612">
        <v>26296</v>
      </c>
      <c r="B2612">
        <v>234.4409637451172</v>
      </c>
      <c r="C2612">
        <v>0.01252989936619997</v>
      </c>
    </row>
    <row r="2613" spans="1:3">
      <c r="A2613">
        <v>26306</v>
      </c>
      <c r="B2613">
        <v>197.2714996337891</v>
      </c>
      <c r="C2613">
        <v>0.009355629794299603</v>
      </c>
    </row>
    <row r="2614" spans="1:3">
      <c r="A2614">
        <v>26316</v>
      </c>
      <c r="B2614">
        <v>311.0607604980469</v>
      </c>
      <c r="C2614">
        <v>0.01090937200933695</v>
      </c>
    </row>
    <row r="2615" spans="1:3">
      <c r="A2615">
        <v>26326</v>
      </c>
      <c r="B2615">
        <v>247.2678833007812</v>
      </c>
      <c r="C2615">
        <v>0.01199051458388567</v>
      </c>
    </row>
    <row r="2616" spans="1:3">
      <c r="A2616">
        <v>26336</v>
      </c>
      <c r="B2616">
        <v>247.0970153808594</v>
      </c>
      <c r="C2616">
        <v>0.01070177834481001</v>
      </c>
    </row>
    <row r="2617" spans="1:3">
      <c r="A2617">
        <v>26346</v>
      </c>
      <c r="B2617">
        <v>340.3703308105469</v>
      </c>
      <c r="C2617">
        <v>0.01251882966607809</v>
      </c>
    </row>
    <row r="2618" spans="1:3">
      <c r="A2618">
        <v>26356</v>
      </c>
      <c r="B2618">
        <v>359.6504516601562</v>
      </c>
      <c r="C2618">
        <v>0.01493144035339355</v>
      </c>
    </row>
    <row r="2619" spans="1:3">
      <c r="A2619">
        <v>26367</v>
      </c>
      <c r="B2619">
        <v>406.905029296875</v>
      </c>
      <c r="C2619">
        <v>0.01829527318477631</v>
      </c>
    </row>
    <row r="2620" spans="1:3">
      <c r="A2620">
        <v>26377</v>
      </c>
      <c r="B2620">
        <v>537.9398803710938</v>
      </c>
      <c r="C2620">
        <v>0.02001751400530338</v>
      </c>
    </row>
    <row r="2621" spans="1:3">
      <c r="A2621">
        <v>26387</v>
      </c>
      <c r="B2621">
        <v>271.0302734375</v>
      </c>
      <c r="C2621">
        <v>0.01716542616486549</v>
      </c>
    </row>
    <row r="2622" spans="1:3">
      <c r="A2622">
        <v>26397</v>
      </c>
      <c r="B2622">
        <v>341.3995056152344</v>
      </c>
      <c r="C2622">
        <v>0.01330428477376699</v>
      </c>
    </row>
    <row r="2623" spans="1:3">
      <c r="A2623">
        <v>26407</v>
      </c>
      <c r="B2623">
        <v>341.3279724121094</v>
      </c>
      <c r="C2623">
        <v>0.01475030463188887</v>
      </c>
    </row>
    <row r="2624" spans="1:3">
      <c r="A2624">
        <v>26417</v>
      </c>
      <c r="B2624">
        <v>298.8537292480469</v>
      </c>
      <c r="C2624">
        <v>0.01382410060614347</v>
      </c>
    </row>
    <row r="2625" spans="1:3">
      <c r="A2625">
        <v>26427</v>
      </c>
      <c r="B2625">
        <v>252.2945404052734</v>
      </c>
      <c r="C2625">
        <v>0.01194239035248756</v>
      </c>
    </row>
    <row r="2626" spans="1:3">
      <c r="A2626">
        <v>26437</v>
      </c>
      <c r="B2626">
        <v>240.4570617675781</v>
      </c>
      <c r="C2626">
        <v>0.01069170143455267</v>
      </c>
    </row>
    <row r="2627" spans="1:3">
      <c r="A2627">
        <v>26447</v>
      </c>
      <c r="B2627">
        <v>379.9279479980469</v>
      </c>
      <c r="C2627">
        <v>0.01345460955053568</v>
      </c>
    </row>
    <row r="2628" spans="1:3">
      <c r="A2628">
        <v>26458</v>
      </c>
      <c r="B2628">
        <v>270.9070739746094</v>
      </c>
      <c r="C2628">
        <v>0.01552187371999025</v>
      </c>
    </row>
    <row r="2629" spans="1:3">
      <c r="A2629">
        <v>26468</v>
      </c>
      <c r="B2629">
        <v>297.9993896484375</v>
      </c>
      <c r="C2629">
        <v>0.01230810396373272</v>
      </c>
    </row>
    <row r="2630" spans="1:3">
      <c r="A2630">
        <v>26478</v>
      </c>
      <c r="B2630">
        <v>270.8355712890625</v>
      </c>
      <c r="C2630">
        <v>0.01231407281011343</v>
      </c>
    </row>
    <row r="2631" spans="1:3">
      <c r="A2631">
        <v>26488</v>
      </c>
      <c r="B2631">
        <v>282.5776672363281</v>
      </c>
      <c r="C2631">
        <v>0.01203160081058741</v>
      </c>
    </row>
    <row r="2632" spans="1:3">
      <c r="A2632">
        <v>26498</v>
      </c>
      <c r="B2632">
        <v>348.5321960449219</v>
      </c>
      <c r="C2632">
        <v>0.01351427286863327</v>
      </c>
    </row>
    <row r="2633" spans="1:3">
      <c r="A2633">
        <v>26508</v>
      </c>
      <c r="B2633">
        <v>288.5182800292969</v>
      </c>
      <c r="C2633">
        <v>0.01365783344954252</v>
      </c>
    </row>
    <row r="2634" spans="1:3">
      <c r="A2634">
        <v>26518</v>
      </c>
      <c r="B2634">
        <v>343.7002563476562</v>
      </c>
      <c r="C2634">
        <v>0.01373981405049562</v>
      </c>
    </row>
    <row r="2635" spans="1:3">
      <c r="A2635">
        <v>26528</v>
      </c>
      <c r="B2635">
        <v>335.7251586914062</v>
      </c>
      <c r="C2635">
        <v>0.01437641121447086</v>
      </c>
    </row>
    <row r="2636" spans="1:3">
      <c r="A2636">
        <v>26538</v>
      </c>
      <c r="B2636">
        <v>393.7164916992188</v>
      </c>
      <c r="C2636">
        <v>0.01538784056901932</v>
      </c>
    </row>
    <row r="2637" spans="1:3">
      <c r="A2637">
        <v>26549</v>
      </c>
      <c r="B2637">
        <v>305.7678527832031</v>
      </c>
      <c r="C2637">
        <v>0.01656750403344631</v>
      </c>
    </row>
    <row r="2638" spans="1:3">
      <c r="A2638">
        <v>26559</v>
      </c>
      <c r="B2638">
        <v>223.5452270507812</v>
      </c>
      <c r="C2638">
        <v>0.01135486643761396</v>
      </c>
    </row>
    <row r="2639" spans="1:3">
      <c r="A2639">
        <v>26569</v>
      </c>
      <c r="B2639">
        <v>378.5888366699219</v>
      </c>
      <c r="C2639">
        <v>0.01296824961900711</v>
      </c>
    </row>
    <row r="2640" spans="1:3">
      <c r="A2640">
        <v>26579</v>
      </c>
      <c r="B2640">
        <v>302.886962890625</v>
      </c>
      <c r="C2640">
        <v>0.01478611398488283</v>
      </c>
    </row>
    <row r="2641" spans="1:3">
      <c r="A2641">
        <v>26589</v>
      </c>
      <c r="B2641">
        <v>487.0812072753906</v>
      </c>
      <c r="C2641">
        <v>0.0167322251945734</v>
      </c>
    </row>
    <row r="2642" spans="1:3">
      <c r="A2642">
        <v>26599</v>
      </c>
      <c r="B2642">
        <v>371.5634460449219</v>
      </c>
      <c r="C2642">
        <v>0.0181630440056324</v>
      </c>
    </row>
    <row r="2643" spans="1:3">
      <c r="A2643">
        <v>26609</v>
      </c>
      <c r="B2643">
        <v>300.0776062011719</v>
      </c>
      <c r="C2643">
        <v>0.01459684316068888</v>
      </c>
    </row>
    <row r="2644" spans="1:3">
      <c r="A2644">
        <v>26619</v>
      </c>
      <c r="B2644">
        <v>494.0032958984375</v>
      </c>
      <c r="C2644">
        <v>0.01682823337614536</v>
      </c>
    </row>
    <row r="2645" spans="1:3">
      <c r="A2645">
        <v>26629</v>
      </c>
      <c r="B2645">
        <v>400.5948791503906</v>
      </c>
      <c r="C2645">
        <v>0.01882036216557026</v>
      </c>
    </row>
    <row r="2646" spans="1:3">
      <c r="A2646">
        <v>26639</v>
      </c>
      <c r="B2646">
        <v>357.1311645507812</v>
      </c>
      <c r="C2646">
        <v>0.01635612919926643</v>
      </c>
    </row>
    <row r="2647" spans="1:3">
      <c r="A2647">
        <v>26649</v>
      </c>
      <c r="B2647">
        <v>545.1441040039062</v>
      </c>
      <c r="C2647">
        <v>0.01934471726417542</v>
      </c>
    </row>
    <row r="2648" spans="1:3">
      <c r="A2648">
        <v>26659</v>
      </c>
      <c r="B2648">
        <v>249.6282196044922</v>
      </c>
      <c r="C2648">
        <v>0.0170559324324131</v>
      </c>
    </row>
    <row r="2649" spans="1:3">
      <c r="A2649">
        <v>26669</v>
      </c>
      <c r="B2649">
        <v>258.2113037109375</v>
      </c>
      <c r="C2649">
        <v>0.01103539112955332</v>
      </c>
    </row>
    <row r="2650" spans="1:3">
      <c r="A2650">
        <v>26679</v>
      </c>
      <c r="B2650">
        <v>350.3362426757812</v>
      </c>
      <c r="C2650">
        <v>0.01295739784836769</v>
      </c>
    </row>
    <row r="2651" spans="1:3">
      <c r="A2651">
        <v>26689</v>
      </c>
      <c r="B2651">
        <v>371.7939147949219</v>
      </c>
      <c r="C2651">
        <v>0.01537703536450863</v>
      </c>
    </row>
    <row r="2652" spans="1:3">
      <c r="A2652">
        <v>26699</v>
      </c>
      <c r="B2652">
        <v>331.9104614257812</v>
      </c>
      <c r="C2652">
        <v>0.01528299693018198</v>
      </c>
    </row>
    <row r="2653" spans="1:3">
      <c r="A2653">
        <v>26709</v>
      </c>
      <c r="B2653">
        <v>332.49853515625</v>
      </c>
      <c r="C2653">
        <v>0.01404379401355982</v>
      </c>
    </row>
    <row r="2654" spans="1:3">
      <c r="A2654">
        <v>26719</v>
      </c>
      <c r="B2654">
        <v>264.8750915527344</v>
      </c>
      <c r="C2654">
        <v>0.01266564801335335</v>
      </c>
    </row>
    <row r="2655" spans="1:3">
      <c r="A2655">
        <v>26729</v>
      </c>
      <c r="B2655">
        <v>273.2634582519531</v>
      </c>
      <c r="C2655">
        <v>0.01172491814941168</v>
      </c>
    </row>
    <row r="2656" spans="1:3">
      <c r="A2656">
        <v>26739</v>
      </c>
      <c r="B2656">
        <v>363.4214477539062</v>
      </c>
      <c r="C2656">
        <v>0.01377854496240616</v>
      </c>
    </row>
    <row r="2657" spans="1:3">
      <c r="A2657">
        <v>26749</v>
      </c>
      <c r="B2657">
        <v>421.2697448730469</v>
      </c>
      <c r="C2657">
        <v>0.01693973504006863</v>
      </c>
    </row>
    <row r="2658" spans="1:3">
      <c r="A2658">
        <v>26759</v>
      </c>
      <c r="B2658">
        <v>306.328125</v>
      </c>
      <c r="C2658">
        <v>0.01569478027522564</v>
      </c>
    </row>
    <row r="2659" spans="1:3">
      <c r="A2659">
        <v>26769</v>
      </c>
      <c r="B2659">
        <v>347.3083190917969</v>
      </c>
      <c r="C2659">
        <v>0.01412637624889612</v>
      </c>
    </row>
    <row r="2660" spans="1:3">
      <c r="A2660">
        <v>26780</v>
      </c>
      <c r="B2660">
        <v>376.6775207519531</v>
      </c>
      <c r="C2660">
        <v>0.01725188083946705</v>
      </c>
    </row>
    <row r="2661" spans="1:3">
      <c r="A2661">
        <v>26790</v>
      </c>
      <c r="B2661">
        <v>279.4742431640625</v>
      </c>
      <c r="C2661">
        <v>0.01412604376673698</v>
      </c>
    </row>
    <row r="2662" spans="1:3">
      <c r="A2662">
        <v>26800</v>
      </c>
      <c r="B2662">
        <v>278.0039978027344</v>
      </c>
      <c r="C2662">
        <v>0.01199476793408394</v>
      </c>
    </row>
    <row r="2663" spans="1:3">
      <c r="A2663">
        <v>26810</v>
      </c>
      <c r="B2663">
        <v>340.6723327636719</v>
      </c>
      <c r="C2663">
        <v>0.01338984910398722</v>
      </c>
    </row>
    <row r="2664" spans="1:3">
      <c r="A2664">
        <v>26820</v>
      </c>
      <c r="B2664">
        <v>408.3951416015625</v>
      </c>
      <c r="C2664">
        <v>0.01624099351465702</v>
      </c>
    </row>
    <row r="2665" spans="1:3">
      <c r="A2665">
        <v>26830</v>
      </c>
      <c r="B2665">
        <v>207.3526306152344</v>
      </c>
      <c r="C2665">
        <v>0.01330939214676619</v>
      </c>
    </row>
    <row r="2666" spans="1:3">
      <c r="A2666">
        <v>26840</v>
      </c>
      <c r="B2666">
        <v>353.51513671875</v>
      </c>
      <c r="C2666">
        <v>0.01212655287235975</v>
      </c>
    </row>
    <row r="2667" spans="1:3">
      <c r="A2667">
        <v>26850</v>
      </c>
      <c r="B2667">
        <v>345.7864074707031</v>
      </c>
      <c r="C2667">
        <v>0.01517136767506599</v>
      </c>
    </row>
    <row r="2668" spans="1:3">
      <c r="A2668">
        <v>26860</v>
      </c>
      <c r="B2668">
        <v>377.2258911132812</v>
      </c>
      <c r="C2668">
        <v>0.01551777496933937</v>
      </c>
    </row>
    <row r="2669" spans="1:3">
      <c r="A2669">
        <v>26871</v>
      </c>
      <c r="B2669">
        <v>357.0794982910156</v>
      </c>
      <c r="C2669">
        <v>0.01733600534498692</v>
      </c>
    </row>
    <row r="2670" spans="1:3">
      <c r="A2670">
        <v>26881</v>
      </c>
      <c r="B2670">
        <v>340.64453125</v>
      </c>
      <c r="C2670">
        <v>0.01514551509171724</v>
      </c>
    </row>
    <row r="2671" spans="1:3">
      <c r="A2671">
        <v>26891</v>
      </c>
      <c r="B2671">
        <v>510.636962890625</v>
      </c>
      <c r="C2671">
        <v>0.01813448220491409</v>
      </c>
    </row>
    <row r="2672" spans="1:3">
      <c r="A2672">
        <v>26901</v>
      </c>
      <c r="B2672">
        <v>448.8309326171875</v>
      </c>
      <c r="C2672">
        <v>0.0204012468457222</v>
      </c>
    </row>
    <row r="2673" spans="1:3">
      <c r="A2673">
        <v>26911</v>
      </c>
      <c r="B2673">
        <v>246.3459930419922</v>
      </c>
      <c r="C2673">
        <v>0.01508882455527782</v>
      </c>
    </row>
    <row r="2674" spans="1:3">
      <c r="A2674">
        <v>26921</v>
      </c>
      <c r="B2674">
        <v>357.6954345703125</v>
      </c>
      <c r="C2674">
        <v>0.01313741132616997</v>
      </c>
    </row>
    <row r="2675" spans="1:3">
      <c r="A2675">
        <v>26931</v>
      </c>
      <c r="B2675">
        <v>542.26318359375</v>
      </c>
      <c r="C2675">
        <v>0.01941117644309998</v>
      </c>
    </row>
    <row r="2676" spans="1:3">
      <c r="A2676">
        <v>26941</v>
      </c>
      <c r="B2676">
        <v>249.8785705566406</v>
      </c>
      <c r="C2676">
        <v>0.01708759739995003</v>
      </c>
    </row>
    <row r="2677" spans="1:3">
      <c r="A2677">
        <v>26951</v>
      </c>
      <c r="B2677">
        <v>425.5056457519531</v>
      </c>
      <c r="C2677">
        <v>0.01458378881216049</v>
      </c>
    </row>
    <row r="2678" spans="1:3">
      <c r="A2678">
        <v>26962</v>
      </c>
      <c r="B2678">
        <v>266.754638671875</v>
      </c>
      <c r="C2678">
        <v>0.01641402579843998</v>
      </c>
    </row>
    <row r="2679" spans="1:3">
      <c r="A2679">
        <v>26972</v>
      </c>
      <c r="B2679">
        <v>365.0943298339844</v>
      </c>
      <c r="C2679">
        <v>0.01367752440273762</v>
      </c>
    </row>
    <row r="2680" spans="1:3">
      <c r="A2680">
        <v>26982</v>
      </c>
      <c r="B2680">
        <v>542.6248168945312</v>
      </c>
      <c r="C2680">
        <v>0.01942929998040199</v>
      </c>
    </row>
    <row r="2681" spans="1:3">
      <c r="A2681">
        <v>26992</v>
      </c>
      <c r="B2681">
        <v>380.6749877929688</v>
      </c>
      <c r="C2681">
        <v>0.01977280527353287</v>
      </c>
    </row>
    <row r="2682" spans="1:3">
      <c r="A2682">
        <v>27002</v>
      </c>
      <c r="B2682">
        <v>414.1688232421875</v>
      </c>
      <c r="C2682">
        <v>0.01721225492656231</v>
      </c>
    </row>
    <row r="2683" spans="1:3">
      <c r="A2683">
        <v>27012</v>
      </c>
      <c r="B2683">
        <v>457.2192687988281</v>
      </c>
      <c r="C2683">
        <v>0.01842566579580307</v>
      </c>
    </row>
    <row r="2684" spans="1:3">
      <c r="A2684">
        <v>27022</v>
      </c>
      <c r="B2684">
        <v>426.0341186523438</v>
      </c>
      <c r="C2684">
        <v>0.01850344054400921</v>
      </c>
    </row>
    <row r="2685" spans="1:3">
      <c r="A2685">
        <v>27032</v>
      </c>
      <c r="B2685">
        <v>336.7662353515625</v>
      </c>
      <c r="C2685">
        <v>0.01639053970575333</v>
      </c>
    </row>
    <row r="2686" spans="1:3">
      <c r="A2686">
        <v>27042</v>
      </c>
      <c r="B2686">
        <v>358.6928100585938</v>
      </c>
      <c r="C2686">
        <v>0.01507653575390577</v>
      </c>
    </row>
    <row r="2687" spans="1:3">
      <c r="A2687">
        <v>27053</v>
      </c>
      <c r="B2687">
        <v>283.4995727539062</v>
      </c>
      <c r="C2687">
        <v>0.01528309006243944</v>
      </c>
    </row>
    <row r="2688" spans="1:3">
      <c r="A2688">
        <v>27063</v>
      </c>
      <c r="B2688">
        <v>241.3272857666016</v>
      </c>
      <c r="C2688">
        <v>0.01139187719672918</v>
      </c>
    </row>
    <row r="2689" spans="1:3">
      <c r="A2689">
        <v>27073</v>
      </c>
      <c r="B2689">
        <v>474.9020080566406</v>
      </c>
      <c r="C2689">
        <v>0.01514722313731909</v>
      </c>
    </row>
    <row r="2690" spans="1:3">
      <c r="A2690">
        <v>27083</v>
      </c>
      <c r="B2690">
        <v>456.078857421875</v>
      </c>
      <c r="C2690">
        <v>0.01920096203684807</v>
      </c>
    </row>
    <row r="2691" spans="1:3">
      <c r="A2691">
        <v>27093</v>
      </c>
      <c r="B2691">
        <v>432.6621704101562</v>
      </c>
      <c r="C2691">
        <v>0.0187570583075285</v>
      </c>
    </row>
    <row r="2692" spans="1:3">
      <c r="A2692">
        <v>27103</v>
      </c>
      <c r="B2692">
        <v>359.9802551269531</v>
      </c>
      <c r="C2692">
        <v>0.01713092997670174</v>
      </c>
    </row>
    <row r="2693" spans="1:3">
      <c r="A2693">
        <v>27113</v>
      </c>
      <c r="B2693">
        <v>362.4677734375</v>
      </c>
      <c r="C2693">
        <v>0.01563495211303234</v>
      </c>
    </row>
    <row r="2694" spans="1:3">
      <c r="A2694">
        <v>27123</v>
      </c>
      <c r="B2694">
        <v>424.5599060058594</v>
      </c>
      <c r="C2694">
        <v>0.01685822196304798</v>
      </c>
    </row>
    <row r="2695" spans="1:3">
      <c r="A2695">
        <v>27133</v>
      </c>
      <c r="B2695">
        <v>395.9179077148438</v>
      </c>
      <c r="C2695">
        <v>0.01756595261394978</v>
      </c>
    </row>
    <row r="2696" spans="1:3">
      <c r="A2696">
        <v>27144</v>
      </c>
      <c r="B2696">
        <v>354.0198059082031</v>
      </c>
      <c r="C2696">
        <v>0.0178380124270916</v>
      </c>
    </row>
    <row r="2697" spans="1:3">
      <c r="A2697">
        <v>27154</v>
      </c>
      <c r="B2697">
        <v>243.9578399658203</v>
      </c>
      <c r="C2697">
        <v>0.01296895183622837</v>
      </c>
    </row>
    <row r="2698" spans="1:3">
      <c r="A2698">
        <v>27164</v>
      </c>
      <c r="B2698">
        <v>232.5336151123047</v>
      </c>
      <c r="C2698">
        <v>0.01021678373217583</v>
      </c>
    </row>
    <row r="2699" spans="1:3">
      <c r="A2699">
        <v>27174</v>
      </c>
      <c r="B2699">
        <v>376.617919921875</v>
      </c>
      <c r="C2699">
        <v>0.01306538656353951</v>
      </c>
    </row>
    <row r="2700" spans="1:3">
      <c r="A2700">
        <v>27184</v>
      </c>
      <c r="B2700">
        <v>297.919921875</v>
      </c>
      <c r="C2700">
        <v>0.01464867498725653</v>
      </c>
    </row>
    <row r="2701" spans="1:3">
      <c r="A2701">
        <v>27194</v>
      </c>
      <c r="B2701">
        <v>241.3074188232422</v>
      </c>
      <c r="C2701">
        <v>0.0117321340367198</v>
      </c>
    </row>
    <row r="2702" spans="1:3">
      <c r="A2702">
        <v>27204</v>
      </c>
      <c r="B2702">
        <v>260.3292541503906</v>
      </c>
      <c r="C2702">
        <v>0.01090242341160774</v>
      </c>
    </row>
    <row r="2703" spans="1:3">
      <c r="A2703">
        <v>27214</v>
      </c>
      <c r="B2703">
        <v>320.7922058105469</v>
      </c>
      <c r="C2703">
        <v>0.01264993660151958</v>
      </c>
    </row>
    <row r="2704" spans="1:3">
      <c r="A2704">
        <v>27224</v>
      </c>
      <c r="B2704">
        <v>377.6709289550781</v>
      </c>
      <c r="C2704">
        <v>0.01503800787031651</v>
      </c>
    </row>
    <row r="2705" spans="1:3">
      <c r="A2705">
        <v>27234</v>
      </c>
      <c r="B2705">
        <v>213.8177490234375</v>
      </c>
      <c r="C2705">
        <v>0.0127248102799058</v>
      </c>
    </row>
    <row r="2706" spans="1:3">
      <c r="A2706">
        <v>27244</v>
      </c>
      <c r="B2706">
        <v>263.2180786132812</v>
      </c>
      <c r="C2706">
        <v>0.01040698867291212</v>
      </c>
    </row>
    <row r="2707" spans="1:3">
      <c r="A2707">
        <v>27254</v>
      </c>
      <c r="B2707">
        <v>272.0991821289062</v>
      </c>
      <c r="C2707">
        <v>0.01165467128157616</v>
      </c>
    </row>
    <row r="2708" spans="1:3">
      <c r="A2708">
        <v>27264</v>
      </c>
      <c r="B2708">
        <v>357.5802001953125</v>
      </c>
      <c r="C2708">
        <v>0.01367104053497314</v>
      </c>
    </row>
    <row r="2709" spans="1:3">
      <c r="A2709">
        <v>27274</v>
      </c>
      <c r="B2709">
        <v>295.3092346191406</v>
      </c>
      <c r="C2709">
        <v>0.0141585934907198</v>
      </c>
    </row>
    <row r="2710" spans="1:3">
      <c r="A2710">
        <v>27284</v>
      </c>
      <c r="B2710">
        <v>248.1460571289062</v>
      </c>
      <c r="C2710">
        <v>0.01169074606150389</v>
      </c>
    </row>
    <row r="2711" spans="1:3">
      <c r="A2711">
        <v>27294</v>
      </c>
      <c r="B2711">
        <v>239.4040374755859</v>
      </c>
      <c r="C2711">
        <v>0.01051061600446701</v>
      </c>
    </row>
    <row r="2712" spans="1:3">
      <c r="A2712">
        <v>27304</v>
      </c>
      <c r="B2712">
        <v>390.7005004882812</v>
      </c>
      <c r="C2712">
        <v>0.01367554068565369</v>
      </c>
    </row>
    <row r="2713" spans="1:3">
      <c r="A2713">
        <v>27314</v>
      </c>
      <c r="B2713">
        <v>365.0704956054688</v>
      </c>
      <c r="C2713">
        <v>0.01593374088406563</v>
      </c>
    </row>
    <row r="2714" spans="1:3">
      <c r="A2714">
        <v>27324</v>
      </c>
      <c r="B2714">
        <v>330.51171875</v>
      </c>
      <c r="C2714">
        <v>0.01428938750177622</v>
      </c>
    </row>
    <row r="2715" spans="1:3">
      <c r="A2715">
        <v>27334</v>
      </c>
      <c r="B2715">
        <v>561.193603515625</v>
      </c>
      <c r="C2715">
        <v>0.01842626929283142</v>
      </c>
    </row>
    <row r="2716" spans="1:3">
      <c r="A2716">
        <v>27344</v>
      </c>
      <c r="B2716">
        <v>317.2079772949219</v>
      </c>
      <c r="C2716">
        <v>0.01824212074279785</v>
      </c>
    </row>
    <row r="2717" spans="1:3">
      <c r="A2717">
        <v>27354</v>
      </c>
      <c r="B2717">
        <v>425.5175476074219</v>
      </c>
      <c r="C2717">
        <v>0.01578765548765659</v>
      </c>
    </row>
    <row r="2718" spans="1:3">
      <c r="A2718">
        <v>27364</v>
      </c>
      <c r="B2718">
        <v>592.343017578125</v>
      </c>
      <c r="C2718">
        <v>0.02198946103453636</v>
      </c>
    </row>
    <row r="2719" spans="1:3">
      <c r="A2719">
        <v>27375</v>
      </c>
      <c r="B2719">
        <v>352.9548645019531</v>
      </c>
      <c r="C2719">
        <v>0.02247267961502075</v>
      </c>
    </row>
    <row r="2720" spans="1:3">
      <c r="A2720">
        <v>27385</v>
      </c>
      <c r="B2720">
        <v>347.2447509765625</v>
      </c>
      <c r="C2720">
        <v>0.01521094236522913</v>
      </c>
    </row>
    <row r="2721" spans="1:3">
      <c r="A2721">
        <v>27395</v>
      </c>
      <c r="B2721">
        <v>393.5257568359375</v>
      </c>
      <c r="C2721">
        <v>0.01608881913125515</v>
      </c>
    </row>
    <row r="2722" spans="1:3">
      <c r="A2722">
        <v>27405</v>
      </c>
      <c r="B2722">
        <v>297.9278564453125</v>
      </c>
      <c r="C2722">
        <v>0.01503552030771971</v>
      </c>
    </row>
    <row r="2723" spans="1:3">
      <c r="A2723">
        <v>27415</v>
      </c>
      <c r="B2723">
        <v>367.9156188964844</v>
      </c>
      <c r="C2723">
        <v>0.01446567382663488</v>
      </c>
    </row>
    <row r="2724" spans="1:3">
      <c r="A2724">
        <v>27425</v>
      </c>
      <c r="B2724">
        <v>321.8173828125</v>
      </c>
      <c r="C2724">
        <v>0.01495362352579832</v>
      </c>
    </row>
    <row r="2725" spans="1:3">
      <c r="A2725">
        <v>27435</v>
      </c>
      <c r="B2725">
        <v>428.6448059082031</v>
      </c>
      <c r="C2725">
        <v>0.01624432764947414</v>
      </c>
    </row>
    <row r="2726" spans="1:3">
      <c r="A2726">
        <v>27445</v>
      </c>
      <c r="B2726">
        <v>338.816650390625</v>
      </c>
      <c r="C2726">
        <v>0.01664138957858086</v>
      </c>
    </row>
    <row r="2727" spans="1:3">
      <c r="A2727">
        <v>27455</v>
      </c>
      <c r="B2727">
        <v>377.0470581054688</v>
      </c>
      <c r="C2727">
        <v>0.01553472690284252</v>
      </c>
    </row>
    <row r="2728" spans="1:3">
      <c r="A2728">
        <v>27466</v>
      </c>
      <c r="B2728">
        <v>334.4098815917969</v>
      </c>
      <c r="C2728">
        <v>0.01673967763781548</v>
      </c>
    </row>
    <row r="2729" spans="1:3">
      <c r="A2729">
        <v>27476</v>
      </c>
      <c r="B2729">
        <v>273.0528564453125</v>
      </c>
      <c r="C2729">
        <v>0.01301639061421156</v>
      </c>
    </row>
    <row r="2730" spans="1:3">
      <c r="A2730">
        <v>27486</v>
      </c>
      <c r="B2730">
        <v>369.9421997070312</v>
      </c>
      <c r="C2730">
        <v>0.01397385541349649</v>
      </c>
    </row>
    <row r="2731" spans="1:3">
      <c r="A2731">
        <v>27496</v>
      </c>
      <c r="B2731">
        <v>391.3323059082031</v>
      </c>
      <c r="C2731">
        <v>0.01645011641085148</v>
      </c>
    </row>
    <row r="2732" spans="1:3">
      <c r="A2732">
        <v>27506</v>
      </c>
      <c r="B2732">
        <v>289.6030883789062</v>
      </c>
      <c r="C2732">
        <v>0.01470286957919598</v>
      </c>
    </row>
    <row r="2733" spans="1:3">
      <c r="A2733">
        <v>27516</v>
      </c>
      <c r="B2733">
        <v>363.8545532226562</v>
      </c>
      <c r="C2733">
        <v>0.01418861281126738</v>
      </c>
    </row>
    <row r="2734" spans="1:3">
      <c r="A2734">
        <v>27526</v>
      </c>
      <c r="B2734">
        <v>378.763671875</v>
      </c>
      <c r="C2734">
        <v>0.01580682955682278</v>
      </c>
    </row>
    <row r="2735" spans="1:3">
      <c r="A2735">
        <v>27536</v>
      </c>
      <c r="B2735">
        <v>416.032470703125</v>
      </c>
      <c r="C2735">
        <v>0.01689649373292923</v>
      </c>
    </row>
    <row r="2736" spans="1:3">
      <c r="A2736">
        <v>27546</v>
      </c>
      <c r="B2736">
        <v>314.4979553222656</v>
      </c>
      <c r="C2736">
        <v>0.01561370957642794</v>
      </c>
    </row>
    <row r="2737" spans="1:3">
      <c r="A2737">
        <v>27557</v>
      </c>
      <c r="B2737">
        <v>406.7977294921875</v>
      </c>
      <c r="C2737">
        <v>0.01697621122002602</v>
      </c>
    </row>
    <row r="2738" spans="1:3">
      <c r="A2738">
        <v>27567</v>
      </c>
      <c r="B2738">
        <v>246.5645446777344</v>
      </c>
      <c r="C2738">
        <v>0.01419270318001509</v>
      </c>
    </row>
    <row r="2739" spans="1:3">
      <c r="A2739">
        <v>27577</v>
      </c>
      <c r="B2739">
        <v>162.3233184814453</v>
      </c>
      <c r="C2739">
        <v>0.008874732069671154</v>
      </c>
    </row>
    <row r="2740" spans="1:3">
      <c r="A2740">
        <v>27587</v>
      </c>
      <c r="B2740">
        <v>477.9338989257812</v>
      </c>
      <c r="C2740">
        <v>0.01353002991527319</v>
      </c>
    </row>
    <row r="2741" spans="1:3">
      <c r="A2741">
        <v>27597</v>
      </c>
      <c r="B2741">
        <v>370.9077758789062</v>
      </c>
      <c r="C2741">
        <v>0.01795332692563534</v>
      </c>
    </row>
    <row r="2742" spans="1:3">
      <c r="A2742">
        <v>27607</v>
      </c>
      <c r="B2742">
        <v>307.722900390625</v>
      </c>
      <c r="C2742">
        <v>0.01472653727978468</v>
      </c>
    </row>
    <row r="2743" spans="1:3">
      <c r="A2743">
        <v>27617</v>
      </c>
      <c r="B2743">
        <v>269.7507629394531</v>
      </c>
      <c r="C2743">
        <v>0.01255105063319206</v>
      </c>
    </row>
    <row r="2744" spans="1:3">
      <c r="A2744">
        <v>27627</v>
      </c>
      <c r="B2744">
        <v>253.3435821533203</v>
      </c>
      <c r="C2744">
        <v>0.01138370856642723</v>
      </c>
    </row>
    <row r="2745" spans="1:3">
      <c r="A2745">
        <v>27637</v>
      </c>
      <c r="B2745">
        <v>333.1780395507812</v>
      </c>
      <c r="C2745">
        <v>0.01273338869214058</v>
      </c>
    </row>
    <row r="2746" spans="1:3">
      <c r="A2746">
        <v>27647</v>
      </c>
      <c r="B2746">
        <v>350.6183471679688</v>
      </c>
      <c r="C2746">
        <v>0.01442721392959356</v>
      </c>
    </row>
    <row r="2747" spans="1:3">
      <c r="A2747">
        <v>27657</v>
      </c>
      <c r="B2747">
        <v>349.5693359375</v>
      </c>
      <c r="C2747">
        <v>0.01479169074445963</v>
      </c>
    </row>
    <row r="2748" spans="1:3">
      <c r="A2748">
        <v>27667</v>
      </c>
      <c r="B2748">
        <v>369.2984619140625</v>
      </c>
      <c r="C2748">
        <v>0.01564247533679008</v>
      </c>
    </row>
    <row r="2749" spans="1:3">
      <c r="A2749">
        <v>27677</v>
      </c>
      <c r="B2749">
        <v>367.4189147949219</v>
      </c>
      <c r="C2749">
        <v>0.01574219390749931</v>
      </c>
    </row>
    <row r="2750" spans="1:3">
      <c r="A2750">
        <v>27687</v>
      </c>
      <c r="B2750">
        <v>368.9408264160156</v>
      </c>
      <c r="C2750">
        <v>0.01570205762982368</v>
      </c>
    </row>
    <row r="2751" spans="1:3">
      <c r="A2751">
        <v>27697</v>
      </c>
      <c r="B2751">
        <v>497.7941589355469</v>
      </c>
      <c r="C2751">
        <v>0.01863741129636765</v>
      </c>
    </row>
    <row r="2752" spans="1:3">
      <c r="A2752">
        <v>27707</v>
      </c>
      <c r="B2752">
        <v>251.0825805664062</v>
      </c>
      <c r="C2752">
        <v>0.01612719520926476</v>
      </c>
    </row>
    <row r="2753" spans="1:3">
      <c r="A2753">
        <v>27717</v>
      </c>
      <c r="B2753">
        <v>382.1213989257812</v>
      </c>
      <c r="C2753">
        <v>0.0137468297034502</v>
      </c>
    </row>
    <row r="2754" spans="1:3">
      <c r="A2754">
        <v>27727</v>
      </c>
      <c r="B2754">
        <v>186.4870452880859</v>
      </c>
      <c r="C2754">
        <v>0.01228161342442036</v>
      </c>
    </row>
    <row r="2755" spans="1:3">
      <c r="A2755">
        <v>27737</v>
      </c>
      <c r="B2755">
        <v>227.3837738037109</v>
      </c>
      <c r="C2755">
        <v>0.008970758877694607</v>
      </c>
    </row>
    <row r="2756" spans="1:3">
      <c r="A2756">
        <v>27747</v>
      </c>
      <c r="B2756">
        <v>432.8648376464844</v>
      </c>
      <c r="C2756">
        <v>0.01427320670336485</v>
      </c>
    </row>
    <row r="2757" spans="1:3">
      <c r="A2757">
        <v>27757</v>
      </c>
      <c r="B2757">
        <v>355.8874206542969</v>
      </c>
      <c r="C2757">
        <v>0.01688298955559731</v>
      </c>
    </row>
    <row r="2758" spans="1:3">
      <c r="A2758">
        <v>27767</v>
      </c>
      <c r="B2758">
        <v>373.8482666015625</v>
      </c>
      <c r="C2758">
        <v>0.01536089088767767</v>
      </c>
    </row>
    <row r="2759" spans="1:3">
      <c r="A2759">
        <v>27777</v>
      </c>
      <c r="B2759">
        <v>357.6517028808594</v>
      </c>
      <c r="C2759">
        <v>0.01552473474293947</v>
      </c>
    </row>
    <row r="2760" spans="1:3">
      <c r="A2760">
        <v>27788</v>
      </c>
      <c r="B2760">
        <v>332.9197692871094</v>
      </c>
      <c r="C2760">
        <v>0.01652957685291767</v>
      </c>
    </row>
    <row r="2761" spans="1:3">
      <c r="A2761">
        <v>27798</v>
      </c>
      <c r="B2761">
        <v>396.7682495117188</v>
      </c>
      <c r="C2761">
        <v>0.01586644165217876</v>
      </c>
    </row>
    <row r="2762" spans="1:3">
      <c r="A2762">
        <v>27808</v>
      </c>
      <c r="B2762">
        <v>255.4098815917969</v>
      </c>
      <c r="C2762">
        <v>0.01416684687137604</v>
      </c>
    </row>
    <row r="2763" spans="1:3">
      <c r="A2763">
        <v>27818</v>
      </c>
      <c r="B2763">
        <v>241.3272857666016</v>
      </c>
      <c r="C2763">
        <v>0.01081582810729742</v>
      </c>
    </row>
    <row r="2764" spans="1:3">
      <c r="A2764">
        <v>27828</v>
      </c>
      <c r="B2764">
        <v>254.36083984375</v>
      </c>
      <c r="C2764">
        <v>0.01079088728874922</v>
      </c>
    </row>
    <row r="2765" spans="1:3">
      <c r="A2765">
        <v>27838</v>
      </c>
      <c r="B2765">
        <v>242.7697143554688</v>
      </c>
      <c r="C2765">
        <v>0.01080699451267719</v>
      </c>
    </row>
    <row r="2766" spans="1:3">
      <c r="A2766">
        <v>27848</v>
      </c>
      <c r="B2766">
        <v>343.3028869628906</v>
      </c>
      <c r="C2766">
        <v>0.01275153737515211</v>
      </c>
    </row>
    <row r="2767" spans="1:3">
      <c r="A2767">
        <v>27858</v>
      </c>
      <c r="B2767">
        <v>348.520263671875</v>
      </c>
      <c r="C2767">
        <v>0.01504756789654493</v>
      </c>
    </row>
    <row r="2768" spans="1:3">
      <c r="A2768">
        <v>27868</v>
      </c>
      <c r="B2768">
        <v>436.9616394042969</v>
      </c>
      <c r="C2768">
        <v>0.0170166939496994</v>
      </c>
    </row>
    <row r="2769" spans="1:3">
      <c r="A2769">
        <v>27878</v>
      </c>
      <c r="B2769">
        <v>415.7344360351562</v>
      </c>
      <c r="C2769">
        <v>0.01829390786588192</v>
      </c>
    </row>
    <row r="2770" spans="1:3">
      <c r="A2770">
        <v>27888</v>
      </c>
      <c r="B2770">
        <v>454.1516418457031</v>
      </c>
      <c r="C2770">
        <v>0.01871714368462563</v>
      </c>
    </row>
    <row r="2771" spans="1:3">
      <c r="A2771">
        <v>27898</v>
      </c>
      <c r="B2771">
        <v>254.47607421875</v>
      </c>
      <c r="C2771">
        <v>0.01536498032510281</v>
      </c>
    </row>
    <row r="2772" spans="1:3">
      <c r="A2772">
        <v>27908</v>
      </c>
      <c r="B2772">
        <v>240.4610290527344</v>
      </c>
      <c r="C2772">
        <v>0.01068880967795849</v>
      </c>
    </row>
    <row r="2773" spans="1:3">
      <c r="A2773">
        <v>27918</v>
      </c>
      <c r="B2773">
        <v>224.6856689453125</v>
      </c>
      <c r="C2773">
        <v>0.01008518040180206</v>
      </c>
    </row>
    <row r="2774" spans="1:3">
      <c r="A2774">
        <v>27928</v>
      </c>
      <c r="B2774">
        <v>340.7835998535156</v>
      </c>
      <c r="C2774">
        <v>0.01231098640710115</v>
      </c>
    </row>
    <row r="2775" spans="1:3">
      <c r="A2775">
        <v>27938</v>
      </c>
      <c r="B2775">
        <v>372.0720520019531</v>
      </c>
      <c r="C2775">
        <v>0.01550057902932167</v>
      </c>
    </row>
    <row r="2776" spans="1:3">
      <c r="A2776">
        <v>27948</v>
      </c>
      <c r="B2776">
        <v>371.0269775390625</v>
      </c>
      <c r="C2776">
        <v>0.01615044474601746</v>
      </c>
    </row>
    <row r="2777" spans="1:3">
      <c r="A2777">
        <v>27958</v>
      </c>
      <c r="B2777">
        <v>222.8816375732422</v>
      </c>
      <c r="C2777">
        <v>0.01291487086564302</v>
      </c>
    </row>
    <row r="2778" spans="1:3">
      <c r="A2778">
        <v>27968</v>
      </c>
      <c r="B2778">
        <v>333.865478515625</v>
      </c>
      <c r="C2778">
        <v>0.01212421059608459</v>
      </c>
    </row>
    <row r="2779" spans="1:3">
      <c r="A2779">
        <v>27978</v>
      </c>
      <c r="B2779">
        <v>442.8346862792969</v>
      </c>
      <c r="C2779">
        <v>0.01650583930313587</v>
      </c>
    </row>
    <row r="2780" spans="1:3">
      <c r="A2780">
        <v>27988</v>
      </c>
      <c r="B2780">
        <v>365.447998046875</v>
      </c>
      <c r="C2780">
        <v>0.01714957691729069</v>
      </c>
    </row>
    <row r="2781" spans="1:3">
      <c r="A2781">
        <v>27998</v>
      </c>
      <c r="B2781">
        <v>174.7806854248047</v>
      </c>
      <c r="C2781">
        <v>0.01175272185355425</v>
      </c>
    </row>
    <row r="2782" spans="1:3">
      <c r="A2782">
        <v>28008</v>
      </c>
      <c r="B2782">
        <v>228.2778472900391</v>
      </c>
      <c r="C2782">
        <v>0.008602604269981384</v>
      </c>
    </row>
    <row r="2783" spans="1:3">
      <c r="A2783">
        <v>28018</v>
      </c>
      <c r="B2783">
        <v>251.2017822265625</v>
      </c>
      <c r="C2783">
        <v>0.01020936015993357</v>
      </c>
    </row>
    <row r="2784" spans="1:3">
      <c r="A2784">
        <v>28028</v>
      </c>
      <c r="B2784">
        <v>409.5872192382812</v>
      </c>
      <c r="C2784">
        <v>0.01424703933298588</v>
      </c>
    </row>
    <row r="2785" spans="1:3">
      <c r="A2785">
        <v>28038</v>
      </c>
      <c r="B2785">
        <v>342.1624450683594</v>
      </c>
      <c r="C2785">
        <v>0.01597420684993267</v>
      </c>
    </row>
    <row r="2786" spans="1:3">
      <c r="A2786">
        <v>28048</v>
      </c>
      <c r="B2786">
        <v>201.4001159667969</v>
      </c>
      <c r="C2786">
        <v>0.01161027792841196</v>
      </c>
    </row>
    <row r="2787" spans="1:3">
      <c r="A2787">
        <v>28059</v>
      </c>
      <c r="B2787">
        <v>244.4903106689453</v>
      </c>
      <c r="C2787">
        <v>0.01060087513178587</v>
      </c>
    </row>
    <row r="2788" spans="1:3">
      <c r="A2788">
        <v>28069</v>
      </c>
      <c r="B2788">
        <v>288.7447814941406</v>
      </c>
      <c r="C2788">
        <v>0.01154077704995871</v>
      </c>
    </row>
    <row r="2789" spans="1:3">
      <c r="A2789">
        <v>28079</v>
      </c>
      <c r="B2789">
        <v>378.2987670898438</v>
      </c>
      <c r="C2789">
        <v>0.01442403625696898</v>
      </c>
    </row>
    <row r="2790" spans="1:3">
      <c r="A2790">
        <v>28089</v>
      </c>
      <c r="B2790">
        <v>479.49951171875</v>
      </c>
      <c r="C2790">
        <v>0.01853296533226967</v>
      </c>
    </row>
    <row r="2791" spans="1:3">
      <c r="A2791">
        <v>28099</v>
      </c>
      <c r="B2791">
        <v>265.6936645507812</v>
      </c>
      <c r="C2791">
        <v>0.01617247425019741</v>
      </c>
    </row>
    <row r="2792" spans="1:3">
      <c r="A2792">
        <v>28109</v>
      </c>
      <c r="B2792">
        <v>365.9049682617188</v>
      </c>
      <c r="C2792">
        <v>0.01370449271053076</v>
      </c>
    </row>
    <row r="2793" spans="1:3">
      <c r="A2793">
        <v>28119</v>
      </c>
      <c r="B2793">
        <v>479.888916015625</v>
      </c>
      <c r="C2793">
        <v>0.01835621893405914</v>
      </c>
    </row>
    <row r="2794" spans="1:3">
      <c r="A2794">
        <v>28129</v>
      </c>
      <c r="B2794">
        <v>423.3678283691406</v>
      </c>
      <c r="C2794">
        <v>0.01964163593947887</v>
      </c>
    </row>
    <row r="2795" spans="1:3">
      <c r="A2795">
        <v>28139</v>
      </c>
      <c r="B2795">
        <v>370.7607727050781</v>
      </c>
      <c r="C2795">
        <v>0.01725743524730206</v>
      </c>
    </row>
    <row r="2796" spans="1:3">
      <c r="A2796">
        <v>28150</v>
      </c>
      <c r="B2796">
        <v>424.2460021972656</v>
      </c>
      <c r="C2796">
        <v>0.01884638704359531</v>
      </c>
    </row>
    <row r="2797" spans="1:3">
      <c r="A2797">
        <v>28160</v>
      </c>
      <c r="B2797">
        <v>234.6197814941406</v>
      </c>
      <c r="C2797">
        <v>0.01403739582747221</v>
      </c>
    </row>
    <row r="2798" spans="1:3">
      <c r="A2798">
        <v>28170</v>
      </c>
      <c r="B2798">
        <v>222.3571166992188</v>
      </c>
      <c r="C2798">
        <v>0.009818912483751774</v>
      </c>
    </row>
    <row r="2799" spans="1:3">
      <c r="A2799">
        <v>28180</v>
      </c>
      <c r="B2799">
        <v>376.2046508789062</v>
      </c>
      <c r="C2799">
        <v>0.01295007672160864</v>
      </c>
    </row>
    <row r="2800" spans="1:3">
      <c r="A2800">
        <v>28190</v>
      </c>
      <c r="B2800">
        <v>250.8242950439453</v>
      </c>
      <c r="C2800">
        <v>0.01356581691652536</v>
      </c>
    </row>
    <row r="2801" spans="1:3">
      <c r="A2801">
        <v>28200</v>
      </c>
      <c r="B2801">
        <v>392.1548461914062</v>
      </c>
      <c r="C2801">
        <v>0.0139464046806097</v>
      </c>
    </row>
    <row r="2802" spans="1:3">
      <c r="A2802">
        <v>28210</v>
      </c>
      <c r="B2802">
        <v>378.2789001464844</v>
      </c>
      <c r="C2802">
        <v>0.01624112389981747</v>
      </c>
    </row>
    <row r="2803" spans="1:3">
      <c r="A2803">
        <v>28220</v>
      </c>
      <c r="B2803">
        <v>454.6046142578125</v>
      </c>
      <c r="C2803">
        <v>0.01715663447976112</v>
      </c>
    </row>
    <row r="2804" spans="1:3">
      <c r="A2804">
        <v>28230</v>
      </c>
      <c r="B2804">
        <v>336.41259765625</v>
      </c>
      <c r="C2804">
        <v>0.01679134555160999</v>
      </c>
    </row>
    <row r="2805" spans="1:3">
      <c r="A2805">
        <v>28241</v>
      </c>
      <c r="B2805">
        <v>251.2256317138672</v>
      </c>
      <c r="C2805">
        <v>0.01408075541257858</v>
      </c>
    </row>
    <row r="2806" spans="1:3">
      <c r="A2806">
        <v>28251</v>
      </c>
      <c r="B2806">
        <v>227.0579376220703</v>
      </c>
      <c r="C2806">
        <v>0.01041872799396515</v>
      </c>
    </row>
    <row r="2807" spans="1:3">
      <c r="A2807">
        <v>28261</v>
      </c>
      <c r="B2807">
        <v>337.5967407226562</v>
      </c>
      <c r="C2807">
        <v>0.01219103299081326</v>
      </c>
    </row>
    <row r="2808" spans="1:3">
      <c r="A2808">
        <v>28271</v>
      </c>
      <c r="B2808">
        <v>186.689697265625</v>
      </c>
      <c r="C2808">
        <v>0.01130212843418121</v>
      </c>
    </row>
    <row r="2809" spans="1:3">
      <c r="A2809">
        <v>28281</v>
      </c>
      <c r="B2809">
        <v>223.4896087646484</v>
      </c>
      <c r="C2809">
        <v>0.008899410255253315</v>
      </c>
    </row>
    <row r="2810" spans="1:3">
      <c r="A2810">
        <v>28291</v>
      </c>
      <c r="B2810">
        <v>519.9392700195312</v>
      </c>
      <c r="C2810">
        <v>0.01569872722029686</v>
      </c>
    </row>
    <row r="2811" spans="1:3">
      <c r="A2811">
        <v>28301</v>
      </c>
      <c r="B2811">
        <v>529.5396118164062</v>
      </c>
      <c r="C2811">
        <v>0.02160819619894028</v>
      </c>
    </row>
    <row r="2812" spans="1:3">
      <c r="A2812">
        <v>28311</v>
      </c>
      <c r="B2812">
        <v>358.9749450683594</v>
      </c>
      <c r="C2812">
        <v>0.01881818473339081</v>
      </c>
    </row>
    <row r="2813" spans="1:3">
      <c r="A2813">
        <v>28321</v>
      </c>
      <c r="B2813">
        <v>253.0733795166016</v>
      </c>
      <c r="C2813">
        <v>0.01329251099377871</v>
      </c>
    </row>
    <row r="2814" spans="1:3">
      <c r="A2814">
        <v>28331</v>
      </c>
      <c r="B2814">
        <v>340.0603942871094</v>
      </c>
      <c r="C2814">
        <v>0.01276881713420153</v>
      </c>
    </row>
    <row r="2815" spans="1:3">
      <c r="A2815">
        <v>28341</v>
      </c>
      <c r="B2815">
        <v>250.3196411132812</v>
      </c>
      <c r="C2815">
        <v>0.01266976166516542</v>
      </c>
    </row>
    <row r="2816" spans="1:3">
      <c r="A2816">
        <v>28351</v>
      </c>
      <c r="B2816">
        <v>349.9666748046875</v>
      </c>
      <c r="C2816">
        <v>0.01294165197759867</v>
      </c>
    </row>
    <row r="2817" spans="1:3">
      <c r="A2817">
        <v>28361</v>
      </c>
      <c r="B2817">
        <v>454.1675109863281</v>
      </c>
      <c r="C2817">
        <v>0.01718364469707012</v>
      </c>
    </row>
    <row r="2818" spans="1:3">
      <c r="A2818">
        <v>28371</v>
      </c>
      <c r="B2818">
        <v>249.6719360351562</v>
      </c>
      <c r="C2818">
        <v>0.01506620272994041</v>
      </c>
    </row>
    <row r="2819" spans="1:3">
      <c r="A2819">
        <v>28381</v>
      </c>
      <c r="B2819">
        <v>245.4876861572266</v>
      </c>
      <c r="C2819">
        <v>0.0107167586684227</v>
      </c>
    </row>
    <row r="2820" spans="1:3">
      <c r="A2820">
        <v>28391</v>
      </c>
      <c r="B2820">
        <v>429.2965087890625</v>
      </c>
      <c r="C2820">
        <v>0.01459059864282608</v>
      </c>
    </row>
    <row r="2821" spans="1:3">
      <c r="A2821">
        <v>28401</v>
      </c>
      <c r="B2821">
        <v>262.1889038085938</v>
      </c>
      <c r="C2821">
        <v>0.01492550317198038</v>
      </c>
    </row>
    <row r="2822" spans="1:3">
      <c r="A2822">
        <v>28411</v>
      </c>
      <c r="B2822">
        <v>363.4055480957031</v>
      </c>
      <c r="C2822">
        <v>0.01352837961167097</v>
      </c>
    </row>
    <row r="2823" spans="1:3">
      <c r="A2823">
        <v>28421</v>
      </c>
      <c r="B2823">
        <v>361.5101318359375</v>
      </c>
      <c r="C2823">
        <v>0.01569727435708046</v>
      </c>
    </row>
    <row r="2824" spans="1:3">
      <c r="A2824">
        <v>28431</v>
      </c>
      <c r="B2824">
        <v>412.47607421875</v>
      </c>
      <c r="C2824">
        <v>0.01677959412336349</v>
      </c>
    </row>
    <row r="2825" spans="1:3">
      <c r="A2825">
        <v>28441</v>
      </c>
      <c r="B2825">
        <v>454.8192138671875</v>
      </c>
      <c r="C2825">
        <v>0.01876194216310978</v>
      </c>
    </row>
    <row r="2826" spans="1:3">
      <c r="A2826">
        <v>28451</v>
      </c>
      <c r="B2826">
        <v>205.5247650146484</v>
      </c>
      <c r="C2826">
        <v>0.01425519119948149</v>
      </c>
    </row>
    <row r="2827" spans="1:3">
      <c r="A2827">
        <v>28461</v>
      </c>
      <c r="B2827">
        <v>433.6635131835938</v>
      </c>
      <c r="C2827">
        <v>0.01373883057385683</v>
      </c>
    </row>
    <row r="2828" spans="1:3">
      <c r="A2828">
        <v>28472</v>
      </c>
      <c r="B2828">
        <v>362.1618041992188</v>
      </c>
      <c r="C2828">
        <v>0.01882747933268547</v>
      </c>
    </row>
    <row r="2829" spans="1:3">
      <c r="A2829">
        <v>28482</v>
      </c>
      <c r="B2829">
        <v>279.9789123535156</v>
      </c>
      <c r="C2829">
        <v>0.01383574027568102</v>
      </c>
    </row>
    <row r="2830" spans="1:3">
      <c r="A2830">
        <v>28492</v>
      </c>
      <c r="B2830">
        <v>365.1936950683594</v>
      </c>
      <c r="C2830">
        <v>0.01390096731483936</v>
      </c>
    </row>
    <row r="2831" spans="1:3">
      <c r="A2831">
        <v>28502</v>
      </c>
      <c r="B2831">
        <v>380.2776489257812</v>
      </c>
      <c r="C2831">
        <v>0.01615855097770691</v>
      </c>
    </row>
    <row r="2832" spans="1:3">
      <c r="A2832">
        <v>28512</v>
      </c>
      <c r="B2832">
        <v>300.323974609375</v>
      </c>
      <c r="C2832">
        <v>0.01469634845852852</v>
      </c>
    </row>
    <row r="2833" spans="1:3">
      <c r="A2833">
        <v>28522</v>
      </c>
      <c r="B2833">
        <v>242.4796447753906</v>
      </c>
      <c r="C2833">
        <v>0.01174578536301851</v>
      </c>
    </row>
    <row r="2834" spans="1:3">
      <c r="A2834">
        <v>28532</v>
      </c>
      <c r="B2834">
        <v>226.708251953125</v>
      </c>
      <c r="C2834">
        <v>0.01021162234246731</v>
      </c>
    </row>
    <row r="2835" spans="1:3">
      <c r="A2835">
        <v>28542</v>
      </c>
      <c r="B2835">
        <v>231.2143707275391</v>
      </c>
      <c r="C2835">
        <v>0.009873060509562492</v>
      </c>
    </row>
    <row r="2836" spans="1:3">
      <c r="A2836">
        <v>28552</v>
      </c>
      <c r="B2836">
        <v>404.9460144042969</v>
      </c>
      <c r="C2836">
        <v>0.01359605602920055</v>
      </c>
    </row>
    <row r="2837" spans="1:3">
      <c r="A2837">
        <v>28563</v>
      </c>
      <c r="B2837">
        <v>393.720458984375</v>
      </c>
      <c r="C2837">
        <v>0.01889252662658691</v>
      </c>
    </row>
    <row r="2838" spans="1:3">
      <c r="A2838">
        <v>28573</v>
      </c>
      <c r="B2838">
        <v>390.4263305664062</v>
      </c>
      <c r="C2838">
        <v>0.01698804646730423</v>
      </c>
    </row>
    <row r="2839" spans="1:3">
      <c r="A2839">
        <v>28583</v>
      </c>
      <c r="B2839">
        <v>267.0884094238281</v>
      </c>
      <c r="C2839">
        <v>0.01426543202251196</v>
      </c>
    </row>
    <row r="2840" spans="1:3">
      <c r="A2840">
        <v>28593</v>
      </c>
      <c r="B2840">
        <v>415.1026306152344</v>
      </c>
      <c r="C2840">
        <v>0.01477913744747639</v>
      </c>
    </row>
    <row r="2841" spans="1:3">
      <c r="A2841">
        <v>28603</v>
      </c>
      <c r="B2841">
        <v>429.4713439941406</v>
      </c>
      <c r="C2841">
        <v>0.01816829293966293</v>
      </c>
    </row>
    <row r="2842" spans="1:3">
      <c r="A2842">
        <v>28613</v>
      </c>
      <c r="B2842">
        <v>352.549560546875</v>
      </c>
      <c r="C2842">
        <v>0.01672246120870113</v>
      </c>
    </row>
    <row r="2843" spans="1:3">
      <c r="A2843">
        <v>28623</v>
      </c>
      <c r="B2843">
        <v>586.5097045898438</v>
      </c>
      <c r="C2843">
        <v>0.0197525005787611</v>
      </c>
    </row>
    <row r="2844" spans="1:3">
      <c r="A2844">
        <v>28633</v>
      </c>
      <c r="B2844">
        <v>428.88720703125</v>
      </c>
      <c r="C2844">
        <v>0.02146446146070957</v>
      </c>
    </row>
    <row r="2845" spans="1:3">
      <c r="A2845">
        <v>28643</v>
      </c>
      <c r="B2845">
        <v>361.8717041015625</v>
      </c>
      <c r="C2845">
        <v>0.01711985096335411</v>
      </c>
    </row>
    <row r="2846" spans="1:3">
      <c r="A2846">
        <v>28653</v>
      </c>
      <c r="B2846">
        <v>334.6681518554688</v>
      </c>
      <c r="C2846">
        <v>0.01513382513076067</v>
      </c>
    </row>
    <row r="2847" spans="1:3">
      <c r="A2847">
        <v>28663</v>
      </c>
      <c r="B2847">
        <v>411.3117980957031</v>
      </c>
      <c r="C2847">
        <v>0.01610716991126537</v>
      </c>
    </row>
    <row r="2848" spans="1:3">
      <c r="A2848">
        <v>28673</v>
      </c>
      <c r="B2848">
        <v>377.1304931640625</v>
      </c>
      <c r="C2848">
        <v>0.01702453009784222</v>
      </c>
    </row>
    <row r="2849" spans="1:3">
      <c r="A2849">
        <v>28683</v>
      </c>
      <c r="B2849">
        <v>390.3190307617188</v>
      </c>
      <c r="C2849">
        <v>0.01665607094764709</v>
      </c>
    </row>
    <row r="2850" spans="1:3">
      <c r="A2850">
        <v>28693</v>
      </c>
      <c r="B2850">
        <v>578.351806640625</v>
      </c>
      <c r="C2850">
        <v>0.02072910778224468</v>
      </c>
    </row>
    <row r="2851" spans="1:3">
      <c r="A2851">
        <v>28703</v>
      </c>
      <c r="B2851">
        <v>345.2698364257812</v>
      </c>
      <c r="C2851">
        <v>0.01979637145996094</v>
      </c>
    </row>
    <row r="2852" spans="1:3">
      <c r="A2852">
        <v>28713</v>
      </c>
      <c r="B2852">
        <v>269.4249267578125</v>
      </c>
      <c r="C2852">
        <v>0.0132832508534193</v>
      </c>
    </row>
    <row r="2853" spans="1:3">
      <c r="A2853">
        <v>28723</v>
      </c>
      <c r="B2853">
        <v>351.973388671875</v>
      </c>
      <c r="C2853">
        <v>0.01314500905573368</v>
      </c>
    </row>
    <row r="2854" spans="1:3">
      <c r="A2854">
        <v>28733</v>
      </c>
      <c r="B2854">
        <v>366.397705078125</v>
      </c>
      <c r="C2854">
        <v>0.01527786441147327</v>
      </c>
    </row>
    <row r="2855" spans="1:3">
      <c r="A2855">
        <v>28743</v>
      </c>
      <c r="B2855">
        <v>260.1504211425781</v>
      </c>
      <c r="C2855">
        <v>0.01359544321894646</v>
      </c>
    </row>
    <row r="2856" spans="1:3">
      <c r="A2856">
        <v>28753</v>
      </c>
      <c r="B2856">
        <v>243.6359710693359</v>
      </c>
      <c r="C2856">
        <v>0.01095727365463972</v>
      </c>
    </row>
    <row r="2857" spans="1:3">
      <c r="A2857">
        <v>28763</v>
      </c>
      <c r="B2857">
        <v>287.2705383300781</v>
      </c>
      <c r="C2857">
        <v>0.01154726557433605</v>
      </c>
    </row>
    <row r="2858" spans="1:3">
      <c r="A2858">
        <v>28773</v>
      </c>
      <c r="B2858">
        <v>259.9914855957031</v>
      </c>
      <c r="C2858">
        <v>0.011869334615767</v>
      </c>
    </row>
    <row r="2859" spans="1:3">
      <c r="A2859">
        <v>28783</v>
      </c>
      <c r="B2859">
        <v>226.1797637939453</v>
      </c>
      <c r="C2859">
        <v>0.01048777997493744</v>
      </c>
    </row>
    <row r="2860" spans="1:3">
      <c r="A2860">
        <v>28794</v>
      </c>
      <c r="B2860">
        <v>288.4070129394531</v>
      </c>
      <c r="C2860">
        <v>0.01223013643175364</v>
      </c>
    </row>
    <row r="2861" spans="1:3">
      <c r="A2861">
        <v>28804</v>
      </c>
      <c r="B2861">
        <v>373.58203125</v>
      </c>
      <c r="C2861">
        <v>0.01436961628496647</v>
      </c>
    </row>
    <row r="2862" spans="1:3">
      <c r="A2862">
        <v>28814</v>
      </c>
      <c r="B2862">
        <v>503.7307739257812</v>
      </c>
      <c r="C2862">
        <v>0.01868105307221413</v>
      </c>
    </row>
    <row r="2863" spans="1:3">
      <c r="A2863">
        <v>28824</v>
      </c>
      <c r="B2863">
        <v>288.3950805664062</v>
      </c>
      <c r="C2863">
        <v>0.0169073510915041</v>
      </c>
    </row>
    <row r="2864" spans="1:3">
      <c r="A2864">
        <v>28835</v>
      </c>
      <c r="B2864">
        <v>342.2180786132812</v>
      </c>
      <c r="C2864">
        <v>0.01505470834672451</v>
      </c>
    </row>
    <row r="2865" spans="1:3">
      <c r="A2865">
        <v>28845</v>
      </c>
      <c r="B2865">
        <v>300.7650451660156</v>
      </c>
      <c r="C2865">
        <v>0.01361571345478296</v>
      </c>
    </row>
    <row r="2866" spans="1:3">
      <c r="A2866">
        <v>28855</v>
      </c>
      <c r="B2866">
        <v>358.5418090820312</v>
      </c>
      <c r="C2866">
        <v>0.01398671604692936</v>
      </c>
    </row>
    <row r="2867" spans="1:3">
      <c r="A2867">
        <v>28865</v>
      </c>
      <c r="B2867">
        <v>243.9339904785156</v>
      </c>
      <c r="C2867">
        <v>0.01311174221336842</v>
      </c>
    </row>
    <row r="2868" spans="1:3">
      <c r="A2868">
        <v>28875</v>
      </c>
      <c r="B2868">
        <v>204.4558563232422</v>
      </c>
      <c r="C2868">
        <v>0.009763214737176895</v>
      </c>
    </row>
    <row r="2869" spans="1:3">
      <c r="A2869">
        <v>28885</v>
      </c>
      <c r="B2869">
        <v>255.930419921875</v>
      </c>
      <c r="C2869">
        <v>0.009997843764722347</v>
      </c>
    </row>
    <row r="2870" spans="1:3">
      <c r="A2870">
        <v>28895</v>
      </c>
      <c r="B2870">
        <v>254.4005737304688</v>
      </c>
      <c r="C2870">
        <v>0.01107668876647949</v>
      </c>
    </row>
    <row r="2871" spans="1:3">
      <c r="A2871">
        <v>28905</v>
      </c>
      <c r="B2871">
        <v>382.951904296875</v>
      </c>
      <c r="C2871">
        <v>0.01379286404699087</v>
      </c>
    </row>
    <row r="2872" spans="1:3">
      <c r="A2872">
        <v>28915</v>
      </c>
      <c r="B2872">
        <v>248.5354766845703</v>
      </c>
      <c r="C2872">
        <v>0.01368084084242582</v>
      </c>
    </row>
    <row r="2873" spans="1:3">
      <c r="A2873">
        <v>28925</v>
      </c>
      <c r="B2873">
        <v>377.5755615234375</v>
      </c>
      <c r="C2873">
        <v>0.01360357645899057</v>
      </c>
    </row>
    <row r="2874" spans="1:3">
      <c r="A2874">
        <v>28935</v>
      </c>
      <c r="B2874">
        <v>288.3275451660156</v>
      </c>
      <c r="C2874">
        <v>0.01437526475638151</v>
      </c>
    </row>
    <row r="2875" spans="1:3">
      <c r="A2875">
        <v>28945</v>
      </c>
      <c r="B2875">
        <v>445.0043029785156</v>
      </c>
      <c r="C2875">
        <v>0.01583455502986908</v>
      </c>
    </row>
    <row r="2876" spans="1:3">
      <c r="A2876">
        <v>28955</v>
      </c>
      <c r="B2876">
        <v>246.4930267333984</v>
      </c>
      <c r="C2876">
        <v>0.01501192431896925</v>
      </c>
    </row>
    <row r="2877" spans="1:3">
      <c r="A2877">
        <v>28965</v>
      </c>
      <c r="B2877">
        <v>371.090576171875</v>
      </c>
      <c r="C2877">
        <v>0.01328370533883572</v>
      </c>
    </row>
    <row r="2878" spans="1:3">
      <c r="A2878">
        <v>28975</v>
      </c>
      <c r="B2878">
        <v>352.4700927734375</v>
      </c>
      <c r="C2878">
        <v>0.01557752210646868</v>
      </c>
    </row>
    <row r="2879" spans="1:3">
      <c r="A2879">
        <v>28985</v>
      </c>
      <c r="B2879">
        <v>262.9915771484375</v>
      </c>
      <c r="C2879">
        <v>0.0133705222979188</v>
      </c>
    </row>
    <row r="2880" spans="1:3">
      <c r="A2880">
        <v>28995</v>
      </c>
      <c r="B2880">
        <v>336.0271606445312</v>
      </c>
      <c r="C2880">
        <v>0.01268651522696018</v>
      </c>
    </row>
    <row r="2881" spans="1:3">
      <c r="A2881">
        <v>29005</v>
      </c>
      <c r="B2881">
        <v>382.6777038574219</v>
      </c>
      <c r="C2881">
        <v>0.01510785240679979</v>
      </c>
    </row>
    <row r="2882" spans="1:3">
      <c r="A2882">
        <v>29015</v>
      </c>
      <c r="B2882">
        <v>285.0413208007812</v>
      </c>
      <c r="C2882">
        <v>0.01442591659724712</v>
      </c>
    </row>
    <row r="2883" spans="1:3">
      <c r="A2883">
        <v>29025</v>
      </c>
      <c r="B2883">
        <v>552.181396484375</v>
      </c>
      <c r="C2883">
        <v>0.01775997504591942</v>
      </c>
    </row>
    <row r="2884" spans="1:3">
      <c r="A2884">
        <v>29035</v>
      </c>
      <c r="B2884">
        <v>343.6326904296875</v>
      </c>
      <c r="C2884">
        <v>0.01892372779548168</v>
      </c>
    </row>
    <row r="2885" spans="1:3">
      <c r="A2885">
        <v>29045</v>
      </c>
      <c r="B2885">
        <v>386.1506652832031</v>
      </c>
      <c r="C2885">
        <v>0.01580127887427807</v>
      </c>
    </row>
    <row r="2886" spans="1:3">
      <c r="A2886">
        <v>29055</v>
      </c>
      <c r="B2886">
        <v>268.9957580566406</v>
      </c>
      <c r="C2886">
        <v>0.01411840971559286</v>
      </c>
    </row>
    <row r="2887" spans="1:3">
      <c r="A2887">
        <v>29065</v>
      </c>
      <c r="B2887">
        <v>336.2496643066406</v>
      </c>
      <c r="C2887">
        <v>0.01277999300509691</v>
      </c>
    </row>
    <row r="2888" spans="1:3">
      <c r="A2888">
        <v>29075</v>
      </c>
      <c r="B2888">
        <v>231.516357421875</v>
      </c>
      <c r="C2888">
        <v>0.01206538546830416</v>
      </c>
    </row>
    <row r="2889" spans="1:3">
      <c r="A2889">
        <v>29085</v>
      </c>
      <c r="B2889">
        <v>385.5506591796875</v>
      </c>
      <c r="C2889">
        <v>0.01333591435104609</v>
      </c>
    </row>
    <row r="2890" spans="1:3">
      <c r="A2890">
        <v>29095</v>
      </c>
      <c r="B2890">
        <v>250.8362121582031</v>
      </c>
      <c r="C2890">
        <v>0.01376176066696644</v>
      </c>
    </row>
    <row r="2891" spans="1:3">
      <c r="A2891">
        <v>29105</v>
      </c>
      <c r="B2891">
        <v>371.5395812988281</v>
      </c>
      <c r="C2891">
        <v>0.01350811030715704</v>
      </c>
    </row>
    <row r="2892" spans="1:3">
      <c r="A2892">
        <v>29115</v>
      </c>
      <c r="B2892">
        <v>412.2058410644531</v>
      </c>
      <c r="C2892">
        <v>0.01689264364540577</v>
      </c>
    </row>
    <row r="2893" spans="1:3">
      <c r="A2893">
        <v>29125</v>
      </c>
      <c r="B2893">
        <v>388.193115234375</v>
      </c>
      <c r="C2893">
        <v>0.0172647051513195</v>
      </c>
    </row>
    <row r="2894" spans="1:3">
      <c r="A2894">
        <v>29135</v>
      </c>
      <c r="B2894">
        <v>402.760498046875</v>
      </c>
      <c r="C2894">
        <v>0.01714193075895309</v>
      </c>
    </row>
    <row r="2895" spans="1:3">
      <c r="A2895">
        <v>29145</v>
      </c>
      <c r="B2895">
        <v>363.4572143554688</v>
      </c>
      <c r="C2895">
        <v>0.01627769879996777</v>
      </c>
    </row>
    <row r="2896" spans="1:3">
      <c r="A2896">
        <v>29156</v>
      </c>
      <c r="B2896">
        <v>241.8835906982422</v>
      </c>
      <c r="C2896">
        <v>0.01417594589293003</v>
      </c>
    </row>
    <row r="2897" spans="1:3">
      <c r="A2897">
        <v>29166</v>
      </c>
      <c r="B2897">
        <v>334.2191467285156</v>
      </c>
      <c r="C2897">
        <v>0.01248433068394661</v>
      </c>
    </row>
    <row r="2898" spans="1:3">
      <c r="A2898">
        <v>29176</v>
      </c>
      <c r="B2898">
        <v>344.1572265625</v>
      </c>
      <c r="C2898">
        <v>0.01465845201164484</v>
      </c>
    </row>
    <row r="2899" spans="1:3">
      <c r="A2899">
        <v>29186</v>
      </c>
      <c r="B2899">
        <v>378.6166381835938</v>
      </c>
      <c r="C2899">
        <v>0.01565515995025635</v>
      </c>
    </row>
    <row r="2900" spans="1:3">
      <c r="A2900">
        <v>29196</v>
      </c>
      <c r="B2900">
        <v>382.1452331542969</v>
      </c>
      <c r="C2900">
        <v>0.01648556999862194</v>
      </c>
    </row>
    <row r="2901" spans="1:3">
      <c r="A2901">
        <v>29206</v>
      </c>
      <c r="B2901">
        <v>300.7888793945312</v>
      </c>
      <c r="C2901">
        <v>0.01470191031694412</v>
      </c>
    </row>
    <row r="2902" spans="1:3">
      <c r="A2902">
        <v>29216</v>
      </c>
      <c r="B2902">
        <v>205.1790618896484</v>
      </c>
      <c r="C2902">
        <v>0.01094132289290428</v>
      </c>
    </row>
    <row r="2903" spans="1:3">
      <c r="A2903">
        <v>29226</v>
      </c>
      <c r="B2903">
        <v>391.3323059082031</v>
      </c>
      <c r="C2903">
        <v>0.01298915781080723</v>
      </c>
    </row>
    <row r="2904" spans="1:3">
      <c r="A2904">
        <v>29236</v>
      </c>
      <c r="B2904">
        <v>335.6973266601562</v>
      </c>
      <c r="C2904">
        <v>0.01573524251580238</v>
      </c>
    </row>
    <row r="2905" spans="1:3">
      <c r="A2905">
        <v>29247</v>
      </c>
      <c r="B2905">
        <v>240.0080413818359</v>
      </c>
      <c r="C2905">
        <v>0.01370537746697664</v>
      </c>
    </row>
    <row r="2906" spans="1:3">
      <c r="A2906">
        <v>29257</v>
      </c>
      <c r="B2906">
        <v>255.9026031494141</v>
      </c>
      <c r="C2906">
        <v>0.01076797489076853</v>
      </c>
    </row>
    <row r="2907" spans="1:3">
      <c r="A2907">
        <v>29267</v>
      </c>
      <c r="B2907">
        <v>259.6179504394531</v>
      </c>
      <c r="C2907">
        <v>0.01117719057947397</v>
      </c>
    </row>
    <row r="2908" spans="1:3">
      <c r="A2908">
        <v>29277</v>
      </c>
      <c r="B2908">
        <v>247.4665679931641</v>
      </c>
      <c r="C2908">
        <v>0.01100402697920799</v>
      </c>
    </row>
    <row r="2909" spans="1:3">
      <c r="A2909">
        <v>29287</v>
      </c>
      <c r="B2909">
        <v>500.2816467285156</v>
      </c>
      <c r="C2909">
        <v>0.0162301491945982</v>
      </c>
    </row>
    <row r="2910" spans="1:3">
      <c r="A2910">
        <v>29297</v>
      </c>
      <c r="B2910">
        <v>403.2770690917969</v>
      </c>
      <c r="C2910">
        <v>0.01914200559258461</v>
      </c>
    </row>
    <row r="2911" spans="1:3">
      <c r="A2911">
        <v>29307</v>
      </c>
      <c r="B2911">
        <v>255.1873474121094</v>
      </c>
      <c r="C2911">
        <v>0.01396847795695066</v>
      </c>
    </row>
    <row r="2912" spans="1:3">
      <c r="A2912">
        <v>29317</v>
      </c>
      <c r="B2912">
        <v>255.6125335693359</v>
      </c>
      <c r="C2912">
        <v>0.01109472196549177</v>
      </c>
    </row>
    <row r="2913" spans="1:3">
      <c r="A2913">
        <v>29327</v>
      </c>
      <c r="B2913">
        <v>258.0762023925781</v>
      </c>
      <c r="C2913">
        <v>0.01115923002362251</v>
      </c>
    </row>
    <row r="2914" spans="1:3">
      <c r="A2914">
        <v>29338</v>
      </c>
      <c r="B2914">
        <v>371.7541809082031</v>
      </c>
      <c r="C2914">
        <v>0.01505390740931034</v>
      </c>
    </row>
    <row r="2915" spans="1:3">
      <c r="A2915">
        <v>29348</v>
      </c>
      <c r="B2915">
        <v>210.8136749267578</v>
      </c>
      <c r="C2915">
        <v>0.01267672143876553</v>
      </c>
    </row>
    <row r="2916" spans="1:3">
      <c r="A2916">
        <v>29358</v>
      </c>
      <c r="B2916">
        <v>389.7229919433594</v>
      </c>
      <c r="C2916">
        <v>0.01301418710500002</v>
      </c>
    </row>
    <row r="2917" spans="1:3">
      <c r="A2917">
        <v>29368</v>
      </c>
      <c r="B2917">
        <v>350.46337890625</v>
      </c>
      <c r="C2917">
        <v>0.01600700616836548</v>
      </c>
    </row>
    <row r="2918" spans="1:3">
      <c r="A2918">
        <v>29378</v>
      </c>
      <c r="B2918">
        <v>374.8496398925781</v>
      </c>
      <c r="C2918">
        <v>0.01571140252053738</v>
      </c>
    </row>
    <row r="2919" spans="1:3">
      <c r="A2919">
        <v>29388</v>
      </c>
      <c r="B2919">
        <v>346.9467163085938</v>
      </c>
      <c r="C2919">
        <v>0.01556221395730972</v>
      </c>
    </row>
    <row r="2920" spans="1:3">
      <c r="A2920">
        <v>29398</v>
      </c>
      <c r="B2920">
        <v>235.6568908691406</v>
      </c>
      <c r="C2920">
        <v>0.01260872650891542</v>
      </c>
    </row>
    <row r="2921" spans="1:3">
      <c r="A2921">
        <v>29408</v>
      </c>
      <c r="B2921">
        <v>217.1397247314453</v>
      </c>
      <c r="C2921">
        <v>0.009852228686213493</v>
      </c>
    </row>
    <row r="2922" spans="1:3">
      <c r="A2922">
        <v>29418</v>
      </c>
      <c r="B2922">
        <v>241.1802673339844</v>
      </c>
      <c r="C2922">
        <v>0.009734366089105606</v>
      </c>
    </row>
    <row r="2923" spans="1:3">
      <c r="A2923">
        <v>29428</v>
      </c>
      <c r="B2923">
        <v>405.51025390625</v>
      </c>
      <c r="C2923">
        <v>0.01368147321045399</v>
      </c>
    </row>
    <row r="2924" spans="1:3">
      <c r="A2924">
        <v>29438</v>
      </c>
      <c r="B2924">
        <v>353.9840393066406</v>
      </c>
      <c r="C2924">
        <v>0.01637204736471176</v>
      </c>
    </row>
    <row r="2925" spans="1:3">
      <c r="A2925">
        <v>29448</v>
      </c>
      <c r="B2925">
        <v>346.4539794921875</v>
      </c>
      <c r="C2925">
        <v>0.01468797773122787</v>
      </c>
    </row>
    <row r="2926" spans="1:3">
      <c r="A2926">
        <v>29458</v>
      </c>
      <c r="B2926">
        <v>253.6058349609375</v>
      </c>
      <c r="C2926">
        <v>0.01267234049737453</v>
      </c>
    </row>
    <row r="2927" spans="1:3">
      <c r="A2927">
        <v>29468</v>
      </c>
      <c r="B2927">
        <v>251.8693542480469</v>
      </c>
      <c r="C2927">
        <v>0.01101467665284872</v>
      </c>
    </row>
    <row r="2928" spans="1:3">
      <c r="A2928">
        <v>29478</v>
      </c>
      <c r="B2928">
        <v>245.0148315429688</v>
      </c>
      <c r="C2928">
        <v>0.01079660281538963</v>
      </c>
    </row>
    <row r="2929" spans="1:3">
      <c r="A2929">
        <v>29488</v>
      </c>
      <c r="B2929">
        <v>374.9013061523438</v>
      </c>
      <c r="C2929">
        <v>0.01344716176390648</v>
      </c>
    </row>
    <row r="2930" spans="1:3">
      <c r="A2930">
        <v>29498</v>
      </c>
      <c r="B2930">
        <v>248.2414245605469</v>
      </c>
      <c r="C2930">
        <v>0.01351922564208508</v>
      </c>
    </row>
    <row r="2931" spans="1:3">
      <c r="A2931">
        <v>29508</v>
      </c>
      <c r="B2931">
        <v>403.4042358398438</v>
      </c>
      <c r="C2931">
        <v>0.01416586060076952</v>
      </c>
    </row>
    <row r="2932" spans="1:3">
      <c r="A2932">
        <v>29518</v>
      </c>
      <c r="B2932">
        <v>354.3456420898438</v>
      </c>
      <c r="C2932">
        <v>0.01634437777101994</v>
      </c>
    </row>
    <row r="2933" spans="1:3">
      <c r="A2933">
        <v>29528</v>
      </c>
      <c r="B2933">
        <v>346.8910827636719</v>
      </c>
      <c r="C2933">
        <v>0.0151055371388793</v>
      </c>
    </row>
    <row r="2934" spans="1:3">
      <c r="A2934">
        <v>29538</v>
      </c>
      <c r="B2934">
        <v>510.8435974121094</v>
      </c>
      <c r="C2934">
        <v>0.0184189211577177</v>
      </c>
    </row>
    <row r="2935" spans="1:3">
      <c r="A2935">
        <v>29548</v>
      </c>
      <c r="B2935">
        <v>254.635009765625</v>
      </c>
      <c r="C2935">
        <v>0.016051284968853</v>
      </c>
    </row>
    <row r="2936" spans="1:3">
      <c r="A2936">
        <v>29558</v>
      </c>
      <c r="B2936">
        <v>447.8851928710938</v>
      </c>
      <c r="C2936">
        <v>0.01489523705095053</v>
      </c>
    </row>
    <row r="2937" spans="1:3">
      <c r="A2937">
        <v>29569</v>
      </c>
      <c r="B2937">
        <v>360.3140563964844</v>
      </c>
      <c r="C2937">
        <v>0.01890799589455128</v>
      </c>
    </row>
    <row r="2938" spans="1:3">
      <c r="A2938">
        <v>29579</v>
      </c>
      <c r="B2938">
        <v>354.0595397949219</v>
      </c>
      <c r="C2938">
        <v>0.01519608963280916</v>
      </c>
    </row>
    <row r="2939" spans="1:3">
      <c r="A2939">
        <v>29589</v>
      </c>
      <c r="B2939">
        <v>329.0375061035156</v>
      </c>
      <c r="C2939">
        <v>0.01481767650693655</v>
      </c>
    </row>
    <row r="2940" spans="1:3">
      <c r="A2940">
        <v>29599</v>
      </c>
      <c r="B2940">
        <v>177.9715270996094</v>
      </c>
      <c r="C2940">
        <v>0.01097695156931877</v>
      </c>
    </row>
    <row r="2941" spans="1:3">
      <c r="A2941">
        <v>29609</v>
      </c>
      <c r="B2941">
        <v>398.6040649414062</v>
      </c>
      <c r="C2941">
        <v>0.01249213423579931</v>
      </c>
    </row>
    <row r="2942" spans="1:3">
      <c r="A2942">
        <v>29619</v>
      </c>
      <c r="B2942">
        <v>333.1701049804688</v>
      </c>
      <c r="C2942">
        <v>0.01579504832625389</v>
      </c>
    </row>
    <row r="2943" spans="1:3">
      <c r="A2943">
        <v>29629</v>
      </c>
      <c r="B2943">
        <v>252.0561218261719</v>
      </c>
      <c r="C2943">
        <v>0.01264768745750189</v>
      </c>
    </row>
    <row r="2944" spans="1:3">
      <c r="A2944">
        <v>29639</v>
      </c>
      <c r="B2944">
        <v>234.1588287353516</v>
      </c>
      <c r="C2944">
        <v>0.01057218108326197</v>
      </c>
    </row>
    <row r="2945" spans="1:3">
      <c r="A2945">
        <v>29649</v>
      </c>
      <c r="B2945">
        <v>306.7493286132812</v>
      </c>
      <c r="C2945">
        <v>0.01171268057078123</v>
      </c>
    </row>
    <row r="2946" spans="1:3">
      <c r="A2946">
        <v>29660</v>
      </c>
      <c r="B2946">
        <v>296.4536437988281</v>
      </c>
      <c r="C2946">
        <v>0.01436397526413202</v>
      </c>
    </row>
    <row r="2947" spans="1:3">
      <c r="A2947">
        <v>29670</v>
      </c>
      <c r="B2947">
        <v>245.7936553955078</v>
      </c>
      <c r="C2947">
        <v>0.01176349818706512</v>
      </c>
    </row>
    <row r="2948" spans="1:3">
      <c r="A2948">
        <v>29680</v>
      </c>
      <c r="B2948">
        <v>361.2200317382812</v>
      </c>
      <c r="C2948">
        <v>0.01314735505729914</v>
      </c>
    </row>
    <row r="2949" spans="1:3">
      <c r="A2949">
        <v>29690</v>
      </c>
      <c r="B2949">
        <v>258.5093078613281</v>
      </c>
      <c r="C2949">
        <v>0.0134284533560276</v>
      </c>
    </row>
    <row r="2950" spans="1:3">
      <c r="A2950">
        <v>29700</v>
      </c>
      <c r="B2950">
        <v>369.5408630371094</v>
      </c>
      <c r="C2950">
        <v>0.01358892396092415</v>
      </c>
    </row>
    <row r="2951" spans="1:3">
      <c r="A2951">
        <v>29710</v>
      </c>
      <c r="B2951">
        <v>278.6755676269531</v>
      </c>
      <c r="C2951">
        <v>0.01403496321290731</v>
      </c>
    </row>
    <row r="2952" spans="1:3">
      <c r="A2952">
        <v>29720</v>
      </c>
      <c r="B2952">
        <v>485.08642578125</v>
      </c>
      <c r="C2952">
        <v>0.01620196178555489</v>
      </c>
    </row>
    <row r="2953" spans="1:3">
      <c r="A2953">
        <v>29730</v>
      </c>
      <c r="B2953">
        <v>239.4874877929688</v>
      </c>
      <c r="C2953">
        <v>0.01539118401706219</v>
      </c>
    </row>
    <row r="2954" spans="1:3">
      <c r="A2954">
        <v>29740</v>
      </c>
      <c r="B2954">
        <v>353.74560546875</v>
      </c>
      <c r="C2954">
        <v>0.01290075294673443</v>
      </c>
    </row>
    <row r="2955" spans="1:3">
      <c r="A2955">
        <v>29751</v>
      </c>
      <c r="B2955">
        <v>259.931884765625</v>
      </c>
      <c r="C2955">
        <v>0.01464291382580996</v>
      </c>
    </row>
    <row r="2956" spans="1:3">
      <c r="A2956">
        <v>29761</v>
      </c>
      <c r="B2956">
        <v>370.1249694824219</v>
      </c>
      <c r="C2956">
        <v>0.01366903819143772</v>
      </c>
    </row>
    <row r="2957" spans="1:3">
      <c r="A2957">
        <v>29771</v>
      </c>
      <c r="B2957">
        <v>332.6734008789062</v>
      </c>
      <c r="C2957">
        <v>0.01524347439408302</v>
      </c>
    </row>
    <row r="2958" spans="1:3">
      <c r="A2958">
        <v>29781</v>
      </c>
      <c r="B2958">
        <v>403.8095397949219</v>
      </c>
      <c r="C2958">
        <v>0.01591362431645393</v>
      </c>
    </row>
    <row r="2959" spans="1:3">
      <c r="A2959">
        <v>29791</v>
      </c>
      <c r="B2959">
        <v>354.0198059082031</v>
      </c>
      <c r="C2959">
        <v>0.01637016795575619</v>
      </c>
    </row>
    <row r="2960" spans="1:3">
      <c r="A2960">
        <v>29801</v>
      </c>
      <c r="B2960">
        <v>254.3131561279297</v>
      </c>
      <c r="C2960">
        <v>0.0131999496370554</v>
      </c>
    </row>
    <row r="2961" spans="1:3">
      <c r="A2961">
        <v>29811</v>
      </c>
      <c r="B2961">
        <v>377.6391296386719</v>
      </c>
      <c r="C2961">
        <v>0.01372711174190044</v>
      </c>
    </row>
    <row r="2962" spans="1:3">
      <c r="A2962">
        <v>29821</v>
      </c>
      <c r="B2962">
        <v>469.5892333984375</v>
      </c>
      <c r="C2962">
        <v>0.01834416203200817</v>
      </c>
    </row>
    <row r="2963" spans="1:3">
      <c r="A2963">
        <v>29831</v>
      </c>
      <c r="B2963">
        <v>239.6623229980469</v>
      </c>
      <c r="C2963">
        <v>0.01522711757570505</v>
      </c>
    </row>
    <row r="2964" spans="1:3">
      <c r="A2964">
        <v>29842</v>
      </c>
      <c r="B2964">
        <v>283.1260375976562</v>
      </c>
      <c r="C2964">
        <v>0.01225667167454958</v>
      </c>
    </row>
    <row r="2965" spans="1:3">
      <c r="A2965">
        <v>29852</v>
      </c>
      <c r="B2965">
        <v>264.251220703125</v>
      </c>
      <c r="C2965">
        <v>0.01176683604717255</v>
      </c>
    </row>
    <row r="2966" spans="1:3">
      <c r="A2966">
        <v>29862</v>
      </c>
      <c r="B2966">
        <v>194.4502258300781</v>
      </c>
      <c r="C2966">
        <v>0.009961232542991638</v>
      </c>
    </row>
    <row r="2967" spans="1:3">
      <c r="A2967">
        <v>29872</v>
      </c>
      <c r="B2967">
        <v>376.820556640625</v>
      </c>
      <c r="C2967">
        <v>0.01240701507776976</v>
      </c>
    </row>
    <row r="2968" spans="1:3">
      <c r="A2968">
        <v>29882</v>
      </c>
      <c r="B2968">
        <v>249.5090179443359</v>
      </c>
      <c r="C2968">
        <v>0.01359979622066021</v>
      </c>
    </row>
    <row r="2969" spans="1:3">
      <c r="A2969">
        <v>29892</v>
      </c>
      <c r="B2969">
        <v>377.1702575683594</v>
      </c>
      <c r="C2969">
        <v>0.01359632983803749</v>
      </c>
    </row>
    <row r="2970" spans="1:3">
      <c r="A2970">
        <v>29902</v>
      </c>
      <c r="B2970">
        <v>296.3026428222656</v>
      </c>
      <c r="C2970">
        <v>0.01420569885522127</v>
      </c>
    </row>
    <row r="2971" spans="1:3">
      <c r="A2971">
        <v>29912</v>
      </c>
      <c r="B2971">
        <v>360.0875549316406</v>
      </c>
      <c r="C2971">
        <v>0.01365088112652302</v>
      </c>
    </row>
    <row r="2972" spans="1:3">
      <c r="A2972">
        <v>29922</v>
      </c>
      <c r="B2972">
        <v>379.1332397460938</v>
      </c>
      <c r="C2972">
        <v>0.01559525448828936</v>
      </c>
    </row>
    <row r="2973" spans="1:3">
      <c r="A2973">
        <v>29932</v>
      </c>
      <c r="B2973">
        <v>455.3755187988281</v>
      </c>
      <c r="C2973">
        <v>0.01678975857794285</v>
      </c>
    </row>
    <row r="2974" spans="1:3">
      <c r="A2974">
        <v>29942</v>
      </c>
      <c r="B2974">
        <v>264.4856872558594</v>
      </c>
      <c r="C2974">
        <v>0.01468498632311821</v>
      </c>
    </row>
    <row r="2975" spans="1:3">
      <c r="A2975">
        <v>29952</v>
      </c>
      <c r="B2975">
        <v>250.5064086914062</v>
      </c>
      <c r="C2975">
        <v>0.01114277355372906</v>
      </c>
    </row>
    <row r="2976" spans="1:3">
      <c r="A2976">
        <v>29962</v>
      </c>
      <c r="B2976">
        <v>382.64990234375</v>
      </c>
      <c r="C2976">
        <v>0.01370285451412201</v>
      </c>
    </row>
    <row r="2977" spans="1:3">
      <c r="A2977">
        <v>29972</v>
      </c>
      <c r="B2977">
        <v>472.7005920410156</v>
      </c>
      <c r="C2977">
        <v>0.01852385886013508</v>
      </c>
    </row>
    <row r="2978" spans="1:3">
      <c r="A2978">
        <v>29982</v>
      </c>
      <c r="B2978">
        <v>353.0581665039062</v>
      </c>
      <c r="C2978">
        <v>0.01785498484969139</v>
      </c>
    </row>
    <row r="2979" spans="1:3">
      <c r="A2979">
        <v>29992</v>
      </c>
      <c r="B2979">
        <v>263.8379821777344</v>
      </c>
      <c r="C2979">
        <v>0.01336976606398821</v>
      </c>
    </row>
    <row r="2980" spans="1:3">
      <c r="A2980">
        <v>30002</v>
      </c>
      <c r="B2980">
        <v>263.2697448730469</v>
      </c>
      <c r="C2980">
        <v>0.01137148030102253</v>
      </c>
    </row>
    <row r="2981" spans="1:3">
      <c r="A2981">
        <v>30012</v>
      </c>
      <c r="B2981">
        <v>250.6097106933594</v>
      </c>
      <c r="C2981">
        <v>0.01109165046364069</v>
      </c>
    </row>
    <row r="2982" spans="1:3">
      <c r="A2982">
        <v>30022</v>
      </c>
      <c r="B2982">
        <v>426.5189208984375</v>
      </c>
      <c r="C2982">
        <v>0.01436219830065966</v>
      </c>
    </row>
    <row r="2983" spans="1:3">
      <c r="A2983">
        <v>30032</v>
      </c>
      <c r="B2983">
        <v>357.0238647460938</v>
      </c>
      <c r="C2983">
        <v>0.01638581976294518</v>
      </c>
    </row>
    <row r="2984" spans="1:3">
      <c r="A2984">
        <v>30042</v>
      </c>
      <c r="B2984">
        <v>255.239013671875</v>
      </c>
      <c r="C2984">
        <v>0.01312517374753952</v>
      </c>
    </row>
    <row r="2985" spans="1:3">
      <c r="A2985">
        <v>30052</v>
      </c>
      <c r="B2985">
        <v>379.5345764160156</v>
      </c>
      <c r="C2985">
        <v>0.01355047710239887</v>
      </c>
    </row>
    <row r="2986" spans="1:3">
      <c r="A2986">
        <v>30062</v>
      </c>
      <c r="B2986">
        <v>243.9618072509766</v>
      </c>
      <c r="C2986">
        <v>0.01332294661551714</v>
      </c>
    </row>
    <row r="2987" spans="1:3">
      <c r="A2987">
        <v>30073</v>
      </c>
      <c r="B2987">
        <v>348.0672912597656</v>
      </c>
      <c r="C2987">
        <v>0.01415995787829161</v>
      </c>
    </row>
    <row r="2988" spans="1:3">
      <c r="A2988">
        <v>30083</v>
      </c>
      <c r="B2988">
        <v>387.5136413574219</v>
      </c>
      <c r="C2988">
        <v>0.01561534870415926</v>
      </c>
    </row>
    <row r="2989" spans="1:3">
      <c r="A2989">
        <v>30093</v>
      </c>
      <c r="B2989">
        <v>240.7352142333984</v>
      </c>
      <c r="C2989">
        <v>0.01334985811263323</v>
      </c>
    </row>
    <row r="2990" spans="1:3">
      <c r="A2990">
        <v>30103</v>
      </c>
      <c r="B2990">
        <v>252.5806427001953</v>
      </c>
      <c r="C2990">
        <v>0.01064695511013269</v>
      </c>
    </row>
    <row r="2991" spans="1:3">
      <c r="A2991">
        <v>30113</v>
      </c>
      <c r="B2991">
        <v>356.2807922363281</v>
      </c>
      <c r="C2991">
        <v>0.01311188098043203</v>
      </c>
    </row>
    <row r="2992" spans="1:3">
      <c r="A2992">
        <v>30123</v>
      </c>
      <c r="B2992">
        <v>514.45166015625</v>
      </c>
      <c r="C2992">
        <v>0.01845013350248337</v>
      </c>
    </row>
    <row r="2993" spans="1:3">
      <c r="A2993">
        <v>30133</v>
      </c>
      <c r="B2993">
        <v>371.9727172851562</v>
      </c>
      <c r="C2993">
        <v>0.01874960213899612</v>
      </c>
    </row>
    <row r="2994" spans="1:3">
      <c r="A2994">
        <v>30143</v>
      </c>
      <c r="B2994">
        <v>384.0565795898438</v>
      </c>
      <c r="C2994">
        <v>0.01636570878326893</v>
      </c>
    </row>
    <row r="2995" spans="1:3">
      <c r="A2995">
        <v>30153</v>
      </c>
      <c r="B2995">
        <v>271.7097473144531</v>
      </c>
      <c r="C2995">
        <v>0.01411351375281811</v>
      </c>
    </row>
    <row r="2996" spans="1:3">
      <c r="A2996">
        <v>30164</v>
      </c>
      <c r="B2996">
        <v>234.3495635986328</v>
      </c>
      <c r="C2996">
        <v>0.01194092631340027</v>
      </c>
    </row>
    <row r="2997" spans="1:3">
      <c r="A2997">
        <v>30174</v>
      </c>
      <c r="B2997">
        <v>382.2843322753906</v>
      </c>
      <c r="C2997">
        <v>0.01329378131777048</v>
      </c>
    </row>
    <row r="2998" spans="1:3">
      <c r="A2998">
        <v>30184</v>
      </c>
      <c r="B2998">
        <v>256.2959899902344</v>
      </c>
      <c r="C2998">
        <v>0.0137966051697731</v>
      </c>
    </row>
    <row r="2999" spans="1:3">
      <c r="A2999">
        <v>30194</v>
      </c>
      <c r="B2999">
        <v>293.0521850585938</v>
      </c>
      <c r="C2999">
        <v>0.0119074322283268</v>
      </c>
    </row>
    <row r="3000" spans="1:3">
      <c r="A3000">
        <v>30204</v>
      </c>
      <c r="B3000">
        <v>180.5821990966797</v>
      </c>
      <c r="C3000">
        <v>0.01020436454564333</v>
      </c>
    </row>
    <row r="3001" spans="1:3">
      <c r="A3001">
        <v>30214</v>
      </c>
      <c r="B3001">
        <v>267.3784790039062</v>
      </c>
      <c r="C3001">
        <v>0.009675579145550728</v>
      </c>
    </row>
    <row r="3002" spans="1:3">
      <c r="A3002">
        <v>30224</v>
      </c>
      <c r="B3002">
        <v>444.2850646972656</v>
      </c>
      <c r="C3002">
        <v>0.01545976661145687</v>
      </c>
    </row>
    <row r="3003" spans="1:3">
      <c r="A3003">
        <v>30234</v>
      </c>
      <c r="B3003">
        <v>214.3383026123047</v>
      </c>
      <c r="C3003">
        <v>0.01429708953946829</v>
      </c>
    </row>
    <row r="3004" spans="1:3">
      <c r="A3004">
        <v>30244</v>
      </c>
      <c r="B3004">
        <v>287.00830078125</v>
      </c>
      <c r="C3004">
        <v>0.01089922897517681</v>
      </c>
    </row>
    <row r="3005" spans="1:3">
      <c r="A3005">
        <v>30255</v>
      </c>
      <c r="B3005">
        <v>335.4549560546875</v>
      </c>
      <c r="C3005">
        <v>0.01484039891511202</v>
      </c>
    </row>
    <row r="3006" spans="1:3">
      <c r="A3006">
        <v>30265</v>
      </c>
      <c r="B3006">
        <v>210.0984191894531</v>
      </c>
      <c r="C3006">
        <v>0.01184184849262238</v>
      </c>
    </row>
    <row r="3007" spans="1:3">
      <c r="A3007">
        <v>30275</v>
      </c>
      <c r="B3007">
        <v>247.6573028564453</v>
      </c>
      <c r="C3007">
        <v>0.009963523596525192</v>
      </c>
    </row>
    <row r="3008" spans="1:3">
      <c r="A3008">
        <v>30285</v>
      </c>
      <c r="B3008">
        <v>383.0512390136719</v>
      </c>
      <c r="C3008">
        <v>0.01364380680024624</v>
      </c>
    </row>
    <row r="3009" spans="1:3">
      <c r="A3009">
        <v>30295</v>
      </c>
      <c r="B3009">
        <v>361.5101318359375</v>
      </c>
      <c r="C3009">
        <v>0.01610177010297775</v>
      </c>
    </row>
    <row r="3010" spans="1:3">
      <c r="A3010">
        <v>30305</v>
      </c>
      <c r="B3010">
        <v>379.8683471679688</v>
      </c>
      <c r="C3010">
        <v>0.01606445387005806</v>
      </c>
    </row>
    <row r="3011" spans="1:3">
      <c r="A3011">
        <v>30315</v>
      </c>
      <c r="B3011">
        <v>218.2642669677734</v>
      </c>
      <c r="C3011">
        <v>0.0129596758633852</v>
      </c>
    </row>
    <row r="3012" spans="1:3">
      <c r="A3012">
        <v>30325</v>
      </c>
      <c r="B3012">
        <v>413.7198181152344</v>
      </c>
      <c r="C3012">
        <v>0.01365268882364035</v>
      </c>
    </row>
    <row r="3013" spans="1:3">
      <c r="A3013">
        <v>30335</v>
      </c>
      <c r="B3013">
        <v>253.6098175048828</v>
      </c>
      <c r="C3013">
        <v>0.01438513025641441</v>
      </c>
    </row>
    <row r="3014" spans="1:3">
      <c r="A3014">
        <v>30346</v>
      </c>
      <c r="B3014">
        <v>378.6643371582031</v>
      </c>
      <c r="C3014">
        <v>0.01506378035992384</v>
      </c>
    </row>
    <row r="3015" spans="1:3">
      <c r="A3015">
        <v>30356</v>
      </c>
      <c r="B3015">
        <v>363.64794921875</v>
      </c>
      <c r="C3015">
        <v>0.01598729006946087</v>
      </c>
    </row>
    <row r="3016" spans="1:3">
      <c r="A3016">
        <v>30366</v>
      </c>
      <c r="B3016">
        <v>477.1908264160156</v>
      </c>
      <c r="C3016">
        <v>0.01761971972882748</v>
      </c>
    </row>
    <row r="3017" spans="1:3">
      <c r="A3017">
        <v>30376</v>
      </c>
      <c r="B3017">
        <v>359.6981506347656</v>
      </c>
      <c r="C3017">
        <v>0.017666295170784</v>
      </c>
    </row>
    <row r="3018" spans="1:3">
      <c r="A3018">
        <v>30386</v>
      </c>
      <c r="B3018">
        <v>407.5447692871094</v>
      </c>
      <c r="C3018">
        <v>0.01658577658236027</v>
      </c>
    </row>
    <row r="3019" spans="1:3">
      <c r="A3019">
        <v>30396</v>
      </c>
      <c r="B3019">
        <v>497.6034240722656</v>
      </c>
      <c r="C3019">
        <v>0.01955611072480679</v>
      </c>
    </row>
    <row r="3020" spans="1:3">
      <c r="A3020">
        <v>30406</v>
      </c>
      <c r="B3020">
        <v>135.6641387939453</v>
      </c>
      <c r="C3020">
        <v>0.01376558095216751</v>
      </c>
    </row>
    <row r="3021" spans="1:3">
      <c r="A3021">
        <v>30416</v>
      </c>
      <c r="B3021">
        <v>516.1841430664062</v>
      </c>
      <c r="C3021">
        <v>0.01410639937967062</v>
      </c>
    </row>
    <row r="3022" spans="1:3">
      <c r="A3022">
        <v>30426</v>
      </c>
      <c r="B3022">
        <v>370.6455078125</v>
      </c>
      <c r="C3022">
        <v>0.01918371580541134</v>
      </c>
    </row>
    <row r="3023" spans="1:3">
      <c r="A3023">
        <v>30436</v>
      </c>
      <c r="B3023">
        <v>255.6721343994141</v>
      </c>
      <c r="C3023">
        <v>0.01361153833568096</v>
      </c>
    </row>
    <row r="3024" spans="1:3">
      <c r="A3024">
        <v>30446</v>
      </c>
      <c r="B3024">
        <v>467.1096801757812</v>
      </c>
      <c r="C3024">
        <v>0.01543238665908575</v>
      </c>
    </row>
    <row r="3025" spans="1:3">
      <c r="A3025">
        <v>30456</v>
      </c>
      <c r="B3025">
        <v>235.6171569824219</v>
      </c>
      <c r="C3025">
        <v>0.01500422321259975</v>
      </c>
    </row>
    <row r="3026" spans="1:3">
      <c r="A3026">
        <v>30466</v>
      </c>
      <c r="B3026">
        <v>350.8289794921875</v>
      </c>
      <c r="C3026">
        <v>0.0127014983445406</v>
      </c>
    </row>
    <row r="3027" spans="1:3">
      <c r="A3027">
        <v>30476</v>
      </c>
      <c r="B3027">
        <v>380.4842529296875</v>
      </c>
      <c r="C3027">
        <v>0.0156249450519681</v>
      </c>
    </row>
    <row r="3028" spans="1:3">
      <c r="A3028">
        <v>30487</v>
      </c>
      <c r="B3028">
        <v>359.5948181152344</v>
      </c>
      <c r="C3028">
        <v>0.01739415526390076</v>
      </c>
    </row>
    <row r="3029" spans="1:3">
      <c r="A3029">
        <v>30497</v>
      </c>
      <c r="B3029">
        <v>218.7252044677734</v>
      </c>
      <c r="C3029">
        <v>0.01254704967141151</v>
      </c>
    </row>
    <row r="3030" spans="1:3">
      <c r="A3030">
        <v>30507</v>
      </c>
      <c r="B3030">
        <v>269.2699584960938</v>
      </c>
      <c r="C3030">
        <v>0.01062629278749228</v>
      </c>
    </row>
    <row r="3031" spans="1:3">
      <c r="A3031">
        <v>30517</v>
      </c>
      <c r="B3031">
        <v>234.568115234375</v>
      </c>
      <c r="C3031">
        <v>0.01086772140115499</v>
      </c>
    </row>
    <row r="3032" spans="1:3">
      <c r="A3032">
        <v>30527</v>
      </c>
      <c r="B3032">
        <v>474.8026428222656</v>
      </c>
      <c r="C3032">
        <v>0.01526977401226759</v>
      </c>
    </row>
    <row r="3033" spans="1:3">
      <c r="A3033">
        <v>30537</v>
      </c>
      <c r="B3033">
        <v>323.6651306152344</v>
      </c>
      <c r="C3033">
        <v>0.01721652783453465</v>
      </c>
    </row>
    <row r="3034" spans="1:3">
      <c r="A3034">
        <v>30547</v>
      </c>
      <c r="B3034">
        <v>481.5816955566406</v>
      </c>
      <c r="C3034">
        <v>0.01706835255026817</v>
      </c>
    </row>
    <row r="3035" spans="1:3">
      <c r="A3035">
        <v>30557</v>
      </c>
      <c r="B3035">
        <v>224.8923034667969</v>
      </c>
      <c r="C3035">
        <v>0.01505840104073286</v>
      </c>
    </row>
    <row r="3036" spans="1:3">
      <c r="A3036">
        <v>30567</v>
      </c>
      <c r="B3036">
        <v>386.1347961425781</v>
      </c>
      <c r="C3036">
        <v>0.01318159326910973</v>
      </c>
    </row>
    <row r="3037" spans="1:3">
      <c r="A3037">
        <v>30578</v>
      </c>
      <c r="B3037">
        <v>369.4136962890625</v>
      </c>
      <c r="C3037">
        <v>0.01795885339379311</v>
      </c>
    </row>
    <row r="3038" spans="1:3">
      <c r="A3038">
        <v>30588</v>
      </c>
      <c r="B3038">
        <v>346.0884094238281</v>
      </c>
      <c r="C3038">
        <v>0.01552381180226803</v>
      </c>
    </row>
    <row r="3039" spans="1:3">
      <c r="A3039">
        <v>30598</v>
      </c>
      <c r="B3039">
        <v>254.2734069824219</v>
      </c>
      <c r="C3039">
        <v>0.01296011079102755</v>
      </c>
    </row>
    <row r="3040" spans="1:3">
      <c r="A3040">
        <v>30608</v>
      </c>
      <c r="B3040">
        <v>246.7552795410156</v>
      </c>
      <c r="C3040">
        <v>0.01084183808416128</v>
      </c>
    </row>
    <row r="3041" spans="1:3">
      <c r="A3041">
        <v>30618</v>
      </c>
      <c r="B3041">
        <v>360.2147216796875</v>
      </c>
      <c r="C3041">
        <v>0.01319338940083981</v>
      </c>
    </row>
    <row r="3042" spans="1:3">
      <c r="A3042">
        <v>30628</v>
      </c>
      <c r="B3042">
        <v>382.3558349609375</v>
      </c>
      <c r="C3042">
        <v>0.01603070646524429</v>
      </c>
    </row>
    <row r="3043" spans="1:3">
      <c r="A3043">
        <v>30638</v>
      </c>
      <c r="B3043">
        <v>270.1799011230469</v>
      </c>
      <c r="C3043">
        <v>0.01410933583974838</v>
      </c>
    </row>
    <row r="3044" spans="1:3">
      <c r="A3044">
        <v>30648</v>
      </c>
      <c r="B3044">
        <v>380.5438537597656</v>
      </c>
      <c r="C3044">
        <v>0.01412675902247429</v>
      </c>
    </row>
    <row r="3045" spans="1:3">
      <c r="A3045">
        <v>30658</v>
      </c>
      <c r="B3045">
        <v>237.0635681152344</v>
      </c>
      <c r="C3045">
        <v>0.01341389678418636</v>
      </c>
    </row>
    <row r="3046" spans="1:3">
      <c r="A3046">
        <v>30669</v>
      </c>
      <c r="B3046">
        <v>276.5456848144531</v>
      </c>
      <c r="C3046">
        <v>0.01227983366698027</v>
      </c>
    </row>
    <row r="3047" spans="1:3">
      <c r="A3047">
        <v>30679</v>
      </c>
      <c r="B3047">
        <v>267.0844421386719</v>
      </c>
      <c r="C3047">
        <v>0.01179610099643469</v>
      </c>
    </row>
    <row r="3048" spans="1:3">
      <c r="A3048">
        <v>30689</v>
      </c>
      <c r="B3048">
        <v>231.8302764892578</v>
      </c>
      <c r="C3048">
        <v>0.01084253750741482</v>
      </c>
    </row>
    <row r="3049" spans="1:3">
      <c r="A3049">
        <v>30699</v>
      </c>
      <c r="B3049">
        <v>258.6126403808594</v>
      </c>
      <c r="C3049">
        <v>0.01066497806459665</v>
      </c>
    </row>
    <row r="3050" spans="1:3">
      <c r="A3050">
        <v>30709</v>
      </c>
      <c r="B3050">
        <v>160.4199371337891</v>
      </c>
      <c r="C3050">
        <v>0.009113786742091179</v>
      </c>
    </row>
    <row r="3051" spans="1:3">
      <c r="A3051">
        <v>30719</v>
      </c>
      <c r="B3051">
        <v>221.3438415527344</v>
      </c>
      <c r="C3051">
        <v>0.008317374624311924</v>
      </c>
    </row>
    <row r="3052" spans="1:3">
      <c r="A3052">
        <v>30729</v>
      </c>
      <c r="B3052">
        <v>236.3006286621094</v>
      </c>
      <c r="C3052">
        <v>0.00979478657245636</v>
      </c>
    </row>
    <row r="3053" spans="1:3">
      <c r="A3053">
        <v>30739</v>
      </c>
      <c r="B3053">
        <v>379.8166809082031</v>
      </c>
      <c r="C3053">
        <v>0.01314258947968483</v>
      </c>
    </row>
    <row r="3054" spans="1:3">
      <c r="A3054">
        <v>30749</v>
      </c>
      <c r="B3054">
        <v>313.4687805175781</v>
      </c>
      <c r="C3054">
        <v>0.01457421109080315</v>
      </c>
    </row>
    <row r="3055" spans="1:3">
      <c r="A3055">
        <v>30760</v>
      </c>
      <c r="B3055">
        <v>217.0642242431641</v>
      </c>
      <c r="C3055">
        <v>0.01230484806001186</v>
      </c>
    </row>
    <row r="3056" spans="1:3">
      <c r="A3056">
        <v>30770</v>
      </c>
      <c r="B3056">
        <v>204.0108032226562</v>
      </c>
      <c r="C3056">
        <v>0.009176257066428661</v>
      </c>
    </row>
    <row r="3057" spans="1:3">
      <c r="A3057">
        <v>30780</v>
      </c>
      <c r="B3057">
        <v>259.8722839355469</v>
      </c>
      <c r="C3057">
        <v>0.01007170137017965</v>
      </c>
    </row>
    <row r="3058" spans="1:3">
      <c r="A3058">
        <v>30790</v>
      </c>
      <c r="B3058">
        <v>273.8475952148438</v>
      </c>
      <c r="C3058">
        <v>0.01158191915601492</v>
      </c>
    </row>
    <row r="3059" spans="1:3">
      <c r="A3059">
        <v>30800</v>
      </c>
      <c r="B3059">
        <v>360.0835876464844</v>
      </c>
      <c r="C3059">
        <v>0.01377975102514029</v>
      </c>
    </row>
    <row r="3060" spans="1:3">
      <c r="A3060">
        <v>30810</v>
      </c>
      <c r="B3060">
        <v>272.7309875488281</v>
      </c>
      <c r="C3060">
        <v>0.01370780728757381</v>
      </c>
    </row>
    <row r="3061" spans="1:3">
      <c r="A3061">
        <v>30820</v>
      </c>
      <c r="B3061">
        <v>475.9470520019531</v>
      </c>
      <c r="C3061">
        <v>0.01588824391365051</v>
      </c>
    </row>
    <row r="3062" spans="1:3">
      <c r="A3062">
        <v>30830</v>
      </c>
      <c r="B3062">
        <v>369.0600280761719</v>
      </c>
      <c r="C3062">
        <v>0.01798041164875031</v>
      </c>
    </row>
    <row r="3063" spans="1:3">
      <c r="A3063">
        <v>30840</v>
      </c>
      <c r="B3063">
        <v>375.1039428710938</v>
      </c>
      <c r="C3063">
        <v>0.01614795997738838</v>
      </c>
    </row>
    <row r="3064" spans="1:3">
      <c r="A3064">
        <v>30851</v>
      </c>
      <c r="B3064">
        <v>369.4017639160156</v>
      </c>
      <c r="C3064">
        <v>0.017770666629076</v>
      </c>
    </row>
    <row r="3065" spans="1:3">
      <c r="A3065">
        <v>30861</v>
      </c>
      <c r="B3065">
        <v>354.9496459960938</v>
      </c>
      <c r="C3065">
        <v>0.015709163621068</v>
      </c>
    </row>
    <row r="3066" spans="1:3">
      <c r="A3066">
        <v>30871</v>
      </c>
      <c r="B3066">
        <v>517.6067504882812</v>
      </c>
      <c r="C3066">
        <v>0.01871881075203419</v>
      </c>
    </row>
    <row r="3067" spans="1:3">
      <c r="A3067">
        <v>30881</v>
      </c>
      <c r="B3067">
        <v>269.7229309082031</v>
      </c>
      <c r="C3067">
        <v>0.01687767170369625</v>
      </c>
    </row>
    <row r="3068" spans="1:3">
      <c r="A3068">
        <v>30891</v>
      </c>
      <c r="B3068">
        <v>370.5024719238281</v>
      </c>
      <c r="C3068">
        <v>0.01385568268597126</v>
      </c>
    </row>
    <row r="3069" spans="1:3">
      <c r="A3069">
        <v>30901</v>
      </c>
      <c r="B3069">
        <v>211.9183502197266</v>
      </c>
      <c r="C3069">
        <v>0.01262800116091967</v>
      </c>
    </row>
    <row r="3070" spans="1:3">
      <c r="A3070">
        <v>30911</v>
      </c>
      <c r="B3070">
        <v>383.1903076171875</v>
      </c>
      <c r="C3070">
        <v>0.01291894353926182</v>
      </c>
    </row>
    <row r="3071" spans="1:3">
      <c r="A3071">
        <v>30921</v>
      </c>
      <c r="B3071">
        <v>359.8213195800781</v>
      </c>
      <c r="C3071">
        <v>0.01609553024172783</v>
      </c>
    </row>
    <row r="3072" spans="1:3">
      <c r="A3072">
        <v>30931</v>
      </c>
      <c r="B3072">
        <v>232.7879333496094</v>
      </c>
      <c r="C3072">
        <v>0.01280527655035257</v>
      </c>
    </row>
    <row r="3073" spans="1:3">
      <c r="A3073">
        <v>30941</v>
      </c>
      <c r="B3073">
        <v>410.4971923828125</v>
      </c>
      <c r="C3073">
        <v>0.01393698528409004</v>
      </c>
    </row>
    <row r="3074" spans="1:3">
      <c r="A3074">
        <v>30951</v>
      </c>
      <c r="B3074">
        <v>277.2450561523438</v>
      </c>
      <c r="C3074">
        <v>0.01494011096656322</v>
      </c>
    </row>
    <row r="3075" spans="1:3">
      <c r="A3075">
        <v>30961</v>
      </c>
      <c r="B3075">
        <v>380.52001953125</v>
      </c>
      <c r="C3075">
        <v>0.01422154065221548</v>
      </c>
    </row>
    <row r="3076" spans="1:3">
      <c r="A3076">
        <v>30971</v>
      </c>
      <c r="B3076">
        <v>359.2173156738281</v>
      </c>
      <c r="C3076">
        <v>0.01591004617512226</v>
      </c>
    </row>
    <row r="3077" spans="1:3">
      <c r="A3077">
        <v>30981</v>
      </c>
      <c r="B3077">
        <v>246.9897308349609</v>
      </c>
      <c r="C3077">
        <v>0.01310808956623077</v>
      </c>
    </row>
    <row r="3078" spans="1:3">
      <c r="A3078">
        <v>30991</v>
      </c>
      <c r="B3078">
        <v>255.3184814453125</v>
      </c>
      <c r="C3078">
        <v>0.01091722305864096</v>
      </c>
    </row>
    <row r="3079" spans="1:3">
      <c r="A3079">
        <v>31001</v>
      </c>
      <c r="B3079">
        <v>295.7066040039062</v>
      </c>
      <c r="C3079">
        <v>0.01176158897578716</v>
      </c>
    </row>
    <row r="3080" spans="1:3">
      <c r="A3080">
        <v>31011</v>
      </c>
      <c r="B3080">
        <v>377.3728942871094</v>
      </c>
      <c r="C3080">
        <v>0.01434470061212778</v>
      </c>
    </row>
    <row r="3081" spans="1:3">
      <c r="A3081">
        <v>31021</v>
      </c>
      <c r="B3081">
        <v>243.1551666259766</v>
      </c>
      <c r="C3081">
        <v>0.01344266161322594</v>
      </c>
    </row>
    <row r="3082" spans="1:3">
      <c r="A3082">
        <v>31031</v>
      </c>
      <c r="B3082">
        <v>369.6878662109375</v>
      </c>
      <c r="C3082">
        <v>0.01296646986156702</v>
      </c>
    </row>
    <row r="3083" spans="1:3">
      <c r="A3083">
        <v>31041</v>
      </c>
      <c r="B3083">
        <v>256.5503234863281</v>
      </c>
      <c r="C3083">
        <v>0.01326965168118477</v>
      </c>
    </row>
    <row r="3084" spans="1:3">
      <c r="A3084">
        <v>31051</v>
      </c>
      <c r="B3084">
        <v>283.3724060058594</v>
      </c>
      <c r="C3084">
        <v>0.01169259287416935</v>
      </c>
    </row>
    <row r="3085" spans="1:3">
      <c r="A3085">
        <v>31061</v>
      </c>
      <c r="B3085">
        <v>152.703125</v>
      </c>
      <c r="C3085">
        <v>0.009270817041397095</v>
      </c>
    </row>
    <row r="3086" spans="1:3">
      <c r="A3086">
        <v>31071</v>
      </c>
      <c r="B3086">
        <v>232.7362670898438</v>
      </c>
      <c r="C3086">
        <v>0.008206456899642944</v>
      </c>
    </row>
    <row r="3087" spans="1:3">
      <c r="A3087">
        <v>31082</v>
      </c>
      <c r="B3087">
        <v>426.29638671875</v>
      </c>
      <c r="C3087">
        <v>0.0156690925359726</v>
      </c>
    </row>
    <row r="3088" spans="1:3">
      <c r="A3088">
        <v>31092</v>
      </c>
      <c r="B3088">
        <v>330.8812866210938</v>
      </c>
      <c r="C3088">
        <v>0.01615468598902225</v>
      </c>
    </row>
    <row r="3089" spans="1:3">
      <c r="A3089">
        <v>31102</v>
      </c>
      <c r="B3089">
        <v>229.8871612548828</v>
      </c>
      <c r="C3089">
        <v>0.0119906822219491</v>
      </c>
    </row>
    <row r="3090" spans="1:3">
      <c r="A3090">
        <v>31112</v>
      </c>
      <c r="B3090">
        <v>464.2724914550781</v>
      </c>
      <c r="C3090">
        <v>0.0150092700496316</v>
      </c>
    </row>
    <row r="3091" spans="1:3">
      <c r="A3091">
        <v>31122</v>
      </c>
      <c r="B3091">
        <v>500.3213806152344</v>
      </c>
      <c r="C3091">
        <v>0.02047901414334774</v>
      </c>
    </row>
    <row r="3092" spans="1:3">
      <c r="A3092">
        <v>31132</v>
      </c>
      <c r="B3092">
        <v>252.0839385986328</v>
      </c>
      <c r="C3092">
        <v>0.01603055559098721</v>
      </c>
    </row>
    <row r="3093" spans="1:3">
      <c r="A3093">
        <v>31142</v>
      </c>
      <c r="B3093">
        <v>271.2647094726562</v>
      </c>
      <c r="C3093">
        <v>0.01129679661244154</v>
      </c>
    </row>
    <row r="3094" spans="1:3">
      <c r="A3094">
        <v>31152</v>
      </c>
      <c r="B3094">
        <v>384.5413513183594</v>
      </c>
      <c r="C3094">
        <v>0.01405077800154686</v>
      </c>
    </row>
    <row r="3095" spans="1:3">
      <c r="A3095">
        <v>31162</v>
      </c>
      <c r="B3095">
        <v>420.99951171875</v>
      </c>
      <c r="C3095">
        <v>0.0173529926687479</v>
      </c>
    </row>
    <row r="3096" spans="1:3">
      <c r="A3096">
        <v>31173</v>
      </c>
      <c r="B3096">
        <v>350.8289794921875</v>
      </c>
      <c r="C3096">
        <v>0.0183920543640852</v>
      </c>
    </row>
    <row r="3097" spans="1:3">
      <c r="A3097">
        <v>31183</v>
      </c>
      <c r="B3097">
        <v>257.3013305664062</v>
      </c>
      <c r="C3097">
        <v>0.01315538212656975</v>
      </c>
    </row>
    <row r="3098" spans="1:3">
      <c r="A3098">
        <v>31193</v>
      </c>
      <c r="B3098">
        <v>263.5558471679688</v>
      </c>
      <c r="C3098">
        <v>0.01130045857280493</v>
      </c>
    </row>
    <row r="3099" spans="1:3">
      <c r="A3099">
        <v>31203</v>
      </c>
      <c r="B3099">
        <v>357.329833984375</v>
      </c>
      <c r="C3099">
        <v>0.01347802206873894</v>
      </c>
    </row>
    <row r="3100" spans="1:3">
      <c r="A3100">
        <v>31213</v>
      </c>
      <c r="B3100">
        <v>243.0717163085938</v>
      </c>
      <c r="C3100">
        <v>0.01295188721269369</v>
      </c>
    </row>
    <row r="3101" spans="1:3">
      <c r="A3101">
        <v>31223</v>
      </c>
      <c r="B3101">
        <v>534.31591796875</v>
      </c>
      <c r="C3101">
        <v>0.01645701937377453</v>
      </c>
    </row>
    <row r="3102" spans="1:3">
      <c r="A3102">
        <v>31233</v>
      </c>
      <c r="B3102">
        <v>236.2211608886719</v>
      </c>
      <c r="C3102">
        <v>0.01639747992157936</v>
      </c>
    </row>
    <row r="3103" spans="1:3">
      <c r="A3103">
        <v>31243</v>
      </c>
      <c r="B3103">
        <v>250.1050567626953</v>
      </c>
      <c r="C3103">
        <v>0.01055115647614002</v>
      </c>
    </row>
    <row r="3104" spans="1:3">
      <c r="A3104">
        <v>31253</v>
      </c>
      <c r="B3104">
        <v>238.3987121582031</v>
      </c>
      <c r="C3104">
        <v>0.01060719322413206</v>
      </c>
    </row>
    <row r="3105" spans="1:3">
      <c r="A3105">
        <v>31264</v>
      </c>
      <c r="B3105">
        <v>462.7823791503906</v>
      </c>
      <c r="C3105">
        <v>0.01675163768231869</v>
      </c>
    </row>
    <row r="3106" spans="1:3">
      <c r="A3106">
        <v>31274</v>
      </c>
      <c r="B3106">
        <v>421.0313110351562</v>
      </c>
      <c r="C3106">
        <v>0.01882906071841717</v>
      </c>
    </row>
    <row r="3107" spans="1:3">
      <c r="A3107">
        <v>31284</v>
      </c>
      <c r="B3107">
        <v>185.9426574707031</v>
      </c>
      <c r="C3107">
        <v>0.01293163374066353</v>
      </c>
    </row>
    <row r="3108" spans="1:3">
      <c r="A3108">
        <v>31294</v>
      </c>
      <c r="B3108">
        <v>241.1047668457031</v>
      </c>
      <c r="C3108">
        <v>0.009275917895138264</v>
      </c>
    </row>
    <row r="3109" spans="1:3">
      <c r="A3109">
        <v>31304</v>
      </c>
      <c r="B3109">
        <v>295.7344055175781</v>
      </c>
      <c r="C3109">
        <v>0.01162246149033308</v>
      </c>
    </row>
    <row r="3110" spans="1:3">
      <c r="A3110">
        <v>31314</v>
      </c>
      <c r="B3110">
        <v>521.3062133789062</v>
      </c>
      <c r="C3110">
        <v>0.01736835390329361</v>
      </c>
    </row>
    <row r="3111" spans="1:3">
      <c r="A3111">
        <v>31324</v>
      </c>
      <c r="B3111">
        <v>278.1351318359375</v>
      </c>
      <c r="C3111">
        <v>0.01701987348496914</v>
      </c>
    </row>
    <row r="3112" spans="1:3">
      <c r="A3112">
        <v>31334</v>
      </c>
      <c r="B3112">
        <v>342.4207458496094</v>
      </c>
      <c r="C3112">
        <v>0.01340696681290865</v>
      </c>
    </row>
    <row r="3113" spans="1:3">
      <c r="A3113">
        <v>31344</v>
      </c>
      <c r="B3113">
        <v>337.5013732910156</v>
      </c>
      <c r="C3113">
        <v>0.01468037068843842</v>
      </c>
    </row>
    <row r="3114" spans="1:3">
      <c r="A3114">
        <v>31354</v>
      </c>
      <c r="B3114">
        <v>450.1938781738281</v>
      </c>
      <c r="C3114">
        <v>0.01703457720577717</v>
      </c>
    </row>
    <row r="3115" spans="1:3">
      <c r="A3115">
        <v>31364</v>
      </c>
      <c r="B3115">
        <v>446.2560119628906</v>
      </c>
      <c r="C3115">
        <v>0.01919197477400303</v>
      </c>
    </row>
    <row r="3116" spans="1:3">
      <c r="A3116">
        <v>31374</v>
      </c>
      <c r="B3116">
        <v>393.2674865722656</v>
      </c>
      <c r="C3116">
        <v>0.01797527633607388</v>
      </c>
    </row>
    <row r="3117" spans="1:3">
      <c r="A3117">
        <v>31384</v>
      </c>
      <c r="B3117">
        <v>388.1971130371094</v>
      </c>
      <c r="C3117">
        <v>0.01694822497665882</v>
      </c>
    </row>
    <row r="3118" spans="1:3">
      <c r="A3118">
        <v>31394</v>
      </c>
      <c r="B3118">
        <v>416.5331420898438</v>
      </c>
      <c r="C3118">
        <v>0.01738661713898182</v>
      </c>
    </row>
    <row r="3119" spans="1:3">
      <c r="A3119">
        <v>31404</v>
      </c>
      <c r="B3119">
        <v>469.3984985351562</v>
      </c>
      <c r="C3119">
        <v>0.01857397332787514</v>
      </c>
    </row>
    <row r="3120" spans="1:3">
      <c r="A3120">
        <v>31414</v>
      </c>
      <c r="B3120">
        <v>261.6842651367188</v>
      </c>
      <c r="C3120">
        <v>0.01535890344530344</v>
      </c>
    </row>
    <row r="3121" spans="1:3">
      <c r="A3121">
        <v>31424</v>
      </c>
      <c r="B3121">
        <v>353.4833679199219</v>
      </c>
      <c r="C3121">
        <v>0.01324175950139761</v>
      </c>
    </row>
    <row r="3122" spans="1:3">
      <c r="A3122">
        <v>31434</v>
      </c>
      <c r="B3122">
        <v>270.4580688476562</v>
      </c>
      <c r="C3122">
        <v>0.01347007416188717</v>
      </c>
    </row>
    <row r="3123" spans="1:3">
      <c r="A3123">
        <v>31444</v>
      </c>
      <c r="B3123">
        <v>368.0666198730469</v>
      </c>
      <c r="C3123">
        <v>0.01383133511990309</v>
      </c>
    </row>
    <row r="3124" spans="1:3">
      <c r="A3124">
        <v>31454</v>
      </c>
      <c r="B3124">
        <v>377.511962890625</v>
      </c>
      <c r="C3124">
        <v>0.01607774943113327</v>
      </c>
    </row>
    <row r="3125" spans="1:3">
      <c r="A3125">
        <v>31464</v>
      </c>
      <c r="B3125">
        <v>254.7621765136719</v>
      </c>
      <c r="C3125">
        <v>0.01358973886817694</v>
      </c>
    </row>
    <row r="3126" spans="1:3">
      <c r="A3126">
        <v>31474</v>
      </c>
      <c r="B3126">
        <v>243.1273498535156</v>
      </c>
      <c r="C3126">
        <v>0.01075801905244589</v>
      </c>
    </row>
    <row r="3127" spans="1:3">
      <c r="A3127">
        <v>31484</v>
      </c>
      <c r="B3127">
        <v>391.9243774414062</v>
      </c>
      <c r="C3127">
        <v>0.01377304829657078</v>
      </c>
    </row>
    <row r="3128" spans="1:3">
      <c r="A3128">
        <v>31495</v>
      </c>
      <c r="B3128">
        <v>377.2417602539062</v>
      </c>
      <c r="C3128">
        <v>0.01834814995527267</v>
      </c>
    </row>
    <row r="3129" spans="1:3">
      <c r="A3129">
        <v>31505</v>
      </c>
      <c r="B3129">
        <v>302.7001953125</v>
      </c>
      <c r="C3129">
        <v>0.01476678811013699</v>
      </c>
    </row>
    <row r="3130" spans="1:3">
      <c r="A3130">
        <v>31515</v>
      </c>
      <c r="B3130">
        <v>304.2896728515625</v>
      </c>
      <c r="C3130">
        <v>0.01317019294947386</v>
      </c>
    </row>
    <row r="3131" spans="1:3">
      <c r="A3131">
        <v>31525</v>
      </c>
      <c r="B3131">
        <v>199.8464202880859</v>
      </c>
      <c r="C3131">
        <v>0.01089224964380264</v>
      </c>
    </row>
    <row r="3132" spans="1:3">
      <c r="A3132">
        <v>31535</v>
      </c>
      <c r="B3132">
        <v>343.0326843261719</v>
      </c>
      <c r="C3132">
        <v>0.0117399450391531</v>
      </c>
    </row>
    <row r="3133" spans="1:3">
      <c r="A3133">
        <v>31545</v>
      </c>
      <c r="B3133">
        <v>350.3680114746094</v>
      </c>
      <c r="C3133">
        <v>0.01508523523807526</v>
      </c>
    </row>
    <row r="3134" spans="1:3">
      <c r="A3134">
        <v>31555</v>
      </c>
      <c r="B3134">
        <v>473.9046020507812</v>
      </c>
      <c r="C3134">
        <v>0.01748750545084476</v>
      </c>
    </row>
    <row r="3135" spans="1:3">
      <c r="A3135">
        <v>31565</v>
      </c>
      <c r="B3135">
        <v>245.4638519287109</v>
      </c>
      <c r="C3135">
        <v>0.01520929671823978</v>
      </c>
    </row>
    <row r="3136" spans="1:3">
      <c r="A3136">
        <v>31575</v>
      </c>
      <c r="B3136">
        <v>520.55517578125</v>
      </c>
      <c r="C3136">
        <v>0.01644494384527206</v>
      </c>
    </row>
    <row r="3137" spans="1:3">
      <c r="A3137">
        <v>31586</v>
      </c>
      <c r="B3137">
        <v>371.8455505371094</v>
      </c>
      <c r="C3137">
        <v>0.02099388651549816</v>
      </c>
    </row>
    <row r="3138" spans="1:3">
      <c r="A3138">
        <v>31596</v>
      </c>
      <c r="B3138">
        <v>351.6753540039062</v>
      </c>
      <c r="C3138">
        <v>0.01560406573116779</v>
      </c>
    </row>
    <row r="3139" spans="1:3">
      <c r="A3139">
        <v>31606</v>
      </c>
      <c r="B3139">
        <v>368.0666198730469</v>
      </c>
      <c r="C3139">
        <v>0.01556052640080452</v>
      </c>
    </row>
    <row r="3140" spans="1:3">
      <c r="A3140">
        <v>31616</v>
      </c>
      <c r="B3140">
        <v>278.7272033691406</v>
      </c>
      <c r="C3140">
        <v>0.01398462802171707</v>
      </c>
    </row>
    <row r="3141" spans="1:3">
      <c r="A3141">
        <v>31626</v>
      </c>
      <c r="B3141">
        <v>473.5747985839844</v>
      </c>
      <c r="C3141">
        <v>0.01629890874028206</v>
      </c>
    </row>
    <row r="3142" spans="1:3">
      <c r="A3142">
        <v>31636</v>
      </c>
      <c r="B3142">
        <v>402.184326171875</v>
      </c>
      <c r="C3142">
        <v>0.01896663196384907</v>
      </c>
    </row>
    <row r="3143" spans="1:3">
      <c r="A3143">
        <v>31646</v>
      </c>
      <c r="B3143">
        <v>253.7926025390625</v>
      </c>
      <c r="C3143">
        <v>0.01422932185232639</v>
      </c>
    </row>
    <row r="3144" spans="1:3">
      <c r="A3144">
        <v>31656</v>
      </c>
      <c r="B3144">
        <v>252.8309783935547</v>
      </c>
      <c r="C3144">
        <v>0.01100695133209229</v>
      </c>
    </row>
    <row r="3145" spans="1:3">
      <c r="A3145">
        <v>31666</v>
      </c>
      <c r="B3145">
        <v>417.0497131347656</v>
      </c>
      <c r="C3145">
        <v>0.01452416274696589</v>
      </c>
    </row>
    <row r="3146" spans="1:3">
      <c r="A3146">
        <v>31677</v>
      </c>
      <c r="B3146">
        <v>237.3019866943359</v>
      </c>
      <c r="C3146">
        <v>0.01560294628143311</v>
      </c>
    </row>
    <row r="3147" spans="1:3">
      <c r="A3147">
        <v>31687</v>
      </c>
      <c r="B3147">
        <v>377.3053588867188</v>
      </c>
      <c r="C3147">
        <v>0.01335062831640244</v>
      </c>
    </row>
    <row r="3148" spans="1:3">
      <c r="A3148">
        <v>31697</v>
      </c>
      <c r="B3148">
        <v>266.4566040039062</v>
      </c>
      <c r="C3148">
        <v>0.01399792265146971</v>
      </c>
    </row>
    <row r="3149" spans="1:3">
      <c r="A3149">
        <v>31707</v>
      </c>
      <c r="B3149">
        <v>386.4328002929688</v>
      </c>
      <c r="C3149">
        <v>0.01419935282319784</v>
      </c>
    </row>
    <row r="3150" spans="1:3">
      <c r="A3150">
        <v>31717</v>
      </c>
      <c r="B3150">
        <v>331.648193359375</v>
      </c>
      <c r="C3150">
        <v>0.01560062263160944</v>
      </c>
    </row>
    <row r="3151" spans="1:3">
      <c r="A3151">
        <v>31727</v>
      </c>
      <c r="B3151">
        <v>341.983642578125</v>
      </c>
      <c r="C3151">
        <v>0.01466524507850409</v>
      </c>
    </row>
    <row r="3152" spans="1:3">
      <c r="A3152">
        <v>31737</v>
      </c>
      <c r="B3152">
        <v>358.7563781738281</v>
      </c>
      <c r="C3152">
        <v>0.01525462511926889</v>
      </c>
    </row>
    <row r="3153" spans="1:3">
      <c r="A3153">
        <v>31747</v>
      </c>
      <c r="B3153">
        <v>277.6463928222656</v>
      </c>
      <c r="C3153">
        <v>0.01382985152304173</v>
      </c>
    </row>
    <row r="3154" spans="1:3">
      <c r="A3154">
        <v>31757</v>
      </c>
      <c r="B3154">
        <v>408.5103759765625</v>
      </c>
      <c r="C3154">
        <v>0.01480149198323488</v>
      </c>
    </row>
    <row r="3155" spans="1:3">
      <c r="A3155">
        <v>31768</v>
      </c>
      <c r="B3155">
        <v>417.6298828125</v>
      </c>
      <c r="C3155">
        <v>0.01913196966052055</v>
      </c>
    </row>
    <row r="3156" spans="1:3">
      <c r="A3156">
        <v>31778</v>
      </c>
      <c r="B3156">
        <v>349.0249328613281</v>
      </c>
      <c r="C3156">
        <v>0.0162507239729166</v>
      </c>
    </row>
    <row r="3157" spans="1:3">
      <c r="A3157">
        <v>31788</v>
      </c>
      <c r="B3157">
        <v>379.7928466796875</v>
      </c>
      <c r="C3157">
        <v>0.01574031449854374</v>
      </c>
    </row>
    <row r="3158" spans="1:3">
      <c r="A3158">
        <v>31798</v>
      </c>
      <c r="B3158">
        <v>404.7711791992188</v>
      </c>
      <c r="C3158">
        <v>0.01694059185683727</v>
      </c>
    </row>
    <row r="3159" spans="1:3">
      <c r="A3159">
        <v>31808</v>
      </c>
      <c r="B3159">
        <v>265.4909973144531</v>
      </c>
      <c r="C3159">
        <v>0.01454974059015512</v>
      </c>
    </row>
    <row r="3160" spans="1:3">
      <c r="A3160">
        <v>31818</v>
      </c>
      <c r="B3160">
        <v>274.9800720214844</v>
      </c>
      <c r="C3160">
        <v>0.01171883102506399</v>
      </c>
    </row>
    <row r="3161" spans="1:3">
      <c r="A3161">
        <v>31828</v>
      </c>
      <c r="B3161">
        <v>180.8484344482422</v>
      </c>
      <c r="C3161">
        <v>0.009721235372126102</v>
      </c>
    </row>
    <row r="3162" spans="1:3">
      <c r="A3162">
        <v>31838</v>
      </c>
      <c r="B3162">
        <v>216.5714874267578</v>
      </c>
      <c r="C3162">
        <v>0.008494943380355835</v>
      </c>
    </row>
    <row r="3163" spans="1:3">
      <c r="A3163">
        <v>31848</v>
      </c>
      <c r="B3163">
        <v>270.0686340332031</v>
      </c>
      <c r="C3163">
        <v>0.01056712027639151</v>
      </c>
    </row>
    <row r="3164" spans="1:3">
      <c r="A3164">
        <v>31859</v>
      </c>
      <c r="B3164">
        <v>365.5155639648438</v>
      </c>
      <c r="C3164">
        <v>0.0149795189499855</v>
      </c>
    </row>
    <row r="3165" spans="1:3">
      <c r="A3165">
        <v>31869</v>
      </c>
      <c r="B3165">
        <v>382.1968994140625</v>
      </c>
      <c r="C3165">
        <v>0.01599614135921001</v>
      </c>
    </row>
    <row r="3166" spans="1:3">
      <c r="A3166">
        <v>31879</v>
      </c>
      <c r="B3166">
        <v>336.6390991210938</v>
      </c>
      <c r="C3166">
        <v>0.01552042551338673</v>
      </c>
    </row>
    <row r="3167" spans="1:3">
      <c r="A3167">
        <v>31889</v>
      </c>
      <c r="B3167">
        <v>275.0158386230469</v>
      </c>
      <c r="C3167">
        <v>0.01325546856969595</v>
      </c>
    </row>
    <row r="3168" spans="1:3">
      <c r="A3168">
        <v>31899</v>
      </c>
      <c r="B3168">
        <v>351.6435546875</v>
      </c>
      <c r="C3168">
        <v>0.01364554464817047</v>
      </c>
    </row>
    <row r="3169" spans="1:3">
      <c r="A3169">
        <v>31909</v>
      </c>
      <c r="B3169">
        <v>249.9143218994141</v>
      </c>
      <c r="C3169">
        <v>0.01306161377578974</v>
      </c>
    </row>
    <row r="3170" spans="1:3">
      <c r="A3170">
        <v>31919</v>
      </c>
      <c r="B3170">
        <v>501.7518920898438</v>
      </c>
      <c r="C3170">
        <v>0.0159631073474884</v>
      </c>
    </row>
    <row r="3171" spans="1:3">
      <c r="A3171">
        <v>31929</v>
      </c>
      <c r="B3171">
        <v>356.5748596191406</v>
      </c>
      <c r="C3171">
        <v>0.01824786327779293</v>
      </c>
    </row>
    <row r="3172" spans="1:3">
      <c r="A3172">
        <v>31939</v>
      </c>
      <c r="B3172">
        <v>424.2539367675781</v>
      </c>
      <c r="C3172">
        <v>0.01697073690593243</v>
      </c>
    </row>
    <row r="3173" spans="1:3">
      <c r="A3173">
        <v>31950</v>
      </c>
      <c r="B3173">
        <v>364.4903564453125</v>
      </c>
      <c r="C3173">
        <v>0.01881885342299938</v>
      </c>
    </row>
    <row r="3174" spans="1:3">
      <c r="A3174">
        <v>31960</v>
      </c>
      <c r="B3174">
        <v>205.2744293212891</v>
      </c>
      <c r="C3174">
        <v>0.01236313302069902</v>
      </c>
    </row>
    <row r="3175" spans="1:3">
      <c r="A3175">
        <v>31970</v>
      </c>
      <c r="B3175">
        <v>371.1541442871094</v>
      </c>
      <c r="C3175">
        <v>0.01251516956835985</v>
      </c>
    </row>
    <row r="3176" spans="1:3">
      <c r="A3176">
        <v>31980</v>
      </c>
      <c r="B3176">
        <v>419.7398681640625</v>
      </c>
      <c r="C3176">
        <v>0.01710371300578117</v>
      </c>
    </row>
    <row r="3177" spans="1:3">
      <c r="A3177">
        <v>31990</v>
      </c>
      <c r="B3177">
        <v>365.8930358886719</v>
      </c>
      <c r="C3177">
        <v>0.01700213924050331</v>
      </c>
    </row>
    <row r="3178" spans="1:3">
      <c r="A3178">
        <v>32000</v>
      </c>
      <c r="B3178">
        <v>388.2249145507812</v>
      </c>
      <c r="C3178">
        <v>0.01635022833943367</v>
      </c>
    </row>
    <row r="3179" spans="1:3">
      <c r="A3179">
        <v>32010</v>
      </c>
      <c r="B3179">
        <v>332.9396362304688</v>
      </c>
      <c r="C3179">
        <v>0.01525683421641588</v>
      </c>
    </row>
    <row r="3180" spans="1:3">
      <c r="A3180">
        <v>32020</v>
      </c>
      <c r="B3180">
        <v>256.5145568847656</v>
      </c>
      <c r="C3180">
        <v>0.01248629484325647</v>
      </c>
    </row>
    <row r="3181" spans="1:3">
      <c r="A3181">
        <v>32030</v>
      </c>
      <c r="B3181">
        <v>258.0722045898438</v>
      </c>
      <c r="C3181">
        <v>0.01116125099360943</v>
      </c>
    </row>
    <row r="3182" spans="1:3">
      <c r="A3182">
        <v>32040</v>
      </c>
      <c r="B3182">
        <v>235.9906768798828</v>
      </c>
      <c r="C3182">
        <v>0.0105858463793993</v>
      </c>
    </row>
    <row r="3183" spans="1:3">
      <c r="A3183">
        <v>32050</v>
      </c>
      <c r="B3183">
        <v>268.7056884765625</v>
      </c>
      <c r="C3183">
        <v>0.01083587203174829</v>
      </c>
    </row>
    <row r="3184" spans="1:3">
      <c r="A3184">
        <v>32060</v>
      </c>
      <c r="B3184">
        <v>259.010009765625</v>
      </c>
      <c r="C3184">
        <v>0.01145559269934893</v>
      </c>
    </row>
    <row r="3185" spans="1:3">
      <c r="A3185">
        <v>32070</v>
      </c>
      <c r="B3185">
        <v>357.5086669921875</v>
      </c>
      <c r="C3185">
        <v>0.01323132682591677</v>
      </c>
    </row>
    <row r="3186" spans="1:3">
      <c r="A3186">
        <v>32080</v>
      </c>
      <c r="B3186">
        <v>152.8739929199219</v>
      </c>
      <c r="C3186">
        <v>0.01099707558751106</v>
      </c>
    </row>
    <row r="3187" spans="1:3">
      <c r="A3187">
        <v>32090</v>
      </c>
      <c r="B3187">
        <v>279.7563781738281</v>
      </c>
      <c r="C3187">
        <v>0.009407112374901772</v>
      </c>
    </row>
    <row r="3188" spans="1:3">
      <c r="A3188">
        <v>32100</v>
      </c>
      <c r="B3188">
        <v>481.716796875</v>
      </c>
      <c r="C3188">
        <v>0.01608206517994404</v>
      </c>
    </row>
    <row r="3189" spans="1:3">
      <c r="A3189">
        <v>32110</v>
      </c>
      <c r="B3189">
        <v>468.4686584472656</v>
      </c>
      <c r="C3189">
        <v>0.01950064674019814</v>
      </c>
    </row>
    <row r="3190" spans="1:3">
      <c r="A3190">
        <v>32120</v>
      </c>
      <c r="B3190">
        <v>346.5851135253906</v>
      </c>
      <c r="C3190">
        <v>0.01671106368303299</v>
      </c>
    </row>
    <row r="3191" spans="1:3">
      <c r="A3191">
        <v>32130</v>
      </c>
      <c r="B3191">
        <v>609.7157592773438</v>
      </c>
      <c r="C3191">
        <v>0.01957238838076591</v>
      </c>
    </row>
    <row r="3192" spans="1:3">
      <c r="A3192">
        <v>32140</v>
      </c>
      <c r="B3192">
        <v>369.0520935058594</v>
      </c>
      <c r="C3192">
        <v>0.02034047991037369</v>
      </c>
    </row>
    <row r="3193" spans="1:3">
      <c r="A3193">
        <v>32150</v>
      </c>
      <c r="B3193">
        <v>282.8518676757812</v>
      </c>
      <c r="C3193">
        <v>0.01397848222404718</v>
      </c>
    </row>
    <row r="3194" spans="1:3">
      <c r="A3194">
        <v>32160</v>
      </c>
      <c r="B3194">
        <v>450.9051513671875</v>
      </c>
      <c r="C3194">
        <v>0.0158661175519228</v>
      </c>
    </row>
    <row r="3195" spans="1:3">
      <c r="A3195">
        <v>32170</v>
      </c>
      <c r="B3195">
        <v>445.1473693847656</v>
      </c>
      <c r="C3195">
        <v>0.01899175345897675</v>
      </c>
    </row>
    <row r="3196" spans="1:3">
      <c r="A3196">
        <v>32181</v>
      </c>
      <c r="B3196">
        <v>260.2457885742188</v>
      </c>
      <c r="C3196">
        <v>0.01648506335914135</v>
      </c>
    </row>
    <row r="3197" spans="1:3">
      <c r="A3197">
        <v>32191</v>
      </c>
      <c r="B3197">
        <v>286.5791320800781</v>
      </c>
      <c r="C3197">
        <v>0.01177415437996387</v>
      </c>
    </row>
    <row r="3198" spans="1:3">
      <c r="A3198">
        <v>32201</v>
      </c>
      <c r="B3198">
        <v>391.7137756347656</v>
      </c>
      <c r="C3198">
        <v>0.0146085973829031</v>
      </c>
    </row>
    <row r="3199" spans="1:3">
      <c r="A3199">
        <v>32211</v>
      </c>
      <c r="B3199">
        <v>394.0860290527344</v>
      </c>
      <c r="C3199">
        <v>0.01700567081570625</v>
      </c>
    </row>
    <row r="3200" spans="1:3">
      <c r="A3200">
        <v>32221</v>
      </c>
      <c r="B3200">
        <v>392.6396484375</v>
      </c>
      <c r="C3200">
        <v>0.0169364083558321</v>
      </c>
    </row>
    <row r="3201" spans="1:3">
      <c r="A3201">
        <v>32231</v>
      </c>
      <c r="B3201">
        <v>267.1917419433594</v>
      </c>
      <c r="C3201">
        <v>0.0142570324242115</v>
      </c>
    </row>
    <row r="3202" spans="1:3">
      <c r="A3202">
        <v>32241</v>
      </c>
      <c r="B3202">
        <v>569.8601684570312</v>
      </c>
      <c r="C3202">
        <v>0.01815100014209747</v>
      </c>
    </row>
    <row r="3203" spans="1:3">
      <c r="A3203">
        <v>32251</v>
      </c>
      <c r="B3203">
        <v>476.2530212402344</v>
      </c>
      <c r="C3203">
        <v>0.02184010297060013</v>
      </c>
    </row>
    <row r="3204" spans="1:3">
      <c r="A3204">
        <v>32261</v>
      </c>
      <c r="B3204">
        <v>375.4178771972656</v>
      </c>
      <c r="C3204">
        <v>0.01781651750206947</v>
      </c>
    </row>
    <row r="3205" spans="1:3">
      <c r="A3205">
        <v>32272</v>
      </c>
      <c r="B3205">
        <v>224.606201171875</v>
      </c>
      <c r="C3205">
        <v>0.01427589170634747</v>
      </c>
    </row>
    <row r="3206" spans="1:3">
      <c r="A3206">
        <v>32282</v>
      </c>
      <c r="B3206">
        <v>235.402587890625</v>
      </c>
      <c r="C3206">
        <v>0.00996842235326767</v>
      </c>
    </row>
    <row r="3207" spans="1:3">
      <c r="A3207">
        <v>32292</v>
      </c>
      <c r="B3207">
        <v>252.0283050537109</v>
      </c>
      <c r="C3207">
        <v>0.0105796679854393</v>
      </c>
    </row>
    <row r="3208" spans="1:3">
      <c r="A3208">
        <v>32302</v>
      </c>
      <c r="B3208">
        <v>256.1569213867188</v>
      </c>
      <c r="C3208">
        <v>0.01102186366915703</v>
      </c>
    </row>
    <row r="3209" spans="1:3">
      <c r="A3209">
        <v>32312</v>
      </c>
      <c r="B3209">
        <v>359.7974853515625</v>
      </c>
      <c r="C3209">
        <v>0.01338029373437166</v>
      </c>
    </row>
    <row r="3210" spans="1:3">
      <c r="A3210">
        <v>32322</v>
      </c>
      <c r="B3210">
        <v>258.5689086914062</v>
      </c>
      <c r="C3210">
        <v>0.01341117359697819</v>
      </c>
    </row>
    <row r="3211" spans="1:3">
      <c r="A3211">
        <v>32332</v>
      </c>
      <c r="B3211">
        <v>174.0813293457031</v>
      </c>
      <c r="C3211">
        <v>0.009390482679009438</v>
      </c>
    </row>
    <row r="3212" spans="1:3">
      <c r="A3212">
        <v>32342</v>
      </c>
      <c r="B3212">
        <v>248.6824951171875</v>
      </c>
      <c r="C3212">
        <v>0.009204639121890068</v>
      </c>
    </row>
    <row r="3213" spans="1:3">
      <c r="A3213">
        <v>32352</v>
      </c>
      <c r="B3213">
        <v>361.4981994628906</v>
      </c>
      <c r="C3213">
        <v>0.0129498615860939</v>
      </c>
    </row>
    <row r="3214" spans="1:3">
      <c r="A3214">
        <v>32363</v>
      </c>
      <c r="B3214">
        <v>270.3944702148438</v>
      </c>
      <c r="C3214">
        <v>0.01472199894487858</v>
      </c>
    </row>
    <row r="3215" spans="1:3">
      <c r="A3215">
        <v>32373</v>
      </c>
      <c r="B3215">
        <v>438.5948181152344</v>
      </c>
      <c r="C3215">
        <v>0.01519939210265875</v>
      </c>
    </row>
    <row r="3216" spans="1:3">
      <c r="A3216">
        <v>32383</v>
      </c>
      <c r="B3216">
        <v>238.9709167480469</v>
      </c>
      <c r="C3216">
        <v>0.01454643625766039</v>
      </c>
    </row>
    <row r="3217" spans="1:3">
      <c r="A3217">
        <v>32393</v>
      </c>
      <c r="B3217">
        <v>466.501708984375</v>
      </c>
      <c r="C3217">
        <v>0.01534295827150345</v>
      </c>
    </row>
    <row r="3218" spans="1:3">
      <c r="A3218">
        <v>32403</v>
      </c>
      <c r="B3218">
        <v>253.5422668457031</v>
      </c>
      <c r="C3218">
        <v>0.01560750603675842</v>
      </c>
    </row>
    <row r="3219" spans="1:3">
      <c r="A3219">
        <v>32413</v>
      </c>
      <c r="B3219">
        <v>251.1540985107422</v>
      </c>
      <c r="C3219">
        <v>0.01092909462749958</v>
      </c>
    </row>
    <row r="3220" spans="1:3">
      <c r="A3220">
        <v>32423</v>
      </c>
      <c r="B3220">
        <v>467.5706176757812</v>
      </c>
      <c r="C3220">
        <v>0.01521224901080132</v>
      </c>
    </row>
    <row r="3221" spans="1:3">
      <c r="A3221">
        <v>32433</v>
      </c>
      <c r="B3221">
        <v>418.3411560058594</v>
      </c>
      <c r="C3221">
        <v>0.01870042830705643</v>
      </c>
    </row>
    <row r="3222" spans="1:3">
      <c r="A3222">
        <v>32443</v>
      </c>
      <c r="B3222">
        <v>224.0220642089844</v>
      </c>
      <c r="C3222">
        <v>0.01377934589982033</v>
      </c>
    </row>
    <row r="3223" spans="1:3">
      <c r="A3223">
        <v>32453</v>
      </c>
      <c r="B3223">
        <v>268.1295166015625</v>
      </c>
      <c r="C3223">
        <v>0.01061286870390177</v>
      </c>
    </row>
    <row r="3224" spans="1:3">
      <c r="A3224">
        <v>32463</v>
      </c>
      <c r="B3224">
        <v>364.8797607421875</v>
      </c>
      <c r="C3224">
        <v>0.01375265512615442</v>
      </c>
    </row>
    <row r="3225" spans="1:3">
      <c r="A3225">
        <v>32473</v>
      </c>
      <c r="B3225">
        <v>260.8617248535156</v>
      </c>
      <c r="C3225">
        <v>0.01354177948087454</v>
      </c>
    </row>
    <row r="3226" spans="1:3">
      <c r="A3226">
        <v>32483</v>
      </c>
      <c r="B3226">
        <v>381.628662109375</v>
      </c>
      <c r="C3226">
        <v>0.01391105074435472</v>
      </c>
    </row>
    <row r="3227" spans="1:3">
      <c r="A3227">
        <v>32493</v>
      </c>
      <c r="B3227">
        <v>248.0149230957031</v>
      </c>
      <c r="C3227">
        <v>0.01366807147860527</v>
      </c>
    </row>
    <row r="3228" spans="1:3">
      <c r="A3228">
        <v>32504</v>
      </c>
      <c r="B3228">
        <v>415.1145629882812</v>
      </c>
      <c r="C3228">
        <v>0.0158597007393837</v>
      </c>
    </row>
    <row r="3229" spans="1:3">
      <c r="A3229">
        <v>32514</v>
      </c>
      <c r="B3229">
        <v>390.2474975585938</v>
      </c>
      <c r="C3229">
        <v>0.01748063787817955</v>
      </c>
    </row>
    <row r="3230" spans="1:3">
      <c r="A3230">
        <v>32524</v>
      </c>
      <c r="B3230">
        <v>234.1747283935547</v>
      </c>
      <c r="C3230">
        <v>0.01355571020394564</v>
      </c>
    </row>
    <row r="3231" spans="1:3">
      <c r="A3231">
        <v>32534</v>
      </c>
      <c r="B3231">
        <v>373.8601989746094</v>
      </c>
      <c r="C3231">
        <v>0.01294605247676373</v>
      </c>
    </row>
    <row r="3232" spans="1:3">
      <c r="A3232">
        <v>32544</v>
      </c>
      <c r="B3232">
        <v>249.1672821044922</v>
      </c>
      <c r="C3232">
        <v>0.01323834341019392</v>
      </c>
    </row>
    <row r="3233" spans="1:3">
      <c r="A3233">
        <v>32554</v>
      </c>
      <c r="B3233">
        <v>396.9351501464844</v>
      </c>
      <c r="C3233">
        <v>0.01402066461741924</v>
      </c>
    </row>
    <row r="3234" spans="1:3">
      <c r="A3234">
        <v>32564</v>
      </c>
      <c r="B3234">
        <v>175.2654724121094</v>
      </c>
      <c r="C3234">
        <v>0.01232766639441252</v>
      </c>
    </row>
    <row r="3235" spans="1:3">
      <c r="A3235">
        <v>32574</v>
      </c>
      <c r="B3235">
        <v>381.8710632324219</v>
      </c>
      <c r="C3235">
        <v>0.01196404080837965</v>
      </c>
    </row>
    <row r="3236" spans="1:3">
      <c r="A3236">
        <v>32584</v>
      </c>
      <c r="B3236">
        <v>412.70654296875</v>
      </c>
      <c r="C3236">
        <v>0.01708204112946987</v>
      </c>
    </row>
    <row r="3237" spans="1:3">
      <c r="A3237">
        <v>32595</v>
      </c>
      <c r="B3237">
        <v>405.8519897460938</v>
      </c>
      <c r="C3237">
        <v>0.01943748444318771</v>
      </c>
    </row>
    <row r="3238" spans="1:3">
      <c r="A3238">
        <v>32605</v>
      </c>
      <c r="B3238">
        <v>266.5360717773438</v>
      </c>
      <c r="C3238">
        <v>0.01457832474261522</v>
      </c>
    </row>
    <row r="3239" spans="1:3">
      <c r="A3239">
        <v>32615</v>
      </c>
      <c r="B3239">
        <v>242.543212890625</v>
      </c>
      <c r="C3239">
        <v>0.01102467160671949</v>
      </c>
    </row>
    <row r="3240" spans="1:3">
      <c r="A3240">
        <v>32625</v>
      </c>
      <c r="B3240">
        <v>322.1948852539062</v>
      </c>
      <c r="C3240">
        <v>0.01227997429668903</v>
      </c>
    </row>
    <row r="3241" spans="1:3">
      <c r="A3241">
        <v>32635</v>
      </c>
      <c r="B3241">
        <v>208.9818267822266</v>
      </c>
      <c r="C3241">
        <v>0.01157015282660723</v>
      </c>
    </row>
    <row r="3242" spans="1:3">
      <c r="A3242">
        <v>32645</v>
      </c>
      <c r="B3242">
        <v>330.19384765625</v>
      </c>
      <c r="C3242">
        <v>0.01170490775257349</v>
      </c>
    </row>
    <row r="3243" spans="1:3">
      <c r="A3243">
        <v>32655</v>
      </c>
      <c r="B3243">
        <v>337.1238708496094</v>
      </c>
      <c r="C3243">
        <v>0.01446600165218115</v>
      </c>
    </row>
    <row r="3244" spans="1:3">
      <c r="A3244">
        <v>32665</v>
      </c>
      <c r="B3244">
        <v>379.685546875</v>
      </c>
      <c r="C3244">
        <v>0.0155645040795207</v>
      </c>
    </row>
    <row r="3245" spans="1:3">
      <c r="A3245">
        <v>32675</v>
      </c>
      <c r="B3245">
        <v>260.2259216308594</v>
      </c>
      <c r="C3245">
        <v>0.01388954557478428</v>
      </c>
    </row>
    <row r="3246" spans="1:3">
      <c r="A3246">
        <v>32685</v>
      </c>
      <c r="B3246">
        <v>252.7674102783203</v>
      </c>
      <c r="C3246">
        <v>0.01114316843450069</v>
      </c>
    </row>
    <row r="3247" spans="1:3">
      <c r="A3247">
        <v>32695</v>
      </c>
      <c r="B3247">
        <v>267.2394104003906</v>
      </c>
      <c r="C3247">
        <v>0.01129173766821623</v>
      </c>
    </row>
    <row r="3248" spans="1:3">
      <c r="A3248">
        <v>32705</v>
      </c>
      <c r="B3248">
        <v>250.6335601806641</v>
      </c>
      <c r="C3248">
        <v>0.01125955581665039</v>
      </c>
    </row>
    <row r="3249" spans="1:3">
      <c r="A3249">
        <v>32715</v>
      </c>
      <c r="B3249">
        <v>254.4522247314453</v>
      </c>
      <c r="C3249">
        <v>0.01099345739930868</v>
      </c>
    </row>
    <row r="3250" spans="1:3">
      <c r="A3250">
        <v>32725</v>
      </c>
      <c r="B3250">
        <v>210.2454528808594</v>
      </c>
      <c r="C3250">
        <v>0.01011685002595186</v>
      </c>
    </row>
    <row r="3251" spans="1:3">
      <c r="A3251">
        <v>32735</v>
      </c>
      <c r="B3251">
        <v>243.6757049560547</v>
      </c>
      <c r="C3251">
        <v>0.009901188313961029</v>
      </c>
    </row>
    <row r="3252" spans="1:3">
      <c r="A3252">
        <v>32745</v>
      </c>
      <c r="B3252">
        <v>306.2208557128906</v>
      </c>
      <c r="C3252">
        <v>0.01171900611370802</v>
      </c>
    </row>
    <row r="3253" spans="1:3">
      <c r="A3253">
        <v>32755</v>
      </c>
      <c r="B3253">
        <v>376.3000183105469</v>
      </c>
      <c r="C3253">
        <v>0.01419566012918949</v>
      </c>
    </row>
    <row r="3254" spans="1:3">
      <c r="A3254">
        <v>32765</v>
      </c>
      <c r="B3254">
        <v>242.0067749023438</v>
      </c>
      <c r="C3254">
        <v>0.01313909608870745</v>
      </c>
    </row>
    <row r="3255" spans="1:3">
      <c r="A3255">
        <v>32775</v>
      </c>
      <c r="B3255">
        <v>290.6282653808594</v>
      </c>
      <c r="C3255">
        <v>0.01147826295346022</v>
      </c>
    </row>
    <row r="3256" spans="1:3">
      <c r="A3256">
        <v>32785</v>
      </c>
      <c r="B3256">
        <v>238.9073333740234</v>
      </c>
      <c r="C3256">
        <v>0.01141769252717495</v>
      </c>
    </row>
    <row r="3257" spans="1:3">
      <c r="A3257">
        <v>32795</v>
      </c>
      <c r="B3257">
        <v>428.8792724609375</v>
      </c>
      <c r="C3257">
        <v>0.01433571428060532</v>
      </c>
    </row>
    <row r="3258" spans="1:3">
      <c r="A3258">
        <v>32805</v>
      </c>
      <c r="B3258">
        <v>393.3191223144531</v>
      </c>
      <c r="C3258">
        <v>0.01752057299017906</v>
      </c>
    </row>
    <row r="3259" spans="1:3">
      <c r="A3259">
        <v>32815</v>
      </c>
      <c r="B3259">
        <v>336.8973693847656</v>
      </c>
      <c r="C3259">
        <v>0.01538279186934233</v>
      </c>
    </row>
    <row r="3260" spans="1:3">
      <c r="A3260">
        <v>32825</v>
      </c>
      <c r="B3260">
        <v>479.1736450195312</v>
      </c>
      <c r="C3260">
        <v>0.01733576878905296</v>
      </c>
    </row>
    <row r="3261" spans="1:3">
      <c r="A3261">
        <v>32835</v>
      </c>
      <c r="B3261">
        <v>372.8787231445312</v>
      </c>
      <c r="C3261">
        <v>0.01840783655643463</v>
      </c>
    </row>
    <row r="3262" spans="1:3">
      <c r="A3262">
        <v>32845</v>
      </c>
      <c r="B3262">
        <v>404.6837463378906</v>
      </c>
      <c r="C3262">
        <v>0.01681301556527615</v>
      </c>
    </row>
    <row r="3263" spans="1:3">
      <c r="A3263">
        <v>32855</v>
      </c>
      <c r="B3263">
        <v>339.2537536621094</v>
      </c>
      <c r="C3263">
        <v>0.01616922952234745</v>
      </c>
    </row>
    <row r="3264" spans="1:3">
      <c r="A3264">
        <v>32865</v>
      </c>
      <c r="B3264">
        <v>490.1409301757812</v>
      </c>
      <c r="C3264">
        <v>0.01770550012588501</v>
      </c>
    </row>
    <row r="3265" spans="1:3">
      <c r="A3265">
        <v>32875</v>
      </c>
      <c r="B3265">
        <v>363.4651489257812</v>
      </c>
      <c r="C3265">
        <v>0.0181986391544342</v>
      </c>
    </row>
    <row r="3266" spans="1:3">
      <c r="A3266">
        <v>32885</v>
      </c>
      <c r="B3266">
        <v>356.7774963378906</v>
      </c>
      <c r="C3266">
        <v>0.01558555662631989</v>
      </c>
    </row>
    <row r="3267" spans="1:3">
      <c r="A3267">
        <v>32895</v>
      </c>
      <c r="B3267">
        <v>591.119140625</v>
      </c>
      <c r="C3267">
        <v>0.0201428234577179</v>
      </c>
    </row>
    <row r="3268" spans="1:3">
      <c r="A3268">
        <v>32905</v>
      </c>
      <c r="B3268">
        <v>336.5874328613281</v>
      </c>
      <c r="C3268">
        <v>0.01973670907318592</v>
      </c>
    </row>
    <row r="3269" spans="1:3">
      <c r="A3269">
        <v>32915</v>
      </c>
      <c r="B3269">
        <v>345.6632385253906</v>
      </c>
      <c r="C3269">
        <v>0.01479945704340935</v>
      </c>
    </row>
    <row r="3270" spans="1:3">
      <c r="A3270">
        <v>32925</v>
      </c>
      <c r="B3270">
        <v>225.4207916259766</v>
      </c>
      <c r="C3270">
        <v>0.01219072565436363</v>
      </c>
    </row>
    <row r="3271" spans="1:3">
      <c r="A3271">
        <v>32935</v>
      </c>
      <c r="B3271">
        <v>564.8890991210938</v>
      </c>
      <c r="C3271">
        <v>0.01643204875290394</v>
      </c>
    </row>
    <row r="3272" spans="1:3">
      <c r="A3272">
        <v>32945</v>
      </c>
      <c r="B3272">
        <v>386.2380981445312</v>
      </c>
      <c r="C3272">
        <v>0.02009627223014832</v>
      </c>
    </row>
    <row r="3273" spans="1:3">
      <c r="A3273">
        <v>32956</v>
      </c>
      <c r="B3273">
        <v>248.5752105712891</v>
      </c>
      <c r="C3273">
        <v>0.01502388529479504</v>
      </c>
    </row>
    <row r="3274" spans="1:3">
      <c r="A3274">
        <v>32966</v>
      </c>
      <c r="B3274">
        <v>400.8611145019531</v>
      </c>
      <c r="C3274">
        <v>0.01398356910794973</v>
      </c>
    </row>
    <row r="3275" spans="1:3">
      <c r="A3275">
        <v>32976</v>
      </c>
      <c r="B3275">
        <v>380.86572265625</v>
      </c>
      <c r="C3275">
        <v>0.01696262136101723</v>
      </c>
    </row>
    <row r="3276" spans="1:3">
      <c r="A3276">
        <v>32986</v>
      </c>
      <c r="B3276">
        <v>389.1229553222656</v>
      </c>
      <c r="C3276">
        <v>0.01665018312633038</v>
      </c>
    </row>
    <row r="3277" spans="1:3">
      <c r="A3277">
        <v>32996</v>
      </c>
      <c r="B3277">
        <v>272.5680541992188</v>
      </c>
      <c r="C3277">
        <v>0.01431186497211456</v>
      </c>
    </row>
    <row r="3278" spans="1:3">
      <c r="A3278">
        <v>33006</v>
      </c>
      <c r="B3278">
        <v>264.2353515625</v>
      </c>
      <c r="C3278">
        <v>0.01165281422436237</v>
      </c>
    </row>
    <row r="3279" spans="1:3">
      <c r="A3279">
        <v>33016</v>
      </c>
      <c r="B3279">
        <v>291.486572265625</v>
      </c>
      <c r="C3279">
        <v>0.01203191187232733</v>
      </c>
    </row>
    <row r="3280" spans="1:3">
      <c r="A3280">
        <v>33026</v>
      </c>
      <c r="B3280">
        <v>249.7911376953125</v>
      </c>
      <c r="C3280">
        <v>0.01173334568738937</v>
      </c>
    </row>
    <row r="3281" spans="1:3">
      <c r="A3281">
        <v>33036</v>
      </c>
      <c r="B3281">
        <v>288.434814453125</v>
      </c>
      <c r="C3281">
        <v>0.01169957034289837</v>
      </c>
    </row>
    <row r="3282" spans="1:3">
      <c r="A3282">
        <v>33047</v>
      </c>
      <c r="B3282">
        <v>263.5836486816406</v>
      </c>
      <c r="C3282">
        <v>0.01312283333390951</v>
      </c>
    </row>
    <row r="3283" spans="1:3">
      <c r="A3283">
        <v>33057</v>
      </c>
      <c r="B3283">
        <v>250.1209564208984</v>
      </c>
      <c r="C3283">
        <v>0.01111906208097935</v>
      </c>
    </row>
    <row r="3284" spans="1:3">
      <c r="A3284">
        <v>33067</v>
      </c>
      <c r="B3284">
        <v>206.3790893554688</v>
      </c>
      <c r="C3284">
        <v>0.009941626340150833</v>
      </c>
    </row>
    <row r="3285" spans="1:3">
      <c r="A3285">
        <v>33077</v>
      </c>
      <c r="B3285">
        <v>494.110595703125</v>
      </c>
      <c r="C3285">
        <v>0.0148375267162919</v>
      </c>
    </row>
    <row r="3286" spans="1:3">
      <c r="A3286">
        <v>33087</v>
      </c>
      <c r="B3286">
        <v>410.0958557128906</v>
      </c>
      <c r="C3286">
        <v>0.01902222260832787</v>
      </c>
    </row>
    <row r="3287" spans="1:3">
      <c r="A3287">
        <v>33097</v>
      </c>
      <c r="B3287">
        <v>379.8921813964844</v>
      </c>
      <c r="C3287">
        <v>0.01704412512481213</v>
      </c>
    </row>
    <row r="3288" spans="1:3">
      <c r="A3288">
        <v>33107</v>
      </c>
      <c r="B3288">
        <v>342.4803466796875</v>
      </c>
      <c r="C3288">
        <v>0.01568497158586979</v>
      </c>
    </row>
    <row r="3289" spans="1:3">
      <c r="A3289">
        <v>33117</v>
      </c>
      <c r="B3289">
        <v>647.505126953125</v>
      </c>
      <c r="C3289">
        <v>0.02072735875844955</v>
      </c>
    </row>
    <row r="3290" spans="1:3">
      <c r="A3290">
        <v>33127</v>
      </c>
      <c r="B3290">
        <v>252.9899291992188</v>
      </c>
      <c r="C3290">
        <v>0.01885183341801167</v>
      </c>
    </row>
    <row r="3291" spans="1:3">
      <c r="A3291">
        <v>33138</v>
      </c>
      <c r="B3291">
        <v>439.9140625</v>
      </c>
      <c r="C3291">
        <v>0.01645726896822453</v>
      </c>
    </row>
    <row r="3292" spans="1:3">
      <c r="A3292">
        <v>33148</v>
      </c>
      <c r="B3292">
        <v>350.5706787109375</v>
      </c>
      <c r="C3292">
        <v>0.01681061461567879</v>
      </c>
    </row>
    <row r="3293" spans="1:3">
      <c r="A3293">
        <v>33158</v>
      </c>
      <c r="B3293">
        <v>271.9203491210938</v>
      </c>
      <c r="C3293">
        <v>0.01332773547619581</v>
      </c>
    </row>
    <row r="3294" spans="1:3">
      <c r="A3294">
        <v>33168</v>
      </c>
      <c r="B3294">
        <v>468.8262939453125</v>
      </c>
      <c r="C3294">
        <v>0.01602409034967422</v>
      </c>
    </row>
    <row r="3295" spans="1:3">
      <c r="A3295">
        <v>33178</v>
      </c>
      <c r="B3295">
        <v>256.8721923828125</v>
      </c>
      <c r="C3295">
        <v>0.01569439098238945</v>
      </c>
    </row>
    <row r="3296" spans="1:3">
      <c r="A3296">
        <v>33188</v>
      </c>
      <c r="B3296">
        <v>161.3418273925781</v>
      </c>
      <c r="C3296">
        <v>0.009089214727282524</v>
      </c>
    </row>
    <row r="3297" spans="1:3">
      <c r="A3297">
        <v>33198</v>
      </c>
      <c r="B3297">
        <v>304.6155090332031</v>
      </c>
      <c r="C3297">
        <v>0.01010101661086082</v>
      </c>
    </row>
    <row r="3298" spans="1:3">
      <c r="A3298">
        <v>33208</v>
      </c>
      <c r="B3298">
        <v>361.5856323242188</v>
      </c>
      <c r="C3298">
        <v>0.01441969349980354</v>
      </c>
    </row>
    <row r="3299" spans="1:3">
      <c r="A3299">
        <v>33218</v>
      </c>
      <c r="B3299">
        <v>268.3520202636719</v>
      </c>
      <c r="C3299">
        <v>0.01367105636745691</v>
      </c>
    </row>
    <row r="3300" spans="1:3">
      <c r="A3300">
        <v>33228</v>
      </c>
      <c r="B3300">
        <v>330.8931884765625</v>
      </c>
      <c r="C3300">
        <v>0.01290428172796965</v>
      </c>
    </row>
    <row r="3301" spans="1:3">
      <c r="A3301">
        <v>33238</v>
      </c>
      <c r="B3301">
        <v>259.88818359375</v>
      </c>
      <c r="C3301">
        <v>0.01274352613836527</v>
      </c>
    </row>
    <row r="3302" spans="1:3">
      <c r="A3302">
        <v>33248</v>
      </c>
      <c r="B3302">
        <v>346.5096130371094</v>
      </c>
      <c r="C3302">
        <v>0.01317593920975924</v>
      </c>
    </row>
    <row r="3303" spans="1:3">
      <c r="A3303">
        <v>33258</v>
      </c>
      <c r="B3303">
        <v>297.4073181152344</v>
      </c>
      <c r="C3303">
        <v>0.01394684053957462</v>
      </c>
    </row>
    <row r="3304" spans="1:3">
      <c r="A3304">
        <v>33268</v>
      </c>
      <c r="B3304">
        <v>280.4358825683594</v>
      </c>
      <c r="C3304">
        <v>0.01252612564712763</v>
      </c>
    </row>
    <row r="3305" spans="1:3">
      <c r="A3305">
        <v>33279</v>
      </c>
      <c r="B3305">
        <v>243.7631225585938</v>
      </c>
      <c r="C3305">
        <v>0.01254279352724552</v>
      </c>
    </row>
    <row r="3306" spans="1:3">
      <c r="A3306">
        <v>33289</v>
      </c>
      <c r="B3306">
        <v>244.8876647949219</v>
      </c>
      <c r="C3306">
        <v>0.01063948683440685</v>
      </c>
    </row>
    <row r="3307" spans="1:3">
      <c r="A3307">
        <v>33299</v>
      </c>
      <c r="B3307">
        <v>350.4713439941406</v>
      </c>
      <c r="C3307">
        <v>0.01295382995158434</v>
      </c>
    </row>
    <row r="3308" spans="1:3">
      <c r="A3308">
        <v>33309</v>
      </c>
      <c r="B3308">
        <v>290.4415283203125</v>
      </c>
      <c r="C3308">
        <v>0.01393665093928576</v>
      </c>
    </row>
    <row r="3309" spans="1:3">
      <c r="A3309">
        <v>33319</v>
      </c>
      <c r="B3309">
        <v>248.7222290039062</v>
      </c>
      <c r="C3309">
        <v>0.01172585599124432</v>
      </c>
    </row>
    <row r="3310" spans="1:3">
      <c r="A3310">
        <v>33329</v>
      </c>
      <c r="B3310">
        <v>523.4638671875</v>
      </c>
      <c r="C3310">
        <v>0.0164761021733284</v>
      </c>
    </row>
    <row r="3311" spans="1:3">
      <c r="A3311">
        <v>33339</v>
      </c>
      <c r="B3311">
        <v>238.0728759765625</v>
      </c>
      <c r="C3311">
        <v>0.01623009890317917</v>
      </c>
    </row>
    <row r="3312" spans="1:3">
      <c r="A3312">
        <v>33349</v>
      </c>
      <c r="B3312">
        <v>246.8506469726562</v>
      </c>
      <c r="C3312">
        <v>0.01054786611348391</v>
      </c>
    </row>
    <row r="3313" spans="1:3">
      <c r="A3313">
        <v>33359</v>
      </c>
      <c r="B3313">
        <v>498.4100646972656</v>
      </c>
      <c r="C3313">
        <v>0.01584410108625889</v>
      </c>
    </row>
    <row r="3314" spans="1:3">
      <c r="A3314">
        <v>33370</v>
      </c>
      <c r="B3314">
        <v>278.1470642089844</v>
      </c>
      <c r="C3314">
        <v>0.01811991073191166</v>
      </c>
    </row>
    <row r="3315" spans="1:3">
      <c r="A3315">
        <v>33380</v>
      </c>
      <c r="B3315">
        <v>225.1625061035156</v>
      </c>
      <c r="C3315">
        <v>0.01086576376110315</v>
      </c>
    </row>
    <row r="3316" spans="1:3">
      <c r="A3316">
        <v>33390</v>
      </c>
      <c r="B3316">
        <v>280.1696472167969</v>
      </c>
      <c r="C3316">
        <v>0.01059745717793703</v>
      </c>
    </row>
    <row r="3317" spans="1:3">
      <c r="A3317">
        <v>33400</v>
      </c>
      <c r="B3317">
        <v>505.9122924804688</v>
      </c>
      <c r="C3317">
        <v>0.01610064320266247</v>
      </c>
    </row>
    <row r="3318" spans="1:3">
      <c r="A3318">
        <v>33410</v>
      </c>
      <c r="B3318">
        <v>329.3991088867188</v>
      </c>
      <c r="C3318">
        <v>0.0171477198600769</v>
      </c>
    </row>
    <row r="3319" spans="1:3">
      <c r="A3319">
        <v>33420</v>
      </c>
      <c r="B3319">
        <v>364.9075927734375</v>
      </c>
      <c r="C3319">
        <v>0.01431184820830822</v>
      </c>
    </row>
    <row r="3320" spans="1:3">
      <c r="A3320">
        <v>33430</v>
      </c>
      <c r="B3320">
        <v>352.0488891601562</v>
      </c>
      <c r="C3320">
        <v>0.01521224249154329</v>
      </c>
    </row>
    <row r="3321" spans="1:3">
      <c r="A3321">
        <v>33440</v>
      </c>
      <c r="B3321">
        <v>236.6224975585938</v>
      </c>
      <c r="C3321">
        <v>0.01280092727392912</v>
      </c>
    </row>
    <row r="3322" spans="1:3">
      <c r="A3322">
        <v>33450</v>
      </c>
      <c r="B3322">
        <v>376.3715515136719</v>
      </c>
      <c r="C3322">
        <v>0.0130562437698245</v>
      </c>
    </row>
    <row r="3323" spans="1:3">
      <c r="A3323">
        <v>33461</v>
      </c>
      <c r="B3323">
        <v>260.8776245117188</v>
      </c>
      <c r="C3323">
        <v>0.01491540390998125</v>
      </c>
    </row>
    <row r="3324" spans="1:3">
      <c r="A3324">
        <v>33471</v>
      </c>
      <c r="B3324">
        <v>467.4434814453125</v>
      </c>
      <c r="C3324">
        <v>0.01575863920152187</v>
      </c>
    </row>
    <row r="3325" spans="1:3">
      <c r="A3325">
        <v>33481</v>
      </c>
      <c r="B3325">
        <v>552.5668334960938</v>
      </c>
      <c r="C3325">
        <v>0.0214214138686657</v>
      </c>
    </row>
    <row r="3326" spans="1:3">
      <c r="A3326">
        <v>33491</v>
      </c>
      <c r="B3326">
        <v>382.5386352539062</v>
      </c>
      <c r="C3326">
        <v>0.01966033317148685</v>
      </c>
    </row>
    <row r="3327" spans="1:3">
      <c r="A3327">
        <v>33501</v>
      </c>
      <c r="B3327">
        <v>357.4411010742188</v>
      </c>
      <c r="C3327">
        <v>0.01598421856760979</v>
      </c>
    </row>
    <row r="3328" spans="1:3">
      <c r="A3328">
        <v>33511</v>
      </c>
      <c r="B3328">
        <v>442.0280456542969</v>
      </c>
      <c r="C3328">
        <v>0.01682679727673531</v>
      </c>
    </row>
    <row r="3329" spans="1:3">
      <c r="A3329">
        <v>33521</v>
      </c>
      <c r="B3329">
        <v>357.2304992675781</v>
      </c>
      <c r="C3329">
        <v>0.01688370667397976</v>
      </c>
    </row>
    <row r="3330" spans="1:3">
      <c r="A3330">
        <v>33531</v>
      </c>
      <c r="B3330">
        <v>216.3767852783203</v>
      </c>
      <c r="C3330">
        <v>0.01238573994487524</v>
      </c>
    </row>
    <row r="3331" spans="1:3">
      <c r="A3331">
        <v>33541</v>
      </c>
      <c r="B3331">
        <v>353.1773986816406</v>
      </c>
      <c r="C3331">
        <v>0.01198109518736601</v>
      </c>
    </row>
    <row r="3332" spans="1:3">
      <c r="A3332">
        <v>33551</v>
      </c>
      <c r="B3332">
        <v>223.9982299804688</v>
      </c>
      <c r="C3332">
        <v>0.01220353040844202</v>
      </c>
    </row>
    <row r="3333" spans="1:3">
      <c r="A3333">
        <v>33561</v>
      </c>
      <c r="B3333">
        <v>254.8575439453125</v>
      </c>
      <c r="C3333">
        <v>0.01040571741759777</v>
      </c>
    </row>
    <row r="3334" spans="1:3">
      <c r="A3334">
        <v>33571</v>
      </c>
      <c r="B3334">
        <v>375.9582824707031</v>
      </c>
      <c r="C3334">
        <v>0.01366695947945118</v>
      </c>
    </row>
    <row r="3335" spans="1:3">
      <c r="A3335">
        <v>33581</v>
      </c>
      <c r="B3335">
        <v>271.6223449707031</v>
      </c>
      <c r="C3335">
        <v>0.01398397330194712</v>
      </c>
    </row>
    <row r="3336" spans="1:3">
      <c r="A3336">
        <v>33591</v>
      </c>
      <c r="B3336">
        <v>240.7550811767578</v>
      </c>
      <c r="C3336">
        <v>0.0110603915527463</v>
      </c>
    </row>
    <row r="3337" spans="1:3">
      <c r="A3337">
        <v>33601</v>
      </c>
      <c r="B3337">
        <v>373.0297241210938</v>
      </c>
      <c r="C3337">
        <v>0.01322071999311447</v>
      </c>
    </row>
    <row r="3338" spans="1:3">
      <c r="A3338">
        <v>33611</v>
      </c>
      <c r="B3338">
        <v>427.85009765625</v>
      </c>
      <c r="C3338">
        <v>0.01732184179127216</v>
      </c>
    </row>
    <row r="3339" spans="1:3">
      <c r="A3339">
        <v>33621</v>
      </c>
      <c r="B3339">
        <v>340.3067626953125</v>
      </c>
      <c r="C3339">
        <v>0.01662753522396088</v>
      </c>
    </row>
    <row r="3340" spans="1:3">
      <c r="A3340">
        <v>33631</v>
      </c>
      <c r="B3340">
        <v>257.87353515625</v>
      </c>
      <c r="C3340">
        <v>0.01273004896938801</v>
      </c>
    </row>
    <row r="3341" spans="1:3">
      <c r="A3341">
        <v>33642</v>
      </c>
      <c r="B3341">
        <v>320.4266357421875</v>
      </c>
      <c r="C3341">
        <v>0.01356320176273584</v>
      </c>
    </row>
    <row r="3342" spans="1:3">
      <c r="A3342">
        <v>33652</v>
      </c>
      <c r="B3342">
        <v>340.73193359375</v>
      </c>
      <c r="C3342">
        <v>0.01433781813830137</v>
      </c>
    </row>
    <row r="3343" spans="1:3">
      <c r="A3343">
        <v>33662</v>
      </c>
      <c r="B3343">
        <v>324.4161682128906</v>
      </c>
      <c r="C3343">
        <v>0.01406562235206366</v>
      </c>
    </row>
    <row r="3344" spans="1:3">
      <c r="A3344">
        <v>33672</v>
      </c>
      <c r="B3344">
        <v>250.5064086914062</v>
      </c>
      <c r="C3344">
        <v>0.01216334197670221</v>
      </c>
    </row>
    <row r="3345" spans="1:3">
      <c r="A3345">
        <v>33682</v>
      </c>
      <c r="B3345">
        <v>362.1339721679688</v>
      </c>
      <c r="C3345">
        <v>0.01331197936087847</v>
      </c>
    </row>
    <row r="3346" spans="1:3">
      <c r="A3346">
        <v>33692</v>
      </c>
      <c r="B3346">
        <v>506.8977661132812</v>
      </c>
      <c r="C3346">
        <v>0.01848443225026131</v>
      </c>
    </row>
    <row r="3347" spans="1:3">
      <c r="A3347">
        <v>33702</v>
      </c>
      <c r="B3347">
        <v>401.3180847167969</v>
      </c>
      <c r="C3347">
        <v>0.01934614032506943</v>
      </c>
    </row>
    <row r="3348" spans="1:3">
      <c r="A3348">
        <v>33712</v>
      </c>
      <c r="B3348">
        <v>378.7875061035156</v>
      </c>
      <c r="C3348">
        <v>0.0169487651437521</v>
      </c>
    </row>
    <row r="3349" spans="1:3">
      <c r="A3349">
        <v>33722</v>
      </c>
      <c r="B3349">
        <v>481.990966796875</v>
      </c>
      <c r="C3349">
        <v>0.01836118474602699</v>
      </c>
    </row>
    <row r="3350" spans="1:3">
      <c r="A3350">
        <v>33733</v>
      </c>
      <c r="B3350">
        <v>245.5552368164062</v>
      </c>
      <c r="C3350">
        <v>0.01705911569297314</v>
      </c>
    </row>
    <row r="3351" spans="1:3">
      <c r="A3351">
        <v>33743</v>
      </c>
      <c r="B3351">
        <v>428.0487670898438</v>
      </c>
      <c r="C3351">
        <v>0.01456443779170513</v>
      </c>
    </row>
    <row r="3352" spans="1:3">
      <c r="A3352">
        <v>33753</v>
      </c>
      <c r="B3352">
        <v>190.6116790771484</v>
      </c>
      <c r="C3352">
        <v>0.01331338938325644</v>
      </c>
    </row>
    <row r="3353" spans="1:3">
      <c r="A3353">
        <v>33763</v>
      </c>
      <c r="B3353">
        <v>174.9595031738281</v>
      </c>
      <c r="C3353">
        <v>0.007866594940423965</v>
      </c>
    </row>
    <row r="3354" spans="1:3">
      <c r="A3354">
        <v>33773</v>
      </c>
      <c r="B3354">
        <v>353.7813720703125</v>
      </c>
      <c r="C3354">
        <v>0.0114461462944746</v>
      </c>
    </row>
    <row r="3355" spans="1:3">
      <c r="A3355">
        <v>33783</v>
      </c>
      <c r="B3355">
        <v>365.4718322753906</v>
      </c>
      <c r="C3355">
        <v>0.01549105811864138</v>
      </c>
    </row>
    <row r="3356" spans="1:3">
      <c r="A3356">
        <v>33793</v>
      </c>
      <c r="B3356">
        <v>381.656494140625</v>
      </c>
      <c r="C3356">
        <v>0.01609797962009907</v>
      </c>
    </row>
    <row r="3357" spans="1:3">
      <c r="A3357">
        <v>33803</v>
      </c>
      <c r="B3357">
        <v>255.2469635009766</v>
      </c>
      <c r="C3357">
        <v>0.01383957359939814</v>
      </c>
    </row>
    <row r="3358" spans="1:3">
      <c r="A3358">
        <v>33813</v>
      </c>
      <c r="B3358">
        <v>389.1785888671875</v>
      </c>
      <c r="C3358">
        <v>0.01395883038640022</v>
      </c>
    </row>
    <row r="3359" spans="1:3">
      <c r="A3359">
        <v>33823</v>
      </c>
      <c r="B3359">
        <v>189.8527221679688</v>
      </c>
      <c r="C3359">
        <v>0.01249339897185564</v>
      </c>
    </row>
    <row r="3360" spans="1:3">
      <c r="A3360">
        <v>33833</v>
      </c>
      <c r="B3360">
        <v>359.6742858886719</v>
      </c>
      <c r="C3360">
        <v>0.01188936177641153</v>
      </c>
    </row>
    <row r="3361" spans="1:3">
      <c r="A3361">
        <v>33843</v>
      </c>
      <c r="B3361">
        <v>550.9535522460938</v>
      </c>
      <c r="C3361">
        <v>0.01927187852561474</v>
      </c>
    </row>
    <row r="3362" spans="1:3">
      <c r="A3362">
        <v>33853</v>
      </c>
      <c r="B3362">
        <v>373.4429626464844</v>
      </c>
      <c r="C3362">
        <v>0.0195770226418972</v>
      </c>
    </row>
    <row r="3363" spans="1:3">
      <c r="A3363">
        <v>33863</v>
      </c>
      <c r="B3363">
        <v>246.7115783691406</v>
      </c>
      <c r="C3363">
        <v>0.01348360534757376</v>
      </c>
    </row>
    <row r="3364" spans="1:3">
      <c r="A3364">
        <v>33873</v>
      </c>
      <c r="B3364">
        <v>371.7700500488281</v>
      </c>
      <c r="C3364">
        <v>0.01335894037038088</v>
      </c>
    </row>
    <row r="3365" spans="1:3">
      <c r="A3365">
        <v>33883</v>
      </c>
      <c r="B3365">
        <v>403.1300659179688</v>
      </c>
      <c r="C3365">
        <v>0.01672559604048729</v>
      </c>
    </row>
    <row r="3366" spans="1:3">
      <c r="A3366">
        <v>33893</v>
      </c>
      <c r="B3366">
        <v>359.718017578125</v>
      </c>
      <c r="C3366">
        <v>0.01655162870883942</v>
      </c>
    </row>
    <row r="3367" spans="1:3">
      <c r="A3367">
        <v>33903</v>
      </c>
      <c r="B3367">
        <v>365.6307983398438</v>
      </c>
      <c r="C3367">
        <v>0.0156408566981554</v>
      </c>
    </row>
    <row r="3368" spans="1:3">
      <c r="A3368">
        <v>33913</v>
      </c>
      <c r="B3368">
        <v>496.2166137695312</v>
      </c>
      <c r="C3368">
        <v>0.01816091127693653</v>
      </c>
    </row>
    <row r="3369" spans="1:3">
      <c r="A3369">
        <v>33923</v>
      </c>
      <c r="B3369">
        <v>429.7773132324219</v>
      </c>
      <c r="C3369">
        <v>0.01918234676122665</v>
      </c>
    </row>
    <row r="3370" spans="1:3">
      <c r="A3370">
        <v>33933</v>
      </c>
      <c r="B3370">
        <v>236.6900482177734</v>
      </c>
      <c r="C3370">
        <v>0.01415928825736046</v>
      </c>
    </row>
    <row r="3371" spans="1:3">
      <c r="A3371">
        <v>33943</v>
      </c>
      <c r="B3371">
        <v>554.2278442382812</v>
      </c>
      <c r="C3371">
        <v>0.01689492352306843</v>
      </c>
    </row>
    <row r="3372" spans="1:3">
      <c r="A3372">
        <v>33953</v>
      </c>
      <c r="B3372">
        <v>223.1478729248047</v>
      </c>
      <c r="C3372">
        <v>0.0165827963501215</v>
      </c>
    </row>
    <row r="3373" spans="1:3">
      <c r="A3373">
        <v>33964</v>
      </c>
      <c r="B3373">
        <v>420.1611022949219</v>
      </c>
      <c r="C3373">
        <v>0.0152162779122591</v>
      </c>
    </row>
    <row r="3374" spans="1:3">
      <c r="A3374">
        <v>33974</v>
      </c>
      <c r="B3374">
        <v>395.6039733886719</v>
      </c>
      <c r="C3374">
        <v>0.01756793819367886</v>
      </c>
    </row>
    <row r="3375" spans="1:3">
      <c r="A3375">
        <v>33984</v>
      </c>
      <c r="B3375">
        <v>206.0095520019531</v>
      </c>
      <c r="C3375">
        <v>0.01309291832149029</v>
      </c>
    </row>
    <row r="3376" spans="1:3">
      <c r="A3376">
        <v>33994</v>
      </c>
      <c r="B3376">
        <v>390.2236633300781</v>
      </c>
      <c r="C3376">
        <v>0.01292754057794809</v>
      </c>
    </row>
    <row r="3377" spans="1:3">
      <c r="A3377">
        <v>34004</v>
      </c>
      <c r="B3377">
        <v>278.8821716308594</v>
      </c>
      <c r="C3377">
        <v>0.01448688376694918</v>
      </c>
    </row>
    <row r="3378" spans="1:3">
      <c r="A3378">
        <v>34014</v>
      </c>
      <c r="B3378">
        <v>260.7544250488281</v>
      </c>
      <c r="C3378">
        <v>0.01172335166484118</v>
      </c>
    </row>
    <row r="3379" spans="1:3">
      <c r="A3379">
        <v>34024</v>
      </c>
      <c r="B3379">
        <v>405.1446838378906</v>
      </c>
      <c r="C3379">
        <v>0.01440234389156103</v>
      </c>
    </row>
    <row r="3380" spans="1:3">
      <c r="A3380">
        <v>34034</v>
      </c>
      <c r="B3380">
        <v>176.2866973876953</v>
      </c>
      <c r="C3380">
        <v>0.01260789763182402</v>
      </c>
    </row>
    <row r="3381" spans="1:3">
      <c r="A3381">
        <v>34044</v>
      </c>
      <c r="B3381">
        <v>213.8058319091797</v>
      </c>
      <c r="C3381">
        <v>0.008510081097483635</v>
      </c>
    </row>
    <row r="3382" spans="1:3">
      <c r="A3382">
        <v>34055</v>
      </c>
      <c r="B3382">
        <v>373.911865234375</v>
      </c>
      <c r="C3382">
        <v>0.01396852545440197</v>
      </c>
    </row>
    <row r="3383" spans="1:3">
      <c r="A3383">
        <v>34065</v>
      </c>
      <c r="B3383">
        <v>389.6951599121094</v>
      </c>
      <c r="C3383">
        <v>0.01635724119842052</v>
      </c>
    </row>
    <row r="3384" spans="1:3">
      <c r="A3384">
        <v>34075</v>
      </c>
      <c r="B3384">
        <v>369.4414978027344</v>
      </c>
      <c r="C3384">
        <v>0.01634661480784416</v>
      </c>
    </row>
    <row r="3385" spans="1:3">
      <c r="A3385">
        <v>34085</v>
      </c>
      <c r="B3385">
        <v>342.7704162597656</v>
      </c>
      <c r="C3385">
        <v>0.01541626360267401</v>
      </c>
    </row>
    <row r="3386" spans="1:3">
      <c r="A3386">
        <v>34095</v>
      </c>
      <c r="B3386">
        <v>370.0892028808594</v>
      </c>
      <c r="C3386">
        <v>0.01544264703989029</v>
      </c>
    </row>
    <row r="3387" spans="1:3">
      <c r="A3387">
        <v>34105</v>
      </c>
      <c r="B3387">
        <v>422.8313903808594</v>
      </c>
      <c r="C3387">
        <v>0.01721167005598545</v>
      </c>
    </row>
    <row r="3388" spans="1:3">
      <c r="A3388">
        <v>34115</v>
      </c>
      <c r="B3388">
        <v>375.4019775390625</v>
      </c>
      <c r="C3388">
        <v>0.01717174611985683</v>
      </c>
    </row>
    <row r="3389" spans="1:3">
      <c r="A3389">
        <v>34125</v>
      </c>
      <c r="B3389">
        <v>376.54638671875</v>
      </c>
      <c r="C3389">
        <v>0.01584082655608654</v>
      </c>
    </row>
    <row r="3390" spans="1:3">
      <c r="A3390">
        <v>34135</v>
      </c>
      <c r="B3390">
        <v>272.2859497070312</v>
      </c>
      <c r="C3390">
        <v>0.01380239333957434</v>
      </c>
    </row>
    <row r="3391" spans="1:3">
      <c r="A3391">
        <v>34145</v>
      </c>
      <c r="B3391">
        <v>280.718017578125</v>
      </c>
      <c r="C3391">
        <v>0.01202880963683128</v>
      </c>
    </row>
    <row r="3392" spans="1:3">
      <c r="A3392">
        <v>34155</v>
      </c>
      <c r="B3392">
        <v>226.5771179199219</v>
      </c>
      <c r="C3392">
        <v>0.01105264667421579</v>
      </c>
    </row>
    <row r="3393" spans="1:3">
      <c r="A3393">
        <v>34165</v>
      </c>
      <c r="B3393">
        <v>448.7276000976562</v>
      </c>
      <c r="C3393">
        <v>0.01456140354275703</v>
      </c>
    </row>
    <row r="3394" spans="1:3">
      <c r="A3394">
        <v>34175</v>
      </c>
      <c r="B3394">
        <v>322.0717163085938</v>
      </c>
      <c r="C3394">
        <v>0.01647399365901947</v>
      </c>
    </row>
    <row r="3395" spans="1:3">
      <c r="A3395">
        <v>34185</v>
      </c>
      <c r="B3395">
        <v>358.8636779785156</v>
      </c>
      <c r="C3395">
        <v>0.01466039288789034</v>
      </c>
    </row>
    <row r="3396" spans="1:3">
      <c r="A3396">
        <v>34195</v>
      </c>
      <c r="B3396">
        <v>374.4522705078125</v>
      </c>
      <c r="C3396">
        <v>0.01590698212385178</v>
      </c>
    </row>
    <row r="3397" spans="1:3">
      <c r="A3397">
        <v>34205</v>
      </c>
      <c r="B3397">
        <v>234.6356658935547</v>
      </c>
      <c r="C3397">
        <v>0.01314703933894634</v>
      </c>
    </row>
    <row r="3398" spans="1:3">
      <c r="A3398">
        <v>34215</v>
      </c>
      <c r="B3398">
        <v>277.1019897460938</v>
      </c>
      <c r="C3398">
        <v>0.0110061950981617</v>
      </c>
    </row>
    <row r="3399" spans="1:3">
      <c r="A3399">
        <v>34225</v>
      </c>
      <c r="B3399">
        <v>387.9030456542969</v>
      </c>
      <c r="C3399">
        <v>0.01432392001152039</v>
      </c>
    </row>
    <row r="3400" spans="1:3">
      <c r="A3400">
        <v>34235</v>
      </c>
      <c r="B3400">
        <v>250.2123565673828</v>
      </c>
      <c r="C3400">
        <v>0.01380177959799767</v>
      </c>
    </row>
    <row r="3401" spans="1:3">
      <c r="A3401">
        <v>34245</v>
      </c>
      <c r="B3401">
        <v>463.6963195800781</v>
      </c>
      <c r="C3401">
        <v>0.01521946396678686</v>
      </c>
    </row>
    <row r="3402" spans="1:3">
      <c r="A3402">
        <v>34255</v>
      </c>
      <c r="B3402">
        <v>347.1215515136719</v>
      </c>
      <c r="C3402">
        <v>0.01727143861353397</v>
      </c>
    </row>
    <row r="3403" spans="1:3">
      <c r="A3403">
        <v>34265</v>
      </c>
      <c r="B3403">
        <v>509.7031555175781</v>
      </c>
      <c r="C3403">
        <v>0.01846289075911045</v>
      </c>
    </row>
    <row r="3404" spans="1:3">
      <c r="A3404">
        <v>34275</v>
      </c>
      <c r="B3404">
        <v>267.7758483886719</v>
      </c>
      <c r="C3404">
        <v>0.01677196659147739</v>
      </c>
    </row>
    <row r="3405" spans="1:3">
      <c r="A3405">
        <v>34285</v>
      </c>
      <c r="B3405">
        <v>262.2008361816406</v>
      </c>
      <c r="C3405">
        <v>0.01149983890354633</v>
      </c>
    </row>
    <row r="3406" spans="1:3">
      <c r="A3406">
        <v>34295</v>
      </c>
      <c r="B3406">
        <v>335.7569274902344</v>
      </c>
      <c r="C3406">
        <v>0.01293046865612268</v>
      </c>
    </row>
    <row r="3407" spans="1:3">
      <c r="A3407">
        <v>34305</v>
      </c>
      <c r="B3407">
        <v>242.4518280029297</v>
      </c>
      <c r="C3407">
        <v>0.01251238863915205</v>
      </c>
    </row>
    <row r="3408" spans="1:3">
      <c r="A3408">
        <v>34315</v>
      </c>
      <c r="B3408">
        <v>386.9931030273438</v>
      </c>
      <c r="C3408">
        <v>0.01357092242687941</v>
      </c>
    </row>
    <row r="3409" spans="1:3">
      <c r="A3409">
        <v>34325</v>
      </c>
      <c r="B3409">
        <v>364.6016235351562</v>
      </c>
      <c r="C3409">
        <v>0.0162346214056015</v>
      </c>
    </row>
    <row r="3410" spans="1:3">
      <c r="A3410">
        <v>34335</v>
      </c>
      <c r="B3410">
        <v>373.4588623046875</v>
      </c>
      <c r="C3410">
        <v>0.01601306535303593</v>
      </c>
    </row>
    <row r="3411" spans="1:3">
      <c r="A3411">
        <v>34345</v>
      </c>
      <c r="B3411">
        <v>254.5952758789062</v>
      </c>
      <c r="C3411">
        <v>0.01362831518054008</v>
      </c>
    </row>
    <row r="3412" spans="1:3">
      <c r="A3412">
        <v>34355</v>
      </c>
      <c r="B3412">
        <v>219.7583465576172</v>
      </c>
      <c r="C3412">
        <v>0.01033005677163601</v>
      </c>
    </row>
    <row r="3413" spans="1:3">
      <c r="A3413">
        <v>34365</v>
      </c>
      <c r="B3413">
        <v>527.1434936523438</v>
      </c>
      <c r="C3413">
        <v>0.01618040539324284</v>
      </c>
    </row>
    <row r="3414" spans="1:3">
      <c r="A3414">
        <v>34376</v>
      </c>
      <c r="B3414">
        <v>329.6375122070312</v>
      </c>
      <c r="C3414">
        <v>0.02037976309657097</v>
      </c>
    </row>
    <row r="3415" spans="1:3">
      <c r="A3415">
        <v>34386</v>
      </c>
      <c r="B3415">
        <v>311.3825988769531</v>
      </c>
      <c r="C3415">
        <v>0.01377600710839033</v>
      </c>
    </row>
    <row r="3416" spans="1:3">
      <c r="A3416">
        <v>34396</v>
      </c>
      <c r="B3416">
        <v>349.5216369628906</v>
      </c>
      <c r="C3416">
        <v>0.01417743694037199</v>
      </c>
    </row>
    <row r="3417" spans="1:3">
      <c r="A3417">
        <v>34406</v>
      </c>
      <c r="B3417">
        <v>360.8941955566406</v>
      </c>
      <c r="C3417">
        <v>0.01541278045624495</v>
      </c>
    </row>
    <row r="3418" spans="1:3">
      <c r="A3418">
        <v>34416</v>
      </c>
      <c r="B3418">
        <v>370.7329406738281</v>
      </c>
      <c r="C3418">
        <v>0.01588551141321659</v>
      </c>
    </row>
    <row r="3419" spans="1:3">
      <c r="A3419">
        <v>34426</v>
      </c>
      <c r="B3419">
        <v>305.9426879882812</v>
      </c>
      <c r="C3419">
        <v>0.01462082006037235</v>
      </c>
    </row>
    <row r="3420" spans="1:3">
      <c r="A3420">
        <v>34436</v>
      </c>
      <c r="B3420">
        <v>250.4944763183594</v>
      </c>
      <c r="C3420">
        <v>0.01203835941851139</v>
      </c>
    </row>
    <row r="3421" spans="1:3">
      <c r="A3421">
        <v>34446</v>
      </c>
      <c r="B3421">
        <v>402.069091796875</v>
      </c>
      <c r="C3421">
        <v>0.01415106654167175</v>
      </c>
    </row>
    <row r="3422" spans="1:3">
      <c r="A3422">
        <v>34456</v>
      </c>
      <c r="B3422">
        <v>458.2762756347656</v>
      </c>
      <c r="C3422">
        <v>0.01812995411455631</v>
      </c>
    </row>
    <row r="3423" spans="1:3">
      <c r="A3423">
        <v>34467</v>
      </c>
      <c r="B3423">
        <v>255.5290832519531</v>
      </c>
      <c r="C3423">
        <v>0.01658385992050171</v>
      </c>
    </row>
    <row r="3424" spans="1:3">
      <c r="A3424">
        <v>34477</v>
      </c>
      <c r="B3424">
        <v>252.6442260742188</v>
      </c>
      <c r="C3424">
        <v>0.0110319321975112</v>
      </c>
    </row>
    <row r="3425" spans="1:3">
      <c r="A3425">
        <v>34487</v>
      </c>
      <c r="B3425">
        <v>331.6084594726562</v>
      </c>
      <c r="C3425">
        <v>0.01267779525369406</v>
      </c>
    </row>
    <row r="3426" spans="1:3">
      <c r="A3426">
        <v>34497</v>
      </c>
      <c r="B3426">
        <v>357.2742004394531</v>
      </c>
      <c r="C3426">
        <v>0.01494779624044895</v>
      </c>
    </row>
    <row r="3427" spans="1:3">
      <c r="A3427">
        <v>34507</v>
      </c>
      <c r="B3427">
        <v>467.7454528808594</v>
      </c>
      <c r="C3427">
        <v>0.0178670845925808</v>
      </c>
    </row>
    <row r="3428" spans="1:3">
      <c r="A3428">
        <v>34517</v>
      </c>
      <c r="B3428">
        <v>363.6439514160156</v>
      </c>
      <c r="C3428">
        <v>0.01791510358452797</v>
      </c>
    </row>
    <row r="3429" spans="1:3">
      <c r="A3429">
        <v>34527</v>
      </c>
      <c r="B3429">
        <v>357.8941040039062</v>
      </c>
      <c r="C3429">
        <v>0.01559317205101252</v>
      </c>
    </row>
    <row r="3430" spans="1:3">
      <c r="A3430">
        <v>34537</v>
      </c>
      <c r="B3430">
        <v>359.4080505371094</v>
      </c>
      <c r="C3430">
        <v>0.01557397004216909</v>
      </c>
    </row>
    <row r="3431" spans="1:3">
      <c r="A3431">
        <v>34547</v>
      </c>
      <c r="B3431">
        <v>463.3585510253906</v>
      </c>
      <c r="C3431">
        <v>0.01782878674566746</v>
      </c>
    </row>
    <row r="3432" spans="1:3">
      <c r="A3432">
        <v>34558</v>
      </c>
      <c r="B3432">
        <v>265.6737976074219</v>
      </c>
      <c r="C3432">
        <v>0.01740602031350136</v>
      </c>
    </row>
    <row r="3433" spans="1:3">
      <c r="A3433">
        <v>34568</v>
      </c>
      <c r="B3433">
        <v>243.7512054443359</v>
      </c>
      <c r="C3433">
        <v>0.01107428688555956</v>
      </c>
    </row>
    <row r="3434" spans="1:3">
      <c r="A3434">
        <v>34578</v>
      </c>
      <c r="B3434">
        <v>245.6585540771484</v>
      </c>
      <c r="C3434">
        <v>0.01060137245804071</v>
      </c>
    </row>
    <row r="3435" spans="1:3">
      <c r="A3435">
        <v>34588</v>
      </c>
      <c r="B3435">
        <v>257.9132690429688</v>
      </c>
      <c r="C3435">
        <v>0.01091975253075361</v>
      </c>
    </row>
    <row r="3436" spans="1:3">
      <c r="A3436">
        <v>34598</v>
      </c>
      <c r="B3436">
        <v>215.8840484619141</v>
      </c>
      <c r="C3436">
        <v>0.01030518300831318</v>
      </c>
    </row>
    <row r="3437" spans="1:3">
      <c r="A3437">
        <v>34608</v>
      </c>
      <c r="B3437">
        <v>392.5999145507812</v>
      </c>
      <c r="C3437">
        <v>0.01304993126541376</v>
      </c>
    </row>
    <row r="3438" spans="1:3">
      <c r="A3438">
        <v>34618</v>
      </c>
      <c r="B3438">
        <v>242.8770141601562</v>
      </c>
      <c r="C3438">
        <v>0.01365828886628151</v>
      </c>
    </row>
    <row r="3439" spans="1:3">
      <c r="A3439">
        <v>34628</v>
      </c>
      <c r="B3439">
        <v>224.0300140380859</v>
      </c>
      <c r="C3439">
        <v>0.01016631536185741</v>
      </c>
    </row>
    <row r="3440" spans="1:3">
      <c r="A3440">
        <v>34638</v>
      </c>
      <c r="B3440">
        <v>352.0528564453125</v>
      </c>
      <c r="C3440">
        <v>0.01240076124668121</v>
      </c>
    </row>
    <row r="3441" spans="1:3">
      <c r="A3441">
        <v>34649</v>
      </c>
      <c r="B3441">
        <v>205.8625183105469</v>
      </c>
      <c r="C3441">
        <v>0.013212482444942</v>
      </c>
    </row>
    <row r="3442" spans="1:3">
      <c r="A3442">
        <v>34659</v>
      </c>
      <c r="B3442">
        <v>253.5581665039062</v>
      </c>
      <c r="C3442">
        <v>0.009979794733226299</v>
      </c>
    </row>
    <row r="3443" spans="1:3">
      <c r="A3443">
        <v>34669</v>
      </c>
      <c r="B3443">
        <v>223.4578094482422</v>
      </c>
      <c r="C3443">
        <v>0.0102290166541934</v>
      </c>
    </row>
    <row r="3444" spans="1:3">
      <c r="A3444">
        <v>34679</v>
      </c>
      <c r="B3444">
        <v>360.5802917480469</v>
      </c>
      <c r="C3444">
        <v>0.01252659410238266</v>
      </c>
    </row>
    <row r="3445" spans="1:3">
      <c r="A3445">
        <v>34689</v>
      </c>
      <c r="B3445">
        <v>321.0504760742188</v>
      </c>
      <c r="C3445">
        <v>0.01472080405801535</v>
      </c>
    </row>
    <row r="3446" spans="1:3">
      <c r="A3446">
        <v>34699</v>
      </c>
      <c r="B3446">
        <v>171.4587249755859</v>
      </c>
      <c r="C3446">
        <v>0.01067251153290272</v>
      </c>
    </row>
    <row r="3447" spans="1:3">
      <c r="A3447">
        <v>34709</v>
      </c>
      <c r="B3447">
        <v>367.9831848144531</v>
      </c>
      <c r="C3447">
        <v>0.01173987612128258</v>
      </c>
    </row>
    <row r="3448" spans="1:3">
      <c r="A3448">
        <v>34719</v>
      </c>
      <c r="B3448">
        <v>235.8953094482422</v>
      </c>
      <c r="C3448">
        <v>0.01311029586941004</v>
      </c>
    </row>
    <row r="3449" spans="1:3">
      <c r="A3449">
        <v>34729</v>
      </c>
      <c r="B3449">
        <v>280.9127197265625</v>
      </c>
      <c r="C3449">
        <v>0.01116934884339571</v>
      </c>
    </row>
    <row r="3450" spans="1:3">
      <c r="A3450">
        <v>34740</v>
      </c>
      <c r="B3450">
        <v>389.8938598632812</v>
      </c>
      <c r="C3450">
        <v>0.01594679430127144</v>
      </c>
    </row>
    <row r="3451" spans="1:3">
      <c r="A3451">
        <v>34750</v>
      </c>
      <c r="B3451">
        <v>365.8056335449219</v>
      </c>
      <c r="C3451">
        <v>0.01642129197716713</v>
      </c>
    </row>
    <row r="3452" spans="1:3">
      <c r="A3452">
        <v>34760</v>
      </c>
      <c r="B3452">
        <v>275.4251098632812</v>
      </c>
      <c r="C3452">
        <v>0.01387630589306355</v>
      </c>
    </row>
    <row r="3453" spans="1:3">
      <c r="A3453">
        <v>34770</v>
      </c>
      <c r="B3453">
        <v>243.6041870117188</v>
      </c>
      <c r="C3453">
        <v>0.01123965252190828</v>
      </c>
    </row>
    <row r="3454" spans="1:3">
      <c r="A3454">
        <v>34780</v>
      </c>
      <c r="B3454">
        <v>376.0973510742188</v>
      </c>
      <c r="C3454">
        <v>0.01343860011547804</v>
      </c>
    </row>
    <row r="3455" spans="1:3">
      <c r="A3455">
        <v>34790</v>
      </c>
      <c r="B3455">
        <v>424.6274719238281</v>
      </c>
      <c r="C3455">
        <v>0.01723931543529034</v>
      </c>
    </row>
    <row r="3456" spans="1:3">
      <c r="A3456">
        <v>34800</v>
      </c>
      <c r="B3456">
        <v>348.4407958984375</v>
      </c>
      <c r="C3456">
        <v>0.01667245104908943</v>
      </c>
    </row>
    <row r="3457" spans="1:3">
      <c r="A3457">
        <v>34810</v>
      </c>
      <c r="B3457">
        <v>348.548095703125</v>
      </c>
      <c r="C3457">
        <v>0.01511015836149454</v>
      </c>
    </row>
    <row r="3458" spans="1:3">
      <c r="A3458">
        <v>34820</v>
      </c>
      <c r="B3458">
        <v>487.8679809570312</v>
      </c>
      <c r="C3458">
        <v>0.01764294505119324</v>
      </c>
    </row>
    <row r="3459" spans="1:3">
      <c r="A3459">
        <v>34830</v>
      </c>
      <c r="B3459">
        <v>380.8577880859375</v>
      </c>
      <c r="C3459">
        <v>0.01833708398044109</v>
      </c>
    </row>
    <row r="3460" spans="1:3">
      <c r="A3460">
        <v>34840</v>
      </c>
      <c r="B3460">
        <v>426.0023498535156</v>
      </c>
      <c r="C3460">
        <v>0.01749321632087231</v>
      </c>
    </row>
    <row r="3461" spans="1:3">
      <c r="A3461">
        <v>34850</v>
      </c>
      <c r="B3461">
        <v>353.5747680664062</v>
      </c>
      <c r="C3461">
        <v>0.01671167835593224</v>
      </c>
    </row>
    <row r="3462" spans="1:3">
      <c r="A3462">
        <v>34860</v>
      </c>
      <c r="B3462">
        <v>383.3373413085938</v>
      </c>
      <c r="C3462">
        <v>0.01579432561993599</v>
      </c>
    </row>
    <row r="3463" spans="1:3">
      <c r="A3463">
        <v>34870</v>
      </c>
      <c r="B3463">
        <v>250.5540771484375</v>
      </c>
      <c r="C3463">
        <v>0.01376367174088955</v>
      </c>
    </row>
    <row r="3464" spans="1:3">
      <c r="A3464">
        <v>34880</v>
      </c>
      <c r="B3464">
        <v>263.5637817382812</v>
      </c>
      <c r="C3464">
        <v>0.01114351116120815</v>
      </c>
    </row>
    <row r="3465" spans="1:3">
      <c r="A3465">
        <v>34890</v>
      </c>
      <c r="B3465">
        <v>327.9447631835938</v>
      </c>
      <c r="C3465">
        <v>0.01254421845078468</v>
      </c>
    </row>
    <row r="3466" spans="1:3">
      <c r="A3466">
        <v>34900</v>
      </c>
      <c r="B3466">
        <v>332.9237365722656</v>
      </c>
      <c r="C3466">
        <v>0.01409182604402304</v>
      </c>
    </row>
    <row r="3467" spans="1:3">
      <c r="A3467">
        <v>34910</v>
      </c>
      <c r="B3467">
        <v>220.8471374511719</v>
      </c>
      <c r="C3467">
        <v>0.01209759805351496</v>
      </c>
    </row>
    <row r="3468" spans="1:3">
      <c r="A3468">
        <v>34920</v>
      </c>
      <c r="B3468">
        <v>367.5182800292969</v>
      </c>
      <c r="C3468">
        <v>0.01262676436454058</v>
      </c>
    </row>
    <row r="3469" spans="1:3">
      <c r="A3469">
        <v>34930</v>
      </c>
      <c r="B3469">
        <v>265.2088928222656</v>
      </c>
      <c r="C3469">
        <v>0.01352972816675901</v>
      </c>
    </row>
    <row r="3470" spans="1:3">
      <c r="A3470">
        <v>34940</v>
      </c>
      <c r="B3470">
        <v>249.3341827392578</v>
      </c>
      <c r="C3470">
        <v>0.01118900068104267</v>
      </c>
    </row>
    <row r="3471" spans="1:3">
      <c r="A3471">
        <v>34950</v>
      </c>
      <c r="B3471">
        <v>515.675537109375</v>
      </c>
      <c r="C3471">
        <v>0.01650185510516167</v>
      </c>
    </row>
    <row r="3472" spans="1:3">
      <c r="A3472">
        <v>34960</v>
      </c>
      <c r="B3472">
        <v>383.6909790039062</v>
      </c>
      <c r="C3472">
        <v>0.0193512849509716</v>
      </c>
    </row>
    <row r="3473" spans="1:3">
      <c r="A3473">
        <v>34971</v>
      </c>
      <c r="B3473">
        <v>408.8600463867188</v>
      </c>
      <c r="C3473">
        <v>0.01875969022512436</v>
      </c>
    </row>
    <row r="3474" spans="1:3">
      <c r="A3474">
        <v>34981</v>
      </c>
      <c r="B3474">
        <v>350.4554443359375</v>
      </c>
      <c r="C3474">
        <v>0.01635115779936314</v>
      </c>
    </row>
    <row r="3475" spans="1:3">
      <c r="A3475">
        <v>34991</v>
      </c>
      <c r="B3475">
        <v>497.9610595703125</v>
      </c>
      <c r="C3475">
        <v>0.01830057986080647</v>
      </c>
    </row>
    <row r="3476" spans="1:3">
      <c r="A3476">
        <v>35001</v>
      </c>
      <c r="B3476">
        <v>396.1364440917969</v>
      </c>
      <c r="C3476">
        <v>0.01919630169868469</v>
      </c>
    </row>
    <row r="3477" spans="1:3">
      <c r="A3477">
        <v>35011</v>
      </c>
      <c r="B3477">
        <v>217.9821319580078</v>
      </c>
      <c r="C3477">
        <v>0.01326643396168947</v>
      </c>
    </row>
    <row r="3478" spans="1:3">
      <c r="A3478">
        <v>35021</v>
      </c>
      <c r="B3478">
        <v>367.7844848632812</v>
      </c>
      <c r="C3478">
        <v>0.01269850507378578</v>
      </c>
    </row>
    <row r="3479" spans="1:3">
      <c r="A3479">
        <v>35031</v>
      </c>
      <c r="B3479">
        <v>468.7865600585938</v>
      </c>
      <c r="C3479">
        <v>0.01800575293600559</v>
      </c>
    </row>
    <row r="3480" spans="1:3">
      <c r="A3480">
        <v>35041</v>
      </c>
      <c r="B3480">
        <v>356.9404296875</v>
      </c>
      <c r="C3480">
        <v>0.01763019897043705</v>
      </c>
    </row>
    <row r="3481" spans="1:3">
      <c r="A3481">
        <v>35051</v>
      </c>
      <c r="B3481">
        <v>209.3712463378906</v>
      </c>
      <c r="C3481">
        <v>0.0121544161811471</v>
      </c>
    </row>
    <row r="3482" spans="1:3">
      <c r="A3482">
        <v>35062</v>
      </c>
      <c r="B3482">
        <v>237.9933929443359</v>
      </c>
      <c r="C3482">
        <v>0.01066396292299032</v>
      </c>
    </row>
    <row r="3483" spans="1:3">
      <c r="A3483">
        <v>35072</v>
      </c>
      <c r="B3483">
        <v>458.180908203125</v>
      </c>
      <c r="C3483">
        <v>0.01476598810404539</v>
      </c>
    </row>
    <row r="3484" spans="1:3">
      <c r="A3484">
        <v>35082</v>
      </c>
      <c r="B3484">
        <v>373.9833984375</v>
      </c>
      <c r="C3484">
        <v>0.01765195652842522</v>
      </c>
    </row>
    <row r="3485" spans="1:3">
      <c r="A3485">
        <v>35092</v>
      </c>
      <c r="B3485">
        <v>193.0912322998047</v>
      </c>
      <c r="C3485">
        <v>0.01232955139130354</v>
      </c>
    </row>
    <row r="3486" spans="1:3">
      <c r="A3486">
        <v>35102</v>
      </c>
      <c r="B3486">
        <v>268.4911193847656</v>
      </c>
      <c r="C3486">
        <v>0.01004478894174099</v>
      </c>
    </row>
    <row r="3487" spans="1:3">
      <c r="A3487">
        <v>35112</v>
      </c>
      <c r="B3487">
        <v>242.1259918212891</v>
      </c>
      <c r="C3487">
        <v>0.01110092271119356</v>
      </c>
    </row>
    <row r="3488" spans="1:3">
      <c r="A3488">
        <v>35122</v>
      </c>
      <c r="B3488">
        <v>241.5418701171875</v>
      </c>
      <c r="C3488">
        <v>0.01052499189972878</v>
      </c>
    </row>
    <row r="3489" spans="1:3">
      <c r="A3489">
        <v>35132</v>
      </c>
      <c r="B3489">
        <v>496.9835205078125</v>
      </c>
      <c r="C3489">
        <v>0.01570004969835281</v>
      </c>
    </row>
    <row r="3490" spans="1:3">
      <c r="A3490">
        <v>35142</v>
      </c>
      <c r="B3490">
        <v>369.1355285644531</v>
      </c>
      <c r="C3490">
        <v>0.01836360432207584</v>
      </c>
    </row>
    <row r="3491" spans="1:3">
      <c r="A3491">
        <v>35153</v>
      </c>
      <c r="B3491">
        <v>243.44921875</v>
      </c>
      <c r="C3491">
        <v>0.01451286301016808</v>
      </c>
    </row>
    <row r="3492" spans="1:3">
      <c r="A3492">
        <v>35163</v>
      </c>
      <c r="B3492">
        <v>237.0476684570312</v>
      </c>
      <c r="C3492">
        <v>0.01036919932812452</v>
      </c>
    </row>
    <row r="3493" spans="1:3">
      <c r="A3493">
        <v>35173</v>
      </c>
      <c r="B3493">
        <v>274.8847045898438</v>
      </c>
      <c r="C3493">
        <v>0.01112752966582775</v>
      </c>
    </row>
    <row r="3494" spans="1:3">
      <c r="A3494">
        <v>35183</v>
      </c>
      <c r="B3494">
        <v>398.325927734375</v>
      </c>
      <c r="C3494">
        <v>0.01453912910073996</v>
      </c>
    </row>
    <row r="3495" spans="1:3">
      <c r="A3495">
        <v>35193</v>
      </c>
      <c r="B3495">
        <v>460.8154296875</v>
      </c>
      <c r="C3495">
        <v>0.01810228638350964</v>
      </c>
    </row>
    <row r="3496" spans="1:3">
      <c r="A3496">
        <v>35203</v>
      </c>
      <c r="B3496">
        <v>262.4432373046875</v>
      </c>
      <c r="C3496">
        <v>0.01532097440212965</v>
      </c>
    </row>
    <row r="3497" spans="1:3">
      <c r="A3497">
        <v>35213</v>
      </c>
      <c r="B3497">
        <v>251.8812866210938</v>
      </c>
      <c r="C3497">
        <v>0.01118108257651329</v>
      </c>
    </row>
    <row r="3498" spans="1:3">
      <c r="A3498">
        <v>35223</v>
      </c>
      <c r="B3498">
        <v>475.7245483398438</v>
      </c>
      <c r="C3498">
        <v>0.01545602735131979</v>
      </c>
    </row>
    <row r="3499" spans="1:3">
      <c r="A3499">
        <v>35233</v>
      </c>
      <c r="B3499">
        <v>377.8020629882812</v>
      </c>
      <c r="C3499">
        <v>0.01811886578798294</v>
      </c>
    </row>
    <row r="3500" spans="1:3">
      <c r="A3500">
        <v>35243</v>
      </c>
      <c r="B3500">
        <v>481.271728515625</v>
      </c>
      <c r="C3500">
        <v>0.01864200830459595</v>
      </c>
    </row>
    <row r="3501" spans="1:3">
      <c r="A3501">
        <v>35253</v>
      </c>
      <c r="B3501">
        <v>361.9591369628906</v>
      </c>
      <c r="C3501">
        <v>0.01815925724804401</v>
      </c>
    </row>
    <row r="3502" spans="1:3">
      <c r="A3502">
        <v>35263</v>
      </c>
      <c r="B3502">
        <v>355.6172180175781</v>
      </c>
      <c r="C3502">
        <v>0.01545679196715355</v>
      </c>
    </row>
    <row r="3503" spans="1:3">
      <c r="A3503">
        <v>35273</v>
      </c>
      <c r="B3503">
        <v>324.1817016601562</v>
      </c>
      <c r="C3503">
        <v>0.01468158513307571</v>
      </c>
    </row>
    <row r="3504" spans="1:3">
      <c r="A3504">
        <v>35283</v>
      </c>
      <c r="B3504">
        <v>262.1253356933594</v>
      </c>
      <c r="C3504">
        <v>0.01267636846750975</v>
      </c>
    </row>
    <row r="3505" spans="1:3">
      <c r="A3505">
        <v>35293</v>
      </c>
      <c r="B3505">
        <v>352.2237243652344</v>
      </c>
      <c r="C3505">
        <v>0.01331373117864132</v>
      </c>
    </row>
    <row r="3506" spans="1:3">
      <c r="A3506">
        <v>35303</v>
      </c>
      <c r="B3506">
        <v>320.7445068359375</v>
      </c>
      <c r="C3506">
        <v>0.01458204630762339</v>
      </c>
    </row>
    <row r="3507" spans="1:3">
      <c r="A3507">
        <v>35313</v>
      </c>
      <c r="B3507">
        <v>354.909912109375</v>
      </c>
      <c r="C3507">
        <v>0.01468113530427217</v>
      </c>
    </row>
    <row r="3508" spans="1:3">
      <c r="A3508">
        <v>35323</v>
      </c>
      <c r="B3508">
        <v>373.6019287109375</v>
      </c>
      <c r="C3508">
        <v>0.01557111833244562</v>
      </c>
    </row>
    <row r="3509" spans="1:3">
      <c r="A3509">
        <v>35333</v>
      </c>
      <c r="B3509">
        <v>210.9408416748047</v>
      </c>
      <c r="C3509">
        <v>0.01251271832734346</v>
      </c>
    </row>
    <row r="3510" spans="1:3">
      <c r="A3510">
        <v>35343</v>
      </c>
      <c r="B3510">
        <v>229.2315216064453</v>
      </c>
      <c r="C3510">
        <v>0.009360421448945999</v>
      </c>
    </row>
    <row r="3511" spans="1:3">
      <c r="A3511">
        <v>35353</v>
      </c>
      <c r="B3511">
        <v>300.6219787597656</v>
      </c>
      <c r="C3511">
        <v>0.01122693624347448</v>
      </c>
    </row>
    <row r="3512" spans="1:3">
      <c r="A3512">
        <v>35363</v>
      </c>
      <c r="B3512">
        <v>296.0721740722656</v>
      </c>
      <c r="C3512">
        <v>0.01284856349229813</v>
      </c>
    </row>
    <row r="3513" spans="1:3">
      <c r="A3513">
        <v>35373</v>
      </c>
      <c r="B3513">
        <v>436.6477355957031</v>
      </c>
      <c r="C3513">
        <v>0.01573639735579491</v>
      </c>
    </row>
    <row r="3514" spans="1:3">
      <c r="A3514">
        <v>35384</v>
      </c>
      <c r="B3514">
        <v>240.3616943359375</v>
      </c>
      <c r="C3514">
        <v>0.01612136326730251</v>
      </c>
    </row>
    <row r="3515" spans="1:3">
      <c r="A3515">
        <v>35394</v>
      </c>
      <c r="B3515">
        <v>400.8690490722656</v>
      </c>
      <c r="C3515">
        <v>0.01392939779907465</v>
      </c>
    </row>
    <row r="3516" spans="1:3">
      <c r="A3516">
        <v>35404</v>
      </c>
      <c r="B3516">
        <v>368.614990234375</v>
      </c>
      <c r="C3516">
        <v>0.01629125513136387</v>
      </c>
    </row>
    <row r="3517" spans="1:3">
      <c r="A3517">
        <v>35414</v>
      </c>
      <c r="B3517">
        <v>330.8335876464844</v>
      </c>
      <c r="C3517">
        <v>0.01482848916202784</v>
      </c>
    </row>
    <row r="3518" spans="1:3">
      <c r="A3518">
        <v>35424</v>
      </c>
      <c r="B3518">
        <v>279.8318786621094</v>
      </c>
      <c r="C3518">
        <v>0.01327300909906626</v>
      </c>
    </row>
    <row r="3519" spans="1:3">
      <c r="A3519">
        <v>35434</v>
      </c>
      <c r="B3519">
        <v>329.4150085449219</v>
      </c>
      <c r="C3519">
        <v>0.01287317741662264</v>
      </c>
    </row>
    <row r="3520" spans="1:3">
      <c r="A3520">
        <v>35444</v>
      </c>
      <c r="B3520">
        <v>264.0287170410156</v>
      </c>
      <c r="C3520">
        <v>0.01254165638238192</v>
      </c>
    </row>
    <row r="3521" spans="1:3">
      <c r="A3521">
        <v>35454</v>
      </c>
      <c r="B3521">
        <v>273.5455932617188</v>
      </c>
      <c r="C3521">
        <v>0.01168589387089014</v>
      </c>
    </row>
    <row r="3522" spans="1:3">
      <c r="A3522">
        <v>35464</v>
      </c>
      <c r="B3522">
        <v>339.4365234375</v>
      </c>
      <c r="C3522">
        <v>0.01302977744489908</v>
      </c>
    </row>
    <row r="3523" spans="1:3">
      <c r="A3523">
        <v>35475</v>
      </c>
      <c r="B3523">
        <v>356.1854248046875</v>
      </c>
      <c r="C3523">
        <v>0.01622588001191616</v>
      </c>
    </row>
    <row r="3524" spans="1:3">
      <c r="A3524">
        <v>35485</v>
      </c>
      <c r="B3524">
        <v>349.1560668945312</v>
      </c>
      <c r="C3524">
        <v>0.01525773480534554</v>
      </c>
    </row>
    <row r="3525" spans="1:3">
      <c r="A3525">
        <v>35495</v>
      </c>
      <c r="B3525">
        <v>262.0021362304688</v>
      </c>
      <c r="C3525">
        <v>0.0132586658000946</v>
      </c>
    </row>
    <row r="3526" spans="1:3">
      <c r="A3526">
        <v>35505</v>
      </c>
      <c r="B3526">
        <v>388.2686157226562</v>
      </c>
      <c r="C3526">
        <v>0.01413463149219751</v>
      </c>
    </row>
    <row r="3527" spans="1:3">
      <c r="A3527">
        <v>35515</v>
      </c>
      <c r="B3527">
        <v>426.9401245117188</v>
      </c>
      <c r="C3527">
        <v>0.01766624487936497</v>
      </c>
    </row>
    <row r="3528" spans="1:3">
      <c r="A3528">
        <v>35525</v>
      </c>
      <c r="B3528">
        <v>281.59619140625</v>
      </c>
      <c r="C3528">
        <v>0.0153394527733326</v>
      </c>
    </row>
    <row r="3529" spans="1:3">
      <c r="A3529">
        <v>35535</v>
      </c>
      <c r="B3529">
        <v>335.6257934570312</v>
      </c>
      <c r="C3529">
        <v>0.01338881067931652</v>
      </c>
    </row>
    <row r="3530" spans="1:3">
      <c r="A3530">
        <v>35545</v>
      </c>
      <c r="B3530">
        <v>254.9131774902344</v>
      </c>
      <c r="C3530">
        <v>0.01281798258423805</v>
      </c>
    </row>
    <row r="3531" spans="1:3">
      <c r="A3531">
        <v>35555</v>
      </c>
      <c r="B3531">
        <v>379.1928405761719</v>
      </c>
      <c r="C3531">
        <v>0.01371915638446808</v>
      </c>
    </row>
    <row r="3532" spans="1:3">
      <c r="A3532">
        <v>35565</v>
      </c>
      <c r="B3532">
        <v>428.4143371582031</v>
      </c>
      <c r="C3532">
        <v>0.01701885089278221</v>
      </c>
    </row>
    <row r="3533" spans="1:3">
      <c r="A3533">
        <v>35575</v>
      </c>
      <c r="B3533">
        <v>154.4435882568359</v>
      </c>
      <c r="C3533">
        <v>0.01235667616128922</v>
      </c>
    </row>
    <row r="3534" spans="1:3">
      <c r="A3534">
        <v>35585</v>
      </c>
      <c r="B3534">
        <v>345.8778076171875</v>
      </c>
      <c r="C3534">
        <v>0.01058819424360991</v>
      </c>
    </row>
    <row r="3535" spans="1:3">
      <c r="A3535">
        <v>35595</v>
      </c>
      <c r="B3535">
        <v>250.1606903076172</v>
      </c>
      <c r="C3535">
        <v>0.01262663956731558</v>
      </c>
    </row>
    <row r="3536" spans="1:3">
      <c r="A3536">
        <v>35605</v>
      </c>
      <c r="B3536">
        <v>354.8622131347656</v>
      </c>
      <c r="C3536">
        <v>0.01318145357072353</v>
      </c>
    </row>
    <row r="3537" spans="1:3">
      <c r="A3537">
        <v>35615</v>
      </c>
      <c r="B3537">
        <v>226.5969848632812</v>
      </c>
      <c r="C3537">
        <v>0.01261005457490683</v>
      </c>
    </row>
    <row r="3538" spans="1:3">
      <c r="A3538">
        <v>35625</v>
      </c>
      <c r="B3538">
        <v>365.2095947265625</v>
      </c>
      <c r="C3538">
        <v>0.01285089645534754</v>
      </c>
    </row>
    <row r="3539" spans="1:3">
      <c r="A3539">
        <v>35635</v>
      </c>
      <c r="B3539">
        <v>242.1776428222656</v>
      </c>
      <c r="C3539">
        <v>0.01320726610720158</v>
      </c>
    </row>
    <row r="3540" spans="1:3">
      <c r="A3540">
        <v>35645</v>
      </c>
      <c r="B3540">
        <v>440.7088012695312</v>
      </c>
      <c r="C3540">
        <v>0.01472460944205523</v>
      </c>
    </row>
    <row r="3541" spans="1:3">
      <c r="A3541">
        <v>35655</v>
      </c>
      <c r="B3541">
        <v>173.7912445068359</v>
      </c>
      <c r="C3541">
        <v>0.01327777374535799</v>
      </c>
    </row>
    <row r="3542" spans="1:3">
      <c r="A3542">
        <v>35665</v>
      </c>
      <c r="B3542">
        <v>330.0865478515625</v>
      </c>
      <c r="C3542">
        <v>0.01095481682568789</v>
      </c>
    </row>
    <row r="3543" spans="1:3">
      <c r="A3543">
        <v>35675</v>
      </c>
      <c r="B3543">
        <v>368.2374877929688</v>
      </c>
      <c r="C3543">
        <v>0.01509579177945852</v>
      </c>
    </row>
    <row r="3544" spans="1:3">
      <c r="A3544">
        <v>35685</v>
      </c>
      <c r="B3544">
        <v>367.1526794433594</v>
      </c>
      <c r="C3544">
        <v>0.01591211371123791</v>
      </c>
    </row>
    <row r="3545" spans="1:3">
      <c r="A3545">
        <v>35695</v>
      </c>
      <c r="B3545">
        <v>270.6964721679688</v>
      </c>
      <c r="C3545">
        <v>0.01369817741215229</v>
      </c>
    </row>
    <row r="3546" spans="1:3">
      <c r="A3546">
        <v>35705</v>
      </c>
      <c r="B3546">
        <v>245.8651885986328</v>
      </c>
      <c r="C3546">
        <v>0.01111575588583946</v>
      </c>
    </row>
    <row r="3547" spans="1:3">
      <c r="A3547">
        <v>35715</v>
      </c>
      <c r="B3547">
        <v>255.3065643310547</v>
      </c>
      <c r="C3547">
        <v>0.0108947204425931</v>
      </c>
    </row>
    <row r="3548" spans="1:3">
      <c r="A3548">
        <v>35725</v>
      </c>
      <c r="B3548">
        <v>393.6529235839844</v>
      </c>
      <c r="C3548">
        <v>0.01406911481171846</v>
      </c>
    </row>
    <row r="3549" spans="1:3">
      <c r="A3549">
        <v>35735</v>
      </c>
      <c r="B3549">
        <v>340.8392333984375</v>
      </c>
      <c r="C3549">
        <v>0.01593297719955444</v>
      </c>
    </row>
    <row r="3550" spans="1:3">
      <c r="A3550">
        <v>35745</v>
      </c>
      <c r="B3550">
        <v>328.3500671386719</v>
      </c>
      <c r="C3550">
        <v>0.01427546329796314</v>
      </c>
    </row>
    <row r="3551" spans="1:3">
      <c r="A3551">
        <v>35755</v>
      </c>
      <c r="B3551">
        <v>262.7770080566406</v>
      </c>
      <c r="C3551">
        <v>0.01261857803910971</v>
      </c>
    </row>
    <row r="3552" spans="1:3">
      <c r="A3552">
        <v>35765</v>
      </c>
      <c r="B3552">
        <v>347.8844909667969</v>
      </c>
      <c r="C3552">
        <v>0.01329758856445551</v>
      </c>
    </row>
    <row r="3553" spans="1:3">
      <c r="A3553">
        <v>35775</v>
      </c>
      <c r="B3553">
        <v>357.0238647460938</v>
      </c>
      <c r="C3553">
        <v>0.01535460632294416</v>
      </c>
    </row>
    <row r="3554" spans="1:3">
      <c r="A3554">
        <v>35785</v>
      </c>
      <c r="B3554">
        <v>238.4146118164062</v>
      </c>
      <c r="C3554">
        <v>0.0129490103572607</v>
      </c>
    </row>
    <row r="3555" spans="1:3">
      <c r="A3555">
        <v>35795</v>
      </c>
      <c r="B3555">
        <v>322.65185546875</v>
      </c>
      <c r="C3555">
        <v>0.01212103012949228</v>
      </c>
    </row>
    <row r="3556" spans="1:3">
      <c r="A3556">
        <v>35805</v>
      </c>
      <c r="B3556">
        <v>223.7041778564453</v>
      </c>
      <c r="C3556">
        <v>0.01175554376095533</v>
      </c>
    </row>
    <row r="3557" spans="1:3">
      <c r="A3557">
        <v>35815</v>
      </c>
      <c r="B3557">
        <v>386.3771667480469</v>
      </c>
      <c r="C3557">
        <v>0.01320481486618519</v>
      </c>
    </row>
    <row r="3558" spans="1:3">
      <c r="A3558">
        <v>35825</v>
      </c>
      <c r="B3558">
        <v>360.9299621582031</v>
      </c>
      <c r="C3558">
        <v>0.01616593636572361</v>
      </c>
    </row>
    <row r="3559" spans="1:3">
      <c r="A3559">
        <v>35836</v>
      </c>
      <c r="B3559">
        <v>253.8879699707031</v>
      </c>
      <c r="C3559">
        <v>0.01463898923248053</v>
      </c>
    </row>
    <row r="3560" spans="1:3">
      <c r="A3560">
        <v>35846</v>
      </c>
      <c r="B3560">
        <v>416.0563049316406</v>
      </c>
      <c r="C3560">
        <v>0.014544359408319</v>
      </c>
    </row>
    <row r="3561" spans="1:3">
      <c r="A3561">
        <v>35856</v>
      </c>
      <c r="B3561">
        <v>284.8903198242188</v>
      </c>
      <c r="C3561">
        <v>0.01513152476400137</v>
      </c>
    </row>
    <row r="3562" spans="1:3">
      <c r="A3562">
        <v>35866</v>
      </c>
      <c r="B3562">
        <v>331.5289916992188</v>
      </c>
      <c r="C3562">
        <v>0.01332465279847383</v>
      </c>
    </row>
    <row r="3563" spans="1:3">
      <c r="A3563">
        <v>35876</v>
      </c>
      <c r="B3563">
        <v>383.4486083984375</v>
      </c>
      <c r="C3563">
        <v>0.01551250647753477</v>
      </c>
    </row>
    <row r="3564" spans="1:3">
      <c r="A3564">
        <v>35886</v>
      </c>
      <c r="B3564">
        <v>382.6459350585938</v>
      </c>
      <c r="C3564">
        <v>0.01653306186199188</v>
      </c>
    </row>
    <row r="3565" spans="1:3">
      <c r="A3565">
        <v>35896</v>
      </c>
      <c r="B3565">
        <v>347.8447570800781</v>
      </c>
      <c r="C3565">
        <v>0.01574484258890152</v>
      </c>
    </row>
    <row r="3566" spans="1:3">
      <c r="A3566">
        <v>35906</v>
      </c>
      <c r="B3566">
        <v>320.0133666992188</v>
      </c>
      <c r="C3566">
        <v>0.01446680817753077</v>
      </c>
    </row>
    <row r="3567" spans="1:3">
      <c r="A3567">
        <v>35916</v>
      </c>
      <c r="B3567">
        <v>316.3298034667969</v>
      </c>
      <c r="C3567">
        <v>0.01382306683808565</v>
      </c>
    </row>
    <row r="3568" spans="1:3">
      <c r="A3568">
        <v>35927</v>
      </c>
      <c r="B3568">
        <v>250.2679748535156</v>
      </c>
      <c r="C3568">
        <v>0.01352778263390064</v>
      </c>
    </row>
    <row r="3569" spans="1:3">
      <c r="A3569">
        <v>35937</v>
      </c>
      <c r="B3569">
        <v>231.4051055908203</v>
      </c>
      <c r="C3569">
        <v>0.01046412065625191</v>
      </c>
    </row>
    <row r="3570" spans="1:3">
      <c r="A3570">
        <v>35947</v>
      </c>
      <c r="B3570">
        <v>355.4224853515625</v>
      </c>
      <c r="C3570">
        <v>0.01276074349880219</v>
      </c>
    </row>
    <row r="3571" spans="1:3">
      <c r="A3571">
        <v>35957</v>
      </c>
      <c r="B3571">
        <v>450.7700500488281</v>
      </c>
      <c r="C3571">
        <v>0.01713161170482635</v>
      </c>
    </row>
    <row r="3572" spans="1:3">
      <c r="A3572">
        <v>35967</v>
      </c>
      <c r="B3572">
        <v>431.7959289550781</v>
      </c>
      <c r="C3572">
        <v>0.01874213479459286</v>
      </c>
    </row>
    <row r="3573" spans="1:3">
      <c r="A3573">
        <v>35977</v>
      </c>
      <c r="B3573">
        <v>371.7899169921875</v>
      </c>
      <c r="C3573">
        <v>0.0174828115850687</v>
      </c>
    </row>
    <row r="3574" spans="1:3">
      <c r="A3574">
        <v>35987</v>
      </c>
      <c r="B3574">
        <v>424.7864074707031</v>
      </c>
      <c r="C3574">
        <v>0.01702475361526012</v>
      </c>
    </row>
    <row r="3575" spans="1:3">
      <c r="A3575">
        <v>35997</v>
      </c>
      <c r="B3575">
        <v>359.8133850097656</v>
      </c>
      <c r="C3575">
        <v>0.01671802625060081</v>
      </c>
    </row>
    <row r="3576" spans="1:3">
      <c r="A3576">
        <v>36007</v>
      </c>
      <c r="B3576">
        <v>454.3900451660156</v>
      </c>
      <c r="C3576">
        <v>0.01754497922956944</v>
      </c>
    </row>
    <row r="3577" spans="1:3">
      <c r="A3577">
        <v>36018</v>
      </c>
      <c r="B3577">
        <v>175.0071868896484</v>
      </c>
      <c r="C3577">
        <v>0.01493718009442091</v>
      </c>
    </row>
    <row r="3578" spans="1:3">
      <c r="A3578">
        <v>36028</v>
      </c>
      <c r="B3578">
        <v>386.1904296875</v>
      </c>
      <c r="C3578">
        <v>0.01217998284846544</v>
      </c>
    </row>
    <row r="3579" spans="1:3">
      <c r="A3579">
        <v>36038</v>
      </c>
      <c r="B3579">
        <v>432.5270690917969</v>
      </c>
      <c r="C3579">
        <v>0.01772346161305904</v>
      </c>
    </row>
    <row r="3580" spans="1:3">
      <c r="A3580">
        <v>36048</v>
      </c>
      <c r="B3580">
        <v>373.8681335449219</v>
      </c>
      <c r="C3580">
        <v>0.01740425080060959</v>
      </c>
    </row>
    <row r="3581" spans="1:3">
      <c r="A3581">
        <v>36058</v>
      </c>
      <c r="B3581">
        <v>346.1639099121094</v>
      </c>
      <c r="C3581">
        <v>0.01557707414031029</v>
      </c>
    </row>
    <row r="3582" spans="1:3">
      <c r="A3582">
        <v>36068</v>
      </c>
      <c r="B3582">
        <v>255.2231140136719</v>
      </c>
      <c r="C3582">
        <v>0.01307009533047676</v>
      </c>
    </row>
    <row r="3583" spans="1:3">
      <c r="A3583">
        <v>36078</v>
      </c>
      <c r="B3583">
        <v>337.3384399414062</v>
      </c>
      <c r="C3583">
        <v>0.01287362817674875</v>
      </c>
    </row>
    <row r="3584" spans="1:3">
      <c r="A3584">
        <v>36088</v>
      </c>
      <c r="B3584">
        <v>367.4149475097656</v>
      </c>
      <c r="C3584">
        <v>0.01529412344098091</v>
      </c>
    </row>
    <row r="3585" spans="1:3">
      <c r="A3585">
        <v>36098</v>
      </c>
      <c r="B3585">
        <v>342.5836486816406</v>
      </c>
      <c r="C3585">
        <v>0.01538006030023098</v>
      </c>
    </row>
    <row r="3586" spans="1:3">
      <c r="A3586">
        <v>36108</v>
      </c>
      <c r="B3586">
        <v>408.5222778320312</v>
      </c>
      <c r="C3586">
        <v>0.01610073819756508</v>
      </c>
    </row>
    <row r="3587" spans="1:3">
      <c r="A3587">
        <v>36118</v>
      </c>
      <c r="B3587">
        <v>349.7759399414062</v>
      </c>
      <c r="C3587">
        <v>0.01626577228307724</v>
      </c>
    </row>
    <row r="3588" spans="1:3">
      <c r="A3588">
        <v>36128</v>
      </c>
      <c r="B3588">
        <v>234.3455963134766</v>
      </c>
      <c r="C3588">
        <v>0.01271370984613895</v>
      </c>
    </row>
    <row r="3589" spans="1:3">
      <c r="A3589">
        <v>36138</v>
      </c>
      <c r="B3589">
        <v>211.3540954589844</v>
      </c>
      <c r="C3589">
        <v>0.009540283121168613</v>
      </c>
    </row>
    <row r="3590" spans="1:3">
      <c r="A3590">
        <v>36148</v>
      </c>
      <c r="B3590">
        <v>258.0722045898438</v>
      </c>
      <c r="C3590">
        <v>0.01000748854130507</v>
      </c>
    </row>
    <row r="3591" spans="1:3">
      <c r="A3591">
        <v>36159</v>
      </c>
      <c r="B3591">
        <v>334.1476135253906</v>
      </c>
      <c r="C3591">
        <v>0.01401846949011087</v>
      </c>
    </row>
    <row r="3592" spans="1:3">
      <c r="A3592">
        <v>36169</v>
      </c>
      <c r="B3592">
        <v>268.6063537597656</v>
      </c>
      <c r="C3592">
        <v>0.01298977620899677</v>
      </c>
    </row>
    <row r="3593" spans="1:3">
      <c r="A3593">
        <v>36179</v>
      </c>
      <c r="B3593">
        <v>242.9087982177734</v>
      </c>
      <c r="C3593">
        <v>0.01110308803617954</v>
      </c>
    </row>
    <row r="3594" spans="1:3">
      <c r="A3594">
        <v>36189</v>
      </c>
      <c r="B3594">
        <v>282.4981994628906</v>
      </c>
      <c r="C3594">
        <v>0.01138796284794807</v>
      </c>
    </row>
    <row r="3595" spans="1:3">
      <c r="A3595">
        <v>36199</v>
      </c>
      <c r="B3595">
        <v>339.9729614257812</v>
      </c>
      <c r="C3595">
        <v>0.01340254861861467</v>
      </c>
    </row>
    <row r="3596" spans="1:3">
      <c r="A3596">
        <v>36209</v>
      </c>
      <c r="B3596">
        <v>364.8479919433594</v>
      </c>
      <c r="C3596">
        <v>0.01518558897078037</v>
      </c>
    </row>
    <row r="3597" spans="1:3">
      <c r="A3597">
        <v>36219</v>
      </c>
      <c r="B3597">
        <v>359.4438171386719</v>
      </c>
      <c r="C3597">
        <v>0.01571838930249214</v>
      </c>
    </row>
    <row r="3598" spans="1:3">
      <c r="A3598">
        <v>36229</v>
      </c>
      <c r="B3598">
        <v>356.3721923828125</v>
      </c>
      <c r="C3598">
        <v>0.0155017850920558</v>
      </c>
    </row>
    <row r="3599" spans="1:3">
      <c r="A3599">
        <v>36239</v>
      </c>
      <c r="B3599">
        <v>309.5070495605469</v>
      </c>
      <c r="C3599">
        <v>0.01442874409258366</v>
      </c>
    </row>
    <row r="3600" spans="1:3">
      <c r="A3600">
        <v>36250</v>
      </c>
      <c r="B3600">
        <v>390.3786315917969</v>
      </c>
      <c r="C3600">
        <v>0.01669398322701454</v>
      </c>
    </row>
    <row r="3601" spans="1:3">
      <c r="A3601">
        <v>36260</v>
      </c>
      <c r="B3601">
        <v>339.7345581054688</v>
      </c>
      <c r="C3601">
        <v>0.01525220088660717</v>
      </c>
    </row>
    <row r="3602" spans="1:3">
      <c r="A3602">
        <v>36270</v>
      </c>
      <c r="B3602">
        <v>589.549560546875</v>
      </c>
      <c r="C3602">
        <v>0.01929862797260284</v>
      </c>
    </row>
    <row r="3603" spans="1:3">
      <c r="A3603">
        <v>36280</v>
      </c>
      <c r="B3603">
        <v>383.3969421386719</v>
      </c>
      <c r="C3603">
        <v>0.02086750231683254</v>
      </c>
    </row>
    <row r="3604" spans="1:3">
      <c r="A3604">
        <v>36290</v>
      </c>
      <c r="B3604">
        <v>345.4923706054688</v>
      </c>
      <c r="C3604">
        <v>0.01576155796647072</v>
      </c>
    </row>
    <row r="3605" spans="1:3">
      <c r="A3605">
        <v>36300</v>
      </c>
      <c r="B3605">
        <v>328.98583984375</v>
      </c>
      <c r="C3605">
        <v>0.01466901227831841</v>
      </c>
    </row>
    <row r="3606" spans="1:3">
      <c r="A3606">
        <v>36310</v>
      </c>
      <c r="B3606">
        <v>364.6453247070312</v>
      </c>
      <c r="C3606">
        <v>0.01506709679961205</v>
      </c>
    </row>
    <row r="3607" spans="1:3">
      <c r="A3607">
        <v>36320</v>
      </c>
      <c r="B3607">
        <v>421.6512145996094</v>
      </c>
      <c r="C3607">
        <v>0.01617446541786194</v>
      </c>
    </row>
    <row r="3608" spans="1:3">
      <c r="A3608">
        <v>36330</v>
      </c>
      <c r="B3608">
        <v>377.4801940917969</v>
      </c>
      <c r="C3608">
        <v>0.01644126512110233</v>
      </c>
    </row>
    <row r="3609" spans="1:3">
      <c r="A3609">
        <v>36341</v>
      </c>
      <c r="B3609">
        <v>375.4059448242188</v>
      </c>
      <c r="C3609">
        <v>0.01791666261851788</v>
      </c>
    </row>
    <row r="3610" spans="1:3">
      <c r="A3610">
        <v>36351</v>
      </c>
      <c r="B3610">
        <v>346.8513488769531</v>
      </c>
      <c r="C3610">
        <v>0.01556872949004173</v>
      </c>
    </row>
    <row r="3611" spans="1:3">
      <c r="A3611">
        <v>36361</v>
      </c>
      <c r="B3611">
        <v>471.03564453125</v>
      </c>
      <c r="C3611">
        <v>0.01755523309111595</v>
      </c>
    </row>
    <row r="3612" spans="1:3">
      <c r="A3612">
        <v>36371</v>
      </c>
      <c r="B3612">
        <v>397.79345703125</v>
      </c>
      <c r="C3612">
        <v>0.01863744482398033</v>
      </c>
    </row>
    <row r="3613" spans="1:3">
      <c r="A3613">
        <v>36381</v>
      </c>
      <c r="B3613">
        <v>227.2288055419922</v>
      </c>
      <c r="C3613">
        <v>0.01338218338787556</v>
      </c>
    </row>
    <row r="3614" spans="1:3">
      <c r="A3614">
        <v>36391</v>
      </c>
      <c r="B3614">
        <v>249.6520690917969</v>
      </c>
      <c r="C3614">
        <v>0.01025744993239641</v>
      </c>
    </row>
    <row r="3615" spans="1:3">
      <c r="A3615">
        <v>36401</v>
      </c>
      <c r="B3615">
        <v>357.703369140625</v>
      </c>
      <c r="C3615">
        <v>0.01318078953772783</v>
      </c>
    </row>
    <row r="3616" spans="1:3">
      <c r="A3616">
        <v>36411</v>
      </c>
      <c r="B3616">
        <v>353.4555358886719</v>
      </c>
      <c r="C3616">
        <v>0.01537625771015882</v>
      </c>
    </row>
    <row r="3617" spans="1:3">
      <c r="A3617">
        <v>36421</v>
      </c>
      <c r="B3617">
        <v>262.3001708984375</v>
      </c>
      <c r="C3617">
        <v>0.01331074349582195</v>
      </c>
    </row>
    <row r="3618" spans="1:3">
      <c r="A3618">
        <v>36431</v>
      </c>
      <c r="B3618">
        <v>377.4444274902344</v>
      </c>
      <c r="C3618">
        <v>0.01382072828710079</v>
      </c>
    </row>
    <row r="3619" spans="1:3">
      <c r="A3619">
        <v>36441</v>
      </c>
      <c r="B3619">
        <v>500.6710815429688</v>
      </c>
      <c r="C3619">
        <v>0.01863951422274113</v>
      </c>
    </row>
    <row r="3620" spans="1:3">
      <c r="A3620">
        <v>36451</v>
      </c>
      <c r="B3620">
        <v>387.3189392089844</v>
      </c>
      <c r="C3620">
        <v>0.01876820810139179</v>
      </c>
    </row>
    <row r="3621" spans="1:3">
      <c r="A3621">
        <v>36461</v>
      </c>
      <c r="B3621">
        <v>398.9895324707031</v>
      </c>
      <c r="C3621">
        <v>0.01688579097390175</v>
      </c>
    </row>
    <row r="3622" spans="1:3">
      <c r="A3622">
        <v>36471</v>
      </c>
      <c r="B3622">
        <v>268.7493896484375</v>
      </c>
      <c r="C3622">
        <v>0.0139190535992384</v>
      </c>
    </row>
    <row r="3623" spans="1:3">
      <c r="A3623">
        <v>36481</v>
      </c>
      <c r="B3623">
        <v>182.5849151611328</v>
      </c>
      <c r="C3623">
        <v>0.009480098262429237</v>
      </c>
    </row>
    <row r="3624" spans="1:3">
      <c r="A3624">
        <v>36491</v>
      </c>
      <c r="B3624">
        <v>404.7433471679688</v>
      </c>
      <c r="C3624">
        <v>0.0127480560913682</v>
      </c>
    </row>
    <row r="3625" spans="1:3">
      <c r="A3625">
        <v>36501</v>
      </c>
      <c r="B3625">
        <v>370.025634765625</v>
      </c>
      <c r="C3625">
        <v>0.01671217754483223</v>
      </c>
    </row>
    <row r="3626" spans="1:3">
      <c r="A3626">
        <v>36511</v>
      </c>
      <c r="B3626">
        <v>371.5078125</v>
      </c>
      <c r="C3626">
        <v>0.01606807298958302</v>
      </c>
    </row>
    <row r="3627" spans="1:3">
      <c r="A3627">
        <v>36522</v>
      </c>
      <c r="B3627">
        <v>335.462890625</v>
      </c>
      <c r="C3627">
        <v>0.01686379872262478</v>
      </c>
    </row>
    <row r="3628" spans="1:3">
      <c r="A3628">
        <v>36532</v>
      </c>
      <c r="B3628">
        <v>288.6414489746094</v>
      </c>
      <c r="C3628">
        <v>0.013485012575984</v>
      </c>
    </row>
    <row r="3629" spans="1:3">
      <c r="A3629">
        <v>36542</v>
      </c>
      <c r="B3629">
        <v>252.1713562011719</v>
      </c>
      <c r="C3629">
        <v>0.01171530317515135</v>
      </c>
    </row>
    <row r="3630" spans="1:3">
      <c r="A3630">
        <v>36552</v>
      </c>
      <c r="B3630">
        <v>337.1278381347656</v>
      </c>
      <c r="C3630">
        <v>0.01279817521572113</v>
      </c>
    </row>
    <row r="3631" spans="1:3">
      <c r="A3631">
        <v>36562</v>
      </c>
      <c r="B3631">
        <v>420.3717041015625</v>
      </c>
      <c r="C3631">
        <v>0.01561315171420574</v>
      </c>
    </row>
    <row r="3632" spans="1:3">
      <c r="A3632">
        <v>36572</v>
      </c>
      <c r="B3632">
        <v>358.3908081054688</v>
      </c>
      <c r="C3632">
        <v>0.01603852957487106</v>
      </c>
    </row>
    <row r="3633" spans="1:3">
      <c r="A3633">
        <v>36582</v>
      </c>
      <c r="B3633">
        <v>274.1177978515625</v>
      </c>
      <c r="C3633">
        <v>0.01370353810489178</v>
      </c>
    </row>
    <row r="3634" spans="1:3">
      <c r="A3634">
        <v>36592</v>
      </c>
      <c r="B3634">
        <v>187.8817901611328</v>
      </c>
      <c r="C3634">
        <v>0.009896803647279739</v>
      </c>
    </row>
    <row r="3635" spans="1:3">
      <c r="A3635">
        <v>36602</v>
      </c>
      <c r="B3635">
        <v>250.359375</v>
      </c>
      <c r="C3635">
        <v>0.00938796903938055</v>
      </c>
    </row>
    <row r="3636" spans="1:3">
      <c r="A3636">
        <v>36613</v>
      </c>
      <c r="B3636">
        <v>462.6274108886719</v>
      </c>
      <c r="C3636">
        <v>0.01700185053050518</v>
      </c>
    </row>
    <row r="3637" spans="1:3">
      <c r="A3637">
        <v>36623</v>
      </c>
      <c r="B3637">
        <v>281.1193542480469</v>
      </c>
      <c r="C3637">
        <v>0.01571882888674736</v>
      </c>
    </row>
    <row r="3638" spans="1:3">
      <c r="A3638">
        <v>36633</v>
      </c>
      <c r="B3638">
        <v>241.6094207763672</v>
      </c>
      <c r="C3638">
        <v>0.01107331085950136</v>
      </c>
    </row>
    <row r="3639" spans="1:3">
      <c r="A3639">
        <v>36643</v>
      </c>
      <c r="B3639">
        <v>354.4092102050781</v>
      </c>
      <c r="C3639">
        <v>0.01293142326176167</v>
      </c>
    </row>
    <row r="3640" spans="1:3">
      <c r="A3640">
        <v>36653</v>
      </c>
      <c r="B3640">
        <v>415.8258361816406</v>
      </c>
      <c r="C3640">
        <v>0.01669473759829998</v>
      </c>
    </row>
    <row r="3641" spans="1:3">
      <c r="A3641">
        <v>36663</v>
      </c>
      <c r="B3641">
        <v>234.4330139160156</v>
      </c>
      <c r="C3641">
        <v>0.01412073150277138</v>
      </c>
    </row>
    <row r="3642" spans="1:3">
      <c r="A3642">
        <v>36673</v>
      </c>
      <c r="B3642">
        <v>366.0361022949219</v>
      </c>
      <c r="C3642">
        <v>0.01302068587392569</v>
      </c>
    </row>
    <row r="3643" spans="1:3">
      <c r="A3643">
        <v>36683</v>
      </c>
      <c r="B3643">
        <v>282.97900390625</v>
      </c>
      <c r="C3643">
        <v>0.01398169714957476</v>
      </c>
    </row>
    <row r="3644" spans="1:3">
      <c r="A3644">
        <v>36693</v>
      </c>
      <c r="B3644">
        <v>353.8926391601562</v>
      </c>
      <c r="C3644">
        <v>0.01374475471675396</v>
      </c>
    </row>
    <row r="3645" spans="1:3">
      <c r="A3645">
        <v>36703</v>
      </c>
      <c r="B3645">
        <v>237.0993347167969</v>
      </c>
      <c r="C3645">
        <v>0.0128474235534668</v>
      </c>
    </row>
    <row r="3646" spans="1:3">
      <c r="A3646">
        <v>36713</v>
      </c>
      <c r="B3646">
        <v>422.2989196777344</v>
      </c>
      <c r="C3646">
        <v>0.01429375819861889</v>
      </c>
    </row>
    <row r="3647" spans="1:3">
      <c r="A3647">
        <v>36723</v>
      </c>
      <c r="B3647">
        <v>280.5511169433594</v>
      </c>
      <c r="C3647">
        <v>0.01494553685188293</v>
      </c>
    </row>
    <row r="3648" spans="1:3">
      <c r="A3648">
        <v>36733</v>
      </c>
      <c r="B3648">
        <v>369.564697265625</v>
      </c>
      <c r="C3648">
        <v>0.01385133247822523</v>
      </c>
    </row>
    <row r="3649" spans="1:3">
      <c r="A3649">
        <v>36743</v>
      </c>
      <c r="B3649">
        <v>209.1209106445312</v>
      </c>
      <c r="C3649">
        <v>0.01237794104963541</v>
      </c>
    </row>
    <row r="3650" spans="1:3">
      <c r="A3650">
        <v>36753</v>
      </c>
      <c r="B3650">
        <v>227.3162231445312</v>
      </c>
      <c r="C3650">
        <v>0.009360591880977154</v>
      </c>
    </row>
    <row r="3651" spans="1:3">
      <c r="A3651">
        <v>36763</v>
      </c>
      <c r="B3651">
        <v>289.0864868164062</v>
      </c>
      <c r="C3651">
        <v>0.01121996063739061</v>
      </c>
    </row>
    <row r="3652" spans="1:3">
      <c r="A3652">
        <v>36773</v>
      </c>
      <c r="B3652">
        <v>462.7704467773438</v>
      </c>
      <c r="C3652">
        <v>0.0158157367259264</v>
      </c>
    </row>
    <row r="3653" spans="1:3">
      <c r="A3653">
        <v>36783</v>
      </c>
      <c r="B3653">
        <v>230.8885192871094</v>
      </c>
      <c r="C3653">
        <v>0.01462830416858196</v>
      </c>
    </row>
    <row r="3654" spans="1:3">
      <c r="A3654">
        <v>36793</v>
      </c>
      <c r="B3654">
        <v>380.9014892578125</v>
      </c>
      <c r="C3654">
        <v>0.01329304091632366</v>
      </c>
    </row>
    <row r="3655" spans="1:3">
      <c r="A3655">
        <v>36803</v>
      </c>
      <c r="B3655">
        <v>531.8323974609375</v>
      </c>
      <c r="C3655">
        <v>0.01970122568309307</v>
      </c>
    </row>
    <row r="3656" spans="1:3">
      <c r="A3656">
        <v>36813</v>
      </c>
      <c r="B3656">
        <v>283.5273742675781</v>
      </c>
      <c r="C3656">
        <v>0.0176011435687542</v>
      </c>
    </row>
    <row r="3657" spans="1:3">
      <c r="A3657">
        <v>36823</v>
      </c>
      <c r="B3657">
        <v>410.3501586914062</v>
      </c>
      <c r="C3657">
        <v>0.0146512845531106</v>
      </c>
    </row>
    <row r="3658" spans="1:3">
      <c r="A3658">
        <v>36833</v>
      </c>
      <c r="B3658">
        <v>234.222412109375</v>
      </c>
      <c r="C3658">
        <v>0.0136557100340724</v>
      </c>
    </row>
    <row r="3659" spans="1:3">
      <c r="A3659">
        <v>36844</v>
      </c>
      <c r="B3659">
        <v>342.7346496582031</v>
      </c>
      <c r="C3659">
        <v>0.01353320572525263</v>
      </c>
    </row>
    <row r="3660" spans="1:3">
      <c r="A3660">
        <v>36854</v>
      </c>
      <c r="B3660">
        <v>209.5341644287109</v>
      </c>
      <c r="C3660">
        <v>0.01175903435796499</v>
      </c>
    </row>
    <row r="3661" spans="1:3">
      <c r="A3661">
        <v>36864</v>
      </c>
      <c r="B3661">
        <v>392.3138122558594</v>
      </c>
      <c r="C3661">
        <v>0.01301510632038116</v>
      </c>
    </row>
    <row r="3662" spans="1:3">
      <c r="A3662">
        <v>36874</v>
      </c>
      <c r="B3662">
        <v>245.6227874755859</v>
      </c>
      <c r="C3662">
        <v>0.01379813626408577</v>
      </c>
    </row>
    <row r="3663" spans="1:3">
      <c r="A3663">
        <v>36884</v>
      </c>
      <c r="B3663">
        <v>337.2709045410156</v>
      </c>
      <c r="C3663">
        <v>0.01267214398831129</v>
      </c>
    </row>
    <row r="3664" spans="1:3">
      <c r="A3664">
        <v>36894</v>
      </c>
      <c r="B3664">
        <v>227.7294769287109</v>
      </c>
      <c r="C3664">
        <v>0.01218755636364222</v>
      </c>
    </row>
    <row r="3665" spans="1:3">
      <c r="A3665">
        <v>36904</v>
      </c>
      <c r="B3665">
        <v>264.2830200195312</v>
      </c>
      <c r="C3665">
        <v>0.01061155553907156</v>
      </c>
    </row>
    <row r="3666" spans="1:3">
      <c r="A3666">
        <v>36914</v>
      </c>
      <c r="B3666">
        <v>245.6863708496094</v>
      </c>
      <c r="C3666">
        <v>0.01107768807560205</v>
      </c>
    </row>
    <row r="3667" spans="1:3">
      <c r="A3667">
        <v>36924</v>
      </c>
      <c r="B3667">
        <v>462.3214416503906</v>
      </c>
      <c r="C3667">
        <v>0.01533972006291151</v>
      </c>
    </row>
    <row r="3668" spans="1:3">
      <c r="A3668">
        <v>36935</v>
      </c>
      <c r="B3668">
        <v>367.0771789550781</v>
      </c>
      <c r="C3668">
        <v>0.01975695788860321</v>
      </c>
    </row>
    <row r="3669" spans="1:3">
      <c r="A3669">
        <v>36945</v>
      </c>
      <c r="B3669">
        <v>382.5664672851562</v>
      </c>
      <c r="C3669">
        <v>0.01625991240143776</v>
      </c>
    </row>
    <row r="3670" spans="1:3">
      <c r="A3670">
        <v>36955</v>
      </c>
      <c r="B3670">
        <v>520.7022094726562</v>
      </c>
      <c r="C3670">
        <v>0.01906758546829224</v>
      </c>
    </row>
    <row r="3671" spans="1:3">
      <c r="A3671">
        <v>36965</v>
      </c>
      <c r="B3671">
        <v>385.0658874511719</v>
      </c>
      <c r="C3671">
        <v>0.01909878849983215</v>
      </c>
    </row>
    <row r="3672" spans="1:3">
      <c r="A3672">
        <v>36975</v>
      </c>
      <c r="B3672">
        <v>349.6488037109375</v>
      </c>
      <c r="C3672">
        <v>0.01591183245182037</v>
      </c>
    </row>
    <row r="3673" spans="1:3">
      <c r="A3673">
        <v>36985</v>
      </c>
      <c r="B3673">
        <v>361.4584655761719</v>
      </c>
      <c r="C3673">
        <v>0.0153403589501977</v>
      </c>
    </row>
    <row r="3674" spans="1:3">
      <c r="A3674">
        <v>36995</v>
      </c>
      <c r="B3674">
        <v>489.8905639648438</v>
      </c>
      <c r="C3674">
        <v>0.01812608912587166</v>
      </c>
    </row>
    <row r="3675" spans="1:3">
      <c r="A3675">
        <v>37005</v>
      </c>
      <c r="B3675">
        <v>346.3506774902344</v>
      </c>
      <c r="C3675">
        <v>0.01789542473852634</v>
      </c>
    </row>
    <row r="3676" spans="1:3">
      <c r="A3676">
        <v>37015</v>
      </c>
      <c r="B3676">
        <v>378.3067016601562</v>
      </c>
      <c r="C3676">
        <v>0.01572811231017113</v>
      </c>
    </row>
    <row r="3677" spans="1:3">
      <c r="A3677">
        <v>37025</v>
      </c>
      <c r="B3677">
        <v>238.9947509765625</v>
      </c>
      <c r="C3677">
        <v>0.01333348173648119</v>
      </c>
    </row>
    <row r="3678" spans="1:3">
      <c r="A3678">
        <v>37035</v>
      </c>
      <c r="B3678">
        <v>221.5782775878906</v>
      </c>
      <c r="C3678">
        <v>0.009946485981345177</v>
      </c>
    </row>
    <row r="3679" spans="1:3">
      <c r="A3679">
        <v>37045</v>
      </c>
      <c r="B3679">
        <v>409.30908203125</v>
      </c>
      <c r="C3679">
        <v>0.01360895577818155</v>
      </c>
    </row>
    <row r="3680" spans="1:3">
      <c r="A3680">
        <v>37055</v>
      </c>
      <c r="B3680">
        <v>354.7151794433594</v>
      </c>
      <c r="C3680">
        <v>0.01618417911231518</v>
      </c>
    </row>
    <row r="3681" spans="1:3">
      <c r="A3681">
        <v>37065</v>
      </c>
      <c r="B3681">
        <v>258.2510375976562</v>
      </c>
      <c r="C3681">
        <v>0.01309132017195225</v>
      </c>
    </row>
    <row r="3682" spans="1:3">
      <c r="A3682">
        <v>37075</v>
      </c>
      <c r="B3682">
        <v>274.6264038085938</v>
      </c>
      <c r="C3682">
        <v>0.01149869430810213</v>
      </c>
    </row>
    <row r="3683" spans="1:3">
      <c r="A3683">
        <v>37085</v>
      </c>
      <c r="B3683">
        <v>380.7385864257812</v>
      </c>
      <c r="C3683">
        <v>0.01411373633891344</v>
      </c>
    </row>
    <row r="3684" spans="1:3">
      <c r="A3684">
        <v>37095</v>
      </c>
      <c r="B3684">
        <v>194.9191131591797</v>
      </c>
      <c r="C3684">
        <v>0.01250290125608444</v>
      </c>
    </row>
    <row r="3685" spans="1:3">
      <c r="A3685">
        <v>37105</v>
      </c>
      <c r="B3685">
        <v>405.6652526855469</v>
      </c>
      <c r="C3685">
        <v>0.01301924604922533</v>
      </c>
    </row>
    <row r="3686" spans="1:3">
      <c r="A3686">
        <v>37115</v>
      </c>
      <c r="B3686">
        <v>365.3526306152344</v>
      </c>
      <c r="C3686">
        <v>0.01632528752088547</v>
      </c>
    </row>
    <row r="3687" spans="1:3">
      <c r="A3687">
        <v>37125</v>
      </c>
      <c r="B3687">
        <v>384.2592163085938</v>
      </c>
      <c r="C3687">
        <v>0.0159020908176899</v>
      </c>
    </row>
    <row r="3688" spans="1:3">
      <c r="A3688">
        <v>37135</v>
      </c>
      <c r="B3688">
        <v>312.6859741210938</v>
      </c>
      <c r="C3688">
        <v>0.01503417827188969</v>
      </c>
    </row>
    <row r="3689" spans="1:3">
      <c r="A3689">
        <v>37145</v>
      </c>
      <c r="B3689">
        <v>425.3864135742188</v>
      </c>
      <c r="C3689">
        <v>0.01578636653721333</v>
      </c>
    </row>
    <row r="3690" spans="1:3">
      <c r="A3690">
        <v>37155</v>
      </c>
      <c r="B3690">
        <v>185.9982757568359</v>
      </c>
      <c r="C3690">
        <v>0.01316708140075207</v>
      </c>
    </row>
    <row r="3691" spans="1:3">
      <c r="A3691">
        <v>37165</v>
      </c>
      <c r="B3691">
        <v>200.0411376953125</v>
      </c>
      <c r="C3691">
        <v>0.008406069129705429</v>
      </c>
    </row>
    <row r="3692" spans="1:3">
      <c r="A3692">
        <v>37175</v>
      </c>
      <c r="B3692">
        <v>349.4620361328125</v>
      </c>
      <c r="C3692">
        <v>0.01194434706121683</v>
      </c>
    </row>
    <row r="3693" spans="1:3">
      <c r="A3693">
        <v>37185</v>
      </c>
      <c r="B3693">
        <v>163.0544738769531</v>
      </c>
      <c r="C3693">
        <v>0.01114565692842007</v>
      </c>
    </row>
    <row r="3694" spans="1:3">
      <c r="A3694">
        <v>37195</v>
      </c>
      <c r="B3694">
        <v>251.8256530761719</v>
      </c>
      <c r="C3694">
        <v>0.009026757441461086</v>
      </c>
    </row>
    <row r="3695" spans="1:3">
      <c r="A3695">
        <v>37205</v>
      </c>
      <c r="B3695">
        <v>637.49951171875</v>
      </c>
      <c r="C3695">
        <v>0.01868566311895847</v>
      </c>
    </row>
    <row r="3696" spans="1:3">
      <c r="A3696">
        <v>37215</v>
      </c>
      <c r="B3696">
        <v>238.2000274658203</v>
      </c>
      <c r="C3696">
        <v>0.01843809708952904</v>
      </c>
    </row>
    <row r="3697" spans="1:3">
      <c r="A3697">
        <v>37225</v>
      </c>
      <c r="B3697">
        <v>333.6151428222656</v>
      </c>
      <c r="C3697">
        <v>0.01246874872595072</v>
      </c>
    </row>
    <row r="3698" spans="1:3">
      <c r="A3698">
        <v>37235</v>
      </c>
      <c r="B3698">
        <v>246.5883941650391</v>
      </c>
      <c r="C3698">
        <v>0.01250549405813217</v>
      </c>
    </row>
    <row r="3699" spans="1:3">
      <c r="A3699">
        <v>37245</v>
      </c>
      <c r="B3699">
        <v>338.9199523925781</v>
      </c>
      <c r="C3699">
        <v>0.0126017052680254</v>
      </c>
    </row>
    <row r="3700" spans="1:3">
      <c r="A3700">
        <v>37255</v>
      </c>
      <c r="B3700">
        <v>341.8604431152344</v>
      </c>
      <c r="C3700">
        <v>0.0147846220061183</v>
      </c>
    </row>
    <row r="3701" spans="1:3">
      <c r="A3701">
        <v>37265</v>
      </c>
      <c r="B3701">
        <v>366.7275085449219</v>
      </c>
      <c r="C3701">
        <v>0.01503953896462917</v>
      </c>
    </row>
    <row r="3702" spans="1:3">
      <c r="A3702">
        <v>37275</v>
      </c>
      <c r="B3702">
        <v>227.3718566894531</v>
      </c>
      <c r="C3702">
        <v>0.01264050416648388</v>
      </c>
    </row>
    <row r="3703" spans="1:3">
      <c r="A3703">
        <v>37285</v>
      </c>
      <c r="B3703">
        <v>296.8231811523438</v>
      </c>
      <c r="C3703">
        <v>0.01140287891030312</v>
      </c>
    </row>
    <row r="3704" spans="1:3">
      <c r="A3704">
        <v>37295</v>
      </c>
      <c r="B3704">
        <v>241.9511413574219</v>
      </c>
      <c r="C3704">
        <v>0.01165932789444923</v>
      </c>
    </row>
    <row r="3705" spans="1:3">
      <c r="A3705">
        <v>37305</v>
      </c>
      <c r="B3705">
        <v>335.5463256835938</v>
      </c>
      <c r="C3705">
        <v>0.01249501388520002</v>
      </c>
    </row>
    <row r="3706" spans="1:3">
      <c r="A3706">
        <v>37315</v>
      </c>
      <c r="B3706">
        <v>354.0674743652344</v>
      </c>
      <c r="C3706">
        <v>0.01489786710590124</v>
      </c>
    </row>
    <row r="3707" spans="1:3">
      <c r="A3707">
        <v>37325</v>
      </c>
      <c r="B3707">
        <v>339.4563903808594</v>
      </c>
      <c r="C3707">
        <v>0.01498453970998526</v>
      </c>
    </row>
    <row r="3708" spans="1:3">
      <c r="A3708">
        <v>37335</v>
      </c>
      <c r="B3708">
        <v>193.9773559570312</v>
      </c>
      <c r="C3708">
        <v>0.01160161476582289</v>
      </c>
    </row>
    <row r="3709" spans="1:3">
      <c r="A3709">
        <v>37346</v>
      </c>
      <c r="B3709">
        <v>247.9116058349609</v>
      </c>
      <c r="C3709">
        <v>0.01057878416031599</v>
      </c>
    </row>
    <row r="3710" spans="1:3">
      <c r="A3710">
        <v>37356</v>
      </c>
      <c r="B3710">
        <v>246.2585754394531</v>
      </c>
      <c r="C3710">
        <v>0.01072664279490709</v>
      </c>
    </row>
    <row r="3711" spans="1:3">
      <c r="A3711">
        <v>37366</v>
      </c>
      <c r="B3711">
        <v>414.1966552734375</v>
      </c>
      <c r="C3711">
        <v>0.01403545495122671</v>
      </c>
    </row>
    <row r="3712" spans="1:3">
      <c r="A3712">
        <v>37376</v>
      </c>
      <c r="B3712">
        <v>364.4386901855469</v>
      </c>
      <c r="C3712">
        <v>0.01655351929366589</v>
      </c>
    </row>
    <row r="3713" spans="1:3">
      <c r="A3713">
        <v>37386</v>
      </c>
      <c r="B3713">
        <v>245.4082183837891</v>
      </c>
      <c r="C3713">
        <v>0.0131942993029952</v>
      </c>
    </row>
    <row r="3714" spans="1:3">
      <c r="A3714">
        <v>37396</v>
      </c>
      <c r="B3714">
        <v>323.5459289550781</v>
      </c>
      <c r="C3714">
        <v>0.01231320947408676</v>
      </c>
    </row>
    <row r="3715" spans="1:3">
      <c r="A3715">
        <v>37406</v>
      </c>
      <c r="B3715">
        <v>323.3512268066406</v>
      </c>
      <c r="C3715">
        <v>0.01404789090156555</v>
      </c>
    </row>
    <row r="3716" spans="1:3">
      <c r="A3716">
        <v>37416</v>
      </c>
      <c r="B3716">
        <v>382.1452331542969</v>
      </c>
      <c r="C3716">
        <v>0.01527342852205038</v>
      </c>
    </row>
    <row r="3717" spans="1:3">
      <c r="A3717">
        <v>37426</v>
      </c>
      <c r="B3717">
        <v>361.6452331542969</v>
      </c>
      <c r="C3717">
        <v>0.01612226665019989</v>
      </c>
    </row>
    <row r="3718" spans="1:3">
      <c r="A3718">
        <v>37437</v>
      </c>
      <c r="B3718">
        <v>269.1149597167969</v>
      </c>
      <c r="C3718">
        <v>0.01507116667926311</v>
      </c>
    </row>
    <row r="3719" spans="1:3">
      <c r="A3719">
        <v>37447</v>
      </c>
      <c r="B3719">
        <v>185.1002349853516</v>
      </c>
      <c r="C3719">
        <v>0.009830735623836517</v>
      </c>
    </row>
    <row r="3720" spans="1:3">
      <c r="A3720">
        <v>37457</v>
      </c>
      <c r="B3720">
        <v>246.8268127441406</v>
      </c>
      <c r="C3720">
        <v>0.009354508481919765</v>
      </c>
    </row>
    <row r="3721" spans="1:3">
      <c r="A3721">
        <v>37467</v>
      </c>
      <c r="B3721">
        <v>360.1471557617188</v>
      </c>
      <c r="C3721">
        <v>0.01316932868212461</v>
      </c>
    </row>
    <row r="3722" spans="1:3">
      <c r="A3722">
        <v>37477</v>
      </c>
      <c r="B3722">
        <v>213.5912628173828</v>
      </c>
      <c r="C3722">
        <v>0.0124337337911129</v>
      </c>
    </row>
    <row r="3723" spans="1:3">
      <c r="A3723">
        <v>37487</v>
      </c>
      <c r="B3723">
        <v>340.4855651855469</v>
      </c>
      <c r="C3723">
        <v>0.01168043725192547</v>
      </c>
    </row>
    <row r="3724" spans="1:3">
      <c r="A3724">
        <v>37497</v>
      </c>
      <c r="B3724">
        <v>255.5290832519531</v>
      </c>
      <c r="C3724">
        <v>0.01258730329573154</v>
      </c>
    </row>
    <row r="3725" spans="1:3">
      <c r="A3725">
        <v>37507</v>
      </c>
      <c r="B3725">
        <v>284.5088500976562</v>
      </c>
      <c r="C3725">
        <v>0.01168038323521614</v>
      </c>
    </row>
    <row r="3726" spans="1:3">
      <c r="A3726">
        <v>37517</v>
      </c>
      <c r="B3726">
        <v>182.1716613769531</v>
      </c>
      <c r="C3726">
        <v>0.01002315152436495</v>
      </c>
    </row>
    <row r="3727" spans="1:3">
      <c r="A3727">
        <v>37528</v>
      </c>
      <c r="B3727">
        <v>342.3889465332031</v>
      </c>
      <c r="C3727">
        <v>0.01244664378464222</v>
      </c>
    </row>
    <row r="3728" spans="1:3">
      <c r="A3728">
        <v>37538</v>
      </c>
      <c r="B3728">
        <v>353.0899658203125</v>
      </c>
      <c r="C3728">
        <v>0.01510751340538263</v>
      </c>
    </row>
    <row r="3729" spans="1:3">
      <c r="A3729">
        <v>37548</v>
      </c>
      <c r="B3729">
        <v>300.6080932617188</v>
      </c>
      <c r="C3729">
        <v>0.01347464509308338</v>
      </c>
    </row>
    <row r="3730" spans="1:3">
      <c r="A3730">
        <v>37558</v>
      </c>
      <c r="B3730">
        <v>440.7604675292969</v>
      </c>
      <c r="C3730">
        <v>0.01489034574478865</v>
      </c>
    </row>
    <row r="3731" spans="1:3">
      <c r="A3731">
        <v>37568</v>
      </c>
      <c r="B3731">
        <v>219.1980743408203</v>
      </c>
      <c r="C3731">
        <v>0.0140273654833436</v>
      </c>
    </row>
    <row r="3732" spans="1:3">
      <c r="A3732">
        <v>37578</v>
      </c>
      <c r="B3732">
        <v>346.7321472167969</v>
      </c>
      <c r="C3732">
        <v>0.01220282167196274</v>
      </c>
    </row>
    <row r="3733" spans="1:3">
      <c r="A3733">
        <v>37588</v>
      </c>
      <c r="B3733">
        <v>290.7593994140625</v>
      </c>
      <c r="C3733">
        <v>0.01370191108435392</v>
      </c>
    </row>
    <row r="3734" spans="1:3">
      <c r="A3734">
        <v>37598</v>
      </c>
      <c r="B3734">
        <v>353.5270690917969</v>
      </c>
      <c r="C3734">
        <v>0.01399727445095778</v>
      </c>
    </row>
    <row r="3735" spans="1:3">
      <c r="A3735">
        <v>37608</v>
      </c>
      <c r="B3735">
        <v>207.5950317382812</v>
      </c>
      <c r="C3735">
        <v>0.01218380127102137</v>
      </c>
    </row>
    <row r="3736" spans="1:3">
      <c r="A3736">
        <v>37619</v>
      </c>
      <c r="B3736">
        <v>369.1832275390625</v>
      </c>
      <c r="C3736">
        <v>0.0137617914006114</v>
      </c>
    </row>
    <row r="3737" spans="1:3">
      <c r="A3737">
        <v>37629</v>
      </c>
      <c r="B3737">
        <v>353.6542358398438</v>
      </c>
      <c r="C3737">
        <v>0.01566116511821747</v>
      </c>
    </row>
    <row r="3738" spans="1:3">
      <c r="A3738">
        <v>37639</v>
      </c>
      <c r="B3738">
        <v>221.2723083496094</v>
      </c>
      <c r="C3738">
        <v>0.01248304825276136</v>
      </c>
    </row>
    <row r="3739" spans="1:3">
      <c r="A3739">
        <v>37649</v>
      </c>
      <c r="B3739">
        <v>478.1564025878906</v>
      </c>
      <c r="C3739">
        <v>0.01511318236589432</v>
      </c>
    </row>
    <row r="3740" spans="1:3">
      <c r="A3740">
        <v>37659</v>
      </c>
      <c r="B3740">
        <v>295.2933349609375</v>
      </c>
      <c r="C3740">
        <v>0.01666964031755924</v>
      </c>
    </row>
    <row r="3741" spans="1:3">
      <c r="A3741">
        <v>37669</v>
      </c>
      <c r="B3741">
        <v>178.7503509521484</v>
      </c>
      <c r="C3741">
        <v>0.0102473171427846</v>
      </c>
    </row>
    <row r="3742" spans="1:3">
      <c r="A3742">
        <v>37679</v>
      </c>
      <c r="B3742">
        <v>317.5020141601562</v>
      </c>
      <c r="C3742">
        <v>0.01073510572314262</v>
      </c>
    </row>
    <row r="3743" spans="1:3">
      <c r="A3743">
        <v>37689</v>
      </c>
      <c r="B3743">
        <v>272.3574523925781</v>
      </c>
      <c r="C3743">
        <v>0.0128024909645319</v>
      </c>
    </row>
    <row r="3744" spans="1:3">
      <c r="A3744">
        <v>37699</v>
      </c>
      <c r="B3744">
        <v>438.9921875</v>
      </c>
      <c r="C3744">
        <v>0.01532331015914679</v>
      </c>
    </row>
    <row r="3745" spans="1:3">
      <c r="A3745">
        <v>37710</v>
      </c>
      <c r="B3745">
        <v>357.0556640625</v>
      </c>
      <c r="C3745">
        <v>0.01885645650327206</v>
      </c>
    </row>
    <row r="3746" spans="1:3">
      <c r="A3746">
        <v>37720</v>
      </c>
      <c r="B3746">
        <v>258.5689086914062</v>
      </c>
      <c r="C3746">
        <v>0.0133481714874506</v>
      </c>
    </row>
    <row r="3747" spans="1:3">
      <c r="A3747">
        <v>37730</v>
      </c>
      <c r="B3747">
        <v>327.6904296875</v>
      </c>
      <c r="C3747">
        <v>0.01266014482825994</v>
      </c>
    </row>
    <row r="3748" spans="1:3">
      <c r="A3748">
        <v>37740</v>
      </c>
      <c r="B3748">
        <v>256.7966918945312</v>
      </c>
      <c r="C3748">
        <v>0.01263967528939247</v>
      </c>
    </row>
    <row r="3749" spans="1:3">
      <c r="A3749">
        <v>37750</v>
      </c>
      <c r="B3749">
        <v>282.7247009277344</v>
      </c>
      <c r="C3749">
        <v>0.01172367483377457</v>
      </c>
    </row>
    <row r="3750" spans="1:3">
      <c r="A3750">
        <v>37760</v>
      </c>
      <c r="B3750">
        <v>346.7241821289062</v>
      </c>
      <c r="C3750">
        <v>0.01367381028831005</v>
      </c>
    </row>
    <row r="3751" spans="1:3">
      <c r="A3751">
        <v>37770</v>
      </c>
      <c r="B3751">
        <v>264.6168212890625</v>
      </c>
      <c r="C3751">
        <v>0.01328747626394033</v>
      </c>
    </row>
    <row r="3752" spans="1:3">
      <c r="A3752">
        <v>37780</v>
      </c>
      <c r="B3752">
        <v>245.3009338378906</v>
      </c>
      <c r="C3752">
        <v>0.01108409836888313</v>
      </c>
    </row>
    <row r="3753" spans="1:3">
      <c r="A3753">
        <v>37790</v>
      </c>
      <c r="B3753">
        <v>236.6940155029297</v>
      </c>
      <c r="C3753">
        <v>0.01048975437879562</v>
      </c>
    </row>
    <row r="3754" spans="1:3">
      <c r="A3754">
        <v>37800</v>
      </c>
      <c r="B3754">
        <v>263.2021789550781</v>
      </c>
      <c r="C3754">
        <v>0.01087152864784002</v>
      </c>
    </row>
    <row r="3755" spans="1:3">
      <c r="A3755">
        <v>37810</v>
      </c>
      <c r="B3755">
        <v>284.9340515136719</v>
      </c>
      <c r="C3755">
        <v>0.01180039998143911</v>
      </c>
    </row>
    <row r="3756" spans="1:3">
      <c r="A3756">
        <v>37820</v>
      </c>
      <c r="B3756">
        <v>433.7708129882812</v>
      </c>
      <c r="C3756">
        <v>0.01535824034363031</v>
      </c>
    </row>
    <row r="3757" spans="1:3">
      <c r="A3757">
        <v>37830</v>
      </c>
      <c r="B3757">
        <v>241.8438568115234</v>
      </c>
      <c r="C3757">
        <v>0.0145795326679945</v>
      </c>
    </row>
    <row r="3758" spans="1:3">
      <c r="A3758">
        <v>37840</v>
      </c>
      <c r="B3758">
        <v>401.1710510253906</v>
      </c>
      <c r="C3758">
        <v>0.01379021443426609</v>
      </c>
    </row>
    <row r="3759" spans="1:3">
      <c r="A3759">
        <v>37850</v>
      </c>
      <c r="B3759">
        <v>547.7666625976562</v>
      </c>
      <c r="C3759">
        <v>0.01964069716632366</v>
      </c>
    </row>
    <row r="3760" spans="1:3">
      <c r="A3760">
        <v>37860</v>
      </c>
      <c r="B3760">
        <v>270.8792724609375</v>
      </c>
      <c r="C3760">
        <v>0.01714257895946503</v>
      </c>
    </row>
    <row r="3761" spans="1:3">
      <c r="A3761">
        <v>37870</v>
      </c>
      <c r="B3761">
        <v>345.9056091308594</v>
      </c>
      <c r="C3761">
        <v>0.01334695611149073</v>
      </c>
    </row>
    <row r="3762" spans="1:3">
      <c r="A3762">
        <v>37880</v>
      </c>
      <c r="B3762">
        <v>453.4483032226562</v>
      </c>
      <c r="C3762">
        <v>0.01691111363470554</v>
      </c>
    </row>
    <row r="3763" spans="1:3">
      <c r="A3763">
        <v>37890</v>
      </c>
      <c r="B3763">
        <v>145.1531982421875</v>
      </c>
      <c r="C3763">
        <v>0.01270849443972111</v>
      </c>
    </row>
    <row r="3764" spans="1:3">
      <c r="A3764">
        <v>37900</v>
      </c>
      <c r="B3764">
        <v>284.1671447753906</v>
      </c>
      <c r="C3764">
        <v>0.00933834258466959</v>
      </c>
    </row>
    <row r="3765" spans="1:3">
      <c r="A3765">
        <v>37910</v>
      </c>
      <c r="B3765">
        <v>566.9911499023438</v>
      </c>
      <c r="C3765">
        <v>0.01827748492360115</v>
      </c>
    </row>
    <row r="3766" spans="1:3">
      <c r="A3766">
        <v>37920</v>
      </c>
      <c r="B3766">
        <v>396.4861145019531</v>
      </c>
      <c r="C3766">
        <v>0.02070158161222935</v>
      </c>
    </row>
    <row r="3767" spans="1:3">
      <c r="A3767">
        <v>37930</v>
      </c>
      <c r="B3767">
        <v>351.4687194824219</v>
      </c>
      <c r="C3767">
        <v>0.01622343435883522</v>
      </c>
    </row>
    <row r="3768" spans="1:3">
      <c r="A3768">
        <v>37941</v>
      </c>
      <c r="B3768">
        <v>238.9550170898438</v>
      </c>
      <c r="C3768">
        <v>0.01388729922473431</v>
      </c>
    </row>
    <row r="3769" spans="1:3">
      <c r="A3769">
        <v>37951</v>
      </c>
      <c r="B3769">
        <v>395.2185363769531</v>
      </c>
      <c r="C3769">
        <v>0.01355515606701374</v>
      </c>
    </row>
    <row r="3770" spans="1:3">
      <c r="A3770">
        <v>37961</v>
      </c>
      <c r="B3770">
        <v>345.4605712890625</v>
      </c>
      <c r="C3770">
        <v>0.01600122824311256</v>
      </c>
    </row>
    <row r="3771" spans="1:3">
      <c r="A3771">
        <v>37971</v>
      </c>
      <c r="B3771">
        <v>262.0260009765625</v>
      </c>
      <c r="C3771">
        <v>0.01303105242550373</v>
      </c>
    </row>
    <row r="3772" spans="1:3">
      <c r="A3772">
        <v>37981</v>
      </c>
      <c r="B3772">
        <v>269.4964294433594</v>
      </c>
      <c r="C3772">
        <v>0.0114255528897047</v>
      </c>
    </row>
    <row r="3773" spans="1:3">
      <c r="A3773">
        <v>37991</v>
      </c>
      <c r="B3773">
        <v>431.4382934570312</v>
      </c>
      <c r="C3773">
        <v>0.01517375186085701</v>
      </c>
    </row>
    <row r="3774" spans="1:3">
      <c r="A3774">
        <v>38001</v>
      </c>
      <c r="B3774">
        <v>471.6277160644531</v>
      </c>
      <c r="C3774">
        <v>0.01950493082404137</v>
      </c>
    </row>
    <row r="3775" spans="1:3">
      <c r="A3775">
        <v>38011</v>
      </c>
      <c r="B3775">
        <v>264.394287109375</v>
      </c>
      <c r="C3775">
        <v>0.01551396306604147</v>
      </c>
    </row>
    <row r="3776" spans="1:3">
      <c r="A3776">
        <v>38021</v>
      </c>
      <c r="B3776">
        <v>252.1912231445312</v>
      </c>
      <c r="C3776">
        <v>0.01093793846666813</v>
      </c>
    </row>
    <row r="3777" spans="1:3">
      <c r="A3777">
        <v>38032</v>
      </c>
      <c r="B3777">
        <v>387.3467407226562</v>
      </c>
      <c r="C3777">
        <v>0.0152670294046402</v>
      </c>
    </row>
    <row r="3778" spans="1:3">
      <c r="A3778">
        <v>38042</v>
      </c>
      <c r="B3778">
        <v>303.2763671875</v>
      </c>
      <c r="C3778">
        <v>0.01486276835203171</v>
      </c>
    </row>
    <row r="3779" spans="1:3">
      <c r="A3779">
        <v>38052</v>
      </c>
      <c r="B3779">
        <v>257.0589294433594</v>
      </c>
      <c r="C3779">
        <v>0.01207893155515194</v>
      </c>
    </row>
    <row r="3780" spans="1:3">
      <c r="A3780">
        <v>38062</v>
      </c>
      <c r="B3780">
        <v>409.1858825683594</v>
      </c>
      <c r="C3780">
        <v>0.01445127557963133</v>
      </c>
    </row>
    <row r="3781" spans="1:3">
      <c r="A3781">
        <v>38072</v>
      </c>
      <c r="B3781">
        <v>420.0101013183594</v>
      </c>
      <c r="C3781">
        <v>0.01773048378527164</v>
      </c>
    </row>
    <row r="3782" spans="1:3">
      <c r="A3782">
        <v>38082</v>
      </c>
      <c r="B3782">
        <v>488.42431640625</v>
      </c>
      <c r="C3782">
        <v>0.0188693031668663</v>
      </c>
    </row>
    <row r="3783" spans="1:3">
      <c r="A3783">
        <v>38092</v>
      </c>
      <c r="B3783">
        <v>258.2868041992188</v>
      </c>
      <c r="C3783">
        <v>0.01574427634477615</v>
      </c>
    </row>
    <row r="3784" spans="1:3">
      <c r="A3784">
        <v>38102</v>
      </c>
      <c r="B3784">
        <v>145.5545349121094</v>
      </c>
      <c r="C3784">
        <v>0.008806700818240643</v>
      </c>
    </row>
    <row r="3785" spans="1:3">
      <c r="A3785">
        <v>38112</v>
      </c>
      <c r="B3785">
        <v>354.3337097167969</v>
      </c>
      <c r="C3785">
        <v>0.01072661578655243</v>
      </c>
    </row>
    <row r="3786" spans="1:3">
      <c r="A3786">
        <v>38123</v>
      </c>
      <c r="B3786">
        <v>357.9378051757812</v>
      </c>
      <c r="C3786">
        <v>0.01638485491275787</v>
      </c>
    </row>
    <row r="3787" spans="1:3">
      <c r="A3787">
        <v>38133</v>
      </c>
      <c r="B3787">
        <v>407.8865051269531</v>
      </c>
      <c r="C3787">
        <v>0.01626536808907986</v>
      </c>
    </row>
    <row r="3788" spans="1:3">
      <c r="A3788">
        <v>38143</v>
      </c>
      <c r="B3788">
        <v>377.3689270019531</v>
      </c>
      <c r="C3788">
        <v>0.01661890745162964</v>
      </c>
    </row>
    <row r="3789" spans="1:3">
      <c r="A3789">
        <v>38153</v>
      </c>
      <c r="B3789">
        <v>384.1718139648438</v>
      </c>
      <c r="C3789">
        <v>0.01612093299627304</v>
      </c>
    </row>
    <row r="3790" spans="1:3">
      <c r="A3790">
        <v>38163</v>
      </c>
      <c r="B3790">
        <v>405.2837829589844</v>
      </c>
      <c r="C3790">
        <v>0.0171127337962389</v>
      </c>
    </row>
    <row r="3791" spans="1:3">
      <c r="A3791">
        <v>38173</v>
      </c>
      <c r="B3791">
        <v>350.3561096191406</v>
      </c>
      <c r="C3791">
        <v>0.01633754186332226</v>
      </c>
    </row>
    <row r="3792" spans="1:3">
      <c r="A3792">
        <v>38183</v>
      </c>
      <c r="B3792">
        <v>375.5807800292969</v>
      </c>
      <c r="C3792">
        <v>0.01570628397166729</v>
      </c>
    </row>
    <row r="3793" spans="1:3">
      <c r="A3793">
        <v>38193</v>
      </c>
      <c r="B3793">
        <v>271.6660461425781</v>
      </c>
      <c r="C3793">
        <v>0.0140299629420042</v>
      </c>
    </row>
    <row r="3794" spans="1:3">
      <c r="A3794">
        <v>38203</v>
      </c>
      <c r="B3794">
        <v>300.5623779296875</v>
      </c>
      <c r="C3794">
        <v>0.01235351152718067</v>
      </c>
    </row>
    <row r="3795" spans="1:3">
      <c r="A3795">
        <v>38213</v>
      </c>
      <c r="B3795">
        <v>362.2969055175781</v>
      </c>
      <c r="C3795">
        <v>0.01432229112833738</v>
      </c>
    </row>
    <row r="3796" spans="1:3">
      <c r="A3796">
        <v>38223</v>
      </c>
      <c r="B3796">
        <v>356.8013610839844</v>
      </c>
      <c r="C3796">
        <v>0.01551956124603748</v>
      </c>
    </row>
    <row r="3797" spans="1:3">
      <c r="A3797">
        <v>38233</v>
      </c>
      <c r="B3797">
        <v>451.2548522949219</v>
      </c>
      <c r="C3797">
        <v>0.01740534417331219</v>
      </c>
    </row>
    <row r="3798" spans="1:3">
      <c r="A3798">
        <v>38243</v>
      </c>
      <c r="B3798">
        <v>396.7881164550781</v>
      </c>
      <c r="C3798">
        <v>0.01835987530648708</v>
      </c>
    </row>
    <row r="3799" spans="1:3">
      <c r="A3799">
        <v>38253</v>
      </c>
      <c r="B3799">
        <v>352.6766967773438</v>
      </c>
      <c r="C3799">
        <v>0.01625543087720871</v>
      </c>
    </row>
    <row r="3800" spans="1:3">
      <c r="A3800">
        <v>38264</v>
      </c>
      <c r="B3800">
        <v>259.9120178222656</v>
      </c>
      <c r="C3800">
        <v>0.0146514568477869</v>
      </c>
    </row>
    <row r="3801" spans="1:3">
      <c r="A3801">
        <v>38274</v>
      </c>
      <c r="B3801">
        <v>358.7563781738281</v>
      </c>
      <c r="C3801">
        <v>0.01345313247293234</v>
      </c>
    </row>
    <row r="3802" spans="1:3">
      <c r="A3802">
        <v>38284</v>
      </c>
      <c r="B3802">
        <v>345.6950073242188</v>
      </c>
      <c r="C3802">
        <v>0.01529154740273952</v>
      </c>
    </row>
    <row r="3803" spans="1:3">
      <c r="A3803">
        <v>38294</v>
      </c>
      <c r="B3803">
        <v>381.4856262207031</v>
      </c>
      <c r="C3803">
        <v>0.0157984271645546</v>
      </c>
    </row>
    <row r="3804" spans="1:3">
      <c r="A3804">
        <v>38304</v>
      </c>
      <c r="B3804">
        <v>387.2831726074219</v>
      </c>
      <c r="C3804">
        <v>0.01671505533158779</v>
      </c>
    </row>
    <row r="3805" spans="1:3">
      <c r="A3805">
        <v>38314</v>
      </c>
      <c r="B3805">
        <v>371.177978515625</v>
      </c>
      <c r="C3805">
        <v>0.01626976579427719</v>
      </c>
    </row>
    <row r="3806" spans="1:3">
      <c r="A3806">
        <v>38324</v>
      </c>
      <c r="B3806">
        <v>390.8713684082031</v>
      </c>
      <c r="C3806">
        <v>0.01614772342145443</v>
      </c>
    </row>
    <row r="3807" spans="1:3">
      <c r="A3807">
        <v>38334</v>
      </c>
      <c r="B3807">
        <v>277.4476928710938</v>
      </c>
      <c r="C3807">
        <v>0.01422599423676729</v>
      </c>
    </row>
    <row r="3808" spans="1:3">
      <c r="A3808">
        <v>38344</v>
      </c>
      <c r="B3808">
        <v>354.26220703125</v>
      </c>
      <c r="C3808">
        <v>0.01358569972217083</v>
      </c>
    </row>
    <row r="3809" spans="1:3">
      <c r="A3809">
        <v>38355</v>
      </c>
      <c r="B3809">
        <v>233.7495422363281</v>
      </c>
      <c r="C3809">
        <v>0.01401214115321636</v>
      </c>
    </row>
    <row r="3810" spans="1:3">
      <c r="A3810">
        <v>38365</v>
      </c>
      <c r="B3810">
        <v>368.5196228027344</v>
      </c>
      <c r="C3810">
        <v>0.0130670964717865</v>
      </c>
    </row>
    <row r="3811" spans="1:3">
      <c r="A3811">
        <v>38375</v>
      </c>
      <c r="B3811">
        <v>396.2914123535156</v>
      </c>
      <c r="C3811">
        <v>0.01658905111253262</v>
      </c>
    </row>
    <row r="3812" spans="1:3">
      <c r="A3812">
        <v>38385</v>
      </c>
      <c r="B3812">
        <v>254.4323577880859</v>
      </c>
      <c r="C3812">
        <v>0.0141005078330636</v>
      </c>
    </row>
    <row r="3813" spans="1:3">
      <c r="A3813">
        <v>38395</v>
      </c>
      <c r="B3813">
        <v>367.2401123046875</v>
      </c>
      <c r="C3813">
        <v>0.01346538402140141</v>
      </c>
    </row>
    <row r="3814" spans="1:3">
      <c r="A3814">
        <v>38405</v>
      </c>
      <c r="B3814">
        <v>531.3833618164062</v>
      </c>
      <c r="C3814">
        <v>0.01932727359235287</v>
      </c>
    </row>
    <row r="3815" spans="1:3">
      <c r="A3815">
        <v>38415</v>
      </c>
      <c r="B3815">
        <v>363.2982482910156</v>
      </c>
      <c r="C3815">
        <v>0.01925490610301495</v>
      </c>
    </row>
    <row r="3816" spans="1:3">
      <c r="A3816">
        <v>38425</v>
      </c>
      <c r="B3816">
        <v>552.7536010742188</v>
      </c>
      <c r="C3816">
        <v>0.01984402537345886</v>
      </c>
    </row>
    <row r="3817" spans="1:3">
      <c r="A3817">
        <v>38435</v>
      </c>
      <c r="B3817">
        <v>331.1316223144531</v>
      </c>
      <c r="C3817">
        <v>0.01918411627411842</v>
      </c>
    </row>
    <row r="3818" spans="1:3">
      <c r="A3818">
        <v>38445</v>
      </c>
      <c r="B3818">
        <v>329.7209777832031</v>
      </c>
      <c r="C3818">
        <v>0.01396765373647213</v>
      </c>
    </row>
    <row r="3819" spans="1:3">
      <c r="A3819">
        <v>38455</v>
      </c>
      <c r="B3819">
        <v>314.1482543945312</v>
      </c>
      <c r="C3819">
        <v>0.0133605170994997</v>
      </c>
    </row>
    <row r="3820" spans="1:3">
      <c r="A3820">
        <v>38465</v>
      </c>
      <c r="B3820">
        <v>479.8173828125</v>
      </c>
      <c r="C3820">
        <v>0.01679712161421776</v>
      </c>
    </row>
    <row r="3821" spans="1:3">
      <c r="A3821">
        <v>38475</v>
      </c>
      <c r="B3821">
        <v>282.6968688964844</v>
      </c>
      <c r="C3821">
        <v>0.01640254072844982</v>
      </c>
    </row>
    <row r="3822" spans="1:3">
      <c r="A3822">
        <v>38485</v>
      </c>
      <c r="B3822">
        <v>267.4619445800781</v>
      </c>
      <c r="C3822">
        <v>0.01186566147953272</v>
      </c>
    </row>
    <row r="3823" spans="1:3">
      <c r="A3823">
        <v>38495</v>
      </c>
      <c r="B3823">
        <v>510.5415954589844</v>
      </c>
      <c r="C3823">
        <v>0.01638355478644371</v>
      </c>
    </row>
    <row r="3824" spans="1:3">
      <c r="A3824">
        <v>38505</v>
      </c>
      <c r="B3824">
        <v>352.1442260742188</v>
      </c>
      <c r="C3824">
        <v>0.01828446239233017</v>
      </c>
    </row>
    <row r="3825" spans="1:3">
      <c r="A3825">
        <v>38515</v>
      </c>
      <c r="B3825">
        <v>363.5923156738281</v>
      </c>
      <c r="C3825">
        <v>0.01552186533808708</v>
      </c>
    </row>
    <row r="3826" spans="1:3">
      <c r="A3826">
        <v>38525</v>
      </c>
      <c r="B3826">
        <v>425.4539794921875</v>
      </c>
      <c r="C3826">
        <v>0.01707978919148445</v>
      </c>
    </row>
    <row r="3827" spans="1:3">
      <c r="A3827">
        <v>38535</v>
      </c>
      <c r="B3827">
        <v>321.2889099121094</v>
      </c>
      <c r="C3827">
        <v>0.01613332144916058</v>
      </c>
    </row>
    <row r="3828" spans="1:3">
      <c r="A3828">
        <v>38545</v>
      </c>
      <c r="B3828">
        <v>344.1254272460938</v>
      </c>
      <c r="C3828">
        <v>0.01439387258142233</v>
      </c>
    </row>
    <row r="3829" spans="1:3">
      <c r="A3829">
        <v>38555</v>
      </c>
      <c r="B3829">
        <v>216.8814392089844</v>
      </c>
      <c r="C3829">
        <v>0.01218449603766203</v>
      </c>
    </row>
    <row r="3830" spans="1:3">
      <c r="A3830">
        <v>38565</v>
      </c>
      <c r="B3830">
        <v>399.8557739257812</v>
      </c>
      <c r="C3830">
        <v>0.01340528856962919</v>
      </c>
    </row>
    <row r="3831" spans="1:3">
      <c r="A3831">
        <v>38575</v>
      </c>
      <c r="B3831">
        <v>257.2099304199219</v>
      </c>
      <c r="C3831">
        <v>0.01424627844244242</v>
      </c>
    </row>
    <row r="3832" spans="1:3">
      <c r="A3832">
        <v>38585</v>
      </c>
      <c r="B3832">
        <v>304.8896789550781</v>
      </c>
      <c r="C3832">
        <v>0.0121802557259798</v>
      </c>
    </row>
    <row r="3833" spans="1:3">
      <c r="A3833">
        <v>38595</v>
      </c>
      <c r="B3833">
        <v>378.4577026367188</v>
      </c>
      <c r="C3833">
        <v>0.01481642108410597</v>
      </c>
    </row>
    <row r="3834" spans="1:3">
      <c r="A3834">
        <v>38605</v>
      </c>
      <c r="B3834">
        <v>402.68896484375</v>
      </c>
      <c r="C3834">
        <v>0.01694385148584843</v>
      </c>
    </row>
    <row r="3835" spans="1:3">
      <c r="A3835">
        <v>38615</v>
      </c>
      <c r="B3835">
        <v>296.0284423828125</v>
      </c>
      <c r="C3835">
        <v>0.01516644563525915</v>
      </c>
    </row>
    <row r="3836" spans="1:3">
      <c r="A3836">
        <v>38626</v>
      </c>
      <c r="B3836">
        <v>399.6650390625</v>
      </c>
      <c r="C3836">
        <v>0.01650079526007175</v>
      </c>
    </row>
    <row r="3837" spans="1:3">
      <c r="A3837">
        <v>38636</v>
      </c>
      <c r="B3837">
        <v>365.1658630371094</v>
      </c>
      <c r="C3837">
        <v>0.01649715192615986</v>
      </c>
    </row>
    <row r="3838" spans="1:3">
      <c r="A3838">
        <v>38646</v>
      </c>
      <c r="B3838">
        <v>386.3374328613281</v>
      </c>
      <c r="C3838">
        <v>0.01628546975553036</v>
      </c>
    </row>
    <row r="3839" spans="1:3">
      <c r="A3839">
        <v>38656</v>
      </c>
      <c r="B3839">
        <v>461.8247375488281</v>
      </c>
      <c r="C3839">
        <v>0.01823466084897518</v>
      </c>
    </row>
    <row r="3840" spans="1:3">
      <c r="A3840">
        <v>38666</v>
      </c>
      <c r="B3840">
        <v>438.6345520019531</v>
      </c>
      <c r="C3840">
        <v>0.01921828463673592</v>
      </c>
    </row>
    <row r="3841" spans="1:3">
      <c r="A3841">
        <v>38676</v>
      </c>
      <c r="B3841">
        <v>254.2972564697266</v>
      </c>
      <c r="C3841">
        <v>0.01490847021341324</v>
      </c>
    </row>
    <row r="3842" spans="1:3">
      <c r="A3842">
        <v>38686</v>
      </c>
      <c r="B3842">
        <v>377.3768615722656</v>
      </c>
      <c r="C3842">
        <v>0.01370004843920469</v>
      </c>
    </row>
    <row r="3843" spans="1:3">
      <c r="A3843">
        <v>38696</v>
      </c>
      <c r="B3843">
        <v>391.9084777832031</v>
      </c>
      <c r="C3843">
        <v>0.016663558781147</v>
      </c>
    </row>
    <row r="3844" spans="1:3">
      <c r="A3844">
        <v>38706</v>
      </c>
      <c r="B3844">
        <v>367.7646179199219</v>
      </c>
      <c r="C3844">
        <v>0.01645515859127045</v>
      </c>
    </row>
    <row r="3845" spans="1:3">
      <c r="A3845">
        <v>38717</v>
      </c>
      <c r="B3845">
        <v>372.3343200683594</v>
      </c>
      <c r="C3845">
        <v>0.01763140968978405</v>
      </c>
    </row>
    <row r="3846" spans="1:3">
      <c r="A3846">
        <v>38727</v>
      </c>
      <c r="B3846">
        <v>242.3802947998047</v>
      </c>
      <c r="C3846">
        <v>0.01327248942106962</v>
      </c>
    </row>
    <row r="3847" spans="1:3">
      <c r="A3847">
        <v>38737</v>
      </c>
      <c r="B3847">
        <v>274.05419921875</v>
      </c>
      <c r="C3847">
        <v>0.0111690629273653</v>
      </c>
    </row>
    <row r="3848" spans="1:3">
      <c r="A3848">
        <v>38747</v>
      </c>
      <c r="B3848">
        <v>269.1149597167969</v>
      </c>
      <c r="C3848">
        <v>0.01179946400225163</v>
      </c>
    </row>
    <row r="3849" spans="1:3">
      <c r="A3849">
        <v>38757</v>
      </c>
      <c r="B3849">
        <v>263.6472473144531</v>
      </c>
      <c r="C3849">
        <v>0.01147707924246788</v>
      </c>
    </row>
    <row r="3850" spans="1:3">
      <c r="A3850">
        <v>38767</v>
      </c>
      <c r="B3850">
        <v>365.7023010253906</v>
      </c>
      <c r="C3850">
        <v>0.01354884169995785</v>
      </c>
    </row>
    <row r="3851" spans="1:3">
      <c r="A3851">
        <v>38777</v>
      </c>
      <c r="B3851">
        <v>285.4069213867188</v>
      </c>
      <c r="C3851">
        <v>0.01409950386732817</v>
      </c>
    </row>
    <row r="3852" spans="1:3">
      <c r="A3852">
        <v>38787</v>
      </c>
      <c r="B3852">
        <v>347.3599853515625</v>
      </c>
      <c r="C3852">
        <v>0.01328699663281441</v>
      </c>
    </row>
    <row r="3853" spans="1:3">
      <c r="A3853">
        <v>38797</v>
      </c>
      <c r="B3853">
        <v>206.3035888671875</v>
      </c>
      <c r="C3853">
        <v>0.01166647486388683</v>
      </c>
    </row>
    <row r="3854" spans="1:3">
      <c r="A3854">
        <v>38808</v>
      </c>
      <c r="B3854">
        <v>274.8131713867188</v>
      </c>
      <c r="C3854">
        <v>0.01150476466864347</v>
      </c>
    </row>
    <row r="3855" spans="1:3">
      <c r="A3855">
        <v>38818</v>
      </c>
      <c r="B3855">
        <v>329.3554077148438</v>
      </c>
      <c r="C3855">
        <v>0.01310005318373442</v>
      </c>
    </row>
    <row r="3856" spans="1:3">
      <c r="A3856">
        <v>38828</v>
      </c>
      <c r="B3856">
        <v>235.1601867675781</v>
      </c>
      <c r="C3856">
        <v>0.01222498062998056</v>
      </c>
    </row>
    <row r="3857" spans="1:3">
      <c r="A3857">
        <v>38838</v>
      </c>
      <c r="B3857">
        <v>272.0832824707031</v>
      </c>
      <c r="C3857">
        <v>0.01099629607051611</v>
      </c>
    </row>
    <row r="3858" spans="1:3">
      <c r="A3858">
        <v>38848</v>
      </c>
      <c r="B3858">
        <v>272.4250183105469</v>
      </c>
      <c r="C3858">
        <v>0.0117716621607542</v>
      </c>
    </row>
    <row r="3859" spans="1:3">
      <c r="A3859">
        <v>38858</v>
      </c>
      <c r="B3859">
        <v>291.0415344238281</v>
      </c>
      <c r="C3859">
        <v>0.0121062807738781</v>
      </c>
    </row>
    <row r="3860" spans="1:3">
      <c r="A3860">
        <v>38868</v>
      </c>
      <c r="B3860">
        <v>263.3214111328125</v>
      </c>
      <c r="C3860">
        <v>0.01195653062313795</v>
      </c>
    </row>
    <row r="3861" spans="1:3">
      <c r="A3861">
        <v>38878</v>
      </c>
      <c r="B3861">
        <v>467.86865234375</v>
      </c>
      <c r="C3861">
        <v>0.01582185924053192</v>
      </c>
    </row>
    <row r="3862" spans="1:3">
      <c r="A3862">
        <v>38888</v>
      </c>
      <c r="B3862">
        <v>413.4535827636719</v>
      </c>
      <c r="C3862">
        <v>0.01910586841404438</v>
      </c>
    </row>
    <row r="3863" spans="1:3">
      <c r="A3863">
        <v>38898</v>
      </c>
      <c r="B3863">
        <v>261.0246276855469</v>
      </c>
      <c r="C3863">
        <v>0.01468285452574492</v>
      </c>
    </row>
    <row r="3864" spans="1:3">
      <c r="A3864">
        <v>38908</v>
      </c>
      <c r="B3864">
        <v>370.3673706054688</v>
      </c>
      <c r="C3864">
        <v>0.01372312381863594</v>
      </c>
    </row>
    <row r="3865" spans="1:3">
      <c r="A3865">
        <v>38918</v>
      </c>
      <c r="B3865">
        <v>338.5623168945312</v>
      </c>
      <c r="C3865">
        <v>0.0153818940743804</v>
      </c>
    </row>
    <row r="3866" spans="1:3">
      <c r="A3866">
        <v>38928</v>
      </c>
      <c r="B3866">
        <v>346.8116149902344</v>
      </c>
      <c r="C3866">
        <v>0.01480364706367254</v>
      </c>
    </row>
    <row r="3867" spans="1:3">
      <c r="A3867">
        <v>38938</v>
      </c>
      <c r="B3867">
        <v>252.072021484375</v>
      </c>
      <c r="C3867">
        <v>0.01295619551092386</v>
      </c>
    </row>
    <row r="3868" spans="1:3">
      <c r="A3868">
        <v>38949</v>
      </c>
      <c r="B3868">
        <v>386.8619689941406</v>
      </c>
      <c r="C3868">
        <v>0.01525799371302128</v>
      </c>
    </row>
    <row r="3869" spans="1:3">
      <c r="A3869">
        <v>38959</v>
      </c>
      <c r="B3869">
        <v>425.9546508789062</v>
      </c>
      <c r="C3869">
        <v>0.01751140877604485</v>
      </c>
    </row>
    <row r="3870" spans="1:3">
      <c r="A3870">
        <v>38969</v>
      </c>
      <c r="B3870">
        <v>344.5227966308594</v>
      </c>
      <c r="C3870">
        <v>0.01661117374897003</v>
      </c>
    </row>
    <row r="3871" spans="1:3">
      <c r="A3871">
        <v>38979</v>
      </c>
      <c r="B3871">
        <v>284.3976135253906</v>
      </c>
      <c r="C3871">
        <v>0.01363582164049149</v>
      </c>
    </row>
    <row r="3872" spans="1:3">
      <c r="A3872">
        <v>38989</v>
      </c>
      <c r="B3872">
        <v>299.7557373046875</v>
      </c>
      <c r="C3872">
        <v>0.01258438173681498</v>
      </c>
    </row>
    <row r="3873" spans="1:3">
      <c r="A3873">
        <v>38999</v>
      </c>
      <c r="B3873">
        <v>387.0368041992188</v>
      </c>
      <c r="C3873">
        <v>0.01481129135936499</v>
      </c>
    </row>
    <row r="3874" spans="1:3">
      <c r="A3874">
        <v>39009</v>
      </c>
      <c r="B3874">
        <v>383.2618408203125</v>
      </c>
      <c r="C3874">
        <v>0.01670139469206333</v>
      </c>
    </row>
    <row r="3875" spans="1:3">
      <c r="A3875">
        <v>39019</v>
      </c>
      <c r="B3875">
        <v>463.1638488769531</v>
      </c>
      <c r="C3875">
        <v>0.01826138980686665</v>
      </c>
    </row>
    <row r="3876" spans="1:3">
      <c r="A3876">
        <v>39029</v>
      </c>
      <c r="B3876">
        <v>303.4750671386719</v>
      </c>
      <c r="C3876">
        <v>0.01645307429134846</v>
      </c>
    </row>
    <row r="3877" spans="1:3">
      <c r="A3877">
        <v>39040</v>
      </c>
      <c r="B3877">
        <v>363.6320495605469</v>
      </c>
      <c r="C3877">
        <v>0.01581425964832306</v>
      </c>
    </row>
    <row r="3878" spans="1:3">
      <c r="A3878">
        <v>39050</v>
      </c>
      <c r="B3878">
        <v>190.7110290527344</v>
      </c>
      <c r="C3878">
        <v>0.01203420571982861</v>
      </c>
    </row>
    <row r="3879" spans="1:3">
      <c r="A3879">
        <v>39060</v>
      </c>
      <c r="B3879">
        <v>262.6737060546875</v>
      </c>
      <c r="C3879">
        <v>0.009794172830879688</v>
      </c>
    </row>
    <row r="3880" spans="1:3">
      <c r="A3880">
        <v>39070</v>
      </c>
      <c r="B3880">
        <v>201.1179962158203</v>
      </c>
      <c r="C3880">
        <v>0.01002661325037479</v>
      </c>
    </row>
    <row r="3881" spans="1:3">
      <c r="A3881">
        <v>39080</v>
      </c>
      <c r="B3881">
        <v>248.1778411865234</v>
      </c>
      <c r="C3881">
        <v>0.009777823463082314</v>
      </c>
    </row>
    <row r="3882" spans="1:3">
      <c r="A3882">
        <v>39090</v>
      </c>
      <c r="B3882">
        <v>318.7775573730469</v>
      </c>
      <c r="C3882">
        <v>0.01223687641322613</v>
      </c>
    </row>
    <row r="3883" spans="1:3">
      <c r="A3883">
        <v>39100</v>
      </c>
      <c r="B3883">
        <v>165.1843414306641</v>
      </c>
      <c r="C3883">
        <v>0.01045912876725197</v>
      </c>
    </row>
    <row r="3884" spans="1:3">
      <c r="A3884">
        <v>39110</v>
      </c>
      <c r="B3884">
        <v>361.0968627929688</v>
      </c>
      <c r="C3884">
        <v>0.01143995113670826</v>
      </c>
    </row>
    <row r="3885" spans="1:3">
      <c r="A3885">
        <v>39120</v>
      </c>
      <c r="B3885">
        <v>367.4229125976562</v>
      </c>
      <c r="C3885">
        <v>0.01569060422480106</v>
      </c>
    </row>
    <row r="3886" spans="1:3">
      <c r="A3886">
        <v>39131</v>
      </c>
      <c r="B3886">
        <v>248.1619567871094</v>
      </c>
      <c r="C3886">
        <v>0.01456820033490658</v>
      </c>
    </row>
    <row r="3887" spans="1:3">
      <c r="A3887">
        <v>39141</v>
      </c>
      <c r="B3887">
        <v>378.0643005371094</v>
      </c>
      <c r="C3887">
        <v>0.01356477756053209</v>
      </c>
    </row>
    <row r="3888" spans="1:3">
      <c r="A3888">
        <v>39151</v>
      </c>
      <c r="B3888">
        <v>370.1011352539062</v>
      </c>
      <c r="C3888">
        <v>0.01618484035134315</v>
      </c>
    </row>
    <row r="3889" spans="1:3">
      <c r="A3889">
        <v>39161</v>
      </c>
      <c r="B3889">
        <v>412.6985778808594</v>
      </c>
      <c r="C3889">
        <v>0.01691125705838203</v>
      </c>
    </row>
    <row r="3890" spans="1:3">
      <c r="A3890">
        <v>39171</v>
      </c>
      <c r="B3890">
        <v>250.2679748535156</v>
      </c>
      <c r="C3890">
        <v>0.01436021272093058</v>
      </c>
    </row>
    <row r="3891" spans="1:3">
      <c r="A3891">
        <v>39181</v>
      </c>
      <c r="B3891">
        <v>315.1138610839844</v>
      </c>
      <c r="C3891">
        <v>0.01223347429186106</v>
      </c>
    </row>
    <row r="3892" spans="1:3">
      <c r="A3892">
        <v>39191</v>
      </c>
      <c r="B3892">
        <v>392.7747497558594</v>
      </c>
      <c r="C3892">
        <v>0.01531357876956463</v>
      </c>
    </row>
    <row r="3893" spans="1:3">
      <c r="A3893">
        <v>39201</v>
      </c>
      <c r="B3893">
        <v>273.7204284667969</v>
      </c>
      <c r="C3893">
        <v>0.01440858282148838</v>
      </c>
    </row>
    <row r="3894" spans="1:3">
      <c r="A3894">
        <v>39211</v>
      </c>
      <c r="B3894">
        <v>358.4345092773438</v>
      </c>
      <c r="C3894">
        <v>0.01365567930042744</v>
      </c>
    </row>
    <row r="3895" spans="1:3">
      <c r="A3895">
        <v>39221</v>
      </c>
      <c r="B3895">
        <v>437.1961059570312</v>
      </c>
      <c r="C3895">
        <v>0.01709168218076229</v>
      </c>
    </row>
    <row r="3896" spans="1:3">
      <c r="A3896">
        <v>39231</v>
      </c>
      <c r="B3896">
        <v>436.4967346191406</v>
      </c>
      <c r="C3896">
        <v>0.018738167360425</v>
      </c>
    </row>
    <row r="3897" spans="1:3">
      <c r="A3897">
        <v>39241</v>
      </c>
      <c r="B3897">
        <v>314.2396545410156</v>
      </c>
      <c r="C3897">
        <v>0.01613661646842957</v>
      </c>
    </row>
    <row r="3898" spans="1:3">
      <c r="A3898">
        <v>39251</v>
      </c>
      <c r="B3898">
        <v>279.9828796386719</v>
      </c>
      <c r="C3898">
        <v>0.01271290984004736</v>
      </c>
    </row>
    <row r="3899" spans="1:3">
      <c r="A3899">
        <v>39261</v>
      </c>
      <c r="B3899">
        <v>215.1926422119141</v>
      </c>
      <c r="C3899">
        <v>0.01066641602665186</v>
      </c>
    </row>
    <row r="3900" spans="1:3">
      <c r="A3900">
        <v>39271</v>
      </c>
      <c r="B3900">
        <v>248.7063446044922</v>
      </c>
      <c r="C3900">
        <v>0.01007253676652908</v>
      </c>
    </row>
    <row r="3901" spans="1:3">
      <c r="A3901">
        <v>39281</v>
      </c>
      <c r="B3901">
        <v>270.1322326660156</v>
      </c>
      <c r="C3901">
        <v>0.01126652583479881</v>
      </c>
    </row>
    <row r="3902" spans="1:3">
      <c r="A3902">
        <v>39291</v>
      </c>
      <c r="B3902">
        <v>603.8784790039062</v>
      </c>
      <c r="C3902">
        <v>0.01843753643333912</v>
      </c>
    </row>
    <row r="3903" spans="1:3">
      <c r="A3903">
        <v>39301</v>
      </c>
      <c r="B3903">
        <v>317.7046813964844</v>
      </c>
      <c r="C3903">
        <v>0.01895453222095966</v>
      </c>
    </row>
    <row r="3904" spans="1:3">
      <c r="A3904">
        <v>39311</v>
      </c>
      <c r="B3904">
        <v>288.665283203125</v>
      </c>
      <c r="C3904">
        <v>0.01283718831837177</v>
      </c>
    </row>
    <row r="3905" spans="1:3">
      <c r="A3905">
        <v>39321</v>
      </c>
      <c r="B3905">
        <v>398.5444641113281</v>
      </c>
      <c r="C3905">
        <v>0.01492635905742645</v>
      </c>
    </row>
    <row r="3906" spans="1:3">
      <c r="A3906">
        <v>39331</v>
      </c>
      <c r="B3906">
        <v>484.5182189941406</v>
      </c>
      <c r="C3906">
        <v>0.01902265660464764</v>
      </c>
    </row>
    <row r="3907" spans="1:3">
      <c r="A3907">
        <v>39341</v>
      </c>
      <c r="B3907">
        <v>377.7305297851562</v>
      </c>
      <c r="C3907">
        <v>0.01853020489215851</v>
      </c>
    </row>
    <row r="3908" spans="1:3">
      <c r="A3908">
        <v>39351</v>
      </c>
      <c r="B3908">
        <v>355.0489807128906</v>
      </c>
      <c r="C3908">
        <v>0.01562128122895956</v>
      </c>
    </row>
    <row r="3909" spans="1:3">
      <c r="A3909">
        <v>39361</v>
      </c>
      <c r="B3909">
        <v>277.5430603027344</v>
      </c>
      <c r="C3909">
        <v>0.01347813196480274</v>
      </c>
    </row>
    <row r="3910" spans="1:3">
      <c r="A3910">
        <v>39371</v>
      </c>
      <c r="B3910">
        <v>462.5678100585938</v>
      </c>
      <c r="C3910">
        <v>0.01599902845919132</v>
      </c>
    </row>
    <row r="3911" spans="1:3">
      <c r="A3911">
        <v>39381</v>
      </c>
      <c r="B3911">
        <v>376.6377868652344</v>
      </c>
      <c r="C3911">
        <v>0.01803901046514511</v>
      </c>
    </row>
    <row r="3912" spans="1:3">
      <c r="A3912">
        <v>39391</v>
      </c>
      <c r="B3912">
        <v>358.4623413085938</v>
      </c>
      <c r="C3912">
        <v>0.01578855141997337</v>
      </c>
    </row>
    <row r="3913" spans="1:3">
      <c r="A3913">
        <v>39401</v>
      </c>
      <c r="B3913">
        <v>257.6669006347656</v>
      </c>
      <c r="C3913">
        <v>0.01333401072770357</v>
      </c>
    </row>
    <row r="3914" spans="1:3">
      <c r="A3914">
        <v>39411</v>
      </c>
      <c r="B3914">
        <v>182.5412139892578</v>
      </c>
      <c r="C3914">
        <v>0.009363578632473946</v>
      </c>
    </row>
    <row r="3915" spans="1:3">
      <c r="A3915">
        <v>39421</v>
      </c>
      <c r="B3915">
        <v>186.8287658691406</v>
      </c>
      <c r="C3915">
        <v>0.007853350602090359</v>
      </c>
    </row>
    <row r="3916" spans="1:3">
      <c r="A3916">
        <v>39431</v>
      </c>
      <c r="B3916">
        <v>254.7860107421875</v>
      </c>
      <c r="C3916">
        <v>0.009550135582685471</v>
      </c>
    </row>
    <row r="3917" spans="1:3">
      <c r="A3917">
        <v>39441</v>
      </c>
      <c r="B3917">
        <v>208.4573059082031</v>
      </c>
      <c r="C3917">
        <v>0.009840286336839199</v>
      </c>
    </row>
    <row r="3918" spans="1:3">
      <c r="A3918">
        <v>39451</v>
      </c>
      <c r="B3918">
        <v>280.3285827636719</v>
      </c>
      <c r="C3918">
        <v>0.01042880862951279</v>
      </c>
    </row>
    <row r="3919" spans="1:3">
      <c r="A3919">
        <v>39461</v>
      </c>
      <c r="B3919">
        <v>217.3741607666016</v>
      </c>
      <c r="C3919">
        <v>0.01078196428716183</v>
      </c>
    </row>
    <row r="3920" spans="1:3">
      <c r="A3920">
        <v>39471</v>
      </c>
      <c r="B3920">
        <v>342.9611511230469</v>
      </c>
      <c r="C3920">
        <v>0.01203253678977489</v>
      </c>
    </row>
    <row r="3921" spans="1:3">
      <c r="A3921">
        <v>39481</v>
      </c>
      <c r="B3921">
        <v>370.399169921875</v>
      </c>
      <c r="C3921">
        <v>0.01532151643186808</v>
      </c>
    </row>
    <row r="3922" spans="1:3">
      <c r="A3922">
        <v>39491</v>
      </c>
      <c r="B3922">
        <v>173.0044708251953</v>
      </c>
      <c r="C3922">
        <v>0.01177523750811815</v>
      </c>
    </row>
    <row r="3923" spans="1:3">
      <c r="A3923">
        <v>39501</v>
      </c>
      <c r="B3923">
        <v>263.1346435546875</v>
      </c>
      <c r="C3923">
        <v>0.009472607634961605</v>
      </c>
    </row>
    <row r="3924" spans="1:3">
      <c r="A3924">
        <v>39511</v>
      </c>
      <c r="B3924">
        <v>272.1905822753906</v>
      </c>
      <c r="C3924">
        <v>0.01158997882157564</v>
      </c>
    </row>
    <row r="3925" spans="1:3">
      <c r="A3925">
        <v>39521</v>
      </c>
      <c r="B3925">
        <v>381.4975280761719</v>
      </c>
      <c r="C3925">
        <v>0.01411773636937141</v>
      </c>
    </row>
    <row r="3926" spans="1:3">
      <c r="A3926">
        <v>39531</v>
      </c>
      <c r="B3926">
        <v>230.8130187988281</v>
      </c>
      <c r="C3926">
        <v>0.01315401308238506</v>
      </c>
    </row>
    <row r="3927" spans="1:3">
      <c r="A3927">
        <v>39542</v>
      </c>
      <c r="B3927">
        <v>331.3223571777344</v>
      </c>
      <c r="C3927">
        <v>0.01329944841563702</v>
      </c>
    </row>
    <row r="3928" spans="1:3">
      <c r="A3928">
        <v>39552</v>
      </c>
      <c r="B3928">
        <v>259.9279174804688</v>
      </c>
      <c r="C3928">
        <v>0.01281132828444242</v>
      </c>
    </row>
    <row r="3929" spans="1:3">
      <c r="A3929">
        <v>39562</v>
      </c>
      <c r="B3929">
        <v>275.2065734863281</v>
      </c>
      <c r="C3929">
        <v>0.01154011115431786</v>
      </c>
    </row>
    <row r="3930" spans="1:3">
      <c r="A3930">
        <v>39572</v>
      </c>
      <c r="B3930">
        <v>206.3433380126953</v>
      </c>
      <c r="C3930">
        <v>0.01039464399218559</v>
      </c>
    </row>
    <row r="3931" spans="1:3">
      <c r="A3931">
        <v>39582</v>
      </c>
      <c r="B3931">
        <v>353.0740661621094</v>
      </c>
      <c r="C3931">
        <v>0.01212295331060886</v>
      </c>
    </row>
    <row r="3932" spans="1:3">
      <c r="A3932">
        <v>39592</v>
      </c>
      <c r="B3932">
        <v>231.8859100341797</v>
      </c>
      <c r="C3932">
        <v>0.01261093374341726</v>
      </c>
    </row>
    <row r="3933" spans="1:3">
      <c r="A3933">
        <v>39602</v>
      </c>
      <c r="B3933">
        <v>340.6127319335938</v>
      </c>
      <c r="C3933">
        <v>0.01237889192998409</v>
      </c>
    </row>
    <row r="3934" spans="1:3">
      <c r="A3934">
        <v>39612</v>
      </c>
      <c r="B3934">
        <v>273.7164611816406</v>
      </c>
      <c r="C3934">
        <v>0.01335044391453266</v>
      </c>
    </row>
    <row r="3935" spans="1:3">
      <c r="A3935">
        <v>39622</v>
      </c>
      <c r="B3935">
        <v>321.197509765625</v>
      </c>
      <c r="C3935">
        <v>0.01269275601953268</v>
      </c>
    </row>
    <row r="3936" spans="1:3">
      <c r="A3936">
        <v>39633</v>
      </c>
      <c r="B3936">
        <v>236.8728332519531</v>
      </c>
      <c r="C3936">
        <v>0.01311434060335159</v>
      </c>
    </row>
    <row r="3937" spans="1:3">
      <c r="A3937">
        <v>39643</v>
      </c>
      <c r="B3937">
        <v>432.9959411621094</v>
      </c>
      <c r="C3937">
        <v>0.01456514932215214</v>
      </c>
    </row>
    <row r="3938" spans="1:3">
      <c r="A3938">
        <v>39653</v>
      </c>
      <c r="B3938">
        <v>225.2459564208984</v>
      </c>
      <c r="C3938">
        <v>0.01431227661669254</v>
      </c>
    </row>
    <row r="3939" spans="1:3">
      <c r="A3939">
        <v>39663</v>
      </c>
      <c r="B3939">
        <v>352.2117919921875</v>
      </c>
      <c r="C3939">
        <v>0.01253873854875565</v>
      </c>
    </row>
    <row r="3940" spans="1:3">
      <c r="A3940">
        <v>39673</v>
      </c>
      <c r="B3940">
        <v>355.7125854492188</v>
      </c>
      <c r="C3940">
        <v>0.0153748607262969</v>
      </c>
    </row>
    <row r="3941" spans="1:3">
      <c r="A3941">
        <v>39683</v>
      </c>
      <c r="B3941">
        <v>501.5214233398438</v>
      </c>
      <c r="C3941">
        <v>0.0185836236923933</v>
      </c>
    </row>
    <row r="3942" spans="1:3">
      <c r="A3942">
        <v>39693</v>
      </c>
      <c r="B3942">
        <v>260.9888610839844</v>
      </c>
      <c r="C3942">
        <v>0.01649681106209755</v>
      </c>
    </row>
    <row r="3943" spans="1:3">
      <c r="A3943">
        <v>39703</v>
      </c>
      <c r="B3943">
        <v>281.7034606933594</v>
      </c>
      <c r="C3943">
        <v>0.01178010366857052</v>
      </c>
    </row>
    <row r="3944" spans="1:3">
      <c r="A3944">
        <v>39713</v>
      </c>
      <c r="B3944">
        <v>184.1425933837891</v>
      </c>
      <c r="C3944">
        <v>0.01008326560258865</v>
      </c>
    </row>
    <row r="3945" spans="1:3">
      <c r="A3945">
        <v>39724</v>
      </c>
      <c r="B3945">
        <v>319.6835632324219</v>
      </c>
      <c r="C3945">
        <v>0.01174973044544458</v>
      </c>
    </row>
    <row r="3946" spans="1:3">
      <c r="A3946">
        <v>39734</v>
      </c>
      <c r="B3946">
        <v>234.0197601318359</v>
      </c>
      <c r="C3946">
        <v>0.01178421825170517</v>
      </c>
    </row>
    <row r="3947" spans="1:3">
      <c r="A3947">
        <v>39744</v>
      </c>
      <c r="B3947">
        <v>544.8659057617188</v>
      </c>
      <c r="C3947">
        <v>0.01647098362445831</v>
      </c>
    </row>
    <row r="3948" spans="1:3">
      <c r="A3948">
        <v>39754</v>
      </c>
      <c r="B3948">
        <v>408.633544921875</v>
      </c>
      <c r="C3948">
        <v>0.02011043392121792</v>
      </c>
    </row>
    <row r="3949" spans="1:3">
      <c r="A3949">
        <v>39764</v>
      </c>
      <c r="B3949">
        <v>344.2048950195312</v>
      </c>
      <c r="C3949">
        <v>0.01631326414644718</v>
      </c>
    </row>
    <row r="3950" spans="1:3">
      <c r="A3950">
        <v>39774</v>
      </c>
      <c r="B3950">
        <v>331.2230224609375</v>
      </c>
      <c r="C3950">
        <v>0.01449052430689335</v>
      </c>
    </row>
    <row r="3951" spans="1:3">
      <c r="A3951">
        <v>39784</v>
      </c>
      <c r="B3951">
        <v>378.67626953125</v>
      </c>
      <c r="C3951">
        <v>0.0152392340824008</v>
      </c>
    </row>
    <row r="3952" spans="1:3">
      <c r="A3952">
        <v>39794</v>
      </c>
      <c r="B3952">
        <v>461.64990234375</v>
      </c>
      <c r="C3952">
        <v>0.01816132105886936</v>
      </c>
    </row>
    <row r="3953" spans="1:3">
      <c r="A3953">
        <v>39804</v>
      </c>
      <c r="B3953">
        <v>309.5507507324219</v>
      </c>
      <c r="C3953">
        <v>0.01667934469878674</v>
      </c>
    </row>
    <row r="3954" spans="1:3">
      <c r="A3954">
        <v>39815</v>
      </c>
      <c r="B3954">
        <v>348.1427917480469</v>
      </c>
      <c r="C3954">
        <v>0.01572674140334129</v>
      </c>
    </row>
    <row r="3955" spans="1:3">
      <c r="A3955">
        <v>39825</v>
      </c>
      <c r="B3955">
        <v>284.07177734375</v>
      </c>
      <c r="C3955">
        <v>0.01372732594609261</v>
      </c>
    </row>
    <row r="3956" spans="1:3">
      <c r="A3956">
        <v>39835</v>
      </c>
      <c r="B3956">
        <v>522.2638549804688</v>
      </c>
      <c r="C3956">
        <v>0.01733173057436943</v>
      </c>
    </row>
    <row r="3957" spans="1:3">
      <c r="A3957">
        <v>39845</v>
      </c>
      <c r="B3957">
        <v>328.4692687988281</v>
      </c>
      <c r="C3957">
        <v>0.01829460822045803</v>
      </c>
    </row>
    <row r="3958" spans="1:3">
      <c r="A3958">
        <v>39855</v>
      </c>
      <c r="B3958">
        <v>369.5885314941406</v>
      </c>
      <c r="C3958">
        <v>0.01513959653675556</v>
      </c>
    </row>
    <row r="3959" spans="1:3">
      <c r="A3959">
        <v>39865</v>
      </c>
      <c r="B3959">
        <v>563.45068359375</v>
      </c>
      <c r="C3959">
        <v>0.01984239742159843</v>
      </c>
    </row>
    <row r="3960" spans="1:3">
      <c r="A3960">
        <v>39875</v>
      </c>
      <c r="B3960">
        <v>237.5523223876953</v>
      </c>
      <c r="C3960">
        <v>0.01705691963434219</v>
      </c>
    </row>
    <row r="3961" spans="1:3">
      <c r="A3961">
        <v>39885</v>
      </c>
      <c r="B3961">
        <v>261.2391967773438</v>
      </c>
      <c r="C3961">
        <v>0.01082159951329231</v>
      </c>
    </row>
    <row r="3962" spans="1:3">
      <c r="A3962">
        <v>39895</v>
      </c>
      <c r="B3962">
        <v>251.3408660888672</v>
      </c>
      <c r="C3962">
        <v>0.01107730064541101</v>
      </c>
    </row>
    <row r="3963" spans="1:3">
      <c r="A3963">
        <v>39905</v>
      </c>
      <c r="B3963">
        <v>383.5161437988281</v>
      </c>
      <c r="C3963">
        <v>0.01371584460139275</v>
      </c>
    </row>
    <row r="3964" spans="1:3">
      <c r="A3964">
        <v>39915</v>
      </c>
      <c r="B3964">
        <v>261.298828125</v>
      </c>
      <c r="C3964">
        <v>0.01398485992103815</v>
      </c>
    </row>
    <row r="3965" spans="1:3">
      <c r="A3965">
        <v>39925</v>
      </c>
      <c r="B3965">
        <v>217.1039581298828</v>
      </c>
      <c r="C3965">
        <v>0.01025132276117802</v>
      </c>
    </row>
    <row r="3966" spans="1:3">
      <c r="A3966">
        <v>39935</v>
      </c>
      <c r="B3966">
        <v>379.6537780761719</v>
      </c>
      <c r="C3966">
        <v>0.01278078276664019</v>
      </c>
    </row>
    <row r="3967" spans="1:3">
      <c r="A3967">
        <v>39945</v>
      </c>
      <c r="B3967">
        <v>345.7069396972656</v>
      </c>
      <c r="C3967">
        <v>0.01570296101272106</v>
      </c>
    </row>
    <row r="3968" spans="1:3">
      <c r="A3968">
        <v>39956</v>
      </c>
      <c r="B3968">
        <v>370.8203735351562</v>
      </c>
      <c r="C3968">
        <v>0.0170876681804657</v>
      </c>
    </row>
    <row r="3969" spans="1:3">
      <c r="A3969">
        <v>39966</v>
      </c>
      <c r="B3969">
        <v>256.3397216796875</v>
      </c>
      <c r="C3969">
        <v>0.01361716724932194</v>
      </c>
    </row>
    <row r="3970" spans="1:3">
      <c r="A3970">
        <v>39976</v>
      </c>
      <c r="B3970">
        <v>262.522705078125</v>
      </c>
      <c r="C3970">
        <v>0.01126877032220364</v>
      </c>
    </row>
    <row r="3971" spans="1:3">
      <c r="A3971">
        <v>39986</v>
      </c>
      <c r="B3971">
        <v>357.7987365722656</v>
      </c>
      <c r="C3971">
        <v>0.01348716951906681</v>
      </c>
    </row>
    <row r="3972" spans="1:3">
      <c r="A3972">
        <v>39996</v>
      </c>
      <c r="B3972">
        <v>500.7505493164062</v>
      </c>
      <c r="C3972">
        <v>0.0186280719935894</v>
      </c>
    </row>
    <row r="3973" spans="1:3">
      <c r="A3973">
        <v>40006</v>
      </c>
      <c r="B3973">
        <v>467.5070495605469</v>
      </c>
      <c r="C3973">
        <v>0.02093065157532692</v>
      </c>
    </row>
    <row r="3974" spans="1:3">
      <c r="A3974">
        <v>40016</v>
      </c>
      <c r="B3974">
        <v>297.43115234375</v>
      </c>
      <c r="C3974">
        <v>0.01650968939065933</v>
      </c>
    </row>
    <row r="3975" spans="1:3">
      <c r="A3975">
        <v>40026</v>
      </c>
      <c r="B3975">
        <v>365.5830993652344</v>
      </c>
      <c r="C3975">
        <v>0.01436515711247921</v>
      </c>
    </row>
    <row r="3976" spans="1:3">
      <c r="A3976">
        <v>40036</v>
      </c>
      <c r="B3976">
        <v>397.4517211914062</v>
      </c>
      <c r="C3976">
        <v>0.01654140278697014</v>
      </c>
    </row>
    <row r="3977" spans="1:3">
      <c r="A3977">
        <v>40047</v>
      </c>
      <c r="B3977">
        <v>215.0615081787109</v>
      </c>
      <c r="C3977">
        <v>0.01454718410968781</v>
      </c>
    </row>
    <row r="3978" spans="1:3">
      <c r="A3978">
        <v>40057</v>
      </c>
      <c r="B3978">
        <v>367.6454162597656</v>
      </c>
      <c r="C3978">
        <v>0.0126069076359272</v>
      </c>
    </row>
    <row r="3979" spans="1:3">
      <c r="A3979">
        <v>40067</v>
      </c>
      <c r="B3979">
        <v>239.56298828125</v>
      </c>
      <c r="C3979">
        <v>0.01319201942533255</v>
      </c>
    </row>
    <row r="3980" spans="1:3">
      <c r="A3980">
        <v>40077</v>
      </c>
      <c r="B3980">
        <v>213.1581268310547</v>
      </c>
      <c r="C3980">
        <v>0.009613372385501862</v>
      </c>
    </row>
    <row r="3981" spans="1:3">
      <c r="A3981">
        <v>40087</v>
      </c>
      <c r="B3981">
        <v>381.398193359375</v>
      </c>
      <c r="C3981">
        <v>0.01259788032621145</v>
      </c>
    </row>
    <row r="3982" spans="1:3">
      <c r="A3982">
        <v>40097</v>
      </c>
      <c r="B3982">
        <v>273.736328125</v>
      </c>
      <c r="C3982">
        <v>0.01419803127646446</v>
      </c>
    </row>
    <row r="3983" spans="1:3">
      <c r="A3983">
        <v>40107</v>
      </c>
      <c r="B3983">
        <v>379.1848754882812</v>
      </c>
      <c r="C3983">
        <v>0.0140678882598877</v>
      </c>
    </row>
    <row r="3984" spans="1:3">
      <c r="A3984">
        <v>40117</v>
      </c>
      <c r="B3984">
        <v>462.1942749023438</v>
      </c>
      <c r="C3984">
        <v>0.01813613623380661</v>
      </c>
    </row>
    <row r="3985" spans="1:3">
      <c r="A3985">
        <v>40127</v>
      </c>
      <c r="B3985">
        <v>359.2213134765625</v>
      </c>
      <c r="C3985">
        <v>0.01786673814058304</v>
      </c>
    </row>
    <row r="3986" spans="1:3">
      <c r="A3986">
        <v>40138</v>
      </c>
      <c r="B3986">
        <v>319.3616943359375</v>
      </c>
      <c r="C3986">
        <v>0.01587322726845741</v>
      </c>
    </row>
    <row r="3987" spans="1:3">
      <c r="A3987">
        <v>40148</v>
      </c>
      <c r="B3987">
        <v>280.1656799316406</v>
      </c>
      <c r="C3987">
        <v>0.01273328997194767</v>
      </c>
    </row>
    <row r="3988" spans="1:3">
      <c r="A3988">
        <v>40158</v>
      </c>
      <c r="B3988">
        <v>389.5759582519531</v>
      </c>
      <c r="C3988">
        <v>0.01456461288034916</v>
      </c>
    </row>
    <row r="3989" spans="1:3">
      <c r="A3989">
        <v>40168</v>
      </c>
      <c r="B3989">
        <v>385.630126953125</v>
      </c>
      <c r="C3989">
        <v>0.0164421871304512</v>
      </c>
    </row>
    <row r="3990" spans="1:3">
      <c r="A3990">
        <v>40178</v>
      </c>
      <c r="B3990">
        <v>348.591796875</v>
      </c>
      <c r="C3990">
        <v>0.01556957699358463</v>
      </c>
    </row>
    <row r="3991" spans="1:3">
      <c r="A3991">
        <v>40188</v>
      </c>
      <c r="B3991">
        <v>236.7655487060547</v>
      </c>
      <c r="C3991">
        <v>0.01272101234644651</v>
      </c>
    </row>
    <row r="3992" spans="1:3">
      <c r="A3992">
        <v>40198</v>
      </c>
      <c r="B3992">
        <v>356.6543273925781</v>
      </c>
      <c r="C3992">
        <v>0.01257727108895779</v>
      </c>
    </row>
    <row r="3993" spans="1:3">
      <c r="A3993">
        <v>40208</v>
      </c>
      <c r="B3993">
        <v>268.3599853515625</v>
      </c>
      <c r="C3993">
        <v>0.01325329951941967</v>
      </c>
    </row>
    <row r="3994" spans="1:3">
      <c r="A3994">
        <v>40218</v>
      </c>
      <c r="B3994">
        <v>281.8465270996094</v>
      </c>
      <c r="C3994">
        <v>0.01195014920085669</v>
      </c>
    </row>
    <row r="3995" spans="1:3">
      <c r="A3995">
        <v>40228</v>
      </c>
      <c r="B3995">
        <v>251.8336029052734</v>
      </c>
      <c r="C3995">
        <v>0.01155710965394974</v>
      </c>
    </row>
    <row r="3996" spans="1:3">
      <c r="A3996">
        <v>40238</v>
      </c>
      <c r="B3996">
        <v>256.8721923828125</v>
      </c>
      <c r="C3996">
        <v>0.01102471724152565</v>
      </c>
    </row>
    <row r="3997" spans="1:3">
      <c r="A3997">
        <v>40248</v>
      </c>
      <c r="B3997">
        <v>354.0277404785156</v>
      </c>
      <c r="C3997">
        <v>0.01325826719403267</v>
      </c>
    </row>
    <row r="3998" spans="1:3">
      <c r="A3998">
        <v>40258</v>
      </c>
      <c r="B3998">
        <v>391.4078063964844</v>
      </c>
      <c r="C3998">
        <v>0.0161235686391592</v>
      </c>
    </row>
    <row r="3999" spans="1:3">
      <c r="A3999">
        <v>40268</v>
      </c>
      <c r="B3999">
        <v>333.9211120605469</v>
      </c>
      <c r="C3999">
        <v>0.01566866040229797</v>
      </c>
    </row>
    <row r="4000" spans="1:3">
      <c r="A4000">
        <v>40278</v>
      </c>
      <c r="B4000">
        <v>248.6228942871094</v>
      </c>
      <c r="C4000">
        <v>0.01261448673903942</v>
      </c>
    </row>
    <row r="4001" spans="1:3">
      <c r="A4001">
        <v>40288</v>
      </c>
      <c r="B4001">
        <v>359.9166870117188</v>
      </c>
      <c r="C4001">
        <v>0.01321857795119286</v>
      </c>
    </row>
    <row r="4002" spans="1:3">
      <c r="A4002">
        <v>40298</v>
      </c>
      <c r="B4002">
        <v>309.8130187988281</v>
      </c>
      <c r="C4002">
        <v>0.01456310227513313</v>
      </c>
    </row>
    <row r="4003" spans="1:3">
      <c r="A4003">
        <v>40308</v>
      </c>
      <c r="B4003">
        <v>275.4807434082031</v>
      </c>
      <c r="C4003">
        <v>0.0127258850261569</v>
      </c>
    </row>
    <row r="4004" spans="1:3">
      <c r="A4004">
        <v>40719</v>
      </c>
      <c r="B4004">
        <v>273.1839904785156</v>
      </c>
      <c r="C4004">
        <v>0.4906185269355774</v>
      </c>
    </row>
    <row r="4005" spans="1:3">
      <c r="A4005">
        <v>40729</v>
      </c>
      <c r="B4005">
        <v>402.7922973632812</v>
      </c>
      <c r="C4005">
        <v>0.01463164761662483</v>
      </c>
    </row>
    <row r="4006" spans="1:3">
      <c r="A4006">
        <v>40739</v>
      </c>
      <c r="B4006">
        <v>372.0879516601562</v>
      </c>
      <c r="C4006">
        <v>0.01630965434014797</v>
      </c>
    </row>
    <row r="4007" spans="1:3">
      <c r="A4007">
        <v>40749</v>
      </c>
      <c r="B4007">
        <v>360.5723266601562</v>
      </c>
      <c r="C4007">
        <v>0.01545802969485521</v>
      </c>
    </row>
    <row r="4008" spans="1:3">
      <c r="A4008">
        <v>40759</v>
      </c>
      <c r="B4008">
        <v>252.6402435302734</v>
      </c>
      <c r="C4008">
        <v>0.01329268794506788</v>
      </c>
    </row>
    <row r="4009" spans="1:3">
      <c r="A4009">
        <v>40769</v>
      </c>
      <c r="B4009">
        <v>501.1041870117188</v>
      </c>
      <c r="C4009">
        <v>0.01604456640779972</v>
      </c>
    </row>
    <row r="4010" spans="1:3">
      <c r="A4010">
        <v>40779</v>
      </c>
      <c r="B4010">
        <v>254.6588592529297</v>
      </c>
      <c r="C4010">
        <v>0.01608704403042793</v>
      </c>
    </row>
    <row r="4011" spans="1:3">
      <c r="A4011">
        <v>40789</v>
      </c>
      <c r="B4011">
        <v>405.6056213378906</v>
      </c>
      <c r="C4011">
        <v>0.01430181693285704</v>
      </c>
    </row>
    <row r="4012" spans="1:3">
      <c r="A4012">
        <v>40799</v>
      </c>
      <c r="B4012">
        <v>325.1791076660156</v>
      </c>
      <c r="C4012">
        <v>0.01535570248961449</v>
      </c>
    </row>
    <row r="4013" spans="1:3">
      <c r="A4013">
        <v>40809</v>
      </c>
      <c r="B4013">
        <v>332.2402648925781</v>
      </c>
      <c r="C4013">
        <v>0.0135650746524334</v>
      </c>
    </row>
    <row r="4014" spans="1:3">
      <c r="A4014">
        <v>40819</v>
      </c>
      <c r="B4014">
        <v>272.9813232421875</v>
      </c>
      <c r="C4014">
        <v>0.01287730131298304</v>
      </c>
    </row>
    <row r="4015" spans="1:3">
      <c r="A4015">
        <v>40829</v>
      </c>
      <c r="B4015">
        <v>434.06884765625</v>
      </c>
      <c r="C4015">
        <v>0.01523782685399055</v>
      </c>
    </row>
    <row r="4016" spans="1:3">
      <c r="A4016">
        <v>40839</v>
      </c>
      <c r="B4016">
        <v>258.8232421875</v>
      </c>
      <c r="C4016">
        <v>0.01496023312211037</v>
      </c>
    </row>
    <row r="4017" spans="1:3">
      <c r="A4017">
        <v>40849</v>
      </c>
      <c r="B4017">
        <v>328.4136352539062</v>
      </c>
      <c r="C4017">
        <v>0.01278711389750242</v>
      </c>
    </row>
    <row r="4018" spans="1:3">
      <c r="A4018">
        <v>40859</v>
      </c>
      <c r="B4018">
        <v>296.5966796875</v>
      </c>
      <c r="C4018">
        <v>0.01356021501123905</v>
      </c>
    </row>
    <row r="4019" spans="1:3">
      <c r="A4019">
        <v>40869</v>
      </c>
      <c r="B4019">
        <v>372.9899597167969</v>
      </c>
      <c r="C4019">
        <v>0.01421795971691608</v>
      </c>
    </row>
    <row r="4020" spans="1:3">
      <c r="A4020">
        <v>40879</v>
      </c>
      <c r="B4020">
        <v>257.2933959960938</v>
      </c>
      <c r="C4020">
        <v>0.01343186385929585</v>
      </c>
    </row>
    <row r="4021" spans="1:3">
      <c r="A4021">
        <v>40889</v>
      </c>
      <c r="B4021">
        <v>461.7373046875</v>
      </c>
      <c r="C4021">
        <v>0.01554068922996521</v>
      </c>
    </row>
    <row r="4022" spans="1:3">
      <c r="A4022">
        <v>40900</v>
      </c>
      <c r="B4022">
        <v>463.6526184082031</v>
      </c>
      <c r="C4022">
        <v>0.02143046632409096</v>
      </c>
    </row>
    <row r="4023" spans="1:3">
      <c r="A4023">
        <v>40910</v>
      </c>
      <c r="B4023">
        <v>211.6163635253906</v>
      </c>
      <c r="C4023">
        <v>0.01432230975478888</v>
      </c>
    </row>
    <row r="4024" spans="1:3">
      <c r="A4024">
        <v>40920</v>
      </c>
      <c r="B4024">
        <v>469.39453125</v>
      </c>
      <c r="C4024">
        <v>0.01472427323460579</v>
      </c>
    </row>
    <row r="4025" spans="1:3">
      <c r="A4025">
        <v>40930</v>
      </c>
      <c r="B4025">
        <v>426.1533508300781</v>
      </c>
      <c r="C4025">
        <v>0.01929255574941635</v>
      </c>
    </row>
    <row r="4026" spans="1:3">
      <c r="A4026">
        <v>40940</v>
      </c>
      <c r="B4026">
        <v>232.6289825439453</v>
      </c>
      <c r="C4026">
        <v>0.01425838470458984</v>
      </c>
    </row>
    <row r="4027" spans="1:3">
      <c r="A4027">
        <v>40950</v>
      </c>
      <c r="B4027">
        <v>346.9030151367188</v>
      </c>
      <c r="C4027">
        <v>0.01251551043242216</v>
      </c>
    </row>
    <row r="4028" spans="1:3">
      <c r="A4028">
        <v>40960</v>
      </c>
      <c r="B4028">
        <v>249.7196197509766</v>
      </c>
      <c r="C4028">
        <v>0.01292671822011471</v>
      </c>
    </row>
    <row r="4029" spans="1:3">
      <c r="A4029">
        <v>40970</v>
      </c>
      <c r="B4029">
        <v>268.4235534667969</v>
      </c>
      <c r="C4029">
        <v>0.01128249242901802</v>
      </c>
    </row>
    <row r="4030" spans="1:3">
      <c r="A4030">
        <v>40980</v>
      </c>
      <c r="B4030">
        <v>433.047607421875</v>
      </c>
      <c r="C4030">
        <v>0.01514468807727098</v>
      </c>
    </row>
    <row r="4031" spans="1:3">
      <c r="A4031">
        <v>40991</v>
      </c>
      <c r="B4031">
        <v>366.1116027832031</v>
      </c>
      <c r="C4031">
        <v>0.01864898391067982</v>
      </c>
    </row>
    <row r="4032" spans="1:3">
      <c r="A4032">
        <v>41001</v>
      </c>
      <c r="B4032">
        <v>229.183837890625</v>
      </c>
      <c r="C4032">
        <v>0.01270386483520269</v>
      </c>
    </row>
    <row r="4033" spans="1:3">
      <c r="A4033">
        <v>41011</v>
      </c>
      <c r="B4033">
        <v>427.2778930664062</v>
      </c>
      <c r="C4033">
        <v>0.01395552139729261</v>
      </c>
    </row>
    <row r="4034" spans="1:3">
      <c r="A4034">
        <v>41021</v>
      </c>
      <c r="B4034">
        <v>484.6175537109375</v>
      </c>
      <c r="C4034">
        <v>0.01882205344736576</v>
      </c>
    </row>
    <row r="4035" spans="1:3">
      <c r="A4035">
        <v>41031</v>
      </c>
      <c r="B4035">
        <v>413.0244140625</v>
      </c>
      <c r="C4035">
        <v>0.01829496771097183</v>
      </c>
    </row>
    <row r="4036" spans="1:3">
      <c r="A4036">
        <v>41041</v>
      </c>
      <c r="B4036">
        <v>257.7185668945312</v>
      </c>
      <c r="C4036">
        <v>0.01410343684256077</v>
      </c>
    </row>
    <row r="4037" spans="1:3">
      <c r="A4037">
        <v>41051</v>
      </c>
      <c r="B4037">
        <v>334.2707824707031</v>
      </c>
      <c r="C4037">
        <v>0.01288089901208878</v>
      </c>
    </row>
    <row r="4038" spans="1:3">
      <c r="A4038">
        <v>41061</v>
      </c>
      <c r="B4038">
        <v>280.257080078125</v>
      </c>
      <c r="C4038">
        <v>0.01300165057182312</v>
      </c>
    </row>
    <row r="4039" spans="1:3">
      <c r="A4039">
        <v>41071</v>
      </c>
      <c r="B4039">
        <v>235.1363525390625</v>
      </c>
      <c r="C4039">
        <v>0.01084795873612165</v>
      </c>
    </row>
    <row r="4040" spans="1:3">
      <c r="A4040">
        <v>41081</v>
      </c>
      <c r="B4040">
        <v>535.9013671875</v>
      </c>
      <c r="C4040">
        <v>0.0166288148611784</v>
      </c>
    </row>
    <row r="4041" spans="1:3">
      <c r="A4041">
        <v>41091</v>
      </c>
      <c r="B4041">
        <v>286.7698669433594</v>
      </c>
      <c r="C4041">
        <v>0.01783419027924538</v>
      </c>
    </row>
    <row r="4042" spans="1:3">
      <c r="A4042">
        <v>41101</v>
      </c>
      <c r="B4042">
        <v>391.6104736328125</v>
      </c>
      <c r="C4042">
        <v>0.01470133569091558</v>
      </c>
    </row>
    <row r="4043" spans="1:3">
      <c r="A4043">
        <v>41111</v>
      </c>
      <c r="B4043">
        <v>367.7407836914062</v>
      </c>
      <c r="C4043">
        <v>0.01630865409970284</v>
      </c>
    </row>
    <row r="4044" spans="1:3">
      <c r="A4044">
        <v>41121</v>
      </c>
      <c r="B4044">
        <v>301.7902221679688</v>
      </c>
      <c r="C4044">
        <v>0.01410381402820349</v>
      </c>
    </row>
    <row r="4045" spans="1:3">
      <c r="A4045">
        <v>41131</v>
      </c>
      <c r="B4045">
        <v>365.9884033203125</v>
      </c>
      <c r="C4045">
        <v>0.01418438460677862</v>
      </c>
    </row>
    <row r="4046" spans="1:3">
      <c r="A4046">
        <v>41141</v>
      </c>
      <c r="B4046">
        <v>224.2843322753906</v>
      </c>
      <c r="C4046">
        <v>0.01282917056232691</v>
      </c>
    </row>
    <row r="4047" spans="1:3">
      <c r="A4047">
        <v>41151</v>
      </c>
      <c r="B4047">
        <v>328.6639709472656</v>
      </c>
      <c r="C4047">
        <v>0.01190945785492659</v>
      </c>
    </row>
    <row r="4048" spans="1:3">
      <c r="A4048">
        <v>41161</v>
      </c>
      <c r="B4048">
        <v>395.2145690917969</v>
      </c>
      <c r="C4048">
        <v>0.01552337035536766</v>
      </c>
    </row>
    <row r="4049" spans="1:3">
      <c r="A4049">
        <v>41171</v>
      </c>
      <c r="B4049">
        <v>272.4210510253906</v>
      </c>
      <c r="C4049">
        <v>0.01441754680126905</v>
      </c>
    </row>
    <row r="4050" spans="1:3">
      <c r="A4050">
        <v>41181</v>
      </c>
      <c r="B4050">
        <v>243.1790008544922</v>
      </c>
      <c r="C4050">
        <v>0.01110978052020073</v>
      </c>
    </row>
    <row r="4051" spans="1:3">
      <c r="A4051">
        <v>41191</v>
      </c>
      <c r="B4051">
        <v>294.0416259765625</v>
      </c>
      <c r="C4051">
        <v>0.01158932596445084</v>
      </c>
    </row>
    <row r="4052" spans="1:3">
      <c r="A4052">
        <v>41201</v>
      </c>
      <c r="B4052">
        <v>264.2869873046875</v>
      </c>
      <c r="C4052">
        <v>0.0120589267462492</v>
      </c>
    </row>
    <row r="4053" spans="1:3">
      <c r="A4053">
        <v>41211</v>
      </c>
      <c r="B4053">
        <v>464.5744934082031</v>
      </c>
      <c r="C4053">
        <v>0.01533895637840033</v>
      </c>
    </row>
    <row r="4054" spans="1:3">
      <c r="A4054">
        <v>41222</v>
      </c>
      <c r="B4054">
        <v>238.9629669189453</v>
      </c>
      <c r="C4054">
        <v>0.01637769490480423</v>
      </c>
    </row>
    <row r="4055" spans="1:3">
      <c r="A4055">
        <v>41232</v>
      </c>
      <c r="B4055">
        <v>230.3481140136719</v>
      </c>
      <c r="C4055">
        <v>0.0102210259065032</v>
      </c>
    </row>
    <row r="4056" spans="1:3">
      <c r="A4056">
        <v>41242</v>
      </c>
      <c r="B4056">
        <v>280.1299133300781</v>
      </c>
      <c r="C4056">
        <v>0.01112057641148567</v>
      </c>
    </row>
    <row r="4057" spans="1:3">
      <c r="A4057">
        <v>41252</v>
      </c>
      <c r="B4057">
        <v>373.2323608398438</v>
      </c>
      <c r="C4057">
        <v>0.01420591492205858</v>
      </c>
    </row>
    <row r="4058" spans="1:3">
      <c r="A4058">
        <v>41262</v>
      </c>
      <c r="B4058">
        <v>395.592041015625</v>
      </c>
      <c r="C4058">
        <v>0.01670548878610134</v>
      </c>
    </row>
    <row r="4059" spans="1:3">
      <c r="A4059">
        <v>41272</v>
      </c>
      <c r="B4059">
        <v>375.1357421875</v>
      </c>
      <c r="C4059">
        <v>0.01673565246164799</v>
      </c>
    </row>
    <row r="4060" spans="1:3">
      <c r="A4060">
        <v>41282</v>
      </c>
      <c r="B4060">
        <v>381.1518249511719</v>
      </c>
      <c r="C4060">
        <v>0.01639551669359207</v>
      </c>
    </row>
    <row r="4061" spans="1:3">
      <c r="A4061">
        <v>41292</v>
      </c>
      <c r="B4061">
        <v>351.5521545410156</v>
      </c>
      <c r="C4061">
        <v>0.01589995250105858</v>
      </c>
    </row>
    <row r="4062" spans="1:3">
      <c r="A4062">
        <v>41302</v>
      </c>
      <c r="B4062">
        <v>352.1601257324219</v>
      </c>
      <c r="C4062">
        <v>0.01526957657188177</v>
      </c>
    </row>
    <row r="4063" spans="1:3">
      <c r="A4063">
        <v>41313</v>
      </c>
      <c r="B4063">
        <v>176.3125305175781</v>
      </c>
      <c r="C4063">
        <v>0.0120880389586091</v>
      </c>
    </row>
    <row r="4064" spans="1:3">
      <c r="A4064">
        <v>41323</v>
      </c>
      <c r="B4064">
        <v>374.7304382324219</v>
      </c>
      <c r="C4064">
        <v>0.01141272112727165</v>
      </c>
    </row>
    <row r="4065" spans="1:3">
      <c r="A4065">
        <v>41333</v>
      </c>
      <c r="B4065">
        <v>299.6007690429688</v>
      </c>
      <c r="C4065">
        <v>0.01421173289418221</v>
      </c>
    </row>
    <row r="4066" spans="1:3">
      <c r="A4066">
        <v>41343</v>
      </c>
      <c r="B4066">
        <v>240.6636810302734</v>
      </c>
      <c r="C4066">
        <v>0.01147889066487551</v>
      </c>
    </row>
    <row r="4067" spans="1:3">
      <c r="A4067">
        <v>41353</v>
      </c>
      <c r="B4067">
        <v>342.3849792480469</v>
      </c>
      <c r="C4067">
        <v>0.01249405089765787</v>
      </c>
    </row>
    <row r="4068" spans="1:3">
      <c r="A4068">
        <v>41363</v>
      </c>
      <c r="B4068">
        <v>310.4408569335938</v>
      </c>
      <c r="C4068">
        <v>0.0136018069460988</v>
      </c>
    </row>
    <row r="4069" spans="1:3">
      <c r="A4069">
        <v>41373</v>
      </c>
      <c r="B4069">
        <v>268.81298828125</v>
      </c>
      <c r="C4069">
        <v>0.01227629836648703</v>
      </c>
    </row>
    <row r="4070" spans="1:3">
      <c r="A4070">
        <v>41383</v>
      </c>
      <c r="B4070">
        <v>210.1699523925781</v>
      </c>
      <c r="C4070">
        <v>0.01036662328988314</v>
      </c>
    </row>
    <row r="4071" spans="1:3">
      <c r="A4071">
        <v>41393</v>
      </c>
      <c r="B4071">
        <v>206.0373687744141</v>
      </c>
      <c r="C4071">
        <v>0.009020080789923668</v>
      </c>
    </row>
    <row r="4072" spans="1:3">
      <c r="A4072">
        <v>41403</v>
      </c>
      <c r="B4072">
        <v>367.478515625</v>
      </c>
      <c r="C4072">
        <v>0.01245996914803982</v>
      </c>
    </row>
    <row r="4073" spans="1:3">
      <c r="A4073">
        <v>41413</v>
      </c>
      <c r="B4073">
        <v>330.4004516601562</v>
      </c>
      <c r="C4073">
        <v>0.01507698651403189</v>
      </c>
    </row>
    <row r="4074" spans="1:3">
      <c r="A4074">
        <v>41423</v>
      </c>
      <c r="B4074">
        <v>170.6560516357422</v>
      </c>
      <c r="C4074">
        <v>0.01066916529089212</v>
      </c>
    </row>
    <row r="4075" spans="1:3">
      <c r="A4075">
        <v>41433</v>
      </c>
      <c r="B4075">
        <v>178.7066497802734</v>
      </c>
      <c r="C4075">
        <v>0.007429919671267271</v>
      </c>
    </row>
    <row r="4076" spans="1:3">
      <c r="A4076">
        <v>41443</v>
      </c>
      <c r="B4076">
        <v>387.9865112304688</v>
      </c>
      <c r="C4076">
        <v>0.01218952238559723</v>
      </c>
    </row>
    <row r="4077" spans="1:3">
      <c r="A4077">
        <v>41453</v>
      </c>
      <c r="B4077">
        <v>518.381591796875</v>
      </c>
      <c r="C4077">
        <v>0.01859831996262074</v>
      </c>
    </row>
    <row r="4078" spans="1:3">
      <c r="A4078">
        <v>41463</v>
      </c>
      <c r="B4078">
        <v>354.3337097167969</v>
      </c>
      <c r="C4078">
        <v>0.01798492297530174</v>
      </c>
    </row>
    <row r="4079" spans="1:3">
      <c r="A4079">
        <v>41473</v>
      </c>
      <c r="B4079">
        <v>366.7712097167969</v>
      </c>
      <c r="C4079">
        <v>0.01565006375312805</v>
      </c>
    </row>
    <row r="4080" spans="1:3">
      <c r="A4080">
        <v>41483</v>
      </c>
      <c r="B4080">
        <v>159.1324768066406</v>
      </c>
      <c r="C4080">
        <v>0.01127883791923523</v>
      </c>
    </row>
    <row r="4081" spans="1:3">
      <c r="A4081">
        <v>41493</v>
      </c>
      <c r="B4081">
        <v>149.0473785400391</v>
      </c>
      <c r="C4081">
        <v>0.006627650465816259</v>
      </c>
    </row>
    <row r="4082" spans="1:3">
      <c r="A4082">
        <v>41503</v>
      </c>
      <c r="B4082">
        <v>395.8781433105469</v>
      </c>
      <c r="C4082">
        <v>0.0118313254788518</v>
      </c>
    </row>
    <row r="4083" spans="1:3">
      <c r="A4083">
        <v>41513</v>
      </c>
      <c r="B4083">
        <v>414.5224914550781</v>
      </c>
      <c r="C4083">
        <v>0.01755395717918873</v>
      </c>
    </row>
    <row r="4084" spans="1:3">
      <c r="A4084">
        <v>41523</v>
      </c>
      <c r="B4084">
        <v>241.9471740722656</v>
      </c>
      <c r="C4084">
        <v>0.01426679082214832</v>
      </c>
    </row>
    <row r="4085" spans="1:3">
      <c r="A4085">
        <v>41533</v>
      </c>
      <c r="B4085">
        <v>342.86181640625</v>
      </c>
      <c r="C4085">
        <v>0.01270688232034445</v>
      </c>
    </row>
    <row r="4086" spans="1:3">
      <c r="A4086">
        <v>41544</v>
      </c>
      <c r="B4086">
        <v>439.4332580566406</v>
      </c>
      <c r="C4086">
        <v>0.01868030242621899</v>
      </c>
    </row>
    <row r="4087" spans="1:3">
      <c r="A4087">
        <v>41554</v>
      </c>
      <c r="B4087">
        <v>482.3486022949219</v>
      </c>
      <c r="C4087">
        <v>0.0198920127004385</v>
      </c>
    </row>
    <row r="4088" spans="1:3">
      <c r="A4088">
        <v>41564</v>
      </c>
      <c r="B4088">
        <v>245.9486389160156</v>
      </c>
      <c r="C4088">
        <v>0.01572764292359352</v>
      </c>
    </row>
    <row r="4089" spans="1:3">
      <c r="A4089">
        <v>41574</v>
      </c>
      <c r="B4089">
        <v>542.4976196289062</v>
      </c>
      <c r="C4089">
        <v>0.01691214367747307</v>
      </c>
    </row>
    <row r="4090" spans="1:3">
      <c r="A4090">
        <v>41584</v>
      </c>
      <c r="B4090">
        <v>343.3306884765625</v>
      </c>
      <c r="C4090">
        <v>0.01883499510586262</v>
      </c>
    </row>
    <row r="4091" spans="1:3">
      <c r="A4091">
        <v>41594</v>
      </c>
      <c r="B4091">
        <v>434.7920532226562</v>
      </c>
      <c r="C4091">
        <v>0.01676572486758232</v>
      </c>
    </row>
    <row r="4092" spans="1:3">
      <c r="A4092">
        <v>41604</v>
      </c>
      <c r="B4092">
        <v>251.9806213378906</v>
      </c>
      <c r="C4092">
        <v>0.01483759935945272</v>
      </c>
    </row>
    <row r="4093" spans="1:3">
      <c r="A4093">
        <v>41614</v>
      </c>
      <c r="B4093">
        <v>459.3968505859375</v>
      </c>
      <c r="C4093">
        <v>0.01536921504884958</v>
      </c>
    </row>
    <row r="4094" spans="1:3">
      <c r="A4094">
        <v>41624</v>
      </c>
      <c r="B4094">
        <v>382.9042053222656</v>
      </c>
      <c r="C4094">
        <v>0.01826673559844494</v>
      </c>
    </row>
    <row r="4095" spans="1:3">
      <c r="A4095">
        <v>41635</v>
      </c>
      <c r="B4095">
        <v>373.8601989746094</v>
      </c>
      <c r="C4095">
        <v>0.01799014396965504</v>
      </c>
    </row>
    <row r="4096" spans="1:3">
      <c r="A4096">
        <v>41645</v>
      </c>
      <c r="B4096">
        <v>284.0439453125</v>
      </c>
      <c r="C4096">
        <v>0.01423615869134665</v>
      </c>
    </row>
    <row r="4097" spans="1:3">
      <c r="A4097">
        <v>41655</v>
      </c>
      <c r="B4097">
        <v>263.6512145996094</v>
      </c>
      <c r="C4097">
        <v>0.01188416872173548</v>
      </c>
    </row>
    <row r="4098" spans="1:3">
      <c r="A4098">
        <v>41665</v>
      </c>
      <c r="B4098">
        <v>288.4864807128906</v>
      </c>
      <c r="C4098">
        <v>0.01190519426018</v>
      </c>
    </row>
    <row r="4099" spans="1:3">
      <c r="A4099">
        <v>41675</v>
      </c>
      <c r="B4099">
        <v>483.7274475097656</v>
      </c>
      <c r="C4099">
        <v>0.01639869809150696</v>
      </c>
    </row>
    <row r="4100" spans="1:3">
      <c r="A4100">
        <v>41685</v>
      </c>
      <c r="B4100">
        <v>398.1749267578125</v>
      </c>
      <c r="C4100">
        <v>0.01881857961416245</v>
      </c>
    </row>
    <row r="4101" spans="1:3">
      <c r="A4101">
        <v>41695</v>
      </c>
      <c r="B4101">
        <v>247.8122711181641</v>
      </c>
      <c r="C4101">
        <v>0.01399549096822739</v>
      </c>
    </row>
    <row r="4102" spans="1:3">
      <c r="A4102">
        <v>41705</v>
      </c>
      <c r="B4102">
        <v>247.1566162109375</v>
      </c>
      <c r="C4102">
        <v>0.01076220069080591</v>
      </c>
    </row>
    <row r="4103" spans="1:3">
      <c r="A4103">
        <v>41715</v>
      </c>
      <c r="B4103">
        <v>257.2059631347656</v>
      </c>
      <c r="C4103">
        <v>0.01097494550049305</v>
      </c>
    </row>
    <row r="4104" spans="1:3">
      <c r="A4104">
        <v>41725</v>
      </c>
      <c r="B4104">
        <v>371.1819763183594</v>
      </c>
      <c r="C4104">
        <v>0.01366084255278111</v>
      </c>
    </row>
    <row r="4105" spans="1:3">
      <c r="A4105">
        <v>41735</v>
      </c>
      <c r="B4105">
        <v>396.1443786621094</v>
      </c>
      <c r="C4105">
        <v>0.01668988540768623</v>
      </c>
    </row>
    <row r="4106" spans="1:3">
      <c r="A4106">
        <v>41745</v>
      </c>
      <c r="B4106">
        <v>254.9926452636719</v>
      </c>
      <c r="C4106">
        <v>0.01414163783192635</v>
      </c>
    </row>
    <row r="4107" spans="1:3">
      <c r="A4107">
        <v>41755</v>
      </c>
      <c r="B4107">
        <v>240.3378448486328</v>
      </c>
      <c r="C4107">
        <v>0.01077121216803789</v>
      </c>
    </row>
    <row r="4108" spans="1:3">
      <c r="A4108">
        <v>41765</v>
      </c>
      <c r="B4108">
        <v>341.8644409179688</v>
      </c>
      <c r="C4108">
        <v>0.01248780451714993</v>
      </c>
    </row>
    <row r="4109" spans="1:3">
      <c r="A4109">
        <v>41775</v>
      </c>
      <c r="B4109">
        <v>241.6531219482422</v>
      </c>
      <c r="C4109">
        <v>0.01250195410102606</v>
      </c>
    </row>
    <row r="4110" spans="1:3">
      <c r="A4110">
        <v>41785</v>
      </c>
      <c r="B4110">
        <v>411.5541687011719</v>
      </c>
      <c r="C4110">
        <v>0.01420412678271532</v>
      </c>
    </row>
    <row r="4111" spans="1:3">
      <c r="A4111">
        <v>41795</v>
      </c>
      <c r="B4111">
        <v>240.786865234375</v>
      </c>
      <c r="C4111">
        <v>0.01418351382017136</v>
      </c>
    </row>
    <row r="4112" spans="1:3">
      <c r="A4112">
        <v>41805</v>
      </c>
      <c r="B4112">
        <v>238.2755279541016</v>
      </c>
      <c r="C4112">
        <v>0.01042240671813488</v>
      </c>
    </row>
    <row r="4113" spans="1:3">
      <c r="A4113">
        <v>41815</v>
      </c>
      <c r="B4113">
        <v>541.97314453125</v>
      </c>
      <c r="C4113">
        <v>0.01682148315012455</v>
      </c>
    </row>
    <row r="4114" spans="1:3">
      <c r="A4114">
        <v>41825</v>
      </c>
      <c r="B4114">
        <v>213.5237121582031</v>
      </c>
      <c r="C4114">
        <v>0.01621269248425961</v>
      </c>
    </row>
    <row r="4115" spans="1:3">
      <c r="A4115">
        <v>41835</v>
      </c>
      <c r="B4115">
        <v>362.6664428710938</v>
      </c>
      <c r="C4115">
        <v>0.01244668383151293</v>
      </c>
    </row>
    <row r="4116" spans="1:3">
      <c r="A4116">
        <v>41845</v>
      </c>
      <c r="B4116">
        <v>366.3182373046875</v>
      </c>
      <c r="C4116">
        <v>0.01578858308494091</v>
      </c>
    </row>
    <row r="4117" spans="1:3">
      <c r="A4117">
        <v>41855</v>
      </c>
      <c r="B4117">
        <v>545.7997436523438</v>
      </c>
      <c r="C4117">
        <v>0.01933860406279564</v>
      </c>
    </row>
    <row r="4118" spans="1:3">
      <c r="A4118">
        <v>41865</v>
      </c>
      <c r="B4118">
        <v>369.9978332519531</v>
      </c>
      <c r="C4118">
        <v>0.01943157985806465</v>
      </c>
    </row>
    <row r="4119" spans="1:3">
      <c r="A4119">
        <v>41875</v>
      </c>
      <c r="B4119">
        <v>268.6103210449219</v>
      </c>
      <c r="C4119">
        <v>0.01383784413337708</v>
      </c>
    </row>
    <row r="4120" spans="1:3">
      <c r="A4120">
        <v>41885</v>
      </c>
      <c r="B4120">
        <v>552.4078979492188</v>
      </c>
      <c r="C4120">
        <v>0.01732795871794224</v>
      </c>
    </row>
    <row r="4121" spans="1:3">
      <c r="A4121">
        <v>41895</v>
      </c>
      <c r="B4121">
        <v>358.0530395507812</v>
      </c>
      <c r="C4121">
        <v>0.01925007812678814</v>
      </c>
    </row>
    <row r="4122" spans="1:3">
      <c r="A4122">
        <v>41905</v>
      </c>
      <c r="B4122">
        <v>143.9730377197266</v>
      </c>
      <c r="C4122">
        <v>0.01092404965311289</v>
      </c>
    </row>
    <row r="4123" spans="1:3">
      <c r="A4123">
        <v>41915</v>
      </c>
      <c r="B4123">
        <v>358.8477783203125</v>
      </c>
      <c r="C4123">
        <v>0.01094917766749859</v>
      </c>
    </row>
    <row r="4124" spans="1:3">
      <c r="A4124">
        <v>41925</v>
      </c>
      <c r="B4124">
        <v>426.4950866699219</v>
      </c>
      <c r="C4124">
        <v>0.01706532202661037</v>
      </c>
    </row>
    <row r="4125" spans="1:3">
      <c r="A4125">
        <v>41935</v>
      </c>
      <c r="B4125">
        <v>335.31982421875</v>
      </c>
      <c r="C4125">
        <v>0.01651300117373466</v>
      </c>
    </row>
    <row r="4126" spans="1:3">
      <c r="A4126">
        <v>41945</v>
      </c>
      <c r="B4126">
        <v>375.0205078125</v>
      </c>
      <c r="C4126">
        <v>0.0154036907479167</v>
      </c>
    </row>
    <row r="4127" spans="1:3">
      <c r="A4127">
        <v>41955</v>
      </c>
      <c r="B4127">
        <v>508.5706787109375</v>
      </c>
      <c r="C4127">
        <v>0.01920036785304546</v>
      </c>
    </row>
    <row r="4128" spans="1:3">
      <c r="A4128">
        <v>41965</v>
      </c>
      <c r="B4128">
        <v>208.2546539306641</v>
      </c>
      <c r="C4128">
        <v>0.01556636672466993</v>
      </c>
    </row>
    <row r="4129" spans="1:3">
      <c r="A4129">
        <v>41975</v>
      </c>
      <c r="B4129">
        <v>339.6828918457031</v>
      </c>
      <c r="C4129">
        <v>0.011906698346138</v>
      </c>
    </row>
    <row r="4130" spans="1:3">
      <c r="A4130">
        <v>41985</v>
      </c>
      <c r="B4130">
        <v>346.100341796875</v>
      </c>
      <c r="C4130">
        <v>0.01486072689294815</v>
      </c>
    </row>
    <row r="4131" spans="1:3">
      <c r="A4131">
        <v>41996</v>
      </c>
      <c r="B4131">
        <v>379.36767578125</v>
      </c>
      <c r="C4131">
        <v>0.01716986112296581</v>
      </c>
    </row>
    <row r="4132" spans="1:3">
      <c r="A4132">
        <v>42006</v>
      </c>
      <c r="B4132">
        <v>268.2248840332031</v>
      </c>
      <c r="C4132">
        <v>0.01393103506416082</v>
      </c>
    </row>
    <row r="4133" spans="1:3">
      <c r="A4133">
        <v>42016</v>
      </c>
      <c r="B4133">
        <v>366.397705078125</v>
      </c>
      <c r="C4133">
        <v>0.01374341547489166</v>
      </c>
    </row>
    <row r="4134" spans="1:3">
      <c r="A4134">
        <v>42026</v>
      </c>
      <c r="B4134">
        <v>374.5476379394531</v>
      </c>
      <c r="C4134">
        <v>0.01607621088624001</v>
      </c>
    </row>
    <row r="4135" spans="1:3">
      <c r="A4135">
        <v>42036</v>
      </c>
      <c r="B4135">
        <v>248.6666107177734</v>
      </c>
      <c r="C4135">
        <v>0.01340974774211645</v>
      </c>
    </row>
    <row r="4136" spans="1:3">
      <c r="A4136">
        <v>42046</v>
      </c>
      <c r="B4136">
        <v>234.7389831542969</v>
      </c>
      <c r="C4136">
        <v>0.01041422411799431</v>
      </c>
    </row>
    <row r="4137" spans="1:3">
      <c r="A4137">
        <v>42056</v>
      </c>
      <c r="B4137">
        <v>363.4134826660156</v>
      </c>
      <c r="C4137">
        <v>0.01298498921096325</v>
      </c>
    </row>
    <row r="4138" spans="1:3">
      <c r="A4138">
        <v>42066</v>
      </c>
      <c r="B4138">
        <v>252.5170593261719</v>
      </c>
      <c r="C4138">
        <v>0.01335194706916809</v>
      </c>
    </row>
    <row r="4139" spans="1:3">
      <c r="A4139">
        <v>42076</v>
      </c>
      <c r="B4139">
        <v>342.5876159667969</v>
      </c>
      <c r="C4139">
        <v>0.01284434273838997</v>
      </c>
    </row>
    <row r="4140" spans="1:3">
      <c r="A4140">
        <v>42087</v>
      </c>
      <c r="B4140">
        <v>239.2292022705078</v>
      </c>
      <c r="C4140">
        <v>0.01384121924638748</v>
      </c>
    </row>
    <row r="4141" spans="1:3">
      <c r="A4141">
        <v>42097</v>
      </c>
      <c r="B4141">
        <v>366.858642578125</v>
      </c>
      <c r="C4141">
        <v>0.01293451525270939</v>
      </c>
    </row>
    <row r="4142" spans="1:3">
      <c r="A4142">
        <v>42107</v>
      </c>
      <c r="B4142">
        <v>332.5820007324219</v>
      </c>
      <c r="C4142">
        <v>0.01492795813828707</v>
      </c>
    </row>
    <row r="4143" spans="1:3">
      <c r="A4143">
        <v>42117</v>
      </c>
      <c r="B4143">
        <v>276.5695190429688</v>
      </c>
      <c r="C4143">
        <v>0.01322754006832838</v>
      </c>
    </row>
    <row r="4144" spans="1:3">
      <c r="A4144">
        <v>42127</v>
      </c>
      <c r="B4144">
        <v>636.6669921875</v>
      </c>
      <c r="C4144">
        <v>0.01875413209199905</v>
      </c>
    </row>
    <row r="4145" spans="1:3">
      <c r="A4145">
        <v>42137</v>
      </c>
      <c r="B4145">
        <v>268.669921875</v>
      </c>
      <c r="C4145">
        <v>0.01861212961375713</v>
      </c>
    </row>
    <row r="4146" spans="1:3">
      <c r="A4146">
        <v>42147</v>
      </c>
      <c r="B4146">
        <v>247.9950561523438</v>
      </c>
      <c r="C4146">
        <v>0.01123000681400299</v>
      </c>
    </row>
    <row r="4147" spans="1:3">
      <c r="A4147">
        <v>42157</v>
      </c>
      <c r="B4147">
        <v>257.7940673828125</v>
      </c>
      <c r="C4147">
        <v>0.01093671284615993</v>
      </c>
    </row>
    <row r="4148" spans="1:3">
      <c r="A4148">
        <v>42167</v>
      </c>
      <c r="B4148">
        <v>210.3010864257812</v>
      </c>
      <c r="C4148">
        <v>0.009970872662961483</v>
      </c>
    </row>
    <row r="4149" spans="1:3">
      <c r="A4149">
        <v>42178</v>
      </c>
      <c r="B4149">
        <v>267.2990112304688</v>
      </c>
      <c r="C4149">
        <v>0.0112387016415596</v>
      </c>
    </row>
    <row r="4150" spans="1:3">
      <c r="A4150">
        <v>42188</v>
      </c>
      <c r="B4150">
        <v>360.9259948730469</v>
      </c>
      <c r="C4150">
        <v>0.0135803846642375</v>
      </c>
    </row>
    <row r="4151" spans="1:3">
      <c r="A4151">
        <v>42198</v>
      </c>
      <c r="B4151">
        <v>408.5739440917969</v>
      </c>
      <c r="C4151">
        <v>0.01664077490568161</v>
      </c>
    </row>
    <row r="4152" spans="1:3">
      <c r="A4152">
        <v>42208</v>
      </c>
      <c r="B4152">
        <v>390.2157287597656</v>
      </c>
      <c r="C4152">
        <v>0.0173213891685009</v>
      </c>
    </row>
    <row r="4153" spans="1:3">
      <c r="A4153">
        <v>42218</v>
      </c>
      <c r="B4153">
        <v>380.4326171875</v>
      </c>
      <c r="C4153">
        <v>0.0166152473539114</v>
      </c>
    </row>
    <row r="4154" spans="1:3">
      <c r="A4154">
        <v>42228</v>
      </c>
      <c r="B4154">
        <v>496.3119812011719</v>
      </c>
      <c r="C4154">
        <v>0.01857053861021996</v>
      </c>
    </row>
    <row r="4155" spans="1:3">
      <c r="A4155">
        <v>42238</v>
      </c>
      <c r="B4155">
        <v>328.8229370117188</v>
      </c>
      <c r="C4155">
        <v>0.01755755953490734</v>
      </c>
    </row>
    <row r="4156" spans="1:3">
      <c r="A4156">
        <v>42248</v>
      </c>
      <c r="B4156">
        <v>505.3718872070312</v>
      </c>
      <c r="C4156">
        <v>0.01776414178311825</v>
      </c>
    </row>
    <row r="4157" spans="1:3">
      <c r="A4157">
        <v>42258</v>
      </c>
      <c r="B4157">
        <v>379.5345764160156</v>
      </c>
      <c r="C4157">
        <v>0.01887987367808819</v>
      </c>
    </row>
    <row r="4158" spans="1:3">
      <c r="A4158">
        <v>42268</v>
      </c>
      <c r="B4158">
        <v>367.9712524414062</v>
      </c>
      <c r="C4158">
        <v>0.01621829159557819</v>
      </c>
    </row>
    <row r="4159" spans="1:3">
      <c r="A4159">
        <v>42278</v>
      </c>
      <c r="B4159">
        <v>330.6587524414062</v>
      </c>
      <c r="C4159">
        <v>0.01478337310254574</v>
      </c>
    </row>
    <row r="4160" spans="1:3">
      <c r="A4160">
        <v>42288</v>
      </c>
      <c r="B4160">
        <v>237.8622741699219</v>
      </c>
      <c r="C4160">
        <v>0.01205181609839201</v>
      </c>
    </row>
    <row r="4161" spans="1:3">
      <c r="A4161">
        <v>42298</v>
      </c>
      <c r="B4161">
        <v>247.3235168457031</v>
      </c>
      <c r="C4161">
        <v>0.01054867636412382</v>
      </c>
    </row>
    <row r="4162" spans="1:3">
      <c r="A4162">
        <v>42308</v>
      </c>
      <c r="B4162">
        <v>400.5750122070312</v>
      </c>
      <c r="C4162">
        <v>0.01378902979195118</v>
      </c>
    </row>
    <row r="4163" spans="1:3">
      <c r="A4163">
        <v>42318</v>
      </c>
      <c r="B4163">
        <v>318.8570251464844</v>
      </c>
      <c r="C4163">
        <v>0.0151864429935813</v>
      </c>
    </row>
    <row r="4164" spans="1:3">
      <c r="A4164">
        <v>42328</v>
      </c>
      <c r="B4164">
        <v>250.0216217041016</v>
      </c>
      <c r="C4164">
        <v>0.01227155886590481</v>
      </c>
    </row>
    <row r="4165" spans="1:3">
      <c r="A4165">
        <v>42338</v>
      </c>
      <c r="B4165">
        <v>334.8231201171875</v>
      </c>
      <c r="C4165">
        <v>0.01272113434970379</v>
      </c>
    </row>
    <row r="4166" spans="1:3">
      <c r="A4166">
        <v>42348</v>
      </c>
      <c r="B4166">
        <v>497.8616943359375</v>
      </c>
      <c r="C4166">
        <v>0.01768151298165321</v>
      </c>
    </row>
    <row r="4167" spans="1:3">
      <c r="A4167">
        <v>42358</v>
      </c>
      <c r="B4167">
        <v>244.7009124755859</v>
      </c>
      <c r="C4167">
        <v>0.01572424359619617</v>
      </c>
    </row>
    <row r="4168" spans="1:3">
      <c r="A4168">
        <v>42368</v>
      </c>
      <c r="B4168">
        <v>239.6305389404297</v>
      </c>
      <c r="C4168">
        <v>0.01052006706595421</v>
      </c>
    </row>
    <row r="4169" spans="1:3">
      <c r="A4169">
        <v>42378</v>
      </c>
      <c r="B4169">
        <v>494.5914001464844</v>
      </c>
      <c r="C4169">
        <v>0.01587280258536339</v>
      </c>
    </row>
    <row r="4170" spans="1:3">
      <c r="A4170">
        <v>42388</v>
      </c>
      <c r="B4170">
        <v>274.7853698730469</v>
      </c>
      <c r="C4170">
        <v>0.0165944267064333</v>
      </c>
    </row>
    <row r="4171" spans="1:3">
      <c r="A4171">
        <v>42398</v>
      </c>
      <c r="B4171">
        <v>421.1068115234375</v>
      </c>
      <c r="C4171">
        <v>0.01497991941869259</v>
      </c>
    </row>
    <row r="4172" spans="1:3">
      <c r="A4172">
        <v>42409</v>
      </c>
      <c r="B4172">
        <v>459.2061157226562</v>
      </c>
      <c r="C4172">
        <v>0.02027684263885021</v>
      </c>
    </row>
    <row r="4173" spans="1:3">
      <c r="A4173">
        <v>42419</v>
      </c>
      <c r="B4173">
        <v>238.4026794433594</v>
      </c>
      <c r="C4173">
        <v>0.01474649645388126</v>
      </c>
    </row>
    <row r="4174" spans="1:3">
      <c r="A4174">
        <v>42429</v>
      </c>
      <c r="B4174">
        <v>222.4167175292969</v>
      </c>
      <c r="C4174">
        <v>0.009956594556570053</v>
      </c>
    </row>
    <row r="4175" spans="1:3">
      <c r="A4175">
        <v>42439</v>
      </c>
      <c r="B4175">
        <v>369.2428283691406</v>
      </c>
      <c r="C4175">
        <v>0.01278991717845201</v>
      </c>
    </row>
    <row r="4176" spans="1:3">
      <c r="A4176">
        <v>42449</v>
      </c>
      <c r="B4176">
        <v>291.0335998535156</v>
      </c>
      <c r="C4176">
        <v>0.01435727719217539</v>
      </c>
    </row>
    <row r="4177" spans="1:3">
      <c r="A4177">
        <v>42459</v>
      </c>
      <c r="B4177">
        <v>456.7305297851562</v>
      </c>
      <c r="C4177">
        <v>0.01618532091379166</v>
      </c>
    </row>
    <row r="4178" spans="1:3">
      <c r="A4178">
        <v>42469</v>
      </c>
      <c r="B4178">
        <v>250.705078125</v>
      </c>
      <c r="C4178">
        <v>0.01532197091728449</v>
      </c>
    </row>
    <row r="4179" spans="1:3">
      <c r="A4179">
        <v>42479</v>
      </c>
      <c r="B4179">
        <v>302.2750244140625</v>
      </c>
      <c r="C4179">
        <v>0.01201507169753313</v>
      </c>
    </row>
    <row r="4180" spans="1:3">
      <c r="A4180">
        <v>42489</v>
      </c>
      <c r="B4180">
        <v>457.1954345703125</v>
      </c>
      <c r="C4180">
        <v>0.01647768914699554</v>
      </c>
    </row>
    <row r="4181" spans="1:3">
      <c r="A4181">
        <v>42500</v>
      </c>
      <c r="B4181">
        <v>342.8101501464844</v>
      </c>
      <c r="C4181">
        <v>0.01912064664065838</v>
      </c>
    </row>
    <row r="4182" spans="1:3">
      <c r="A4182">
        <v>42510</v>
      </c>
      <c r="B4182">
        <v>224.4353332519531</v>
      </c>
      <c r="C4182">
        <v>0.01234413497149944</v>
      </c>
    </row>
    <row r="4183" spans="1:3">
      <c r="A4183">
        <v>42520</v>
      </c>
      <c r="B4183">
        <v>368.8613586425781</v>
      </c>
      <c r="C4183">
        <v>0.01289414800703526</v>
      </c>
    </row>
    <row r="4184" spans="1:3">
      <c r="A4184">
        <v>42530</v>
      </c>
      <c r="B4184">
        <v>516.8477783203125</v>
      </c>
      <c r="C4184">
        <v>0.01872821897268295</v>
      </c>
    </row>
    <row r="4185" spans="1:3">
      <c r="A4185">
        <v>42540</v>
      </c>
      <c r="B4185">
        <v>385.9480285644531</v>
      </c>
      <c r="C4185">
        <v>0.01906010508537292</v>
      </c>
    </row>
    <row r="4186" spans="1:3">
      <c r="A4186">
        <v>42550</v>
      </c>
      <c r="B4186">
        <v>348.2262268066406</v>
      </c>
      <c r="C4186">
        <v>0.0159418135881424</v>
      </c>
    </row>
    <row r="4187" spans="1:3">
      <c r="A4187">
        <v>42560</v>
      </c>
      <c r="B4187">
        <v>263.6353149414062</v>
      </c>
      <c r="C4187">
        <v>0.01331258285790682</v>
      </c>
    </row>
    <row r="4188" spans="1:3">
      <c r="A4188">
        <v>42570</v>
      </c>
      <c r="B4188">
        <v>258.2589721679688</v>
      </c>
      <c r="C4188">
        <v>0.01133451238274574</v>
      </c>
    </row>
    <row r="4189" spans="1:3">
      <c r="A4189">
        <v>42580</v>
      </c>
      <c r="B4189">
        <v>454.3503112792969</v>
      </c>
      <c r="C4189">
        <v>0.0154886431992054</v>
      </c>
    </row>
    <row r="4190" spans="1:3">
      <c r="A4190">
        <v>42591</v>
      </c>
      <c r="B4190">
        <v>358.9073791503906</v>
      </c>
      <c r="C4190">
        <v>0.01937648095190525</v>
      </c>
    </row>
    <row r="4191" spans="1:3">
      <c r="A4191">
        <v>42601</v>
      </c>
      <c r="B4191">
        <v>266.0274658203125</v>
      </c>
      <c r="C4191">
        <v>0.01351502537727356</v>
      </c>
    </row>
    <row r="4192" spans="1:3">
      <c r="A4192">
        <v>42611</v>
      </c>
      <c r="B4192">
        <v>416.8550109863281</v>
      </c>
      <c r="C4192">
        <v>0.01468223705887794</v>
      </c>
    </row>
    <row r="4193" spans="1:3">
      <c r="A4193">
        <v>42621</v>
      </c>
      <c r="B4193">
        <v>249.9659881591797</v>
      </c>
      <c r="C4193">
        <v>0.01434595510363579</v>
      </c>
    </row>
    <row r="4194" spans="1:3">
      <c r="A4194">
        <v>42631</v>
      </c>
      <c r="B4194">
        <v>317.7007141113281</v>
      </c>
      <c r="C4194">
        <v>0.01205586083233356</v>
      </c>
    </row>
    <row r="4195" spans="1:3">
      <c r="A4195">
        <v>42641</v>
      </c>
      <c r="B4195">
        <v>353.888671875</v>
      </c>
      <c r="C4195">
        <v>0.01419065706431866</v>
      </c>
    </row>
    <row r="4196" spans="1:3">
      <c r="A4196">
        <v>42651</v>
      </c>
      <c r="B4196">
        <v>591.7151489257812</v>
      </c>
      <c r="C4196">
        <v>0.02023777365684509</v>
      </c>
    </row>
    <row r="4197" spans="1:3">
      <c r="A4197">
        <v>42661</v>
      </c>
      <c r="B4197">
        <v>257.4642639160156</v>
      </c>
      <c r="C4197">
        <v>0.01822150498628616</v>
      </c>
    </row>
    <row r="4198" spans="1:3">
      <c r="A4198">
        <v>42671</v>
      </c>
      <c r="B4198">
        <v>292.2455444335938</v>
      </c>
      <c r="C4198">
        <v>0.01183757279068232</v>
      </c>
    </row>
    <row r="4199" spans="1:3">
      <c r="A4199">
        <v>42682</v>
      </c>
      <c r="B4199">
        <v>377.1821594238281</v>
      </c>
      <c r="C4199">
        <v>0.01565361209213734</v>
      </c>
    </row>
    <row r="4200" spans="1:3">
      <c r="A4200">
        <v>42692</v>
      </c>
      <c r="B4200">
        <v>424.1665344238281</v>
      </c>
      <c r="C4200">
        <v>0.01711531355977058</v>
      </c>
    </row>
    <row r="4201" spans="1:3">
      <c r="A4201">
        <v>42702</v>
      </c>
      <c r="B4201">
        <v>258.3623046875</v>
      </c>
      <c r="C4201">
        <v>0.01482692733407021</v>
      </c>
    </row>
    <row r="4202" spans="1:3">
      <c r="A4202">
        <v>42712</v>
      </c>
      <c r="B4202">
        <v>274.7178039550781</v>
      </c>
      <c r="C4202">
        <v>0.01160322409123182</v>
      </c>
    </row>
    <row r="4203" spans="1:3">
      <c r="A4203">
        <v>42722</v>
      </c>
      <c r="B4203">
        <v>243.2465515136719</v>
      </c>
      <c r="C4203">
        <v>0.01125663239508867</v>
      </c>
    </row>
    <row r="4204" spans="1:3">
      <c r="A4204">
        <v>42732</v>
      </c>
      <c r="B4204">
        <v>224.2803649902344</v>
      </c>
      <c r="C4204">
        <v>0.01004213280975819</v>
      </c>
    </row>
    <row r="4205" spans="1:3">
      <c r="A4205">
        <v>42742</v>
      </c>
      <c r="B4205">
        <v>384.3148498535156</v>
      </c>
      <c r="C4205">
        <v>0.01306192390620708</v>
      </c>
    </row>
    <row r="4206" spans="1:3">
      <c r="A4206">
        <v>42752</v>
      </c>
      <c r="B4206">
        <v>375.73974609375</v>
      </c>
      <c r="C4206">
        <v>0.01648266240954399</v>
      </c>
    </row>
    <row r="4207" spans="1:3">
      <c r="A4207">
        <v>42762</v>
      </c>
      <c r="B4207">
        <v>373.1727600097656</v>
      </c>
      <c r="C4207">
        <v>0.01613075844943523</v>
      </c>
    </row>
    <row r="4208" spans="1:3">
      <c r="A4208">
        <v>42773</v>
      </c>
      <c r="B4208">
        <v>371.9766845703125</v>
      </c>
      <c r="C4208">
        <v>0.01763268932700157</v>
      </c>
    </row>
    <row r="4209" spans="1:3">
      <c r="A4209">
        <v>42783</v>
      </c>
      <c r="B4209">
        <v>383.1505737304688</v>
      </c>
      <c r="C4209">
        <v>0.01634115539491177</v>
      </c>
    </row>
    <row r="4210" spans="1:3">
      <c r="A4210">
        <v>42793</v>
      </c>
      <c r="B4210">
        <v>245.3128509521484</v>
      </c>
      <c r="C4210">
        <v>0.01359000988304615</v>
      </c>
    </row>
    <row r="4211" spans="1:3">
      <c r="A4211">
        <v>42803</v>
      </c>
      <c r="B4211">
        <v>343.6803894042969</v>
      </c>
      <c r="C4211">
        <v>0.0127579104155302</v>
      </c>
    </row>
    <row r="4212" spans="1:3">
      <c r="A4212">
        <v>42813</v>
      </c>
      <c r="B4212">
        <v>233.0382690429688</v>
      </c>
      <c r="C4212">
        <v>0.01254138723015785</v>
      </c>
    </row>
    <row r="4213" spans="1:3">
      <c r="A4213">
        <v>42823</v>
      </c>
      <c r="B4213">
        <v>265.316162109375</v>
      </c>
      <c r="C4213">
        <v>0.01082679256796837</v>
      </c>
    </row>
    <row r="4214" spans="1:3">
      <c r="A4214">
        <v>42833</v>
      </c>
      <c r="B4214">
        <v>261.6921997070312</v>
      </c>
      <c r="C4214">
        <v>0.01145012397319078</v>
      </c>
    </row>
    <row r="4215" spans="1:3">
      <c r="A4215">
        <v>42843</v>
      </c>
      <c r="B4215">
        <v>239.1417846679688</v>
      </c>
      <c r="C4215">
        <v>0.01089803595095873</v>
      </c>
    </row>
    <row r="4216" spans="1:3">
      <c r="A4216">
        <v>42853</v>
      </c>
      <c r="B4216">
        <v>403.018798828125</v>
      </c>
      <c r="C4216">
        <v>0.01396967656910419</v>
      </c>
    </row>
    <row r="4217" spans="1:3">
      <c r="A4217">
        <v>42863</v>
      </c>
      <c r="B4217">
        <v>396.3271789550781</v>
      </c>
      <c r="C4217">
        <v>0.01738693751394749</v>
      </c>
    </row>
    <row r="4218" spans="1:3">
      <c r="A4218">
        <v>42873</v>
      </c>
      <c r="B4218">
        <v>234.0277099609375</v>
      </c>
      <c r="C4218">
        <v>0.01351813320070505</v>
      </c>
    </row>
    <row r="4219" spans="1:3">
      <c r="A4219">
        <v>42883</v>
      </c>
      <c r="B4219">
        <v>229.6209411621094</v>
      </c>
      <c r="C4219">
        <v>0.009939564391970634</v>
      </c>
    </row>
    <row r="4220" spans="1:3">
      <c r="A4220">
        <v>42893</v>
      </c>
      <c r="B4220">
        <v>264.9426574707031</v>
      </c>
      <c r="C4220">
        <v>0.01074954774230719</v>
      </c>
    </row>
    <row r="4221" spans="1:3">
      <c r="A4221">
        <v>42903</v>
      </c>
      <c r="B4221">
        <v>246.1632080078125</v>
      </c>
      <c r="C4221">
        <v>0.01110002957284451</v>
      </c>
    </row>
    <row r="4222" spans="1:3">
      <c r="A4222">
        <v>42913</v>
      </c>
      <c r="B4222">
        <v>208.6003570556641</v>
      </c>
      <c r="C4222">
        <v>0.009909999556839466</v>
      </c>
    </row>
    <row r="4223" spans="1:3">
      <c r="A4223">
        <v>42923</v>
      </c>
      <c r="B4223">
        <v>497.6908264160156</v>
      </c>
      <c r="C4223">
        <v>0.01508296187967062</v>
      </c>
    </row>
    <row r="4224" spans="1:3">
      <c r="A4224">
        <v>42933</v>
      </c>
      <c r="B4224">
        <v>341.1611022949219</v>
      </c>
      <c r="C4224">
        <v>0.01783992163836956</v>
      </c>
    </row>
    <row r="4225" spans="1:3">
      <c r="A4225">
        <v>42943</v>
      </c>
      <c r="B4225">
        <v>431.1164245605469</v>
      </c>
      <c r="C4225">
        <v>0.01662996970117092</v>
      </c>
    </row>
    <row r="4226" spans="1:3">
      <c r="A4226">
        <v>42953</v>
      </c>
      <c r="B4226">
        <v>365.8175354003906</v>
      </c>
      <c r="C4226">
        <v>0.01708455756306648</v>
      </c>
    </row>
    <row r="4227" spans="1:3">
      <c r="A4227">
        <v>42963</v>
      </c>
      <c r="B4227">
        <v>269.3096923828125</v>
      </c>
      <c r="C4227">
        <v>0.013702685944736</v>
      </c>
    </row>
    <row r="4228" spans="1:3">
      <c r="A4228">
        <v>42973</v>
      </c>
      <c r="B4228">
        <v>375.7953491210938</v>
      </c>
      <c r="C4228">
        <v>0.01380110904574394</v>
      </c>
    </row>
    <row r="4229" spans="1:3">
      <c r="A4229">
        <v>42983</v>
      </c>
      <c r="B4229">
        <v>280.3921813964844</v>
      </c>
      <c r="C4229">
        <v>0.01338781323283911</v>
      </c>
    </row>
    <row r="4230" spans="1:3">
      <c r="A4230">
        <v>42993</v>
      </c>
      <c r="B4230">
        <v>291.7766723632812</v>
      </c>
      <c r="C4230">
        <v>0.01184244174510241</v>
      </c>
    </row>
    <row r="4231" spans="1:3">
      <c r="A4231">
        <v>43004</v>
      </c>
      <c r="B4231">
        <v>429.9004821777344</v>
      </c>
      <c r="C4231">
        <v>0.01723577454686165</v>
      </c>
    </row>
    <row r="4232" spans="1:3">
      <c r="A4232">
        <v>43014</v>
      </c>
      <c r="B4232">
        <v>384.4658508300781</v>
      </c>
      <c r="C4232">
        <v>0.01761633157730103</v>
      </c>
    </row>
    <row r="4233" spans="1:3">
      <c r="A4233">
        <v>43024</v>
      </c>
      <c r="B4233">
        <v>362.8889770507812</v>
      </c>
      <c r="C4233">
        <v>0.01617096178233624</v>
      </c>
    </row>
    <row r="4234" spans="1:3">
      <c r="A4234">
        <v>43034</v>
      </c>
      <c r="B4234">
        <v>259.6060485839844</v>
      </c>
      <c r="C4234">
        <v>0.01349462382495403</v>
      </c>
    </row>
    <row r="4235" spans="1:3">
      <c r="A4235">
        <v>43044</v>
      </c>
      <c r="B4235">
        <v>422.2710876464844</v>
      </c>
      <c r="C4235">
        <v>0.01421283930540085</v>
      </c>
    </row>
    <row r="4236" spans="1:3">
      <c r="A4236">
        <v>43054</v>
      </c>
      <c r="B4236">
        <v>268.022216796875</v>
      </c>
      <c r="C4236">
        <v>0.01443097554147243</v>
      </c>
    </row>
    <row r="4237" spans="1:3">
      <c r="A4237">
        <v>43064</v>
      </c>
      <c r="B4237">
        <v>349.3468017578125</v>
      </c>
      <c r="C4237">
        <v>0.01340352091938257</v>
      </c>
    </row>
    <row r="4238" spans="1:3">
      <c r="A4238">
        <v>43074</v>
      </c>
      <c r="B4238">
        <v>380.2816162109375</v>
      </c>
      <c r="C4238">
        <v>0.01554358471184969</v>
      </c>
    </row>
    <row r="4239" spans="1:3">
      <c r="A4239">
        <v>43084</v>
      </c>
      <c r="B4239">
        <v>417.5265502929688</v>
      </c>
      <c r="C4239">
        <v>0.01698961108922958</v>
      </c>
    </row>
    <row r="4240" spans="1:3">
      <c r="A4240">
        <v>43095</v>
      </c>
      <c r="B4240">
        <v>373.3038940429688</v>
      </c>
      <c r="C4240">
        <v>0.01883915066719055</v>
      </c>
    </row>
    <row r="4241" spans="1:3">
      <c r="A4241">
        <v>43105</v>
      </c>
      <c r="B4241">
        <v>365.5155639648438</v>
      </c>
      <c r="C4241">
        <v>0.01579303294420242</v>
      </c>
    </row>
    <row r="4242" spans="1:3">
      <c r="A4242">
        <v>43115</v>
      </c>
      <c r="B4242">
        <v>281.0716552734375</v>
      </c>
      <c r="C4242">
        <v>0.01383063476532698</v>
      </c>
    </row>
    <row r="4243" spans="1:3">
      <c r="A4243">
        <v>43125</v>
      </c>
      <c r="B4243">
        <v>428.3865356445312</v>
      </c>
      <c r="C4243">
        <v>0.01532403100281954</v>
      </c>
    </row>
    <row r="4244" spans="1:3">
      <c r="A4244">
        <v>43135</v>
      </c>
      <c r="B4244">
        <v>367.27587890625</v>
      </c>
      <c r="C4244">
        <v>0.01714668981730938</v>
      </c>
    </row>
    <row r="4245" spans="1:3">
      <c r="A4245">
        <v>43145</v>
      </c>
      <c r="B4245">
        <v>383.4724426269531</v>
      </c>
      <c r="C4245">
        <v>0.01627682894468307</v>
      </c>
    </row>
    <row r="4246" spans="1:3">
      <c r="A4246">
        <v>43155</v>
      </c>
      <c r="B4246">
        <v>370.5660400390625</v>
      </c>
      <c r="C4246">
        <v>0.01637192815542221</v>
      </c>
    </row>
    <row r="4247" spans="1:3">
      <c r="A4247">
        <v>43165</v>
      </c>
      <c r="B4247">
        <v>372.8945922851562</v>
      </c>
      <c r="C4247">
        <v>0.01605408266186714</v>
      </c>
    </row>
    <row r="4248" spans="1:3">
      <c r="A4248">
        <v>43175</v>
      </c>
      <c r="B4248">
        <v>343.8870239257812</v>
      </c>
      <c r="C4248">
        <v>0.01529563684016466</v>
      </c>
    </row>
    <row r="4249" spans="1:3">
      <c r="A4249">
        <v>43185</v>
      </c>
      <c r="B4249">
        <v>378.1875</v>
      </c>
      <c r="C4249">
        <v>0.0154604334384203</v>
      </c>
    </row>
    <row r="4250" spans="1:3">
      <c r="A4250">
        <v>43195</v>
      </c>
      <c r="B4250">
        <v>256.8284606933594</v>
      </c>
      <c r="C4250">
        <v>0.01374441292136908</v>
      </c>
    </row>
    <row r="4251" spans="1:3">
      <c r="A4251">
        <v>43205</v>
      </c>
      <c r="B4251">
        <v>361.2955322265625</v>
      </c>
      <c r="C4251">
        <v>0.01340030785650015</v>
      </c>
    </row>
    <row r="4252" spans="1:3">
      <c r="A4252">
        <v>43215</v>
      </c>
      <c r="B4252">
        <v>379.9756469726562</v>
      </c>
      <c r="C4252">
        <v>0.01609789580106735</v>
      </c>
    </row>
    <row r="4253" spans="1:3">
      <c r="A4253">
        <v>43225</v>
      </c>
      <c r="B4253">
        <v>418.1543884277344</v>
      </c>
      <c r="C4253">
        <v>0.01727431826293468</v>
      </c>
    </row>
    <row r="4254" spans="1:3">
      <c r="A4254">
        <v>43235</v>
      </c>
      <c r="B4254">
        <v>406.3129272460938</v>
      </c>
      <c r="C4254">
        <v>0.0178162083029747</v>
      </c>
    </row>
    <row r="4255" spans="1:3">
      <c r="A4255">
        <v>43245</v>
      </c>
      <c r="B4255">
        <v>365.4519653320312</v>
      </c>
      <c r="C4255">
        <v>0.01672949269413948</v>
      </c>
    </row>
    <row r="4256" spans="1:3">
      <c r="A4256">
        <v>43255</v>
      </c>
      <c r="B4256">
        <v>504.0804443359375</v>
      </c>
      <c r="C4256">
        <v>0.01879898086190224</v>
      </c>
    </row>
    <row r="4257" spans="1:3">
      <c r="A4257">
        <v>43265</v>
      </c>
      <c r="B4257">
        <v>232.005126953125</v>
      </c>
      <c r="C4257">
        <v>0.01589880138635635</v>
      </c>
    </row>
    <row r="4258" spans="1:3">
      <c r="A4258">
        <v>43275</v>
      </c>
      <c r="B4258">
        <v>232.2435302734375</v>
      </c>
      <c r="C4258">
        <v>0.01007249765098095</v>
      </c>
    </row>
    <row r="4259" spans="1:3">
      <c r="A4259">
        <v>43285</v>
      </c>
      <c r="B4259">
        <v>430.6038208007812</v>
      </c>
      <c r="C4259">
        <v>0.01436271145939827</v>
      </c>
    </row>
    <row r="4260" spans="1:3">
      <c r="A4260">
        <v>43295</v>
      </c>
      <c r="B4260">
        <v>382.0776977539062</v>
      </c>
      <c r="C4260">
        <v>0.01759693399071693</v>
      </c>
    </row>
    <row r="4261" spans="1:3">
      <c r="A4261">
        <v>43305</v>
      </c>
      <c r="B4261">
        <v>503.1148681640625</v>
      </c>
      <c r="C4261">
        <v>0.01920865476131439</v>
      </c>
    </row>
    <row r="4262" spans="1:3">
      <c r="A4262">
        <v>43315</v>
      </c>
      <c r="B4262">
        <v>213.2932281494141</v>
      </c>
      <c r="C4262">
        <v>0.01555004343390465</v>
      </c>
    </row>
    <row r="4263" spans="1:3">
      <c r="A4263">
        <v>43326</v>
      </c>
      <c r="B4263">
        <v>505.3997192382812</v>
      </c>
      <c r="C4263">
        <v>0.01686066016554832</v>
      </c>
    </row>
    <row r="4264" spans="1:3">
      <c r="A4264">
        <v>43336</v>
      </c>
      <c r="B4264">
        <v>372.3382873535156</v>
      </c>
      <c r="C4264">
        <v>0.01871670782566071</v>
      </c>
    </row>
    <row r="4265" spans="1:3">
      <c r="A4265">
        <v>43346</v>
      </c>
      <c r="B4265">
        <v>367.693115234375</v>
      </c>
      <c r="C4265">
        <v>0.01608101092278957</v>
      </c>
    </row>
    <row r="4266" spans="1:3">
      <c r="A4266">
        <v>43356</v>
      </c>
      <c r="B4266">
        <v>298.4642944335938</v>
      </c>
      <c r="C4266">
        <v>0.01449758745729923</v>
      </c>
    </row>
    <row r="4267" spans="1:3">
      <c r="A4267">
        <v>43366</v>
      </c>
      <c r="B4267">
        <v>242.5233459472656</v>
      </c>
      <c r="C4267">
        <v>0.01175256632268429</v>
      </c>
    </row>
    <row r="4268" spans="1:3">
      <c r="A4268">
        <v>43376</v>
      </c>
      <c r="B4268">
        <v>424.3612365722656</v>
      </c>
      <c r="C4268">
        <v>0.01450386084616184</v>
      </c>
    </row>
    <row r="4269" spans="1:3">
      <c r="A4269">
        <v>43386</v>
      </c>
      <c r="B4269">
        <v>377.03515625</v>
      </c>
      <c r="C4269">
        <v>0.01723586767911911</v>
      </c>
    </row>
    <row r="4270" spans="1:3">
      <c r="A4270">
        <v>43396</v>
      </c>
      <c r="B4270">
        <v>349.1401672363281</v>
      </c>
      <c r="C4270">
        <v>0.01558229047805071</v>
      </c>
    </row>
    <row r="4271" spans="1:3">
      <c r="A4271">
        <v>43406</v>
      </c>
      <c r="B4271">
        <v>320.4027709960938</v>
      </c>
      <c r="C4271">
        <v>0.01455847173929214</v>
      </c>
    </row>
    <row r="4272" spans="1:3">
      <c r="A4272">
        <v>43417</v>
      </c>
      <c r="B4272">
        <v>361.7763671875</v>
      </c>
      <c r="C4272">
        <v>0.01590024866163731</v>
      </c>
    </row>
    <row r="4273" spans="1:3">
      <c r="A4273">
        <v>43427</v>
      </c>
      <c r="B4273">
        <v>365.3685302734375</v>
      </c>
      <c r="C4273">
        <v>0.01537649892270565</v>
      </c>
    </row>
    <row r="4274" spans="1:3">
      <c r="A4274">
        <v>43437</v>
      </c>
      <c r="B4274">
        <v>464.6658935546875</v>
      </c>
      <c r="C4274">
        <v>0.01781889982521534</v>
      </c>
    </row>
    <row r="4275" spans="1:3">
      <c r="A4275">
        <v>43447</v>
      </c>
      <c r="B4275">
        <v>306.8208618164062</v>
      </c>
      <c r="C4275">
        <v>0.01655345782637596</v>
      </c>
    </row>
    <row r="4276" spans="1:3">
      <c r="A4276">
        <v>43457</v>
      </c>
      <c r="B4276">
        <v>242.6425628662109</v>
      </c>
      <c r="C4276">
        <v>0.01190569158643484</v>
      </c>
    </row>
    <row r="4277" spans="1:3">
      <c r="A4277">
        <v>43467</v>
      </c>
      <c r="B4277">
        <v>266.1546020507812</v>
      </c>
      <c r="C4277">
        <v>0.01096922717988491</v>
      </c>
    </row>
    <row r="4278" spans="1:3">
      <c r="A4278">
        <v>43477</v>
      </c>
      <c r="B4278">
        <v>370.514404296875</v>
      </c>
      <c r="C4278">
        <v>0.01369896810501814</v>
      </c>
    </row>
    <row r="4279" spans="1:3">
      <c r="A4279">
        <v>43487</v>
      </c>
      <c r="B4279">
        <v>297.3794860839844</v>
      </c>
      <c r="C4279">
        <v>0.0144575797021389</v>
      </c>
    </row>
    <row r="4280" spans="1:3">
      <c r="A4280">
        <v>43497</v>
      </c>
      <c r="B4280">
        <v>394.9801025390625</v>
      </c>
      <c r="C4280">
        <v>0.01500407326966524</v>
      </c>
    </row>
    <row r="4281" spans="1:3">
      <c r="A4281">
        <v>43508</v>
      </c>
      <c r="B4281">
        <v>379.2087097167969</v>
      </c>
      <c r="C4281">
        <v>0.01822152175009251</v>
      </c>
    </row>
    <row r="4282" spans="1:3">
      <c r="A4282">
        <v>43518</v>
      </c>
      <c r="B4282">
        <v>263.4604797363281</v>
      </c>
      <c r="C4282">
        <v>0.0137832872569561</v>
      </c>
    </row>
    <row r="4283" spans="1:3">
      <c r="A4283">
        <v>43528</v>
      </c>
      <c r="B4283">
        <v>243.3379516601562</v>
      </c>
      <c r="C4283">
        <v>0.0110216373577714</v>
      </c>
    </row>
    <row r="4284" spans="1:3">
      <c r="A4284">
        <v>43538</v>
      </c>
      <c r="B4284">
        <v>429.2965087890625</v>
      </c>
      <c r="C4284">
        <v>0.01463111955672503</v>
      </c>
    </row>
    <row r="4285" spans="1:3">
      <c r="A4285">
        <v>43548</v>
      </c>
      <c r="B4285">
        <v>234.5085144042969</v>
      </c>
      <c r="C4285">
        <v>0.01441917754709721</v>
      </c>
    </row>
    <row r="4286" spans="1:3">
      <c r="A4286">
        <v>43558</v>
      </c>
      <c r="B4286">
        <v>389.2222900390625</v>
      </c>
      <c r="C4286">
        <v>0.01349883433431387</v>
      </c>
    </row>
    <row r="4287" spans="1:3">
      <c r="A4287">
        <v>43568</v>
      </c>
      <c r="B4287">
        <v>359.7299194335938</v>
      </c>
      <c r="C4287">
        <v>0.01619649678468704</v>
      </c>
    </row>
    <row r="4288" spans="1:3">
      <c r="A4288">
        <v>43578</v>
      </c>
      <c r="B4288">
        <v>234.2025451660156</v>
      </c>
      <c r="C4288">
        <v>0.0128935007378459</v>
      </c>
    </row>
    <row r="4289" spans="1:3">
      <c r="A4289">
        <v>43588</v>
      </c>
      <c r="B4289">
        <v>274.7575378417969</v>
      </c>
      <c r="C4289">
        <v>0.01108779106289148</v>
      </c>
    </row>
    <row r="4290" spans="1:3">
      <c r="A4290">
        <v>43599</v>
      </c>
      <c r="B4290">
        <v>357.0278625488281</v>
      </c>
      <c r="C4290">
        <v>0.01511062495410442</v>
      </c>
    </row>
    <row r="4291" spans="1:3">
      <c r="A4291">
        <v>43609</v>
      </c>
      <c r="B4291">
        <v>229.8394775390625</v>
      </c>
      <c r="C4291">
        <v>0.01274118945002556</v>
      </c>
    </row>
    <row r="4292" spans="1:3">
      <c r="A4292">
        <v>43619</v>
      </c>
      <c r="B4292">
        <v>442.7830505371094</v>
      </c>
      <c r="C4292">
        <v>0.01447663642466068</v>
      </c>
    </row>
    <row r="4293" spans="1:3">
      <c r="A4293">
        <v>43629</v>
      </c>
      <c r="B4293">
        <v>230.9004516601562</v>
      </c>
      <c r="C4293">
        <v>0.01439300552010536</v>
      </c>
    </row>
    <row r="4294" spans="1:3">
      <c r="A4294">
        <v>43639</v>
      </c>
      <c r="B4294">
        <v>399.9710083007812</v>
      </c>
      <c r="C4294">
        <v>0.01362060755491257</v>
      </c>
    </row>
    <row r="4295" spans="1:3">
      <c r="A4295">
        <v>43649</v>
      </c>
      <c r="B4295">
        <v>258.7239074707031</v>
      </c>
      <c r="C4295">
        <v>0.01430372428148985</v>
      </c>
    </row>
    <row r="4296" spans="1:3">
      <c r="A4296">
        <v>43659</v>
      </c>
      <c r="B4296">
        <v>338.7451171875</v>
      </c>
      <c r="C4296">
        <v>0.01296963822096586</v>
      </c>
    </row>
    <row r="4297" spans="1:3">
      <c r="A4297">
        <v>43669</v>
      </c>
      <c r="B4297">
        <v>383.5519104003906</v>
      </c>
      <c r="C4297">
        <v>0.01566242426633835</v>
      </c>
    </row>
    <row r="4298" spans="1:3">
      <c r="A4298">
        <v>43679</v>
      </c>
      <c r="B4298">
        <v>230.5428161621094</v>
      </c>
      <c r="C4298">
        <v>0.01332679763436317</v>
      </c>
    </row>
    <row r="4299" spans="1:3">
      <c r="A4299">
        <v>43690</v>
      </c>
      <c r="B4299">
        <v>347.8169555664062</v>
      </c>
      <c r="C4299">
        <v>0.01383086666464806</v>
      </c>
    </row>
    <row r="4300" spans="1:3">
      <c r="A4300">
        <v>43700</v>
      </c>
      <c r="B4300">
        <v>257.6311340332031</v>
      </c>
      <c r="C4300">
        <v>0.01314764004200697</v>
      </c>
    </row>
    <row r="4301" spans="1:3">
      <c r="A4301">
        <v>43710</v>
      </c>
      <c r="B4301">
        <v>385.4314575195312</v>
      </c>
      <c r="C4301">
        <v>0.01392856519669294</v>
      </c>
    </row>
    <row r="4302" spans="1:3">
      <c r="A4302">
        <v>43720</v>
      </c>
      <c r="B4302">
        <v>406.388427734375</v>
      </c>
      <c r="C4302">
        <v>0.01716418378055096</v>
      </c>
    </row>
    <row r="4303" spans="1:3">
      <c r="A4303">
        <v>43730</v>
      </c>
      <c r="B4303">
        <v>246.6162109375</v>
      </c>
      <c r="C4303">
        <v>0.01419698633253574</v>
      </c>
    </row>
    <row r="4304" spans="1:3">
      <c r="A4304">
        <v>43740</v>
      </c>
      <c r="B4304">
        <v>360.8941955566406</v>
      </c>
      <c r="C4304">
        <v>0.01322033163160086</v>
      </c>
    </row>
    <row r="4305" spans="1:3">
      <c r="A4305">
        <v>43750</v>
      </c>
      <c r="B4305">
        <v>508.1971435546875</v>
      </c>
      <c r="C4305">
        <v>0.01799232326447964</v>
      </c>
    </row>
    <row r="4306" spans="1:3">
      <c r="A4306">
        <v>43760</v>
      </c>
      <c r="B4306">
        <v>362.2969055175781</v>
      </c>
      <c r="C4306">
        <v>0.01799019612371922</v>
      </c>
    </row>
    <row r="4307" spans="1:3">
      <c r="A4307">
        <v>43770</v>
      </c>
      <c r="B4307">
        <v>330.7104187011719</v>
      </c>
      <c r="C4307">
        <v>0.01504281628876925</v>
      </c>
    </row>
    <row r="4308" spans="1:3">
      <c r="A4308">
        <v>43780</v>
      </c>
      <c r="B4308">
        <v>254.8972778320312</v>
      </c>
      <c r="C4308">
        <v>0.0127188004553318</v>
      </c>
    </row>
    <row r="4309" spans="1:3">
      <c r="A4309">
        <v>43790</v>
      </c>
      <c r="B4309">
        <v>387.6805419921875</v>
      </c>
      <c r="C4309">
        <v>0.01393144391477108</v>
      </c>
    </row>
    <row r="4310" spans="1:3">
      <c r="A4310">
        <v>43800</v>
      </c>
      <c r="B4310">
        <v>348.7388305664062</v>
      </c>
      <c r="C4310">
        <v>0.01596572250127792</v>
      </c>
    </row>
    <row r="4311" spans="1:3">
      <c r="A4311">
        <v>43810</v>
      </c>
      <c r="B4311">
        <v>423.3519287109375</v>
      </c>
      <c r="C4311">
        <v>0.01660714112222195</v>
      </c>
    </row>
    <row r="4312" spans="1:3">
      <c r="A4312">
        <v>43820</v>
      </c>
      <c r="B4312">
        <v>356.5192260742188</v>
      </c>
      <c r="C4312">
        <v>0.01672985777258873</v>
      </c>
    </row>
    <row r="4313" spans="1:3">
      <c r="A4313">
        <v>43830</v>
      </c>
      <c r="B4313">
        <v>398.5484313964844</v>
      </c>
      <c r="C4313">
        <v>0.01633484102785587</v>
      </c>
    </row>
    <row r="4314" spans="1:3">
      <c r="A4314">
        <v>43840</v>
      </c>
      <c r="B4314">
        <v>297.4152526855469</v>
      </c>
      <c r="C4314">
        <v>0.01498756464570761</v>
      </c>
    </row>
    <row r="4315" spans="1:3">
      <c r="A4315">
        <v>43850</v>
      </c>
      <c r="B4315">
        <v>329.5540771484375</v>
      </c>
      <c r="C4315">
        <v>0.01353417802602053</v>
      </c>
    </row>
    <row r="4316" spans="1:3">
      <c r="A4316">
        <v>43860</v>
      </c>
      <c r="B4316">
        <v>428.4342041015625</v>
      </c>
      <c r="C4316">
        <v>0.01646464318037033</v>
      </c>
    </row>
    <row r="4317" spans="1:3">
      <c r="A4317">
        <v>43870</v>
      </c>
      <c r="B4317">
        <v>359.5630187988281</v>
      </c>
      <c r="C4317">
        <v>0.01702108047902584</v>
      </c>
    </row>
    <row r="4318" spans="1:3">
      <c r="A4318">
        <v>43880</v>
      </c>
      <c r="B4318">
        <v>256.2284545898438</v>
      </c>
      <c r="C4318">
        <v>0.01331393793225288</v>
      </c>
    </row>
    <row r="4319" spans="1:3">
      <c r="A4319">
        <v>43890</v>
      </c>
      <c r="B4319">
        <v>349.8991394042969</v>
      </c>
      <c r="C4319">
        <v>0.01315041352063417</v>
      </c>
    </row>
    <row r="4320" spans="1:3">
      <c r="A4320">
        <v>43900</v>
      </c>
      <c r="B4320">
        <v>380.1226501464844</v>
      </c>
      <c r="C4320">
        <v>0.01572225615382195</v>
      </c>
    </row>
    <row r="4321" spans="1:3">
      <c r="A4321">
        <v>43910</v>
      </c>
      <c r="B4321">
        <v>245.8135223388672</v>
      </c>
      <c r="C4321">
        <v>0.01350997947156429</v>
      </c>
    </row>
    <row r="4322" spans="1:3">
      <c r="A4322">
        <v>43921</v>
      </c>
      <c r="B4322">
        <v>272.0991821289062</v>
      </c>
      <c r="C4322">
        <v>0.01237738505005836</v>
      </c>
    </row>
    <row r="4323" spans="1:3">
      <c r="A4323">
        <v>43931</v>
      </c>
      <c r="B4323">
        <v>368.2096862792969</v>
      </c>
      <c r="C4323">
        <v>0.01390285417437553</v>
      </c>
    </row>
    <row r="4324" spans="1:3">
      <c r="A4324">
        <v>43941</v>
      </c>
      <c r="B4324">
        <v>310.8978271484375</v>
      </c>
      <c r="C4324">
        <v>0.01466449536383152</v>
      </c>
    </row>
    <row r="4325" spans="1:3">
      <c r="A4325">
        <v>43951</v>
      </c>
      <c r="B4325">
        <v>238.6649475097656</v>
      </c>
      <c r="C4325">
        <v>0.01181309577077627</v>
      </c>
    </row>
    <row r="4326" spans="1:3">
      <c r="A4326">
        <v>43961</v>
      </c>
      <c r="B4326">
        <v>228.8818359375</v>
      </c>
      <c r="C4326">
        <v>0.01010100357234478</v>
      </c>
    </row>
    <row r="4327" spans="1:3">
      <c r="A4327">
        <v>43971</v>
      </c>
      <c r="B4327">
        <v>365.3128967285156</v>
      </c>
      <c r="C4327">
        <v>0.01272199209779501</v>
      </c>
    </row>
    <row r="4328" spans="1:3">
      <c r="A4328">
        <v>43981</v>
      </c>
      <c r="B4328">
        <v>490.7528686523438</v>
      </c>
      <c r="C4328">
        <v>0.01822569034993649</v>
      </c>
    </row>
    <row r="4329" spans="1:3">
      <c r="A4329">
        <v>43991</v>
      </c>
      <c r="B4329">
        <v>238.3867950439453</v>
      </c>
      <c r="C4329">
        <v>0.01568454131484032</v>
      </c>
    </row>
    <row r="4330" spans="1:3">
      <c r="A4330">
        <v>44001</v>
      </c>
      <c r="B4330">
        <v>333.4283752441406</v>
      </c>
      <c r="C4330">
        <v>0.01176367327570915</v>
      </c>
    </row>
    <row r="4331" spans="1:3">
      <c r="A4331">
        <v>44012</v>
      </c>
      <c r="B4331">
        <v>309.8567199707031</v>
      </c>
      <c r="C4331">
        <v>0.01425355393439531</v>
      </c>
    </row>
    <row r="4332" spans="1:3">
      <c r="A4332">
        <v>44022</v>
      </c>
      <c r="B4332">
        <v>278.9219360351562</v>
      </c>
      <c r="C4332">
        <v>0.01242269948124886</v>
      </c>
    </row>
    <row r="4333" spans="1:3">
      <c r="A4333">
        <v>44032</v>
      </c>
      <c r="B4333">
        <v>347.6937561035156</v>
      </c>
      <c r="C4333">
        <v>0.01333164982497692</v>
      </c>
    </row>
    <row r="4334" spans="1:3">
      <c r="A4334">
        <v>44042</v>
      </c>
      <c r="B4334">
        <v>402.9552001953125</v>
      </c>
      <c r="C4334">
        <v>0.01604907773435116</v>
      </c>
    </row>
    <row r="4335" spans="1:3">
      <c r="A4335">
        <v>44052</v>
      </c>
      <c r="B4335">
        <v>563.4307861328125</v>
      </c>
      <c r="C4335">
        <v>0.02084706164896488</v>
      </c>
    </row>
    <row r="4336" spans="1:3">
      <c r="A4336">
        <v>44062</v>
      </c>
      <c r="B4336">
        <v>258.6523742675781</v>
      </c>
      <c r="C4336">
        <v>0.01772771030664444</v>
      </c>
    </row>
    <row r="4337" spans="1:3">
      <c r="A4337">
        <v>44072</v>
      </c>
      <c r="B4337">
        <v>374.4403381347656</v>
      </c>
      <c r="C4337">
        <v>0.0136835016310215</v>
      </c>
    </row>
    <row r="4338" spans="1:3">
      <c r="A4338">
        <v>44082</v>
      </c>
      <c r="B4338">
        <v>463.7281188964844</v>
      </c>
      <c r="C4338">
        <v>0.01801320910453796</v>
      </c>
    </row>
    <row r="4339" spans="1:3">
      <c r="A4339">
        <v>44092</v>
      </c>
      <c r="B4339">
        <v>399.29150390625</v>
      </c>
      <c r="C4339">
        <v>0.01857414096593857</v>
      </c>
    </row>
    <row r="4340" spans="1:3">
      <c r="A4340">
        <v>44103</v>
      </c>
      <c r="B4340">
        <v>267.3546447753906</v>
      </c>
      <c r="C4340">
        <v>0.01589721627533436</v>
      </c>
    </row>
    <row r="4341" spans="1:3">
      <c r="A4341">
        <v>44113</v>
      </c>
      <c r="B4341">
        <v>274.7138366699219</v>
      </c>
      <c r="C4341">
        <v>0.0117361918091774</v>
      </c>
    </row>
    <row r="4342" spans="1:3">
      <c r="A4342">
        <v>44123</v>
      </c>
      <c r="B4342">
        <v>249.1911315917969</v>
      </c>
      <c r="C4342">
        <v>0.01135559286922216</v>
      </c>
    </row>
    <row r="4343" spans="1:3">
      <c r="A4343">
        <v>44133</v>
      </c>
      <c r="B4343">
        <v>203.4068145751953</v>
      </c>
      <c r="C4343">
        <v>0.009854728356003761</v>
      </c>
    </row>
    <row r="4344" spans="1:3">
      <c r="A4344">
        <v>44143</v>
      </c>
      <c r="B4344">
        <v>278.6437683105469</v>
      </c>
      <c r="C4344">
        <v>0.01048398949205875</v>
      </c>
    </row>
    <row r="4345" spans="1:3">
      <c r="A4345">
        <v>44153</v>
      </c>
      <c r="B4345">
        <v>503.4923706054688</v>
      </c>
      <c r="C4345">
        <v>0.0167523343116045</v>
      </c>
    </row>
    <row r="4346" spans="1:3">
      <c r="A4346">
        <v>44163</v>
      </c>
      <c r="B4346">
        <v>282.1763305664062</v>
      </c>
      <c r="C4346">
        <v>0.01682796329259872</v>
      </c>
    </row>
    <row r="4347" spans="1:3">
      <c r="A4347">
        <v>44173</v>
      </c>
      <c r="B4347">
        <v>346.0486755371094</v>
      </c>
      <c r="C4347">
        <v>0.01363090984523296</v>
      </c>
    </row>
    <row r="4348" spans="1:3">
      <c r="A4348">
        <v>44183</v>
      </c>
      <c r="B4348">
        <v>398.5921630859375</v>
      </c>
      <c r="C4348">
        <v>0.01614036224782467</v>
      </c>
    </row>
    <row r="4349" spans="1:3">
      <c r="A4349">
        <v>44193</v>
      </c>
      <c r="B4349">
        <v>347.2248840332031</v>
      </c>
      <c r="C4349">
        <v>0.01618165150284767</v>
      </c>
    </row>
    <row r="4350" spans="1:3">
      <c r="A4350">
        <v>44203</v>
      </c>
      <c r="B4350">
        <v>280.6226501464844</v>
      </c>
      <c r="C4350">
        <v>0.01365855988115072</v>
      </c>
    </row>
    <row r="4351" spans="1:3">
      <c r="A4351">
        <v>44213</v>
      </c>
      <c r="B4351">
        <v>263.3651123046875</v>
      </c>
      <c r="C4351">
        <v>0.0118377385661006</v>
      </c>
    </row>
    <row r="4352" spans="1:3">
      <c r="A4352">
        <v>44223</v>
      </c>
      <c r="B4352">
        <v>358.2318725585938</v>
      </c>
      <c r="C4352">
        <v>0.01345751248300076</v>
      </c>
    </row>
    <row r="4353" spans="1:3">
      <c r="A4353">
        <v>44233</v>
      </c>
      <c r="B4353">
        <v>274.2012329101562</v>
      </c>
      <c r="C4353">
        <v>0.0136055601760745</v>
      </c>
    </row>
    <row r="4354" spans="1:3">
      <c r="A4354">
        <v>44243</v>
      </c>
      <c r="B4354">
        <v>467.8010864257812</v>
      </c>
      <c r="C4354">
        <v>0.01563178189098835</v>
      </c>
    </row>
    <row r="4355" spans="1:3">
      <c r="A4355">
        <v>44253</v>
      </c>
      <c r="B4355">
        <v>376.8841552734375</v>
      </c>
      <c r="C4355">
        <v>0.01790519990026951</v>
      </c>
    </row>
    <row r="4356" spans="1:3">
      <c r="A4356">
        <v>44263</v>
      </c>
      <c r="B4356">
        <v>257.1423950195312</v>
      </c>
      <c r="C4356">
        <v>0.01378876343369484</v>
      </c>
    </row>
    <row r="4357" spans="1:3">
      <c r="A4357">
        <v>44273</v>
      </c>
      <c r="B4357">
        <v>671.1939697265625</v>
      </c>
      <c r="C4357">
        <v>0.0189617034047842</v>
      </c>
    </row>
    <row r="4358" spans="1:3">
      <c r="A4358">
        <v>44283</v>
      </c>
      <c r="B4358">
        <v>208.9381256103516</v>
      </c>
      <c r="C4358">
        <v>0.01795780286192894</v>
      </c>
    </row>
    <row r="4359" spans="1:3">
      <c r="A4359">
        <v>44293</v>
      </c>
      <c r="B4359">
        <v>462.9770812988281</v>
      </c>
      <c r="C4359">
        <v>0.01457024086266756</v>
      </c>
    </row>
    <row r="4360" spans="1:3">
      <c r="A4360">
        <v>44303</v>
      </c>
      <c r="B4360">
        <v>325.47314453125</v>
      </c>
      <c r="C4360">
        <v>0.01709097623825073</v>
      </c>
    </row>
    <row r="4361" spans="1:3">
      <c r="A4361">
        <v>44313</v>
      </c>
      <c r="B4361">
        <v>252.8945617675781</v>
      </c>
      <c r="C4361">
        <v>0.01253880653530359</v>
      </c>
    </row>
    <row r="4362" spans="1:3">
      <c r="A4362">
        <v>44323</v>
      </c>
      <c r="B4362">
        <v>373.60986328125</v>
      </c>
      <c r="C4362">
        <v>0.01353920809924603</v>
      </c>
    </row>
    <row r="4363" spans="1:3">
      <c r="A4363">
        <v>44334</v>
      </c>
      <c r="B4363">
        <v>314.7284240722656</v>
      </c>
      <c r="C4363">
        <v>0.01630064472556114</v>
      </c>
    </row>
    <row r="4364" spans="1:3">
      <c r="A4364">
        <v>44344</v>
      </c>
      <c r="B4364">
        <v>245.0386657714844</v>
      </c>
      <c r="C4364">
        <v>0.01206216402351856</v>
      </c>
    </row>
    <row r="4365" spans="1:3">
      <c r="A4365">
        <v>44354</v>
      </c>
      <c r="B4365">
        <v>252.4137573242188</v>
      </c>
      <c r="C4365">
        <v>0.01078283879905939</v>
      </c>
    </row>
    <row r="4366" spans="1:3">
      <c r="A4366">
        <v>44364</v>
      </c>
      <c r="B4366">
        <v>262.292236328125</v>
      </c>
      <c r="C4366">
        <v>0.01111857313662767</v>
      </c>
    </row>
    <row r="4367" spans="1:3">
      <c r="A4367">
        <v>44374</v>
      </c>
      <c r="B4367">
        <v>203.9273529052734</v>
      </c>
      <c r="C4367">
        <v>0.01007374189794064</v>
      </c>
    </row>
    <row r="4368" spans="1:3">
      <c r="A4368">
        <v>44384</v>
      </c>
      <c r="B4368">
        <v>376.0536499023438</v>
      </c>
      <c r="C4368">
        <v>0.01258174050599337</v>
      </c>
    </row>
    <row r="4369" spans="1:3">
      <c r="A4369">
        <v>44394</v>
      </c>
      <c r="B4369">
        <v>344.1492614746094</v>
      </c>
      <c r="C4369">
        <v>0.01512212678790092</v>
      </c>
    </row>
    <row r="4370" spans="1:3">
      <c r="A4370">
        <v>44404</v>
      </c>
      <c r="B4370">
        <v>354.6754455566406</v>
      </c>
      <c r="C4370">
        <v>0.01470309682190418</v>
      </c>
    </row>
    <row r="4371" spans="1:3">
      <c r="A4371">
        <v>44414</v>
      </c>
      <c r="B4371">
        <v>398.1908264160156</v>
      </c>
      <c r="C4371">
        <v>0.01634689420461655</v>
      </c>
    </row>
    <row r="4372" spans="1:3">
      <c r="A4372">
        <v>44425</v>
      </c>
      <c r="B4372">
        <v>240.0120086669922</v>
      </c>
      <c r="C4372">
        <v>0.01525037828832865</v>
      </c>
    </row>
    <row r="4373" spans="1:3">
      <c r="A4373">
        <v>44435</v>
      </c>
      <c r="B4373">
        <v>324.0863342285156</v>
      </c>
      <c r="C4373">
        <v>0.01204786077141762</v>
      </c>
    </row>
    <row r="4374" spans="1:3">
      <c r="A4374">
        <v>44445</v>
      </c>
      <c r="B4374">
        <v>366.6400756835938</v>
      </c>
      <c r="C4374">
        <v>0.01473141834139824</v>
      </c>
    </row>
    <row r="4375" spans="1:3">
      <c r="A4375">
        <v>44455</v>
      </c>
      <c r="B4375">
        <v>259.0020446777344</v>
      </c>
      <c r="C4375">
        <v>0.0135972686111927</v>
      </c>
    </row>
    <row r="4376" spans="1:3">
      <c r="A4376">
        <v>44465</v>
      </c>
      <c r="B4376">
        <v>513.3549194335938</v>
      </c>
      <c r="C4376">
        <v>0.01633580029010773</v>
      </c>
    </row>
    <row r="4377" spans="1:3">
      <c r="A4377">
        <v>44475</v>
      </c>
      <c r="B4377">
        <v>237.274169921875</v>
      </c>
      <c r="C4377">
        <v>0.01586178317666054</v>
      </c>
    </row>
    <row r="4378" spans="1:3">
      <c r="A4378">
        <v>44485</v>
      </c>
      <c r="B4378">
        <v>362.1141052246094</v>
      </c>
      <c r="C4378">
        <v>0.01300450321286917</v>
      </c>
    </row>
    <row r="4379" spans="1:3">
      <c r="A4379">
        <v>44495</v>
      </c>
      <c r="B4379">
        <v>353.2210998535156</v>
      </c>
      <c r="C4379">
        <v>0.01552167348563671</v>
      </c>
    </row>
    <row r="4380" spans="1:3">
      <c r="A4380">
        <v>44505</v>
      </c>
      <c r="B4380">
        <v>605.269287109375</v>
      </c>
      <c r="C4380">
        <v>0.01981332898139954</v>
      </c>
    </row>
    <row r="4381" spans="1:3">
      <c r="A4381">
        <v>44516</v>
      </c>
      <c r="B4381">
        <v>241.4663696289062</v>
      </c>
      <c r="C4381">
        <v>0.0192686952650547</v>
      </c>
    </row>
    <row r="4382" spans="1:3">
      <c r="A4382">
        <v>44526</v>
      </c>
      <c r="B4382">
        <v>326.0453491210938</v>
      </c>
      <c r="C4382">
        <v>0.01231063902378082</v>
      </c>
    </row>
    <row r="4383" spans="1:3">
      <c r="A4383">
        <v>44536</v>
      </c>
      <c r="B4383">
        <v>504.9983520507812</v>
      </c>
      <c r="C4383">
        <v>0.01789001189172268</v>
      </c>
    </row>
    <row r="4384" spans="1:3">
      <c r="A4384">
        <v>44546</v>
      </c>
      <c r="B4384">
        <v>265.0459594726562</v>
      </c>
      <c r="C4384">
        <v>0.01662389375269413</v>
      </c>
    </row>
    <row r="4385" spans="1:3">
      <c r="A4385">
        <v>44556</v>
      </c>
      <c r="B4385">
        <v>253.9674377441406</v>
      </c>
      <c r="C4385">
        <v>0.01125987898558378</v>
      </c>
    </row>
    <row r="4386" spans="1:3">
      <c r="A4386">
        <v>44566</v>
      </c>
      <c r="B4386">
        <v>331.1951904296875</v>
      </c>
      <c r="C4386">
        <v>0.01246227882802486</v>
      </c>
    </row>
    <row r="4387" spans="1:3">
      <c r="A4387">
        <v>44576</v>
      </c>
      <c r="B4387">
        <v>275.1390075683594</v>
      </c>
      <c r="C4387">
        <v>0.01289681810885668</v>
      </c>
    </row>
    <row r="4388" spans="1:3">
      <c r="A4388">
        <v>44586</v>
      </c>
      <c r="B4388">
        <v>290.3898620605469</v>
      </c>
      <c r="C4388">
        <v>0.01223577279597521</v>
      </c>
    </row>
    <row r="4389" spans="1:3">
      <c r="A4389">
        <v>44596</v>
      </c>
      <c r="B4389">
        <v>325.3857421875</v>
      </c>
      <c r="C4389">
        <v>0.01327506452798843</v>
      </c>
    </row>
    <row r="4390" spans="1:3">
      <c r="A4390">
        <v>44607</v>
      </c>
      <c r="B4390">
        <v>252.2746734619141</v>
      </c>
      <c r="C4390">
        <v>0.01372125651687384</v>
      </c>
    </row>
    <row r="4391" spans="1:3">
      <c r="A4391">
        <v>44617</v>
      </c>
      <c r="B4391">
        <v>354.766845703125</v>
      </c>
      <c r="C4391">
        <v>0.01319971960037947</v>
      </c>
    </row>
    <row r="4392" spans="1:3">
      <c r="A4392">
        <v>44627</v>
      </c>
      <c r="B4392">
        <v>235.7880249023438</v>
      </c>
      <c r="C4392">
        <v>0.01281952019780874</v>
      </c>
    </row>
    <row r="4393" spans="1:3">
      <c r="A4393">
        <v>44637</v>
      </c>
      <c r="B4393">
        <v>346.7599487304688</v>
      </c>
      <c r="C4393">
        <v>0.01266356930136681</v>
      </c>
    </row>
    <row r="4394" spans="1:3">
      <c r="A4394">
        <v>44647</v>
      </c>
      <c r="B4394">
        <v>404.47314453125</v>
      </c>
      <c r="C4394">
        <v>0.0163471195846796</v>
      </c>
    </row>
    <row r="4395" spans="1:3">
      <c r="A4395">
        <v>44657</v>
      </c>
      <c r="B4395">
        <v>345.6513061523438</v>
      </c>
      <c r="C4395">
        <v>0.01631414331495762</v>
      </c>
    </row>
    <row r="4396" spans="1:3">
      <c r="A4396">
        <v>44667</v>
      </c>
      <c r="B4396">
        <v>378.4418029785156</v>
      </c>
      <c r="C4396">
        <v>0.01571093685925007</v>
      </c>
    </row>
    <row r="4397" spans="1:3">
      <c r="A4397">
        <v>44677</v>
      </c>
      <c r="B4397">
        <v>279.537841796875</v>
      </c>
      <c r="C4397">
        <v>0.01425796467810869</v>
      </c>
    </row>
    <row r="4398" spans="1:3">
      <c r="A4398">
        <v>44687</v>
      </c>
      <c r="B4398">
        <v>246.8426971435547</v>
      </c>
      <c r="C4398">
        <v>0.01142809633165598</v>
      </c>
    </row>
    <row r="4399" spans="1:3">
      <c r="A4399">
        <v>44698</v>
      </c>
      <c r="B4399">
        <v>330.7461853027344</v>
      </c>
      <c r="C4399">
        <v>0.01362302713096142</v>
      </c>
    </row>
    <row r="4400" spans="1:3">
      <c r="A4400">
        <v>44708</v>
      </c>
      <c r="B4400">
        <v>373.999267578125</v>
      </c>
      <c r="C4400">
        <v>0.01510542724281549</v>
      </c>
    </row>
    <row r="4401" spans="1:3">
      <c r="A4401">
        <v>44718</v>
      </c>
      <c r="B4401">
        <v>167.0877075195312</v>
      </c>
      <c r="C4401">
        <v>0.01177185866981745</v>
      </c>
    </row>
    <row r="4402" spans="1:3">
      <c r="A4402">
        <v>44728</v>
      </c>
      <c r="B4402">
        <v>640.6724243164062</v>
      </c>
      <c r="C4402">
        <v>0.01662147790193558</v>
      </c>
    </row>
    <row r="4403" spans="1:3">
      <c r="A4403">
        <v>44738</v>
      </c>
      <c r="B4403">
        <v>362.0386047363281</v>
      </c>
      <c r="C4403">
        <v>0.02057245932519436</v>
      </c>
    </row>
    <row r="4404" spans="1:3">
      <c r="A4404">
        <v>44748</v>
      </c>
      <c r="B4404">
        <v>396.7523498535156</v>
      </c>
      <c r="C4404">
        <v>0.0164474118500948</v>
      </c>
    </row>
    <row r="4405" spans="1:3">
      <c r="A4405">
        <v>44758</v>
      </c>
      <c r="B4405">
        <v>343.8671569824219</v>
      </c>
      <c r="C4405">
        <v>0.01600968651473522</v>
      </c>
    </row>
    <row r="4406" spans="1:3">
      <c r="A4406">
        <v>44768</v>
      </c>
      <c r="B4406">
        <v>252.4971923828125</v>
      </c>
      <c r="C4406">
        <v>0.01291531790047884</v>
      </c>
    </row>
    <row r="4407" spans="1:3">
      <c r="A4407">
        <v>44778</v>
      </c>
      <c r="B4407">
        <v>226.6605682373047</v>
      </c>
      <c r="C4407">
        <v>0.01041053980588913</v>
      </c>
    </row>
    <row r="4408" spans="1:3">
      <c r="A4408">
        <v>44788</v>
      </c>
      <c r="B4408">
        <v>181.3610382080078</v>
      </c>
      <c r="C4408">
        <v>0.008686907589435577</v>
      </c>
    </row>
    <row r="4409" spans="1:3">
      <c r="A4409">
        <v>44798</v>
      </c>
      <c r="B4409">
        <v>257.5437316894531</v>
      </c>
      <c r="C4409">
        <v>0.009346590377390385</v>
      </c>
    </row>
    <row r="4410" spans="1:3">
      <c r="A4410">
        <v>44808</v>
      </c>
      <c r="B4410">
        <v>242.6465301513672</v>
      </c>
      <c r="C4410">
        <v>0.01086458098143339</v>
      </c>
    </row>
    <row r="4411" spans="1:3">
      <c r="A4411">
        <v>44818</v>
      </c>
      <c r="B4411">
        <v>357.9656372070312</v>
      </c>
      <c r="C4411">
        <v>0.01271259505301714</v>
      </c>
    </row>
    <row r="4412" spans="1:3">
      <c r="A4412">
        <v>44828</v>
      </c>
      <c r="B4412">
        <v>173.3422241210938</v>
      </c>
      <c r="C4412">
        <v>0.01105698011815548</v>
      </c>
    </row>
    <row r="4413" spans="1:3">
      <c r="A4413">
        <v>44838</v>
      </c>
      <c r="B4413">
        <v>351.1150817871094</v>
      </c>
      <c r="C4413">
        <v>0.01120875496417284</v>
      </c>
    </row>
    <row r="4414" spans="1:3">
      <c r="A4414">
        <v>44848</v>
      </c>
      <c r="B4414">
        <v>151.2885131835938</v>
      </c>
      <c r="C4414">
        <v>0.01089330203831196</v>
      </c>
    </row>
    <row r="4415" spans="1:3">
      <c r="A4415">
        <v>44858</v>
      </c>
      <c r="B4415">
        <v>153.6567993164062</v>
      </c>
      <c r="C4415">
        <v>0.006625593174248934</v>
      </c>
    </row>
    <row r="4416" spans="1:3">
      <c r="A4416">
        <v>44868</v>
      </c>
      <c r="B4416">
        <v>222.8617706298828</v>
      </c>
      <c r="C4416">
        <v>0.008202452212572098</v>
      </c>
    </row>
    <row r="4417" spans="1:3">
      <c r="A4417">
        <v>44878</v>
      </c>
      <c r="B4417">
        <v>350.0262756347656</v>
      </c>
      <c r="C4417">
        <v>0.01242645457386971</v>
      </c>
    </row>
    <row r="4418" spans="1:3">
      <c r="A4418">
        <v>44888</v>
      </c>
      <c r="B4418">
        <v>436.7788696289062</v>
      </c>
      <c r="C4418">
        <v>0.01681588217616081</v>
      </c>
    </row>
    <row r="4419" spans="1:3">
      <c r="A4419">
        <v>44898</v>
      </c>
      <c r="B4419">
        <v>356.8768615722656</v>
      </c>
      <c r="C4419">
        <v>0.01697282120585442</v>
      </c>
    </row>
    <row r="4420" spans="1:3">
      <c r="A4420">
        <v>44908</v>
      </c>
      <c r="B4420">
        <v>255.0005950927734</v>
      </c>
      <c r="C4420">
        <v>0.01330166589468718</v>
      </c>
    </row>
    <row r="4421" spans="1:3">
      <c r="A4421">
        <v>44918</v>
      </c>
      <c r="B4421">
        <v>271.23291015625</v>
      </c>
      <c r="C4421">
        <v>0.01145804487168789</v>
      </c>
    </row>
    <row r="4422" spans="1:3">
      <c r="A4422">
        <v>44929</v>
      </c>
      <c r="B4422">
        <v>391.9720764160156</v>
      </c>
      <c r="C4422">
        <v>0.0158076137304306</v>
      </c>
    </row>
    <row r="4423" spans="1:3">
      <c r="A4423">
        <v>44939</v>
      </c>
      <c r="B4423">
        <v>256.1847229003906</v>
      </c>
      <c r="C4423">
        <v>0.01394745334982872</v>
      </c>
    </row>
    <row r="4424" spans="1:3">
      <c r="A4424">
        <v>44949</v>
      </c>
      <c r="B4424">
        <v>256.0178527832031</v>
      </c>
      <c r="C4424">
        <v>0.01104483939707279</v>
      </c>
    </row>
    <row r="4425" spans="1:3">
      <c r="A4425">
        <v>44959</v>
      </c>
      <c r="B4425">
        <v>441.8611450195312</v>
      </c>
      <c r="C4425">
        <v>0.01501888688653708</v>
      </c>
    </row>
    <row r="4426" spans="1:3">
      <c r="A4426">
        <v>44969</v>
      </c>
      <c r="B4426">
        <v>257.2417297363281</v>
      </c>
      <c r="C4426">
        <v>0.01504903193563223</v>
      </c>
    </row>
    <row r="4427" spans="1:3">
      <c r="A4427">
        <v>44979</v>
      </c>
      <c r="B4427">
        <v>250.7448120117188</v>
      </c>
      <c r="C4427">
        <v>0.01099545042961836</v>
      </c>
    </row>
    <row r="4428" spans="1:3">
      <c r="A4428">
        <v>44989</v>
      </c>
      <c r="B4428">
        <v>357.3377990722656</v>
      </c>
      <c r="C4428">
        <v>0.01287470199167728</v>
      </c>
    </row>
    <row r="4429" spans="1:3">
      <c r="A4429">
        <v>44999</v>
      </c>
      <c r="B4429">
        <v>204.7618255615234</v>
      </c>
      <c r="C4429">
        <v>0.01196064613759518</v>
      </c>
    </row>
    <row r="4430" spans="1:3">
      <c r="A4430">
        <v>45009</v>
      </c>
      <c r="B4430">
        <v>356.1377563476562</v>
      </c>
      <c r="C4430">
        <v>0.01217668317258358</v>
      </c>
    </row>
    <row r="4431" spans="1:3">
      <c r="A4431">
        <v>45020</v>
      </c>
      <c r="B4431">
        <v>257.1622619628906</v>
      </c>
      <c r="C4431">
        <v>0.01463155914098024</v>
      </c>
    </row>
    <row r="4432" spans="1:3">
      <c r="A4432">
        <v>45030</v>
      </c>
      <c r="B4432">
        <v>418.968994140625</v>
      </c>
      <c r="C4432">
        <v>0.01467560790479183</v>
      </c>
    </row>
    <row r="4433" spans="1:3">
      <c r="A4433">
        <v>45040</v>
      </c>
      <c r="B4433">
        <v>397.4040222167969</v>
      </c>
      <c r="C4433">
        <v>0.0172542929649353</v>
      </c>
    </row>
    <row r="4434" spans="1:3">
      <c r="A4434">
        <v>45050</v>
      </c>
      <c r="B4434">
        <v>368.0626525878906</v>
      </c>
      <c r="C4434">
        <v>0.01619323529303074</v>
      </c>
    </row>
    <row r="4435" spans="1:3">
      <c r="A4435">
        <v>45060</v>
      </c>
      <c r="B4435">
        <v>372.962158203125</v>
      </c>
      <c r="C4435">
        <v>0.01602581143379211</v>
      </c>
    </row>
    <row r="4436" spans="1:3">
      <c r="A4436">
        <v>45070</v>
      </c>
      <c r="B4436">
        <v>384.5294189453125</v>
      </c>
      <c r="C4436">
        <v>0.01598743349313736</v>
      </c>
    </row>
    <row r="4437" spans="1:3">
      <c r="A4437">
        <v>45080</v>
      </c>
      <c r="B4437">
        <v>425.3188781738281</v>
      </c>
      <c r="C4437">
        <v>0.01708768494427204</v>
      </c>
    </row>
    <row r="4438" spans="1:3">
      <c r="A4438">
        <v>45090</v>
      </c>
      <c r="B4438">
        <v>350.8408813476562</v>
      </c>
      <c r="C4438">
        <v>0.01674538664519787</v>
      </c>
    </row>
    <row r="4439" spans="1:3">
      <c r="A4439">
        <v>45100</v>
      </c>
      <c r="B4439">
        <v>411.7051696777344</v>
      </c>
      <c r="C4439">
        <v>0.01632985845208168</v>
      </c>
    </row>
    <row r="4440" spans="1:3">
      <c r="A4440">
        <v>45110</v>
      </c>
      <c r="B4440">
        <v>263.7346496582031</v>
      </c>
      <c r="C4440">
        <v>0.01452024281024933</v>
      </c>
    </row>
    <row r="4441" spans="1:3">
      <c r="A4441">
        <v>45120</v>
      </c>
      <c r="B4441">
        <v>253.0058288574219</v>
      </c>
      <c r="C4441">
        <v>0.01122651621699333</v>
      </c>
    </row>
    <row r="4442" spans="1:3">
      <c r="A4442">
        <v>45130</v>
      </c>
      <c r="B4442">
        <v>327.2056579589844</v>
      </c>
      <c r="C4442">
        <v>0.01249413657933474</v>
      </c>
    </row>
    <row r="4443" spans="1:3">
      <c r="A4443">
        <v>45140</v>
      </c>
      <c r="B4443">
        <v>245.2651672363281</v>
      </c>
      <c r="C4443">
        <v>0.01235207729041576</v>
      </c>
    </row>
    <row r="4444" spans="1:3">
      <c r="A4444">
        <v>45150</v>
      </c>
      <c r="B4444">
        <v>224.2644653320312</v>
      </c>
      <c r="C4444">
        <v>0.01021891739219427</v>
      </c>
    </row>
    <row r="4445" spans="1:3">
      <c r="A4445">
        <v>45160</v>
      </c>
      <c r="B4445">
        <v>259.4192810058594</v>
      </c>
      <c r="C4445">
        <v>0.01053694728761911</v>
      </c>
    </row>
    <row r="4446" spans="1:3">
      <c r="A4446">
        <v>45170</v>
      </c>
      <c r="B4446">
        <v>234.8343505859375</v>
      </c>
      <c r="C4446">
        <v>0.01074378099292517</v>
      </c>
    </row>
    <row r="4447" spans="1:3">
      <c r="A4447">
        <v>45180</v>
      </c>
      <c r="B4447">
        <v>410.8706970214844</v>
      </c>
      <c r="C4447">
        <v>0.01396694593131542</v>
      </c>
    </row>
    <row r="4448" spans="1:3">
      <c r="A4448">
        <v>45190</v>
      </c>
      <c r="B4448">
        <v>538.9730224609375</v>
      </c>
      <c r="C4448">
        <v>0.02054639346897602</v>
      </c>
    </row>
    <row r="4449" spans="1:3">
      <c r="A4449">
        <v>45200</v>
      </c>
      <c r="B4449">
        <v>364.987060546875</v>
      </c>
      <c r="C4449">
        <v>0.01956699788570404</v>
      </c>
    </row>
    <row r="4450" spans="1:3">
      <c r="A4450">
        <v>45210</v>
      </c>
      <c r="B4450">
        <v>506.9454650878906</v>
      </c>
      <c r="C4450">
        <v>0.01883578859269619</v>
      </c>
    </row>
    <row r="4451" spans="1:3">
      <c r="A4451">
        <v>45220</v>
      </c>
      <c r="B4451">
        <v>355.5496520996094</v>
      </c>
      <c r="C4451">
        <v>0.01868563331663609</v>
      </c>
    </row>
    <row r="4452" spans="1:3">
      <c r="A4452">
        <v>45230</v>
      </c>
      <c r="B4452">
        <v>182.8392333984375</v>
      </c>
      <c r="C4452">
        <v>0.01147058606147766</v>
      </c>
    </row>
    <row r="4453" spans="1:3">
      <c r="A4453">
        <v>45240</v>
      </c>
      <c r="B4453">
        <v>261.5252990722656</v>
      </c>
      <c r="C4453">
        <v>0.009458149783313274</v>
      </c>
    </row>
    <row r="4454" spans="1:3">
      <c r="A4454">
        <v>45251</v>
      </c>
      <c r="B4454">
        <v>333.0230712890625</v>
      </c>
      <c r="C4454">
        <v>0.01411243714392185</v>
      </c>
    </row>
    <row r="4455" spans="1:3">
      <c r="A4455">
        <v>45261</v>
      </c>
      <c r="B4455">
        <v>235.2754211425781</v>
      </c>
      <c r="C4455">
        <v>0.0120431138202548</v>
      </c>
    </row>
    <row r="4456" spans="1:3">
      <c r="A4456">
        <v>45271</v>
      </c>
      <c r="B4456">
        <v>431.0965576171875</v>
      </c>
      <c r="C4456">
        <v>0.01416283659636974</v>
      </c>
    </row>
    <row r="4457" spans="1:3">
      <c r="A4457">
        <v>45281</v>
      </c>
      <c r="B4457">
        <v>386.118896484375</v>
      </c>
      <c r="C4457">
        <v>0.01747311279177666</v>
      </c>
    </row>
    <row r="4458" spans="1:3">
      <c r="A4458">
        <v>45291</v>
      </c>
      <c r="B4458">
        <v>273.3309936523438</v>
      </c>
      <c r="C4458">
        <v>0.014096824452281</v>
      </c>
    </row>
    <row r="4459" spans="1:3">
      <c r="A4459">
        <v>45301</v>
      </c>
      <c r="B4459">
        <v>443.2757568359375</v>
      </c>
      <c r="C4459">
        <v>0.01548468973487616</v>
      </c>
    </row>
    <row r="4460" spans="1:3">
      <c r="A4460">
        <v>45311</v>
      </c>
      <c r="B4460">
        <v>280.6425170898438</v>
      </c>
      <c r="C4460">
        <v>0.01569206640124321</v>
      </c>
    </row>
    <row r="4461" spans="1:3">
      <c r="A4461">
        <v>45321</v>
      </c>
      <c r="B4461">
        <v>168.7010192871094</v>
      </c>
      <c r="C4461">
        <v>0.009439302608370781</v>
      </c>
    </row>
    <row r="4462" spans="1:3">
      <c r="A4462">
        <v>45331</v>
      </c>
      <c r="B4462">
        <v>519.7246704101562</v>
      </c>
      <c r="C4462">
        <v>0.01413553021848202</v>
      </c>
    </row>
    <row r="4463" spans="1:3">
      <c r="A4463">
        <v>45342</v>
      </c>
      <c r="B4463">
        <v>219.5994110107422</v>
      </c>
      <c r="C4463">
        <v>0.0172184444963932</v>
      </c>
    </row>
    <row r="4464" spans="1:3">
      <c r="A4464">
        <v>45352</v>
      </c>
      <c r="B4464">
        <v>418.1424865722656</v>
      </c>
      <c r="C4464">
        <v>0.01355614513158798</v>
      </c>
    </row>
    <row r="4465" spans="1:3">
      <c r="A4465">
        <v>45362</v>
      </c>
      <c r="B4465">
        <v>361.1524963378906</v>
      </c>
      <c r="C4465">
        <v>0.01661382988095284</v>
      </c>
    </row>
    <row r="4466" spans="1:3">
      <c r="A4466">
        <v>45372</v>
      </c>
      <c r="B4466">
        <v>440.8518371582031</v>
      </c>
      <c r="C4466">
        <v>0.01735768839716911</v>
      </c>
    </row>
    <row r="4467" spans="1:3">
      <c r="A4467">
        <v>45382</v>
      </c>
      <c r="B4467">
        <v>306.75927734375</v>
      </c>
      <c r="C4467">
        <v>0.01536960247904062</v>
      </c>
    </row>
    <row r="4468" spans="1:3">
      <c r="A4468">
        <v>45392</v>
      </c>
      <c r="B4468">
        <v>359.2411804199219</v>
      </c>
      <c r="C4468">
        <v>0.01374223828315735</v>
      </c>
    </row>
    <row r="4469" spans="1:3">
      <c r="A4469">
        <v>45402</v>
      </c>
      <c r="B4469">
        <v>268.0102844238281</v>
      </c>
      <c r="C4469">
        <v>0.01361349038779736</v>
      </c>
    </row>
    <row r="4470" spans="1:3">
      <c r="A4470">
        <v>45412</v>
      </c>
      <c r="B4470">
        <v>264.5134887695312</v>
      </c>
      <c r="C4470">
        <v>0.01156619563698769</v>
      </c>
    </row>
    <row r="4471" spans="1:3">
      <c r="A4471">
        <v>45422</v>
      </c>
      <c r="B4471">
        <v>225.4366912841797</v>
      </c>
      <c r="C4471">
        <v>0.01065488066524267</v>
      </c>
    </row>
    <row r="4472" spans="1:3">
      <c r="A4472">
        <v>45433</v>
      </c>
      <c r="B4472">
        <v>260.4285888671875</v>
      </c>
      <c r="C4472">
        <v>0.01155425328761339</v>
      </c>
    </row>
    <row r="4473" spans="1:3">
      <c r="A4473">
        <v>45443</v>
      </c>
      <c r="B4473">
        <v>342.0869445800781</v>
      </c>
      <c r="C4473">
        <v>0.01299256831407547</v>
      </c>
    </row>
    <row r="4474" spans="1:3">
      <c r="A4474">
        <v>45453</v>
      </c>
      <c r="B4474">
        <v>476.5391235351562</v>
      </c>
      <c r="C4474">
        <v>0.01774620823562145</v>
      </c>
    </row>
    <row r="4475" spans="1:3">
      <c r="A4475">
        <v>45463</v>
      </c>
      <c r="B4475">
        <v>364.1605224609375</v>
      </c>
      <c r="C4475">
        <v>0.01825863309204578</v>
      </c>
    </row>
    <row r="4476" spans="1:3">
      <c r="A4476">
        <v>45473</v>
      </c>
      <c r="B4476">
        <v>362.6187744140625</v>
      </c>
      <c r="C4476">
        <v>0.01573876850306988</v>
      </c>
    </row>
    <row r="4477" spans="1:3">
      <c r="A4477">
        <v>45483</v>
      </c>
      <c r="B4477">
        <v>263.86181640625</v>
      </c>
      <c r="C4477">
        <v>0.0135381268337369</v>
      </c>
    </row>
    <row r="4478" spans="1:3">
      <c r="A4478">
        <v>45493</v>
      </c>
      <c r="B4478">
        <v>139.3636016845703</v>
      </c>
      <c r="C4478">
        <v>0.008747070096433163</v>
      </c>
    </row>
    <row r="4479" spans="1:3">
      <c r="A4479">
        <v>45503</v>
      </c>
      <c r="B4479">
        <v>263.5240478515625</v>
      </c>
      <c r="C4479">
        <v>0.008739663287997246</v>
      </c>
    </row>
    <row r="4480" spans="1:3">
      <c r="A4480">
        <v>45513</v>
      </c>
      <c r="B4480">
        <v>378.8709716796875</v>
      </c>
      <c r="C4480">
        <v>0.0139277745038271</v>
      </c>
    </row>
    <row r="4481" spans="1:3">
      <c r="A4481">
        <v>45524</v>
      </c>
      <c r="B4481">
        <v>380.1186828613281</v>
      </c>
      <c r="C4481">
        <v>0.01813486590981483</v>
      </c>
    </row>
    <row r="4482" spans="1:3">
      <c r="A4482">
        <v>45534</v>
      </c>
      <c r="B4482">
        <v>436.0000305175781</v>
      </c>
      <c r="C4482">
        <v>0.01707319542765617</v>
      </c>
    </row>
    <row r="4483" spans="1:3">
      <c r="A4483">
        <v>45544</v>
      </c>
      <c r="B4483">
        <v>369.3659973144531</v>
      </c>
      <c r="C4483">
        <v>0.0168499518185854</v>
      </c>
    </row>
    <row r="4484" spans="1:3">
      <c r="A4484">
        <v>45554</v>
      </c>
      <c r="B4484">
        <v>378.8670043945312</v>
      </c>
      <c r="C4484">
        <v>0.01622267439961433</v>
      </c>
    </row>
    <row r="4485" spans="1:3">
      <c r="A4485">
        <v>45564</v>
      </c>
      <c r="B4485">
        <v>233.9998931884766</v>
      </c>
      <c r="C4485">
        <v>0.01309522707015276</v>
      </c>
    </row>
    <row r="4486" spans="1:3">
      <c r="A4486">
        <v>45574</v>
      </c>
      <c r="B4486">
        <v>172.9846038818359</v>
      </c>
      <c r="C4486">
        <v>0.008730829693377018</v>
      </c>
    </row>
    <row r="4487" spans="1:3">
      <c r="A4487">
        <v>45584</v>
      </c>
      <c r="B4487">
        <v>383.3731079101562</v>
      </c>
      <c r="C4487">
        <v>0.01206629816442728</v>
      </c>
    </row>
    <row r="4488" spans="1:3">
      <c r="A4488">
        <v>45594</v>
      </c>
      <c r="B4488">
        <v>345.0036010742188</v>
      </c>
      <c r="C4488">
        <v>0.01549613103270531</v>
      </c>
    </row>
    <row r="4489" spans="1:3">
      <c r="A4489">
        <v>45604</v>
      </c>
      <c r="B4489">
        <v>472.3230895996094</v>
      </c>
      <c r="C4489">
        <v>0.01742088235914707</v>
      </c>
    </row>
    <row r="4490" spans="1:3">
      <c r="A4490">
        <v>45615</v>
      </c>
      <c r="B4490">
        <v>241.3670196533203</v>
      </c>
      <c r="C4490">
        <v>0.01700567454099655</v>
      </c>
    </row>
    <row r="4491" spans="1:3">
      <c r="A4491">
        <v>45625</v>
      </c>
      <c r="B4491">
        <v>437.1881408691406</v>
      </c>
      <c r="C4491">
        <v>0.01466269511729479</v>
      </c>
    </row>
    <row r="4492" spans="1:3">
      <c r="A4492">
        <v>45635</v>
      </c>
      <c r="B4492">
        <v>227.284423828125</v>
      </c>
      <c r="C4492">
        <v>0.01439115591347218</v>
      </c>
    </row>
    <row r="4493" spans="1:3">
      <c r="A4493">
        <v>45645</v>
      </c>
      <c r="B4493">
        <v>383.7943115234375</v>
      </c>
      <c r="C4493">
        <v>0.01328732073307037</v>
      </c>
    </row>
    <row r="4494" spans="1:3">
      <c r="A4494">
        <v>45655</v>
      </c>
      <c r="B4494">
        <v>257.1344299316406</v>
      </c>
      <c r="C4494">
        <v>0.01395208854228258</v>
      </c>
    </row>
    <row r="4495" spans="1:3">
      <c r="A4495">
        <v>45665</v>
      </c>
      <c r="B4495">
        <v>390.7561340332031</v>
      </c>
      <c r="C4495">
        <v>0.01397462282329798</v>
      </c>
    </row>
    <row r="4496" spans="1:3">
      <c r="A4496">
        <v>45675</v>
      </c>
      <c r="B4496">
        <v>375.3860778808594</v>
      </c>
      <c r="C4496">
        <v>0.01647466979920864</v>
      </c>
    </row>
    <row r="4497" spans="1:3">
      <c r="A4497">
        <v>45685</v>
      </c>
      <c r="B4497">
        <v>426.3758544921875</v>
      </c>
      <c r="C4497">
        <v>0.01739582605659962</v>
      </c>
    </row>
    <row r="4498" spans="1:3">
      <c r="A4498">
        <v>45695</v>
      </c>
      <c r="B4498">
        <v>346.5493469238281</v>
      </c>
      <c r="C4498">
        <v>0.01678438112139702</v>
      </c>
    </row>
    <row r="4499" spans="1:3">
      <c r="A4499">
        <v>45706</v>
      </c>
      <c r="B4499">
        <v>239.0503845214844</v>
      </c>
      <c r="C4499">
        <v>0.0140046551823616</v>
      </c>
    </row>
    <row r="4500" spans="1:3">
      <c r="A4500">
        <v>45716</v>
      </c>
      <c r="B4500">
        <v>409.2335815429688</v>
      </c>
      <c r="C4500">
        <v>0.01401442568749189</v>
      </c>
    </row>
    <row r="4501" spans="1:3">
      <c r="A4501">
        <v>45726</v>
      </c>
      <c r="B4501">
        <v>344.777099609375</v>
      </c>
      <c r="C4501">
        <v>0.01629132777452469</v>
      </c>
    </row>
    <row r="4502" spans="1:3">
      <c r="A4502">
        <v>45736</v>
      </c>
      <c r="B4502">
        <v>297.848388671875</v>
      </c>
      <c r="C4502">
        <v>0.01395017467439175</v>
      </c>
    </row>
    <row r="4503" spans="1:3">
      <c r="A4503">
        <v>45746</v>
      </c>
      <c r="B4503">
        <v>313.5999145507812</v>
      </c>
      <c r="C4503">
        <v>0.01318445336073637</v>
      </c>
    </row>
    <row r="4504" spans="1:3">
      <c r="A4504">
        <v>45756</v>
      </c>
      <c r="B4504">
        <v>366.9897766113281</v>
      </c>
      <c r="C4504">
        <v>0.01441364176571369</v>
      </c>
    </row>
    <row r="4505" spans="1:3">
      <c r="A4505">
        <v>45766</v>
      </c>
      <c r="B4505">
        <v>263.4922790527344</v>
      </c>
      <c r="C4505">
        <v>0.01343934237957001</v>
      </c>
    </row>
    <row r="4506" spans="1:3">
      <c r="A4506">
        <v>45776</v>
      </c>
      <c r="B4506">
        <v>223.7955780029297</v>
      </c>
      <c r="C4506">
        <v>0.01051884517073631</v>
      </c>
    </row>
    <row r="4507" spans="1:3">
      <c r="A4507">
        <v>45786</v>
      </c>
      <c r="B4507">
        <v>367.7328491210938</v>
      </c>
      <c r="C4507">
        <v>0.01271561440080404</v>
      </c>
    </row>
    <row r="4508" spans="1:3">
      <c r="A4508">
        <v>45797</v>
      </c>
      <c r="B4508">
        <v>402.8042297363281</v>
      </c>
      <c r="C4508">
        <v>0.01826259680092335</v>
      </c>
    </row>
    <row r="4509" spans="1:3">
      <c r="A4509">
        <v>45807</v>
      </c>
      <c r="B4509">
        <v>222.5240020751953</v>
      </c>
      <c r="C4509">
        <v>0.01351432874798775</v>
      </c>
    </row>
    <row r="4510" spans="1:3">
      <c r="A4510">
        <v>45817</v>
      </c>
      <c r="B4510">
        <v>213.5634460449219</v>
      </c>
      <c r="C4510">
        <v>0.009423590265214443</v>
      </c>
    </row>
    <row r="4511" spans="1:3">
      <c r="A4511">
        <v>45827</v>
      </c>
      <c r="B4511">
        <v>301.9531555175781</v>
      </c>
      <c r="C4511">
        <v>0.01115537062287331</v>
      </c>
    </row>
    <row r="4512" spans="1:3">
      <c r="A4512">
        <v>45837</v>
      </c>
      <c r="B4512">
        <v>371.623046875</v>
      </c>
      <c r="C4512">
        <v>0.01463129185140133</v>
      </c>
    </row>
    <row r="4513" spans="1:3">
      <c r="A4513">
        <v>45847</v>
      </c>
      <c r="B4513">
        <v>252.4375915527344</v>
      </c>
      <c r="C4513">
        <v>0.01354512013494968</v>
      </c>
    </row>
    <row r="4514" spans="1:3">
      <c r="A4514">
        <v>45857</v>
      </c>
      <c r="B4514">
        <v>377.885498046875</v>
      </c>
      <c r="C4514">
        <v>0.01368326973170042</v>
      </c>
    </row>
    <row r="4515" spans="1:3">
      <c r="A4515">
        <v>45867</v>
      </c>
      <c r="B4515">
        <v>251.1024475097656</v>
      </c>
      <c r="C4515">
        <v>0.01366798579692841</v>
      </c>
    </row>
    <row r="4516" spans="1:3">
      <c r="A4516">
        <v>45877</v>
      </c>
      <c r="B4516">
        <v>324.6069030761719</v>
      </c>
      <c r="C4516">
        <v>0.01253221277147532</v>
      </c>
    </row>
    <row r="4517" spans="1:3">
      <c r="A4517">
        <v>45887</v>
      </c>
      <c r="B4517">
        <v>342.9730834960938</v>
      </c>
      <c r="C4517">
        <v>0.0145349744707346</v>
      </c>
    </row>
    <row r="4518" spans="1:3">
      <c r="A4518">
        <v>45897</v>
      </c>
      <c r="B4518">
        <v>237.0397186279297</v>
      </c>
      <c r="C4518">
        <v>0.01257178280502558</v>
      </c>
    </row>
    <row r="4519" spans="1:3">
      <c r="A4519">
        <v>45907</v>
      </c>
      <c r="B4519">
        <v>508.1097412109375</v>
      </c>
      <c r="C4519">
        <v>0.01609073951840401</v>
      </c>
    </row>
    <row r="4520" spans="1:3">
      <c r="A4520">
        <v>45917</v>
      </c>
      <c r="B4520">
        <v>368.8255920410156</v>
      </c>
      <c r="C4520">
        <v>0.01895712688565254</v>
      </c>
    </row>
    <row r="4521" spans="1:3">
      <c r="A4521">
        <v>45927</v>
      </c>
      <c r="B4521">
        <v>349.6845703125</v>
      </c>
      <c r="C4521">
        <v>0.01557295396924019</v>
      </c>
    </row>
    <row r="4522" spans="1:3">
      <c r="A4522">
        <v>45937</v>
      </c>
      <c r="B4522">
        <v>266.1466674804688</v>
      </c>
      <c r="C4522">
        <v>0.01330426800996065</v>
      </c>
    </row>
    <row r="4523" spans="1:3">
      <c r="A4523">
        <v>45947</v>
      </c>
      <c r="B4523">
        <v>362.8810119628906</v>
      </c>
      <c r="C4523">
        <v>0.01359421759843826</v>
      </c>
    </row>
    <row r="4524" spans="1:3">
      <c r="A4524">
        <v>45957</v>
      </c>
      <c r="B4524">
        <v>363.6598510742188</v>
      </c>
      <c r="C4524">
        <v>0.01569715142250061</v>
      </c>
    </row>
    <row r="4525" spans="1:3">
      <c r="A4525">
        <v>45967</v>
      </c>
      <c r="B4525">
        <v>355.8556213378906</v>
      </c>
      <c r="C4525">
        <v>0.01554982643574476</v>
      </c>
    </row>
    <row r="4526" spans="1:3">
      <c r="A4526">
        <v>45977</v>
      </c>
      <c r="B4526">
        <v>331.1117553710938</v>
      </c>
      <c r="C4526">
        <v>0.01460413821041584</v>
      </c>
    </row>
    <row r="4527" spans="1:3">
      <c r="A4527">
        <v>45987</v>
      </c>
      <c r="B4527">
        <v>245.4996032714844</v>
      </c>
      <c r="C4527">
        <v>0.01222328934818506</v>
      </c>
    </row>
    <row r="4528" spans="1:3">
      <c r="A4528">
        <v>45997</v>
      </c>
      <c r="B4528">
        <v>230.8805847167969</v>
      </c>
      <c r="C4528">
        <v>0.01034483499825001</v>
      </c>
    </row>
    <row r="4529" spans="1:3">
      <c r="A4529">
        <v>46007</v>
      </c>
      <c r="B4529">
        <v>332.1409301757812</v>
      </c>
      <c r="C4529">
        <v>0.01227458752691746</v>
      </c>
    </row>
    <row r="4530" spans="1:3">
      <c r="A4530">
        <v>46017</v>
      </c>
      <c r="B4530">
        <v>201.1775970458984</v>
      </c>
      <c r="C4530">
        <v>0.01160233560949564</v>
      </c>
    </row>
    <row r="4531" spans="1:3">
      <c r="A4531">
        <v>46028</v>
      </c>
      <c r="B4531">
        <v>147.7281188964844</v>
      </c>
      <c r="C4531">
        <v>0.008369764313101768</v>
      </c>
    </row>
    <row r="4532" spans="1:3">
      <c r="A4532">
        <v>46038</v>
      </c>
      <c r="B4532">
        <v>350.2647094726562</v>
      </c>
      <c r="C4532">
        <v>0.01085831038653851</v>
      </c>
    </row>
    <row r="4533" spans="1:3">
      <c r="A4533">
        <v>46048</v>
      </c>
      <c r="B4533">
        <v>249.3182830810547</v>
      </c>
      <c r="C4533">
        <v>0.01303518284112215</v>
      </c>
    </row>
    <row r="4534" spans="1:3">
      <c r="A4534">
        <v>46058</v>
      </c>
      <c r="B4534">
        <v>423.7095642089844</v>
      </c>
      <c r="C4534">
        <v>0.01458771526813507</v>
      </c>
    </row>
    <row r="4535" spans="1:3">
      <c r="A4535">
        <v>46068</v>
      </c>
      <c r="B4535">
        <v>309.3242797851562</v>
      </c>
      <c r="C4535">
        <v>0.0157850906252861</v>
      </c>
    </row>
    <row r="4536" spans="1:3">
      <c r="A4536">
        <v>46078</v>
      </c>
      <c r="B4536">
        <v>265.5784301757812</v>
      </c>
      <c r="C4536">
        <v>0.01241046469658613</v>
      </c>
    </row>
    <row r="4537" spans="1:3">
      <c r="A4537">
        <v>46088</v>
      </c>
      <c r="B4537">
        <v>500.1703796386719</v>
      </c>
      <c r="C4537">
        <v>0.01660220697522163</v>
      </c>
    </row>
    <row r="4538" spans="1:3">
      <c r="A4538">
        <v>46098</v>
      </c>
      <c r="B4538">
        <v>355.9152221679688</v>
      </c>
      <c r="C4538">
        <v>0.01828180067241192</v>
      </c>
    </row>
    <row r="4539" spans="1:3">
      <c r="A4539">
        <v>46108</v>
      </c>
      <c r="B4539">
        <v>243.3101348876953</v>
      </c>
      <c r="C4539">
        <v>0.01280347071588039</v>
      </c>
    </row>
    <row r="4540" spans="1:3">
      <c r="A4540">
        <v>46119</v>
      </c>
      <c r="B4540">
        <v>383.0115051269531</v>
      </c>
      <c r="C4540">
        <v>0.01491557061672211</v>
      </c>
    </row>
    <row r="4541" spans="1:3">
      <c r="A4541">
        <v>46129</v>
      </c>
      <c r="B4541">
        <v>177.1291046142578</v>
      </c>
      <c r="C4541">
        <v>0.01196853071451187</v>
      </c>
    </row>
    <row r="4542" spans="1:3">
      <c r="A4542">
        <v>46139</v>
      </c>
      <c r="B4542">
        <v>402.57373046875</v>
      </c>
      <c r="C4542">
        <v>0.01241197716444731</v>
      </c>
    </row>
    <row r="4543" spans="1:3">
      <c r="A4543">
        <v>46149</v>
      </c>
      <c r="B4543">
        <v>218.8205718994141</v>
      </c>
      <c r="C4543">
        <v>0.01350203435868025</v>
      </c>
    </row>
    <row r="4544" spans="1:3">
      <c r="A4544">
        <v>46159</v>
      </c>
      <c r="B4544">
        <v>356.9523620605469</v>
      </c>
      <c r="C4544">
        <v>0.0121819693595171</v>
      </c>
    </row>
    <row r="4545" spans="1:3">
      <c r="A4545">
        <v>46169</v>
      </c>
      <c r="B4545">
        <v>243.4651031494141</v>
      </c>
      <c r="C4545">
        <v>0.01270680967718363</v>
      </c>
    </row>
    <row r="4546" spans="1:3">
      <c r="A4546">
        <v>46179</v>
      </c>
      <c r="B4546">
        <v>272.2581176757812</v>
      </c>
      <c r="C4546">
        <v>0.01121523510664701</v>
      </c>
    </row>
    <row r="4547" spans="1:3">
      <c r="A4547">
        <v>46189</v>
      </c>
      <c r="B4547">
        <v>334.0840454101562</v>
      </c>
      <c r="C4547">
        <v>0.01274676900357008</v>
      </c>
    </row>
    <row r="4548" spans="1:3">
      <c r="A4548">
        <v>46199</v>
      </c>
      <c r="B4548">
        <v>490.3316650390625</v>
      </c>
      <c r="C4548">
        <v>0.01696179434657097</v>
      </c>
    </row>
    <row r="4549" spans="1:3">
      <c r="A4549">
        <v>46210</v>
      </c>
      <c r="B4549">
        <v>315.4476623535156</v>
      </c>
      <c r="C4549">
        <v>0.01840773969888687</v>
      </c>
    </row>
    <row r="4550" spans="1:3">
      <c r="A4550">
        <v>46220</v>
      </c>
      <c r="B4550">
        <v>266.5281372070312</v>
      </c>
      <c r="C4550">
        <v>0.01233539450913668</v>
      </c>
    </row>
    <row r="4551" spans="1:3">
      <c r="A4551">
        <v>46230</v>
      </c>
      <c r="B4551">
        <v>278.8106689453125</v>
      </c>
      <c r="C4551">
        <v>0.01175582315772772</v>
      </c>
    </row>
    <row r="4552" spans="1:3">
      <c r="A4552">
        <v>46240</v>
      </c>
      <c r="B4552">
        <v>256.5900573730469</v>
      </c>
      <c r="C4552">
        <v>0.01154148019850254</v>
      </c>
    </row>
    <row r="4553" spans="1:3">
      <c r="A4553">
        <v>46250</v>
      </c>
      <c r="B4553">
        <v>274.6621704101562</v>
      </c>
      <c r="C4553">
        <v>0.01147838402539492</v>
      </c>
    </row>
    <row r="4554" spans="1:3">
      <c r="A4554">
        <v>46260</v>
      </c>
      <c r="B4554">
        <v>466.1917724609375</v>
      </c>
      <c r="C4554">
        <v>0.01576266437768936</v>
      </c>
    </row>
    <row r="4555" spans="1:3">
      <c r="A4555">
        <v>46270</v>
      </c>
      <c r="B4555">
        <v>400.3644104003906</v>
      </c>
      <c r="C4555">
        <v>0.01849063485860825</v>
      </c>
    </row>
    <row r="4556" spans="1:3">
      <c r="A4556">
        <v>46280</v>
      </c>
      <c r="B4556">
        <v>266.3572692871094</v>
      </c>
      <c r="C4556">
        <v>0.01447365898638964</v>
      </c>
    </row>
    <row r="4557" spans="1:3">
      <c r="A4557">
        <v>46290</v>
      </c>
      <c r="B4557">
        <v>232.8197174072266</v>
      </c>
      <c r="C4557">
        <v>0.01078160852193832</v>
      </c>
    </row>
    <row r="4558" spans="1:3">
      <c r="A4558">
        <v>46300</v>
      </c>
      <c r="B4558">
        <v>263.3849792480469</v>
      </c>
      <c r="C4558">
        <v>0.01068045385181904</v>
      </c>
    </row>
    <row r="4559" spans="1:3">
      <c r="A4559">
        <v>46310</v>
      </c>
      <c r="B4559">
        <v>351.7786560058594</v>
      </c>
      <c r="C4559">
        <v>0.01332933455705643</v>
      </c>
    </row>
    <row r="4560" spans="1:3">
      <c r="A4560">
        <v>46320</v>
      </c>
      <c r="B4560">
        <v>499.8445434570312</v>
      </c>
      <c r="C4560">
        <v>0.01795070432126522</v>
      </c>
    </row>
    <row r="4561" spans="1:3">
      <c r="A4561">
        <v>46330</v>
      </c>
      <c r="B4561">
        <v>354.9337463378906</v>
      </c>
      <c r="C4561">
        <v>0.01781824789941311</v>
      </c>
    </row>
    <row r="4562" spans="1:3">
      <c r="A4562">
        <v>46340</v>
      </c>
      <c r="B4562">
        <v>368.8057250976562</v>
      </c>
      <c r="C4562">
        <v>0.01552250422537327</v>
      </c>
    </row>
    <row r="4563" spans="1:3">
      <c r="A4563">
        <v>46351</v>
      </c>
      <c r="B4563">
        <v>510.7760314941406</v>
      </c>
      <c r="C4563">
        <v>0.02037255652248859</v>
      </c>
    </row>
    <row r="4564" spans="1:3">
      <c r="A4564">
        <v>46361</v>
      </c>
      <c r="B4564">
        <v>280.7219848632812</v>
      </c>
      <c r="C4564">
        <v>0.01671889424324036</v>
      </c>
    </row>
    <row r="4565" spans="1:3">
      <c r="A4565">
        <v>46371</v>
      </c>
      <c r="B4565">
        <v>175.3409729003906</v>
      </c>
      <c r="C4565">
        <v>0.009908075444400311</v>
      </c>
    </row>
    <row r="4566" spans="1:3">
      <c r="A4566">
        <v>46381</v>
      </c>
      <c r="B4566">
        <v>213.8932495117188</v>
      </c>
      <c r="C4566">
        <v>0.008371376432478428</v>
      </c>
    </row>
    <row r="4567" spans="1:3">
      <c r="A4567">
        <v>46391</v>
      </c>
      <c r="B4567">
        <v>217.9264984130859</v>
      </c>
      <c r="C4567">
        <v>0.009293523617088795</v>
      </c>
    </row>
    <row r="4568" spans="1:3">
      <c r="A4568">
        <v>46401</v>
      </c>
      <c r="B4568">
        <v>339.0232849121094</v>
      </c>
      <c r="C4568">
        <v>0.01208506524562836</v>
      </c>
    </row>
    <row r="4569" spans="1:3">
      <c r="A4569">
        <v>46411</v>
      </c>
      <c r="B4569">
        <v>260.11865234375</v>
      </c>
      <c r="C4569">
        <v>0.01300513837486506</v>
      </c>
    </row>
    <row r="4570" spans="1:3">
      <c r="A4570">
        <v>46421</v>
      </c>
      <c r="B4570">
        <v>441.9803466796875</v>
      </c>
      <c r="C4570">
        <v>0.01524108741432428</v>
      </c>
    </row>
    <row r="4571" spans="1:3">
      <c r="A4571">
        <v>46431</v>
      </c>
      <c r="B4571">
        <v>434.1801147460938</v>
      </c>
      <c r="C4571">
        <v>0.01866031251847744</v>
      </c>
    </row>
    <row r="4572" spans="1:3">
      <c r="A4572">
        <v>46442</v>
      </c>
      <c r="B4572">
        <v>229.5056915283203</v>
      </c>
      <c r="C4572">
        <v>0.0155631871894002</v>
      </c>
    </row>
    <row r="4573" spans="1:3">
      <c r="A4573">
        <v>46452</v>
      </c>
      <c r="B4573">
        <v>334.9780883789062</v>
      </c>
      <c r="C4573">
        <v>0.01226881053298712</v>
      </c>
    </row>
    <row r="4574" spans="1:3">
      <c r="A4574">
        <v>46462</v>
      </c>
      <c r="B4574">
        <v>297.8563232421875</v>
      </c>
      <c r="C4574">
        <v>0.01360653713345528</v>
      </c>
    </row>
    <row r="4575" spans="1:3">
      <c r="A4575">
        <v>46472</v>
      </c>
      <c r="B4575">
        <v>412.0071716308594</v>
      </c>
      <c r="C4575">
        <v>0.01526445336639881</v>
      </c>
    </row>
    <row r="4576" spans="1:3">
      <c r="A4576">
        <v>46482</v>
      </c>
      <c r="B4576">
        <v>370.8442077636719</v>
      </c>
      <c r="C4576">
        <v>0.01694940216839314</v>
      </c>
    </row>
    <row r="4577" spans="1:3">
      <c r="A4577">
        <v>46492</v>
      </c>
      <c r="B4577">
        <v>348.7268981933594</v>
      </c>
      <c r="C4577">
        <v>0.01549699995666742</v>
      </c>
    </row>
    <row r="4578" spans="1:3">
      <c r="A4578">
        <v>46502</v>
      </c>
      <c r="B4578">
        <v>356.8371276855469</v>
      </c>
      <c r="C4578">
        <v>0.01523675117641687</v>
      </c>
    </row>
    <row r="4579" spans="1:3">
      <c r="A4579">
        <v>46512</v>
      </c>
      <c r="B4579">
        <v>391.546875</v>
      </c>
      <c r="C4579">
        <v>0.01605537533760071</v>
      </c>
    </row>
    <row r="4580" spans="1:3">
      <c r="A4580">
        <v>46522</v>
      </c>
      <c r="B4580">
        <v>530.8787231445312</v>
      </c>
      <c r="C4580">
        <v>0.01959705352783203</v>
      </c>
    </row>
    <row r="4581" spans="1:3">
      <c r="A4581">
        <v>46532</v>
      </c>
      <c r="B4581">
        <v>363.087646484375</v>
      </c>
      <c r="C4581">
        <v>0.01879296079277992</v>
      </c>
    </row>
    <row r="4582" spans="1:3">
      <c r="A4582">
        <v>46542</v>
      </c>
      <c r="B4582">
        <v>249.9977722167969</v>
      </c>
      <c r="C4582">
        <v>0.01301549840718508</v>
      </c>
    </row>
    <row r="4583" spans="1:3">
      <c r="A4583">
        <v>46552</v>
      </c>
      <c r="B4583">
        <v>486.7514038085938</v>
      </c>
      <c r="C4583">
        <v>0.0156242847442627</v>
      </c>
    </row>
    <row r="4584" spans="1:3">
      <c r="A4584">
        <v>46562</v>
      </c>
      <c r="B4584">
        <v>226.0645294189453</v>
      </c>
      <c r="C4584">
        <v>0.01514559518545866</v>
      </c>
    </row>
    <row r="4585" spans="1:3">
      <c r="A4585">
        <v>46572</v>
      </c>
      <c r="B4585">
        <v>349.4739379882812</v>
      </c>
      <c r="C4585">
        <v>0.0124921565875411</v>
      </c>
    </row>
    <row r="4586" spans="1:3">
      <c r="A4586">
        <v>46582</v>
      </c>
      <c r="B4586">
        <v>301.0114135742188</v>
      </c>
      <c r="C4586">
        <v>0.01402193028479815</v>
      </c>
    </row>
    <row r="4587" spans="1:3">
      <c r="A4587">
        <v>46592</v>
      </c>
      <c r="B4587">
        <v>272.7230529785156</v>
      </c>
      <c r="C4587">
        <v>0.01237413566559553</v>
      </c>
    </row>
    <row r="4588" spans="1:3">
      <c r="A4588">
        <v>46602</v>
      </c>
      <c r="B4588">
        <v>249.2070159912109</v>
      </c>
      <c r="C4588">
        <v>0.01131652481853962</v>
      </c>
    </row>
    <row r="4589" spans="1:3">
      <c r="A4589">
        <v>46612</v>
      </c>
      <c r="B4589">
        <v>292.9568176269531</v>
      </c>
      <c r="C4589">
        <v>0.01172267366200686</v>
      </c>
    </row>
    <row r="4590" spans="1:3">
      <c r="A4590">
        <v>46623</v>
      </c>
      <c r="B4590">
        <v>258.8073425292969</v>
      </c>
      <c r="C4590">
        <v>0.01313551887869835</v>
      </c>
    </row>
    <row r="4591" spans="1:3">
      <c r="A4591">
        <v>46633</v>
      </c>
      <c r="B4591">
        <v>373.5065307617188</v>
      </c>
      <c r="C4591">
        <v>0.01347743440419436</v>
      </c>
    </row>
    <row r="4592" spans="1:3">
      <c r="A4592">
        <v>46643</v>
      </c>
      <c r="B4592">
        <v>303.1134643554688</v>
      </c>
      <c r="C4592">
        <v>0.01432329323142767</v>
      </c>
    </row>
    <row r="4593" spans="1:3">
      <c r="A4593">
        <v>46653</v>
      </c>
      <c r="B4593">
        <v>587.5985107421875</v>
      </c>
      <c r="C4593">
        <v>0.01835265383124352</v>
      </c>
    </row>
    <row r="4594" spans="1:3">
      <c r="A4594">
        <v>46663</v>
      </c>
      <c r="B4594">
        <v>222.1465148925781</v>
      </c>
      <c r="C4594">
        <v>0.01684255339205265</v>
      </c>
    </row>
    <row r="4595" spans="1:3">
      <c r="A4595">
        <v>46673</v>
      </c>
      <c r="B4595">
        <v>249.9818725585938</v>
      </c>
      <c r="C4595">
        <v>0.01028926484286785</v>
      </c>
    </row>
    <row r="4596" spans="1:3">
      <c r="A4596">
        <v>46683</v>
      </c>
      <c r="B4596">
        <v>256.419189453125</v>
      </c>
      <c r="C4596">
        <v>0.01099861692637205</v>
      </c>
    </row>
    <row r="4597" spans="1:3">
      <c r="A4597">
        <v>46693</v>
      </c>
      <c r="B4597">
        <v>404.6162109375</v>
      </c>
      <c r="C4597">
        <v>0.01429911702871323</v>
      </c>
    </row>
    <row r="4598" spans="1:3">
      <c r="A4598">
        <v>46703</v>
      </c>
      <c r="B4598">
        <v>182.7637329101562</v>
      </c>
      <c r="C4598">
        <v>0.0127041582018137</v>
      </c>
    </row>
    <row r="4599" spans="1:3">
      <c r="A4599">
        <v>46714</v>
      </c>
      <c r="B4599">
        <v>357.6199340820312</v>
      </c>
      <c r="C4599">
        <v>0.01286881789565086</v>
      </c>
    </row>
    <row r="4600" spans="1:3">
      <c r="A4600">
        <v>46724</v>
      </c>
      <c r="B4600">
        <v>480.76708984375</v>
      </c>
      <c r="C4600">
        <v>0.01816033571958542</v>
      </c>
    </row>
    <row r="4601" spans="1:3">
      <c r="A4601">
        <v>46734</v>
      </c>
      <c r="B4601">
        <v>336.7901000976562</v>
      </c>
      <c r="C4601">
        <v>0.01770052686333656</v>
      </c>
    </row>
    <row r="4602" spans="1:3">
      <c r="A4602">
        <v>46744</v>
      </c>
      <c r="B4602">
        <v>214.1038513183594</v>
      </c>
      <c r="C4602">
        <v>0.01190951839089394</v>
      </c>
    </row>
    <row r="4603" spans="1:3">
      <c r="A4603">
        <v>46754</v>
      </c>
      <c r="B4603">
        <v>255.9542694091797</v>
      </c>
      <c r="C4603">
        <v>0.009951936081051826</v>
      </c>
    </row>
    <row r="4604" spans="1:3">
      <c r="A4604">
        <v>46764</v>
      </c>
      <c r="B4604">
        <v>285.5340576171875</v>
      </c>
      <c r="C4604">
        <v>0.01147409435361624</v>
      </c>
    </row>
    <row r="4605" spans="1:3">
      <c r="A4605">
        <v>46774</v>
      </c>
      <c r="B4605">
        <v>373.192626953125</v>
      </c>
      <c r="C4605">
        <v>0.0141980554908514</v>
      </c>
    </row>
    <row r="4606" spans="1:3">
      <c r="A4606">
        <v>46784</v>
      </c>
      <c r="B4606">
        <v>359.416015625</v>
      </c>
      <c r="C4606">
        <v>0.01540636550635099</v>
      </c>
    </row>
    <row r="4607" spans="1:3">
      <c r="A4607">
        <v>46794</v>
      </c>
      <c r="B4607">
        <v>377.12255859375</v>
      </c>
      <c r="C4607">
        <v>0.01553970854729414</v>
      </c>
    </row>
    <row r="4608" spans="1:3">
      <c r="A4608">
        <v>46805</v>
      </c>
      <c r="B4608">
        <v>356.4596252441406</v>
      </c>
      <c r="C4608">
        <v>0.01729781180620193</v>
      </c>
    </row>
    <row r="4609" spans="1:3">
      <c r="A4609">
        <v>46815</v>
      </c>
      <c r="B4609">
        <v>291.5660400390625</v>
      </c>
      <c r="C4609">
        <v>0.01393469609320164</v>
      </c>
    </row>
    <row r="4610" spans="1:3">
      <c r="A4610">
        <v>46825</v>
      </c>
      <c r="B4610">
        <v>337.4576416015625</v>
      </c>
      <c r="C4610">
        <v>0.01365918386727571</v>
      </c>
    </row>
    <row r="4611" spans="1:3">
      <c r="A4611">
        <v>46835</v>
      </c>
      <c r="B4611">
        <v>460.8352966308594</v>
      </c>
      <c r="C4611">
        <v>0.0173103753477335</v>
      </c>
    </row>
    <row r="4612" spans="1:3">
      <c r="A4612">
        <v>46845</v>
      </c>
      <c r="B4612">
        <v>287.8665771484375</v>
      </c>
      <c r="C4612">
        <v>0.0160601157695055</v>
      </c>
    </row>
    <row r="4613" spans="1:3">
      <c r="A4613">
        <v>46855</v>
      </c>
      <c r="B4613">
        <v>367.4189147949219</v>
      </c>
      <c r="C4613">
        <v>0.01410581171512604</v>
      </c>
    </row>
    <row r="4614" spans="1:3">
      <c r="A4614">
        <v>46865</v>
      </c>
      <c r="B4614">
        <v>390.7998352050781</v>
      </c>
      <c r="C4614">
        <v>0.01647630520164967</v>
      </c>
    </row>
    <row r="4615" spans="1:3">
      <c r="A4615">
        <v>46875</v>
      </c>
      <c r="B4615">
        <v>361.3829650878906</v>
      </c>
      <c r="C4615">
        <v>0.01588426344096661</v>
      </c>
    </row>
    <row r="4616" spans="1:3">
      <c r="A4616">
        <v>46885</v>
      </c>
      <c r="B4616">
        <v>265.5068969726562</v>
      </c>
      <c r="C4616">
        <v>0.01328210067003965</v>
      </c>
    </row>
    <row r="4617" spans="1:3">
      <c r="A4617">
        <v>46895</v>
      </c>
      <c r="B4617">
        <v>521.2823486328125</v>
      </c>
      <c r="C4617">
        <v>0.01694392785429955</v>
      </c>
    </row>
    <row r="4618" spans="1:3">
      <c r="A4618">
        <v>46905</v>
      </c>
      <c r="B4618">
        <v>275.5125427246094</v>
      </c>
      <c r="C4618">
        <v>0.01701833680272102</v>
      </c>
    </row>
    <row r="4619" spans="1:3">
      <c r="A4619">
        <v>46915</v>
      </c>
      <c r="B4619">
        <v>359.0305786132812</v>
      </c>
      <c r="C4619">
        <v>0.01367088686674833</v>
      </c>
    </row>
    <row r="4620" spans="1:3">
      <c r="A4620">
        <v>46925</v>
      </c>
      <c r="B4620">
        <v>287.5924072265625</v>
      </c>
      <c r="C4620">
        <v>0.01400626637041569</v>
      </c>
    </row>
    <row r="4621" spans="1:3">
      <c r="A4621">
        <v>46935</v>
      </c>
      <c r="B4621">
        <v>233.8965759277344</v>
      </c>
      <c r="C4621">
        <v>0.01107429154217243</v>
      </c>
    </row>
    <row r="4622" spans="1:3">
      <c r="A4622">
        <v>46945</v>
      </c>
      <c r="B4622">
        <v>462.11083984375</v>
      </c>
      <c r="C4622">
        <v>0.01443296205252409</v>
      </c>
    </row>
    <row r="4623" spans="1:3">
      <c r="A4623">
        <v>46955</v>
      </c>
      <c r="B4623">
        <v>406.388427734375</v>
      </c>
      <c r="C4623">
        <v>0.01839738339185715</v>
      </c>
    </row>
    <row r="4624" spans="1:3">
      <c r="A4624">
        <v>46965</v>
      </c>
      <c r="B4624">
        <v>361.2001647949219</v>
      </c>
      <c r="C4624">
        <v>0.01662611216306686</v>
      </c>
    </row>
    <row r="4625" spans="1:3">
      <c r="A4625">
        <v>46975</v>
      </c>
      <c r="B4625">
        <v>561.4002685546875</v>
      </c>
      <c r="C4625">
        <v>0.01960458606481552</v>
      </c>
    </row>
    <row r="4626" spans="1:3">
      <c r="A4626">
        <v>46985</v>
      </c>
      <c r="B4626">
        <v>353.1376647949219</v>
      </c>
      <c r="C4626">
        <v>0.01947278715670109</v>
      </c>
    </row>
    <row r="4627" spans="1:3">
      <c r="A4627">
        <v>46995</v>
      </c>
      <c r="B4627">
        <v>332.9197692871094</v>
      </c>
      <c r="C4627">
        <v>0.01450878940522671</v>
      </c>
    </row>
    <row r="4628" spans="1:3">
      <c r="A4628">
        <v>47005</v>
      </c>
      <c r="B4628">
        <v>298.00732421875</v>
      </c>
      <c r="C4628">
        <v>0.01328816637396812</v>
      </c>
    </row>
    <row r="4629" spans="1:3">
      <c r="A4629">
        <v>47015</v>
      </c>
      <c r="B4629">
        <v>242.4637451171875</v>
      </c>
      <c r="C4629">
        <v>0.01170703023672104</v>
      </c>
    </row>
    <row r="4630" spans="1:3">
      <c r="A4630">
        <v>47025</v>
      </c>
      <c r="B4630">
        <v>335.7012939453125</v>
      </c>
      <c r="C4630">
        <v>0.01256823446601629</v>
      </c>
    </row>
    <row r="4631" spans="1:3">
      <c r="A4631">
        <v>47035</v>
      </c>
      <c r="B4631">
        <v>293.7634887695312</v>
      </c>
      <c r="C4631">
        <v>0.01370237767696381</v>
      </c>
    </row>
    <row r="4632" spans="1:3">
      <c r="A4632">
        <v>47045</v>
      </c>
      <c r="B4632">
        <v>145.6101684570312</v>
      </c>
      <c r="C4632">
        <v>0.009589585475623608</v>
      </c>
    </row>
    <row r="4633" spans="1:3">
      <c r="A4633">
        <v>47055</v>
      </c>
      <c r="B4633">
        <v>343.2353210449219</v>
      </c>
      <c r="C4633">
        <v>0.01064490806311369</v>
      </c>
    </row>
    <row r="4634" spans="1:3">
      <c r="A4634">
        <v>47065</v>
      </c>
      <c r="B4634">
        <v>271.0223083496094</v>
      </c>
      <c r="C4634">
        <v>0.0133416373282671</v>
      </c>
    </row>
    <row r="4635" spans="1:3">
      <c r="A4635">
        <v>47075</v>
      </c>
      <c r="B4635">
        <v>495.5093078613281</v>
      </c>
      <c r="C4635">
        <v>0.01631494611501694</v>
      </c>
    </row>
    <row r="4636" spans="1:3">
      <c r="A4636">
        <v>47085</v>
      </c>
      <c r="B4636">
        <v>373.9317321777344</v>
      </c>
      <c r="C4636">
        <v>0.01846481300890446</v>
      </c>
    </row>
    <row r="4637" spans="1:3">
      <c r="A4637">
        <v>47095</v>
      </c>
      <c r="B4637">
        <v>235.6251068115234</v>
      </c>
      <c r="C4637">
        <v>0.01322871726006269</v>
      </c>
    </row>
    <row r="4638" spans="1:3">
      <c r="A4638">
        <v>47105</v>
      </c>
      <c r="B4638">
        <v>259.9000854492188</v>
      </c>
      <c r="C4638">
        <v>0.01078771613538265</v>
      </c>
    </row>
    <row r="4639" spans="1:3">
      <c r="A4639">
        <v>47115</v>
      </c>
      <c r="B4639">
        <v>389.1865539550781</v>
      </c>
      <c r="C4639">
        <v>0.01410869602113962</v>
      </c>
    </row>
    <row r="4640" spans="1:3">
      <c r="A4640">
        <v>47125</v>
      </c>
      <c r="B4640">
        <v>360.9617614746094</v>
      </c>
      <c r="C4640">
        <v>0.01627025194466114</v>
      </c>
    </row>
    <row r="4641" spans="1:3">
      <c r="A4641">
        <v>47135</v>
      </c>
      <c r="B4641">
        <v>286.5155639648438</v>
      </c>
      <c r="C4641">
        <v>0.01405298057943583</v>
      </c>
    </row>
    <row r="4642" spans="1:3">
      <c r="A4642">
        <v>47145</v>
      </c>
      <c r="B4642">
        <v>186.8208312988281</v>
      </c>
      <c r="C4642">
        <v>0.01029771286994219</v>
      </c>
    </row>
    <row r="4643" spans="1:3">
      <c r="A4643">
        <v>47155</v>
      </c>
      <c r="B4643">
        <v>352.0528564453125</v>
      </c>
      <c r="C4643">
        <v>0.01170020084828138</v>
      </c>
    </row>
    <row r="4644" spans="1:3">
      <c r="A4644">
        <v>47165</v>
      </c>
      <c r="B4644">
        <v>306.2009887695312</v>
      </c>
      <c r="C4644">
        <v>0.01419128384441137</v>
      </c>
    </row>
    <row r="4645" spans="1:3">
      <c r="A4645">
        <v>47175</v>
      </c>
      <c r="B4645">
        <v>210.2295532226562</v>
      </c>
      <c r="C4645">
        <v>0.01110551413148642</v>
      </c>
    </row>
    <row r="4646" spans="1:3">
      <c r="A4646">
        <v>47185</v>
      </c>
      <c r="B4646">
        <v>359.8690185546875</v>
      </c>
      <c r="C4646">
        <v>0.01232434995472431</v>
      </c>
    </row>
    <row r="4647" spans="1:3">
      <c r="A4647">
        <v>47195</v>
      </c>
      <c r="B4647">
        <v>388.7494506835938</v>
      </c>
      <c r="C4647">
        <v>0.01615994982421398</v>
      </c>
    </row>
    <row r="4648" spans="1:3">
      <c r="A4648">
        <v>47205</v>
      </c>
      <c r="B4648">
        <v>492.0482788085938</v>
      </c>
      <c r="C4648">
        <v>0.01900291629135609</v>
      </c>
    </row>
    <row r="4649" spans="1:3">
      <c r="A4649">
        <v>47216</v>
      </c>
      <c r="B4649">
        <v>262.1134033203125</v>
      </c>
      <c r="C4649">
        <v>0.01800796575844288</v>
      </c>
    </row>
    <row r="4650" spans="1:3">
      <c r="A4650">
        <v>47226</v>
      </c>
      <c r="B4650">
        <v>441.3445739746094</v>
      </c>
      <c r="C4650">
        <v>0.01518392749130726</v>
      </c>
    </row>
    <row r="4651" spans="1:3">
      <c r="A4651">
        <v>47236</v>
      </c>
      <c r="B4651">
        <v>444.0625610351562</v>
      </c>
      <c r="C4651">
        <v>0.01872477680444717</v>
      </c>
    </row>
    <row r="4652" spans="1:3">
      <c r="A4652">
        <v>47246</v>
      </c>
      <c r="B4652">
        <v>244.5777282714844</v>
      </c>
      <c r="C4652">
        <v>0.01466653868556023</v>
      </c>
    </row>
    <row r="4653" spans="1:3">
      <c r="A4653">
        <v>47256</v>
      </c>
      <c r="B4653">
        <v>388.7255859375</v>
      </c>
      <c r="C4653">
        <v>0.01369092985987663</v>
      </c>
    </row>
    <row r="4654" spans="1:3">
      <c r="A4654">
        <v>47266</v>
      </c>
      <c r="B4654">
        <v>249.1911315917969</v>
      </c>
      <c r="C4654">
        <v>0.01379577722400427</v>
      </c>
    </row>
    <row r="4655" spans="1:3">
      <c r="A4655">
        <v>47276</v>
      </c>
      <c r="B4655">
        <v>237.2066192626953</v>
      </c>
      <c r="C4655">
        <v>0.01057743187993765</v>
      </c>
    </row>
    <row r="4656" spans="1:3">
      <c r="A4656">
        <v>47286</v>
      </c>
      <c r="B4656">
        <v>313.26611328125</v>
      </c>
      <c r="C4656">
        <v>0.01195123791694641</v>
      </c>
    </row>
    <row r="4657" spans="1:3">
      <c r="A4657">
        <v>47296</v>
      </c>
      <c r="B4657">
        <v>386.6871337890625</v>
      </c>
      <c r="C4657">
        <v>0.01516891643404961</v>
      </c>
    </row>
    <row r="4658" spans="1:3">
      <c r="A4658">
        <v>47307</v>
      </c>
      <c r="B4658">
        <v>266.7466735839844</v>
      </c>
      <c r="C4658">
        <v>0.0155903035774827</v>
      </c>
    </row>
    <row r="4659" spans="1:3">
      <c r="A4659">
        <v>47317</v>
      </c>
      <c r="B4659">
        <v>268.9162902832031</v>
      </c>
      <c r="C4659">
        <v>0.01164164394140244</v>
      </c>
    </row>
    <row r="4660" spans="1:3">
      <c r="A4660">
        <v>47327</v>
      </c>
      <c r="B4660">
        <v>384.1797485351562</v>
      </c>
      <c r="C4660">
        <v>0.01416630670428276</v>
      </c>
    </row>
    <row r="4661" spans="1:3">
      <c r="A4661">
        <v>47337</v>
      </c>
      <c r="B4661">
        <v>339.277587890625</v>
      </c>
      <c r="C4661">
        <v>0.01568564958870411</v>
      </c>
    </row>
    <row r="4662" spans="1:3">
      <c r="A4662">
        <v>47347</v>
      </c>
      <c r="B4662">
        <v>271.2448425292969</v>
      </c>
      <c r="C4662">
        <v>0.01325857080519199</v>
      </c>
    </row>
    <row r="4663" spans="1:3">
      <c r="A4663">
        <v>47357</v>
      </c>
      <c r="B4663">
        <v>233.9323425292969</v>
      </c>
      <c r="C4663">
        <v>0.01093761995434761</v>
      </c>
    </row>
    <row r="4664" spans="1:3">
      <c r="A4664">
        <v>47367</v>
      </c>
      <c r="B4664">
        <v>418.3332214355469</v>
      </c>
      <c r="C4664">
        <v>0.0141353951767087</v>
      </c>
    </row>
    <row r="4665" spans="1:3">
      <c r="A4665">
        <v>47377</v>
      </c>
      <c r="B4665">
        <v>272.7468872070312</v>
      </c>
      <c r="C4665">
        <v>0.01502363290637732</v>
      </c>
    </row>
    <row r="4666" spans="1:3">
      <c r="A4666">
        <v>47387</v>
      </c>
      <c r="B4666">
        <v>515.2066650390625</v>
      </c>
      <c r="C4666">
        <v>0.01667441986501217</v>
      </c>
    </row>
    <row r="4667" spans="1:3">
      <c r="A4667">
        <v>47398</v>
      </c>
      <c r="B4667">
        <v>597.65380859375</v>
      </c>
      <c r="C4667">
        <v>0.02460351772606373</v>
      </c>
    </row>
    <row r="4668" spans="1:3">
      <c r="A4668">
        <v>47408</v>
      </c>
      <c r="B4668">
        <v>361.0650634765625</v>
      </c>
      <c r="C4668">
        <v>0.01982574164867401</v>
      </c>
    </row>
    <row r="4669" spans="1:3">
      <c r="A4669">
        <v>47418</v>
      </c>
      <c r="B4669">
        <v>246.3738098144531</v>
      </c>
      <c r="C4669">
        <v>0.01316382363438606</v>
      </c>
    </row>
    <row r="4670" spans="1:3">
      <c r="A4670">
        <v>47428</v>
      </c>
      <c r="B4670">
        <v>369.6004638671875</v>
      </c>
      <c r="C4670">
        <v>0.01330661401152611</v>
      </c>
    </row>
    <row r="4671" spans="1:3">
      <c r="A4671">
        <v>47438</v>
      </c>
      <c r="B4671">
        <v>624.7361450195312</v>
      </c>
      <c r="C4671">
        <v>0.0209795068949461</v>
      </c>
    </row>
    <row r="4672" spans="1:3">
      <c r="A4672">
        <v>47448</v>
      </c>
      <c r="B4672">
        <v>122.6147003173828</v>
      </c>
      <c r="C4672">
        <v>0.01584719121456146</v>
      </c>
    </row>
    <row r="4673" spans="1:3">
      <c r="A4673">
        <v>47458</v>
      </c>
      <c r="B4673">
        <v>230.1851959228516</v>
      </c>
      <c r="C4673">
        <v>0.007687342818826437</v>
      </c>
    </row>
    <row r="4674" spans="1:3">
      <c r="A4674">
        <v>47468</v>
      </c>
      <c r="B4674">
        <v>286.2771301269531</v>
      </c>
      <c r="C4674">
        <v>0.01121456176042557</v>
      </c>
    </row>
    <row r="4675" spans="1:3">
      <c r="A4675">
        <v>47478</v>
      </c>
      <c r="B4675">
        <v>389.0951538085938</v>
      </c>
      <c r="C4675">
        <v>0.01466584391891956</v>
      </c>
    </row>
    <row r="4676" spans="1:3">
      <c r="A4676">
        <v>47489</v>
      </c>
      <c r="B4676">
        <v>546.1533813476562</v>
      </c>
      <c r="C4676">
        <v>0.02198601141571999</v>
      </c>
    </row>
    <row r="4677" spans="1:3">
      <c r="A4677">
        <v>47499</v>
      </c>
      <c r="B4677">
        <v>446.1050109863281</v>
      </c>
      <c r="C4677">
        <v>0.02104898914694786</v>
      </c>
    </row>
    <row r="4678" spans="1:3">
      <c r="A4678">
        <v>47509</v>
      </c>
      <c r="B4678">
        <v>389.5918579101562</v>
      </c>
      <c r="C4678">
        <v>0.01800105720758438</v>
      </c>
    </row>
    <row r="4679" spans="1:3">
      <c r="A4679">
        <v>47519</v>
      </c>
      <c r="B4679">
        <v>365.75</v>
      </c>
      <c r="C4679">
        <v>0.01630340702831745</v>
      </c>
    </row>
    <row r="4680" spans="1:3">
      <c r="A4680">
        <v>47529</v>
      </c>
      <c r="B4680">
        <v>355.5575866699219</v>
      </c>
      <c r="C4680">
        <v>0.01559848710894585</v>
      </c>
    </row>
    <row r="4681" spans="1:3">
      <c r="A4681">
        <v>47539</v>
      </c>
      <c r="B4681">
        <v>344.0697937011719</v>
      </c>
      <c r="C4681">
        <v>0.01520680263638496</v>
      </c>
    </row>
    <row r="4682" spans="1:3">
      <c r="A4682">
        <v>47549</v>
      </c>
      <c r="B4682">
        <v>390.6885681152344</v>
      </c>
      <c r="C4682">
        <v>0.0159172248095274</v>
      </c>
    </row>
    <row r="4683" spans="1:3">
      <c r="A4683">
        <v>47559</v>
      </c>
      <c r="B4683">
        <v>368.2215881347656</v>
      </c>
      <c r="C4683">
        <v>0.0164143331348896</v>
      </c>
    </row>
    <row r="4684" spans="1:3">
      <c r="A4684">
        <v>47569</v>
      </c>
      <c r="B4684">
        <v>269.1030578613281</v>
      </c>
      <c r="C4684">
        <v>0.01382986269891262</v>
      </c>
    </row>
    <row r="4685" spans="1:3">
      <c r="A4685">
        <v>47580</v>
      </c>
      <c r="B4685">
        <v>343.5651550292969</v>
      </c>
      <c r="C4685">
        <v>0.01460609026253223</v>
      </c>
    </row>
    <row r="4686" spans="1:3">
      <c r="A4686">
        <v>47590</v>
      </c>
      <c r="B4686">
        <v>379.037841796875</v>
      </c>
      <c r="C4686">
        <v>0.0156661793589592</v>
      </c>
    </row>
    <row r="4687" spans="1:3">
      <c r="A4687">
        <v>47600</v>
      </c>
      <c r="B4687">
        <v>273.3786926269531</v>
      </c>
      <c r="C4687">
        <v>0.0141772897914052</v>
      </c>
    </row>
    <row r="4688" spans="1:3">
      <c r="A4688">
        <v>47610</v>
      </c>
      <c r="B4688">
        <v>338.4788818359375</v>
      </c>
      <c r="C4688">
        <v>0.01293509639799595</v>
      </c>
    </row>
    <row r="4689" spans="1:3">
      <c r="A4689">
        <v>47620</v>
      </c>
      <c r="B4689">
        <v>330.1064147949219</v>
      </c>
      <c r="C4689">
        <v>0.01359366066753864</v>
      </c>
    </row>
    <row r="4690" spans="1:3">
      <c r="A4690">
        <v>47630</v>
      </c>
      <c r="B4690">
        <v>256.3317565917969</v>
      </c>
      <c r="C4690">
        <v>0.01226703729480505</v>
      </c>
    </row>
    <row r="4691" spans="1:3">
      <c r="A4691">
        <v>47640</v>
      </c>
      <c r="B4691">
        <v>348.7706298828125</v>
      </c>
      <c r="C4691">
        <v>0.01310180872678757</v>
      </c>
    </row>
    <row r="4692" spans="1:3">
      <c r="A4692">
        <v>47650</v>
      </c>
      <c r="B4692">
        <v>351.7548217773438</v>
      </c>
      <c r="C4692">
        <v>0.01517259236425161</v>
      </c>
    </row>
    <row r="4693" spans="1:3">
      <c r="A4693">
        <v>47660</v>
      </c>
      <c r="B4693">
        <v>433.2463073730469</v>
      </c>
      <c r="C4693">
        <v>0.01696044020354748</v>
      </c>
    </row>
    <row r="4694" spans="1:3">
      <c r="A4694">
        <v>47670</v>
      </c>
      <c r="B4694">
        <v>232.235595703125</v>
      </c>
      <c r="C4694">
        <v>0.01437308546155691</v>
      </c>
    </row>
    <row r="4695" spans="1:3">
      <c r="A4695">
        <v>47680</v>
      </c>
      <c r="B4695">
        <v>463.9863891601562</v>
      </c>
      <c r="C4695">
        <v>0.01478557102382183</v>
      </c>
    </row>
    <row r="4696" spans="1:3">
      <c r="A4696">
        <v>47690</v>
      </c>
      <c r="B4696">
        <v>366.6361083984375</v>
      </c>
      <c r="C4696">
        <v>0.01761703379452229</v>
      </c>
    </row>
    <row r="4697" spans="1:3">
      <c r="A4697">
        <v>47700</v>
      </c>
      <c r="B4697">
        <v>459.2537841796875</v>
      </c>
      <c r="C4697">
        <v>0.01792166195809841</v>
      </c>
    </row>
    <row r="4698" spans="1:3">
      <c r="A4698">
        <v>47710</v>
      </c>
      <c r="B4698">
        <v>636.2796020507812</v>
      </c>
      <c r="C4698">
        <v>0.02278812043368816</v>
      </c>
    </row>
    <row r="4699" spans="1:3">
      <c r="A4699">
        <v>47720</v>
      </c>
      <c r="B4699">
        <v>361.0491638183594</v>
      </c>
      <c r="C4699">
        <v>0.02034002728760242</v>
      </c>
    </row>
    <row r="4700" spans="1:3">
      <c r="A4700">
        <v>47730</v>
      </c>
      <c r="B4700">
        <v>259.558349609375</v>
      </c>
      <c r="C4700">
        <v>0.013234524987638</v>
      </c>
    </row>
    <row r="4701" spans="1:3">
      <c r="A4701">
        <v>47740</v>
      </c>
      <c r="B4701">
        <v>268.208984375</v>
      </c>
      <c r="C4701">
        <v>0.01146022789180279</v>
      </c>
    </row>
    <row r="4702" spans="1:3">
      <c r="A4702">
        <v>47750</v>
      </c>
      <c r="B4702">
        <v>225.9135284423828</v>
      </c>
      <c r="C4702">
        <v>0.01074267458170652</v>
      </c>
    </row>
    <row r="4703" spans="1:3">
      <c r="A4703">
        <v>47760</v>
      </c>
      <c r="B4703">
        <v>343.1320190429688</v>
      </c>
      <c r="C4703">
        <v>0.01236781105399132</v>
      </c>
    </row>
    <row r="4704" spans="1:3">
      <c r="A4704">
        <v>47770</v>
      </c>
      <c r="B4704">
        <v>322.8306884765625</v>
      </c>
      <c r="C4704">
        <v>0.01436691265553236</v>
      </c>
    </row>
    <row r="4705" spans="1:3">
      <c r="A4705">
        <v>47780</v>
      </c>
      <c r="B4705">
        <v>494.3291320800781</v>
      </c>
      <c r="C4705">
        <v>0.01723087020218372</v>
      </c>
    </row>
    <row r="4706" spans="1:3">
      <c r="A4706">
        <v>47790</v>
      </c>
      <c r="B4706">
        <v>422.1916198730469</v>
      </c>
      <c r="C4706">
        <v>0.01943407580256462</v>
      </c>
    </row>
    <row r="4707" spans="1:3">
      <c r="A4707">
        <v>47800</v>
      </c>
      <c r="B4707">
        <v>400.2332763671875</v>
      </c>
      <c r="C4707">
        <v>0.01775366067886353</v>
      </c>
    </row>
    <row r="4708" spans="1:3">
      <c r="A4708">
        <v>47811</v>
      </c>
      <c r="B4708">
        <v>366.2665710449219</v>
      </c>
      <c r="C4708">
        <v>0.01820232160389423</v>
      </c>
    </row>
    <row r="4709" spans="1:3">
      <c r="A4709">
        <v>47821</v>
      </c>
      <c r="B4709">
        <v>262.9757080078125</v>
      </c>
      <c r="C4709">
        <v>0.01362836081534624</v>
      </c>
    </row>
    <row r="4710" spans="1:3">
      <c r="A4710">
        <v>47831</v>
      </c>
      <c r="B4710">
        <v>235.1363525390625</v>
      </c>
      <c r="C4710">
        <v>0.01072484906762838</v>
      </c>
    </row>
    <row r="4711" spans="1:3">
      <c r="A4711">
        <v>47841</v>
      </c>
      <c r="B4711">
        <v>366.3420715332031</v>
      </c>
      <c r="C4711">
        <v>0.01288176327943802</v>
      </c>
    </row>
    <row r="4712" spans="1:3">
      <c r="A4712">
        <v>47851</v>
      </c>
      <c r="B4712">
        <v>339.0749206542969</v>
      </c>
      <c r="C4712">
        <v>0.01511960569769144</v>
      </c>
    </row>
    <row r="4713" spans="1:3">
      <c r="A4713">
        <v>47861</v>
      </c>
      <c r="B4713">
        <v>298.7106628417969</v>
      </c>
      <c r="C4713">
        <v>0.01376994606107473</v>
      </c>
    </row>
    <row r="4714" spans="1:3">
      <c r="A4714">
        <v>47871</v>
      </c>
      <c r="B4714">
        <v>522.2797241210938</v>
      </c>
      <c r="C4714">
        <v>0.01762987487018108</v>
      </c>
    </row>
    <row r="4715" spans="1:3">
      <c r="A4715">
        <v>47881</v>
      </c>
      <c r="B4715">
        <v>245.3843688964844</v>
      </c>
      <c r="C4715">
        <v>0.01644491963088512</v>
      </c>
    </row>
    <row r="4716" spans="1:3">
      <c r="A4716">
        <v>47891</v>
      </c>
      <c r="B4716">
        <v>202.5008239746094</v>
      </c>
      <c r="C4716">
        <v>0.009697368368506432</v>
      </c>
    </row>
    <row r="4717" spans="1:3">
      <c r="A4717">
        <v>47902</v>
      </c>
      <c r="B4717">
        <v>240.3338775634766</v>
      </c>
      <c r="C4717">
        <v>0.01052714511752129</v>
      </c>
    </row>
    <row r="4718" spans="1:3">
      <c r="A4718">
        <v>47912</v>
      </c>
      <c r="B4718">
        <v>485.9010314941406</v>
      </c>
      <c r="C4718">
        <v>0.01566343754529953</v>
      </c>
    </row>
    <row r="4719" spans="1:3">
      <c r="A4719">
        <v>47922</v>
      </c>
      <c r="B4719">
        <v>272.2501831054688</v>
      </c>
      <c r="C4719">
        <v>0.01643675938248634</v>
      </c>
    </row>
    <row r="4720" spans="1:3">
      <c r="A4720">
        <v>47932</v>
      </c>
      <c r="B4720">
        <v>359.7935180664062</v>
      </c>
      <c r="C4720">
        <v>0.01364508736878633</v>
      </c>
    </row>
    <row r="4721" spans="1:3">
      <c r="A4721">
        <v>47942</v>
      </c>
      <c r="B4721">
        <v>373.1727600097656</v>
      </c>
      <c r="C4721">
        <v>0.01562677882611752</v>
      </c>
    </row>
    <row r="4722" spans="1:3">
      <c r="A4722">
        <v>47952</v>
      </c>
      <c r="B4722">
        <v>329.5501098632812</v>
      </c>
      <c r="C4722">
        <v>0.01506154425442219</v>
      </c>
    </row>
    <row r="4723" spans="1:3">
      <c r="A4723">
        <v>47962</v>
      </c>
      <c r="B4723">
        <v>352.8872985839844</v>
      </c>
      <c r="C4723">
        <v>0.01481768023222685</v>
      </c>
    </row>
    <row r="4724" spans="1:3">
      <c r="A4724">
        <v>47972</v>
      </c>
      <c r="B4724">
        <v>287.6162414550781</v>
      </c>
      <c r="C4724">
        <v>0.01392212975770235</v>
      </c>
    </row>
    <row r="4725" spans="1:3">
      <c r="A4725">
        <v>47982</v>
      </c>
      <c r="B4725">
        <v>344.6499633789062</v>
      </c>
      <c r="C4725">
        <v>0.01371862832456827</v>
      </c>
    </row>
    <row r="4726" spans="1:3">
      <c r="A4726">
        <v>47993</v>
      </c>
      <c r="B4726">
        <v>379.1491088867188</v>
      </c>
      <c r="C4726">
        <v>0.01729480735957623</v>
      </c>
    </row>
    <row r="4727" spans="1:3">
      <c r="A4727">
        <v>48003</v>
      </c>
      <c r="B4727">
        <v>380.7028198242188</v>
      </c>
      <c r="C4727">
        <v>0.01648914441466331</v>
      </c>
    </row>
    <row r="4728" spans="1:3">
      <c r="A4728">
        <v>48013</v>
      </c>
      <c r="B4728">
        <v>240.7153472900391</v>
      </c>
      <c r="C4728">
        <v>0.0133757721632719</v>
      </c>
    </row>
    <row r="4729" spans="1:3">
      <c r="A4729">
        <v>48023</v>
      </c>
      <c r="B4729">
        <v>407.6123352050781</v>
      </c>
      <c r="C4729">
        <v>0.01396512240171432</v>
      </c>
    </row>
    <row r="4730" spans="1:3">
      <c r="A4730">
        <v>48033</v>
      </c>
      <c r="B4730">
        <v>228.7785186767578</v>
      </c>
      <c r="C4730">
        <v>0.01377577614039183</v>
      </c>
    </row>
    <row r="4731" spans="1:3">
      <c r="A4731">
        <v>48043</v>
      </c>
      <c r="B4731">
        <v>364.2797546386719</v>
      </c>
      <c r="C4731">
        <v>0.01261566206812859</v>
      </c>
    </row>
    <row r="4732" spans="1:3">
      <c r="A4732">
        <v>48053</v>
      </c>
      <c r="B4732">
        <v>393.9906616210938</v>
      </c>
      <c r="C4732">
        <v>0.01615333370864391</v>
      </c>
    </row>
    <row r="4733" spans="1:3">
      <c r="A4733">
        <v>48063</v>
      </c>
      <c r="B4733">
        <v>303.3399658203125</v>
      </c>
      <c r="C4733">
        <v>0.01467370148748159</v>
      </c>
    </row>
    <row r="4734" spans="1:3">
      <c r="A4734">
        <v>48073</v>
      </c>
      <c r="B4734">
        <v>192.0262908935547</v>
      </c>
      <c r="C4734">
        <v>0.01044780947268009</v>
      </c>
    </row>
    <row r="4735" spans="1:3">
      <c r="A4735">
        <v>48083</v>
      </c>
      <c r="B4735">
        <v>357.7272033691406</v>
      </c>
      <c r="C4735">
        <v>0.01194238569587469</v>
      </c>
    </row>
    <row r="4736" spans="1:3">
      <c r="A4736">
        <v>48093</v>
      </c>
      <c r="B4736">
        <v>238.1602935791016</v>
      </c>
      <c r="C4736">
        <v>0.0129547193646431</v>
      </c>
    </row>
    <row r="4737" spans="1:3">
      <c r="A4737">
        <v>48103</v>
      </c>
      <c r="B4737">
        <v>380.5557861328125</v>
      </c>
      <c r="C4737">
        <v>0.01347110979259014</v>
      </c>
    </row>
    <row r="4738" spans="1:3">
      <c r="A4738">
        <v>48113</v>
      </c>
      <c r="B4738">
        <v>347.4950866699219</v>
      </c>
      <c r="C4738">
        <v>0.01582038030028343</v>
      </c>
    </row>
    <row r="4739" spans="1:3">
      <c r="A4739">
        <v>48123</v>
      </c>
      <c r="B4739">
        <v>316.8980407714844</v>
      </c>
      <c r="C4739">
        <v>0.01442629005759954</v>
      </c>
    </row>
    <row r="4740" spans="1:3">
      <c r="A4740">
        <v>48134</v>
      </c>
      <c r="B4740">
        <v>272.0117492675781</v>
      </c>
      <c r="C4740">
        <v>0.01407983247190714</v>
      </c>
    </row>
    <row r="4741" spans="1:3">
      <c r="A4741">
        <v>48144</v>
      </c>
      <c r="B4741">
        <v>423.6260986328125</v>
      </c>
      <c r="C4741">
        <v>0.01512499619275331</v>
      </c>
    </row>
    <row r="4742" spans="1:3">
      <c r="A4742">
        <v>48154</v>
      </c>
      <c r="B4742">
        <v>357.4371337890625</v>
      </c>
      <c r="C4742">
        <v>0.01698130741715431</v>
      </c>
    </row>
    <row r="4743" spans="1:3">
      <c r="A4743">
        <v>48164</v>
      </c>
      <c r="B4743">
        <v>438.9325866699219</v>
      </c>
      <c r="C4743">
        <v>0.01732846908271313</v>
      </c>
    </row>
    <row r="4744" spans="1:3">
      <c r="A4744">
        <v>48174</v>
      </c>
      <c r="B4744">
        <v>205.2704467773438</v>
      </c>
      <c r="C4744">
        <v>0.0140159260481596</v>
      </c>
    </row>
    <row r="4745" spans="1:3">
      <c r="A4745">
        <v>48184</v>
      </c>
      <c r="B4745">
        <v>436.790771484375</v>
      </c>
      <c r="C4745">
        <v>0.0138803580775857</v>
      </c>
    </row>
    <row r="4746" spans="1:3">
      <c r="A4746">
        <v>48194</v>
      </c>
      <c r="B4746">
        <v>346.517578125</v>
      </c>
      <c r="C4746">
        <v>0.01680951751768589</v>
      </c>
    </row>
    <row r="4747" spans="1:3">
      <c r="A4747">
        <v>48204</v>
      </c>
      <c r="B4747">
        <v>448.3779296875</v>
      </c>
      <c r="C4747">
        <v>0.01675967499613762</v>
      </c>
    </row>
    <row r="4748" spans="1:3">
      <c r="A4748">
        <v>48214</v>
      </c>
      <c r="B4748">
        <v>492.8866882324219</v>
      </c>
      <c r="C4748">
        <v>0.01947267353534698</v>
      </c>
    </row>
    <row r="4749" spans="1:3">
      <c r="A4749">
        <v>48225</v>
      </c>
      <c r="B4749">
        <v>428.77197265625</v>
      </c>
      <c r="C4749">
        <v>0.0213833749294281</v>
      </c>
    </row>
    <row r="4750" spans="1:3">
      <c r="A4750">
        <v>48235</v>
      </c>
      <c r="B4750">
        <v>478.8716735839844</v>
      </c>
      <c r="C4750">
        <v>0.01964412443339825</v>
      </c>
    </row>
    <row r="4751" spans="1:3">
      <c r="A4751">
        <v>48245</v>
      </c>
      <c r="B4751">
        <v>342.2538452148438</v>
      </c>
      <c r="C4751">
        <v>0.01784763298928738</v>
      </c>
    </row>
    <row r="4752" spans="1:3">
      <c r="A4752">
        <v>48255</v>
      </c>
      <c r="B4752">
        <v>362.2333068847656</v>
      </c>
      <c r="C4752">
        <v>0.01533801108598709</v>
      </c>
    </row>
    <row r="4753" spans="1:3">
      <c r="A4753">
        <v>48265</v>
      </c>
      <c r="B4753">
        <v>384.2393493652344</v>
      </c>
      <c r="C4753">
        <v>0.01622455753386021</v>
      </c>
    </row>
    <row r="4754" spans="1:3">
      <c r="A4754">
        <v>48275</v>
      </c>
      <c r="B4754">
        <v>256.8840942382812</v>
      </c>
      <c r="C4754">
        <v>0.01390485744923353</v>
      </c>
    </row>
    <row r="4755" spans="1:3">
      <c r="A4755">
        <v>48285</v>
      </c>
      <c r="B4755">
        <v>218.0536651611328</v>
      </c>
      <c r="C4755">
        <v>0.01031739171594381</v>
      </c>
    </row>
    <row r="4756" spans="1:3">
      <c r="A4756">
        <v>48295</v>
      </c>
      <c r="B4756">
        <v>266.6950073242188</v>
      </c>
      <c r="C4756">
        <v>0.01049319468438625</v>
      </c>
    </row>
    <row r="4757" spans="1:3">
      <c r="A4757">
        <v>48305</v>
      </c>
      <c r="B4757">
        <v>348.85009765625</v>
      </c>
      <c r="C4757">
        <v>0.01331450697034597</v>
      </c>
    </row>
    <row r="4758" spans="1:3">
      <c r="A4758">
        <v>48316</v>
      </c>
      <c r="B4758">
        <v>341.292236328125</v>
      </c>
      <c r="C4758">
        <v>0.01647880300879478</v>
      </c>
    </row>
    <row r="4759" spans="1:3">
      <c r="A4759">
        <v>48326</v>
      </c>
      <c r="B4759">
        <v>379.5425109863281</v>
      </c>
      <c r="C4759">
        <v>0.01561977248638868</v>
      </c>
    </row>
    <row r="4760" spans="1:3">
      <c r="A4760">
        <v>48336</v>
      </c>
      <c r="B4760">
        <v>428.0964660644531</v>
      </c>
      <c r="C4760">
        <v>0.01720482669770718</v>
      </c>
    </row>
    <row r="4761" spans="1:3">
      <c r="A4761">
        <v>48346</v>
      </c>
      <c r="B4761">
        <v>238.3152618408203</v>
      </c>
      <c r="C4761">
        <v>0.01423610281199217</v>
      </c>
    </row>
    <row r="4762" spans="1:3">
      <c r="A4762">
        <v>48356</v>
      </c>
      <c r="B4762">
        <v>377.4404602050781</v>
      </c>
      <c r="C4762">
        <v>0.01328565366566181</v>
      </c>
    </row>
    <row r="4763" spans="1:3">
      <c r="A4763">
        <v>48366</v>
      </c>
      <c r="B4763">
        <v>230.8050842285156</v>
      </c>
      <c r="C4763">
        <v>0.01314167864620686</v>
      </c>
    </row>
    <row r="4764" spans="1:3">
      <c r="A4764">
        <v>48376</v>
      </c>
      <c r="B4764">
        <v>255.4456329345703</v>
      </c>
      <c r="C4764">
        <v>0.01058529317378998</v>
      </c>
    </row>
    <row r="4765" spans="1:3">
      <c r="A4765">
        <v>48386</v>
      </c>
      <c r="B4765">
        <v>438.9325866699219</v>
      </c>
      <c r="C4765">
        <v>0.01510426308959723</v>
      </c>
    </row>
    <row r="4766" spans="1:3">
      <c r="A4766">
        <v>48396</v>
      </c>
      <c r="B4766">
        <v>415.0390625</v>
      </c>
      <c r="C4766">
        <v>0.01856130361557007</v>
      </c>
    </row>
    <row r="4767" spans="1:3">
      <c r="A4767">
        <v>48406</v>
      </c>
      <c r="B4767">
        <v>375.1913757324219</v>
      </c>
      <c r="C4767">
        <v>0.01715483330190182</v>
      </c>
    </row>
    <row r="4768" spans="1:3">
      <c r="A4768">
        <v>48416</v>
      </c>
      <c r="B4768">
        <v>213.7541809082031</v>
      </c>
      <c r="C4768">
        <v>0.012777429074049</v>
      </c>
    </row>
    <row r="4769" spans="1:3">
      <c r="A4769">
        <v>48426</v>
      </c>
      <c r="B4769">
        <v>226.0843963623047</v>
      </c>
      <c r="C4769">
        <v>0.009560852311551571</v>
      </c>
    </row>
    <row r="4770" spans="1:3">
      <c r="A4770">
        <v>48436</v>
      </c>
      <c r="B4770">
        <v>444.2453308105469</v>
      </c>
      <c r="C4770">
        <v>0.01425395160913467</v>
      </c>
    </row>
    <row r="4771" spans="1:3">
      <c r="A4771">
        <v>48446</v>
      </c>
      <c r="B4771">
        <v>353.3283996582031</v>
      </c>
      <c r="C4771">
        <v>0.01691435649991035</v>
      </c>
    </row>
    <row r="4772" spans="1:3">
      <c r="A4772">
        <v>48456</v>
      </c>
      <c r="B4772">
        <v>386.8421020507812</v>
      </c>
      <c r="C4772">
        <v>0.01590006798505783</v>
      </c>
    </row>
    <row r="4773" spans="1:3">
      <c r="A4773">
        <v>48466</v>
      </c>
      <c r="B4773">
        <v>250.2481079101562</v>
      </c>
      <c r="C4773">
        <v>0.01370186358690262</v>
      </c>
    </row>
    <row r="4774" spans="1:3">
      <c r="A4774">
        <v>48476</v>
      </c>
      <c r="B4774">
        <v>358.6848449707031</v>
      </c>
      <c r="C4774">
        <v>0.01318158581852913</v>
      </c>
    </row>
    <row r="4775" spans="1:3">
      <c r="A4775">
        <v>48486</v>
      </c>
      <c r="B4775">
        <v>235.9231262207031</v>
      </c>
      <c r="C4775">
        <v>0.01288273464888334</v>
      </c>
    </row>
    <row r="4776" spans="1:3">
      <c r="A4776">
        <v>48497</v>
      </c>
      <c r="B4776">
        <v>240.7193145751953</v>
      </c>
      <c r="C4776">
        <v>0.01140205468982458</v>
      </c>
    </row>
    <row r="4777" spans="1:3">
      <c r="A4777">
        <v>48507</v>
      </c>
      <c r="B4777">
        <v>332.252197265625</v>
      </c>
      <c r="C4777">
        <v>0.01237516012042761</v>
      </c>
    </row>
    <row r="4778" spans="1:3">
      <c r="A4778">
        <v>48517</v>
      </c>
      <c r="B4778">
        <v>583.8692016601562</v>
      </c>
      <c r="C4778">
        <v>0.01881624013185501</v>
      </c>
    </row>
    <row r="4779" spans="1:3">
      <c r="A4779">
        <v>48527</v>
      </c>
      <c r="B4779">
        <v>491.6191101074219</v>
      </c>
      <c r="C4779">
        <v>0.02221681363880634</v>
      </c>
    </row>
    <row r="4780" spans="1:3">
      <c r="A4780">
        <v>48537</v>
      </c>
      <c r="B4780">
        <v>347.75732421875</v>
      </c>
      <c r="C4780">
        <v>0.0181463398039341</v>
      </c>
    </row>
    <row r="4781" spans="1:3">
      <c r="A4781">
        <v>48547</v>
      </c>
      <c r="B4781">
        <v>452.4270629882812</v>
      </c>
      <c r="C4781">
        <v>0.01720733754336834</v>
      </c>
    </row>
    <row r="4782" spans="1:3">
      <c r="A4782">
        <v>48557</v>
      </c>
      <c r="B4782">
        <v>338.9199523925781</v>
      </c>
      <c r="C4782">
        <v>0.01702543906867504</v>
      </c>
    </row>
    <row r="4783" spans="1:3">
      <c r="A4783">
        <v>48567</v>
      </c>
      <c r="B4783">
        <v>364.33935546875</v>
      </c>
      <c r="C4783">
        <v>0.01517683919519186</v>
      </c>
    </row>
    <row r="4784" spans="1:3">
      <c r="A4784">
        <v>48577</v>
      </c>
      <c r="B4784">
        <v>243.1511840820312</v>
      </c>
      <c r="C4784">
        <v>0.01308189798146486</v>
      </c>
    </row>
    <row r="4785" spans="1:3">
      <c r="A4785">
        <v>48588</v>
      </c>
      <c r="B4785">
        <v>361.907470703125</v>
      </c>
      <c r="C4785">
        <v>0.0143812820315361</v>
      </c>
    </row>
    <row r="4786" spans="1:3">
      <c r="A4786">
        <v>48598</v>
      </c>
      <c r="B4786">
        <v>311.9786682128906</v>
      </c>
      <c r="C4786">
        <v>0.0146504957228899</v>
      </c>
    </row>
    <row r="4787" spans="1:3">
      <c r="A4787">
        <v>48608</v>
      </c>
      <c r="B4787">
        <v>200.0888214111328</v>
      </c>
      <c r="C4787">
        <v>0.0110863633453846</v>
      </c>
    </row>
    <row r="4788" spans="1:3">
      <c r="A4788">
        <v>48618</v>
      </c>
      <c r="B4788">
        <v>503.7744750976562</v>
      </c>
      <c r="C4788">
        <v>0.0151554811745882</v>
      </c>
    </row>
    <row r="4789" spans="1:3">
      <c r="A4789">
        <v>48628</v>
      </c>
      <c r="B4789">
        <v>390.4739990234375</v>
      </c>
      <c r="C4789">
        <v>0.01927123963832855</v>
      </c>
    </row>
    <row r="4790" spans="1:3">
      <c r="A4790">
        <v>48638</v>
      </c>
      <c r="B4790">
        <v>224.3558502197266</v>
      </c>
      <c r="C4790">
        <v>0.01332213263958693</v>
      </c>
    </row>
    <row r="4791" spans="1:3">
      <c r="A4791">
        <v>48648</v>
      </c>
      <c r="B4791">
        <v>337.1358032226562</v>
      </c>
      <c r="C4791">
        <v>0.01220669224858284</v>
      </c>
    </row>
    <row r="4792" spans="1:3">
      <c r="A4792">
        <v>48658</v>
      </c>
      <c r="B4792">
        <v>380.0749816894531</v>
      </c>
      <c r="C4792">
        <v>0.01556490175426006</v>
      </c>
    </row>
    <row r="4793" spans="1:3">
      <c r="A4793">
        <v>48668</v>
      </c>
      <c r="B4793">
        <v>388.8169860839844</v>
      </c>
      <c r="C4793">
        <v>0.0166657418012619</v>
      </c>
    </row>
    <row r="4794" spans="1:3">
      <c r="A4794">
        <v>48679</v>
      </c>
      <c r="B4794">
        <v>228.4963989257812</v>
      </c>
      <c r="C4794">
        <v>0.01476500276476145</v>
      </c>
    </row>
    <row r="4795" spans="1:3">
      <c r="A4795">
        <v>48689</v>
      </c>
      <c r="B4795">
        <v>412.1939392089844</v>
      </c>
      <c r="C4795">
        <v>0.01391465682536364</v>
      </c>
    </row>
    <row r="4796" spans="1:3">
      <c r="A4796">
        <v>48699</v>
      </c>
      <c r="B4796">
        <v>374.7781066894531</v>
      </c>
      <c r="C4796">
        <v>0.01701449230313301</v>
      </c>
    </row>
    <row r="4797" spans="1:3">
      <c r="A4797">
        <v>48709</v>
      </c>
      <c r="B4797">
        <v>274.3164672851562</v>
      </c>
      <c r="C4797">
        <v>0.01400295086205006</v>
      </c>
    </row>
    <row r="4798" spans="1:3">
      <c r="A4798">
        <v>48719</v>
      </c>
      <c r="B4798">
        <v>323.7366638183594</v>
      </c>
      <c r="C4798">
        <v>0.0125697972252965</v>
      </c>
    </row>
    <row r="4799" spans="1:3">
      <c r="A4799">
        <v>48729</v>
      </c>
      <c r="B4799">
        <v>249.3500671386719</v>
      </c>
      <c r="C4799">
        <v>0.01210201717913151</v>
      </c>
    </row>
    <row r="4800" spans="1:3">
      <c r="A4800">
        <v>48739</v>
      </c>
      <c r="B4800">
        <v>346.561279296875</v>
      </c>
      <c r="C4800">
        <v>0.01288354117423296</v>
      </c>
    </row>
    <row r="4801" spans="1:3">
      <c r="A4801">
        <v>48749</v>
      </c>
      <c r="B4801">
        <v>320.5339050292969</v>
      </c>
      <c r="C4801">
        <v>0.01403124444186687</v>
      </c>
    </row>
    <row r="4802" spans="1:3">
      <c r="A4802">
        <v>48759</v>
      </c>
      <c r="B4802">
        <v>239.0821838378906</v>
      </c>
      <c r="C4802">
        <v>0.01185358967632055</v>
      </c>
    </row>
    <row r="4803" spans="1:3">
      <c r="A4803">
        <v>48769</v>
      </c>
      <c r="B4803">
        <v>310.3534240722656</v>
      </c>
      <c r="C4803">
        <v>0.01194980647414923</v>
      </c>
    </row>
    <row r="4804" spans="1:3">
      <c r="A4804">
        <v>48779</v>
      </c>
      <c r="B4804">
        <v>367.1368103027344</v>
      </c>
      <c r="C4804">
        <v>0.01473383791744709</v>
      </c>
    </row>
    <row r="4805" spans="1:3">
      <c r="A4805">
        <v>48789</v>
      </c>
      <c r="B4805">
        <v>463.4857177734375</v>
      </c>
      <c r="C4805">
        <v>0.01756559684872627</v>
      </c>
    </row>
    <row r="4806" spans="1:3">
      <c r="A4806">
        <v>48799</v>
      </c>
      <c r="B4806">
        <v>347.1016845703125</v>
      </c>
      <c r="C4806">
        <v>0.01709457114338875</v>
      </c>
    </row>
    <row r="4807" spans="1:3">
      <c r="A4807">
        <v>48809</v>
      </c>
      <c r="B4807">
        <v>315.2767944335938</v>
      </c>
      <c r="C4807">
        <v>0.01385144051164389</v>
      </c>
    </row>
    <row r="4808" spans="1:3">
      <c r="A4808">
        <v>48820</v>
      </c>
      <c r="B4808">
        <v>486.4653015136719</v>
      </c>
      <c r="C4808">
        <v>0.01846092939376831</v>
      </c>
    </row>
    <row r="4809" spans="1:3">
      <c r="A4809">
        <v>48830</v>
      </c>
      <c r="B4809">
        <v>376.5622863769531</v>
      </c>
      <c r="C4809">
        <v>0.0187001246958971</v>
      </c>
    </row>
    <row r="4810" spans="1:3">
      <c r="A4810">
        <v>48840</v>
      </c>
      <c r="B4810">
        <v>271.6541137695312</v>
      </c>
      <c r="C4810">
        <v>0.01375470962375402</v>
      </c>
    </row>
    <row r="4811" spans="1:3">
      <c r="A4811">
        <v>48850</v>
      </c>
      <c r="B4811">
        <v>375.3821105957031</v>
      </c>
      <c r="C4811">
        <v>0.01376885361969471</v>
      </c>
    </row>
    <row r="4812" spans="1:3">
      <c r="A4812">
        <v>48860</v>
      </c>
      <c r="B4812">
        <v>134.7978973388672</v>
      </c>
      <c r="C4812">
        <v>0.01109553687274456</v>
      </c>
    </row>
    <row r="4813" spans="1:3">
      <c r="A4813">
        <v>48870</v>
      </c>
      <c r="B4813">
        <v>278.1907653808594</v>
      </c>
      <c r="C4813">
        <v>0.00894105713814497</v>
      </c>
    </row>
    <row r="4814" spans="1:3">
      <c r="A4814">
        <v>48880</v>
      </c>
      <c r="B4814">
        <v>478.98291015625</v>
      </c>
      <c r="C4814">
        <v>0.01590504869818687</v>
      </c>
    </row>
    <row r="4815" spans="1:3">
      <c r="A4815">
        <v>48890</v>
      </c>
      <c r="B4815">
        <v>166.9287719726562</v>
      </c>
      <c r="C4815">
        <v>0.0134574556723237</v>
      </c>
    </row>
    <row r="4816" spans="1:3">
      <c r="A4816">
        <v>48900</v>
      </c>
      <c r="B4816">
        <v>357.2742004394531</v>
      </c>
      <c r="C4816">
        <v>0.01123067829757929</v>
      </c>
    </row>
    <row r="4817" spans="1:3">
      <c r="A4817">
        <v>48911</v>
      </c>
      <c r="B4817">
        <v>426.0738830566406</v>
      </c>
      <c r="C4817">
        <v>0.01860268414020538</v>
      </c>
    </row>
    <row r="4818" spans="1:3">
      <c r="A4818">
        <v>48921</v>
      </c>
      <c r="B4818">
        <v>404.0638732910156</v>
      </c>
      <c r="C4818">
        <v>0.01795054785907269</v>
      </c>
    </row>
    <row r="4819" spans="1:3">
      <c r="A4819">
        <v>48931</v>
      </c>
      <c r="B4819">
        <v>239.2490692138672</v>
      </c>
      <c r="C4819">
        <v>0.01391345076262951</v>
      </c>
    </row>
    <row r="4820" spans="1:3">
      <c r="A4820">
        <v>48941</v>
      </c>
      <c r="B4820">
        <v>533.4178466796875</v>
      </c>
      <c r="C4820">
        <v>0.01627662777900696</v>
      </c>
    </row>
    <row r="4821" spans="1:3">
      <c r="A4821">
        <v>48951</v>
      </c>
      <c r="B4821">
        <v>363.4810485839844</v>
      </c>
      <c r="C4821">
        <v>0.01891724765300751</v>
      </c>
    </row>
    <row r="4822" spans="1:3">
      <c r="A4822">
        <v>48961</v>
      </c>
      <c r="B4822">
        <v>378.9583740234375</v>
      </c>
      <c r="C4822">
        <v>0.01606082171201706</v>
      </c>
    </row>
    <row r="4823" spans="1:3">
      <c r="A4823">
        <v>48971</v>
      </c>
      <c r="B4823">
        <v>484.5579528808594</v>
      </c>
      <c r="C4823">
        <v>0.01819263584911823</v>
      </c>
    </row>
    <row r="4824" spans="1:3">
      <c r="A4824">
        <v>48981</v>
      </c>
      <c r="B4824">
        <v>403.3605346679688</v>
      </c>
      <c r="C4824">
        <v>0.01863063126802444</v>
      </c>
    </row>
    <row r="4825" spans="1:3">
      <c r="A4825">
        <v>48991</v>
      </c>
      <c r="B4825">
        <v>383.9214782714844</v>
      </c>
      <c r="C4825">
        <v>0.0169685110449791</v>
      </c>
    </row>
    <row r="4826" spans="1:3">
      <c r="A4826">
        <v>49001</v>
      </c>
      <c r="B4826">
        <v>318.9762573242188</v>
      </c>
      <c r="C4826">
        <v>0.01477684825658798</v>
      </c>
    </row>
    <row r="4827" spans="1:3">
      <c r="A4827">
        <v>49011</v>
      </c>
      <c r="B4827">
        <v>363.3975830078125</v>
      </c>
      <c r="C4827">
        <v>0.01437576115131378</v>
      </c>
    </row>
    <row r="4828" spans="1:3">
      <c r="A4828">
        <v>49021</v>
      </c>
      <c r="B4828">
        <v>250.6693267822266</v>
      </c>
      <c r="C4828">
        <v>0.01326057966798544</v>
      </c>
    </row>
    <row r="4829" spans="1:3">
      <c r="A4829">
        <v>49031</v>
      </c>
      <c r="B4829">
        <v>405.62548828125</v>
      </c>
      <c r="C4829">
        <v>0.01408663392066956</v>
      </c>
    </row>
    <row r="4830" spans="1:3">
      <c r="A4830">
        <v>49041</v>
      </c>
      <c r="B4830">
        <v>424.5996398925781</v>
      </c>
      <c r="C4830">
        <v>0.01778987608850002</v>
      </c>
    </row>
    <row r="4831" spans="1:3">
      <c r="A4831">
        <v>49051</v>
      </c>
      <c r="B4831">
        <v>355.3509826660156</v>
      </c>
      <c r="C4831">
        <v>0.01683507673442364</v>
      </c>
    </row>
    <row r="4832" spans="1:3">
      <c r="A4832">
        <v>49061</v>
      </c>
      <c r="B4832">
        <v>422.5412902832031</v>
      </c>
      <c r="C4832">
        <v>0.0168031994253397</v>
      </c>
    </row>
    <row r="4833" spans="1:3">
      <c r="A4833">
        <v>49071</v>
      </c>
      <c r="B4833">
        <v>475.70068359375</v>
      </c>
      <c r="C4833">
        <v>0.01879791729152203</v>
      </c>
    </row>
    <row r="4834" spans="1:3">
      <c r="A4834">
        <v>49081</v>
      </c>
      <c r="B4834">
        <v>337.8113098144531</v>
      </c>
      <c r="C4834">
        <v>0.01705980487167835</v>
      </c>
    </row>
    <row r="4835" spans="1:3">
      <c r="A4835">
        <v>49091</v>
      </c>
      <c r="B4835">
        <v>309.5189819335938</v>
      </c>
      <c r="C4835">
        <v>0.01394455321133137</v>
      </c>
    </row>
    <row r="4836" spans="1:3">
      <c r="A4836">
        <v>49101</v>
      </c>
      <c r="B4836">
        <v>494.9649047851562</v>
      </c>
      <c r="C4836">
        <v>0.01699416898190975</v>
      </c>
    </row>
    <row r="4837" spans="1:3">
      <c r="A4837">
        <v>49111</v>
      </c>
      <c r="B4837">
        <v>372.588623046875</v>
      </c>
      <c r="C4837">
        <v>0.01840237155556679</v>
      </c>
    </row>
    <row r="4838" spans="1:3">
      <c r="A4838">
        <v>49121</v>
      </c>
      <c r="B4838">
        <v>289.0229187011719</v>
      </c>
      <c r="C4838">
        <v>0.01422133389860392</v>
      </c>
    </row>
    <row r="4839" spans="1:3">
      <c r="A4839">
        <v>49131</v>
      </c>
      <c r="B4839">
        <v>364.3313903808594</v>
      </c>
      <c r="C4839">
        <v>0.01390939205884933</v>
      </c>
    </row>
    <row r="4840" spans="1:3">
      <c r="A4840">
        <v>49142</v>
      </c>
      <c r="B4840">
        <v>369.5487976074219</v>
      </c>
      <c r="C4840">
        <v>0.0173497386276722</v>
      </c>
    </row>
    <row r="4841" spans="1:3">
      <c r="A4841">
        <v>49152</v>
      </c>
      <c r="B4841">
        <v>340.7637329101562</v>
      </c>
      <c r="C4841">
        <v>0.01534190960228443</v>
      </c>
    </row>
    <row r="4842" spans="1:3">
      <c r="A4842">
        <v>49162</v>
      </c>
      <c r="B4842">
        <v>426.9758911132812</v>
      </c>
      <c r="C4842">
        <v>0.01615429110825062</v>
      </c>
    </row>
    <row r="4843" spans="1:3">
      <c r="A4843">
        <v>49172</v>
      </c>
      <c r="B4843">
        <v>294.2760925292969</v>
      </c>
      <c r="C4843">
        <v>0.01525159273296595</v>
      </c>
    </row>
    <row r="4844" spans="1:3">
      <c r="A4844">
        <v>49182</v>
      </c>
      <c r="B4844">
        <v>365.1221618652344</v>
      </c>
      <c r="C4844">
        <v>0.01430805958807468</v>
      </c>
    </row>
    <row r="4845" spans="1:3">
      <c r="A4845">
        <v>49192</v>
      </c>
      <c r="B4845">
        <v>502.6856994628906</v>
      </c>
      <c r="C4845">
        <v>0.01875613816082478</v>
      </c>
    </row>
    <row r="4846" spans="1:3">
      <c r="A4846">
        <v>49202</v>
      </c>
      <c r="B4846">
        <v>252.00048828125</v>
      </c>
      <c r="C4846">
        <v>0.01625976152718067</v>
      </c>
    </row>
    <row r="4847" spans="1:3">
      <c r="A4847">
        <v>49212</v>
      </c>
      <c r="B4847">
        <v>243.7591552734375</v>
      </c>
      <c r="C4847">
        <v>0.01066384837031364</v>
      </c>
    </row>
    <row r="4848" spans="1:3">
      <c r="A4848">
        <v>49222</v>
      </c>
      <c r="B4848">
        <v>227.6976928710938</v>
      </c>
      <c r="C4848">
        <v>0.01019705552607775</v>
      </c>
    </row>
    <row r="4849" spans="1:3">
      <c r="A4849">
        <v>49233</v>
      </c>
      <c r="B4849">
        <v>378.2789001464844</v>
      </c>
      <c r="C4849">
        <v>0.01450497750192881</v>
      </c>
    </row>
    <row r="4850" spans="1:3">
      <c r="A4850">
        <v>49243</v>
      </c>
      <c r="B4850">
        <v>181.5954895019531</v>
      </c>
      <c r="C4850">
        <v>0.0121873440220952</v>
      </c>
    </row>
    <row r="4851" spans="1:3">
      <c r="A4851">
        <v>49253</v>
      </c>
      <c r="B4851">
        <v>236.2569122314453</v>
      </c>
      <c r="C4851">
        <v>0.009088371880352497</v>
      </c>
    </row>
    <row r="4852" spans="1:3">
      <c r="A4852">
        <v>49263</v>
      </c>
      <c r="B4852">
        <v>315.8648681640625</v>
      </c>
      <c r="C4852">
        <v>0.01147378981113434</v>
      </c>
    </row>
    <row r="4853" spans="1:3">
      <c r="A4853">
        <v>49273</v>
      </c>
      <c r="B4853">
        <v>268.9878234863281</v>
      </c>
      <c r="C4853">
        <v>0.01214424706995487</v>
      </c>
    </row>
    <row r="4854" spans="1:3">
      <c r="A4854">
        <v>49283</v>
      </c>
      <c r="B4854">
        <v>356.0662231445312</v>
      </c>
      <c r="C4854">
        <v>0.01355136092752218</v>
      </c>
    </row>
    <row r="4855" spans="1:3">
      <c r="A4855">
        <v>49293</v>
      </c>
      <c r="B4855">
        <v>492.85888671875</v>
      </c>
      <c r="C4855">
        <v>0.01780509203672409</v>
      </c>
    </row>
    <row r="4856" spans="1:3">
      <c r="A4856">
        <v>49303</v>
      </c>
      <c r="B4856">
        <v>228.3692321777344</v>
      </c>
      <c r="C4856">
        <v>0.01518900506198406</v>
      </c>
    </row>
    <row r="4857" spans="1:3">
      <c r="A4857">
        <v>49313</v>
      </c>
      <c r="B4857">
        <v>411.2203979492188</v>
      </c>
      <c r="C4857">
        <v>0.01392300240695477</v>
      </c>
    </row>
    <row r="4858" spans="1:3">
      <c r="A4858">
        <v>49324</v>
      </c>
      <c r="B4858">
        <v>347.8924560546875</v>
      </c>
      <c r="C4858">
        <v>0.01771914213895798</v>
      </c>
    </row>
    <row r="4859" spans="1:3">
      <c r="A4859">
        <v>49334</v>
      </c>
      <c r="B4859">
        <v>339.4722900390625</v>
      </c>
      <c r="C4859">
        <v>0.01458946336060762</v>
      </c>
    </row>
    <row r="4860" spans="1:3">
      <c r="A4860">
        <v>49344</v>
      </c>
      <c r="B4860">
        <v>352.3667602539062</v>
      </c>
      <c r="C4860">
        <v>0.01500552706420422</v>
      </c>
    </row>
    <row r="4861" spans="1:3">
      <c r="A4861">
        <v>49354</v>
      </c>
      <c r="B4861">
        <v>340.6246643066406</v>
      </c>
      <c r="C4861">
        <v>0.01464298740029335</v>
      </c>
    </row>
    <row r="4862" spans="1:3">
      <c r="A4862">
        <v>49364</v>
      </c>
      <c r="B4862">
        <v>265.0101928710938</v>
      </c>
      <c r="C4862">
        <v>0.01280388236045837</v>
      </c>
    </row>
    <row r="4863" spans="1:3">
      <c r="A4863">
        <v>49374</v>
      </c>
      <c r="B4863">
        <v>385.8486938476562</v>
      </c>
      <c r="C4863">
        <v>0.01411410141736269</v>
      </c>
    </row>
    <row r="4864" spans="1:3">
      <c r="A4864">
        <v>49384</v>
      </c>
      <c r="B4864">
        <v>394.4118957519531</v>
      </c>
      <c r="C4864">
        <v>0.01680793240666389</v>
      </c>
    </row>
    <row r="4865" spans="1:3">
      <c r="A4865">
        <v>49394</v>
      </c>
      <c r="B4865">
        <v>244.8161468505859</v>
      </c>
      <c r="C4865">
        <v>0.01371696125715971</v>
      </c>
    </row>
    <row r="4866" spans="1:3">
      <c r="A4866">
        <v>49404</v>
      </c>
      <c r="B4866">
        <v>265.5784301757812</v>
      </c>
      <c r="C4866">
        <v>0.01103001739829779</v>
      </c>
    </row>
    <row r="4867" spans="1:3">
      <c r="A4867">
        <v>49415</v>
      </c>
      <c r="B4867">
        <v>208.4732055664062</v>
      </c>
      <c r="C4867">
        <v>0.01133631728589535</v>
      </c>
    </row>
    <row r="4868" spans="1:3">
      <c r="A4868">
        <v>49425</v>
      </c>
      <c r="B4868">
        <v>272.2899169921875</v>
      </c>
      <c r="C4868">
        <v>0.01040003541857004</v>
      </c>
    </row>
    <row r="4869" spans="1:3">
      <c r="A4869">
        <v>49435</v>
      </c>
      <c r="B4869">
        <v>261.4537963867188</v>
      </c>
      <c r="C4869">
        <v>0.01151827350258827</v>
      </c>
    </row>
    <row r="4870" spans="1:3">
      <c r="A4870">
        <v>49445</v>
      </c>
      <c r="B4870">
        <v>371.1938781738281</v>
      </c>
      <c r="C4870">
        <v>0.01371733471751213</v>
      </c>
    </row>
    <row r="4871" spans="1:3">
      <c r="A4871">
        <v>49455</v>
      </c>
      <c r="B4871">
        <v>414.2999572753906</v>
      </c>
      <c r="C4871">
        <v>0.01706543378531933</v>
      </c>
    </row>
    <row r="4872" spans="1:3">
      <c r="A4872">
        <v>49465</v>
      </c>
      <c r="B4872">
        <v>364.959228515625</v>
      </c>
      <c r="C4872">
        <v>0.01696251519024372</v>
      </c>
    </row>
    <row r="4873" spans="1:3">
      <c r="A4873">
        <v>49475</v>
      </c>
      <c r="B4873">
        <v>339.3014221191406</v>
      </c>
      <c r="C4873">
        <v>0.01531379297375679</v>
      </c>
    </row>
    <row r="4874" spans="1:3">
      <c r="A4874">
        <v>49485</v>
      </c>
      <c r="B4874">
        <v>277.0662231445312</v>
      </c>
      <c r="C4874">
        <v>0.01331943552941084</v>
      </c>
    </row>
    <row r="4875" spans="1:3">
      <c r="A4875">
        <v>49495</v>
      </c>
      <c r="B4875">
        <v>205.4492645263672</v>
      </c>
      <c r="C4875">
        <v>0.01023466046899557</v>
      </c>
    </row>
    <row r="4876" spans="1:3">
      <c r="A4876">
        <v>49506</v>
      </c>
      <c r="B4876">
        <v>253.2521820068359</v>
      </c>
      <c r="C4876">
        <v>0.01074009574949741</v>
      </c>
    </row>
    <row r="4877" spans="1:3">
      <c r="A4877">
        <v>49516</v>
      </c>
      <c r="B4877">
        <v>394.2131958007812</v>
      </c>
      <c r="C4877">
        <v>0.01394482050091028</v>
      </c>
    </row>
    <row r="4878" spans="1:3">
      <c r="A4878">
        <v>49526</v>
      </c>
      <c r="B4878">
        <v>338.2245788574219</v>
      </c>
      <c r="C4878">
        <v>0.01580904051661491</v>
      </c>
    </row>
    <row r="4879" spans="1:3">
      <c r="A4879">
        <v>49536</v>
      </c>
      <c r="B4879">
        <v>550.2581787109375</v>
      </c>
      <c r="C4879">
        <v>0.01903224736452103</v>
      </c>
    </row>
    <row r="4880" spans="1:3">
      <c r="A4880">
        <v>49546</v>
      </c>
      <c r="B4880">
        <v>375.7000122070312</v>
      </c>
      <c r="C4880">
        <v>0.01969026774168015</v>
      </c>
    </row>
    <row r="4881" spans="1:3">
      <c r="A4881">
        <v>49556</v>
      </c>
      <c r="B4881">
        <v>377.1146240234375</v>
      </c>
      <c r="C4881">
        <v>0.01601539738476276</v>
      </c>
    </row>
    <row r="4882" spans="1:3">
      <c r="A4882">
        <v>49566</v>
      </c>
      <c r="B4882">
        <v>364.8757934570312</v>
      </c>
      <c r="C4882">
        <v>0.01588842831552029</v>
      </c>
    </row>
    <row r="4883" spans="1:3">
      <c r="A4883">
        <v>49576</v>
      </c>
      <c r="B4883">
        <v>369.5050964355469</v>
      </c>
      <c r="C4883">
        <v>0.01594948396086693</v>
      </c>
    </row>
    <row r="4884" spans="1:3">
      <c r="A4884">
        <v>49586</v>
      </c>
      <c r="B4884">
        <v>254.6270751953125</v>
      </c>
      <c r="C4884">
        <v>0.01353899389505386</v>
      </c>
    </row>
    <row r="4885" spans="1:3">
      <c r="A4885">
        <v>49596</v>
      </c>
      <c r="B4885">
        <v>375.7198791503906</v>
      </c>
      <c r="C4885">
        <v>0.01367269456386566</v>
      </c>
    </row>
    <row r="4886" spans="1:3">
      <c r="A4886">
        <v>49606</v>
      </c>
      <c r="B4886">
        <v>356.9880981445312</v>
      </c>
      <c r="C4886">
        <v>0.01589992456138134</v>
      </c>
    </row>
    <row r="4887" spans="1:3">
      <c r="A4887">
        <v>49616</v>
      </c>
      <c r="B4887">
        <v>248.9407806396484</v>
      </c>
      <c r="C4887">
        <v>0.01311878766864538</v>
      </c>
    </row>
    <row r="4888" spans="1:3">
      <c r="A4888">
        <v>49626</v>
      </c>
      <c r="B4888">
        <v>268.8685913085938</v>
      </c>
      <c r="C4888">
        <v>0.01119033899158239</v>
      </c>
    </row>
    <row r="4889" spans="1:3">
      <c r="A4889">
        <v>49636</v>
      </c>
      <c r="B4889">
        <v>441.6585083007812</v>
      </c>
      <c r="C4889">
        <v>0.01508840173482895</v>
      </c>
    </row>
    <row r="4890" spans="1:3">
      <c r="A4890">
        <v>49646</v>
      </c>
      <c r="B4890">
        <v>400.3405456542969</v>
      </c>
      <c r="C4890">
        <v>0.01752107404172421</v>
      </c>
    </row>
    <row r="4891" spans="1:3">
      <c r="A4891">
        <v>49656</v>
      </c>
      <c r="B4891">
        <v>488.0030822753906</v>
      </c>
      <c r="C4891">
        <v>0.01839478872716427</v>
      </c>
    </row>
    <row r="4892" spans="1:3">
      <c r="A4892">
        <v>49666</v>
      </c>
      <c r="B4892">
        <v>234.9575347900391</v>
      </c>
      <c r="C4892">
        <v>0.01531933341175318</v>
      </c>
    </row>
    <row r="4893" spans="1:3">
      <c r="A4893">
        <v>49676</v>
      </c>
      <c r="B4893">
        <v>270.4342346191406</v>
      </c>
      <c r="C4893">
        <v>0.01098763104528189</v>
      </c>
    </row>
    <row r="4894" spans="1:3">
      <c r="A4894">
        <v>49686</v>
      </c>
      <c r="B4894">
        <v>414.3635559082031</v>
      </c>
      <c r="C4894">
        <v>0.01451774686574936</v>
      </c>
    </row>
    <row r="4895" spans="1:3">
      <c r="A4895">
        <v>49696</v>
      </c>
      <c r="B4895">
        <v>439.6080932617188</v>
      </c>
      <c r="C4895">
        <v>0.01766470819711685</v>
      </c>
    </row>
    <row r="4896" spans="1:3">
      <c r="A4896">
        <v>49706</v>
      </c>
      <c r="B4896">
        <v>372.5528564453125</v>
      </c>
      <c r="C4896">
        <v>0.0171982403844595</v>
      </c>
    </row>
    <row r="4897" spans="1:3">
      <c r="A4897">
        <v>49716</v>
      </c>
      <c r="B4897">
        <v>452.5542297363281</v>
      </c>
      <c r="C4897">
        <v>0.01747017726302147</v>
      </c>
    </row>
    <row r="4898" spans="1:3">
      <c r="A4898">
        <v>49726</v>
      </c>
      <c r="B4898">
        <v>360.48095703125</v>
      </c>
      <c r="C4898">
        <v>0.01725364476442337</v>
      </c>
    </row>
    <row r="4899" spans="1:3">
      <c r="A4899">
        <v>49737</v>
      </c>
      <c r="B4899">
        <v>473.1893615722656</v>
      </c>
      <c r="C4899">
        <v>0.01945062354207039</v>
      </c>
    </row>
    <row r="4900" spans="1:3">
      <c r="A4900">
        <v>49747</v>
      </c>
      <c r="B4900">
        <v>285.6016235351562</v>
      </c>
      <c r="C4900">
        <v>0.01604187116026878</v>
      </c>
    </row>
    <row r="4901" spans="1:3">
      <c r="A4901">
        <v>49757</v>
      </c>
      <c r="B4901">
        <v>430.0912170410156</v>
      </c>
      <c r="C4901">
        <v>0.01520657725632191</v>
      </c>
    </row>
    <row r="4902" spans="1:3">
      <c r="A4902">
        <v>49767</v>
      </c>
      <c r="B4902">
        <v>365.7857666015625</v>
      </c>
      <c r="C4902">
        <v>0.01654772087931633</v>
      </c>
    </row>
    <row r="4903" spans="1:3">
      <c r="A4903">
        <v>49777</v>
      </c>
      <c r="B4903">
        <v>358.9510803222656</v>
      </c>
      <c r="C4903">
        <v>0.01539446227252483</v>
      </c>
    </row>
    <row r="4904" spans="1:3">
      <c r="A4904">
        <v>49787</v>
      </c>
      <c r="B4904">
        <v>498.0325622558594</v>
      </c>
      <c r="C4904">
        <v>0.01763726025819778</v>
      </c>
    </row>
    <row r="4905" spans="1:3">
      <c r="A4905">
        <v>49797</v>
      </c>
      <c r="B4905">
        <v>166.7936706542969</v>
      </c>
      <c r="C4905">
        <v>0.0136768389493227</v>
      </c>
    </row>
    <row r="4906" spans="1:3">
      <c r="A4906">
        <v>49807</v>
      </c>
      <c r="B4906">
        <v>204.7499084472656</v>
      </c>
      <c r="C4906">
        <v>0.008097914978861809</v>
      </c>
    </row>
    <row r="4907" spans="1:3">
      <c r="A4907">
        <v>49817</v>
      </c>
      <c r="B4907">
        <v>514.6860961914062</v>
      </c>
      <c r="C4907">
        <v>0.01532032154500484</v>
      </c>
    </row>
    <row r="4908" spans="1:3">
      <c r="A4908">
        <v>49828</v>
      </c>
      <c r="B4908">
        <v>286.0188598632812</v>
      </c>
      <c r="C4908">
        <v>0.01870655082166195</v>
      </c>
    </row>
    <row r="4909" spans="1:3">
      <c r="A4909">
        <v>49838</v>
      </c>
      <c r="B4909">
        <v>453.3291015625</v>
      </c>
      <c r="C4909">
        <v>0.01595901139080524</v>
      </c>
    </row>
    <row r="4910" spans="1:3">
      <c r="A4910">
        <v>49848</v>
      </c>
      <c r="B4910">
        <v>476.3205871582031</v>
      </c>
      <c r="C4910">
        <v>0.01961622387170792</v>
      </c>
    </row>
    <row r="4911" spans="1:3">
      <c r="A4911">
        <v>49858</v>
      </c>
      <c r="B4911">
        <v>359.8451538085938</v>
      </c>
      <c r="C4911">
        <v>0.01773333735764027</v>
      </c>
    </row>
    <row r="4912" spans="1:3">
      <c r="A4912">
        <v>49868</v>
      </c>
      <c r="B4912">
        <v>353.7933044433594</v>
      </c>
      <c r="C4912">
        <v>0.01539578940719366</v>
      </c>
    </row>
    <row r="4913" spans="1:3">
      <c r="A4913">
        <v>49878</v>
      </c>
      <c r="B4913">
        <v>393.1681213378906</v>
      </c>
      <c r="C4913">
        <v>0.01609499007463455</v>
      </c>
    </row>
    <row r="4914" spans="1:3">
      <c r="A4914">
        <v>49888</v>
      </c>
      <c r="B4914">
        <v>229.4977569580078</v>
      </c>
      <c r="C4914">
        <v>0.01351120602339506</v>
      </c>
    </row>
    <row r="4915" spans="1:3">
      <c r="A4915">
        <v>49898</v>
      </c>
      <c r="B4915">
        <v>331.57666015625</v>
      </c>
      <c r="C4915">
        <v>0.0121917650103569</v>
      </c>
    </row>
    <row r="4916" spans="1:3">
      <c r="A4916">
        <v>49908</v>
      </c>
      <c r="B4916">
        <v>365.4161987304688</v>
      </c>
      <c r="C4916">
        <v>0.01503949705511332</v>
      </c>
    </row>
    <row r="4917" spans="1:3">
      <c r="A4917">
        <v>49919</v>
      </c>
      <c r="B4917">
        <v>234.1985778808594</v>
      </c>
      <c r="C4917">
        <v>0.013948661275208</v>
      </c>
    </row>
    <row r="4918" spans="1:3">
      <c r="A4918">
        <v>49929</v>
      </c>
      <c r="B4918">
        <v>228.2182312011719</v>
      </c>
      <c r="C4918">
        <v>0.009843857958912849</v>
      </c>
    </row>
    <row r="4919" spans="1:3">
      <c r="A4919">
        <v>49939</v>
      </c>
      <c r="B4919">
        <v>393.5813903808594</v>
      </c>
      <c r="C4919">
        <v>0.01354213524609804</v>
      </c>
    </row>
    <row r="4920" spans="1:3">
      <c r="A4920">
        <v>49949</v>
      </c>
      <c r="B4920">
        <v>494.313232421875</v>
      </c>
      <c r="C4920">
        <v>0.01884812861680984</v>
      </c>
    </row>
    <row r="4921" spans="1:3">
      <c r="A4921">
        <v>49959</v>
      </c>
      <c r="B4921">
        <v>443.641357421875</v>
      </c>
      <c r="C4921">
        <v>0.01987385749816895</v>
      </c>
    </row>
    <row r="4922" spans="1:3">
      <c r="A4922">
        <v>49969</v>
      </c>
      <c r="B4922">
        <v>253.1250305175781</v>
      </c>
      <c r="C4922">
        <v>0.01512915547937155</v>
      </c>
    </row>
    <row r="4923" spans="1:3">
      <c r="A4923">
        <v>49979</v>
      </c>
      <c r="B4923">
        <v>255.3820648193359</v>
      </c>
      <c r="C4923">
        <v>0.01101745758205652</v>
      </c>
    </row>
    <row r="4924" spans="1:3">
      <c r="A4924">
        <v>49989</v>
      </c>
      <c r="B4924">
        <v>259.2643127441406</v>
      </c>
      <c r="C4924">
        <v>0.01115566305816174</v>
      </c>
    </row>
    <row r="4925" spans="1:3">
      <c r="A4925">
        <v>49999</v>
      </c>
      <c r="B4925">
        <v>343.0565185546875</v>
      </c>
      <c r="C4925">
        <v>0.01303596328943968</v>
      </c>
    </row>
    <row r="4926" spans="1:3">
      <c r="A4926">
        <v>50009</v>
      </c>
      <c r="B4926">
        <v>322.3379516601562</v>
      </c>
      <c r="C4926">
        <v>0.0140364421531558</v>
      </c>
    </row>
    <row r="4927" spans="1:3">
      <c r="A4927">
        <v>50019</v>
      </c>
      <c r="B4927">
        <v>245.2413177490234</v>
      </c>
      <c r="C4927">
        <v>0.01201364956796169</v>
      </c>
    </row>
    <row r="4928" spans="1:3">
      <c r="A4928">
        <v>50029</v>
      </c>
      <c r="B4928">
        <v>185.7638397216797</v>
      </c>
      <c r="C4928">
        <v>0.009374772198498249</v>
      </c>
    </row>
    <row r="4929" spans="1:3">
      <c r="A4929">
        <v>50039</v>
      </c>
      <c r="B4929">
        <v>215.0853424072266</v>
      </c>
      <c r="C4929">
        <v>0.008644971996545792</v>
      </c>
    </row>
    <row r="4930" spans="1:3">
      <c r="A4930">
        <v>50049</v>
      </c>
      <c r="B4930">
        <v>361.0173950195312</v>
      </c>
      <c r="C4930">
        <v>0.01241402793675661</v>
      </c>
    </row>
    <row r="4931" spans="1:3">
      <c r="A4931">
        <v>50060</v>
      </c>
      <c r="B4931">
        <v>278.3735656738281</v>
      </c>
      <c r="C4931">
        <v>0.01528025884181261</v>
      </c>
    </row>
    <row r="4932" spans="1:3">
      <c r="A4932">
        <v>50070</v>
      </c>
      <c r="B4932">
        <v>292.8296813964844</v>
      </c>
      <c r="C4932">
        <v>0.01236629113554955</v>
      </c>
    </row>
    <row r="4933" spans="1:3">
      <c r="A4933">
        <v>50080</v>
      </c>
      <c r="B4933">
        <v>360.5047912597656</v>
      </c>
      <c r="C4933">
        <v>0.0141367856413126</v>
      </c>
    </row>
    <row r="4934" spans="1:3">
      <c r="A4934">
        <v>50090</v>
      </c>
      <c r="B4934">
        <v>461.4114685058594</v>
      </c>
      <c r="C4934">
        <v>0.01784380711615086</v>
      </c>
    </row>
    <row r="4935" spans="1:3">
      <c r="A4935">
        <v>50100</v>
      </c>
      <c r="B4935">
        <v>253.8005523681641</v>
      </c>
      <c r="C4935">
        <v>0.01550817955285311</v>
      </c>
    </row>
    <row r="4936" spans="1:3">
      <c r="A4936">
        <v>50110</v>
      </c>
      <c r="B4936">
        <v>322.7869567871094</v>
      </c>
      <c r="C4936">
        <v>0.01211459748446941</v>
      </c>
    </row>
    <row r="4937" spans="1:3">
      <c r="A4937">
        <v>50120</v>
      </c>
      <c r="B4937">
        <v>233.9323425292969</v>
      </c>
      <c r="C4937">
        <v>0.01173243578523397</v>
      </c>
    </row>
    <row r="4938" spans="1:3">
      <c r="A4938">
        <v>50130</v>
      </c>
      <c r="B4938">
        <v>382.6459350585938</v>
      </c>
      <c r="C4938">
        <v>0.01333887502551079</v>
      </c>
    </row>
    <row r="4939" spans="1:3">
      <c r="A4939">
        <v>50140</v>
      </c>
      <c r="B4939">
        <v>504.5175476074219</v>
      </c>
      <c r="C4939">
        <v>0.01866212114691734</v>
      </c>
    </row>
    <row r="4940" spans="1:3">
      <c r="A4940">
        <v>50151</v>
      </c>
      <c r="B4940">
        <v>365.9725341796875</v>
      </c>
      <c r="C4940">
        <v>0.02022209577262402</v>
      </c>
    </row>
    <row r="4941" spans="1:3">
      <c r="A4941">
        <v>50161</v>
      </c>
      <c r="B4941">
        <v>342.6432495117188</v>
      </c>
      <c r="C4941">
        <v>0.01536175515502691</v>
      </c>
    </row>
    <row r="4942" spans="1:3">
      <c r="A4942">
        <v>50171</v>
      </c>
      <c r="B4942">
        <v>338.3358459472656</v>
      </c>
      <c r="C4942">
        <v>0.01435678265988827</v>
      </c>
    </row>
    <row r="4943" spans="1:3">
      <c r="A4943">
        <v>50181</v>
      </c>
      <c r="B4943">
        <v>361.1961975097656</v>
      </c>
      <c r="C4943">
        <v>0.01469240710139275</v>
      </c>
    </row>
    <row r="4944" spans="1:3">
      <c r="A4944">
        <v>50191</v>
      </c>
      <c r="B4944">
        <v>230.0182952880859</v>
      </c>
      <c r="C4944">
        <v>0.012772336602211</v>
      </c>
    </row>
    <row r="4945" spans="1:3">
      <c r="A4945">
        <v>50201</v>
      </c>
      <c r="B4945">
        <v>320.0729675292969</v>
      </c>
      <c r="C4945">
        <v>0.0117927510291338</v>
      </c>
    </row>
    <row r="4946" spans="1:3">
      <c r="A4946">
        <v>50211</v>
      </c>
      <c r="B4946">
        <v>303.1968994140625</v>
      </c>
      <c r="C4946">
        <v>0.01336439978331327</v>
      </c>
    </row>
    <row r="4947" spans="1:3">
      <c r="A4947">
        <v>50221</v>
      </c>
      <c r="B4947">
        <v>266.4605712890625</v>
      </c>
      <c r="C4947">
        <v>0.01231897808611393</v>
      </c>
    </row>
    <row r="4948" spans="1:3">
      <c r="A4948">
        <v>50231</v>
      </c>
      <c r="B4948">
        <v>476.1616516113281</v>
      </c>
      <c r="C4948">
        <v>0.01538009289652109</v>
      </c>
    </row>
    <row r="4949" spans="1:3">
      <c r="A4949">
        <v>50242</v>
      </c>
      <c r="B4949">
        <v>208.3142547607422</v>
      </c>
      <c r="C4949">
        <v>0.01568414084613323</v>
      </c>
    </row>
    <row r="4950" spans="1:3">
      <c r="A4950">
        <v>50252</v>
      </c>
      <c r="B4950">
        <v>246.1632080078125</v>
      </c>
      <c r="C4950">
        <v>0.009795024991035461</v>
      </c>
    </row>
    <row r="4951" spans="1:3">
      <c r="A4951">
        <v>50262</v>
      </c>
      <c r="B4951">
        <v>246.1791076660156</v>
      </c>
      <c r="C4951">
        <v>0.01060804352164268</v>
      </c>
    </row>
    <row r="4952" spans="1:3">
      <c r="A4952">
        <v>50272</v>
      </c>
      <c r="B4952">
        <v>249.3341827392578</v>
      </c>
      <c r="C4952">
        <v>0.01078638155013323</v>
      </c>
    </row>
    <row r="4953" spans="1:3">
      <c r="A4953">
        <v>50282</v>
      </c>
      <c r="B4953">
        <v>226.9585876464844</v>
      </c>
      <c r="C4953">
        <v>0.01035789959132671</v>
      </c>
    </row>
    <row r="4954" spans="1:3">
      <c r="A4954">
        <v>50292</v>
      </c>
      <c r="B4954">
        <v>188.3149108886719</v>
      </c>
      <c r="C4954">
        <v>0.009029263630509377</v>
      </c>
    </row>
    <row r="4955" spans="1:3">
      <c r="A4955">
        <v>50302</v>
      </c>
      <c r="B4955">
        <v>343.9187927246094</v>
      </c>
      <c r="C4955">
        <v>0.01155122555792332</v>
      </c>
    </row>
    <row r="4956" spans="1:3">
      <c r="A4956">
        <v>50312</v>
      </c>
      <c r="B4956">
        <v>357.9219055175781</v>
      </c>
      <c r="C4956">
        <v>0.01521286368370056</v>
      </c>
    </row>
    <row r="4957" spans="1:3">
      <c r="A4957">
        <v>50322</v>
      </c>
      <c r="B4957">
        <v>329.7845458984375</v>
      </c>
      <c r="C4957">
        <v>0.01488027721643448</v>
      </c>
    </row>
    <row r="4958" spans="1:3">
      <c r="A4958">
        <v>50333</v>
      </c>
      <c r="B4958">
        <v>331.4495239257812</v>
      </c>
      <c r="C4958">
        <v>0.01573595590889454</v>
      </c>
    </row>
    <row r="4959" spans="1:3">
      <c r="A4959">
        <v>50343</v>
      </c>
      <c r="B4959">
        <v>339.0987854003906</v>
      </c>
      <c r="C4959">
        <v>0.01455243304371834</v>
      </c>
    </row>
    <row r="4960" spans="1:3">
      <c r="A4960">
        <v>50353</v>
      </c>
      <c r="B4960">
        <v>331.5925598144531</v>
      </c>
      <c r="C4960">
        <v>0.01456737611442804</v>
      </c>
    </row>
    <row r="4961" spans="1:3">
      <c r="A4961">
        <v>50363</v>
      </c>
      <c r="B4961">
        <v>452.3436279296875</v>
      </c>
      <c r="C4961">
        <v>0.01701162755489349</v>
      </c>
    </row>
    <row r="4962" spans="1:3">
      <c r="A4962">
        <v>50373</v>
      </c>
      <c r="B4962">
        <v>369.9064331054688</v>
      </c>
      <c r="C4962">
        <v>0.01779856160283089</v>
      </c>
    </row>
    <row r="4963" spans="1:3">
      <c r="A4963">
        <v>50383</v>
      </c>
      <c r="B4963">
        <v>510.9230651855469</v>
      </c>
      <c r="C4963">
        <v>0.01900701969861984</v>
      </c>
    </row>
    <row r="4964" spans="1:3">
      <c r="A4964">
        <v>50393</v>
      </c>
      <c r="B4964">
        <v>257.3013305664062</v>
      </c>
      <c r="C4964">
        <v>0.01650964468717575</v>
      </c>
    </row>
    <row r="4965" spans="1:3">
      <c r="A4965">
        <v>50403</v>
      </c>
      <c r="B4965">
        <v>254.7423095703125</v>
      </c>
      <c r="C4965">
        <v>0.01105181593447924</v>
      </c>
    </row>
    <row r="4966" spans="1:3">
      <c r="A4966">
        <v>50413</v>
      </c>
      <c r="B4966">
        <v>213.1779937744141</v>
      </c>
      <c r="C4966">
        <v>0.01014880556613207</v>
      </c>
    </row>
    <row r="4967" spans="1:3">
      <c r="A4967">
        <v>50424</v>
      </c>
      <c r="B4967">
        <v>342.1306762695312</v>
      </c>
      <c r="C4967">
        <v>0.01313183829188347</v>
      </c>
    </row>
    <row r="4968" spans="1:3">
      <c r="A4968">
        <v>50434</v>
      </c>
      <c r="B4968">
        <v>373.8601989746094</v>
      </c>
      <c r="C4968">
        <v>0.01538675092160702</v>
      </c>
    </row>
    <row r="4969" spans="1:3">
      <c r="A4969">
        <v>50444</v>
      </c>
      <c r="B4969">
        <v>232.2673797607422</v>
      </c>
      <c r="C4969">
        <v>0.0131374541670084</v>
      </c>
    </row>
    <row r="4970" spans="1:3">
      <c r="A4970">
        <v>50454</v>
      </c>
      <c r="B4970">
        <v>285.3552551269531</v>
      </c>
      <c r="C4970">
        <v>0.01118455082178116</v>
      </c>
    </row>
    <row r="4971" spans="1:3">
      <c r="A4971">
        <v>50464</v>
      </c>
      <c r="B4971">
        <v>383.138671875</v>
      </c>
      <c r="C4971">
        <v>0.01440908014774323</v>
      </c>
    </row>
    <row r="4972" spans="1:3">
      <c r="A4972">
        <v>50474</v>
      </c>
      <c r="B4972">
        <v>267.4818115234375</v>
      </c>
      <c r="C4972">
        <v>0.01408950798213482</v>
      </c>
    </row>
    <row r="4973" spans="1:3">
      <c r="A4973">
        <v>50484</v>
      </c>
      <c r="B4973">
        <v>438.9842224121094</v>
      </c>
      <c r="C4973">
        <v>0.01518875919282436</v>
      </c>
    </row>
    <row r="4974" spans="1:3">
      <c r="A4974">
        <v>50494</v>
      </c>
      <c r="B4974">
        <v>369.8905334472656</v>
      </c>
      <c r="C4974">
        <v>0.01740417256951332</v>
      </c>
    </row>
    <row r="4975" spans="1:3">
      <c r="A4975">
        <v>50504</v>
      </c>
      <c r="B4975">
        <v>262.3637390136719</v>
      </c>
      <c r="C4975">
        <v>0.01371805183589458</v>
      </c>
    </row>
    <row r="4976" spans="1:3">
      <c r="A4976">
        <v>50515</v>
      </c>
      <c r="B4976">
        <v>300.4789428710938</v>
      </c>
      <c r="C4976">
        <v>0.01335683092474937</v>
      </c>
    </row>
    <row r="4977" spans="1:3">
      <c r="A4977">
        <v>50525</v>
      </c>
      <c r="B4977">
        <v>272.8184204101562</v>
      </c>
      <c r="C4977">
        <v>0.0123455710709095</v>
      </c>
    </row>
    <row r="4978" spans="1:3">
      <c r="A4978">
        <v>50535</v>
      </c>
      <c r="B4978">
        <v>235.3827209472656</v>
      </c>
      <c r="C4978">
        <v>0.01101359911262989</v>
      </c>
    </row>
    <row r="4979" spans="1:3">
      <c r="A4979">
        <v>50545</v>
      </c>
      <c r="B4979">
        <v>265.804931640625</v>
      </c>
      <c r="C4979">
        <v>0.01085506100207567</v>
      </c>
    </row>
    <row r="4980" spans="1:3">
      <c r="A4980">
        <v>50555</v>
      </c>
      <c r="B4980">
        <v>319.7590637207031</v>
      </c>
      <c r="C4980">
        <v>0.01265623047947884</v>
      </c>
    </row>
    <row r="4981" spans="1:3">
      <c r="A4981">
        <v>50565</v>
      </c>
      <c r="B4981">
        <v>331.159423828125</v>
      </c>
      <c r="C4981">
        <v>0.01409323792904615</v>
      </c>
    </row>
    <row r="4982" spans="1:3">
      <c r="A4982">
        <v>50575</v>
      </c>
      <c r="B4982">
        <v>395.389404296875</v>
      </c>
      <c r="C4982">
        <v>0.01572875864803791</v>
      </c>
    </row>
    <row r="4983" spans="1:3">
      <c r="A4983">
        <v>50585</v>
      </c>
      <c r="B4983">
        <v>241.5378875732422</v>
      </c>
      <c r="C4983">
        <v>0.01376371830701828</v>
      </c>
    </row>
    <row r="4984" spans="1:3">
      <c r="A4984">
        <v>50595</v>
      </c>
      <c r="B4984">
        <v>255.0403289794922</v>
      </c>
      <c r="C4984">
        <v>0.0107513414695859</v>
      </c>
    </row>
    <row r="4985" spans="1:3">
      <c r="A4985">
        <v>50605</v>
      </c>
      <c r="B4985">
        <v>401.4611206054688</v>
      </c>
      <c r="C4985">
        <v>0.01418955437839031</v>
      </c>
    </row>
    <row r="4986" spans="1:3">
      <c r="A4986">
        <v>50615</v>
      </c>
      <c r="B4986">
        <v>258.7596435546875</v>
      </c>
      <c r="C4986">
        <v>0.01421680953353643</v>
      </c>
    </row>
    <row r="4987" spans="1:3">
      <c r="A4987">
        <v>50625</v>
      </c>
      <c r="B4987">
        <v>263.6631469726562</v>
      </c>
      <c r="C4987">
        <v>0.01127286162227392</v>
      </c>
    </row>
    <row r="4988" spans="1:3">
      <c r="A4988">
        <v>50635</v>
      </c>
      <c r="B4988">
        <v>324.1697998046875</v>
      </c>
      <c r="C4988">
        <v>0.01268600393086672</v>
      </c>
    </row>
    <row r="4989" spans="1:3">
      <c r="A4989">
        <v>50645</v>
      </c>
      <c r="B4989">
        <v>240.8027648925781</v>
      </c>
      <c r="C4989">
        <v>0.01220795139670372</v>
      </c>
    </row>
    <row r="4990" spans="1:3">
      <c r="A4990">
        <v>50655</v>
      </c>
      <c r="B4990">
        <v>203.5538330078125</v>
      </c>
      <c r="C4990">
        <v>0.009640127420425415</v>
      </c>
    </row>
    <row r="4991" spans="1:3">
      <c r="A4991">
        <v>50665</v>
      </c>
      <c r="B4991">
        <v>236.4357299804688</v>
      </c>
      <c r="C4991">
        <v>0.009545763954520226</v>
      </c>
    </row>
    <row r="4992" spans="1:3">
      <c r="A4992">
        <v>50675</v>
      </c>
      <c r="B4992">
        <v>382.7889709472656</v>
      </c>
      <c r="C4992">
        <v>0.0133665893226862</v>
      </c>
    </row>
    <row r="4993" spans="1:3">
      <c r="A4993">
        <v>50685</v>
      </c>
      <c r="B4993">
        <v>262.9319763183594</v>
      </c>
      <c r="C4993">
        <v>0.0139684621244669</v>
      </c>
    </row>
    <row r="4994" spans="1:3">
      <c r="A4994">
        <v>50695</v>
      </c>
      <c r="B4994">
        <v>265.2525939941406</v>
      </c>
      <c r="C4994">
        <v>0.01146374829113483</v>
      </c>
    </row>
    <row r="4995" spans="1:3">
      <c r="A4995">
        <v>50705</v>
      </c>
      <c r="B4995">
        <v>230.4156646728516</v>
      </c>
      <c r="C4995">
        <v>0.01070767268538475</v>
      </c>
    </row>
    <row r="4996" spans="1:3">
      <c r="A4996">
        <v>50715</v>
      </c>
      <c r="B4996">
        <v>389.2620544433594</v>
      </c>
      <c r="C4996">
        <v>0.01324603520333767</v>
      </c>
    </row>
    <row r="4997" spans="1:3">
      <c r="A4997">
        <v>50725</v>
      </c>
      <c r="B4997">
        <v>386.9136047363281</v>
      </c>
      <c r="C4997">
        <v>0.01665167696774006</v>
      </c>
    </row>
    <row r="4998" spans="1:3">
      <c r="A4998">
        <v>50735</v>
      </c>
      <c r="B4998">
        <v>385.5705261230469</v>
      </c>
      <c r="C4998">
        <v>0.01639910042285919</v>
      </c>
    </row>
    <row r="4999" spans="1:3">
      <c r="A4999">
        <v>50745</v>
      </c>
      <c r="B4999">
        <v>425.3546447753906</v>
      </c>
      <c r="C4999">
        <v>0.01726722344756126</v>
      </c>
    </row>
    <row r="5000" spans="1:3">
      <c r="A5000">
        <v>50755</v>
      </c>
      <c r="B5000">
        <v>371.853515625</v>
      </c>
      <c r="C5000">
        <v>0.01731290109455585</v>
      </c>
    </row>
    <row r="5001" spans="1:3">
      <c r="A5001">
        <v>50765</v>
      </c>
      <c r="B5001">
        <v>376.8165893554688</v>
      </c>
      <c r="C5001">
        <v>0.01618046686053276</v>
      </c>
    </row>
    <row r="5002" spans="1:3">
      <c r="A5002">
        <v>50775</v>
      </c>
      <c r="B5002">
        <v>458.6935119628906</v>
      </c>
      <c r="C5002">
        <v>0.01759973540902138</v>
      </c>
    </row>
    <row r="5003" spans="1:3">
      <c r="A5003">
        <v>50785</v>
      </c>
      <c r="B5003">
        <v>247.8241882324219</v>
      </c>
      <c r="C5003">
        <v>0.01494753733277321</v>
      </c>
    </row>
    <row r="5004" spans="1:3">
      <c r="A5004">
        <v>50795</v>
      </c>
      <c r="B5004">
        <v>298.8457641601562</v>
      </c>
      <c r="C5004">
        <v>0.01188449840992689</v>
      </c>
    </row>
    <row r="5005" spans="1:3">
      <c r="A5005">
        <v>50805</v>
      </c>
      <c r="B5005">
        <v>246.7513122558594</v>
      </c>
      <c r="C5005">
        <v>0.01180108822882175</v>
      </c>
    </row>
    <row r="5006" spans="1:3">
      <c r="A5006">
        <v>50815</v>
      </c>
      <c r="B5006">
        <v>349.5693359375</v>
      </c>
      <c r="C5006">
        <v>0.01286129839718342</v>
      </c>
    </row>
    <row r="5007" spans="1:3">
      <c r="A5007">
        <v>50825</v>
      </c>
      <c r="B5007">
        <v>375.0443420410156</v>
      </c>
      <c r="C5007">
        <v>0.01566446386277676</v>
      </c>
    </row>
    <row r="5008" spans="1:3">
      <c r="A5008">
        <v>50835</v>
      </c>
      <c r="B5008">
        <v>285.5499572753906</v>
      </c>
      <c r="C5008">
        <v>0.01425379794090986</v>
      </c>
    </row>
    <row r="5009" spans="1:3">
      <c r="A5009">
        <v>50845</v>
      </c>
      <c r="B5009">
        <v>359.8213195800781</v>
      </c>
      <c r="C5009">
        <v>0.01393378991633654</v>
      </c>
    </row>
    <row r="5010" spans="1:3">
      <c r="A5010">
        <v>50855</v>
      </c>
      <c r="B5010">
        <v>387.0765380859375</v>
      </c>
      <c r="C5010">
        <v>0.01618080958724022</v>
      </c>
    </row>
    <row r="5011" spans="1:3">
      <c r="A5011">
        <v>50865</v>
      </c>
      <c r="B5011">
        <v>246.0201568603516</v>
      </c>
      <c r="C5011">
        <v>0.01365888118743896</v>
      </c>
    </row>
    <row r="5012" spans="1:3">
      <c r="A5012">
        <v>50875</v>
      </c>
      <c r="B5012">
        <v>231.7070922851562</v>
      </c>
      <c r="C5012">
        <v>0.01034525316208601</v>
      </c>
    </row>
    <row r="5013" spans="1:3">
      <c r="A5013">
        <v>50885</v>
      </c>
      <c r="B5013">
        <v>376.1410827636719</v>
      </c>
      <c r="C5013">
        <v>0.01320211868733168</v>
      </c>
    </row>
    <row r="5014" spans="1:3">
      <c r="A5014">
        <v>50895</v>
      </c>
      <c r="B5014">
        <v>380.4842529296875</v>
      </c>
      <c r="C5014">
        <v>0.0162923838943243</v>
      </c>
    </row>
    <row r="5015" spans="1:3">
      <c r="A5015">
        <v>50905</v>
      </c>
      <c r="B5015">
        <v>242.3286437988281</v>
      </c>
      <c r="C5015">
        <v>0.01346087642014027</v>
      </c>
    </row>
    <row r="5016" spans="1:3">
      <c r="A5016">
        <v>50915</v>
      </c>
      <c r="B5016">
        <v>366.9222106933594</v>
      </c>
      <c r="C5016">
        <v>0.01325003523379564</v>
      </c>
    </row>
    <row r="5017" spans="1:3">
      <c r="A5017">
        <v>50926</v>
      </c>
      <c r="B5017">
        <v>276.1483154296875</v>
      </c>
      <c r="C5017">
        <v>0.01533601991832256</v>
      </c>
    </row>
    <row r="5018" spans="1:3">
      <c r="A5018">
        <v>50936</v>
      </c>
      <c r="B5018">
        <v>369.9223327636719</v>
      </c>
      <c r="C5018">
        <v>0.01381753198802471</v>
      </c>
    </row>
    <row r="5019" spans="1:3">
      <c r="A5019">
        <v>50946</v>
      </c>
      <c r="B5019">
        <v>386.2817993164062</v>
      </c>
      <c r="C5019">
        <v>0.01619934849441051</v>
      </c>
    </row>
    <row r="5020" spans="1:3">
      <c r="A5020">
        <v>50956</v>
      </c>
      <c r="B5020">
        <v>353.3005676269531</v>
      </c>
      <c r="C5020">
        <v>0.01597157306969166</v>
      </c>
    </row>
    <row r="5021" spans="1:3">
      <c r="A5021">
        <v>50966</v>
      </c>
      <c r="B5021">
        <v>235.7681579589844</v>
      </c>
      <c r="C5021">
        <v>0.01265703700482845</v>
      </c>
    </row>
    <row r="5022" spans="1:3">
      <c r="A5022">
        <v>50976</v>
      </c>
      <c r="B5022">
        <v>241.506103515625</v>
      </c>
      <c r="C5022">
        <v>0.0103183314204216</v>
      </c>
    </row>
    <row r="5023" spans="1:3">
      <c r="A5023">
        <v>50986</v>
      </c>
      <c r="B5023">
        <v>351.6872863769531</v>
      </c>
      <c r="C5023">
        <v>0.01285971514880657</v>
      </c>
    </row>
    <row r="5024" spans="1:3">
      <c r="A5024">
        <v>50996</v>
      </c>
      <c r="B5024">
        <v>280.0981140136719</v>
      </c>
      <c r="C5024">
        <v>0.01367034856230021</v>
      </c>
    </row>
    <row r="5025" spans="1:3">
      <c r="A5025">
        <v>51006</v>
      </c>
      <c r="B5025">
        <v>243.2704010009766</v>
      </c>
      <c r="C5025">
        <v>0.01129875797778368</v>
      </c>
    </row>
    <row r="5026" spans="1:3">
      <c r="A5026">
        <v>51017</v>
      </c>
      <c r="B5026">
        <v>287.7593078613281</v>
      </c>
      <c r="C5026">
        <v>0.01261751819401979</v>
      </c>
    </row>
    <row r="5027" spans="1:3">
      <c r="A5027">
        <v>51027</v>
      </c>
      <c r="B5027">
        <v>437.5894775390625</v>
      </c>
      <c r="C5027">
        <v>0.01562688313424587</v>
      </c>
    </row>
    <row r="5028" spans="1:3">
      <c r="A5028">
        <v>51037</v>
      </c>
      <c r="B5028">
        <v>355.0728149414062</v>
      </c>
      <c r="C5028">
        <v>0.01710046455264091</v>
      </c>
    </row>
    <row r="5029" spans="1:3">
      <c r="A5029">
        <v>51047</v>
      </c>
      <c r="B5029">
        <v>358.0927734375</v>
      </c>
      <c r="C5029">
        <v>0.01546211820095778</v>
      </c>
    </row>
    <row r="5030" spans="1:3">
      <c r="A5030">
        <v>51057</v>
      </c>
      <c r="B5030">
        <v>356.9761962890625</v>
      </c>
      <c r="C5030">
        <v>0.01522797532379627</v>
      </c>
    </row>
    <row r="5031" spans="1:3">
      <c r="A5031">
        <v>51067</v>
      </c>
      <c r="B5031">
        <v>257.6589660644531</v>
      </c>
      <c r="C5031">
        <v>0.01312575489282608</v>
      </c>
    </row>
    <row r="5032" spans="1:3">
      <c r="A5032">
        <v>51077</v>
      </c>
      <c r="B5032">
        <v>285.6492919921875</v>
      </c>
      <c r="C5032">
        <v>0.01178894937038422</v>
      </c>
    </row>
    <row r="5033" spans="1:3">
      <c r="A5033">
        <v>51087</v>
      </c>
      <c r="B5033">
        <v>262.0657348632812</v>
      </c>
      <c r="C5033">
        <v>0.01181842293590307</v>
      </c>
    </row>
    <row r="5034" spans="1:3">
      <c r="A5034">
        <v>51097</v>
      </c>
      <c r="B5034">
        <v>346.994384765625</v>
      </c>
      <c r="C5034">
        <v>0.0128681268543005</v>
      </c>
    </row>
    <row r="5035" spans="1:3">
      <c r="A5035">
        <v>51107</v>
      </c>
      <c r="B5035">
        <v>379.4789428710938</v>
      </c>
      <c r="C5035">
        <v>0.01537658274173737</v>
      </c>
    </row>
    <row r="5036" spans="1:3">
      <c r="A5036">
        <v>51117</v>
      </c>
      <c r="B5036">
        <v>336.2178955078125</v>
      </c>
      <c r="C5036">
        <v>0.01548747438937426</v>
      </c>
    </row>
    <row r="5037" spans="1:3">
      <c r="A5037">
        <v>51127</v>
      </c>
      <c r="B5037">
        <v>244.2002258300781</v>
      </c>
      <c r="C5037">
        <v>0.01260922197252512</v>
      </c>
    </row>
    <row r="5038" spans="1:3">
      <c r="A5038">
        <v>51137</v>
      </c>
      <c r="B5038">
        <v>242.7021636962891</v>
      </c>
      <c r="C5038">
        <v>0.01056711748242378</v>
      </c>
    </row>
    <row r="5039" spans="1:3">
      <c r="A5039">
        <v>51147</v>
      </c>
      <c r="B5039">
        <v>373.3714294433594</v>
      </c>
      <c r="C5039">
        <v>0.01332811359316111</v>
      </c>
    </row>
    <row r="5040" spans="1:3">
      <c r="A5040">
        <v>51157</v>
      </c>
      <c r="B5040">
        <v>210.4043884277344</v>
      </c>
      <c r="C5040">
        <v>0.01259821094572544</v>
      </c>
    </row>
    <row r="5041" spans="1:3">
      <c r="A5041">
        <v>51167</v>
      </c>
      <c r="B5041">
        <v>282.8399353027344</v>
      </c>
      <c r="C5041">
        <v>0.01066147815436125</v>
      </c>
    </row>
    <row r="5042" spans="1:3">
      <c r="A5042">
        <v>51177</v>
      </c>
      <c r="B5042">
        <v>338.0417785644531</v>
      </c>
      <c r="C5042">
        <v>0.01342652831226587</v>
      </c>
    </row>
    <row r="5043" spans="1:3">
      <c r="A5043">
        <v>51187</v>
      </c>
      <c r="B5043">
        <v>211.1554107666016</v>
      </c>
      <c r="C5043">
        <v>0.01186065468937159</v>
      </c>
    </row>
    <row r="5044" spans="1:3">
      <c r="A5044">
        <v>51197</v>
      </c>
      <c r="B5044">
        <v>241.8200225830078</v>
      </c>
      <c r="C5044">
        <v>0.009818979538977146</v>
      </c>
    </row>
    <row r="5045" spans="1:3">
      <c r="A5045">
        <v>51207</v>
      </c>
      <c r="B5045">
        <v>237.5880889892578</v>
      </c>
      <c r="C5045">
        <v>0.01037062611430883</v>
      </c>
    </row>
    <row r="5046" spans="1:3">
      <c r="A5046">
        <v>51217</v>
      </c>
      <c r="B5046">
        <v>475.6212158203125</v>
      </c>
      <c r="C5046">
        <v>0.01493791583925486</v>
      </c>
    </row>
    <row r="5047" spans="1:3">
      <c r="A5047">
        <v>51227</v>
      </c>
      <c r="B5047">
        <v>364.383056640625</v>
      </c>
      <c r="C5047">
        <v>0.0176717434078455</v>
      </c>
    </row>
    <row r="5048" spans="1:3">
      <c r="A5048">
        <v>51237</v>
      </c>
      <c r="B5048">
        <v>470.6422424316406</v>
      </c>
      <c r="C5048">
        <v>0.01809013076126575</v>
      </c>
    </row>
    <row r="5049" spans="1:3">
      <c r="A5049">
        <v>51248</v>
      </c>
      <c r="B5049">
        <v>269.8421630859375</v>
      </c>
      <c r="C5049">
        <v>0.01722583174705505</v>
      </c>
    </row>
    <row r="5050" spans="1:3">
      <c r="A5050">
        <v>51258</v>
      </c>
      <c r="B5050">
        <v>390.2951965332031</v>
      </c>
      <c r="C5050">
        <v>0.01399028673768044</v>
      </c>
    </row>
    <row r="5051" spans="1:3">
      <c r="A5051">
        <v>51268</v>
      </c>
      <c r="B5051">
        <v>213.7939147949219</v>
      </c>
      <c r="C5051">
        <v>0.01311770360916853</v>
      </c>
    </row>
    <row r="5052" spans="1:3">
      <c r="A5052">
        <v>51278</v>
      </c>
      <c r="B5052">
        <v>347.6500549316406</v>
      </c>
      <c r="C5052">
        <v>0.01214416325092316</v>
      </c>
    </row>
    <row r="5053" spans="1:3">
      <c r="A5053">
        <v>51289</v>
      </c>
      <c r="B5053">
        <v>260.1702880859375</v>
      </c>
      <c r="C5053">
        <v>0.01446478813886642</v>
      </c>
    </row>
    <row r="5054" spans="1:3">
      <c r="A5054">
        <v>51299</v>
      </c>
      <c r="B5054">
        <v>364.7605590820312</v>
      </c>
      <c r="C5054">
        <v>0.01356580387800932</v>
      </c>
    </row>
    <row r="5055" spans="1:3">
      <c r="A5055">
        <v>51309</v>
      </c>
      <c r="B5055">
        <v>376.3675537109375</v>
      </c>
      <c r="C5055">
        <v>0.01608316786587238</v>
      </c>
    </row>
    <row r="5056" spans="1:3">
      <c r="A5056">
        <v>51319</v>
      </c>
      <c r="B5056">
        <v>457.3544006347656</v>
      </c>
      <c r="C5056">
        <v>0.01765544153749943</v>
      </c>
    </row>
    <row r="5057" spans="1:3">
      <c r="A5057">
        <v>51329</v>
      </c>
      <c r="B5057">
        <v>357.4888000488281</v>
      </c>
      <c r="C5057">
        <v>0.01722076721489429</v>
      </c>
    </row>
    <row r="5058" spans="1:3">
      <c r="A5058">
        <v>51339</v>
      </c>
      <c r="B5058">
        <v>519.9551391601562</v>
      </c>
      <c r="C5058">
        <v>0.0189326386898756</v>
      </c>
    </row>
    <row r="5059" spans="1:3">
      <c r="A5059">
        <v>51349</v>
      </c>
      <c r="B5059">
        <v>270.5494689941406</v>
      </c>
      <c r="C5059">
        <v>0.01702489703893661</v>
      </c>
    </row>
    <row r="5060" spans="1:3">
      <c r="A5060">
        <v>51359</v>
      </c>
      <c r="B5060">
        <v>263.1266784667969</v>
      </c>
      <c r="C5060">
        <v>0.0115676773712039</v>
      </c>
    </row>
    <row r="5061" spans="1:3">
      <c r="A5061">
        <v>51369</v>
      </c>
      <c r="B5061">
        <v>487.2759094238281</v>
      </c>
      <c r="C5061">
        <v>0.01629918999969959</v>
      </c>
    </row>
    <row r="5062" spans="1:3">
      <c r="A5062">
        <v>51379</v>
      </c>
      <c r="B5062">
        <v>376.4271850585938</v>
      </c>
      <c r="C5062">
        <v>0.01873266510665417</v>
      </c>
    </row>
    <row r="5063" spans="1:3">
      <c r="A5063">
        <v>51389</v>
      </c>
      <c r="B5063">
        <v>343.2154541015625</v>
      </c>
      <c r="C5063">
        <v>0.01522449310868979</v>
      </c>
    </row>
    <row r="5064" spans="1:3">
      <c r="A5064">
        <v>51399</v>
      </c>
      <c r="B5064">
        <v>364.2519226074219</v>
      </c>
      <c r="C5064">
        <v>0.01496267318725586</v>
      </c>
    </row>
    <row r="5065" spans="1:3">
      <c r="A5065">
        <v>51409</v>
      </c>
      <c r="B5065">
        <v>403.7221374511719</v>
      </c>
      <c r="C5065">
        <v>0.01665374450385571</v>
      </c>
    </row>
    <row r="5066" spans="1:3">
      <c r="A5066">
        <v>51419</v>
      </c>
      <c r="B5066">
        <v>297.7808227539062</v>
      </c>
      <c r="C5066">
        <v>0.01511802803725004</v>
      </c>
    </row>
    <row r="5067" spans="1:3">
      <c r="A5067">
        <v>51430</v>
      </c>
      <c r="B5067">
        <v>246.3936767578125</v>
      </c>
      <c r="C5067">
        <v>0.01291616912931204</v>
      </c>
    </row>
    <row r="5068" spans="1:3">
      <c r="A5068">
        <v>51440</v>
      </c>
      <c r="B5068">
        <v>367.8043823242188</v>
      </c>
      <c r="C5068">
        <v>0.01328636147081852</v>
      </c>
    </row>
    <row r="5069" spans="1:3">
      <c r="A5069">
        <v>51450</v>
      </c>
      <c r="B5069">
        <v>314.6489562988281</v>
      </c>
      <c r="C5069">
        <v>0.0147504061460495</v>
      </c>
    </row>
    <row r="5070" spans="1:3">
      <c r="A5070">
        <v>51460</v>
      </c>
      <c r="B5070">
        <v>416.4854736328125</v>
      </c>
      <c r="C5070">
        <v>0.01583060808479786</v>
      </c>
    </row>
    <row r="5071" spans="1:3">
      <c r="A5071">
        <v>51470</v>
      </c>
      <c r="B5071">
        <v>351.1071166992188</v>
      </c>
      <c r="C5071">
        <v>0.01662619784474373</v>
      </c>
    </row>
    <row r="5072" spans="1:3">
      <c r="A5072">
        <v>51480</v>
      </c>
      <c r="B5072">
        <v>275.8304138183594</v>
      </c>
      <c r="C5072">
        <v>0.01359586510807276</v>
      </c>
    </row>
    <row r="5073" spans="1:3">
      <c r="A5073">
        <v>51490</v>
      </c>
      <c r="B5073">
        <v>384.4976501464844</v>
      </c>
      <c r="C5073">
        <v>0.01426773238927126</v>
      </c>
    </row>
    <row r="5074" spans="1:3">
      <c r="A5074">
        <v>51500</v>
      </c>
      <c r="B5074">
        <v>349.0726013183594</v>
      </c>
      <c r="C5074">
        <v>0.01585996896028519</v>
      </c>
    </row>
    <row r="5075" spans="1:3">
      <c r="A5075">
        <v>51510</v>
      </c>
      <c r="B5075">
        <v>249.9063873291016</v>
      </c>
      <c r="C5075">
        <v>0.01298991311341524</v>
      </c>
    </row>
    <row r="5076" spans="1:3">
      <c r="A5076">
        <v>51521</v>
      </c>
      <c r="B5076">
        <v>359.1895141601562</v>
      </c>
      <c r="C5076">
        <v>0.0145034221932292</v>
      </c>
    </row>
    <row r="5077" spans="1:3">
      <c r="A5077">
        <v>51531</v>
      </c>
      <c r="B5077">
        <v>351.8064880371094</v>
      </c>
      <c r="C5077">
        <v>0.01540220621973276</v>
      </c>
    </row>
    <row r="5078" spans="1:3">
      <c r="A5078">
        <v>51541</v>
      </c>
      <c r="B5078">
        <v>351.6793212890625</v>
      </c>
      <c r="C5078">
        <v>0.01515927352011204</v>
      </c>
    </row>
    <row r="5079" spans="1:3">
      <c r="A5079">
        <v>51551</v>
      </c>
      <c r="B5079">
        <v>246.890380859375</v>
      </c>
      <c r="C5079">
        <v>0.01279106363654137</v>
      </c>
    </row>
    <row r="5080" spans="1:3">
      <c r="A5080">
        <v>51561</v>
      </c>
      <c r="B5080">
        <v>425.1718444824219</v>
      </c>
      <c r="C5080">
        <v>0.01407346315681934</v>
      </c>
    </row>
    <row r="5081" spans="1:3">
      <c r="A5081">
        <v>51571</v>
      </c>
      <c r="B5081">
        <v>249.5884857177734</v>
      </c>
      <c r="C5081">
        <v>0.01425521075725555</v>
      </c>
    </row>
    <row r="5082" spans="1:3">
      <c r="A5082">
        <v>51581</v>
      </c>
      <c r="B5082">
        <v>411.5541687011719</v>
      </c>
      <c r="C5082">
        <v>0.01424222812056541</v>
      </c>
    </row>
    <row r="5083" spans="1:3">
      <c r="A5083">
        <v>51591</v>
      </c>
      <c r="B5083">
        <v>363.8426513671875</v>
      </c>
      <c r="C5083">
        <v>0.01667293347418308</v>
      </c>
    </row>
    <row r="5084" spans="1:3">
      <c r="A5084">
        <v>51601</v>
      </c>
      <c r="B5084">
        <v>373.192626953125</v>
      </c>
      <c r="C5084">
        <v>0.01594302244484425</v>
      </c>
    </row>
    <row r="5085" spans="1:3">
      <c r="A5085">
        <v>51612</v>
      </c>
      <c r="B5085">
        <v>306.0658874511719</v>
      </c>
      <c r="C5085">
        <v>0.01607243716716766</v>
      </c>
    </row>
    <row r="5086" spans="1:3">
      <c r="A5086">
        <v>51622</v>
      </c>
      <c r="B5086">
        <v>269.575927734375</v>
      </c>
      <c r="C5086">
        <v>0.01240705978125334</v>
      </c>
    </row>
    <row r="5087" spans="1:3">
      <c r="A5087">
        <v>51632</v>
      </c>
      <c r="B5087">
        <v>237.6874237060547</v>
      </c>
      <c r="C5087">
        <v>0.01101836934685707</v>
      </c>
    </row>
    <row r="5088" spans="1:3">
      <c r="A5088">
        <v>51642</v>
      </c>
      <c r="B5088">
        <v>297.4987182617188</v>
      </c>
      <c r="C5088">
        <v>0.01162199769169092</v>
      </c>
    </row>
    <row r="5089" spans="1:3">
      <c r="A5089">
        <v>51652</v>
      </c>
      <c r="B5089">
        <v>297.4629516601562</v>
      </c>
      <c r="C5089">
        <v>0.01283123623579741</v>
      </c>
    </row>
    <row r="5090" spans="1:3">
      <c r="A5090">
        <v>51662</v>
      </c>
      <c r="B5090">
        <v>340.1875610351562</v>
      </c>
      <c r="C5090">
        <v>0.01366455480456352</v>
      </c>
    </row>
    <row r="5091" spans="1:3">
      <c r="A5091">
        <v>51672</v>
      </c>
      <c r="B5091">
        <v>273.7204284667969</v>
      </c>
      <c r="C5091">
        <v>0.01323334127664566</v>
      </c>
    </row>
    <row r="5092" spans="1:3">
      <c r="A5092">
        <v>51682</v>
      </c>
      <c r="B5092">
        <v>351.4329528808594</v>
      </c>
      <c r="C5092">
        <v>0.01356193143874407</v>
      </c>
    </row>
    <row r="5093" spans="1:3">
      <c r="A5093">
        <v>51692</v>
      </c>
      <c r="B5093">
        <v>381.5928955078125</v>
      </c>
      <c r="C5093">
        <v>0.01584443263709545</v>
      </c>
    </row>
    <row r="5094" spans="1:3">
      <c r="A5094">
        <v>51702</v>
      </c>
      <c r="B5094">
        <v>575.6278686523438</v>
      </c>
      <c r="C5094">
        <v>0.01973789930343628</v>
      </c>
    </row>
    <row r="5095" spans="1:3">
      <c r="A5095">
        <v>51712</v>
      </c>
      <c r="B5095">
        <v>243.3975524902344</v>
      </c>
      <c r="C5095">
        <v>0.01696979254484177</v>
      </c>
    </row>
    <row r="5096" spans="1:3">
      <c r="A5096">
        <v>51722</v>
      </c>
      <c r="B5096">
        <v>207.8771667480469</v>
      </c>
      <c r="C5096">
        <v>0.009809078648686409</v>
      </c>
    </row>
    <row r="5097" spans="1:3">
      <c r="A5097">
        <v>51732</v>
      </c>
      <c r="B5097">
        <v>300.2007751464844</v>
      </c>
      <c r="C5097">
        <v>0.01097162812948227</v>
      </c>
    </row>
    <row r="5098" spans="1:3">
      <c r="A5098">
        <v>51742</v>
      </c>
      <c r="B5098">
        <v>281.2623901367188</v>
      </c>
      <c r="C5098">
        <v>0.01257425080984831</v>
      </c>
    </row>
    <row r="5099" spans="1:3">
      <c r="A5099">
        <v>51753</v>
      </c>
      <c r="B5099">
        <v>361.1087646484375</v>
      </c>
      <c r="C5099">
        <v>0.0153743177652359</v>
      </c>
    </row>
    <row r="5100" spans="1:3">
      <c r="A5100">
        <v>51763</v>
      </c>
      <c r="B5100">
        <v>363.7909851074219</v>
      </c>
      <c r="C5100">
        <v>0.01538271736353636</v>
      </c>
    </row>
    <row r="5101" spans="1:3">
      <c r="A5101">
        <v>51773</v>
      </c>
      <c r="B5101">
        <v>261.4696960449219</v>
      </c>
      <c r="C5101">
        <v>0.01327706314623356</v>
      </c>
    </row>
    <row r="5102" spans="1:3">
      <c r="A5102">
        <v>51783</v>
      </c>
      <c r="B5102">
        <v>199.7351684570312</v>
      </c>
      <c r="C5102">
        <v>0.01003373693674803</v>
      </c>
    </row>
    <row r="5103" spans="1:3">
      <c r="A5103">
        <v>51793</v>
      </c>
      <c r="B5103">
        <v>284.4452819824219</v>
      </c>
      <c r="C5103">
        <v>0.01047806348651648</v>
      </c>
    </row>
    <row r="5104" spans="1:3">
      <c r="A5104">
        <v>51803</v>
      </c>
      <c r="B5104">
        <v>409.396484375</v>
      </c>
      <c r="C5104">
        <v>0.01460543088614941</v>
      </c>
    </row>
    <row r="5105" spans="1:3">
      <c r="A5105">
        <v>51813</v>
      </c>
      <c r="B5105">
        <v>310.5759582519531</v>
      </c>
      <c r="C5105">
        <v>0.01487378962337971</v>
      </c>
    </row>
    <row r="5106" spans="1:3">
      <c r="A5106">
        <v>51823</v>
      </c>
      <c r="B5106">
        <v>423.6300659179688</v>
      </c>
      <c r="C5106">
        <v>0.01553773414343596</v>
      </c>
    </row>
    <row r="5107" spans="1:3">
      <c r="A5107">
        <v>51833</v>
      </c>
      <c r="B5107">
        <v>390.7879333496094</v>
      </c>
      <c r="C5107">
        <v>0.01718718372285366</v>
      </c>
    </row>
    <row r="5108" spans="1:3">
      <c r="A5108">
        <v>51844</v>
      </c>
      <c r="B5108">
        <v>276.6092529296875</v>
      </c>
      <c r="C5108">
        <v>0.01554601173847914</v>
      </c>
    </row>
    <row r="5109" spans="1:3">
      <c r="A5109">
        <v>51854</v>
      </c>
      <c r="B5109">
        <v>224.53466796875</v>
      </c>
      <c r="C5109">
        <v>0.01090359222143888</v>
      </c>
    </row>
    <row r="5110" spans="1:3">
      <c r="A5110">
        <v>51864</v>
      </c>
      <c r="B5110">
        <v>421.0690612792969</v>
      </c>
      <c r="C5110">
        <v>0.01329357177019119</v>
      </c>
    </row>
    <row r="5111" spans="1:3">
      <c r="A5111">
        <v>51874</v>
      </c>
      <c r="B5111">
        <v>321.1498413085938</v>
      </c>
      <c r="C5111">
        <v>0.01490731164813042</v>
      </c>
    </row>
    <row r="5112" spans="1:3">
      <c r="A5112">
        <v>51884</v>
      </c>
      <c r="B5112">
        <v>426.6818237304688</v>
      </c>
      <c r="C5112">
        <v>0.01542417705059052</v>
      </c>
    </row>
    <row r="5113" spans="1:3">
      <c r="A5113">
        <v>51894</v>
      </c>
      <c r="B5113">
        <v>244.0651245117188</v>
      </c>
      <c r="C5113">
        <v>0.01407595165073872</v>
      </c>
    </row>
    <row r="5114" spans="1:3">
      <c r="A5114">
        <v>51904</v>
      </c>
      <c r="B5114">
        <v>378.4378356933594</v>
      </c>
      <c r="C5114">
        <v>0.01344429049640894</v>
      </c>
    </row>
    <row r="5115" spans="1:3">
      <c r="A5115">
        <v>51914</v>
      </c>
      <c r="B5115">
        <v>376.8126220703125</v>
      </c>
      <c r="C5115">
        <v>0.0163857527077198</v>
      </c>
    </row>
    <row r="5116" spans="1:3">
      <c r="A5116">
        <v>51924</v>
      </c>
      <c r="B5116">
        <v>602.0505981445312</v>
      </c>
      <c r="C5116">
        <v>0.02111835218966007</v>
      </c>
    </row>
    <row r="5117" spans="1:3">
      <c r="A5117">
        <v>51935</v>
      </c>
      <c r="B5117">
        <v>257.2456970214844</v>
      </c>
      <c r="C5117">
        <v>0.02042029052972794</v>
      </c>
    </row>
    <row r="5118" spans="1:3">
      <c r="A5118">
        <v>51945</v>
      </c>
      <c r="B5118">
        <v>254.9211120605469</v>
      </c>
      <c r="C5118">
        <v>0.01113618817180395</v>
      </c>
    </row>
    <row r="5119" spans="1:3">
      <c r="A5119">
        <v>51955</v>
      </c>
      <c r="B5119">
        <v>500.1306457519531</v>
      </c>
      <c r="C5119">
        <v>0.01619202084839344</v>
      </c>
    </row>
    <row r="5120" spans="1:3">
      <c r="A5120">
        <v>51965</v>
      </c>
      <c r="B5120">
        <v>396.8040161132812</v>
      </c>
      <c r="C5120">
        <v>0.0192183181643486</v>
      </c>
    </row>
    <row r="5121" spans="1:3">
      <c r="A5121">
        <v>51975</v>
      </c>
      <c r="B5121">
        <v>378.6683044433594</v>
      </c>
      <c r="C5121">
        <v>0.01672977209091187</v>
      </c>
    </row>
    <row r="5122" spans="1:3">
      <c r="A5122">
        <v>51985</v>
      </c>
      <c r="B5122">
        <v>212.0018005371094</v>
      </c>
      <c r="C5122">
        <v>0.01277019642293453</v>
      </c>
    </row>
    <row r="5123" spans="1:3">
      <c r="A5123">
        <v>51995</v>
      </c>
      <c r="B5123">
        <v>460.4021606445312</v>
      </c>
      <c r="C5123">
        <v>0.01463491935282946</v>
      </c>
    </row>
    <row r="5124" spans="1:3">
      <c r="A5124">
        <v>52005</v>
      </c>
      <c r="B5124">
        <v>369.0918273925781</v>
      </c>
      <c r="C5124">
        <v>0.01799016818404198</v>
      </c>
    </row>
    <row r="5125" spans="1:3">
      <c r="A5125">
        <v>52015</v>
      </c>
      <c r="B5125">
        <v>266.5917053222656</v>
      </c>
      <c r="C5125">
        <v>0.01378421764820814</v>
      </c>
    </row>
    <row r="5126" spans="1:3">
      <c r="A5126">
        <v>52026</v>
      </c>
      <c r="B5126">
        <v>298.4483947753906</v>
      </c>
      <c r="C5126">
        <v>0.01318068616092205</v>
      </c>
    </row>
    <row r="5127" spans="1:3">
      <c r="A5127">
        <v>52036</v>
      </c>
      <c r="B5127">
        <v>368.5792236328125</v>
      </c>
      <c r="C5127">
        <v>0.01412030123174191</v>
      </c>
    </row>
    <row r="5128" spans="1:3">
      <c r="A5128">
        <v>52046</v>
      </c>
      <c r="B5128">
        <v>359.7060852050781</v>
      </c>
      <c r="C5128">
        <v>0.01581441797316074</v>
      </c>
    </row>
    <row r="5129" spans="1:3">
      <c r="A5129">
        <v>52056</v>
      </c>
      <c r="B5129">
        <v>248.1659240722656</v>
      </c>
      <c r="C5129">
        <v>0.01325529906898737</v>
      </c>
    </row>
    <row r="5130" spans="1:3">
      <c r="A5130">
        <v>52066</v>
      </c>
      <c r="B5130">
        <v>229.9984283447266</v>
      </c>
      <c r="C5130">
        <v>0.01041880715638399</v>
      </c>
    </row>
    <row r="5131" spans="1:3">
      <c r="A5131">
        <v>52076</v>
      </c>
      <c r="B5131">
        <v>394.6304321289062</v>
      </c>
      <c r="C5131">
        <v>0.0135875940322876</v>
      </c>
    </row>
    <row r="5132" spans="1:3">
      <c r="A5132">
        <v>52086</v>
      </c>
      <c r="B5132">
        <v>446.0573120117188</v>
      </c>
      <c r="C5132">
        <v>0.01770502887666225</v>
      </c>
    </row>
    <row r="5133" spans="1:3">
      <c r="A5133">
        <v>52096</v>
      </c>
      <c r="B5133">
        <v>365.4757995605469</v>
      </c>
      <c r="C5133">
        <v>0.01704122312366962</v>
      </c>
    </row>
    <row r="5134" spans="1:3">
      <c r="A5134">
        <v>52106</v>
      </c>
      <c r="B5134">
        <v>359.2809143066406</v>
      </c>
      <c r="C5134">
        <v>0.01573995500802994</v>
      </c>
    </row>
    <row r="5135" spans="1:3">
      <c r="A5135">
        <v>52116</v>
      </c>
      <c r="B5135">
        <v>263.5796813964844</v>
      </c>
      <c r="C5135">
        <v>0.01355563197284937</v>
      </c>
    </row>
    <row r="5136" spans="1:3">
      <c r="A5136">
        <v>52126</v>
      </c>
      <c r="B5136">
        <v>375.5450134277344</v>
      </c>
      <c r="C5136">
        <v>0.01387749705463648</v>
      </c>
    </row>
    <row r="5137" spans="1:3">
      <c r="A5137">
        <v>52136</v>
      </c>
      <c r="B5137">
        <v>206.0135192871094</v>
      </c>
      <c r="C5137">
        <v>0.01260745618492365</v>
      </c>
    </row>
    <row r="5138" spans="1:3">
      <c r="A5138">
        <v>52146</v>
      </c>
      <c r="B5138">
        <v>391.1694030761719</v>
      </c>
      <c r="C5138">
        <v>0.0129304239526391</v>
      </c>
    </row>
    <row r="5139" spans="1:3">
      <c r="A5139">
        <v>52156</v>
      </c>
      <c r="B5139">
        <v>227.9202117919922</v>
      </c>
      <c r="C5139">
        <v>0.01341849286109209</v>
      </c>
    </row>
    <row r="5140" spans="1:3">
      <c r="A5140">
        <v>52167</v>
      </c>
      <c r="B5140">
        <v>428.8236389160156</v>
      </c>
      <c r="C5140">
        <v>0.01566417701542377</v>
      </c>
    </row>
    <row r="5141" spans="1:3">
      <c r="A5141">
        <v>52177</v>
      </c>
      <c r="B5141">
        <v>412.1899719238281</v>
      </c>
      <c r="C5141">
        <v>0.01795116066932678</v>
      </c>
    </row>
    <row r="5142" spans="1:3">
      <c r="A5142">
        <v>52187</v>
      </c>
      <c r="B5142">
        <v>402.6969299316406</v>
      </c>
      <c r="C5142">
        <v>0.01739378273487091</v>
      </c>
    </row>
    <row r="5143" spans="1:3">
      <c r="A5143">
        <v>52197</v>
      </c>
      <c r="B5143">
        <v>275.7748107910156</v>
      </c>
      <c r="C5143">
        <v>0.01471104845404625</v>
      </c>
    </row>
    <row r="5144" spans="1:3">
      <c r="A5144">
        <v>52207</v>
      </c>
      <c r="B5144">
        <v>277.9523620605469</v>
      </c>
      <c r="C5144">
        <v>0.01196820195764303</v>
      </c>
    </row>
    <row r="5145" spans="1:3">
      <c r="A5145">
        <v>52217</v>
      </c>
      <c r="B5145">
        <v>351.09521484375</v>
      </c>
      <c r="C5145">
        <v>0.01359655149281025</v>
      </c>
    </row>
    <row r="5146" spans="1:3">
      <c r="A5146">
        <v>52227</v>
      </c>
      <c r="B5146">
        <v>401.0637512207031</v>
      </c>
      <c r="C5146">
        <v>0.01629762910306454</v>
      </c>
    </row>
    <row r="5147" spans="1:3">
      <c r="A5147">
        <v>52237</v>
      </c>
      <c r="B5147">
        <v>355.3907165527344</v>
      </c>
      <c r="C5147">
        <v>0.01633592881262302</v>
      </c>
    </row>
    <row r="5148" spans="1:3">
      <c r="A5148">
        <v>52247</v>
      </c>
      <c r="B5148">
        <v>376.0496826171875</v>
      </c>
      <c r="C5148">
        <v>0.01542889978736639</v>
      </c>
    </row>
    <row r="5149" spans="1:3">
      <c r="A5149">
        <v>52257</v>
      </c>
      <c r="B5149">
        <v>422.4300537109375</v>
      </c>
      <c r="C5149">
        <v>0.01690506190061569</v>
      </c>
    </row>
    <row r="5150" spans="1:3">
      <c r="A5150">
        <v>52267</v>
      </c>
      <c r="B5150">
        <v>333.146240234375</v>
      </c>
      <c r="C5150">
        <v>0.01594079844653606</v>
      </c>
    </row>
    <row r="5151" spans="1:3">
      <c r="A5151">
        <v>52277</v>
      </c>
      <c r="B5151">
        <v>494.5556335449219</v>
      </c>
      <c r="C5151">
        <v>0.01700440607964993</v>
      </c>
    </row>
    <row r="5152" spans="1:3">
      <c r="A5152">
        <v>52287</v>
      </c>
      <c r="B5152">
        <v>385.4989929199219</v>
      </c>
      <c r="C5152">
        <v>0.01859884895384312</v>
      </c>
    </row>
    <row r="5153" spans="1:3">
      <c r="A5153">
        <v>52297</v>
      </c>
      <c r="B5153">
        <v>376.4351196289062</v>
      </c>
      <c r="C5153">
        <v>0.01646371558308601</v>
      </c>
    </row>
    <row r="5154" spans="1:3">
      <c r="A5154">
        <v>52307</v>
      </c>
      <c r="B5154">
        <v>242.1418762207031</v>
      </c>
      <c r="C5154">
        <v>0.01319081708788872</v>
      </c>
    </row>
    <row r="5155" spans="1:3">
      <c r="A5155">
        <v>52317</v>
      </c>
      <c r="B5155">
        <v>166.2572174072266</v>
      </c>
      <c r="C5155">
        <v>0.008747830986976624</v>
      </c>
    </row>
    <row r="5156" spans="1:3">
      <c r="A5156">
        <v>52327</v>
      </c>
      <c r="B5156">
        <v>383.297607421875</v>
      </c>
      <c r="C5156">
        <v>0.01192654576152563</v>
      </c>
    </row>
    <row r="5157" spans="1:3">
      <c r="A5157">
        <v>52337</v>
      </c>
      <c r="B5157">
        <v>364.7764587402344</v>
      </c>
      <c r="C5157">
        <v>0.01617513224482536</v>
      </c>
    </row>
    <row r="5158" spans="1:3">
      <c r="A5158">
        <v>52347</v>
      </c>
      <c r="B5158">
        <v>389.4090576171875</v>
      </c>
      <c r="C5158">
        <v>0.01632636599242687</v>
      </c>
    </row>
    <row r="5159" spans="1:3">
      <c r="A5159">
        <v>52357</v>
      </c>
      <c r="B5159">
        <v>274.7416381835938</v>
      </c>
      <c r="C5159">
        <v>0.01441382523626089</v>
      </c>
    </row>
    <row r="5160" spans="1:3">
      <c r="A5160">
        <v>52367</v>
      </c>
      <c r="B5160">
        <v>262.3478698730469</v>
      </c>
      <c r="C5160">
        <v>0.01161138527095318</v>
      </c>
    </row>
    <row r="5161" spans="1:3">
      <c r="A5161">
        <v>52377</v>
      </c>
      <c r="B5161">
        <v>394.554931640625</v>
      </c>
      <c r="C5161">
        <v>0.01418912038207054</v>
      </c>
    </row>
    <row r="5162" spans="1:3">
      <c r="A5162">
        <v>52387</v>
      </c>
      <c r="B5162">
        <v>177.2801055908203</v>
      </c>
      <c r="C5162">
        <v>0.01241151429712772</v>
      </c>
    </row>
    <row r="5163" spans="1:3">
      <c r="A5163">
        <v>52397</v>
      </c>
      <c r="B5163">
        <v>346.7996826171875</v>
      </c>
      <c r="C5163">
        <v>0.01133771054446697</v>
      </c>
    </row>
    <row r="5164" spans="1:3">
      <c r="A5164">
        <v>52407</v>
      </c>
      <c r="B5164">
        <v>235.2595367431641</v>
      </c>
      <c r="C5164">
        <v>0.01256967708468437</v>
      </c>
    </row>
    <row r="5165" spans="1:3">
      <c r="A5165">
        <v>52417</v>
      </c>
      <c r="B5165">
        <v>262.637939453125</v>
      </c>
      <c r="C5165">
        <v>0.01080950722098351</v>
      </c>
    </row>
    <row r="5166" spans="1:3">
      <c r="A5166">
        <v>52427</v>
      </c>
      <c r="B5166">
        <v>381.5173950195312</v>
      </c>
      <c r="C5166">
        <v>0.01395830512046814</v>
      </c>
    </row>
    <row r="5167" spans="1:3">
      <c r="A5167">
        <v>52437</v>
      </c>
      <c r="B5167">
        <v>235.5456390380859</v>
      </c>
      <c r="C5167">
        <v>0.01333473809063435</v>
      </c>
    </row>
    <row r="5168" spans="1:3">
      <c r="A5168">
        <v>52447</v>
      </c>
      <c r="B5168">
        <v>245.1022491455078</v>
      </c>
      <c r="C5168">
        <v>0.01042090822011232</v>
      </c>
    </row>
    <row r="5169" spans="1:3">
      <c r="A5169">
        <v>52457</v>
      </c>
      <c r="B5169">
        <v>479.4518127441406</v>
      </c>
      <c r="C5169">
        <v>0.01527026761323214</v>
      </c>
    </row>
    <row r="5170" spans="1:3">
      <c r="A5170">
        <v>52467</v>
      </c>
      <c r="B5170">
        <v>244.9393310546875</v>
      </c>
      <c r="C5170">
        <v>0.01526686735451221</v>
      </c>
    </row>
    <row r="5171" spans="1:3">
      <c r="A5171">
        <v>52477</v>
      </c>
      <c r="B5171">
        <v>356.22119140625</v>
      </c>
      <c r="C5171">
        <v>0.01306089852005243</v>
      </c>
    </row>
    <row r="5172" spans="1:3">
      <c r="A5172">
        <v>52487</v>
      </c>
      <c r="B5172">
        <v>363.3618469238281</v>
      </c>
      <c r="C5172">
        <v>0.01555694546550512</v>
      </c>
    </row>
    <row r="5173" spans="1:3">
      <c r="A5173">
        <v>52497</v>
      </c>
      <c r="B5173">
        <v>594.0755004882812</v>
      </c>
      <c r="C5173">
        <v>0.01994397863745689</v>
      </c>
    </row>
    <row r="5174" spans="1:3">
      <c r="A5174">
        <v>52507</v>
      </c>
      <c r="B5174">
        <v>408.6534118652344</v>
      </c>
      <c r="C5174">
        <v>0.02098693884909153</v>
      </c>
    </row>
    <row r="5175" spans="1:3">
      <c r="A5175">
        <v>52517</v>
      </c>
      <c r="B5175">
        <v>373.999267578125</v>
      </c>
      <c r="C5175">
        <v>0.01697395183146</v>
      </c>
    </row>
    <row r="5176" spans="1:3">
      <c r="A5176">
        <v>52528</v>
      </c>
      <c r="B5176">
        <v>317.2357788085938</v>
      </c>
      <c r="C5176">
        <v>0.01618435978889465</v>
      </c>
    </row>
    <row r="5177" spans="1:3">
      <c r="A5177">
        <v>52538</v>
      </c>
      <c r="B5177">
        <v>386.0791625976562</v>
      </c>
      <c r="C5177">
        <v>0.01498039159923792</v>
      </c>
    </row>
    <row r="5178" spans="1:3">
      <c r="A5178">
        <v>52548</v>
      </c>
      <c r="B5178">
        <v>346.7837829589844</v>
      </c>
      <c r="C5178">
        <v>0.01588706485927105</v>
      </c>
    </row>
    <row r="5179" spans="1:3">
      <c r="A5179">
        <v>52558</v>
      </c>
      <c r="B5179">
        <v>349.4938354492188</v>
      </c>
      <c r="C5179">
        <v>0.01460604090243578</v>
      </c>
    </row>
    <row r="5180" spans="1:3">
      <c r="A5180">
        <v>52568</v>
      </c>
      <c r="B5180">
        <v>253.5422668457031</v>
      </c>
      <c r="C5180">
        <v>0.01265768427401781</v>
      </c>
    </row>
    <row r="5181" spans="1:3">
      <c r="A5181">
        <v>52578</v>
      </c>
      <c r="B5181">
        <v>386.3453979492188</v>
      </c>
      <c r="C5181">
        <v>0.01388705987483263</v>
      </c>
    </row>
    <row r="5182" spans="1:3">
      <c r="A5182">
        <v>52588</v>
      </c>
      <c r="B5182">
        <v>223.6207275390625</v>
      </c>
      <c r="C5182">
        <v>0.01320607401430607</v>
      </c>
    </row>
    <row r="5183" spans="1:3">
      <c r="A5183">
        <v>52598</v>
      </c>
      <c r="B5183">
        <v>275.7112121582031</v>
      </c>
      <c r="C5183">
        <v>0.0108251916244626</v>
      </c>
    </row>
    <row r="5184" spans="1:3">
      <c r="A5184">
        <v>52608</v>
      </c>
      <c r="B5184">
        <v>329.0732727050781</v>
      </c>
      <c r="C5184">
        <v>0.01314600557088852</v>
      </c>
    </row>
    <row r="5185" spans="1:3">
      <c r="A5185">
        <v>52619</v>
      </c>
      <c r="B5185">
        <v>409.5474853515625</v>
      </c>
      <c r="C5185">
        <v>0.01753338612616062</v>
      </c>
    </row>
    <row r="5186" spans="1:3">
      <c r="A5186">
        <v>52629</v>
      </c>
      <c r="B5186">
        <v>166.4042510986328</v>
      </c>
      <c r="C5186">
        <v>0.01244824007153511</v>
      </c>
    </row>
    <row r="5187" spans="1:3">
      <c r="A5187">
        <v>52639</v>
      </c>
      <c r="B5187">
        <v>480.1869506835938</v>
      </c>
      <c r="C5187">
        <v>0.01380496378988028</v>
      </c>
    </row>
    <row r="5188" spans="1:3">
      <c r="A5188">
        <v>52649</v>
      </c>
      <c r="B5188">
        <v>518.3259887695312</v>
      </c>
      <c r="C5188">
        <v>0.02065178006887436</v>
      </c>
    </row>
    <row r="5189" spans="1:3">
      <c r="A5189">
        <v>52659</v>
      </c>
      <c r="B5189">
        <v>403.9526062011719</v>
      </c>
      <c r="C5189">
        <v>0.01940841786563396</v>
      </c>
    </row>
    <row r="5190" spans="1:3">
      <c r="A5190">
        <v>52669</v>
      </c>
      <c r="B5190">
        <v>389.1547546386719</v>
      </c>
      <c r="C5190">
        <v>0.01716961339116096</v>
      </c>
    </row>
    <row r="5191" spans="1:3">
      <c r="A5191">
        <v>52679</v>
      </c>
      <c r="B5191">
        <v>185.3028869628906</v>
      </c>
      <c r="C5191">
        <v>0.01246348302811384</v>
      </c>
    </row>
    <row r="5192" spans="1:3">
      <c r="A5192">
        <v>52689</v>
      </c>
      <c r="B5192">
        <v>450.6627807617188</v>
      </c>
      <c r="C5192">
        <v>0.01374563109129667</v>
      </c>
    </row>
    <row r="5193" spans="1:3">
      <c r="A5193">
        <v>52699</v>
      </c>
      <c r="B5193">
        <v>303.5068359375</v>
      </c>
      <c r="C5193">
        <v>0.01629282161593437</v>
      </c>
    </row>
    <row r="5194" spans="1:3">
      <c r="A5194">
        <v>52710</v>
      </c>
      <c r="B5194">
        <v>341.3160705566406</v>
      </c>
      <c r="C5194">
        <v>0.01541250385344028</v>
      </c>
    </row>
    <row r="5195" spans="1:3">
      <c r="A5195">
        <v>52720</v>
      </c>
      <c r="B5195">
        <v>270.6170043945312</v>
      </c>
      <c r="C5195">
        <v>0.01293003093451262</v>
      </c>
    </row>
    <row r="5196" spans="1:3">
      <c r="A5196">
        <v>52730</v>
      </c>
      <c r="B5196">
        <v>220.0961151123047</v>
      </c>
      <c r="C5196">
        <v>0.01037414371967316</v>
      </c>
    </row>
    <row r="5197" spans="1:3">
      <c r="A5197">
        <v>52740</v>
      </c>
      <c r="B5197">
        <v>499.8246765136719</v>
      </c>
      <c r="C5197">
        <v>0.01556391920894384</v>
      </c>
    </row>
    <row r="5198" spans="1:3">
      <c r="A5198">
        <v>52750</v>
      </c>
      <c r="B5198">
        <v>477.111328125</v>
      </c>
      <c r="C5198">
        <v>0.02110785432159901</v>
      </c>
    </row>
    <row r="5199" spans="1:3">
      <c r="A5199">
        <v>52760</v>
      </c>
      <c r="B5199">
        <v>250.3037414550781</v>
      </c>
      <c r="C5199">
        <v>0.01580876298248768</v>
      </c>
    </row>
    <row r="5200" spans="1:3">
      <c r="A5200">
        <v>52770</v>
      </c>
      <c r="B5200">
        <v>274.6343688964844</v>
      </c>
      <c r="C5200">
        <v>0.01139047835022211</v>
      </c>
    </row>
    <row r="5201" spans="1:3">
      <c r="A5201">
        <v>52780</v>
      </c>
      <c r="B5201">
        <v>224.8485870361328</v>
      </c>
      <c r="C5201">
        <v>0.01075517106801271</v>
      </c>
    </row>
    <row r="5202" spans="1:3">
      <c r="A5202">
        <v>52790</v>
      </c>
      <c r="B5202">
        <v>259.5543823242188</v>
      </c>
      <c r="C5202">
        <v>0.0104456041008234</v>
      </c>
    </row>
    <row r="5203" spans="1:3">
      <c r="A5203">
        <v>52800</v>
      </c>
      <c r="B5203">
        <v>242.9127655029297</v>
      </c>
      <c r="C5203">
        <v>0.01089957170188427</v>
      </c>
    </row>
    <row r="5204" spans="1:3">
      <c r="A5204">
        <v>52810</v>
      </c>
      <c r="B5204">
        <v>216.0390167236328</v>
      </c>
      <c r="C5204">
        <v>0.009962620213627815</v>
      </c>
    </row>
    <row r="5205" spans="1:3">
      <c r="A5205">
        <v>52820</v>
      </c>
      <c r="B5205">
        <v>402.7445983886719</v>
      </c>
      <c r="C5205">
        <v>0.01343894470483065</v>
      </c>
    </row>
    <row r="5206" spans="1:3">
      <c r="A5206">
        <v>52830</v>
      </c>
      <c r="B5206">
        <v>380.4405517578125</v>
      </c>
      <c r="C5206">
        <v>0.01697187684476376</v>
      </c>
    </row>
    <row r="5207" spans="1:3">
      <c r="A5207">
        <v>52840</v>
      </c>
      <c r="B5207">
        <v>372.0283508300781</v>
      </c>
      <c r="C5207">
        <v>0.01616197824478149</v>
      </c>
    </row>
    <row r="5208" spans="1:3">
      <c r="A5208">
        <v>52851</v>
      </c>
      <c r="B5208">
        <v>461.2286987304688</v>
      </c>
      <c r="C5208">
        <v>0.01864088512957096</v>
      </c>
    </row>
    <row r="5209" spans="1:3">
      <c r="A5209">
        <v>52861</v>
      </c>
      <c r="B5209">
        <v>453.5635375976562</v>
      </c>
      <c r="C5209">
        <v>0.0187536533921957</v>
      </c>
    </row>
    <row r="5210" spans="1:3">
      <c r="A5210">
        <v>52871</v>
      </c>
      <c r="B5210">
        <v>278.2066650390625</v>
      </c>
      <c r="C5210">
        <v>0.01567588932812214</v>
      </c>
    </row>
    <row r="5211" spans="1:3">
      <c r="A5211">
        <v>52881</v>
      </c>
      <c r="B5211">
        <v>320.7604064941406</v>
      </c>
      <c r="C5211">
        <v>0.01273072231560946</v>
      </c>
    </row>
    <row r="5212" spans="1:3">
      <c r="A5212">
        <v>52891</v>
      </c>
      <c r="B5212">
        <v>344.7929992675781</v>
      </c>
      <c r="C5212">
        <v>0.01428502146154642</v>
      </c>
    </row>
    <row r="5213" spans="1:3">
      <c r="A5213">
        <v>52901</v>
      </c>
      <c r="B5213">
        <v>303.3717346191406</v>
      </c>
      <c r="C5213">
        <v>0.01398877333849669</v>
      </c>
    </row>
    <row r="5214" spans="1:3">
      <c r="A5214">
        <v>52911</v>
      </c>
      <c r="B5214">
        <v>358.0570068359375</v>
      </c>
      <c r="C5214">
        <v>0.01404023263603449</v>
      </c>
    </row>
    <row r="5215" spans="1:3">
      <c r="A5215">
        <v>52921</v>
      </c>
      <c r="B5215">
        <v>246.6837615966797</v>
      </c>
      <c r="C5215">
        <v>0.01285651978105307</v>
      </c>
    </row>
    <row r="5216" spans="1:3">
      <c r="A5216">
        <v>52931</v>
      </c>
      <c r="B5216">
        <v>310.9812622070312</v>
      </c>
      <c r="C5216">
        <v>0.01197645720094442</v>
      </c>
    </row>
    <row r="5217" spans="1:3">
      <c r="A5217">
        <v>52942</v>
      </c>
      <c r="B5217">
        <v>370.7726745605469</v>
      </c>
      <c r="C5217">
        <v>0.01580468192696571</v>
      </c>
    </row>
    <row r="5218" spans="1:3">
      <c r="A5218">
        <v>52952</v>
      </c>
      <c r="B5218">
        <v>361.1206970214844</v>
      </c>
      <c r="C5218">
        <v>0.01552518457174301</v>
      </c>
    </row>
    <row r="5219" spans="1:3">
      <c r="A5219">
        <v>52962</v>
      </c>
      <c r="B5219">
        <v>405.7844543457031</v>
      </c>
      <c r="C5219">
        <v>0.01650028303265572</v>
      </c>
    </row>
    <row r="5220" spans="1:3">
      <c r="A5220">
        <v>52972</v>
      </c>
      <c r="B5220">
        <v>336.3092651367188</v>
      </c>
      <c r="C5220">
        <v>0.01600750349462032</v>
      </c>
    </row>
    <row r="5221" spans="1:3">
      <c r="A5221">
        <v>52982</v>
      </c>
      <c r="B5221">
        <v>385.0579223632812</v>
      </c>
      <c r="C5221">
        <v>0.01566445268690586</v>
      </c>
    </row>
    <row r="5222" spans="1:3">
      <c r="A5222">
        <v>52992</v>
      </c>
      <c r="B5222">
        <v>251.5912017822266</v>
      </c>
      <c r="C5222">
        <v>0.01381491683423519</v>
      </c>
    </row>
    <row r="5223" spans="1:3">
      <c r="A5223">
        <v>53002</v>
      </c>
      <c r="B5223">
        <v>245.8334045410156</v>
      </c>
      <c r="C5223">
        <v>0.01073971949517727</v>
      </c>
    </row>
    <row r="5224" spans="1:3">
      <c r="A5224">
        <v>53012</v>
      </c>
      <c r="B5224">
        <v>410.9303283691406</v>
      </c>
      <c r="C5224">
        <v>0.01417505368590355</v>
      </c>
    </row>
    <row r="5225" spans="1:3">
      <c r="A5225">
        <v>53022</v>
      </c>
      <c r="B5225">
        <v>268.1454162597656</v>
      </c>
      <c r="C5225">
        <v>0.01473256945610046</v>
      </c>
    </row>
    <row r="5226" spans="1:3">
      <c r="A5226">
        <v>53033</v>
      </c>
      <c r="B5226">
        <v>465.7348022460938</v>
      </c>
      <c r="C5226">
        <v>0.0172523707151413</v>
      </c>
    </row>
    <row r="5227" spans="1:3">
      <c r="A5227">
        <v>53043</v>
      </c>
      <c r="B5227">
        <v>213.0866088867188</v>
      </c>
      <c r="C5227">
        <v>0.01451047789305449</v>
      </c>
    </row>
    <row r="5228" spans="1:3">
      <c r="A5228">
        <v>53053</v>
      </c>
      <c r="B5228">
        <v>366.9897766113281</v>
      </c>
      <c r="C5228">
        <v>0.0125774322077632</v>
      </c>
    </row>
    <row r="5229" spans="1:3">
      <c r="A5229">
        <v>53063</v>
      </c>
      <c r="B5229">
        <v>190.8779144287109</v>
      </c>
      <c r="C5229">
        <v>0.0120180556550622</v>
      </c>
    </row>
    <row r="5230" spans="1:3">
      <c r="A5230">
        <v>53073</v>
      </c>
      <c r="B5230">
        <v>386.5043334960938</v>
      </c>
      <c r="C5230">
        <v>0.01244829688221216</v>
      </c>
    </row>
    <row r="5231" spans="1:3">
      <c r="A5231">
        <v>53083</v>
      </c>
      <c r="B5231">
        <v>246.5565948486328</v>
      </c>
      <c r="C5231">
        <v>0.01374544762074947</v>
      </c>
    </row>
    <row r="5232" spans="1:3">
      <c r="A5232">
        <v>53093</v>
      </c>
      <c r="B5232">
        <v>380.2736511230469</v>
      </c>
      <c r="C5232">
        <v>0.0135206812992692</v>
      </c>
    </row>
    <row r="5233" spans="1:3">
      <c r="A5233">
        <v>53103</v>
      </c>
      <c r="B5233">
        <v>352.8475646972656</v>
      </c>
      <c r="C5233">
        <v>0.01581067033112049</v>
      </c>
    </row>
    <row r="5234" spans="1:3">
      <c r="A5234">
        <v>53113</v>
      </c>
      <c r="B5234">
        <v>342.702880859375</v>
      </c>
      <c r="C5234">
        <v>0.01510135177522898</v>
      </c>
    </row>
    <row r="5235" spans="1:3">
      <c r="A5235">
        <v>53123</v>
      </c>
      <c r="B5235">
        <v>267.48974609375</v>
      </c>
      <c r="C5235">
        <v>0.01317823957651854</v>
      </c>
    </row>
    <row r="5236" spans="1:3">
      <c r="A5236">
        <v>53133</v>
      </c>
      <c r="B5236">
        <v>195.5072021484375</v>
      </c>
      <c r="C5236">
        <v>0.01001272350549698</v>
      </c>
    </row>
    <row r="5237" spans="1:3">
      <c r="A5237">
        <v>53143</v>
      </c>
      <c r="B5237">
        <v>344.6141967773438</v>
      </c>
      <c r="C5237">
        <v>0.01174371503293514</v>
      </c>
    </row>
    <row r="5238" spans="1:3">
      <c r="A5238">
        <v>53153</v>
      </c>
      <c r="B5238">
        <v>386.5162658691406</v>
      </c>
      <c r="C5238">
        <v>0.0157251562923193</v>
      </c>
    </row>
    <row r="5239" spans="1:3">
      <c r="A5239">
        <v>53163</v>
      </c>
      <c r="B5239">
        <v>410.4057922363281</v>
      </c>
      <c r="C5239">
        <v>0.01701650954782963</v>
      </c>
    </row>
    <row r="5240" spans="1:3">
      <c r="A5240">
        <v>53173</v>
      </c>
      <c r="B5240">
        <v>267.4341125488281</v>
      </c>
      <c r="C5240">
        <v>0.01460266672074795</v>
      </c>
    </row>
    <row r="5241" spans="1:3">
      <c r="A5241">
        <v>53183</v>
      </c>
      <c r="B5241">
        <v>281.4968566894531</v>
      </c>
      <c r="C5241">
        <v>0.01189293526113033</v>
      </c>
    </row>
    <row r="5242" spans="1:3">
      <c r="A5242">
        <v>53193</v>
      </c>
      <c r="B5242">
        <v>688.6660766601562</v>
      </c>
      <c r="C5242">
        <v>0.01994024030864239</v>
      </c>
    </row>
    <row r="5243" spans="1:3">
      <c r="A5243">
        <v>53203</v>
      </c>
      <c r="B5243">
        <v>363.8823852539062</v>
      </c>
      <c r="C5243">
        <v>0.0216973964124918</v>
      </c>
    </row>
    <row r="5244" spans="1:3">
      <c r="A5244">
        <v>53214</v>
      </c>
      <c r="B5244">
        <v>256.9834289550781</v>
      </c>
      <c r="C5244">
        <v>0.01485204044729471</v>
      </c>
    </row>
    <row r="5245" spans="1:3">
      <c r="A5245">
        <v>53224</v>
      </c>
      <c r="B5245">
        <v>540.3359985351562</v>
      </c>
      <c r="C5245">
        <v>0.01712924987077713</v>
      </c>
    </row>
    <row r="5246" spans="1:3">
      <c r="A5246">
        <v>53234</v>
      </c>
      <c r="B5246">
        <v>243.7432556152344</v>
      </c>
      <c r="C5246">
        <v>0.01685088686645031</v>
      </c>
    </row>
    <row r="5247" spans="1:3">
      <c r="A5247">
        <v>53244</v>
      </c>
      <c r="B5247">
        <v>372.0243835449219</v>
      </c>
      <c r="C5247">
        <v>0.01336185913532972</v>
      </c>
    </row>
    <row r="5248" spans="1:3">
      <c r="A5248">
        <v>53254</v>
      </c>
      <c r="B5248">
        <v>519.8240356445312</v>
      </c>
      <c r="C5248">
        <v>0.01915970258414745</v>
      </c>
    </row>
    <row r="5249" spans="1:3">
      <c r="A5249">
        <v>53264</v>
      </c>
      <c r="B5249">
        <v>215.5701293945312</v>
      </c>
      <c r="C5249">
        <v>0.01582075282931328</v>
      </c>
    </row>
    <row r="5250" spans="1:3">
      <c r="A5250">
        <v>53274</v>
      </c>
      <c r="B5250">
        <v>348.591796875</v>
      </c>
      <c r="C5250">
        <v>0.01223916839808226</v>
      </c>
    </row>
    <row r="5251" spans="1:3">
      <c r="A5251">
        <v>53284</v>
      </c>
      <c r="B5251">
        <v>255.1833801269531</v>
      </c>
      <c r="C5251">
        <v>0.01307535264641047</v>
      </c>
    </row>
    <row r="5252" spans="1:3">
      <c r="A5252">
        <v>53294</v>
      </c>
      <c r="B5252">
        <v>276.9430541992188</v>
      </c>
      <c r="C5252">
        <v>0.01155408006161451</v>
      </c>
    </row>
    <row r="5253" spans="1:3">
      <c r="A5253">
        <v>53305</v>
      </c>
      <c r="B5253">
        <v>365.5354309082031</v>
      </c>
      <c r="C5253">
        <v>0.01535782404243946</v>
      </c>
    </row>
    <row r="5254" spans="1:3">
      <c r="A5254">
        <v>53315</v>
      </c>
      <c r="B5254">
        <v>420.637939453125</v>
      </c>
      <c r="C5254">
        <v>0.01700000092387199</v>
      </c>
    </row>
    <row r="5255" spans="1:3">
      <c r="A5255">
        <v>53325</v>
      </c>
      <c r="B5255">
        <v>368.2057189941406</v>
      </c>
      <c r="C5255">
        <v>0.01697476394474506</v>
      </c>
    </row>
    <row r="5256" spans="1:3">
      <c r="A5256">
        <v>53335</v>
      </c>
      <c r="B5256">
        <v>231.9494934082031</v>
      </c>
      <c r="C5256">
        <v>0.01295402087271214</v>
      </c>
    </row>
    <row r="5257" spans="1:3">
      <c r="A5257">
        <v>53345</v>
      </c>
      <c r="B5257">
        <v>355.8198547363281</v>
      </c>
      <c r="C5257">
        <v>0.012752590700984</v>
      </c>
    </row>
    <row r="5258" spans="1:3">
      <c r="A5258">
        <v>53355</v>
      </c>
      <c r="B5258">
        <v>353.2608337402344</v>
      </c>
      <c r="C5258">
        <v>0.01539883017539978</v>
      </c>
    </row>
    <row r="5259" spans="1:3">
      <c r="A5259">
        <v>53365</v>
      </c>
      <c r="B5259">
        <v>383.0154724121094</v>
      </c>
      <c r="C5259">
        <v>0.01595014519989491</v>
      </c>
    </row>
    <row r="5260" spans="1:3">
      <c r="A5260">
        <v>53375</v>
      </c>
      <c r="B5260">
        <v>375.3900451660156</v>
      </c>
      <c r="C5260">
        <v>0.01633970253169537</v>
      </c>
    </row>
    <row r="5261" spans="1:3">
      <c r="A5261">
        <v>53385</v>
      </c>
      <c r="B5261">
        <v>206.5062561035156</v>
      </c>
      <c r="C5261">
        <v>0.01238731574267149</v>
      </c>
    </row>
    <row r="5262" spans="1:3">
      <c r="A5262">
        <v>53396</v>
      </c>
      <c r="B5262">
        <v>364.6572570800781</v>
      </c>
      <c r="C5262">
        <v>0.01343092601746321</v>
      </c>
    </row>
    <row r="5263" spans="1:3">
      <c r="A5263">
        <v>53406</v>
      </c>
      <c r="B5263">
        <v>245.1777496337891</v>
      </c>
      <c r="C5263">
        <v>0.01321855001151562</v>
      </c>
    </row>
    <row r="5264" spans="1:3">
      <c r="A5264">
        <v>53416</v>
      </c>
      <c r="B5264">
        <v>388.7136840820312</v>
      </c>
      <c r="C5264">
        <v>0.01335919462144375</v>
      </c>
    </row>
    <row r="5265" spans="1:3">
      <c r="A5265">
        <v>53426</v>
      </c>
      <c r="B5265">
        <v>324.8413391113281</v>
      </c>
      <c r="C5265">
        <v>0.01506450772285461</v>
      </c>
    </row>
    <row r="5266" spans="1:3">
      <c r="A5266">
        <v>53436</v>
      </c>
      <c r="B5266">
        <v>234.7707824707031</v>
      </c>
      <c r="C5266">
        <v>0.01216382905840874</v>
      </c>
    </row>
    <row r="5267" spans="1:3">
      <c r="A5267">
        <v>53446</v>
      </c>
      <c r="B5267">
        <v>506.4010620117188</v>
      </c>
      <c r="C5267">
        <v>0.01567554660141468</v>
      </c>
    </row>
    <row r="5268" spans="1:3">
      <c r="A5268">
        <v>53456</v>
      </c>
      <c r="B5268">
        <v>273.9707641601562</v>
      </c>
      <c r="C5268">
        <v>0.01651476509869099</v>
      </c>
    </row>
    <row r="5269" spans="1:3">
      <c r="A5269">
        <v>53466</v>
      </c>
      <c r="B5269">
        <v>234.3614959716797</v>
      </c>
      <c r="C5269">
        <v>0.01107660122215748</v>
      </c>
    </row>
    <row r="5270" spans="1:3">
      <c r="A5270">
        <v>53476</v>
      </c>
      <c r="B5270">
        <v>263.0194091796875</v>
      </c>
      <c r="C5270">
        <v>0.01082796324044466</v>
      </c>
    </row>
    <row r="5271" spans="1:3">
      <c r="A5271">
        <v>53486</v>
      </c>
      <c r="B5271">
        <v>350.1415405273438</v>
      </c>
      <c r="C5271">
        <v>0.01328711584210396</v>
      </c>
    </row>
    <row r="5272" spans="1:3">
      <c r="A5272">
        <v>53496</v>
      </c>
      <c r="B5272">
        <v>257.7265014648438</v>
      </c>
      <c r="C5272">
        <v>0.01317962165921926</v>
      </c>
    </row>
    <row r="5273" spans="1:3">
      <c r="A5273">
        <v>53506</v>
      </c>
      <c r="B5273">
        <v>294.9714660644531</v>
      </c>
      <c r="C5273">
        <v>0.0119436988607049</v>
      </c>
    </row>
    <row r="5274" spans="1:3">
      <c r="A5274">
        <v>53516</v>
      </c>
      <c r="B5274">
        <v>371.5991821289062</v>
      </c>
      <c r="C5274">
        <v>0.01403258088976145</v>
      </c>
    </row>
    <row r="5275" spans="1:3">
      <c r="A5275">
        <v>53526</v>
      </c>
      <c r="B5275">
        <v>182.7279663085938</v>
      </c>
      <c r="C5275">
        <v>0.01174796186387539</v>
      </c>
    </row>
    <row r="5276" spans="1:3">
      <c r="A5276">
        <v>53537</v>
      </c>
      <c r="B5276">
        <v>250.7885284423828</v>
      </c>
      <c r="C5276">
        <v>0.01029262039810419</v>
      </c>
    </row>
    <row r="5277" spans="1:3">
      <c r="A5277">
        <v>53547</v>
      </c>
      <c r="B5277">
        <v>373.9833984375</v>
      </c>
      <c r="C5277">
        <v>0.01346103567630053</v>
      </c>
    </row>
    <row r="5278" spans="1:3">
      <c r="A5278">
        <v>53557</v>
      </c>
      <c r="B5278">
        <v>382.808837890625</v>
      </c>
      <c r="C5278">
        <v>0.01640672236680984</v>
      </c>
    </row>
    <row r="5279" spans="1:3">
      <c r="A5279">
        <v>53567</v>
      </c>
      <c r="B5279">
        <v>363.3538818359375</v>
      </c>
      <c r="C5279">
        <v>0.01574445329606533</v>
      </c>
    </row>
    <row r="5280" spans="1:3">
      <c r="A5280">
        <v>53577</v>
      </c>
      <c r="B5280">
        <v>481.6690979003906</v>
      </c>
      <c r="C5280">
        <v>0.01725184731185436</v>
      </c>
    </row>
    <row r="5281" spans="1:3">
      <c r="A5281">
        <v>53587</v>
      </c>
      <c r="B5281">
        <v>187.5996551513672</v>
      </c>
      <c r="C5281">
        <v>0.01378746889531612</v>
      </c>
    </row>
    <row r="5282" spans="1:3">
      <c r="A5282">
        <v>53597</v>
      </c>
      <c r="B5282">
        <v>238.1285095214844</v>
      </c>
      <c r="C5282">
        <v>0.009100274182856083</v>
      </c>
    </row>
    <row r="5283" spans="1:3">
      <c r="A5283">
        <v>53607</v>
      </c>
      <c r="B5283">
        <v>324.1737670898438</v>
      </c>
      <c r="C5283">
        <v>0.0122454110532999</v>
      </c>
    </row>
    <row r="5284" spans="1:3">
      <c r="A5284">
        <v>53617</v>
      </c>
      <c r="B5284">
        <v>228.0592956542969</v>
      </c>
      <c r="C5284">
        <v>0.01200516149401665</v>
      </c>
    </row>
    <row r="5285" spans="1:3">
      <c r="A5285">
        <v>53628</v>
      </c>
      <c r="B5285">
        <v>253.9277038574219</v>
      </c>
      <c r="C5285">
        <v>0.01154848374426365</v>
      </c>
    </row>
    <row r="5286" spans="1:3">
      <c r="A5286">
        <v>53638</v>
      </c>
      <c r="B5286">
        <v>345.8778076171875</v>
      </c>
      <c r="C5286">
        <v>0.01303115673363209</v>
      </c>
    </row>
    <row r="5287" spans="1:3">
      <c r="A5287">
        <v>53648</v>
      </c>
      <c r="B5287">
        <v>381.6405944824219</v>
      </c>
      <c r="C5287">
        <v>0.01577487587928772</v>
      </c>
    </row>
    <row r="5288" spans="1:3">
      <c r="A5288">
        <v>53658</v>
      </c>
      <c r="B5288">
        <v>323.096923828125</v>
      </c>
      <c r="C5288">
        <v>0.01530706975609064</v>
      </c>
    </row>
    <row r="5289" spans="1:3">
      <c r="A5289">
        <v>53668</v>
      </c>
      <c r="B5289">
        <v>535.3609619140625</v>
      </c>
      <c r="C5289">
        <v>0.01831636019051075</v>
      </c>
    </row>
    <row r="5290" spans="1:3">
      <c r="A5290">
        <v>53678</v>
      </c>
      <c r="B5290">
        <v>252.4058074951172</v>
      </c>
      <c r="C5290">
        <v>0.01673533767461777</v>
      </c>
    </row>
    <row r="5291" spans="1:3">
      <c r="A5291">
        <v>53688</v>
      </c>
      <c r="B5291">
        <v>215.6297302246094</v>
      </c>
      <c r="C5291">
        <v>0.01012982800602913</v>
      </c>
    </row>
    <row r="5292" spans="1:3">
      <c r="A5292">
        <v>53698</v>
      </c>
      <c r="B5292">
        <v>310.3891906738281</v>
      </c>
      <c r="C5292">
        <v>0.01110438723117113</v>
      </c>
    </row>
    <row r="5293" spans="1:3">
      <c r="A5293">
        <v>53708</v>
      </c>
      <c r="B5293">
        <v>299.6881713867188</v>
      </c>
      <c r="C5293">
        <v>0.01276515051722527</v>
      </c>
    </row>
    <row r="5294" spans="1:3">
      <c r="A5294">
        <v>53719</v>
      </c>
      <c r="B5294">
        <v>353.2449340820312</v>
      </c>
      <c r="C5294">
        <v>0.01546116080135107</v>
      </c>
    </row>
    <row r="5295" spans="1:3">
      <c r="A5295">
        <v>53729</v>
      </c>
      <c r="B5295">
        <v>376.1410827636719</v>
      </c>
      <c r="C5295">
        <v>0.0157417356967926</v>
      </c>
    </row>
    <row r="5296" spans="1:3">
      <c r="A5296">
        <v>53739</v>
      </c>
      <c r="B5296">
        <v>500.0631103515625</v>
      </c>
      <c r="C5296">
        <v>0.01866447180509567</v>
      </c>
    </row>
    <row r="5297" spans="1:3">
      <c r="A5297">
        <v>53749</v>
      </c>
      <c r="B5297">
        <v>190.0911254882812</v>
      </c>
      <c r="C5297">
        <v>0.01481255330145359</v>
      </c>
    </row>
    <row r="5298" spans="1:3">
      <c r="A5298">
        <v>53759</v>
      </c>
      <c r="B5298">
        <v>304.1863403320312</v>
      </c>
      <c r="C5298">
        <v>0.01070474553853273</v>
      </c>
    </row>
    <row r="5299" spans="1:3">
      <c r="A5299">
        <v>53769</v>
      </c>
      <c r="B5299">
        <v>339.2378540039062</v>
      </c>
      <c r="C5299">
        <v>0.01371223293244839</v>
      </c>
    </row>
    <row r="5300" spans="1:3">
      <c r="A5300">
        <v>53779</v>
      </c>
      <c r="B5300">
        <v>235.5853729248047</v>
      </c>
      <c r="C5300">
        <v>0.01230851653963327</v>
      </c>
    </row>
    <row r="5301" spans="1:3">
      <c r="A5301">
        <v>53789</v>
      </c>
      <c r="B5301">
        <v>409.8455200195312</v>
      </c>
      <c r="C5301">
        <v>0.01390093751251698</v>
      </c>
    </row>
    <row r="5302" spans="1:3">
      <c r="A5302">
        <v>53799</v>
      </c>
      <c r="B5302">
        <v>538.7266235351562</v>
      </c>
      <c r="C5302">
        <v>0.01959146931767464</v>
      </c>
    </row>
    <row r="5303" spans="1:3">
      <c r="A5303">
        <v>53809</v>
      </c>
      <c r="B5303">
        <v>261.4021301269531</v>
      </c>
      <c r="C5303">
        <v>0.01667352393269539</v>
      </c>
    </row>
    <row r="5304" spans="1:3">
      <c r="A5304">
        <v>53819</v>
      </c>
      <c r="B5304">
        <v>302.3306579589844</v>
      </c>
      <c r="C5304">
        <v>0.01213104836642742</v>
      </c>
    </row>
    <row r="5305" spans="1:3">
      <c r="A5305">
        <v>53829</v>
      </c>
      <c r="B5305">
        <v>273.3866271972656</v>
      </c>
      <c r="C5305">
        <v>0.01237875409424305</v>
      </c>
    </row>
    <row r="5306" spans="1:3">
      <c r="A5306">
        <v>53839</v>
      </c>
      <c r="B5306">
        <v>375.1635437011719</v>
      </c>
      <c r="C5306">
        <v>0.01381480228155851</v>
      </c>
    </row>
    <row r="5307" spans="1:3">
      <c r="A5307">
        <v>53849</v>
      </c>
      <c r="B5307">
        <v>343.7280578613281</v>
      </c>
      <c r="C5307">
        <v>0.01529053132981062</v>
      </c>
    </row>
    <row r="5308" spans="1:3">
      <c r="A5308">
        <v>53859</v>
      </c>
      <c r="B5308">
        <v>339.1464538574219</v>
      </c>
      <c r="C5308">
        <v>0.01447146572172642</v>
      </c>
    </row>
    <row r="5309" spans="1:3">
      <c r="A5309">
        <v>53869</v>
      </c>
      <c r="B5309">
        <v>253.9634704589844</v>
      </c>
      <c r="C5309">
        <v>0.01259642094373703</v>
      </c>
    </row>
    <row r="5310" spans="1:3">
      <c r="A5310">
        <v>53879</v>
      </c>
      <c r="B5310">
        <v>272.4091186523438</v>
      </c>
      <c r="C5310">
        <v>0.01142731215804815</v>
      </c>
    </row>
    <row r="5311" spans="1:3">
      <c r="A5311">
        <v>53889</v>
      </c>
      <c r="B5311">
        <v>421.4604797363281</v>
      </c>
      <c r="C5311">
        <v>0.01426571421325207</v>
      </c>
    </row>
    <row r="5312" spans="1:3">
      <c r="A5312">
        <v>53899</v>
      </c>
      <c r="B5312">
        <v>322.4968872070312</v>
      </c>
      <c r="C5312">
        <v>0.01529914047569036</v>
      </c>
    </row>
    <row r="5313" spans="1:3">
      <c r="A5313">
        <v>53909</v>
      </c>
      <c r="B5313">
        <v>361.1127624511719</v>
      </c>
      <c r="C5313">
        <v>0.01481493562459946</v>
      </c>
    </row>
    <row r="5314" spans="1:3">
      <c r="A5314">
        <v>53919</v>
      </c>
      <c r="B5314">
        <v>499.3915405273438</v>
      </c>
      <c r="C5314">
        <v>0.01822090893983841</v>
      </c>
    </row>
    <row r="5315" spans="1:3">
      <c r="A5315">
        <v>53929</v>
      </c>
      <c r="B5315">
        <v>249.942138671875</v>
      </c>
      <c r="C5315">
        <v>0.01591648161411285</v>
      </c>
    </row>
    <row r="5316" spans="1:3">
      <c r="A5316">
        <v>53939</v>
      </c>
      <c r="B5316">
        <v>345.1188354492188</v>
      </c>
      <c r="C5316">
        <v>0.01264515053480864</v>
      </c>
    </row>
    <row r="5317" spans="1:3">
      <c r="A5317">
        <v>53950</v>
      </c>
      <c r="B5317">
        <v>293.6959228515625</v>
      </c>
      <c r="C5317">
        <v>0.01432040333747864</v>
      </c>
    </row>
    <row r="5318" spans="1:3">
      <c r="A5318">
        <v>53960</v>
      </c>
      <c r="B5318">
        <v>377.8258972167969</v>
      </c>
      <c r="C5318">
        <v>0.01403143350034952</v>
      </c>
    </row>
    <row r="5319" spans="1:3">
      <c r="A5319">
        <v>53970</v>
      </c>
      <c r="B5319">
        <v>334.4337158203125</v>
      </c>
      <c r="C5319">
        <v>0.01548032741993666</v>
      </c>
    </row>
    <row r="5320" spans="1:3">
      <c r="A5320">
        <v>53980</v>
      </c>
      <c r="B5320">
        <v>359.3047485351562</v>
      </c>
      <c r="C5320">
        <v>0.0149075984954834</v>
      </c>
    </row>
    <row r="5321" spans="1:3">
      <c r="A5321">
        <v>53990</v>
      </c>
      <c r="B5321">
        <v>449.5302734375</v>
      </c>
      <c r="C5321">
        <v>0.01718262583017349</v>
      </c>
    </row>
    <row r="5322" spans="1:3">
      <c r="A5322">
        <v>54000</v>
      </c>
      <c r="B5322">
        <v>259.6060485839844</v>
      </c>
      <c r="C5322">
        <v>0.01515641622245312</v>
      </c>
    </row>
    <row r="5323" spans="1:3">
      <c r="A5323">
        <v>54010</v>
      </c>
      <c r="B5323">
        <v>257.7940673828125</v>
      </c>
      <c r="C5323">
        <v>0.01118660718202591</v>
      </c>
    </row>
    <row r="5324" spans="1:3">
      <c r="A5324">
        <v>54020</v>
      </c>
      <c r="B5324">
        <v>168.3751678466797</v>
      </c>
      <c r="C5324">
        <v>0.009210770018398762</v>
      </c>
    </row>
    <row r="5325" spans="1:3">
      <c r="A5325">
        <v>54030</v>
      </c>
      <c r="B5325">
        <v>251.2454986572266</v>
      </c>
      <c r="C5325">
        <v>0.009070652537047863</v>
      </c>
    </row>
    <row r="5326" spans="1:3">
      <c r="A5326">
        <v>54041</v>
      </c>
      <c r="B5326">
        <v>321.3604431152344</v>
      </c>
      <c r="C5326">
        <v>0.01365344505757093</v>
      </c>
    </row>
    <row r="5327" spans="1:3">
      <c r="A5327">
        <v>54051</v>
      </c>
      <c r="B5327">
        <v>165.9909820556641</v>
      </c>
      <c r="C5327">
        <v>0.01057475060224533</v>
      </c>
    </row>
    <row r="5328" spans="1:3">
      <c r="A5328">
        <v>54061</v>
      </c>
      <c r="B5328">
        <v>247.9354553222656</v>
      </c>
      <c r="C5328">
        <v>0.008881128393113613</v>
      </c>
    </row>
    <row r="5329" spans="1:3">
      <c r="A5329">
        <v>54071</v>
      </c>
      <c r="B5329">
        <v>337.6285095214844</v>
      </c>
      <c r="C5329">
        <v>0.0125346640124917</v>
      </c>
    </row>
    <row r="5330" spans="1:3">
      <c r="A5330">
        <v>54081</v>
      </c>
      <c r="B5330">
        <v>330.9925537109375</v>
      </c>
      <c r="C5330">
        <v>0.0139819486066699</v>
      </c>
    </row>
    <row r="5331" spans="1:3">
      <c r="A5331">
        <v>54091</v>
      </c>
      <c r="B5331">
        <v>374.027099609375</v>
      </c>
      <c r="C5331">
        <v>0.01477300096303225</v>
      </c>
    </row>
    <row r="5332" spans="1:3">
      <c r="A5332">
        <v>54101</v>
      </c>
      <c r="B5332">
        <v>459.03125</v>
      </c>
      <c r="C5332">
        <v>0.0179677028208971</v>
      </c>
    </row>
    <row r="5333" spans="1:3">
      <c r="A5333">
        <v>54111</v>
      </c>
      <c r="B5333">
        <v>480.5664367675781</v>
      </c>
      <c r="C5333">
        <v>0.01915012113749981</v>
      </c>
    </row>
    <row r="5334" spans="1:3">
      <c r="A5334">
        <v>54121</v>
      </c>
      <c r="B5334">
        <v>400.773681640625</v>
      </c>
      <c r="C5334">
        <v>0.01807604171335697</v>
      </c>
    </row>
    <row r="5335" spans="1:3">
      <c r="A5335">
        <v>54132</v>
      </c>
      <c r="B5335">
        <v>222.3014831542969</v>
      </c>
      <c r="C5335">
        <v>0.01486386638134718</v>
      </c>
    </row>
    <row r="5336" spans="1:3">
      <c r="A5336">
        <v>54142</v>
      </c>
      <c r="B5336">
        <v>340.1835632324219</v>
      </c>
      <c r="C5336">
        <v>0.01207634434103966</v>
      </c>
    </row>
    <row r="5337" spans="1:3">
      <c r="A5337">
        <v>54152</v>
      </c>
      <c r="B5337">
        <v>270.036865234375</v>
      </c>
      <c r="C5337">
        <v>0.01310539245605469</v>
      </c>
    </row>
    <row r="5338" spans="1:3">
      <c r="A5338">
        <v>54162</v>
      </c>
      <c r="B5338">
        <v>331.0163879394531</v>
      </c>
      <c r="C5338">
        <v>0.01306444965302944</v>
      </c>
    </row>
    <row r="5339" spans="1:3">
      <c r="A5339">
        <v>54172</v>
      </c>
      <c r="B5339">
        <v>318.3126525878906</v>
      </c>
      <c r="C5339">
        <v>0.01391979958862066</v>
      </c>
    </row>
    <row r="5340" spans="1:3">
      <c r="A5340">
        <v>54182</v>
      </c>
      <c r="B5340">
        <v>345.7745056152344</v>
      </c>
      <c r="C5340">
        <v>0.01392963342368603</v>
      </c>
    </row>
    <row r="5341" spans="1:3">
      <c r="A5341">
        <v>54192</v>
      </c>
      <c r="B5341">
        <v>379.2921752929688</v>
      </c>
      <c r="C5341">
        <v>0.0153709389269352</v>
      </c>
    </row>
    <row r="5342" spans="1:3">
      <c r="A5342">
        <v>54202</v>
      </c>
      <c r="B5342">
        <v>421.4286804199219</v>
      </c>
      <c r="C5342">
        <v>0.0172871109098196</v>
      </c>
    </row>
    <row r="5343" spans="1:3">
      <c r="A5343">
        <v>54212</v>
      </c>
      <c r="B5343">
        <v>266.6195373535156</v>
      </c>
      <c r="C5343">
        <v>0.01487372815608978</v>
      </c>
    </row>
    <row r="5344" spans="1:3">
      <c r="A5344">
        <v>54223</v>
      </c>
      <c r="B5344">
        <v>229.4818572998047</v>
      </c>
      <c r="C5344">
        <v>0.01184013485908508</v>
      </c>
    </row>
    <row r="5345" spans="1:3">
      <c r="A5345">
        <v>54233</v>
      </c>
      <c r="B5345">
        <v>285.6731567382812</v>
      </c>
      <c r="C5345">
        <v>0.01109278667718172</v>
      </c>
    </row>
    <row r="5346" spans="1:3">
      <c r="A5346">
        <v>54243</v>
      </c>
      <c r="B5346">
        <v>347.9997253417969</v>
      </c>
      <c r="C5346">
        <v>0.01362363714724779</v>
      </c>
    </row>
    <row r="5347" spans="1:3">
      <c r="A5347">
        <v>54253</v>
      </c>
      <c r="B5347">
        <v>295.4801025390625</v>
      </c>
      <c r="C5347">
        <v>0.01395655144006014</v>
      </c>
    </row>
    <row r="5348" spans="1:3">
      <c r="A5348">
        <v>54263</v>
      </c>
      <c r="B5348">
        <v>256.8483276367188</v>
      </c>
      <c r="C5348">
        <v>0.01192284468561411</v>
      </c>
    </row>
    <row r="5349" spans="1:3">
      <c r="A5349">
        <v>54273</v>
      </c>
      <c r="B5349">
        <v>345.3572692871094</v>
      </c>
      <c r="C5349">
        <v>0.01275203190743923</v>
      </c>
    </row>
    <row r="5350" spans="1:3">
      <c r="A5350">
        <v>54283</v>
      </c>
      <c r="B5350">
        <v>263.6512145996094</v>
      </c>
      <c r="C5350">
        <v>0.01297642290592194</v>
      </c>
    </row>
    <row r="5351" spans="1:3">
      <c r="A5351">
        <v>54293</v>
      </c>
      <c r="B5351">
        <v>313.798583984375</v>
      </c>
      <c r="C5351">
        <v>0.01244349498301744</v>
      </c>
    </row>
    <row r="5352" spans="1:3">
      <c r="A5352">
        <v>54303</v>
      </c>
      <c r="B5352">
        <v>344.8327331542969</v>
      </c>
      <c r="C5352">
        <v>0.01397391315549612</v>
      </c>
    </row>
    <row r="5353" spans="1:3">
      <c r="A5353">
        <v>54314</v>
      </c>
      <c r="B5353">
        <v>350.9839477539062</v>
      </c>
      <c r="C5353">
        <v>0.01637515611946583</v>
      </c>
    </row>
    <row r="5354" spans="1:3">
      <c r="A5354">
        <v>54324</v>
      </c>
      <c r="B5354">
        <v>299.0603332519531</v>
      </c>
      <c r="C5354">
        <v>0.01400511525571346</v>
      </c>
    </row>
    <row r="5355" spans="1:3">
      <c r="A5355">
        <v>54334</v>
      </c>
      <c r="B5355">
        <v>386.9970703125</v>
      </c>
      <c r="C5355">
        <v>0.01479142345488071</v>
      </c>
    </row>
    <row r="5356" spans="1:3">
      <c r="A5356">
        <v>54344</v>
      </c>
      <c r="B5356">
        <v>253.9674377441406</v>
      </c>
      <c r="C5356">
        <v>0.01392940431833267</v>
      </c>
    </row>
    <row r="5357" spans="1:3">
      <c r="A5357">
        <v>54354</v>
      </c>
      <c r="B5357">
        <v>403.5870361328125</v>
      </c>
      <c r="C5357">
        <v>0.01394470036029816</v>
      </c>
    </row>
    <row r="5358" spans="1:3">
      <c r="A5358">
        <v>54364</v>
      </c>
      <c r="B5358">
        <v>492.8112182617188</v>
      </c>
      <c r="C5358">
        <v>0.01840979047119617</v>
      </c>
    </row>
    <row r="5359" spans="1:3">
      <c r="A5359">
        <v>54374</v>
      </c>
      <c r="B5359">
        <v>466.1083374023438</v>
      </c>
      <c r="C5359">
        <v>0.01973419822752476</v>
      </c>
    </row>
    <row r="5360" spans="1:3">
      <c r="A5360">
        <v>54384</v>
      </c>
      <c r="B5360">
        <v>234.3455963134766</v>
      </c>
      <c r="C5360">
        <v>0.01489154994487762</v>
      </c>
    </row>
    <row r="5361" spans="1:3">
      <c r="A5361">
        <v>54394</v>
      </c>
      <c r="B5361">
        <v>345.1705017089844</v>
      </c>
      <c r="C5361">
        <v>0.01252600830048323</v>
      </c>
    </row>
    <row r="5362" spans="1:3">
      <c r="A5362">
        <v>54405</v>
      </c>
      <c r="B5362">
        <v>356.9801635742188</v>
      </c>
      <c r="C5362">
        <v>0.01665979251265526</v>
      </c>
    </row>
    <row r="5363" spans="1:3">
      <c r="A5363">
        <v>54415</v>
      </c>
      <c r="B5363">
        <v>175.9727783203125</v>
      </c>
      <c r="C5363">
        <v>0.01157081592828035</v>
      </c>
    </row>
    <row r="5364" spans="1:3">
      <c r="A5364">
        <v>54425</v>
      </c>
      <c r="B5364">
        <v>252.6919097900391</v>
      </c>
      <c r="C5364">
        <v>0.009289581328630447</v>
      </c>
    </row>
    <row r="5365" spans="1:3">
      <c r="A5365">
        <v>54435</v>
      </c>
      <c r="B5365">
        <v>363.7035827636719</v>
      </c>
      <c r="C5365">
        <v>0.01334691978991032</v>
      </c>
    </row>
    <row r="5366" spans="1:3">
      <c r="A5366">
        <v>54445</v>
      </c>
      <c r="B5366">
        <v>235.0926361083984</v>
      </c>
      <c r="C5366">
        <v>0.01302178855985403</v>
      </c>
    </row>
    <row r="5367" spans="1:3">
      <c r="A5367">
        <v>54455</v>
      </c>
      <c r="B5367">
        <v>200.6808929443359</v>
      </c>
      <c r="C5367">
        <v>0.009462776593863964</v>
      </c>
    </row>
    <row r="5368" spans="1:3">
      <c r="A5368">
        <v>54465</v>
      </c>
      <c r="B5368">
        <v>436.2622985839844</v>
      </c>
      <c r="C5368">
        <v>0.01383012626320124</v>
      </c>
    </row>
    <row r="5369" spans="1:3">
      <c r="A5369">
        <v>54475</v>
      </c>
      <c r="B5369">
        <v>393.2674865722656</v>
      </c>
      <c r="C5369">
        <v>0.0180281288921833</v>
      </c>
    </row>
    <row r="5370" spans="1:3">
      <c r="A5370">
        <v>54485</v>
      </c>
      <c r="B5370">
        <v>516.5139770507812</v>
      </c>
      <c r="C5370">
        <v>0.01947761699557304</v>
      </c>
    </row>
    <row r="5371" spans="1:3">
      <c r="A5371">
        <v>54495</v>
      </c>
      <c r="B5371">
        <v>414.5582580566406</v>
      </c>
      <c r="C5371">
        <v>0.01992160454392433</v>
      </c>
    </row>
    <row r="5372" spans="1:3">
      <c r="A5372">
        <v>54505</v>
      </c>
      <c r="B5372">
        <v>353.63037109375</v>
      </c>
      <c r="C5372">
        <v>0.01659924723207951</v>
      </c>
    </row>
    <row r="5373" spans="1:3">
      <c r="A5373">
        <v>54515</v>
      </c>
      <c r="B5373">
        <v>215.4747619628906</v>
      </c>
      <c r="C5373">
        <v>0.0123033607378602</v>
      </c>
    </row>
    <row r="5374" spans="1:3">
      <c r="A5374">
        <v>54525</v>
      </c>
      <c r="B5374">
        <v>473.5469970703125</v>
      </c>
      <c r="C5374">
        <v>0.0146087221801281</v>
      </c>
    </row>
    <row r="5375" spans="1:3">
      <c r="A5375">
        <v>54535</v>
      </c>
      <c r="B5375">
        <v>248.7738952636719</v>
      </c>
      <c r="C5375">
        <v>0.01529371831566095</v>
      </c>
    </row>
    <row r="5376" spans="1:3">
      <c r="A5376">
        <v>54545</v>
      </c>
      <c r="B5376">
        <v>345.6592407226562</v>
      </c>
      <c r="C5376">
        <v>0.01286704838275909</v>
      </c>
    </row>
    <row r="5377" spans="1:3">
      <c r="A5377">
        <v>54555</v>
      </c>
      <c r="B5377">
        <v>389.9256286621094</v>
      </c>
      <c r="C5377">
        <v>0.01585738360881805</v>
      </c>
    </row>
    <row r="5378" spans="1:3">
      <c r="A5378">
        <v>54565</v>
      </c>
      <c r="B5378">
        <v>342.2021789550781</v>
      </c>
      <c r="C5378">
        <v>0.01577462628483772</v>
      </c>
    </row>
    <row r="5379" spans="1:3">
      <c r="A5379">
        <v>54575</v>
      </c>
      <c r="B5379">
        <v>260.0153198242188</v>
      </c>
      <c r="C5379">
        <v>0.01302598416805267</v>
      </c>
    </row>
    <row r="5380" spans="1:3">
      <c r="A5380">
        <v>54585</v>
      </c>
      <c r="B5380">
        <v>370.4508056640625</v>
      </c>
      <c r="C5380">
        <v>0.01360708381980658</v>
      </c>
    </row>
    <row r="5381" spans="1:3">
      <c r="A5381">
        <v>54595</v>
      </c>
      <c r="B5381">
        <v>382.1531982421875</v>
      </c>
      <c r="C5381">
        <v>0.01627121865749359</v>
      </c>
    </row>
    <row r="5382" spans="1:3">
      <c r="A5382">
        <v>54605</v>
      </c>
      <c r="B5382">
        <v>340.0047607421875</v>
      </c>
      <c r="C5382">
        <v>0.01563191413879395</v>
      </c>
    </row>
    <row r="5383" spans="1:3">
      <c r="A5383">
        <v>54615</v>
      </c>
      <c r="B5383">
        <v>446.0632934570312</v>
      </c>
      <c r="C5383">
        <v>0.01611498557031155</v>
      </c>
    </row>
    <row r="5384" spans="1:3">
      <c r="A5384">
        <v>54625</v>
      </c>
      <c r="B5384">
        <v>351.1587829589844</v>
      </c>
      <c r="C5384">
        <v>0.01641319878399372</v>
      </c>
    </row>
    <row r="5385" spans="1:3">
      <c r="A5385">
        <v>54635</v>
      </c>
      <c r="B5385">
        <v>117.8105697631836</v>
      </c>
      <c r="C5385">
        <v>0.01021377462893724</v>
      </c>
    </row>
    <row r="5386" spans="1:3">
      <c r="A5386">
        <v>54645</v>
      </c>
      <c r="B5386">
        <v>181.9809265136719</v>
      </c>
      <c r="C5386">
        <v>0.006522534415125847</v>
      </c>
    </row>
    <row r="5387" spans="1:3">
      <c r="A5387">
        <v>54655</v>
      </c>
      <c r="B5387">
        <v>263.3770446777344</v>
      </c>
      <c r="C5387">
        <v>0.009679301641881466</v>
      </c>
    </row>
    <row r="5388" spans="1:3">
      <c r="A5388">
        <v>54665</v>
      </c>
      <c r="B5388">
        <v>224.6459350585938</v>
      </c>
      <c r="C5388">
        <v>0.01063898205757141</v>
      </c>
    </row>
    <row r="5389" spans="1:3">
      <c r="A5389">
        <v>54675</v>
      </c>
      <c r="B5389">
        <v>384.7877197265625</v>
      </c>
      <c r="C5389">
        <v>0.0131677184253931</v>
      </c>
    </row>
    <row r="5390" spans="1:3">
      <c r="A5390">
        <v>54685</v>
      </c>
      <c r="B5390">
        <v>240.2226104736328</v>
      </c>
      <c r="C5390">
        <v>0.01348413527011871</v>
      </c>
    </row>
    <row r="5391" spans="1:3">
      <c r="A5391">
        <v>54695</v>
      </c>
      <c r="B5391">
        <v>249.8229370117188</v>
      </c>
      <c r="C5391">
        <v>0.01065275352448225</v>
      </c>
    </row>
    <row r="5392" spans="1:3">
      <c r="A5392">
        <v>54705</v>
      </c>
      <c r="B5392">
        <v>296.4337768554688</v>
      </c>
      <c r="C5392">
        <v>0.01178067736327648</v>
      </c>
    </row>
    <row r="5393" spans="1:3">
      <c r="A5393">
        <v>54715</v>
      </c>
      <c r="B5393">
        <v>304.7267456054688</v>
      </c>
      <c r="C5393">
        <v>0.01267918664962053</v>
      </c>
    </row>
    <row r="5394" spans="1:3">
      <c r="A5394">
        <v>54726</v>
      </c>
      <c r="B5394">
        <v>267.5255126953125</v>
      </c>
      <c r="C5394">
        <v>0.01335936691612005</v>
      </c>
    </row>
    <row r="5395" spans="1:3">
      <c r="A5395">
        <v>54736</v>
      </c>
      <c r="B5395">
        <v>289.7103576660156</v>
      </c>
      <c r="C5395">
        <v>0.01200742367655039</v>
      </c>
    </row>
    <row r="5396" spans="1:3">
      <c r="A5396">
        <v>54746</v>
      </c>
      <c r="B5396">
        <v>224.0896301269531</v>
      </c>
      <c r="C5396">
        <v>0.01093629468232393</v>
      </c>
    </row>
    <row r="5397" spans="1:3">
      <c r="A5397">
        <v>54756</v>
      </c>
      <c r="B5397">
        <v>258.751708984375</v>
      </c>
      <c r="C5397">
        <v>0.01035936269909143</v>
      </c>
    </row>
    <row r="5398" spans="1:3">
      <c r="A5398">
        <v>54766</v>
      </c>
      <c r="B5398">
        <v>376.4828186035156</v>
      </c>
      <c r="C5398">
        <v>0.01368693541735411</v>
      </c>
    </row>
    <row r="5399" spans="1:3">
      <c r="A5399">
        <v>54776</v>
      </c>
      <c r="B5399">
        <v>149.0275115966797</v>
      </c>
      <c r="C5399">
        <v>0.01135315746068954</v>
      </c>
    </row>
    <row r="5400" spans="1:3">
      <c r="A5400">
        <v>54786</v>
      </c>
      <c r="B5400">
        <v>333.9727783203125</v>
      </c>
      <c r="C5400">
        <v>0.01052110735327005</v>
      </c>
    </row>
    <row r="5401" spans="1:3">
      <c r="A5401">
        <v>54796</v>
      </c>
      <c r="B5401">
        <v>150.7878265380859</v>
      </c>
      <c r="C5401">
        <v>0.01047414168715477</v>
      </c>
    </row>
    <row r="5402" spans="1:3">
      <c r="A5402">
        <v>54806</v>
      </c>
      <c r="B5402">
        <v>180.0854949951172</v>
      </c>
      <c r="C5402">
        <v>0.007065486162900925</v>
      </c>
    </row>
    <row r="5403" spans="1:3">
      <c r="A5403">
        <v>54817</v>
      </c>
      <c r="B5403">
        <v>270.4779357910156</v>
      </c>
      <c r="C5403">
        <v>0.01062797568738461</v>
      </c>
    </row>
    <row r="5404" spans="1:3">
      <c r="A5404">
        <v>54827</v>
      </c>
      <c r="B5404">
        <v>232.5375823974609</v>
      </c>
      <c r="C5404">
        <v>0.01085195876657963</v>
      </c>
    </row>
    <row r="5405" spans="1:3">
      <c r="A5405">
        <v>54837</v>
      </c>
      <c r="B5405">
        <v>222.591552734375</v>
      </c>
      <c r="C5405">
        <v>0.009751164354383945</v>
      </c>
    </row>
    <row r="5406" spans="1:3">
      <c r="A5406">
        <v>54847</v>
      </c>
      <c r="B5406">
        <v>283.0465698242188</v>
      </c>
      <c r="C5406">
        <v>0.01089285872876644</v>
      </c>
    </row>
    <row r="5407" spans="1:3">
      <c r="A5407">
        <v>54857</v>
      </c>
      <c r="B5407">
        <v>244.5141448974609</v>
      </c>
      <c r="C5407">
        <v>0.01144251879304647</v>
      </c>
    </row>
    <row r="5408" spans="1:3">
      <c r="A5408">
        <v>54867</v>
      </c>
      <c r="B5408">
        <v>393.5416564941406</v>
      </c>
      <c r="C5408">
        <v>0.01357401721179485</v>
      </c>
    </row>
    <row r="5409" spans="1:3">
      <c r="A5409">
        <v>54877</v>
      </c>
      <c r="B5409">
        <v>379.1570739746094</v>
      </c>
      <c r="C5409">
        <v>0.0164074394851923</v>
      </c>
    </row>
    <row r="5410" spans="1:3">
      <c r="A5410">
        <v>54887</v>
      </c>
      <c r="B5410">
        <v>260.46435546875</v>
      </c>
      <c r="C5410">
        <v>0.01384815946221352</v>
      </c>
    </row>
    <row r="5411" spans="1:3">
      <c r="A5411">
        <v>54897</v>
      </c>
      <c r="B5411">
        <v>519.1961669921875</v>
      </c>
      <c r="C5411">
        <v>0.01646499894559383</v>
      </c>
    </row>
    <row r="5412" spans="1:3">
      <c r="A5412">
        <v>54908</v>
      </c>
      <c r="B5412">
        <v>369.9382019042969</v>
      </c>
      <c r="C5412">
        <v>0.02064776606857777</v>
      </c>
    </row>
    <row r="5413" spans="1:3">
      <c r="A5413">
        <v>54918</v>
      </c>
      <c r="B5413">
        <v>314.8118591308594</v>
      </c>
      <c r="C5413">
        <v>0.01487898081541061</v>
      </c>
    </row>
    <row r="5414" spans="1:3">
      <c r="A5414">
        <v>54928</v>
      </c>
      <c r="B5414">
        <v>202.4610900878906</v>
      </c>
      <c r="C5414">
        <v>0.01114397402852774</v>
      </c>
    </row>
    <row r="5415" spans="1:3">
      <c r="A5415">
        <v>54938</v>
      </c>
      <c r="B5415">
        <v>346.5652465820312</v>
      </c>
      <c r="C5415">
        <v>0.01181023009121418</v>
      </c>
    </row>
    <row r="5416" spans="1:3">
      <c r="A5416">
        <v>54948</v>
      </c>
      <c r="B5416">
        <v>417.8643188476562</v>
      </c>
      <c r="C5416">
        <v>0.01657599397003651</v>
      </c>
    </row>
    <row r="5417" spans="1:3">
      <c r="A5417">
        <v>54958</v>
      </c>
      <c r="B5417">
        <v>406.2851257324219</v>
      </c>
      <c r="C5417">
        <v>0.01752229779958725</v>
      </c>
    </row>
    <row r="5418" spans="1:3">
      <c r="A5418">
        <v>54968</v>
      </c>
      <c r="B5418">
        <v>379.02197265625</v>
      </c>
      <c r="C5418">
        <v>0.01672145538032055</v>
      </c>
    </row>
    <row r="5419" spans="1:3">
      <c r="A5419">
        <v>54978</v>
      </c>
      <c r="B5419">
        <v>294.95556640625</v>
      </c>
      <c r="C5419">
        <v>0.01459049247205257</v>
      </c>
    </row>
    <row r="5420" spans="1:3">
      <c r="A5420">
        <v>54988</v>
      </c>
      <c r="B5420">
        <v>384.1082153320312</v>
      </c>
      <c r="C5420">
        <v>0.0146468048915267</v>
      </c>
    </row>
    <row r="5421" spans="1:3">
      <c r="A5421">
        <v>54998</v>
      </c>
      <c r="B5421">
        <v>237.7549743652344</v>
      </c>
      <c r="C5421">
        <v>0.01347079873085022</v>
      </c>
    </row>
    <row r="5422" spans="1:3">
      <c r="A5422">
        <v>55008</v>
      </c>
      <c r="B5422">
        <v>370.4905395507812</v>
      </c>
      <c r="C5422">
        <v>0.01317795924842358</v>
      </c>
    </row>
    <row r="5423" spans="1:3">
      <c r="A5423">
        <v>55018</v>
      </c>
      <c r="B5423">
        <v>250.7567443847656</v>
      </c>
      <c r="C5423">
        <v>0.01338522043079138</v>
      </c>
    </row>
    <row r="5424" spans="1:3">
      <c r="A5424">
        <v>55028</v>
      </c>
      <c r="B5424">
        <v>258.7397766113281</v>
      </c>
      <c r="C5424">
        <v>0.01101721357554197</v>
      </c>
    </row>
    <row r="5425" spans="1:3">
      <c r="A5425">
        <v>55038</v>
      </c>
      <c r="B5425">
        <v>414.7966613769531</v>
      </c>
      <c r="C5425">
        <v>0.01459887344390154</v>
      </c>
    </row>
    <row r="5426" spans="1:3">
      <c r="A5426">
        <v>55048</v>
      </c>
      <c r="B5426">
        <v>443.7406921386719</v>
      </c>
      <c r="C5426">
        <v>0.01846702396869659</v>
      </c>
    </row>
    <row r="5427" spans="1:3">
      <c r="A5427">
        <v>55058</v>
      </c>
      <c r="B5427">
        <v>225.4565582275391</v>
      </c>
      <c r="C5427">
        <v>0.01445356477051973</v>
      </c>
    </row>
    <row r="5428" spans="1:3">
      <c r="A5428">
        <v>55068</v>
      </c>
      <c r="B5428">
        <v>488.9329223632812</v>
      </c>
      <c r="C5428">
        <v>0.0154906278476119</v>
      </c>
    </row>
    <row r="5429" spans="1:3">
      <c r="A5429">
        <v>55078</v>
      </c>
      <c r="B5429">
        <v>242.0187072753906</v>
      </c>
      <c r="C5429">
        <v>0.01571891270577908</v>
      </c>
    </row>
    <row r="5430" spans="1:3">
      <c r="A5430">
        <v>55088</v>
      </c>
      <c r="B5430">
        <v>264.6406555175781</v>
      </c>
      <c r="C5430">
        <v>0.01093649864196777</v>
      </c>
    </row>
    <row r="5431" spans="1:3">
      <c r="A5431">
        <v>55098</v>
      </c>
      <c r="B5431">
        <v>494.3171997070312</v>
      </c>
      <c r="C5431">
        <v>0.01645118556916714</v>
      </c>
    </row>
    <row r="5432" spans="1:3">
      <c r="A5432">
        <v>55108</v>
      </c>
      <c r="B5432">
        <v>276.5655517578125</v>
      </c>
      <c r="C5432">
        <v>0.01657827943563461</v>
      </c>
    </row>
    <row r="5433" spans="1:3">
      <c r="A5433">
        <v>55118</v>
      </c>
      <c r="B5433">
        <v>236.5748138427734</v>
      </c>
      <c r="C5433">
        <v>0.01108084525913</v>
      </c>
    </row>
    <row r="5434" spans="1:3">
      <c r="A5434">
        <v>55128</v>
      </c>
      <c r="B5434">
        <v>136.5939788818359</v>
      </c>
      <c r="C5434">
        <v>0.008137719705700874</v>
      </c>
    </row>
    <row r="5435" spans="1:3">
      <c r="A5435">
        <v>55138</v>
      </c>
      <c r="B5435">
        <v>462.1148071289062</v>
      </c>
      <c r="C5435">
        <v>0.01292799226939678</v>
      </c>
    </row>
    <row r="5436" spans="1:3">
      <c r="A5436">
        <v>55148</v>
      </c>
      <c r="B5436">
        <v>629.0912475585938</v>
      </c>
      <c r="C5436">
        <v>0.02286307141184807</v>
      </c>
    </row>
    <row r="5437" spans="1:3">
      <c r="A5437">
        <v>55158</v>
      </c>
      <c r="B5437">
        <v>375.552978515625</v>
      </c>
      <c r="C5437">
        <v>0.02122009173035622</v>
      </c>
    </row>
    <row r="5438" spans="1:3">
      <c r="A5438">
        <v>55168</v>
      </c>
      <c r="B5438">
        <v>234.9654846191406</v>
      </c>
      <c r="C5438">
        <v>0.01318321190774441</v>
      </c>
    </row>
    <row r="5439" spans="1:3">
      <c r="A5439">
        <v>55179</v>
      </c>
      <c r="B5439">
        <v>291.8839416503906</v>
      </c>
      <c r="C5439">
        <v>0.01212601456791162</v>
      </c>
    </row>
    <row r="5440" spans="1:3">
      <c r="A5440">
        <v>55189</v>
      </c>
      <c r="B5440">
        <v>336.2417297363281</v>
      </c>
      <c r="C5440">
        <v>0.01319543085992336</v>
      </c>
    </row>
    <row r="5441" spans="1:3">
      <c r="A5441">
        <v>55199</v>
      </c>
      <c r="B5441">
        <v>256.6615600585938</v>
      </c>
      <c r="C5441">
        <v>0.01285743527114391</v>
      </c>
    </row>
    <row r="5442" spans="1:3">
      <c r="A5442">
        <v>55209</v>
      </c>
      <c r="B5442">
        <v>449.7150573730469</v>
      </c>
      <c r="C5442">
        <v>0.0145831573754549</v>
      </c>
    </row>
    <row r="5443" spans="1:3">
      <c r="A5443">
        <v>55219</v>
      </c>
      <c r="B5443">
        <v>382.8605041503906</v>
      </c>
      <c r="C5443">
        <v>0.01720545813441277</v>
      </c>
    </row>
    <row r="5444" spans="1:3">
      <c r="A5444">
        <v>55229</v>
      </c>
      <c r="B5444">
        <v>256.7847595214844</v>
      </c>
      <c r="C5444">
        <v>0.01388979889452457</v>
      </c>
    </row>
    <row r="5445" spans="1:3">
      <c r="A5445">
        <v>55239</v>
      </c>
      <c r="B5445">
        <v>364.3512573242188</v>
      </c>
      <c r="C5445">
        <v>0.01323423441499472</v>
      </c>
    </row>
    <row r="5446" spans="1:3">
      <c r="A5446">
        <v>55249</v>
      </c>
      <c r="B5446">
        <v>261.1160278320312</v>
      </c>
      <c r="C5446">
        <v>0.01334856543689966</v>
      </c>
    </row>
    <row r="5447" spans="1:3">
      <c r="A5447">
        <v>55259</v>
      </c>
      <c r="B5447">
        <v>303.836669921875</v>
      </c>
      <c r="C5447">
        <v>0.01226487010717392</v>
      </c>
    </row>
    <row r="5448" spans="1:3">
      <c r="A5448">
        <v>55269</v>
      </c>
      <c r="B5448">
        <v>491.1065063476562</v>
      </c>
      <c r="C5448">
        <v>0.01668471843004227</v>
      </c>
    </row>
    <row r="5449" spans="1:3">
      <c r="A5449">
        <v>55279</v>
      </c>
      <c r="B5449">
        <v>447.9249267578125</v>
      </c>
      <c r="C5449">
        <v>0.01974855549633503</v>
      </c>
    </row>
    <row r="5450" spans="1:3">
      <c r="A5450">
        <v>55289</v>
      </c>
      <c r="B5450">
        <v>266.1188354492188</v>
      </c>
      <c r="C5450">
        <v>0.01552713289856911</v>
      </c>
    </row>
    <row r="5451" spans="1:3">
      <c r="A5451">
        <v>55299</v>
      </c>
      <c r="B5451">
        <v>636.5696411132812</v>
      </c>
      <c r="C5451">
        <v>0.01902679726481438</v>
      </c>
    </row>
    <row r="5452" spans="1:3">
      <c r="A5452">
        <v>55309</v>
      </c>
      <c r="B5452">
        <v>358.9312133789062</v>
      </c>
      <c r="C5452">
        <v>0.02042668499052525</v>
      </c>
    </row>
    <row r="5453" spans="1:3">
      <c r="A5453">
        <v>55320</v>
      </c>
      <c r="B5453">
        <v>409.2017822265625</v>
      </c>
      <c r="C5453">
        <v>0.01788895949721336</v>
      </c>
    </row>
    <row r="5454" spans="1:3">
      <c r="A5454">
        <v>55330</v>
      </c>
      <c r="B5454">
        <v>400.0703430175781</v>
      </c>
      <c r="C5454">
        <v>0.01751874200999737</v>
      </c>
    </row>
    <row r="5455" spans="1:3">
      <c r="A5455">
        <v>55340</v>
      </c>
      <c r="B5455">
        <v>365.6109313964844</v>
      </c>
      <c r="C5455">
        <v>0.01624858565628529</v>
      </c>
    </row>
    <row r="5456" spans="1:3">
      <c r="A5456">
        <v>55350</v>
      </c>
      <c r="B5456">
        <v>182.1200103759766</v>
      </c>
      <c r="C5456">
        <v>0.01168561354279518</v>
      </c>
    </row>
    <row r="5457" spans="1:3">
      <c r="A5457">
        <v>55360</v>
      </c>
      <c r="B5457">
        <v>257.3609313964844</v>
      </c>
      <c r="C5457">
        <v>0.009570830501616001</v>
      </c>
    </row>
    <row r="5458" spans="1:3">
      <c r="A5458">
        <v>55370</v>
      </c>
      <c r="B5458">
        <v>382.6459350585938</v>
      </c>
      <c r="C5458">
        <v>0.01389884389936924</v>
      </c>
    </row>
    <row r="5459" spans="1:3">
      <c r="A5459">
        <v>55380</v>
      </c>
      <c r="B5459">
        <v>339.5716247558594</v>
      </c>
      <c r="C5459">
        <v>0.01565352454781532</v>
      </c>
    </row>
    <row r="5460" spans="1:3">
      <c r="A5460">
        <v>55390</v>
      </c>
      <c r="B5460">
        <v>269.1229248046875</v>
      </c>
      <c r="C5460">
        <v>0.0132092060521245</v>
      </c>
    </row>
    <row r="5461" spans="1:3">
      <c r="A5461">
        <v>55400</v>
      </c>
      <c r="B5461">
        <v>481.3233947753906</v>
      </c>
      <c r="C5461">
        <v>0.0160884540528059</v>
      </c>
    </row>
    <row r="5462" spans="1:3">
      <c r="A5462">
        <v>55411</v>
      </c>
      <c r="B5462">
        <v>392.8462524414062</v>
      </c>
      <c r="C5462">
        <v>0.02058075740933418</v>
      </c>
    </row>
    <row r="5463" spans="1:3">
      <c r="A5463">
        <v>55421</v>
      </c>
      <c r="B5463">
        <v>256.0138549804688</v>
      </c>
      <c r="C5463">
        <v>0.01407268736511469</v>
      </c>
    </row>
    <row r="5464" spans="1:3">
      <c r="A5464">
        <v>55431</v>
      </c>
      <c r="B5464">
        <v>366.1791381835938</v>
      </c>
      <c r="C5464">
        <v>0.01350401807576418</v>
      </c>
    </row>
    <row r="5465" spans="1:3">
      <c r="A5465">
        <v>55441</v>
      </c>
      <c r="B5465">
        <v>247.9434051513672</v>
      </c>
      <c r="C5465">
        <v>0.01327853370457888</v>
      </c>
    </row>
    <row r="5466" spans="1:3">
      <c r="A5466">
        <v>55451</v>
      </c>
      <c r="B5466">
        <v>254.3131561279297</v>
      </c>
      <c r="C5466">
        <v>0.01087109372019768</v>
      </c>
    </row>
    <row r="5467" spans="1:3">
      <c r="A5467">
        <v>55461</v>
      </c>
      <c r="B5467">
        <v>369.6004638671875</v>
      </c>
      <c r="C5467">
        <v>0.01355599239468575</v>
      </c>
    </row>
    <row r="5468" spans="1:3">
      <c r="A5468">
        <v>55471</v>
      </c>
      <c r="B5468">
        <v>282.3153991699219</v>
      </c>
      <c r="C5468">
        <v>0.01408636569976807</v>
      </c>
    </row>
    <row r="5469" spans="1:3">
      <c r="A5469">
        <v>55481</v>
      </c>
      <c r="B5469">
        <v>161.0557250976562</v>
      </c>
      <c r="C5469">
        <v>0.009537724778056145</v>
      </c>
    </row>
    <row r="5470" spans="1:3">
      <c r="A5470">
        <v>55491</v>
      </c>
      <c r="B5470">
        <v>488.3885498046875</v>
      </c>
      <c r="C5470">
        <v>0.01395714748650789</v>
      </c>
    </row>
    <row r="5471" spans="1:3">
      <c r="A5471">
        <v>55502</v>
      </c>
      <c r="B5471">
        <v>229.5811920166016</v>
      </c>
      <c r="C5471">
        <v>0.01704950444400311</v>
      </c>
    </row>
    <row r="5472" spans="1:3">
      <c r="A5472">
        <v>55512</v>
      </c>
      <c r="B5472">
        <v>258.0920715332031</v>
      </c>
      <c r="C5472">
        <v>0.01060049794614315</v>
      </c>
    </row>
    <row r="5473" spans="1:3">
      <c r="A5473">
        <v>55522</v>
      </c>
      <c r="B5473">
        <v>394.9801025390625</v>
      </c>
      <c r="C5473">
        <v>0.01412271056324244</v>
      </c>
    </row>
    <row r="5474" spans="1:3">
      <c r="A5474">
        <v>55532</v>
      </c>
      <c r="B5474">
        <v>293.5568542480469</v>
      </c>
      <c r="C5474">
        <v>0.01452799700200558</v>
      </c>
    </row>
    <row r="5475" spans="1:3">
      <c r="A5475">
        <v>55542</v>
      </c>
      <c r="B5475">
        <v>336.9132690429688</v>
      </c>
      <c r="C5475">
        <v>0.01304871495813131</v>
      </c>
    </row>
    <row r="5476" spans="1:3">
      <c r="A5476">
        <v>55552</v>
      </c>
      <c r="B5476">
        <v>259.5742492675781</v>
      </c>
      <c r="C5476">
        <v>0.01239868346601725</v>
      </c>
    </row>
    <row r="5477" spans="1:3">
      <c r="A5477">
        <v>55562</v>
      </c>
      <c r="B5477">
        <v>401.6637878417969</v>
      </c>
      <c r="C5477">
        <v>0.01407446339726448</v>
      </c>
    </row>
    <row r="5478" spans="1:3">
      <c r="A5478">
        <v>55572</v>
      </c>
      <c r="B5478">
        <v>351.44091796875</v>
      </c>
      <c r="C5478">
        <v>0.01632799580693245</v>
      </c>
    </row>
    <row r="5479" spans="1:3">
      <c r="A5479">
        <v>55582</v>
      </c>
      <c r="B5479">
        <v>268.8010559082031</v>
      </c>
      <c r="C5479">
        <v>0.01341541390866041</v>
      </c>
    </row>
    <row r="5480" spans="1:3">
      <c r="A5480">
        <v>55592</v>
      </c>
      <c r="B5480">
        <v>373.7648315429688</v>
      </c>
      <c r="C5480">
        <v>0.01391777116805315</v>
      </c>
    </row>
    <row r="5481" spans="1:3">
      <c r="A5481">
        <v>55602</v>
      </c>
      <c r="B5481">
        <v>346.8950500488281</v>
      </c>
      <c r="C5481">
        <v>0.01563085056841373</v>
      </c>
    </row>
    <row r="5482" spans="1:3">
      <c r="A5482">
        <v>55612</v>
      </c>
      <c r="B5482">
        <v>386.0274963378906</v>
      </c>
      <c r="C5482">
        <v>0.01583284884691238</v>
      </c>
    </row>
    <row r="5483" spans="1:3">
      <c r="A5483">
        <v>55622</v>
      </c>
      <c r="B5483">
        <v>354.4728088378906</v>
      </c>
      <c r="C5483">
        <v>0.01601260155439377</v>
      </c>
    </row>
    <row r="5484" spans="1:3">
      <c r="A5484">
        <v>55632</v>
      </c>
      <c r="B5484">
        <v>354.0118408203125</v>
      </c>
      <c r="C5484">
        <v>0.01536377146840096</v>
      </c>
    </row>
    <row r="5485" spans="1:3">
      <c r="A5485">
        <v>55642</v>
      </c>
      <c r="B5485">
        <v>372.8270568847656</v>
      </c>
      <c r="C5485">
        <v>0.01570076495409012</v>
      </c>
    </row>
    <row r="5486" spans="1:3">
      <c r="A5486">
        <v>55652</v>
      </c>
      <c r="B5486">
        <v>263.9611511230469</v>
      </c>
      <c r="C5486">
        <v>0.01378925796598196</v>
      </c>
    </row>
    <row r="5487" spans="1:3">
      <c r="A5487">
        <v>55662</v>
      </c>
      <c r="B5487">
        <v>360.2385559082031</v>
      </c>
      <c r="C5487">
        <v>0.01357120741158724</v>
      </c>
    </row>
    <row r="5488" spans="1:3">
      <c r="A5488">
        <v>55672</v>
      </c>
      <c r="B5488">
        <v>322.8346557617188</v>
      </c>
      <c r="C5488">
        <v>0.01481502130627632</v>
      </c>
    </row>
    <row r="5489" spans="1:3">
      <c r="A5489">
        <v>55682</v>
      </c>
      <c r="B5489">
        <v>545.2294921875</v>
      </c>
      <c r="C5489">
        <v>0.01791454665362835</v>
      </c>
    </row>
    <row r="5490" spans="1:3">
      <c r="A5490">
        <v>55692</v>
      </c>
      <c r="B5490">
        <v>251.4322662353516</v>
      </c>
      <c r="C5490">
        <v>0.01647746749222279</v>
      </c>
    </row>
    <row r="5491" spans="1:3">
      <c r="A5491">
        <v>55702</v>
      </c>
      <c r="B5491">
        <v>408.2123413085938</v>
      </c>
      <c r="C5491">
        <v>0.01430532056838274</v>
      </c>
    </row>
    <row r="5492" spans="1:3">
      <c r="A5492">
        <v>55712</v>
      </c>
      <c r="B5492">
        <v>382.5028686523438</v>
      </c>
      <c r="C5492">
        <v>0.01672289334237576</v>
      </c>
    </row>
    <row r="5493" spans="1:3">
      <c r="A5493">
        <v>55722</v>
      </c>
      <c r="B5493">
        <v>271.11767578125</v>
      </c>
      <c r="C5493">
        <v>0.01386941317468882</v>
      </c>
    </row>
    <row r="5494" spans="1:3">
      <c r="A5494">
        <v>55733</v>
      </c>
      <c r="B5494">
        <v>328.8587036132812</v>
      </c>
      <c r="C5494">
        <v>0.0143114672973752</v>
      </c>
    </row>
    <row r="5495" spans="1:3">
      <c r="A5495">
        <v>55743</v>
      </c>
      <c r="B5495">
        <v>404.6837463378906</v>
      </c>
      <c r="C5495">
        <v>0.01587165147066116</v>
      </c>
    </row>
    <row r="5496" spans="1:3">
      <c r="A5496">
        <v>55753</v>
      </c>
      <c r="B5496">
        <v>370.2521362304688</v>
      </c>
      <c r="C5496">
        <v>0.0167934987694025</v>
      </c>
    </row>
    <row r="5497" spans="1:3">
      <c r="A5497">
        <v>55763</v>
      </c>
      <c r="B5497">
        <v>346.0009765625</v>
      </c>
      <c r="C5497">
        <v>0.01553342677652836</v>
      </c>
    </row>
    <row r="5498" spans="1:3">
      <c r="A5498">
        <v>55773</v>
      </c>
      <c r="B5498">
        <v>364.843994140625</v>
      </c>
      <c r="C5498">
        <v>0.0151079474017024</v>
      </c>
    </row>
    <row r="5499" spans="1:3">
      <c r="A5499">
        <v>55783</v>
      </c>
      <c r="B5499">
        <v>378.2550354003906</v>
      </c>
      <c r="C5499">
        <v>0.01578393951058388</v>
      </c>
    </row>
    <row r="5500" spans="1:3">
      <c r="A5500">
        <v>55793</v>
      </c>
      <c r="B5500">
        <v>266.639404296875</v>
      </c>
      <c r="C5500">
        <v>0.01395214162766933</v>
      </c>
    </row>
    <row r="5501" spans="1:3">
      <c r="A5501">
        <v>55803</v>
      </c>
      <c r="B5501">
        <v>347.9480590820312</v>
      </c>
      <c r="C5501">
        <v>0.01322201825678349</v>
      </c>
    </row>
    <row r="5502" spans="1:3">
      <c r="A5502">
        <v>55813</v>
      </c>
      <c r="B5502">
        <v>284.1790466308594</v>
      </c>
      <c r="C5502">
        <v>0.01362600456923246</v>
      </c>
    </row>
    <row r="5503" spans="1:3">
      <c r="A5503">
        <v>55824</v>
      </c>
      <c r="B5503">
        <v>341.7492065429688</v>
      </c>
      <c r="C5503">
        <v>0.01494470611214638</v>
      </c>
    </row>
    <row r="5504" spans="1:3">
      <c r="A5504">
        <v>55834</v>
      </c>
      <c r="B5504">
        <v>226.2631988525391</v>
      </c>
      <c r="C5504">
        <v>0.0123454462736845</v>
      </c>
    </row>
    <row r="5505" spans="1:3">
      <c r="A5505">
        <v>55844</v>
      </c>
      <c r="B5505">
        <v>380.6114196777344</v>
      </c>
      <c r="C5505">
        <v>0.01319780573248863</v>
      </c>
    </row>
    <row r="5506" spans="1:3">
      <c r="A5506">
        <v>55854</v>
      </c>
      <c r="B5506">
        <v>256.8006591796875</v>
      </c>
      <c r="C5506">
        <v>0.01385111082345247</v>
      </c>
    </row>
    <row r="5507" spans="1:3">
      <c r="A5507">
        <v>55864</v>
      </c>
      <c r="B5507">
        <v>379.8047790527344</v>
      </c>
      <c r="C5507">
        <v>0.01345626264810562</v>
      </c>
    </row>
    <row r="5508" spans="1:3">
      <c r="A5508">
        <v>55874</v>
      </c>
      <c r="B5508">
        <v>376.8165893554688</v>
      </c>
      <c r="C5508">
        <v>0.01601248420774937</v>
      </c>
    </row>
    <row r="5509" spans="1:3">
      <c r="A5509">
        <v>55884</v>
      </c>
      <c r="B5509">
        <v>243.1313171386719</v>
      </c>
      <c r="C5509">
        <v>0.01348757930099964</v>
      </c>
    </row>
    <row r="5510" spans="1:3">
      <c r="A5510">
        <v>55894</v>
      </c>
      <c r="B5510">
        <v>432.4356689453125</v>
      </c>
      <c r="C5510">
        <v>0.01461587101221085</v>
      </c>
    </row>
    <row r="5511" spans="1:3">
      <c r="A5511">
        <v>55904</v>
      </c>
      <c r="B5511">
        <v>355.9549560546875</v>
      </c>
      <c r="C5511">
        <v>0.01706742495298386</v>
      </c>
    </row>
    <row r="5512" spans="1:3">
      <c r="A5512">
        <v>55915</v>
      </c>
      <c r="B5512">
        <v>375.898681640625</v>
      </c>
      <c r="C5512">
        <v>0.01748446375131607</v>
      </c>
    </row>
    <row r="5513" spans="1:3">
      <c r="A5513">
        <v>55925</v>
      </c>
      <c r="B5513">
        <v>587.9163818359375</v>
      </c>
      <c r="C5513">
        <v>0.02068696543574333</v>
      </c>
    </row>
    <row r="5514" spans="1:3">
      <c r="A5514">
        <v>55935</v>
      </c>
      <c r="B5514">
        <v>249.7871704101562</v>
      </c>
      <c r="C5514">
        <v>0.01800761185586452</v>
      </c>
    </row>
    <row r="5515" spans="1:3">
      <c r="A5515">
        <v>55945</v>
      </c>
      <c r="B5515">
        <v>377.9768981933594</v>
      </c>
      <c r="C5515">
        <v>0.01362511981278658</v>
      </c>
    </row>
    <row r="5516" spans="1:3">
      <c r="A5516">
        <v>55955</v>
      </c>
      <c r="B5516">
        <v>200.1841888427734</v>
      </c>
      <c r="C5516">
        <v>0.01242447458207607</v>
      </c>
    </row>
    <row r="5517" spans="1:3">
      <c r="A5517">
        <v>55965</v>
      </c>
      <c r="B5517">
        <v>360.7352600097656</v>
      </c>
      <c r="C5517">
        <v>0.01205031014978886</v>
      </c>
    </row>
    <row r="5518" spans="1:3">
      <c r="A5518">
        <v>55975</v>
      </c>
      <c r="B5518">
        <v>264.3187866210938</v>
      </c>
      <c r="C5518">
        <v>0.0135530661791563</v>
      </c>
    </row>
    <row r="5519" spans="1:3">
      <c r="A5519">
        <v>55985</v>
      </c>
      <c r="B5519">
        <v>486.8507385253906</v>
      </c>
      <c r="C5519">
        <v>0.01581563428044319</v>
      </c>
    </row>
    <row r="5520" spans="1:3">
      <c r="A5520">
        <v>55995</v>
      </c>
      <c r="B5520">
        <v>229.2553558349609</v>
      </c>
      <c r="C5520">
        <v>0.01510467939078808</v>
      </c>
    </row>
    <row r="5521" spans="1:3">
      <c r="A5521">
        <v>56006</v>
      </c>
      <c r="B5521">
        <v>380.9610900878906</v>
      </c>
      <c r="C5521">
        <v>0.01452451664954424</v>
      </c>
    </row>
    <row r="5522" spans="1:3">
      <c r="A5522">
        <v>56016</v>
      </c>
      <c r="B5522">
        <v>177.8244934082031</v>
      </c>
      <c r="C5522">
        <v>0.01209998968988657</v>
      </c>
    </row>
    <row r="5523" spans="1:3">
      <c r="A5523">
        <v>56026</v>
      </c>
      <c r="B5523">
        <v>378.000732421875</v>
      </c>
      <c r="C5523">
        <v>0.01182396709918976</v>
      </c>
    </row>
    <row r="5524" spans="1:3">
      <c r="A5524">
        <v>56036</v>
      </c>
      <c r="B5524">
        <v>349.3031005859375</v>
      </c>
      <c r="C5524">
        <v>0.01543681230396032</v>
      </c>
    </row>
    <row r="5525" spans="1:3">
      <c r="A5525">
        <v>56046</v>
      </c>
      <c r="B5525">
        <v>358.049072265625</v>
      </c>
      <c r="C5525">
        <v>0.015371423214674</v>
      </c>
    </row>
    <row r="5526" spans="1:3">
      <c r="A5526">
        <v>56056</v>
      </c>
      <c r="B5526">
        <v>475.8516845703125</v>
      </c>
      <c r="C5526">
        <v>0.0175048615783453</v>
      </c>
    </row>
    <row r="5527" spans="1:3">
      <c r="A5527">
        <v>56066</v>
      </c>
      <c r="B5527">
        <v>362.6068420410156</v>
      </c>
      <c r="C5527">
        <v>0.01758447103202343</v>
      </c>
    </row>
    <row r="5528" spans="1:3">
      <c r="A5528">
        <v>56076</v>
      </c>
      <c r="B5528">
        <v>313.1628112792969</v>
      </c>
      <c r="C5528">
        <v>0.01470810547471046</v>
      </c>
    </row>
    <row r="5529" spans="1:3">
      <c r="A5529">
        <v>56086</v>
      </c>
      <c r="B5529">
        <v>328.8825378417969</v>
      </c>
      <c r="C5529">
        <v>0.0136015210300684</v>
      </c>
    </row>
    <row r="5530" spans="1:3">
      <c r="A5530">
        <v>56097</v>
      </c>
      <c r="B5530">
        <v>368.384521484375</v>
      </c>
      <c r="C5530">
        <v>0.01621231250464916</v>
      </c>
    </row>
    <row r="5531" spans="1:3">
      <c r="A5531">
        <v>56107</v>
      </c>
      <c r="B5531">
        <v>197.9231872558594</v>
      </c>
      <c r="C5531">
        <v>0.01232926826924086</v>
      </c>
    </row>
    <row r="5532" spans="1:3">
      <c r="A5532">
        <v>56117</v>
      </c>
      <c r="B5532">
        <v>214.8230895996094</v>
      </c>
      <c r="C5532">
        <v>0.008855555206537247</v>
      </c>
    </row>
    <row r="5533" spans="1:3">
      <c r="A5533">
        <v>56127</v>
      </c>
      <c r="B5533">
        <v>157.5310974121094</v>
      </c>
      <c r="C5533">
        <v>0.007983564399182796</v>
      </c>
    </row>
    <row r="5534" spans="1:3">
      <c r="A5534">
        <v>56137</v>
      </c>
      <c r="B5534">
        <v>225.1148223876953</v>
      </c>
      <c r="C5534">
        <v>0.008307169191539288</v>
      </c>
    </row>
    <row r="5535" spans="1:3">
      <c r="A5535">
        <v>56147</v>
      </c>
      <c r="B5535">
        <v>340.4895324707031</v>
      </c>
      <c r="C5535">
        <v>0.01223021652549505</v>
      </c>
    </row>
    <row r="5536" spans="1:3">
      <c r="A5536">
        <v>56157</v>
      </c>
      <c r="B5536">
        <v>377.8338317871094</v>
      </c>
      <c r="C5536">
        <v>0.01553786266595125</v>
      </c>
    </row>
    <row r="5537" spans="1:3">
      <c r="A5537">
        <v>56167</v>
      </c>
      <c r="B5537">
        <v>373.2919616699219</v>
      </c>
      <c r="C5537">
        <v>0.01628861390054226</v>
      </c>
    </row>
    <row r="5538" spans="1:3">
      <c r="A5538">
        <v>56177</v>
      </c>
      <c r="B5538">
        <v>252.3104400634766</v>
      </c>
      <c r="C5538">
        <v>0.01350252330303192</v>
      </c>
    </row>
    <row r="5539" spans="1:3">
      <c r="A5539">
        <v>56188</v>
      </c>
      <c r="B5539">
        <v>599.9247436523438</v>
      </c>
      <c r="C5539">
        <v>0.019868029281497</v>
      </c>
    </row>
    <row r="5540" spans="1:3">
      <c r="A5540">
        <v>56198</v>
      </c>
      <c r="B5540">
        <v>260.7941589355469</v>
      </c>
      <c r="C5540">
        <v>0.01837158761918545</v>
      </c>
    </row>
    <row r="5541" spans="1:3">
      <c r="A5541">
        <v>56208</v>
      </c>
      <c r="B5541">
        <v>427.5401306152344</v>
      </c>
      <c r="C5541">
        <v>0.01486088708043098</v>
      </c>
    </row>
    <row r="5542" spans="1:3">
      <c r="A5542">
        <v>56218</v>
      </c>
      <c r="B5542">
        <v>358.0610046386719</v>
      </c>
      <c r="C5542">
        <v>0.01662701368331909</v>
      </c>
    </row>
    <row r="5543" spans="1:3">
      <c r="A5543">
        <v>56228</v>
      </c>
      <c r="B5543">
        <v>322.9856567382812</v>
      </c>
      <c r="C5543">
        <v>0.0144622977823019</v>
      </c>
    </row>
    <row r="5544" spans="1:3">
      <c r="A5544">
        <v>56238</v>
      </c>
      <c r="B5544">
        <v>430.6117553710938</v>
      </c>
      <c r="C5544">
        <v>0.01618165709078312</v>
      </c>
    </row>
    <row r="5545" spans="1:3">
      <c r="A5545">
        <v>56248</v>
      </c>
      <c r="B5545">
        <v>389.2064208984375</v>
      </c>
      <c r="C5545">
        <v>0.01767175458371639</v>
      </c>
    </row>
    <row r="5546" spans="1:3">
      <c r="A5546">
        <v>56258</v>
      </c>
      <c r="B5546">
        <v>378.259033203125</v>
      </c>
      <c r="C5546">
        <v>0.01665881462395191</v>
      </c>
    </row>
    <row r="5547" spans="1:3">
      <c r="A5547">
        <v>56268</v>
      </c>
      <c r="B5547">
        <v>369.3739624023438</v>
      </c>
      <c r="C5547">
        <v>0.01606414467096329</v>
      </c>
    </row>
    <row r="5548" spans="1:3">
      <c r="A5548">
        <v>56278</v>
      </c>
      <c r="B5548">
        <v>256.3317565917969</v>
      </c>
      <c r="C5548">
        <v>0.01319119334220886</v>
      </c>
    </row>
    <row r="5549" spans="1:3">
      <c r="A5549">
        <v>56288</v>
      </c>
      <c r="B5549">
        <v>164.6955871582031</v>
      </c>
      <c r="C5549">
        <v>0.009000108577311039</v>
      </c>
    </row>
    <row r="5550" spans="1:3">
      <c r="A5550">
        <v>56298</v>
      </c>
      <c r="B5550">
        <v>356.5947265625</v>
      </c>
      <c r="C5550">
        <v>0.01139068603515625</v>
      </c>
    </row>
    <row r="5551" spans="1:3">
      <c r="A5551">
        <v>56308</v>
      </c>
      <c r="B5551">
        <v>379.669677734375</v>
      </c>
      <c r="C5551">
        <v>0.0160241387784481</v>
      </c>
    </row>
    <row r="5552" spans="1:3">
      <c r="A5552">
        <v>56318</v>
      </c>
      <c r="B5552">
        <v>283.6982421875</v>
      </c>
      <c r="C5552">
        <v>0.01440175529569387</v>
      </c>
    </row>
    <row r="5553" spans="1:3">
      <c r="A5553">
        <v>56328</v>
      </c>
      <c r="B5553">
        <v>247.955322265625</v>
      </c>
      <c r="C5553">
        <v>0.01155668031424284</v>
      </c>
    </row>
    <row r="5554" spans="1:3">
      <c r="A5554">
        <v>56338</v>
      </c>
      <c r="B5554">
        <v>464.9877624511719</v>
      </c>
      <c r="C5554">
        <v>0.01548069436103106</v>
      </c>
    </row>
    <row r="5555" spans="1:3">
      <c r="A5555">
        <v>56348</v>
      </c>
      <c r="B5555">
        <v>253.2601318359375</v>
      </c>
      <c r="C5555">
        <v>0.01560251042246819</v>
      </c>
    </row>
    <row r="5556" spans="1:3">
      <c r="A5556">
        <v>56358</v>
      </c>
      <c r="B5556">
        <v>365.3605651855469</v>
      </c>
      <c r="C5556">
        <v>0.01343528181314468</v>
      </c>
    </row>
    <row r="5557" spans="1:3">
      <c r="A5557">
        <v>56368</v>
      </c>
      <c r="B5557">
        <v>378.2868347167969</v>
      </c>
      <c r="C5557">
        <v>0.0160436425358057</v>
      </c>
    </row>
    <row r="5558" spans="1:3">
      <c r="A5558">
        <v>56378</v>
      </c>
      <c r="B5558">
        <v>239.9524078369141</v>
      </c>
      <c r="C5558">
        <v>0.01338562555611134</v>
      </c>
    </row>
    <row r="5559" spans="1:3">
      <c r="A5559">
        <v>56388</v>
      </c>
      <c r="B5559">
        <v>349.0765991210938</v>
      </c>
      <c r="C5559">
        <v>0.01279711909592152</v>
      </c>
    </row>
    <row r="5560" spans="1:3">
      <c r="A5560">
        <v>56398</v>
      </c>
      <c r="B5560">
        <v>501.6883239746094</v>
      </c>
      <c r="C5560">
        <v>0.01798289082944393</v>
      </c>
    </row>
    <row r="5561" spans="1:3">
      <c r="A5561">
        <v>56408</v>
      </c>
      <c r="B5561">
        <v>361.5260009765625</v>
      </c>
      <c r="C5561">
        <v>0.01829718612134457</v>
      </c>
    </row>
    <row r="5562" spans="1:3">
      <c r="A5562">
        <v>56419</v>
      </c>
      <c r="B5562">
        <v>409.3130493164062</v>
      </c>
      <c r="C5562">
        <v>0.0184407364577055</v>
      </c>
    </row>
    <row r="5563" spans="1:3">
      <c r="A5563">
        <v>56429</v>
      </c>
      <c r="B5563">
        <v>396.9073181152344</v>
      </c>
      <c r="C5563">
        <v>0.0173516534268856</v>
      </c>
    </row>
    <row r="5564" spans="1:3">
      <c r="A5564">
        <v>56439</v>
      </c>
      <c r="B5564">
        <v>352.6528625488281</v>
      </c>
      <c r="C5564">
        <v>0.01609632931649685</v>
      </c>
    </row>
    <row r="5565" spans="1:3">
      <c r="A5565">
        <v>56449</v>
      </c>
      <c r="B5565">
        <v>263.97705078125</v>
      </c>
      <c r="C5565">
        <v>0.01335740648210049</v>
      </c>
    </row>
    <row r="5566" spans="1:3">
      <c r="A5566">
        <v>56459</v>
      </c>
      <c r="B5566">
        <v>449.3832702636719</v>
      </c>
      <c r="C5566">
        <v>0.01539515051990747</v>
      </c>
    </row>
    <row r="5567" spans="1:3">
      <c r="A5567">
        <v>56469</v>
      </c>
      <c r="B5567">
        <v>370.4269714355469</v>
      </c>
      <c r="C5567">
        <v>0.0176539346575737</v>
      </c>
    </row>
    <row r="5568" spans="1:3">
      <c r="A5568">
        <v>56479</v>
      </c>
      <c r="B5568">
        <v>254.8376770019531</v>
      </c>
      <c r="C5568">
        <v>0.01354662515223026</v>
      </c>
    </row>
    <row r="5569" spans="1:3">
      <c r="A5569">
        <v>56489</v>
      </c>
      <c r="B5569">
        <v>240.0795593261719</v>
      </c>
      <c r="C5569">
        <v>0.01071690395474434</v>
      </c>
    </row>
    <row r="5570" spans="1:3">
      <c r="A5570">
        <v>56499</v>
      </c>
      <c r="B5570">
        <v>300.7014465332031</v>
      </c>
      <c r="C5570">
        <v>0.01145673170685768</v>
      </c>
    </row>
    <row r="5571" spans="1:3">
      <c r="A5571">
        <v>56510</v>
      </c>
      <c r="B5571">
        <v>291.4389038085938</v>
      </c>
      <c r="C5571">
        <v>0.01378378644585609</v>
      </c>
    </row>
    <row r="5572" spans="1:3">
      <c r="A5572">
        <v>56520</v>
      </c>
      <c r="B5572">
        <v>364.8598937988281</v>
      </c>
      <c r="C5572">
        <v>0.01419596280902624</v>
      </c>
    </row>
    <row r="5573" spans="1:3">
      <c r="A5573">
        <v>56530</v>
      </c>
      <c r="B5573">
        <v>235.8555755615234</v>
      </c>
      <c r="C5573">
        <v>0.01294493675231934</v>
      </c>
    </row>
    <row r="5574" spans="1:3">
      <c r="A5574">
        <v>56540</v>
      </c>
      <c r="B5574">
        <v>330.3488159179688</v>
      </c>
      <c r="C5574">
        <v>0.01220310758799314</v>
      </c>
    </row>
    <row r="5575" spans="1:3">
      <c r="A5575">
        <v>56550</v>
      </c>
      <c r="B5575">
        <v>213.6508636474609</v>
      </c>
      <c r="C5575">
        <v>0.01185061596333981</v>
      </c>
    </row>
    <row r="5576" spans="1:3">
      <c r="A5576">
        <v>56560</v>
      </c>
      <c r="B5576">
        <v>359.690185546875</v>
      </c>
      <c r="C5576">
        <v>0.01223193760961294</v>
      </c>
    </row>
    <row r="5577" spans="1:3">
      <c r="A5577">
        <v>56570</v>
      </c>
      <c r="B5577">
        <v>423.5625305175781</v>
      </c>
      <c r="C5577">
        <v>0.01665772311389446</v>
      </c>
    </row>
    <row r="5578" spans="1:3">
      <c r="A5578">
        <v>56580</v>
      </c>
      <c r="B5578">
        <v>223.9068298339844</v>
      </c>
      <c r="C5578">
        <v>0.01402508653700352</v>
      </c>
    </row>
    <row r="5579" spans="1:3">
      <c r="A5579">
        <v>56590</v>
      </c>
      <c r="B5579">
        <v>370.4230041503906</v>
      </c>
      <c r="C5579">
        <v>0.01278440468013287</v>
      </c>
    </row>
    <row r="5580" spans="1:3">
      <c r="A5580">
        <v>56601</v>
      </c>
      <c r="B5580">
        <v>383.1664733886719</v>
      </c>
      <c r="C5580">
        <v>0.0178684014827013</v>
      </c>
    </row>
    <row r="5581" spans="1:3">
      <c r="A5581">
        <v>56611</v>
      </c>
      <c r="B5581">
        <v>374.8655395507812</v>
      </c>
      <c r="C5581">
        <v>0.01645389758050442</v>
      </c>
    </row>
    <row r="5582" spans="1:3">
      <c r="A5582">
        <v>56621</v>
      </c>
      <c r="B5582">
        <v>241.3312530517578</v>
      </c>
      <c r="C5582">
        <v>0.01335318200290203</v>
      </c>
    </row>
    <row r="5583" spans="1:3">
      <c r="A5583">
        <v>56631</v>
      </c>
      <c r="B5583">
        <v>425.02880859375</v>
      </c>
      <c r="C5583">
        <v>0.01409370359033346</v>
      </c>
    </row>
    <row r="5584" spans="1:3">
      <c r="A5584">
        <v>56641</v>
      </c>
      <c r="B5584">
        <v>296.0801086425781</v>
      </c>
      <c r="C5584">
        <v>0.01493868604302406</v>
      </c>
    </row>
    <row r="5585" spans="1:3">
      <c r="A5585">
        <v>56651</v>
      </c>
      <c r="B5585">
        <v>202.3379058837891</v>
      </c>
      <c r="C5585">
        <v>0.01036017201840878</v>
      </c>
    </row>
    <row r="5586" spans="1:3">
      <c r="A5586">
        <v>56661</v>
      </c>
      <c r="B5586">
        <v>529.4561157226562</v>
      </c>
      <c r="C5586">
        <v>0.0154520757496357</v>
      </c>
    </row>
    <row r="5587" spans="1:3">
      <c r="A5587">
        <v>56671</v>
      </c>
      <c r="B5587">
        <v>404.6758117675781</v>
      </c>
      <c r="C5587">
        <v>0.01993186213076115</v>
      </c>
    </row>
    <row r="5588" spans="1:3">
      <c r="A5588">
        <v>56681</v>
      </c>
      <c r="B5588">
        <v>257.714599609375</v>
      </c>
      <c r="C5588">
        <v>0.01410974562168121</v>
      </c>
    </row>
    <row r="5589" spans="1:3">
      <c r="A5589">
        <v>56691</v>
      </c>
      <c r="B5589">
        <v>427.4884948730469</v>
      </c>
      <c r="C5589">
        <v>0.01396746654063463</v>
      </c>
    </row>
    <row r="5590" spans="1:3">
      <c r="A5590">
        <v>56701</v>
      </c>
      <c r="B5590">
        <v>329.6375122070312</v>
      </c>
      <c r="C5590">
        <v>0.01518262643367052</v>
      </c>
    </row>
    <row r="5591" spans="1:3">
      <c r="A5591">
        <v>56711</v>
      </c>
      <c r="B5591">
        <v>335.8125610351562</v>
      </c>
      <c r="C5591">
        <v>0.01408197265118361</v>
      </c>
    </row>
    <row r="5592" spans="1:3">
      <c r="A5592">
        <v>56721</v>
      </c>
      <c r="B5592">
        <v>236.6900482177734</v>
      </c>
      <c r="C5592">
        <v>0.01239009015262127</v>
      </c>
    </row>
    <row r="5593" spans="1:3">
      <c r="A5593">
        <v>56731</v>
      </c>
      <c r="B5593">
        <v>339.6352233886719</v>
      </c>
      <c r="C5593">
        <v>0.01248095650225878</v>
      </c>
    </row>
    <row r="5594" spans="1:3">
      <c r="A5594">
        <v>56742</v>
      </c>
      <c r="B5594">
        <v>518.0040893554688</v>
      </c>
      <c r="C5594">
        <v>0.01999615132808685</v>
      </c>
    </row>
    <row r="5595" spans="1:3">
      <c r="A5595">
        <v>56752</v>
      </c>
      <c r="B5595">
        <v>246.6082611083984</v>
      </c>
      <c r="C5595">
        <v>0.01626831479370594</v>
      </c>
    </row>
    <row r="5596" spans="1:3">
      <c r="A5596">
        <v>56762</v>
      </c>
      <c r="B5596">
        <v>404.7354125976562</v>
      </c>
      <c r="C5596">
        <v>0.01416238397359848</v>
      </c>
    </row>
    <row r="5597" spans="1:3">
      <c r="A5597">
        <v>56772</v>
      </c>
      <c r="B5597">
        <v>361.1246643066406</v>
      </c>
      <c r="C5597">
        <v>0.01661520265042782</v>
      </c>
    </row>
    <row r="5598" spans="1:3">
      <c r="A5598">
        <v>56782</v>
      </c>
      <c r="B5598">
        <v>382.5267028808594</v>
      </c>
      <c r="C5598">
        <v>0.01578506082296371</v>
      </c>
    </row>
    <row r="5599" spans="1:3">
      <c r="A5599">
        <v>56792</v>
      </c>
      <c r="B5599">
        <v>244.4028930664062</v>
      </c>
      <c r="C5599">
        <v>0.01328499708324671</v>
      </c>
    </row>
    <row r="5600" spans="1:3">
      <c r="A5600">
        <v>56802</v>
      </c>
      <c r="B5600">
        <v>238.8914489746094</v>
      </c>
      <c r="C5600">
        <v>0.01047557964920998</v>
      </c>
    </row>
    <row r="5601" spans="1:3">
      <c r="A5601">
        <v>56812</v>
      </c>
      <c r="B5601">
        <v>374.3291015625</v>
      </c>
      <c r="C5601">
        <v>0.01330588106065989</v>
      </c>
    </row>
    <row r="5602" spans="1:3">
      <c r="A5602">
        <v>56822</v>
      </c>
      <c r="B5602">
        <v>225.9810791015625</v>
      </c>
      <c r="C5602">
        <v>0.01301866304129362</v>
      </c>
    </row>
    <row r="5603" spans="1:3">
      <c r="A5603">
        <v>56833</v>
      </c>
      <c r="B5603">
        <v>266.6354064941406</v>
      </c>
      <c r="C5603">
        <v>0.01178355049341917</v>
      </c>
    </row>
    <row r="5604" spans="1:3">
      <c r="A5604">
        <v>56843</v>
      </c>
      <c r="B5604">
        <v>347.6738891601562</v>
      </c>
      <c r="C5604">
        <v>0.01322188973426819</v>
      </c>
    </row>
    <row r="5605" spans="1:3">
      <c r="A5605">
        <v>56853</v>
      </c>
      <c r="B5605">
        <v>265.2724609375</v>
      </c>
      <c r="C5605">
        <v>0.01316529233008623</v>
      </c>
    </row>
    <row r="5606" spans="1:3">
      <c r="A5606">
        <v>56863</v>
      </c>
      <c r="B5606">
        <v>182.7955322265625</v>
      </c>
      <c r="C5606">
        <v>0.009738516993820667</v>
      </c>
    </row>
    <row r="5607" spans="1:3">
      <c r="A5607">
        <v>56873</v>
      </c>
      <c r="B5607">
        <v>379.4948120117188</v>
      </c>
      <c r="C5607">
        <v>0.01207037828862667</v>
      </c>
    </row>
    <row r="5608" spans="1:3">
      <c r="A5608">
        <v>56883</v>
      </c>
      <c r="B5608">
        <v>263.02734375</v>
      </c>
      <c r="C5608">
        <v>0.01379464659839869</v>
      </c>
    </row>
    <row r="5609" spans="1:3">
      <c r="A5609">
        <v>56893</v>
      </c>
      <c r="B5609">
        <v>350.073974609375</v>
      </c>
      <c r="C5609">
        <v>0.01331853028386831</v>
      </c>
    </row>
    <row r="5610" spans="1:3">
      <c r="A5610">
        <v>56903</v>
      </c>
      <c r="B5610">
        <v>427.605712890625</v>
      </c>
      <c r="C5610">
        <v>0.01607485860586166</v>
      </c>
    </row>
    <row r="5611" spans="1:3">
      <c r="A5611">
        <v>56913</v>
      </c>
      <c r="B5611">
        <v>346.6804809570312</v>
      </c>
      <c r="C5611">
        <v>0.01601924002170563</v>
      </c>
    </row>
    <row r="5612" spans="1:3">
      <c r="A5612">
        <v>56924</v>
      </c>
      <c r="B5612">
        <v>344.6658325195312</v>
      </c>
      <c r="C5612">
        <v>0.01651200279593468</v>
      </c>
    </row>
    <row r="5613" spans="1:3">
      <c r="A5613">
        <v>56934</v>
      </c>
      <c r="B5613">
        <v>341.6498413085938</v>
      </c>
      <c r="C5613">
        <v>0.0145220709964633</v>
      </c>
    </row>
    <row r="5614" spans="1:3">
      <c r="A5614">
        <v>56944</v>
      </c>
      <c r="B5614">
        <v>376.0337829589844</v>
      </c>
      <c r="C5614">
        <v>0.01520280819386244</v>
      </c>
    </row>
    <row r="5615" spans="1:3">
      <c r="A5615">
        <v>56954</v>
      </c>
      <c r="B5615">
        <v>264.5691223144531</v>
      </c>
      <c r="C5615">
        <v>0.01390616782009602</v>
      </c>
    </row>
    <row r="5616" spans="1:3">
      <c r="A5616">
        <v>56964</v>
      </c>
      <c r="B5616">
        <v>645.8182983398438</v>
      </c>
      <c r="C5616">
        <v>0.01888466626405716</v>
      </c>
    </row>
    <row r="5617" spans="1:3">
      <c r="A5617">
        <v>56974</v>
      </c>
      <c r="B5617">
        <v>450.4164123535156</v>
      </c>
      <c r="C5617">
        <v>0.02278419025242329</v>
      </c>
    </row>
    <row r="5618" spans="1:3">
      <c r="A5618">
        <v>56984</v>
      </c>
      <c r="B5618">
        <v>329.6812438964844</v>
      </c>
      <c r="C5618">
        <v>0.01691621541976929</v>
      </c>
    </row>
    <row r="5619" spans="1:3">
      <c r="A5619">
        <v>56994</v>
      </c>
      <c r="B5619">
        <v>521.115478515625</v>
      </c>
      <c r="C5619">
        <v>0.01837169751524925</v>
      </c>
    </row>
    <row r="5620" spans="1:3">
      <c r="A5620">
        <v>57004</v>
      </c>
      <c r="B5620">
        <v>311.99853515625</v>
      </c>
      <c r="C5620">
        <v>0.01800755225121975</v>
      </c>
    </row>
    <row r="5621" spans="1:3">
      <c r="A5621">
        <v>57015</v>
      </c>
      <c r="B5621">
        <v>290.7077331542969</v>
      </c>
      <c r="C5621">
        <v>0.01432406343519688</v>
      </c>
    </row>
    <row r="5622" spans="1:3">
      <c r="A5622">
        <v>57025</v>
      </c>
      <c r="B5622">
        <v>302.61279296875</v>
      </c>
      <c r="C5622">
        <v>0.01273726392537355</v>
      </c>
    </row>
    <row r="5623" spans="1:3">
      <c r="A5623">
        <v>57035</v>
      </c>
      <c r="B5623">
        <v>382.9638061523438</v>
      </c>
      <c r="C5623">
        <v>0.01478268392384052</v>
      </c>
    </row>
    <row r="5624" spans="1:3">
      <c r="A5624">
        <v>57045</v>
      </c>
      <c r="B5624">
        <v>230.6699829101562</v>
      </c>
      <c r="C5624">
        <v>0.01334541663527489</v>
      </c>
    </row>
    <row r="5625" spans="1:3">
      <c r="A5625">
        <v>57055</v>
      </c>
      <c r="B5625">
        <v>389.9137268066406</v>
      </c>
      <c r="C5625">
        <v>0.013384691439569</v>
      </c>
    </row>
    <row r="5626" spans="1:3">
      <c r="A5626">
        <v>57065</v>
      </c>
      <c r="B5626">
        <v>506.9096984863281</v>
      </c>
      <c r="C5626">
        <v>0.01892682537436485</v>
      </c>
    </row>
    <row r="5627" spans="1:3">
      <c r="A5627">
        <v>57075</v>
      </c>
      <c r="B5627">
        <v>222.1623992919922</v>
      </c>
      <c r="C5627">
        <v>0.01552772615104914</v>
      </c>
    </row>
    <row r="5628" spans="1:3">
      <c r="A5628">
        <v>57085</v>
      </c>
      <c r="B5628">
        <v>239.9126739501953</v>
      </c>
      <c r="C5628">
        <v>0.009978319518268108</v>
      </c>
    </row>
    <row r="5629" spans="1:3">
      <c r="A5629">
        <v>57095</v>
      </c>
      <c r="B5629">
        <v>354.2939758300781</v>
      </c>
      <c r="C5629">
        <v>0.0126138124614954</v>
      </c>
    </row>
    <row r="5630" spans="1:3">
      <c r="A5630">
        <v>57106</v>
      </c>
      <c r="B5630">
        <v>350.3600769042969</v>
      </c>
      <c r="C5630">
        <v>0.01657336018979549</v>
      </c>
    </row>
    <row r="5631" spans="1:3">
      <c r="A5631">
        <v>57116</v>
      </c>
      <c r="B5631">
        <v>368.19775390625</v>
      </c>
      <c r="C5631">
        <v>0.01550507359206676</v>
      </c>
    </row>
    <row r="5632" spans="1:3">
      <c r="A5632">
        <v>57126</v>
      </c>
      <c r="B5632">
        <v>357.8106689453125</v>
      </c>
      <c r="C5632">
        <v>0.01556413806974888</v>
      </c>
    </row>
    <row r="5633" spans="1:3">
      <c r="A5633">
        <v>57136</v>
      </c>
      <c r="B5633">
        <v>250.9991302490234</v>
      </c>
      <c r="C5633">
        <v>0.01314462814480066</v>
      </c>
    </row>
    <row r="5634" spans="1:3">
      <c r="A5634">
        <v>57146</v>
      </c>
      <c r="B5634">
        <v>302.8233947753906</v>
      </c>
      <c r="C5634">
        <v>0.01198777090758085</v>
      </c>
    </row>
    <row r="5635" spans="1:3">
      <c r="A5635">
        <v>57156</v>
      </c>
      <c r="B5635">
        <v>291.1051025390625</v>
      </c>
      <c r="C5635">
        <v>0.01253842283040285</v>
      </c>
    </row>
    <row r="5636" spans="1:3">
      <c r="A5636">
        <v>57166</v>
      </c>
      <c r="B5636">
        <v>250.661376953125</v>
      </c>
      <c r="C5636">
        <v>0.01148670632392168</v>
      </c>
    </row>
    <row r="5637" spans="1:3">
      <c r="A5637">
        <v>57176</v>
      </c>
      <c r="B5637">
        <v>395.9337768554688</v>
      </c>
      <c r="C5637">
        <v>0.01400387194007635</v>
      </c>
    </row>
    <row r="5638" spans="1:3">
      <c r="A5638">
        <v>57186</v>
      </c>
      <c r="B5638">
        <v>447.2673034667969</v>
      </c>
      <c r="C5638">
        <v>0.01751253940165043</v>
      </c>
    </row>
    <row r="5639" spans="1:3">
      <c r="A5639">
        <v>57197</v>
      </c>
      <c r="B5639">
        <v>270.6766052246094</v>
      </c>
      <c r="C5639">
        <v>0.01644501462578773</v>
      </c>
    </row>
    <row r="5640" spans="1:3">
      <c r="A5640">
        <v>57207</v>
      </c>
      <c r="B5640">
        <v>472.6290588378906</v>
      </c>
      <c r="C5640">
        <v>0.01608327403664589</v>
      </c>
    </row>
    <row r="5641" spans="1:3">
      <c r="A5641">
        <v>57217</v>
      </c>
      <c r="B5641">
        <v>446.8560180664062</v>
      </c>
      <c r="C5641">
        <v>0.01901798136532307</v>
      </c>
    </row>
    <row r="5642" spans="1:3">
      <c r="A5642">
        <v>57227</v>
      </c>
      <c r="B5642">
        <v>254.1462554931641</v>
      </c>
      <c r="C5642">
        <v>0.01456121075898409</v>
      </c>
    </row>
    <row r="5643" spans="1:3">
      <c r="A5643">
        <v>57237</v>
      </c>
      <c r="B5643">
        <v>254.2495727539062</v>
      </c>
      <c r="C5643">
        <v>0.01105065736919641</v>
      </c>
    </row>
    <row r="5644" spans="1:3">
      <c r="A5644">
        <v>57247</v>
      </c>
      <c r="B5644">
        <v>368.3010864257812</v>
      </c>
      <c r="C5644">
        <v>0.01312891859561205</v>
      </c>
    </row>
    <row r="5645" spans="1:3">
      <c r="A5645">
        <v>57257</v>
      </c>
      <c r="B5645">
        <v>374.7781066894531</v>
      </c>
      <c r="C5645">
        <v>0.01529382262378931</v>
      </c>
    </row>
    <row r="5646" spans="1:3">
      <c r="A5646">
        <v>57267</v>
      </c>
      <c r="B5646">
        <v>253.9475708007812</v>
      </c>
      <c r="C5646">
        <v>0.01334521826356649</v>
      </c>
    </row>
    <row r="5647" spans="1:3">
      <c r="A5647">
        <v>57277</v>
      </c>
      <c r="B5647">
        <v>303.3200988769531</v>
      </c>
      <c r="C5647">
        <v>0.01207909360527992</v>
      </c>
    </row>
    <row r="5648" spans="1:3">
      <c r="A5648">
        <v>57287</v>
      </c>
      <c r="B5648">
        <v>356.9761962890625</v>
      </c>
      <c r="C5648">
        <v>0.01430470310151577</v>
      </c>
    </row>
    <row r="5649" spans="1:3">
      <c r="A5649">
        <v>57297</v>
      </c>
      <c r="B5649">
        <v>385.3638916015625</v>
      </c>
      <c r="C5649">
        <v>0.0161118283867836</v>
      </c>
    </row>
    <row r="5650" spans="1:3">
      <c r="A5650">
        <v>57307</v>
      </c>
      <c r="B5650">
        <v>261.9981689453125</v>
      </c>
      <c r="C5650">
        <v>0.01400213595479727</v>
      </c>
    </row>
    <row r="5651" spans="1:3">
      <c r="A5651">
        <v>57317</v>
      </c>
      <c r="B5651">
        <v>355.5059509277344</v>
      </c>
      <c r="C5651">
        <v>0.01336622703820467</v>
      </c>
    </row>
    <row r="5652" spans="1:3">
      <c r="A5652">
        <v>57327</v>
      </c>
      <c r="B5652">
        <v>243.3141021728516</v>
      </c>
      <c r="C5652">
        <v>0.01297435816377401</v>
      </c>
    </row>
    <row r="5653" spans="1:3">
      <c r="A5653">
        <v>57337</v>
      </c>
      <c r="B5653">
        <v>314.1800537109375</v>
      </c>
      <c r="C5653">
        <v>0.01172087900340557</v>
      </c>
    </row>
    <row r="5654" spans="1:3">
      <c r="A5654">
        <v>57347</v>
      </c>
      <c r="B5654">
        <v>452.26416015625</v>
      </c>
      <c r="C5654">
        <v>0.01550150755792856</v>
      </c>
    </row>
    <row r="5655" spans="1:3">
      <c r="A5655">
        <v>57357</v>
      </c>
      <c r="B5655">
        <v>375.2668762207031</v>
      </c>
      <c r="C5655">
        <v>0.01725698448717594</v>
      </c>
    </row>
    <row r="5656" spans="1:3">
      <c r="A5656">
        <v>57367</v>
      </c>
      <c r="B5656">
        <v>247.8361206054688</v>
      </c>
      <c r="C5656">
        <v>0.01352876611053944</v>
      </c>
    </row>
    <row r="5657" spans="1:3">
      <c r="A5657">
        <v>57377</v>
      </c>
      <c r="B5657">
        <v>523.7460327148438</v>
      </c>
      <c r="C5657">
        <v>0.01624692976474762</v>
      </c>
    </row>
    <row r="5658" spans="1:3">
      <c r="A5658">
        <v>57387</v>
      </c>
      <c r="B5658">
        <v>370.7409057617188</v>
      </c>
      <c r="C5658">
        <v>0.01884247176349163</v>
      </c>
    </row>
    <row r="5659" spans="1:3">
      <c r="A5659">
        <v>57397</v>
      </c>
      <c r="B5659">
        <v>379.1531066894531</v>
      </c>
      <c r="C5659">
        <v>0.01627320796251297</v>
      </c>
    </row>
    <row r="5660" spans="1:3">
      <c r="A5660">
        <v>57407</v>
      </c>
      <c r="B5660">
        <v>361.6412353515625</v>
      </c>
      <c r="C5660">
        <v>0.01592359133064747</v>
      </c>
    </row>
    <row r="5661" spans="1:3">
      <c r="A5661">
        <v>57417</v>
      </c>
      <c r="B5661">
        <v>347.7215881347656</v>
      </c>
      <c r="C5661">
        <v>0.01528308726847172</v>
      </c>
    </row>
    <row r="5662" spans="1:3">
      <c r="A5662">
        <v>57428</v>
      </c>
      <c r="B5662">
        <v>364.6333923339844</v>
      </c>
      <c r="C5662">
        <v>0.01699057407677174</v>
      </c>
    </row>
    <row r="5663" spans="1:3">
      <c r="A5663">
        <v>57438</v>
      </c>
      <c r="B5663">
        <v>450.94091796875</v>
      </c>
      <c r="C5663">
        <v>0.01729132793843746</v>
      </c>
    </row>
    <row r="5664" spans="1:3">
      <c r="A5664">
        <v>57448</v>
      </c>
      <c r="B5664">
        <v>376.2086181640625</v>
      </c>
      <c r="C5664">
        <v>0.0175832025706768</v>
      </c>
    </row>
    <row r="5665" spans="1:3">
      <c r="A5665">
        <v>57458</v>
      </c>
      <c r="B5665">
        <v>475.3828125</v>
      </c>
      <c r="C5665">
        <v>0.01845451630651951</v>
      </c>
    </row>
    <row r="5666" spans="1:3">
      <c r="A5666">
        <v>57468</v>
      </c>
      <c r="B5666">
        <v>299.8034057617188</v>
      </c>
      <c r="C5666">
        <v>0.01637773960828781</v>
      </c>
    </row>
    <row r="5667" spans="1:3">
      <c r="A5667">
        <v>57478</v>
      </c>
      <c r="B5667">
        <v>467.9004211425781</v>
      </c>
      <c r="C5667">
        <v>0.01625987701117992</v>
      </c>
    </row>
    <row r="5668" spans="1:3">
      <c r="A5668">
        <v>57488</v>
      </c>
      <c r="B5668">
        <v>364.6333923339844</v>
      </c>
      <c r="C5668">
        <v>0.01807322166860104</v>
      </c>
    </row>
    <row r="5669" spans="1:3">
      <c r="A5669">
        <v>57498</v>
      </c>
      <c r="B5669">
        <v>453.2933349609375</v>
      </c>
      <c r="C5669">
        <v>0.01732483133673668</v>
      </c>
    </row>
    <row r="5670" spans="1:3">
      <c r="A5670">
        <v>57508</v>
      </c>
      <c r="B5670">
        <v>256.6973266601562</v>
      </c>
      <c r="C5670">
        <v>0.01489871554076672</v>
      </c>
    </row>
    <row r="5671" spans="1:3">
      <c r="A5671">
        <v>57519</v>
      </c>
      <c r="B5671">
        <v>234.3535461425781</v>
      </c>
      <c r="C5671">
        <v>0.01163096632808447</v>
      </c>
    </row>
    <row r="5672" spans="1:3">
      <c r="A5672">
        <v>57529</v>
      </c>
      <c r="B5672">
        <v>254.0787048339844</v>
      </c>
      <c r="C5672">
        <v>0.01054222043603659</v>
      </c>
    </row>
    <row r="5673" spans="1:3">
      <c r="A5673">
        <v>57539</v>
      </c>
      <c r="B5673">
        <v>209.116943359375</v>
      </c>
      <c r="C5673">
        <v>0.009819120168685913</v>
      </c>
    </row>
    <row r="5674" spans="1:3">
      <c r="A5674">
        <v>57549</v>
      </c>
      <c r="B5674">
        <v>369.8865661621094</v>
      </c>
      <c r="C5674">
        <v>0.01234812941402197</v>
      </c>
    </row>
    <row r="5675" spans="1:3">
      <c r="A5675">
        <v>57559</v>
      </c>
      <c r="B5675">
        <v>399.6610717773438</v>
      </c>
      <c r="C5675">
        <v>0.01617071405053139</v>
      </c>
    </row>
    <row r="5676" spans="1:3">
      <c r="A5676">
        <v>57569</v>
      </c>
      <c r="B5676">
        <v>477.45703125</v>
      </c>
      <c r="C5676">
        <v>0.01789789833128452</v>
      </c>
    </row>
    <row r="5677" spans="1:3">
      <c r="A5677">
        <v>57579</v>
      </c>
      <c r="B5677">
        <v>261.0762939453125</v>
      </c>
      <c r="C5677">
        <v>0.01557926181703806</v>
      </c>
    </row>
    <row r="5678" spans="1:3">
      <c r="A5678">
        <v>57589</v>
      </c>
      <c r="B5678">
        <v>442.5207824707031</v>
      </c>
      <c r="C5678">
        <v>0.01517089363187551</v>
      </c>
    </row>
    <row r="5679" spans="1:3">
      <c r="A5679">
        <v>57599</v>
      </c>
      <c r="B5679">
        <v>501.9624938964844</v>
      </c>
      <c r="C5679">
        <v>0.02010510675609112</v>
      </c>
    </row>
    <row r="5680" spans="1:3">
      <c r="A5680">
        <v>57610</v>
      </c>
      <c r="B5680">
        <v>239.8808746337891</v>
      </c>
      <c r="C5680">
        <v>0.01751018315553665</v>
      </c>
    </row>
    <row r="5681" spans="1:3">
      <c r="A5681">
        <v>57620</v>
      </c>
      <c r="B5681">
        <v>307.1427307128906</v>
      </c>
      <c r="C5681">
        <v>0.01179150585085154</v>
      </c>
    </row>
    <row r="5682" spans="1:3">
      <c r="A5682">
        <v>57630</v>
      </c>
      <c r="B5682">
        <v>323.9869995117188</v>
      </c>
      <c r="C5682">
        <v>0.01329542230814695</v>
      </c>
    </row>
    <row r="5683" spans="1:3">
      <c r="A5683">
        <v>57640</v>
      </c>
      <c r="B5683">
        <v>533.0721435546875</v>
      </c>
      <c r="C5683">
        <v>0.01785896345973015</v>
      </c>
    </row>
    <row r="5684" spans="1:3">
      <c r="A5684">
        <v>57650</v>
      </c>
      <c r="B5684">
        <v>217.1278076171875</v>
      </c>
      <c r="C5684">
        <v>0.01607647910714149</v>
      </c>
    </row>
    <row r="5685" spans="1:3">
      <c r="A5685">
        <v>57660</v>
      </c>
      <c r="B5685">
        <v>260.5597229003906</v>
      </c>
      <c r="C5685">
        <v>0.01043965946882963</v>
      </c>
    </row>
    <row r="5686" spans="1:3">
      <c r="A5686">
        <v>57670</v>
      </c>
      <c r="B5686">
        <v>345.4566040039062</v>
      </c>
      <c r="C5686">
        <v>0.01317715551704168</v>
      </c>
    </row>
    <row r="5687" spans="1:3">
      <c r="A5687">
        <v>57680</v>
      </c>
      <c r="B5687">
        <v>398.3298950195312</v>
      </c>
      <c r="C5687">
        <v>0.0161059033125639</v>
      </c>
    </row>
    <row r="5688" spans="1:3">
      <c r="A5688">
        <v>57690</v>
      </c>
      <c r="B5688">
        <v>366.7354736328125</v>
      </c>
      <c r="C5688">
        <v>0.01649271696805954</v>
      </c>
    </row>
    <row r="5689" spans="1:3">
      <c r="A5689">
        <v>57700</v>
      </c>
      <c r="B5689">
        <v>365.173828125</v>
      </c>
      <c r="C5689">
        <v>0.01581121422350407</v>
      </c>
    </row>
    <row r="5690" spans="1:3">
      <c r="A5690">
        <v>57710</v>
      </c>
      <c r="B5690">
        <v>267.4937133789062</v>
      </c>
      <c r="C5690">
        <v>0.01371935941278934</v>
      </c>
    </row>
    <row r="5691" spans="1:3">
      <c r="A5691">
        <v>57720</v>
      </c>
      <c r="B5691">
        <v>251.4282836914062</v>
      </c>
      <c r="C5691">
        <v>0.01123097073286772</v>
      </c>
    </row>
    <row r="5692" spans="1:3">
      <c r="A5692">
        <v>57730</v>
      </c>
      <c r="B5692">
        <v>261.4736633300781</v>
      </c>
      <c r="C5692">
        <v>0.01111438870429993</v>
      </c>
    </row>
    <row r="5693" spans="1:3">
      <c r="A5693">
        <v>57740</v>
      </c>
      <c r="B5693">
        <v>263.9094848632812</v>
      </c>
      <c r="C5693">
        <v>0.01139698643237352</v>
      </c>
    </row>
    <row r="5694" spans="1:3">
      <c r="A5694">
        <v>57750</v>
      </c>
      <c r="B5694">
        <v>246.083740234375</v>
      </c>
      <c r="C5694">
        <v>0.0110170254483819</v>
      </c>
    </row>
    <row r="5695" spans="1:3">
      <c r="A5695">
        <v>57760</v>
      </c>
      <c r="B5695">
        <v>399.3233032226562</v>
      </c>
      <c r="C5695">
        <v>0.01377746555954218</v>
      </c>
    </row>
    <row r="5696" spans="1:3">
      <c r="A5696">
        <v>57770</v>
      </c>
      <c r="B5696">
        <v>252.4892425537109</v>
      </c>
      <c r="C5696">
        <v>0.01396758016198874</v>
      </c>
    </row>
    <row r="5697" spans="1:3">
      <c r="A5697">
        <v>57780</v>
      </c>
      <c r="B5697">
        <v>392.8979187011719</v>
      </c>
      <c r="C5697">
        <v>0.01394809223711491</v>
      </c>
    </row>
    <row r="5698" spans="1:3">
      <c r="A5698">
        <v>57790</v>
      </c>
      <c r="B5698">
        <v>366.167236328125</v>
      </c>
      <c r="C5698">
        <v>0.0164159219712019</v>
      </c>
    </row>
    <row r="5699" spans="1:3">
      <c r="A5699">
        <v>57800</v>
      </c>
      <c r="B5699">
        <v>282.4902648925781</v>
      </c>
      <c r="C5699">
        <v>0.0141049912199378</v>
      </c>
    </row>
    <row r="5700" spans="1:3">
      <c r="A5700">
        <v>57810</v>
      </c>
      <c r="B5700">
        <v>457.4298706054688</v>
      </c>
      <c r="C5700">
        <v>0.01602318696677685</v>
      </c>
    </row>
    <row r="5701" spans="1:3">
      <c r="A5701">
        <v>57820</v>
      </c>
      <c r="B5701">
        <v>240.1351928710938</v>
      </c>
      <c r="C5701">
        <v>0.01512905117124319</v>
      </c>
    </row>
    <row r="5702" spans="1:3">
      <c r="A5702">
        <v>57830</v>
      </c>
      <c r="B5702">
        <v>357.2185974121094</v>
      </c>
      <c r="C5702">
        <v>0.01298340409994125</v>
      </c>
    </row>
    <row r="5703" spans="1:3">
      <c r="A5703">
        <v>57841</v>
      </c>
      <c r="B5703">
        <v>260.6312561035156</v>
      </c>
      <c r="C5703">
        <v>0.01471142191439867</v>
      </c>
    </row>
    <row r="5704" spans="1:3">
      <c r="A5704">
        <v>57851</v>
      </c>
      <c r="B5704">
        <v>438.1497802734375</v>
      </c>
      <c r="C5704">
        <v>0.01491433568298817</v>
      </c>
    </row>
    <row r="5705" spans="1:3">
      <c r="A5705">
        <v>57861</v>
      </c>
      <c r="B5705">
        <v>359.2451477050781</v>
      </c>
      <c r="C5705">
        <v>0.0169409979134798</v>
      </c>
    </row>
    <row r="5706" spans="1:3">
      <c r="A5706">
        <v>57871</v>
      </c>
      <c r="B5706">
        <v>223.8710784912109</v>
      </c>
      <c r="C5706">
        <v>0.01253690104931593</v>
      </c>
    </row>
    <row r="5707" spans="1:3">
      <c r="A5707">
        <v>57881</v>
      </c>
      <c r="B5707">
        <v>224.0339965820312</v>
      </c>
      <c r="C5707">
        <v>0.009680770337581635</v>
      </c>
    </row>
    <row r="5708" spans="1:3">
      <c r="A5708">
        <v>57891</v>
      </c>
      <c r="B5708">
        <v>380.6074523925781</v>
      </c>
      <c r="C5708">
        <v>0.01308210380375385</v>
      </c>
    </row>
    <row r="5709" spans="1:3">
      <c r="A5709">
        <v>57901</v>
      </c>
      <c r="B5709">
        <v>376.9795227050781</v>
      </c>
      <c r="C5709">
        <v>0.01624673418700695</v>
      </c>
    </row>
    <row r="5710" spans="1:3">
      <c r="A5710">
        <v>57911</v>
      </c>
      <c r="B5710">
        <v>417.8484191894531</v>
      </c>
      <c r="C5710">
        <v>0.01694883033633232</v>
      </c>
    </row>
    <row r="5711" spans="1:3">
      <c r="A5711">
        <v>57921</v>
      </c>
      <c r="B5711">
        <v>328.1275329589844</v>
      </c>
      <c r="C5711">
        <v>0.01603158749639988</v>
      </c>
    </row>
    <row r="5712" spans="1:3">
      <c r="A5712">
        <v>57932</v>
      </c>
      <c r="B5712">
        <v>336.0191955566406</v>
      </c>
      <c r="C5712">
        <v>0.01582519896328449</v>
      </c>
    </row>
    <row r="5713" spans="1:3">
      <c r="A5713">
        <v>57942</v>
      </c>
      <c r="B5713">
        <v>369.218994140625</v>
      </c>
      <c r="C5713">
        <v>0.014983837492764</v>
      </c>
    </row>
    <row r="5714" spans="1:3">
      <c r="A5714">
        <v>57952</v>
      </c>
      <c r="B5714">
        <v>337.3464050292969</v>
      </c>
      <c r="C5714">
        <v>0.01501114945858717</v>
      </c>
    </row>
    <row r="5715" spans="1:3">
      <c r="A5715">
        <v>57962</v>
      </c>
      <c r="B5715">
        <v>337.9424438476562</v>
      </c>
      <c r="C5715">
        <v>0.01467138808220625</v>
      </c>
    </row>
    <row r="5716" spans="1:3">
      <c r="A5716">
        <v>57972</v>
      </c>
      <c r="B5716">
        <v>247.6294860839844</v>
      </c>
      <c r="C5716">
        <v>0.01272824220359325</v>
      </c>
    </row>
    <row r="5717" spans="1:3">
      <c r="A5717">
        <v>57982</v>
      </c>
      <c r="B5717">
        <v>375.9145812988281</v>
      </c>
      <c r="C5717">
        <v>0.01353293191641569</v>
      </c>
    </row>
    <row r="5718" spans="1:3">
      <c r="A5718">
        <v>57992</v>
      </c>
      <c r="B5718">
        <v>257.3370971679688</v>
      </c>
      <c r="C5718">
        <v>0.01375201717019081</v>
      </c>
    </row>
    <row r="5719" spans="1:3">
      <c r="A5719">
        <v>58002</v>
      </c>
      <c r="B5719">
        <v>236.5628814697266</v>
      </c>
      <c r="C5719">
        <v>0.01076613087207079</v>
      </c>
    </row>
    <row r="5720" spans="1:3">
      <c r="A5720">
        <v>58012</v>
      </c>
      <c r="B5720">
        <v>335.001953125</v>
      </c>
      <c r="C5720">
        <v>0.01238714344799519</v>
      </c>
    </row>
    <row r="5721" spans="1:3">
      <c r="A5721">
        <v>58022</v>
      </c>
      <c r="B5721">
        <v>384.5771179199219</v>
      </c>
      <c r="C5721">
        <v>0.01552761625498533</v>
      </c>
    </row>
    <row r="5722" spans="1:3">
      <c r="A5722">
        <v>58032</v>
      </c>
      <c r="B5722">
        <v>387.760009765625</v>
      </c>
      <c r="C5722">
        <v>0.01666785962879658</v>
      </c>
    </row>
    <row r="5723" spans="1:3">
      <c r="A5723">
        <v>58042</v>
      </c>
      <c r="B5723">
        <v>373.8641662597656</v>
      </c>
      <c r="C5723">
        <v>0.01627021469175816</v>
      </c>
    </row>
    <row r="5724" spans="1:3">
      <c r="A5724">
        <v>58052</v>
      </c>
      <c r="B5724">
        <v>256.2562561035156</v>
      </c>
      <c r="C5724">
        <v>0.01350725535303354</v>
      </c>
    </row>
    <row r="5725" spans="1:3">
      <c r="A5725">
        <v>58062</v>
      </c>
      <c r="B5725">
        <v>273.5654602050781</v>
      </c>
      <c r="C5725">
        <v>0.01145236473530531</v>
      </c>
    </row>
    <row r="5726" spans="1:3">
      <c r="A5726">
        <v>58072</v>
      </c>
      <c r="B5726">
        <v>248.4083251953125</v>
      </c>
      <c r="C5726">
        <v>0.01128706987947226</v>
      </c>
    </row>
    <row r="5727" spans="1:3">
      <c r="A5727">
        <v>58082</v>
      </c>
      <c r="B5727">
        <v>368.154052734375</v>
      </c>
      <c r="C5727">
        <v>0.01336271874606609</v>
      </c>
    </row>
    <row r="5728" spans="1:3">
      <c r="A5728">
        <v>58092</v>
      </c>
      <c r="B5728">
        <v>270.1123657226562</v>
      </c>
      <c r="C5728">
        <v>0.01380511093884706</v>
      </c>
    </row>
    <row r="5729" spans="1:3">
      <c r="A5729">
        <v>58102</v>
      </c>
      <c r="B5729">
        <v>270.9746398925781</v>
      </c>
      <c r="C5729">
        <v>0.01172855962067842</v>
      </c>
    </row>
    <row r="5730" spans="1:3">
      <c r="A5730">
        <v>58113</v>
      </c>
      <c r="B5730">
        <v>251.5117340087891</v>
      </c>
      <c r="C5730">
        <v>0.01248836889863014</v>
      </c>
    </row>
    <row r="5731" spans="1:3">
      <c r="A5731">
        <v>58123</v>
      </c>
      <c r="B5731">
        <v>389.4249572753906</v>
      </c>
      <c r="C5731">
        <v>0.01386034488677979</v>
      </c>
    </row>
    <row r="5732" spans="1:3">
      <c r="A5732">
        <v>58133</v>
      </c>
      <c r="B5732">
        <v>379.6180114746094</v>
      </c>
      <c r="C5732">
        <v>0.01665051653981209</v>
      </c>
    </row>
    <row r="5733" spans="1:3">
      <c r="A5733">
        <v>58143</v>
      </c>
      <c r="B5733">
        <v>368.5315551757812</v>
      </c>
      <c r="C5733">
        <v>0.01625998690724373</v>
      </c>
    </row>
    <row r="5734" spans="1:3">
      <c r="A5734">
        <v>58153</v>
      </c>
      <c r="B5734">
        <v>505.7175903320312</v>
      </c>
      <c r="C5734">
        <v>0.0184322502464056</v>
      </c>
    </row>
    <row r="5735" spans="1:3">
      <c r="A5735">
        <v>58163</v>
      </c>
      <c r="B5735">
        <v>352.9310302734375</v>
      </c>
      <c r="C5735">
        <v>0.01805808953940868</v>
      </c>
    </row>
    <row r="5736" spans="1:3">
      <c r="A5736">
        <v>58173</v>
      </c>
      <c r="B5736">
        <v>233.3362884521484</v>
      </c>
      <c r="C5736">
        <v>0.01270909514278173</v>
      </c>
    </row>
    <row r="5737" spans="1:3">
      <c r="A5737">
        <v>58183</v>
      </c>
      <c r="B5737">
        <v>343.3148193359375</v>
      </c>
      <c r="C5737">
        <v>0.01252296660095453</v>
      </c>
    </row>
    <row r="5738" spans="1:3">
      <c r="A5738">
        <v>58193</v>
      </c>
      <c r="B5738">
        <v>509.1627502441406</v>
      </c>
      <c r="C5738">
        <v>0.01809225603938103</v>
      </c>
    </row>
    <row r="5739" spans="1:3">
      <c r="A5739">
        <v>58204</v>
      </c>
      <c r="B5739">
        <v>249.3858337402344</v>
      </c>
      <c r="C5739">
        <v>0.01773513108491898</v>
      </c>
    </row>
    <row r="5740" spans="1:3">
      <c r="A5740">
        <v>58214</v>
      </c>
      <c r="B5740">
        <v>342.5558471679688</v>
      </c>
      <c r="C5740">
        <v>0.01287657860666513</v>
      </c>
    </row>
    <row r="5741" spans="1:3">
      <c r="A5741">
        <v>58224</v>
      </c>
      <c r="B5741">
        <v>371.6985473632812</v>
      </c>
      <c r="C5741">
        <v>0.01547801401466131</v>
      </c>
    </row>
    <row r="5742" spans="1:3">
      <c r="A5742">
        <v>58234</v>
      </c>
      <c r="B5742">
        <v>393.863525390625</v>
      </c>
      <c r="C5742">
        <v>0.01655017398297787</v>
      </c>
    </row>
    <row r="5743" spans="1:3">
      <c r="A5743">
        <v>58244</v>
      </c>
      <c r="B5743">
        <v>519.8916015625</v>
      </c>
      <c r="C5743">
        <v>0.01972510851919651</v>
      </c>
    </row>
    <row r="5744" spans="1:3">
      <c r="A5744">
        <v>58254</v>
      </c>
      <c r="B5744">
        <v>494.8298034667969</v>
      </c>
      <c r="C5744">
        <v>0.02080341801047325</v>
      </c>
    </row>
    <row r="5745" spans="1:3">
      <c r="A5745">
        <v>58264</v>
      </c>
      <c r="B5745">
        <v>368.2613525390625</v>
      </c>
      <c r="C5745">
        <v>0.0177854560315609</v>
      </c>
    </row>
    <row r="5746" spans="1:3">
      <c r="A5746">
        <v>58274</v>
      </c>
      <c r="B5746">
        <v>458.669677734375</v>
      </c>
      <c r="C5746">
        <v>0.01788083277642727</v>
      </c>
    </row>
    <row r="5747" spans="1:3">
      <c r="A5747">
        <v>58284</v>
      </c>
      <c r="B5747">
        <v>207.2930297851562</v>
      </c>
      <c r="C5747">
        <v>0.01431368850171566</v>
      </c>
    </row>
    <row r="5748" spans="1:3">
      <c r="A5748">
        <v>58295</v>
      </c>
      <c r="B5748">
        <v>377.150390625</v>
      </c>
      <c r="C5748">
        <v>0.01388613414019346</v>
      </c>
    </row>
    <row r="5749" spans="1:3">
      <c r="A5749">
        <v>58305</v>
      </c>
      <c r="B5749">
        <v>259.7689514160156</v>
      </c>
      <c r="C5749">
        <v>0.01384094450622797</v>
      </c>
    </row>
    <row r="5750" spans="1:3">
      <c r="A5750">
        <v>58315</v>
      </c>
      <c r="B5750">
        <v>384.9903869628906</v>
      </c>
      <c r="C5750">
        <v>0.01400452386587858</v>
      </c>
    </row>
    <row r="5751" spans="1:3">
      <c r="A5751">
        <v>58325</v>
      </c>
      <c r="B5751">
        <v>336.4443664550781</v>
      </c>
      <c r="C5751">
        <v>0.01564147137105465</v>
      </c>
    </row>
    <row r="5752" spans="1:3">
      <c r="A5752">
        <v>58335</v>
      </c>
      <c r="B5752">
        <v>207.5433654785156</v>
      </c>
      <c r="C5752">
        <v>0.01174847688525915</v>
      </c>
    </row>
    <row r="5753" spans="1:3">
      <c r="A5753">
        <v>58345</v>
      </c>
      <c r="B5753">
        <v>403.4956359863281</v>
      </c>
      <c r="C5753">
        <v>0.01315778773277998</v>
      </c>
    </row>
    <row r="5754" spans="1:3">
      <c r="A5754">
        <v>58355</v>
      </c>
      <c r="B5754">
        <v>248.185791015625</v>
      </c>
      <c r="C5754">
        <v>0.01410318352282047</v>
      </c>
    </row>
    <row r="5755" spans="1:3">
      <c r="A5755">
        <v>58365</v>
      </c>
      <c r="B5755">
        <v>378.1875</v>
      </c>
      <c r="C5755">
        <v>0.01357822492718697</v>
      </c>
    </row>
    <row r="5756" spans="1:3">
      <c r="A5756">
        <v>58375</v>
      </c>
      <c r="B5756">
        <v>216.1781005859375</v>
      </c>
      <c r="C5756">
        <v>0.01279847882688046</v>
      </c>
    </row>
    <row r="5757" spans="1:3">
      <c r="A5757">
        <v>58386</v>
      </c>
      <c r="B5757">
        <v>344.7413330078125</v>
      </c>
      <c r="C5757">
        <v>0.01330661773681641</v>
      </c>
    </row>
    <row r="5758" spans="1:3">
      <c r="A5758">
        <v>58396</v>
      </c>
      <c r="B5758">
        <v>414.3555908203125</v>
      </c>
      <c r="C5758">
        <v>0.01645163260400295</v>
      </c>
    </row>
    <row r="5759" spans="1:3">
      <c r="A5759">
        <v>58406</v>
      </c>
      <c r="B5759">
        <v>410.9303283691406</v>
      </c>
      <c r="C5759">
        <v>0.01783093996345997</v>
      </c>
    </row>
    <row r="5760" spans="1:3">
      <c r="A5760">
        <v>58416</v>
      </c>
      <c r="B5760">
        <v>191.2832336425781</v>
      </c>
      <c r="C5760">
        <v>0.01304961275309324</v>
      </c>
    </row>
    <row r="5761" spans="1:3">
      <c r="A5761">
        <v>58426</v>
      </c>
      <c r="B5761">
        <v>249.9977722167969</v>
      </c>
      <c r="C5761">
        <v>0.009597903117537498</v>
      </c>
    </row>
    <row r="5762" spans="1:3">
      <c r="A5762">
        <v>58436</v>
      </c>
      <c r="B5762">
        <v>352.0647583007812</v>
      </c>
      <c r="C5762">
        <v>0.01301118358969688</v>
      </c>
    </row>
    <row r="5763" spans="1:3">
      <c r="A5763">
        <v>58446</v>
      </c>
      <c r="B5763">
        <v>307.810302734375</v>
      </c>
      <c r="C5763">
        <v>0.01386806461960077</v>
      </c>
    </row>
    <row r="5764" spans="1:3">
      <c r="A5764">
        <v>58456</v>
      </c>
      <c r="B5764">
        <v>361.7088012695312</v>
      </c>
      <c r="C5764">
        <v>0.01414279453456402</v>
      </c>
    </row>
    <row r="5765" spans="1:3">
      <c r="A5765">
        <v>58466</v>
      </c>
      <c r="B5765">
        <v>400.3922119140625</v>
      </c>
      <c r="C5765">
        <v>0.01649806648492813</v>
      </c>
    </row>
    <row r="5766" spans="1:3">
      <c r="A5766">
        <v>58476</v>
      </c>
      <c r="B5766">
        <v>168.2201995849609</v>
      </c>
      <c r="C5766">
        <v>0.01214192155748606</v>
      </c>
    </row>
    <row r="5767" spans="1:3">
      <c r="A5767">
        <v>58486</v>
      </c>
      <c r="B5767">
        <v>266.8539733886719</v>
      </c>
      <c r="C5767">
        <v>0.009330173954367638</v>
      </c>
    </row>
    <row r="5768" spans="1:3">
      <c r="A5768">
        <v>58496</v>
      </c>
      <c r="B5768">
        <v>224.6618347167969</v>
      </c>
      <c r="C5768">
        <v>0.01066109444946051</v>
      </c>
    </row>
    <row r="5769" spans="1:3">
      <c r="A5769">
        <v>58506</v>
      </c>
      <c r="B5769">
        <v>237.7192230224609</v>
      </c>
      <c r="C5769">
        <v>0.01003950648009777</v>
      </c>
    </row>
    <row r="5770" spans="1:3">
      <c r="A5770">
        <v>58516</v>
      </c>
      <c r="B5770">
        <v>351.5839538574219</v>
      </c>
      <c r="C5770">
        <v>0.01278670225292444</v>
      </c>
    </row>
    <row r="5771" spans="1:3">
      <c r="A5771">
        <v>58526</v>
      </c>
      <c r="B5771">
        <v>211.4891967773438</v>
      </c>
      <c r="C5771">
        <v>0.0121404742822051</v>
      </c>
    </row>
    <row r="5772" spans="1:3">
      <c r="A5772">
        <v>58536</v>
      </c>
      <c r="B5772">
        <v>200.9431457519531</v>
      </c>
      <c r="C5772">
        <v>0.008739488199353218</v>
      </c>
    </row>
    <row r="5773" spans="1:3">
      <c r="A5773">
        <v>58546</v>
      </c>
      <c r="B5773">
        <v>368.1143188476562</v>
      </c>
      <c r="C5773">
        <v>0.01211125310510397</v>
      </c>
    </row>
    <row r="5774" spans="1:3">
      <c r="A5774">
        <v>58556</v>
      </c>
      <c r="B5774">
        <v>226.8791198730469</v>
      </c>
      <c r="C5774">
        <v>0.01291974168270826</v>
      </c>
    </row>
    <row r="5775" spans="1:3">
      <c r="A5775">
        <v>58566</v>
      </c>
      <c r="B5775">
        <v>208.4334716796875</v>
      </c>
      <c r="C5775">
        <v>0.009321413934230804</v>
      </c>
    </row>
    <row r="5776" spans="1:3">
      <c r="A5776">
        <v>58576</v>
      </c>
      <c r="B5776">
        <v>247.7725372314453</v>
      </c>
      <c r="C5776">
        <v>0.009740235283970833</v>
      </c>
    </row>
    <row r="5777" spans="1:3">
      <c r="A5777">
        <v>58586</v>
      </c>
      <c r="B5777">
        <v>202.5763244628906</v>
      </c>
      <c r="C5777">
        <v>0.009746803902089596</v>
      </c>
    </row>
    <row r="5778" spans="1:3">
      <c r="A5778">
        <v>58596</v>
      </c>
      <c r="B5778">
        <v>351.1587829589844</v>
      </c>
      <c r="C5778">
        <v>0.01171807665377855</v>
      </c>
    </row>
    <row r="5779" spans="1:3">
      <c r="A5779">
        <v>58606</v>
      </c>
      <c r="B5779">
        <v>256.8125610351562</v>
      </c>
      <c r="C5779">
        <v>0.01287632994353771</v>
      </c>
    </row>
    <row r="5780" spans="1:3">
      <c r="A5780">
        <v>58617</v>
      </c>
      <c r="B5780">
        <v>365.5473327636719</v>
      </c>
      <c r="C5780">
        <v>0.01487062219530344</v>
      </c>
    </row>
    <row r="5781" spans="1:3">
      <c r="A5781">
        <v>58627</v>
      </c>
      <c r="B5781">
        <v>519.2120971679688</v>
      </c>
      <c r="C5781">
        <v>0.01857027970254421</v>
      </c>
    </row>
    <row r="5782" spans="1:3">
      <c r="A5782">
        <v>58637</v>
      </c>
      <c r="B5782">
        <v>351.5362854003906</v>
      </c>
      <c r="C5782">
        <v>0.01827321574091911</v>
      </c>
    </row>
    <row r="5783" spans="1:3">
      <c r="A5783">
        <v>58647</v>
      </c>
      <c r="B5783">
        <v>340.04052734375</v>
      </c>
      <c r="C5783">
        <v>0.01494871266186237</v>
      </c>
    </row>
    <row r="5784" spans="1:3">
      <c r="A5784">
        <v>58657</v>
      </c>
      <c r="B5784">
        <v>189.2209014892578</v>
      </c>
      <c r="C5784">
        <v>0.01140459813177586</v>
      </c>
    </row>
    <row r="5785" spans="1:3">
      <c r="A5785">
        <v>58667</v>
      </c>
      <c r="B5785">
        <v>350.5190124511719</v>
      </c>
      <c r="C5785">
        <v>0.01168743707239628</v>
      </c>
    </row>
    <row r="5786" spans="1:3">
      <c r="A5786">
        <v>58677</v>
      </c>
      <c r="B5786">
        <v>199.961669921875</v>
      </c>
      <c r="C5786">
        <v>0.01195127330720425</v>
      </c>
    </row>
    <row r="5787" spans="1:3">
      <c r="A5787">
        <v>58687</v>
      </c>
      <c r="B5787">
        <v>380.7942199707031</v>
      </c>
      <c r="C5787">
        <v>0.01252211537212133</v>
      </c>
    </row>
    <row r="5788" spans="1:3">
      <c r="A5788">
        <v>58697</v>
      </c>
      <c r="B5788">
        <v>249.8110198974609</v>
      </c>
      <c r="C5788">
        <v>0.0136077031493187</v>
      </c>
    </row>
    <row r="5789" spans="1:3">
      <c r="A5789">
        <v>58708</v>
      </c>
      <c r="B5789">
        <v>400.054443359375</v>
      </c>
      <c r="C5789">
        <v>0.01550286170095205</v>
      </c>
    </row>
    <row r="5790" spans="1:3">
      <c r="A5790">
        <v>58718</v>
      </c>
      <c r="B5790">
        <v>551.6767578125</v>
      </c>
      <c r="C5790">
        <v>0.02019877918064594</v>
      </c>
    </row>
    <row r="5791" spans="1:3">
      <c r="A5791">
        <v>58728</v>
      </c>
      <c r="B5791">
        <v>407.799072265625</v>
      </c>
      <c r="C5791">
        <v>0.02040189690887928</v>
      </c>
    </row>
    <row r="5792" spans="1:3">
      <c r="A5792">
        <v>58738</v>
      </c>
      <c r="B5792">
        <v>380.6114196777344</v>
      </c>
      <c r="C5792">
        <v>0.01711735129356384</v>
      </c>
    </row>
    <row r="5793" spans="1:3">
      <c r="A5793">
        <v>58748</v>
      </c>
      <c r="B5793">
        <v>341.3836059570312</v>
      </c>
      <c r="C5793">
        <v>0.01556893438100815</v>
      </c>
    </row>
    <row r="5794" spans="1:3">
      <c r="A5794">
        <v>58758</v>
      </c>
      <c r="B5794">
        <v>299.6564025878906</v>
      </c>
      <c r="C5794">
        <v>0.01383102964609861</v>
      </c>
    </row>
    <row r="5795" spans="1:3">
      <c r="A5795">
        <v>58768</v>
      </c>
      <c r="B5795">
        <v>267.8553161621094</v>
      </c>
      <c r="C5795">
        <v>0.01232200022786856</v>
      </c>
    </row>
    <row r="5796" spans="1:3">
      <c r="A5796">
        <v>58778</v>
      </c>
      <c r="B5796">
        <v>370.1766357421875</v>
      </c>
      <c r="C5796">
        <v>0.01378109119832516</v>
      </c>
    </row>
    <row r="5797" spans="1:3">
      <c r="A5797">
        <v>58788</v>
      </c>
      <c r="B5797">
        <v>355.7403869628906</v>
      </c>
      <c r="C5797">
        <v>0.01565855927765369</v>
      </c>
    </row>
    <row r="5798" spans="1:3">
      <c r="A5798">
        <v>58799</v>
      </c>
      <c r="B5798">
        <v>436.4649353027344</v>
      </c>
      <c r="C5798">
        <v>0.01873287372291088</v>
      </c>
    </row>
    <row r="5799" spans="1:3">
      <c r="A5799">
        <v>58809</v>
      </c>
      <c r="B5799">
        <v>402.4942626953125</v>
      </c>
      <c r="C5799">
        <v>0.01799111627042294</v>
      </c>
    </row>
    <row r="5800" spans="1:3">
      <c r="A5800">
        <v>58819</v>
      </c>
      <c r="B5800">
        <v>335.578125</v>
      </c>
      <c r="C5800">
        <v>0.01571018435060978</v>
      </c>
    </row>
    <row r="5801" spans="1:3">
      <c r="A5801">
        <v>58829</v>
      </c>
      <c r="B5801">
        <v>226.5532836914062</v>
      </c>
      <c r="C5801">
        <v>0.0119289793074131</v>
      </c>
    </row>
    <row r="5802" spans="1:3">
      <c r="A5802">
        <v>58839</v>
      </c>
      <c r="B5802">
        <v>428.4779357910156</v>
      </c>
      <c r="C5802">
        <v>0.01408048626035452</v>
      </c>
    </row>
    <row r="5803" spans="1:3">
      <c r="A5803">
        <v>58849</v>
      </c>
      <c r="B5803">
        <v>496.9994201660156</v>
      </c>
      <c r="C5803">
        <v>0.01962847821414471</v>
      </c>
    </row>
    <row r="5804" spans="1:3">
      <c r="A5804">
        <v>58859</v>
      </c>
      <c r="B5804">
        <v>224.4830169677734</v>
      </c>
      <c r="C5804">
        <v>0.01538161467760801</v>
      </c>
    </row>
    <row r="5805" spans="1:3">
      <c r="A5805">
        <v>58869</v>
      </c>
      <c r="B5805">
        <v>174.597900390625</v>
      </c>
      <c r="C5805">
        <v>0.008701561018824577</v>
      </c>
    </row>
    <row r="5806" spans="1:3">
      <c r="A5806">
        <v>58879</v>
      </c>
      <c r="B5806">
        <v>345.2062683105469</v>
      </c>
      <c r="C5806">
        <v>0.01104996725916862</v>
      </c>
    </row>
    <row r="5807" spans="1:3">
      <c r="A5807">
        <v>58889</v>
      </c>
      <c r="B5807">
        <v>266.2778015136719</v>
      </c>
      <c r="C5807">
        <v>0.01297545805573463</v>
      </c>
    </row>
    <row r="5808" spans="1:3">
      <c r="A5808">
        <v>58899</v>
      </c>
      <c r="B5808">
        <v>293.7674560546875</v>
      </c>
      <c r="C5808">
        <v>0.01215624064207077</v>
      </c>
    </row>
    <row r="5809" spans="1:3">
      <c r="A5809">
        <v>58909</v>
      </c>
      <c r="B5809">
        <v>470.4078063964844</v>
      </c>
      <c r="C5809">
        <v>0.01618564501404762</v>
      </c>
    </row>
    <row r="5810" spans="1:3">
      <c r="A5810">
        <v>58919</v>
      </c>
      <c r="B5810">
        <v>376.5980529785156</v>
      </c>
      <c r="C5810">
        <v>0.01796886883676052</v>
      </c>
    </row>
    <row r="5811" spans="1:3">
      <c r="A5811">
        <v>58929</v>
      </c>
      <c r="B5811">
        <v>226.060546875</v>
      </c>
      <c r="C5811">
        <v>0.01310508325695992</v>
      </c>
    </row>
    <row r="5812" spans="1:3">
      <c r="A5812">
        <v>58940</v>
      </c>
      <c r="B5812">
        <v>361.6571350097656</v>
      </c>
      <c r="C5812">
        <v>0.01367675699293613</v>
      </c>
    </row>
    <row r="5813" spans="1:3">
      <c r="A5813">
        <v>58950</v>
      </c>
      <c r="B5813">
        <v>369.1673278808594</v>
      </c>
      <c r="C5813">
        <v>0.01543484721332788</v>
      </c>
    </row>
    <row r="5814" spans="1:3">
      <c r="A5814">
        <v>58960</v>
      </c>
      <c r="B5814">
        <v>385.630126953125</v>
      </c>
      <c r="C5814">
        <v>0.01634916476905346</v>
      </c>
    </row>
    <row r="5815" spans="1:3">
      <c r="A5815">
        <v>58970</v>
      </c>
      <c r="B5815">
        <v>237.043701171875</v>
      </c>
      <c r="C5815">
        <v>0.01328178867697716</v>
      </c>
    </row>
    <row r="5816" spans="1:3">
      <c r="A5816">
        <v>58980</v>
      </c>
      <c r="B5816">
        <v>372.8349914550781</v>
      </c>
      <c r="C5816">
        <v>0.01301003433763981</v>
      </c>
    </row>
    <row r="5817" spans="1:3">
      <c r="A5817">
        <v>58990</v>
      </c>
      <c r="B5817">
        <v>395.8304748535156</v>
      </c>
      <c r="C5817">
        <v>0.0166552122682333</v>
      </c>
    </row>
    <row r="5818" spans="1:3">
      <c r="A5818">
        <v>59000</v>
      </c>
      <c r="B5818">
        <v>161.0239410400391</v>
      </c>
      <c r="C5818">
        <v>0.01180087588727474</v>
      </c>
    </row>
    <row r="5819" spans="1:3">
      <c r="A5819">
        <v>59010</v>
      </c>
      <c r="B5819">
        <v>362.0425720214844</v>
      </c>
      <c r="C5819">
        <v>0.0110794622451067</v>
      </c>
    </row>
    <row r="5820" spans="1:3">
      <c r="A5820">
        <v>59020</v>
      </c>
      <c r="B5820">
        <v>352.5455932617188</v>
      </c>
      <c r="C5820">
        <v>0.01546956971287727</v>
      </c>
    </row>
    <row r="5821" spans="1:3">
      <c r="A5821">
        <v>59030</v>
      </c>
      <c r="B5821">
        <v>324.0863342285156</v>
      </c>
      <c r="C5821">
        <v>0.01467194221913815</v>
      </c>
    </row>
    <row r="5822" spans="1:3">
      <c r="A5822">
        <v>59040</v>
      </c>
      <c r="B5822">
        <v>468.6077575683594</v>
      </c>
      <c r="C5822">
        <v>0.01705530285835266</v>
      </c>
    </row>
    <row r="5823" spans="1:3">
      <c r="A5823">
        <v>59050</v>
      </c>
      <c r="B5823">
        <v>183.3836212158203</v>
      </c>
      <c r="C5823">
        <v>0.01404118072241545</v>
      </c>
    </row>
    <row r="5824" spans="1:3">
      <c r="A5824">
        <v>59060</v>
      </c>
      <c r="B5824">
        <v>272.0435485839844</v>
      </c>
      <c r="C5824">
        <v>0.009840157814323902</v>
      </c>
    </row>
    <row r="5825" spans="1:3">
      <c r="A5825">
        <v>59070</v>
      </c>
      <c r="B5825">
        <v>464.5506591796875</v>
      </c>
      <c r="C5825">
        <v>0.01550177205353975</v>
      </c>
    </row>
    <row r="5826" spans="1:3">
      <c r="A5826">
        <v>59080</v>
      </c>
      <c r="B5826">
        <v>239.2093353271484</v>
      </c>
      <c r="C5826">
        <v>0.01491396687924862</v>
      </c>
    </row>
    <row r="5827" spans="1:3">
      <c r="A5827">
        <v>59090</v>
      </c>
      <c r="B5827">
        <v>424.0592346191406</v>
      </c>
      <c r="C5827">
        <v>0.01440581865608692</v>
      </c>
    </row>
    <row r="5828" spans="1:3">
      <c r="A5828">
        <v>59100</v>
      </c>
      <c r="B5828">
        <v>470.3839721679688</v>
      </c>
      <c r="C5828">
        <v>0.01892963610589504</v>
      </c>
    </row>
    <row r="5829" spans="1:3">
      <c r="A5829">
        <v>59110</v>
      </c>
      <c r="B5829">
        <v>366.8785095214844</v>
      </c>
      <c r="C5829">
        <v>0.01771340519189835</v>
      </c>
    </row>
    <row r="5830" spans="1:3">
      <c r="A5830">
        <v>59121</v>
      </c>
      <c r="B5830">
        <v>236.9483337402344</v>
      </c>
      <c r="C5830">
        <v>0.01430554501712322</v>
      </c>
    </row>
    <row r="5831" spans="1:3">
      <c r="A5831">
        <v>59131</v>
      </c>
      <c r="B5831">
        <v>471.5760498046875</v>
      </c>
      <c r="C5831">
        <v>0.01525030191987753</v>
      </c>
    </row>
    <row r="5832" spans="1:3">
      <c r="A5832">
        <v>59141</v>
      </c>
      <c r="B5832">
        <v>547.8461303710938</v>
      </c>
      <c r="C5832">
        <v>0.02169343270361423</v>
      </c>
    </row>
    <row r="5833" spans="1:3">
      <c r="A5833">
        <v>59151</v>
      </c>
      <c r="B5833">
        <v>410.8746948242188</v>
      </c>
      <c r="C5833">
        <v>0.02020049281418324</v>
      </c>
    </row>
    <row r="5834" spans="1:3">
      <c r="A5834">
        <v>59161</v>
      </c>
      <c r="B5834">
        <v>234.222412109375</v>
      </c>
      <c r="C5834">
        <v>0.01381382066756487</v>
      </c>
    </row>
    <row r="5835" spans="1:3">
      <c r="A5835">
        <v>59171</v>
      </c>
      <c r="B5835">
        <v>232.9111022949219</v>
      </c>
      <c r="C5835">
        <v>0.01010639779269695</v>
      </c>
    </row>
    <row r="5836" spans="1:3">
      <c r="A5836">
        <v>59181</v>
      </c>
      <c r="B5836">
        <v>200.5020751953125</v>
      </c>
      <c r="C5836">
        <v>0.009349323809146881</v>
      </c>
    </row>
    <row r="5837" spans="1:3">
      <c r="A5837">
        <v>59191</v>
      </c>
      <c r="B5837">
        <v>343.0128173828125</v>
      </c>
      <c r="C5837">
        <v>0.01141697447746992</v>
      </c>
    </row>
    <row r="5838" spans="1:3">
      <c r="A5838">
        <v>59201</v>
      </c>
      <c r="B5838">
        <v>246.4334106445312</v>
      </c>
      <c r="C5838">
        <v>0.01241333596408367</v>
      </c>
    </row>
    <row r="5839" spans="1:3">
      <c r="A5839">
        <v>59212</v>
      </c>
      <c r="B5839">
        <v>343.0684509277344</v>
      </c>
      <c r="C5839">
        <v>0.01403290592133999</v>
      </c>
    </row>
    <row r="5840" spans="1:3">
      <c r="A5840">
        <v>59222</v>
      </c>
      <c r="B5840">
        <v>380.0948486328125</v>
      </c>
      <c r="C5840">
        <v>0.01528172567486763</v>
      </c>
    </row>
    <row r="5841" spans="1:3">
      <c r="A5841">
        <v>59232</v>
      </c>
      <c r="B5841">
        <v>321.9525146484375</v>
      </c>
      <c r="C5841">
        <v>0.01484602317214012</v>
      </c>
    </row>
    <row r="5842" spans="1:3">
      <c r="A5842">
        <v>59242</v>
      </c>
      <c r="B5842">
        <v>392.4210815429688</v>
      </c>
      <c r="C5842">
        <v>0.01537310797721148</v>
      </c>
    </row>
    <row r="5843" spans="1:3">
      <c r="A5843">
        <v>59252</v>
      </c>
      <c r="B5843">
        <v>528.3375854492188</v>
      </c>
      <c r="C5843">
        <v>0.01875079423189163</v>
      </c>
    </row>
    <row r="5844" spans="1:3">
      <c r="A5844">
        <v>59262</v>
      </c>
      <c r="B5844">
        <v>246.9340972900391</v>
      </c>
      <c r="C5844">
        <v>0.01595596596598625</v>
      </c>
    </row>
    <row r="5845" spans="1:3">
      <c r="A5845">
        <v>59272</v>
      </c>
      <c r="B5845">
        <v>234.4051971435547</v>
      </c>
      <c r="C5845">
        <v>0.01044701598584652</v>
      </c>
    </row>
    <row r="5846" spans="1:3">
      <c r="A5846">
        <v>59282</v>
      </c>
      <c r="B5846">
        <v>336.1900634765625</v>
      </c>
      <c r="C5846">
        <v>0.01177097298204899</v>
      </c>
    </row>
    <row r="5847" spans="1:3">
      <c r="A5847">
        <v>59292</v>
      </c>
      <c r="B5847">
        <v>487.6176452636719</v>
      </c>
      <c r="C5847">
        <v>0.01648199185729027</v>
      </c>
    </row>
    <row r="5848" spans="1:3">
      <c r="A5848">
        <v>59303</v>
      </c>
      <c r="B5848">
        <v>437.0292053222656</v>
      </c>
      <c r="C5848">
        <v>0.02136320620775223</v>
      </c>
    </row>
    <row r="5849" spans="1:3">
      <c r="A5849">
        <v>59313</v>
      </c>
      <c r="B5849">
        <v>281.3696899414062</v>
      </c>
      <c r="C5849">
        <v>0.01528037805110216</v>
      </c>
    </row>
    <row r="5850" spans="1:3">
      <c r="A5850">
        <v>59323</v>
      </c>
      <c r="B5850">
        <v>348.361328125</v>
      </c>
      <c r="C5850">
        <v>0.01345620024949312</v>
      </c>
    </row>
    <row r="5851" spans="1:3">
      <c r="A5851">
        <v>59333</v>
      </c>
      <c r="B5851">
        <v>371.2455444335938</v>
      </c>
      <c r="C5851">
        <v>0.01563399285078049</v>
      </c>
    </row>
    <row r="5852" spans="1:3">
      <c r="A5852">
        <v>59343</v>
      </c>
      <c r="B5852">
        <v>246.0797576904297</v>
      </c>
      <c r="C5852">
        <v>0.01339924242347479</v>
      </c>
    </row>
    <row r="5853" spans="1:3">
      <c r="A5853">
        <v>59353</v>
      </c>
      <c r="B5853">
        <v>313.7707824707031</v>
      </c>
      <c r="C5853">
        <v>0.01189711969345808</v>
      </c>
    </row>
    <row r="5854" spans="1:3">
      <c r="A5854">
        <v>59363</v>
      </c>
      <c r="B5854">
        <v>318.5868225097656</v>
      </c>
      <c r="C5854">
        <v>0.0134414080530405</v>
      </c>
    </row>
    <row r="5855" spans="1:3">
      <c r="A5855">
        <v>59373</v>
      </c>
      <c r="B5855">
        <v>490.7886047363281</v>
      </c>
      <c r="C5855">
        <v>0.01759582757949829</v>
      </c>
    </row>
    <row r="5856" spans="1:3">
      <c r="A5856">
        <v>59383</v>
      </c>
      <c r="B5856">
        <v>341.65380859375</v>
      </c>
      <c r="C5856">
        <v>0.01809621229767799</v>
      </c>
    </row>
    <row r="5857" spans="1:3">
      <c r="A5857">
        <v>59393</v>
      </c>
      <c r="B5857">
        <v>362.4995422363281</v>
      </c>
      <c r="C5857">
        <v>0.01530311722308397</v>
      </c>
    </row>
    <row r="5858" spans="1:3">
      <c r="A5858">
        <v>59403</v>
      </c>
      <c r="B5858">
        <v>226.2790985107422</v>
      </c>
      <c r="C5858">
        <v>0.01281068194657564</v>
      </c>
    </row>
    <row r="5859" spans="1:3">
      <c r="A5859">
        <v>59413</v>
      </c>
      <c r="B5859">
        <v>328.7752380371094</v>
      </c>
      <c r="C5859">
        <v>0.01207542326301336</v>
      </c>
    </row>
    <row r="5860" spans="1:3">
      <c r="A5860">
        <v>59423</v>
      </c>
      <c r="B5860">
        <v>262.5068054199219</v>
      </c>
      <c r="C5860">
        <v>0.01283927075564861</v>
      </c>
    </row>
    <row r="5861" spans="1:3">
      <c r="A5861">
        <v>59433</v>
      </c>
      <c r="B5861">
        <v>340.5888977050781</v>
      </c>
      <c r="C5861">
        <v>0.0131094828248024</v>
      </c>
    </row>
    <row r="5862" spans="1:3">
      <c r="A5862">
        <v>59443</v>
      </c>
      <c r="B5862">
        <v>355.4622192382812</v>
      </c>
      <c r="C5862">
        <v>0.01511102728545666</v>
      </c>
    </row>
    <row r="5863" spans="1:3">
      <c r="A5863">
        <v>59453</v>
      </c>
      <c r="B5863">
        <v>185.5373382568359</v>
      </c>
      <c r="C5863">
        <v>0.01172038912773132</v>
      </c>
    </row>
    <row r="5864" spans="1:3">
      <c r="A5864">
        <v>59463</v>
      </c>
      <c r="B5864">
        <v>408.3514099121094</v>
      </c>
      <c r="C5864">
        <v>0.01286466978490353</v>
      </c>
    </row>
    <row r="5865" spans="1:3">
      <c r="A5865">
        <v>59473</v>
      </c>
      <c r="B5865">
        <v>244.3075256347656</v>
      </c>
      <c r="C5865">
        <v>0.01416123006492853</v>
      </c>
    </row>
    <row r="5866" spans="1:3">
      <c r="A5866">
        <v>59483</v>
      </c>
      <c r="B5866">
        <v>398.0000915527344</v>
      </c>
      <c r="C5866">
        <v>0.01397193688899279</v>
      </c>
    </row>
    <row r="5867" spans="1:3">
      <c r="A5867">
        <v>59493</v>
      </c>
      <c r="B5867">
        <v>261.7796325683594</v>
      </c>
      <c r="C5867">
        <v>0.01433403603732586</v>
      </c>
    </row>
    <row r="5868" spans="1:3">
      <c r="A5868">
        <v>59503</v>
      </c>
      <c r="B5868">
        <v>428.2037353515625</v>
      </c>
      <c r="C5868">
        <v>0.01466734986752272</v>
      </c>
    </row>
    <row r="5869" spans="1:3">
      <c r="A5869">
        <v>59513</v>
      </c>
      <c r="B5869">
        <v>366.8507080078125</v>
      </c>
      <c r="C5869">
        <v>0.01686189323663712</v>
      </c>
    </row>
    <row r="5870" spans="1:3">
      <c r="A5870">
        <v>59523</v>
      </c>
      <c r="B5870">
        <v>274.0581970214844</v>
      </c>
      <c r="C5870">
        <v>0.01388375647366047</v>
      </c>
    </row>
    <row r="5871" spans="1:3">
      <c r="A5871">
        <v>59534</v>
      </c>
      <c r="B5871">
        <v>372.4495544433594</v>
      </c>
      <c r="C5871">
        <v>0.01526224613189697</v>
      </c>
    </row>
    <row r="5872" spans="1:3">
      <c r="A5872">
        <v>59544</v>
      </c>
      <c r="B5872">
        <v>268.9838256835938</v>
      </c>
      <c r="C5872">
        <v>0.01348799653351307</v>
      </c>
    </row>
    <row r="5873" spans="1:3">
      <c r="A5873">
        <v>59554</v>
      </c>
      <c r="B5873">
        <v>375.8589477539062</v>
      </c>
      <c r="C5873">
        <v>0.01372269541025162</v>
      </c>
    </row>
    <row r="5874" spans="1:3">
      <c r="A5874">
        <v>59564</v>
      </c>
      <c r="B5874">
        <v>361.8955688476562</v>
      </c>
      <c r="C5874">
        <v>0.01572030782699585</v>
      </c>
    </row>
    <row r="5875" spans="1:3">
      <c r="A5875">
        <v>59574</v>
      </c>
      <c r="B5875">
        <v>207.2890625</v>
      </c>
      <c r="C5875">
        <v>0.01215841807425022</v>
      </c>
    </row>
    <row r="5876" spans="1:3">
      <c r="A5876">
        <v>59584</v>
      </c>
      <c r="B5876">
        <v>252.3104400634766</v>
      </c>
      <c r="C5876">
        <v>0.009994363412261009</v>
      </c>
    </row>
    <row r="5877" spans="1:3">
      <c r="A5877">
        <v>59594</v>
      </c>
      <c r="B5877">
        <v>432.5072021484375</v>
      </c>
      <c r="C5877">
        <v>0.01475979294627905</v>
      </c>
    </row>
    <row r="5878" spans="1:3">
      <c r="A5878">
        <v>59604</v>
      </c>
      <c r="B5878">
        <v>360.9100952148438</v>
      </c>
      <c r="C5878">
        <v>0.01710906997323036</v>
      </c>
    </row>
    <row r="5879" spans="1:3">
      <c r="A5879">
        <v>59614</v>
      </c>
      <c r="B5879">
        <v>366.8944091796875</v>
      </c>
      <c r="C5879">
        <v>0.01577696762979031</v>
      </c>
    </row>
    <row r="5880" spans="1:3">
      <c r="A5880">
        <v>59625</v>
      </c>
      <c r="B5880">
        <v>319.5683288574219</v>
      </c>
      <c r="C5880">
        <v>0.01585048250854015</v>
      </c>
    </row>
    <row r="5881" spans="1:3">
      <c r="A5881">
        <v>59635</v>
      </c>
      <c r="B5881">
        <v>426.3957214355469</v>
      </c>
      <c r="C5881">
        <v>0.01569181308150291</v>
      </c>
    </row>
    <row r="5882" spans="1:3">
      <c r="A5882">
        <v>59645</v>
      </c>
      <c r="B5882">
        <v>252.3183898925781</v>
      </c>
      <c r="C5882">
        <v>0.01475008111447096</v>
      </c>
    </row>
    <row r="5883" spans="1:3">
      <c r="A5883">
        <v>59655</v>
      </c>
      <c r="B5883">
        <v>480.5525207519531</v>
      </c>
      <c r="C5883">
        <v>0.01549610216170549</v>
      </c>
    </row>
    <row r="5884" spans="1:3">
      <c r="A5884">
        <v>59665</v>
      </c>
      <c r="B5884">
        <v>261.4736633300781</v>
      </c>
      <c r="C5884">
        <v>0.01567946933209896</v>
      </c>
    </row>
    <row r="5885" spans="1:3">
      <c r="A5885">
        <v>59675</v>
      </c>
      <c r="B5885">
        <v>249.4136505126953</v>
      </c>
      <c r="C5885">
        <v>0.01106089074164629</v>
      </c>
    </row>
    <row r="5886" spans="1:3">
      <c r="A5886">
        <v>59685</v>
      </c>
      <c r="B5886">
        <v>418.6352233886719</v>
      </c>
      <c r="C5886">
        <v>0.01444564014673233</v>
      </c>
    </row>
    <row r="5887" spans="1:3">
      <c r="A5887">
        <v>59695</v>
      </c>
      <c r="B5887">
        <v>383.830078125</v>
      </c>
      <c r="C5887">
        <v>0.01741375774145126</v>
      </c>
    </row>
    <row r="5888" spans="1:3">
      <c r="A5888">
        <v>59705</v>
      </c>
      <c r="B5888">
        <v>369.1792602539062</v>
      </c>
      <c r="C5888">
        <v>0.01636306382715702</v>
      </c>
    </row>
    <row r="5889" spans="1:3">
      <c r="A5889">
        <v>59716</v>
      </c>
      <c r="B5889">
        <v>260.3848876953125</v>
      </c>
      <c r="C5889">
        <v>0.01508257072418928</v>
      </c>
    </row>
    <row r="5890" spans="1:3">
      <c r="A5890">
        <v>59726</v>
      </c>
      <c r="B5890">
        <v>379.4749450683594</v>
      </c>
      <c r="C5890">
        <v>0.01363491639494896</v>
      </c>
    </row>
    <row r="5891" spans="1:3">
      <c r="A5891">
        <v>59736</v>
      </c>
      <c r="B5891">
        <v>222.7385864257812</v>
      </c>
      <c r="C5891">
        <v>0.01280239596962929</v>
      </c>
    </row>
    <row r="5892" spans="1:3">
      <c r="A5892">
        <v>59746</v>
      </c>
      <c r="B5892">
        <v>297.2046508789062</v>
      </c>
      <c r="C5892">
        <v>0.01122221536934376</v>
      </c>
    </row>
    <row r="5893" spans="1:3">
      <c r="A5893">
        <v>59756</v>
      </c>
      <c r="B5893">
        <v>168.2957000732422</v>
      </c>
      <c r="C5893">
        <v>0.01001721527427435</v>
      </c>
    </row>
    <row r="5894" spans="1:3">
      <c r="A5894">
        <v>59766</v>
      </c>
      <c r="B5894">
        <v>382.7929382324219</v>
      </c>
      <c r="C5894">
        <v>0.01193682104349136</v>
      </c>
    </row>
    <row r="5895" spans="1:3">
      <c r="A5895">
        <v>59776</v>
      </c>
      <c r="B5895">
        <v>406.0069580078125</v>
      </c>
      <c r="C5895">
        <v>0.01714668795466423</v>
      </c>
    </row>
    <row r="5896" spans="1:3">
      <c r="A5896">
        <v>59786</v>
      </c>
      <c r="B5896">
        <v>399.9869079589844</v>
      </c>
      <c r="C5896">
        <v>0.01712466776371002</v>
      </c>
    </row>
    <row r="5897" spans="1:3">
      <c r="A5897">
        <v>59796</v>
      </c>
      <c r="B5897">
        <v>364.6691589355469</v>
      </c>
      <c r="C5897">
        <v>0.01619455590844154</v>
      </c>
    </row>
    <row r="5898" spans="1:3">
      <c r="A5898">
        <v>59806</v>
      </c>
      <c r="B5898">
        <v>319.8782653808594</v>
      </c>
      <c r="C5898">
        <v>0.0147161353379488</v>
      </c>
    </row>
    <row r="5899" spans="1:3">
      <c r="A5899">
        <v>59816</v>
      </c>
      <c r="B5899">
        <v>370.2918701171875</v>
      </c>
      <c r="C5899">
        <v>0.01475710514932871</v>
      </c>
    </row>
    <row r="5900" spans="1:3">
      <c r="A5900">
        <v>59826</v>
      </c>
      <c r="B5900">
        <v>238.8596496582031</v>
      </c>
      <c r="C5900">
        <v>0.01312792394310236</v>
      </c>
    </row>
    <row r="5901" spans="1:3">
      <c r="A5901">
        <v>59836</v>
      </c>
      <c r="B5901">
        <v>436.8504028320312</v>
      </c>
      <c r="C5901">
        <v>0.0145487105473876</v>
      </c>
    </row>
    <row r="5902" spans="1:3">
      <c r="A5902">
        <v>59846</v>
      </c>
      <c r="B5902">
        <v>323.760498046875</v>
      </c>
      <c r="C5902">
        <v>0.01596712507307529</v>
      </c>
    </row>
    <row r="5903" spans="1:3">
      <c r="A5903">
        <v>59857</v>
      </c>
      <c r="B5903">
        <v>324.2611999511719</v>
      </c>
      <c r="C5903">
        <v>0.01472564414143562</v>
      </c>
    </row>
    <row r="5904" spans="1:3">
      <c r="A5904">
        <v>59867</v>
      </c>
      <c r="B5904">
        <v>262.264404296875</v>
      </c>
      <c r="C5904">
        <v>0.01245501637458801</v>
      </c>
    </row>
    <row r="5905" spans="1:3">
      <c r="A5905">
        <v>59877</v>
      </c>
      <c r="B5905">
        <v>275.1271057128906</v>
      </c>
      <c r="C5905">
        <v>0.0116598904132843</v>
      </c>
    </row>
    <row r="5906" spans="1:3">
      <c r="A5906">
        <v>59887</v>
      </c>
      <c r="B5906">
        <v>213.3965454101562</v>
      </c>
      <c r="C5906">
        <v>0.01059937383979559</v>
      </c>
    </row>
    <row r="5907" spans="1:3">
      <c r="A5907">
        <v>59897</v>
      </c>
      <c r="B5907">
        <v>230.6620330810547</v>
      </c>
      <c r="C5907">
        <v>0.009662436321377754</v>
      </c>
    </row>
    <row r="5908" spans="1:3">
      <c r="A5908">
        <v>59907</v>
      </c>
      <c r="B5908">
        <v>259.2921142578125</v>
      </c>
      <c r="C5908">
        <v>0.01062485110014677</v>
      </c>
    </row>
    <row r="5909" spans="1:3">
      <c r="A5909">
        <v>59917</v>
      </c>
      <c r="B5909">
        <v>351.8978881835938</v>
      </c>
      <c r="C5909">
        <v>0.01324875373393297</v>
      </c>
    </row>
    <row r="5910" spans="1:3">
      <c r="A5910">
        <v>59927</v>
      </c>
      <c r="B5910">
        <v>214.9383239746094</v>
      </c>
      <c r="C5910">
        <v>0.01231953781098127</v>
      </c>
    </row>
    <row r="5911" spans="1:3">
      <c r="A5911">
        <v>59937</v>
      </c>
      <c r="B5911">
        <v>404.3936767578125</v>
      </c>
      <c r="C5911">
        <v>0.01340313721448183</v>
      </c>
    </row>
    <row r="5912" spans="1:3">
      <c r="A5912">
        <v>59947</v>
      </c>
      <c r="B5912">
        <v>379.1650085449219</v>
      </c>
      <c r="C5912">
        <v>0.01695108599960804</v>
      </c>
    </row>
    <row r="5913" spans="1:3">
      <c r="A5913">
        <v>59957</v>
      </c>
      <c r="B5913">
        <v>289.384521484375</v>
      </c>
      <c r="C5913">
        <v>0.01448296383023262</v>
      </c>
    </row>
    <row r="5914" spans="1:3">
      <c r="A5914">
        <v>59967</v>
      </c>
      <c r="B5914">
        <v>344.8526000976562</v>
      </c>
      <c r="C5914">
        <v>0.01370535884052515</v>
      </c>
    </row>
    <row r="5915" spans="1:3">
      <c r="A5915">
        <v>59977</v>
      </c>
      <c r="B5915">
        <v>367.1050109863281</v>
      </c>
      <c r="C5915">
        <v>0.01541829667985439</v>
      </c>
    </row>
    <row r="5916" spans="1:3">
      <c r="A5916">
        <v>59987</v>
      </c>
      <c r="B5916">
        <v>263.1823120117188</v>
      </c>
      <c r="C5916">
        <v>0.01367976050823927</v>
      </c>
    </row>
    <row r="5917" spans="1:3">
      <c r="A5917">
        <v>59997</v>
      </c>
      <c r="B5917">
        <v>404.2029418945312</v>
      </c>
      <c r="C5917">
        <v>0.0143224885687232</v>
      </c>
    </row>
    <row r="5918" spans="1:3">
      <c r="A5918">
        <v>60007</v>
      </c>
      <c r="B5918">
        <v>271.8528137207031</v>
      </c>
      <c r="C5918">
        <v>0.01441808696836233</v>
      </c>
    </row>
    <row r="5919" spans="1:3">
      <c r="A5919">
        <v>60017</v>
      </c>
      <c r="B5919">
        <v>252.8587951660156</v>
      </c>
      <c r="C5919">
        <v>0.01130682416260242</v>
      </c>
    </row>
    <row r="5920" spans="1:3">
      <c r="A5920">
        <v>60027</v>
      </c>
      <c r="B5920">
        <v>229.3944396972656</v>
      </c>
      <c r="C5920">
        <v>0.01041138172149658</v>
      </c>
    </row>
    <row r="5921" spans="1:3">
      <c r="A5921">
        <v>60038</v>
      </c>
      <c r="B5921">
        <v>221.4074096679688</v>
      </c>
      <c r="C5921">
        <v>0.01069866400212049</v>
      </c>
    </row>
    <row r="5922" spans="1:3">
      <c r="A5922">
        <v>60048</v>
      </c>
      <c r="B5922">
        <v>239.33251953125</v>
      </c>
      <c r="C5922">
        <v>0.00999720674008131</v>
      </c>
    </row>
    <row r="5923" spans="1:3">
      <c r="A5923">
        <v>60058</v>
      </c>
      <c r="B5923">
        <v>268.741455078125</v>
      </c>
      <c r="C5923">
        <v>0.01107596885412931</v>
      </c>
    </row>
    <row r="5924" spans="1:3">
      <c r="A5924">
        <v>60068</v>
      </c>
      <c r="B5924">
        <v>236.3085784912109</v>
      </c>
      <c r="C5924">
        <v>0.0109999617561698</v>
      </c>
    </row>
    <row r="5925" spans="1:3">
      <c r="A5925">
        <v>60078</v>
      </c>
      <c r="B5925">
        <v>387.8434448242188</v>
      </c>
      <c r="C5925">
        <v>0.01352727320045233</v>
      </c>
    </row>
    <row r="5926" spans="1:3">
      <c r="A5926">
        <v>60088</v>
      </c>
      <c r="B5926">
        <v>366.2149047851562</v>
      </c>
      <c r="C5926">
        <v>0.01632711105048656</v>
      </c>
    </row>
    <row r="5927" spans="1:3">
      <c r="A5927">
        <v>60098</v>
      </c>
      <c r="B5927">
        <v>237.9179077148438</v>
      </c>
      <c r="C5927">
        <v>0.01266138907521963</v>
      </c>
    </row>
    <row r="5928" spans="1:3">
      <c r="A5928">
        <v>60108</v>
      </c>
      <c r="B5928">
        <v>245.7022705078125</v>
      </c>
      <c r="C5928">
        <v>0.01015363913029432</v>
      </c>
    </row>
    <row r="5929" spans="1:3">
      <c r="A5929">
        <v>60118</v>
      </c>
      <c r="B5929">
        <v>331.072021484375</v>
      </c>
      <c r="C5929">
        <v>0.01249949540942907</v>
      </c>
    </row>
    <row r="5930" spans="1:3">
      <c r="A5930">
        <v>60129</v>
      </c>
      <c r="B5930">
        <v>274.4952697753906</v>
      </c>
      <c r="C5930">
        <v>0.01441983785480261</v>
      </c>
    </row>
    <row r="5931" spans="1:3">
      <c r="A5931">
        <v>60139</v>
      </c>
      <c r="B5931">
        <v>267.0129089355469</v>
      </c>
      <c r="C5931">
        <v>0.01175349578261375</v>
      </c>
    </row>
    <row r="5932" spans="1:3">
      <c r="A5932">
        <v>60149</v>
      </c>
      <c r="B5932">
        <v>392.2621459960938</v>
      </c>
      <c r="C5932">
        <v>0.01430954039096832</v>
      </c>
    </row>
    <row r="5933" spans="1:3">
      <c r="A5933">
        <v>60159</v>
      </c>
      <c r="B5933">
        <v>259.8325500488281</v>
      </c>
      <c r="C5933">
        <v>0.01415862422436476</v>
      </c>
    </row>
    <row r="5934" spans="1:3">
      <c r="A5934">
        <v>60169</v>
      </c>
      <c r="B5934">
        <v>256.0814208984375</v>
      </c>
      <c r="C5934">
        <v>0.01118850242346525</v>
      </c>
    </row>
    <row r="5935" spans="1:3">
      <c r="A5935">
        <v>60179</v>
      </c>
      <c r="B5935">
        <v>372.91845703125</v>
      </c>
      <c r="C5935">
        <v>0.01359060127288103</v>
      </c>
    </row>
    <row r="5936" spans="1:3">
      <c r="A5936">
        <v>60189</v>
      </c>
      <c r="B5936">
        <v>366.8069763183594</v>
      </c>
      <c r="C5936">
        <v>0.01589483581483364</v>
      </c>
    </row>
    <row r="5937" spans="1:3">
      <c r="A5937">
        <v>60199</v>
      </c>
      <c r="B5937">
        <v>236.9642333984375</v>
      </c>
      <c r="C5937">
        <v>0.01302591897547245</v>
      </c>
    </row>
    <row r="5938" spans="1:3">
      <c r="A5938">
        <v>60209</v>
      </c>
      <c r="B5938">
        <v>248.37255859375</v>
      </c>
      <c r="C5938">
        <v>0.01054092217236757</v>
      </c>
    </row>
    <row r="5939" spans="1:3">
      <c r="A5939">
        <v>60220</v>
      </c>
      <c r="B5939">
        <v>362.9922790527344</v>
      </c>
      <c r="C5939">
        <v>0.01445296872407198</v>
      </c>
    </row>
    <row r="5940" spans="1:3">
      <c r="A5940">
        <v>60230</v>
      </c>
      <c r="B5940">
        <v>341.1968688964844</v>
      </c>
      <c r="C5940">
        <v>0.01510419044643641</v>
      </c>
    </row>
    <row r="5941" spans="1:3">
      <c r="A5941">
        <v>60240</v>
      </c>
      <c r="B5941">
        <v>202.0001373291016</v>
      </c>
      <c r="C5941">
        <v>0.01179103087633848</v>
      </c>
    </row>
    <row r="5942" spans="1:3">
      <c r="A5942">
        <v>60250</v>
      </c>
      <c r="B5942">
        <v>353.7774047851562</v>
      </c>
      <c r="C5942">
        <v>0.01193382125347853</v>
      </c>
    </row>
    <row r="5943" spans="1:3">
      <c r="A5943">
        <v>60260</v>
      </c>
      <c r="B5943">
        <v>368.5514221191406</v>
      </c>
      <c r="C5943">
        <v>0.01547218207269907</v>
      </c>
    </row>
    <row r="5944" spans="1:3">
      <c r="A5944">
        <v>60270</v>
      </c>
      <c r="B5944">
        <v>345.1744689941406</v>
      </c>
      <c r="C5944">
        <v>0.01547840144485235</v>
      </c>
    </row>
    <row r="5945" spans="1:3">
      <c r="A5945">
        <v>60280</v>
      </c>
      <c r="B5945">
        <v>331.5210266113281</v>
      </c>
      <c r="C5945">
        <v>0.01442787237465382</v>
      </c>
    </row>
    <row r="5946" spans="1:3">
      <c r="A5946">
        <v>60290</v>
      </c>
      <c r="B5946">
        <v>380.8697204589844</v>
      </c>
      <c r="C5946">
        <v>0.01520157977938652</v>
      </c>
    </row>
    <row r="5947" spans="1:3">
      <c r="A5947">
        <v>60300</v>
      </c>
      <c r="B5947">
        <v>285.1724548339844</v>
      </c>
      <c r="C5947">
        <v>0.01445823442190886</v>
      </c>
    </row>
    <row r="5948" spans="1:3">
      <c r="A5948">
        <v>60310</v>
      </c>
      <c r="B5948">
        <v>306.9639282226562</v>
      </c>
      <c r="C5948">
        <v>0.01279771700501442</v>
      </c>
    </row>
    <row r="5949" spans="1:3">
      <c r="A5949">
        <v>60320</v>
      </c>
      <c r="B5949">
        <v>368.4004211425781</v>
      </c>
      <c r="C5949">
        <v>0.01460968609899282</v>
      </c>
    </row>
    <row r="5950" spans="1:3">
      <c r="A5950">
        <v>60330</v>
      </c>
      <c r="B5950">
        <v>142.0537567138672</v>
      </c>
      <c r="C5950">
        <v>0.0110449492931366</v>
      </c>
    </row>
    <row r="5951" spans="1:3">
      <c r="A5951">
        <v>60340</v>
      </c>
      <c r="B5951">
        <v>377.380859375</v>
      </c>
      <c r="C5951">
        <v>0.01116770599037409</v>
      </c>
    </row>
    <row r="5952" spans="1:3">
      <c r="A5952">
        <v>60350</v>
      </c>
      <c r="B5952">
        <v>186.2843780517578</v>
      </c>
      <c r="C5952">
        <v>0.01219377294182777</v>
      </c>
    </row>
    <row r="5953" spans="1:3">
      <c r="A5953">
        <v>60360</v>
      </c>
      <c r="B5953">
        <v>246.2744750976562</v>
      </c>
      <c r="C5953">
        <v>0.00941916648298502</v>
      </c>
    </row>
    <row r="5954" spans="1:3">
      <c r="A5954">
        <v>60370</v>
      </c>
      <c r="B5954">
        <v>214.9462738037109</v>
      </c>
      <c r="C5954">
        <v>0.01003492251038551</v>
      </c>
    </row>
    <row r="5955" spans="1:3">
      <c r="A5955">
        <v>60380</v>
      </c>
      <c r="B5955">
        <v>373.3396606445312</v>
      </c>
      <c r="C5955">
        <v>0.01274018734693527</v>
      </c>
    </row>
    <row r="5956" spans="1:3">
      <c r="A5956">
        <v>60390</v>
      </c>
      <c r="B5956">
        <v>238.9589996337891</v>
      </c>
      <c r="C5956">
        <v>0.01324218790978193</v>
      </c>
    </row>
    <row r="5957" spans="1:3">
      <c r="A5957">
        <v>60400</v>
      </c>
      <c r="B5957">
        <v>248.4321594238281</v>
      </c>
      <c r="C5957">
        <v>0.01059807650744915</v>
      </c>
    </row>
    <row r="5958" spans="1:3">
      <c r="A5958">
        <v>60410</v>
      </c>
      <c r="B5958">
        <v>212.7687072753906</v>
      </c>
      <c r="C5958">
        <v>0.0100432550534606</v>
      </c>
    </row>
    <row r="5959" spans="1:3">
      <c r="A5959">
        <v>60420</v>
      </c>
      <c r="B5959">
        <v>258.2272033691406</v>
      </c>
      <c r="C5959">
        <v>0.01024840865284204</v>
      </c>
    </row>
    <row r="5960" spans="1:3">
      <c r="A5960">
        <v>60430</v>
      </c>
      <c r="B5960">
        <v>168.0135803222656</v>
      </c>
      <c r="C5960">
        <v>0.009207908995449543</v>
      </c>
    </row>
    <row r="5961" spans="1:3">
      <c r="A5961">
        <v>60440</v>
      </c>
      <c r="B5961">
        <v>247.6612701416016</v>
      </c>
      <c r="C5961">
        <v>0.008998773992061615</v>
      </c>
    </row>
    <row r="5962" spans="1:3">
      <c r="A5962">
        <v>60451</v>
      </c>
      <c r="B5962">
        <v>240.1709594726562</v>
      </c>
      <c r="C5962">
        <v>0.01169671025127172</v>
      </c>
    </row>
    <row r="5963" spans="1:3">
      <c r="A5963">
        <v>60461</v>
      </c>
      <c r="B5963">
        <v>440.8677368164062</v>
      </c>
      <c r="C5963">
        <v>0.01478394586592913</v>
      </c>
    </row>
    <row r="5964" spans="1:3">
      <c r="A5964">
        <v>60471</v>
      </c>
      <c r="B5964">
        <v>552.97216796875</v>
      </c>
      <c r="C5964">
        <v>0.02111240848898888</v>
      </c>
    </row>
    <row r="5965" spans="1:3">
      <c r="A5965">
        <v>60481</v>
      </c>
      <c r="B5965">
        <v>210.4918212890625</v>
      </c>
      <c r="C5965">
        <v>0.01623009704053402</v>
      </c>
    </row>
    <row r="5966" spans="1:3">
      <c r="A5966">
        <v>60491</v>
      </c>
      <c r="B5966">
        <v>245.0664825439453</v>
      </c>
      <c r="C5966">
        <v>0.00989678967744112</v>
      </c>
    </row>
    <row r="5967" spans="1:3">
      <c r="A5967">
        <v>60501</v>
      </c>
      <c r="B5967">
        <v>326.4864196777344</v>
      </c>
      <c r="C5967">
        <v>0.01203366089612246</v>
      </c>
    </row>
    <row r="5968" spans="1:3">
      <c r="A5968">
        <v>60511</v>
      </c>
      <c r="B5968">
        <v>336.5874328613281</v>
      </c>
      <c r="C5968">
        <v>0.01358083821833134</v>
      </c>
    </row>
    <row r="5969" spans="1:3">
      <c r="A5969">
        <v>60521</v>
      </c>
      <c r="B5969">
        <v>271.7057800292969</v>
      </c>
      <c r="C5969">
        <v>0.01284539047628641</v>
      </c>
    </row>
    <row r="5970" spans="1:3">
      <c r="A5970">
        <v>60531</v>
      </c>
      <c r="B5970">
        <v>323.6611633300781</v>
      </c>
      <c r="C5970">
        <v>0.01253955252468586</v>
      </c>
    </row>
    <row r="5971" spans="1:3">
      <c r="A5971">
        <v>60542</v>
      </c>
      <c r="B5971">
        <v>341.7054748535156</v>
      </c>
      <c r="C5971">
        <v>0.01512041687965393</v>
      </c>
    </row>
    <row r="5972" spans="1:3">
      <c r="A5972">
        <v>60552</v>
      </c>
      <c r="B5972">
        <v>365.8930358886719</v>
      </c>
      <c r="C5972">
        <v>0.0150206433609128</v>
      </c>
    </row>
    <row r="5973" spans="1:3">
      <c r="A5973">
        <v>60562</v>
      </c>
      <c r="B5973">
        <v>218.5901031494141</v>
      </c>
      <c r="C5973">
        <v>0.01261577475816011</v>
      </c>
    </row>
    <row r="5974" spans="1:3">
      <c r="A5974">
        <v>60572</v>
      </c>
      <c r="B5974">
        <v>279.6451110839844</v>
      </c>
      <c r="C5974">
        <v>0.010683155618608</v>
      </c>
    </row>
    <row r="5975" spans="1:3">
      <c r="A5975">
        <v>60582</v>
      </c>
      <c r="B5975">
        <v>447.4878234863281</v>
      </c>
      <c r="C5975">
        <v>0.01561336312443018</v>
      </c>
    </row>
    <row r="5976" spans="1:3">
      <c r="A5976">
        <v>60592</v>
      </c>
      <c r="B5976">
        <v>249.6202850341797</v>
      </c>
      <c r="C5976">
        <v>0.01499463152140379</v>
      </c>
    </row>
    <row r="5977" spans="1:3">
      <c r="A5977">
        <v>60602</v>
      </c>
      <c r="B5977">
        <v>239.7576904296875</v>
      </c>
      <c r="C5977">
        <v>0.01057793200016022</v>
      </c>
    </row>
    <row r="5978" spans="1:3">
      <c r="A5978">
        <v>60612</v>
      </c>
      <c r="B5978">
        <v>143.7187194824219</v>
      </c>
      <c r="C5978">
        <v>0.00834842212498188</v>
      </c>
    </row>
    <row r="5979" spans="1:3">
      <c r="A5979">
        <v>60622</v>
      </c>
      <c r="B5979">
        <v>504.7480163574219</v>
      </c>
      <c r="C5979">
        <v>0.01388682797551155</v>
      </c>
    </row>
    <row r="5980" spans="1:3">
      <c r="A5980">
        <v>60633</v>
      </c>
      <c r="B5980">
        <v>302.7637939453125</v>
      </c>
      <c r="C5980">
        <v>0.01901921257376671</v>
      </c>
    </row>
    <row r="5981" spans="1:3">
      <c r="A5981">
        <v>60643</v>
      </c>
      <c r="B5981">
        <v>390.9588012695312</v>
      </c>
      <c r="C5981">
        <v>0.01506292540580034</v>
      </c>
    </row>
    <row r="5982" spans="1:3">
      <c r="A5982">
        <v>60653</v>
      </c>
      <c r="B5982">
        <v>326.9036560058594</v>
      </c>
      <c r="C5982">
        <v>0.01522248424589634</v>
      </c>
    </row>
    <row r="5983" spans="1:3">
      <c r="A5983">
        <v>60663</v>
      </c>
      <c r="B5983">
        <v>332.9595031738281</v>
      </c>
      <c r="C5983">
        <v>0.01401615142822266</v>
      </c>
    </row>
    <row r="5984" spans="1:3">
      <c r="A5984">
        <v>60673</v>
      </c>
      <c r="B5984">
        <v>390.3746643066406</v>
      </c>
      <c r="C5984">
        <v>0.01564154401421547</v>
      </c>
    </row>
    <row r="5985" spans="1:3">
      <c r="A5985">
        <v>60683</v>
      </c>
      <c r="B5985">
        <v>366.3937377929688</v>
      </c>
      <c r="C5985">
        <v>0.01635628938674927</v>
      </c>
    </row>
    <row r="5986" spans="1:3">
      <c r="A5986">
        <v>60693</v>
      </c>
      <c r="B5986">
        <v>314.5058898925781</v>
      </c>
      <c r="C5986">
        <v>0.01443353109061718</v>
      </c>
    </row>
    <row r="5987" spans="1:3">
      <c r="A5987">
        <v>60703</v>
      </c>
      <c r="B5987">
        <v>292.13427734375</v>
      </c>
      <c r="C5987">
        <v>0.0125258406624198</v>
      </c>
    </row>
    <row r="5988" spans="1:3">
      <c r="A5988">
        <v>60713</v>
      </c>
      <c r="B5988">
        <v>255.0959625244141</v>
      </c>
      <c r="C5988">
        <v>0.01161789335310459</v>
      </c>
    </row>
    <row r="5989" spans="1:3">
      <c r="A5989">
        <v>60723</v>
      </c>
      <c r="B5989">
        <v>293.0482177734375</v>
      </c>
      <c r="C5989">
        <v>0.01193526107817888</v>
      </c>
    </row>
    <row r="5990" spans="1:3">
      <c r="A5990">
        <v>60733</v>
      </c>
      <c r="B5990">
        <v>282.0213623046875</v>
      </c>
      <c r="C5990">
        <v>0.01247264351695776</v>
      </c>
    </row>
    <row r="5991" spans="1:3">
      <c r="A5991">
        <v>60743</v>
      </c>
      <c r="B5991">
        <v>244.4108276367188</v>
      </c>
      <c r="C5991">
        <v>0.01143211219459772</v>
      </c>
    </row>
    <row r="5992" spans="1:3">
      <c r="A5992">
        <v>60753</v>
      </c>
      <c r="B5992">
        <v>247.8043212890625</v>
      </c>
      <c r="C5992">
        <v>0.01070788502693176</v>
      </c>
    </row>
    <row r="5993" spans="1:3">
      <c r="A5993">
        <v>60763</v>
      </c>
      <c r="B5993">
        <v>283.4598083496094</v>
      </c>
      <c r="C5993">
        <v>0.01155458949506283</v>
      </c>
    </row>
    <row r="5994" spans="1:3">
      <c r="A5994">
        <v>60773</v>
      </c>
      <c r="B5994">
        <v>321.5869140625</v>
      </c>
      <c r="C5994">
        <v>0.01314664352685213</v>
      </c>
    </row>
    <row r="5995" spans="1:3">
      <c r="A5995">
        <v>60783</v>
      </c>
      <c r="B5995">
        <v>244.4704437255859</v>
      </c>
      <c r="C5995">
        <v>0.01229567546397448</v>
      </c>
    </row>
    <row r="5996" spans="1:3">
      <c r="A5996">
        <v>60793</v>
      </c>
      <c r="B5996">
        <v>354.1429748535156</v>
      </c>
      <c r="C5996">
        <v>0.01301799714565277</v>
      </c>
    </row>
    <row r="5997" spans="1:3">
      <c r="A5997">
        <v>60803</v>
      </c>
      <c r="B5997">
        <v>324.0505981445312</v>
      </c>
      <c r="C5997">
        <v>0.01473767682909966</v>
      </c>
    </row>
    <row r="5998" spans="1:3">
      <c r="A5998">
        <v>60813</v>
      </c>
      <c r="B5998">
        <v>341.177001953125</v>
      </c>
      <c r="C5998">
        <v>0.01448321901261806</v>
      </c>
    </row>
    <row r="5999" spans="1:3">
      <c r="A5999">
        <v>60823</v>
      </c>
      <c r="B5999">
        <v>360.1829223632812</v>
      </c>
      <c r="C5999">
        <v>0.01527649909257889</v>
      </c>
    </row>
    <row r="6000" spans="1:3">
      <c r="A6000">
        <v>60833</v>
      </c>
      <c r="B6000">
        <v>240.02392578125</v>
      </c>
      <c r="C6000">
        <v>0.01296984124928713</v>
      </c>
    </row>
    <row r="6001" spans="1:3">
      <c r="A6001">
        <v>60843</v>
      </c>
      <c r="B6001">
        <v>477.7033996582031</v>
      </c>
      <c r="C6001">
        <v>0.01516229193657637</v>
      </c>
    </row>
    <row r="6002" spans="1:3">
      <c r="A6002">
        <v>60853</v>
      </c>
      <c r="B6002">
        <v>302.426025390625</v>
      </c>
      <c r="C6002">
        <v>0.01619811356067657</v>
      </c>
    </row>
    <row r="6003" spans="1:3">
      <c r="A6003">
        <v>60864</v>
      </c>
      <c r="B6003">
        <v>356.2132568359375</v>
      </c>
      <c r="C6003">
        <v>0.01537090633064508</v>
      </c>
    </row>
    <row r="6004" spans="1:3">
      <c r="A6004">
        <v>60874</v>
      </c>
      <c r="B6004">
        <v>347.9917907714844</v>
      </c>
      <c r="C6004">
        <v>0.01519177947193384</v>
      </c>
    </row>
    <row r="6005" spans="1:3">
      <c r="A6005">
        <v>60884</v>
      </c>
      <c r="B6005">
        <v>361.1047973632812</v>
      </c>
      <c r="C6005">
        <v>0.0153112830594182</v>
      </c>
    </row>
    <row r="6006" spans="1:3">
      <c r="A6006">
        <v>60894</v>
      </c>
      <c r="B6006">
        <v>246.0638732910156</v>
      </c>
      <c r="C6006">
        <v>0.01318757515400648</v>
      </c>
    </row>
    <row r="6007" spans="1:3">
      <c r="A6007">
        <v>60904</v>
      </c>
      <c r="B6007">
        <v>421.0154113769531</v>
      </c>
      <c r="C6007">
        <v>0.01442864444106817</v>
      </c>
    </row>
    <row r="6008" spans="1:3">
      <c r="A6008">
        <v>60914</v>
      </c>
      <c r="B6008">
        <v>332.5621337890625</v>
      </c>
      <c r="C6008">
        <v>0.01630442775785923</v>
      </c>
    </row>
    <row r="6009" spans="1:3">
      <c r="A6009">
        <v>60924</v>
      </c>
      <c r="B6009">
        <v>333.2575073242188</v>
      </c>
      <c r="C6009">
        <v>0.014462536200881</v>
      </c>
    </row>
    <row r="6010" spans="1:3">
      <c r="A6010">
        <v>60934</v>
      </c>
      <c r="B6010">
        <v>244.2439422607422</v>
      </c>
      <c r="C6010">
        <v>0.01248295977711678</v>
      </c>
    </row>
    <row r="6011" spans="1:3">
      <c r="A6011">
        <v>60944</v>
      </c>
      <c r="B6011">
        <v>280.344482421875</v>
      </c>
      <c r="C6011">
        <v>0.01137178391218185</v>
      </c>
    </row>
    <row r="6012" spans="1:3">
      <c r="A6012">
        <v>60954</v>
      </c>
      <c r="B6012">
        <v>268.5348205566406</v>
      </c>
      <c r="C6012">
        <v>0.01195644401013851</v>
      </c>
    </row>
    <row r="6013" spans="1:3">
      <c r="A6013">
        <v>60964</v>
      </c>
      <c r="B6013">
        <v>356.8927307128906</v>
      </c>
      <c r="C6013">
        <v>0.01349906530231237</v>
      </c>
    </row>
    <row r="6014" spans="1:3">
      <c r="A6014">
        <v>60974</v>
      </c>
      <c r="B6014">
        <v>223.8511962890625</v>
      </c>
      <c r="C6014">
        <v>0.01254528574645519</v>
      </c>
    </row>
    <row r="6015" spans="1:3">
      <c r="A6015">
        <v>60984</v>
      </c>
      <c r="B6015">
        <v>348.85009765625</v>
      </c>
      <c r="C6015">
        <v>0.01245714630931616</v>
      </c>
    </row>
    <row r="6016" spans="1:3">
      <c r="A6016">
        <v>60994</v>
      </c>
      <c r="B6016">
        <v>401.1392517089844</v>
      </c>
      <c r="C6016">
        <v>0.01620746962726116</v>
      </c>
    </row>
    <row r="6017" spans="1:3">
      <c r="A6017">
        <v>61004</v>
      </c>
      <c r="B6017">
        <v>442.0439453125</v>
      </c>
      <c r="C6017">
        <v>0.01808429323136806</v>
      </c>
    </row>
    <row r="6018" spans="1:3">
      <c r="A6018">
        <v>61014</v>
      </c>
      <c r="B6018">
        <v>218.6258697509766</v>
      </c>
      <c r="C6018">
        <v>0.01426232513040304</v>
      </c>
    </row>
    <row r="6019" spans="1:3">
      <c r="A6019">
        <v>61024</v>
      </c>
      <c r="B6019">
        <v>340.9783020019531</v>
      </c>
      <c r="C6019">
        <v>0.01216306164860725</v>
      </c>
    </row>
    <row r="6020" spans="1:3">
      <c r="A6020">
        <v>61034</v>
      </c>
      <c r="B6020">
        <v>302.1399230957031</v>
      </c>
      <c r="C6020">
        <v>0.01339156553149223</v>
      </c>
    </row>
    <row r="6021" spans="1:3">
      <c r="A6021">
        <v>61044</v>
      </c>
      <c r="B6021">
        <v>173.7952270507812</v>
      </c>
      <c r="C6021">
        <v>0.009947414509952068</v>
      </c>
    </row>
    <row r="6022" spans="1:3">
      <c r="A6022">
        <v>61054</v>
      </c>
      <c r="B6022">
        <v>201.4756164550781</v>
      </c>
      <c r="C6022">
        <v>0.008179567754268646</v>
      </c>
    </row>
    <row r="6023" spans="1:3">
      <c r="A6023">
        <v>61064</v>
      </c>
      <c r="B6023">
        <v>278.7510681152344</v>
      </c>
      <c r="C6023">
        <v>0.0103185223415494</v>
      </c>
    </row>
    <row r="6024" spans="1:3">
      <c r="A6024">
        <v>61074</v>
      </c>
      <c r="B6024">
        <v>222.7425537109375</v>
      </c>
      <c r="C6024">
        <v>0.01077767927199602</v>
      </c>
    </row>
    <row r="6025" spans="1:3">
      <c r="A6025">
        <v>61084</v>
      </c>
      <c r="B6025">
        <v>341.2167358398438</v>
      </c>
      <c r="C6025">
        <v>0.012232412584126</v>
      </c>
    </row>
    <row r="6026" spans="1:3">
      <c r="A6026">
        <v>61094</v>
      </c>
      <c r="B6026">
        <v>319.6835632324219</v>
      </c>
      <c r="C6026">
        <v>0.01431212294846773</v>
      </c>
    </row>
    <row r="6027" spans="1:3">
      <c r="A6027">
        <v>61104</v>
      </c>
      <c r="B6027">
        <v>399.2120361328125</v>
      </c>
      <c r="C6027">
        <v>0.01560073811560869</v>
      </c>
    </row>
    <row r="6028" spans="1:3">
      <c r="A6028">
        <v>61114</v>
      </c>
      <c r="B6028">
        <v>342.7783508300781</v>
      </c>
      <c r="C6028">
        <v>0.01608717255294323</v>
      </c>
    </row>
    <row r="6029" spans="1:3">
      <c r="A6029">
        <v>61124</v>
      </c>
      <c r="B6029">
        <v>341.0180358886719</v>
      </c>
      <c r="C6029">
        <v>0.01452506892383099</v>
      </c>
    </row>
    <row r="6030" spans="1:3">
      <c r="A6030">
        <v>61135</v>
      </c>
      <c r="B6030">
        <v>266.0671997070312</v>
      </c>
      <c r="C6030">
        <v>0.01422272529453039</v>
      </c>
    </row>
    <row r="6031" spans="1:3">
      <c r="A6031">
        <v>61145</v>
      </c>
      <c r="B6031">
        <v>349.1044006347656</v>
      </c>
      <c r="C6031">
        <v>0.01336738467216492</v>
      </c>
    </row>
    <row r="6032" spans="1:3">
      <c r="A6032">
        <v>61155</v>
      </c>
      <c r="B6032">
        <v>371.0667419433594</v>
      </c>
      <c r="C6032">
        <v>0.01522274594753981</v>
      </c>
    </row>
    <row r="6033" spans="1:3">
      <c r="A6033">
        <v>61165</v>
      </c>
      <c r="B6033">
        <v>275.5681762695312</v>
      </c>
      <c r="C6033">
        <v>0.01367592625319958</v>
      </c>
    </row>
    <row r="6034" spans="1:3">
      <c r="A6034">
        <v>61175</v>
      </c>
      <c r="B6034">
        <v>274.3005676269531</v>
      </c>
      <c r="C6034">
        <v>0.01194320246577263</v>
      </c>
    </row>
    <row r="6035" spans="1:3">
      <c r="A6035">
        <v>61185</v>
      </c>
      <c r="B6035">
        <v>447.614990234375</v>
      </c>
      <c r="C6035">
        <v>0.015591686591506</v>
      </c>
    </row>
    <row r="6036" spans="1:3">
      <c r="A6036">
        <v>61195</v>
      </c>
      <c r="B6036">
        <v>362.3763732910156</v>
      </c>
      <c r="C6036">
        <v>0.01713803969323635</v>
      </c>
    </row>
    <row r="6037" spans="1:3">
      <c r="A6037">
        <v>61205</v>
      </c>
      <c r="B6037">
        <v>357.3854675292969</v>
      </c>
      <c r="C6037">
        <v>0.01529542729258537</v>
      </c>
    </row>
    <row r="6038" spans="1:3">
      <c r="A6038">
        <v>61215</v>
      </c>
      <c r="B6038">
        <v>257.8457336425781</v>
      </c>
      <c r="C6038">
        <v>0.01322172209620476</v>
      </c>
    </row>
    <row r="6039" spans="1:3">
      <c r="A6039">
        <v>61226</v>
      </c>
      <c r="B6039">
        <v>228.4129486083984</v>
      </c>
      <c r="C6039">
        <v>0.01124898251146078</v>
      </c>
    </row>
    <row r="6040" spans="1:3">
      <c r="A6040">
        <v>61236</v>
      </c>
      <c r="B6040">
        <v>210.4043884277344</v>
      </c>
      <c r="C6040">
        <v>0.009313527494668961</v>
      </c>
    </row>
    <row r="6041" spans="1:3">
      <c r="A6041">
        <v>61246</v>
      </c>
      <c r="B6041">
        <v>258.1397705078125</v>
      </c>
      <c r="C6041">
        <v>0.01012139301747084</v>
      </c>
    </row>
    <row r="6042" spans="1:3">
      <c r="A6042">
        <v>61256</v>
      </c>
      <c r="B6042">
        <v>405.6413879394531</v>
      </c>
      <c r="C6042">
        <v>0.0142805203795433</v>
      </c>
    </row>
    <row r="6043" spans="1:3">
      <c r="A6043">
        <v>61266</v>
      </c>
      <c r="B6043">
        <v>337.1596374511719</v>
      </c>
      <c r="C6043">
        <v>0.01604088768362999</v>
      </c>
    </row>
    <row r="6044" spans="1:3">
      <c r="A6044">
        <v>61276</v>
      </c>
      <c r="B6044">
        <v>411.7012023925781</v>
      </c>
      <c r="C6044">
        <v>0.01610872708261013</v>
      </c>
    </row>
    <row r="6045" spans="1:3">
      <c r="A6045">
        <v>61286</v>
      </c>
      <c r="B6045">
        <v>340.0603942871094</v>
      </c>
      <c r="C6045">
        <v>0.01616051234304905</v>
      </c>
    </row>
    <row r="6046" spans="1:3">
      <c r="A6046">
        <v>61296</v>
      </c>
      <c r="B6046">
        <v>382.9678039550781</v>
      </c>
      <c r="C6046">
        <v>0.01566982269287109</v>
      </c>
    </row>
    <row r="6047" spans="1:3">
      <c r="A6047">
        <v>61306</v>
      </c>
      <c r="B6047">
        <v>283.2333374023438</v>
      </c>
      <c r="C6047">
        <v>0.01440659165382385</v>
      </c>
    </row>
    <row r="6048" spans="1:3">
      <c r="A6048">
        <v>61317</v>
      </c>
      <c r="B6048">
        <v>363.3340148925781</v>
      </c>
      <c r="C6048">
        <v>0.01537185627967119</v>
      </c>
    </row>
    <row r="6049" spans="1:3">
      <c r="A6049">
        <v>61327</v>
      </c>
      <c r="B6049">
        <v>247.9990386962891</v>
      </c>
      <c r="C6049">
        <v>0.01327429432421923</v>
      </c>
    </row>
    <row r="6050" spans="1:3">
      <c r="A6050">
        <v>61337</v>
      </c>
      <c r="B6050">
        <v>234.7230834960938</v>
      </c>
      <c r="C6050">
        <v>0.01044927816838026</v>
      </c>
    </row>
    <row r="6051" spans="1:3">
      <c r="A6051">
        <v>61347</v>
      </c>
      <c r="B6051">
        <v>308.5732421875</v>
      </c>
      <c r="C6051">
        <v>0.0114533668383956</v>
      </c>
    </row>
    <row r="6052" spans="1:3">
      <c r="A6052">
        <v>61357</v>
      </c>
      <c r="B6052">
        <v>241.8875732421875</v>
      </c>
      <c r="C6052">
        <v>0.011542615480721</v>
      </c>
    </row>
    <row r="6053" spans="1:3">
      <c r="A6053">
        <v>61367</v>
      </c>
      <c r="B6053">
        <v>355.8715209960938</v>
      </c>
      <c r="C6053">
        <v>0.01284954883158207</v>
      </c>
    </row>
    <row r="6054" spans="1:3">
      <c r="A6054">
        <v>61377</v>
      </c>
      <c r="B6054">
        <v>342.0313110351562</v>
      </c>
      <c r="C6054">
        <v>0.0147621426731348</v>
      </c>
    </row>
    <row r="6055" spans="1:3">
      <c r="A6055">
        <v>61387</v>
      </c>
      <c r="B6055">
        <v>368.2096862792969</v>
      </c>
      <c r="C6055">
        <v>0.0150269903242588</v>
      </c>
    </row>
    <row r="6056" spans="1:3">
      <c r="A6056">
        <v>61397</v>
      </c>
      <c r="B6056">
        <v>233.4078216552734</v>
      </c>
      <c r="C6056">
        <v>0.013055051676929</v>
      </c>
    </row>
    <row r="6057" spans="1:3">
      <c r="A6057">
        <v>61407</v>
      </c>
      <c r="B6057">
        <v>490.1051635742188</v>
      </c>
      <c r="C6057">
        <v>0.01543899066746235</v>
      </c>
    </row>
    <row r="6058" spans="1:3">
      <c r="A6058">
        <v>61417</v>
      </c>
      <c r="B6058">
        <v>376.6218872070312</v>
      </c>
      <c r="C6058">
        <v>0.01845787465572357</v>
      </c>
    </row>
    <row r="6059" spans="1:3">
      <c r="A6059">
        <v>61427</v>
      </c>
      <c r="B6059">
        <v>322.3617858886719</v>
      </c>
      <c r="C6059">
        <v>0.0151220690459013</v>
      </c>
    </row>
    <row r="6060" spans="1:3">
      <c r="A6060">
        <v>61437</v>
      </c>
      <c r="B6060">
        <v>361.792236328125</v>
      </c>
      <c r="C6060">
        <v>0.01443603448569775</v>
      </c>
    </row>
    <row r="6061" spans="1:3">
      <c r="A6061">
        <v>61447</v>
      </c>
      <c r="B6061">
        <v>316.965576171875</v>
      </c>
      <c r="C6061">
        <v>0.01436375547200441</v>
      </c>
    </row>
    <row r="6062" spans="1:3">
      <c r="A6062">
        <v>61457</v>
      </c>
      <c r="B6062">
        <v>359.04248046875</v>
      </c>
      <c r="C6062">
        <v>0.01469011418521404</v>
      </c>
    </row>
    <row r="6063" spans="1:3">
      <c r="A6063">
        <v>61467</v>
      </c>
      <c r="B6063">
        <v>338.7927856445312</v>
      </c>
      <c r="C6063">
        <v>0.01481346320360899</v>
      </c>
    </row>
    <row r="6064" spans="1:3">
      <c r="A6064">
        <v>61477</v>
      </c>
      <c r="B6064">
        <v>287.0679016113281</v>
      </c>
      <c r="C6064">
        <v>0.01327115204185247</v>
      </c>
    </row>
    <row r="6065" spans="1:3">
      <c r="A6065">
        <v>61487</v>
      </c>
      <c r="B6065">
        <v>371.5117797851562</v>
      </c>
      <c r="C6065">
        <v>0.01425207499414682</v>
      </c>
    </row>
    <row r="6066" spans="1:3">
      <c r="A6066">
        <v>61497</v>
      </c>
      <c r="B6066">
        <v>411.3197326660156</v>
      </c>
      <c r="C6066">
        <v>0.01667348109185696</v>
      </c>
    </row>
    <row r="6067" spans="1:3">
      <c r="A6067">
        <v>61507</v>
      </c>
      <c r="B6067">
        <v>357.1112976074219</v>
      </c>
      <c r="C6067">
        <v>0.01635920815169811</v>
      </c>
    </row>
    <row r="6068" spans="1:3">
      <c r="A6068">
        <v>61517</v>
      </c>
      <c r="B6068">
        <v>385.542724609375</v>
      </c>
      <c r="C6068">
        <v>0.01602419652044773</v>
      </c>
    </row>
    <row r="6069" spans="1:3">
      <c r="A6069">
        <v>61527</v>
      </c>
      <c r="B6069">
        <v>313.3535461425781</v>
      </c>
      <c r="C6069">
        <v>0.01502710208296776</v>
      </c>
    </row>
    <row r="6070" spans="1:3">
      <c r="A6070">
        <v>61537</v>
      </c>
      <c r="B6070">
        <v>248.1579742431641</v>
      </c>
      <c r="C6070">
        <v>0.01215015538036823</v>
      </c>
    </row>
    <row r="6071" spans="1:3">
      <c r="A6071">
        <v>61548</v>
      </c>
      <c r="B6071">
        <v>255.3423309326172</v>
      </c>
      <c r="C6071">
        <v>0.01206051185727119</v>
      </c>
    </row>
    <row r="6072" spans="1:3">
      <c r="A6072">
        <v>61558</v>
      </c>
      <c r="B6072">
        <v>236.7933654785156</v>
      </c>
      <c r="C6072">
        <v>0.01065208204090595</v>
      </c>
    </row>
    <row r="6073" spans="1:3">
      <c r="A6073">
        <v>61568</v>
      </c>
      <c r="B6073">
        <v>342.5081481933594</v>
      </c>
      <c r="C6073">
        <v>0.01254257932305336</v>
      </c>
    </row>
    <row r="6074" spans="1:3">
      <c r="A6074">
        <v>61578</v>
      </c>
      <c r="B6074">
        <v>367.6772155761719</v>
      </c>
      <c r="C6074">
        <v>0.01541626825928688</v>
      </c>
    </row>
    <row r="6075" spans="1:3">
      <c r="A6075">
        <v>61588</v>
      </c>
      <c r="B6075">
        <v>341.6657409667969</v>
      </c>
      <c r="C6075">
        <v>0.01529700681567192</v>
      </c>
    </row>
    <row r="6076" spans="1:3">
      <c r="A6076">
        <v>61598</v>
      </c>
      <c r="B6076">
        <v>437.768310546875</v>
      </c>
      <c r="C6076">
        <v>0.01683976873755455</v>
      </c>
    </row>
    <row r="6077" spans="1:3">
      <c r="A6077">
        <v>61608</v>
      </c>
      <c r="B6077">
        <v>254.4005737304688</v>
      </c>
      <c r="C6077">
        <v>0.01504000835120678</v>
      </c>
    </row>
    <row r="6078" spans="1:3">
      <c r="A6078">
        <v>61618</v>
      </c>
      <c r="B6078">
        <v>320.939208984375</v>
      </c>
      <c r="C6078">
        <v>0.01210642606019974</v>
      </c>
    </row>
    <row r="6079" spans="1:3">
      <c r="A6079">
        <v>61628</v>
      </c>
      <c r="B6079">
        <v>297.9874572753906</v>
      </c>
      <c r="C6079">
        <v>0.01303251460194588</v>
      </c>
    </row>
    <row r="6080" spans="1:3">
      <c r="A6080">
        <v>61639</v>
      </c>
      <c r="B6080">
        <v>345.5480041503906</v>
      </c>
      <c r="C6080">
        <v>0.01537280529737473</v>
      </c>
    </row>
    <row r="6081" spans="1:3">
      <c r="A6081">
        <v>61649</v>
      </c>
      <c r="B6081">
        <v>297.9516906738281</v>
      </c>
      <c r="C6081">
        <v>0.01393222250044346</v>
      </c>
    </row>
    <row r="6082" spans="1:3">
      <c r="A6082">
        <v>61659</v>
      </c>
      <c r="B6082">
        <v>381.5611267089844</v>
      </c>
      <c r="C6082">
        <v>0.01472172886133194</v>
      </c>
    </row>
    <row r="6083" spans="1:3">
      <c r="A6083">
        <v>61669</v>
      </c>
      <c r="B6083">
        <v>374.976806640625</v>
      </c>
      <c r="C6083">
        <v>0.01636126823723316</v>
      </c>
    </row>
    <row r="6084" spans="1:3">
      <c r="A6084">
        <v>61679</v>
      </c>
      <c r="B6084">
        <v>364.8400268554688</v>
      </c>
      <c r="C6084">
        <v>0.01602628454566002</v>
      </c>
    </row>
    <row r="6085" spans="1:3">
      <c r="A6085">
        <v>61689</v>
      </c>
      <c r="B6085">
        <v>560.5697631835938</v>
      </c>
      <c r="C6085">
        <v>0.01965522579848766</v>
      </c>
    </row>
    <row r="6086" spans="1:3">
      <c r="A6086">
        <v>61699</v>
      </c>
      <c r="B6086">
        <v>252.7872772216797</v>
      </c>
      <c r="C6086">
        <v>0.01725846901535988</v>
      </c>
    </row>
    <row r="6087" spans="1:3">
      <c r="A6087">
        <v>61709</v>
      </c>
      <c r="B6087">
        <v>347.626220703125</v>
      </c>
      <c r="C6087">
        <v>0.01302704773843288</v>
      </c>
    </row>
    <row r="6088" spans="1:3">
      <c r="A6088">
        <v>61719</v>
      </c>
      <c r="B6088">
        <v>359.4398498535156</v>
      </c>
      <c r="C6088">
        <v>0.01521000266075134</v>
      </c>
    </row>
    <row r="6089" spans="1:3">
      <c r="A6089">
        <v>61730</v>
      </c>
      <c r="B6089">
        <v>356.1933898925781</v>
      </c>
      <c r="C6089">
        <v>0.01694666221737862</v>
      </c>
    </row>
    <row r="6090" spans="1:3">
      <c r="A6090">
        <v>61740</v>
      </c>
      <c r="B6090">
        <v>271.5031433105469</v>
      </c>
      <c r="C6090">
        <v>0.01360460091382265</v>
      </c>
    </row>
    <row r="6091" spans="1:3">
      <c r="A6091">
        <v>61750</v>
      </c>
      <c r="B6091">
        <v>200.5179748535156</v>
      </c>
      <c r="C6091">
        <v>0.01026128977537155</v>
      </c>
    </row>
    <row r="6092" spans="1:3">
      <c r="A6092">
        <v>61760</v>
      </c>
      <c r="B6092">
        <v>249.66796875</v>
      </c>
      <c r="C6092">
        <v>0.009790677577257156</v>
      </c>
    </row>
    <row r="6093" spans="1:3">
      <c r="A6093">
        <v>61770</v>
      </c>
      <c r="B6093">
        <v>359.3325500488281</v>
      </c>
      <c r="C6093">
        <v>0.01323811057955027</v>
      </c>
    </row>
    <row r="6094" spans="1:3">
      <c r="A6094">
        <v>61780</v>
      </c>
      <c r="B6094">
        <v>361.2240295410156</v>
      </c>
      <c r="C6094">
        <v>0.0156648326665163</v>
      </c>
    </row>
    <row r="6095" spans="1:3">
      <c r="A6095">
        <v>61790</v>
      </c>
      <c r="B6095">
        <v>279.494140625</v>
      </c>
      <c r="C6095">
        <v>0.01390537433326244</v>
      </c>
    </row>
    <row r="6096" spans="1:3">
      <c r="A6096">
        <v>61800</v>
      </c>
      <c r="B6096">
        <v>358.9232788085938</v>
      </c>
      <c r="C6096">
        <v>0.01385943312197924</v>
      </c>
    </row>
    <row r="6097" spans="1:3">
      <c r="A6097">
        <v>61810</v>
      </c>
      <c r="B6097">
        <v>372.2071533203125</v>
      </c>
      <c r="C6097">
        <v>0.01589094661176205</v>
      </c>
    </row>
    <row r="6098" spans="1:3">
      <c r="A6098">
        <v>61820</v>
      </c>
      <c r="B6098">
        <v>198.3404235839844</v>
      </c>
      <c r="C6098">
        <v>0.01238826010376215</v>
      </c>
    </row>
    <row r="6099" spans="1:3">
      <c r="A6099">
        <v>61830</v>
      </c>
      <c r="B6099">
        <v>386.4407653808594</v>
      </c>
      <c r="C6099">
        <v>0.01259504910558462</v>
      </c>
    </row>
    <row r="6100" spans="1:3">
      <c r="A6100">
        <v>61840</v>
      </c>
      <c r="B6100">
        <v>266.1625671386719</v>
      </c>
      <c r="C6100">
        <v>0.01403655484318733</v>
      </c>
    </row>
    <row r="6101" spans="1:3">
      <c r="A6101">
        <v>61850</v>
      </c>
      <c r="B6101">
        <v>369.1275939941406</v>
      </c>
      <c r="C6101">
        <v>0.01377171650528908</v>
      </c>
    </row>
    <row r="6102" spans="1:3">
      <c r="A6102">
        <v>61860</v>
      </c>
      <c r="B6102">
        <v>253.6773681640625</v>
      </c>
      <c r="C6102">
        <v>0.01351214852184057</v>
      </c>
    </row>
    <row r="6103" spans="1:3">
      <c r="A6103">
        <v>61870</v>
      </c>
      <c r="B6103">
        <v>296.5966796875</v>
      </c>
      <c r="C6103">
        <v>0.01184284221380949</v>
      </c>
    </row>
    <row r="6104" spans="1:3">
      <c r="A6104">
        <v>61880</v>
      </c>
      <c r="B6104">
        <v>368.3964538574219</v>
      </c>
      <c r="C6104">
        <v>0.01433664187788963</v>
      </c>
    </row>
    <row r="6105" spans="1:3">
      <c r="A6105">
        <v>61890</v>
      </c>
      <c r="B6105">
        <v>349.0010986328125</v>
      </c>
      <c r="C6105">
        <v>0.01555527839809656</v>
      </c>
    </row>
    <row r="6106" spans="1:3">
      <c r="A6106">
        <v>61900</v>
      </c>
      <c r="B6106">
        <v>440.7127685546875</v>
      </c>
      <c r="C6106">
        <v>0.01702877506613731</v>
      </c>
    </row>
    <row r="6107" spans="1:3">
      <c r="A6107">
        <v>61911</v>
      </c>
      <c r="B6107">
        <v>258.175537109375</v>
      </c>
      <c r="C6107">
        <v>0.01657602936029434</v>
      </c>
    </row>
    <row r="6108" spans="1:3">
      <c r="A6108">
        <v>61921</v>
      </c>
      <c r="B6108">
        <v>354.651611328125</v>
      </c>
      <c r="C6108">
        <v>0.01325481943786144</v>
      </c>
    </row>
    <row r="6109" spans="1:3">
      <c r="A6109">
        <v>61931</v>
      </c>
      <c r="B6109">
        <v>390.5693664550781</v>
      </c>
      <c r="C6109">
        <v>0.01606830768287182</v>
      </c>
    </row>
    <row r="6110" spans="1:3">
      <c r="A6110">
        <v>61941</v>
      </c>
      <c r="B6110">
        <v>444.8135681152344</v>
      </c>
      <c r="C6110">
        <v>0.01773914508521557</v>
      </c>
    </row>
    <row r="6111" spans="1:3">
      <c r="A6111">
        <v>61951</v>
      </c>
      <c r="B6111">
        <v>260.2815551757812</v>
      </c>
      <c r="C6111">
        <v>0.01501269266009331</v>
      </c>
    </row>
    <row r="6112" spans="1:3">
      <c r="A6112">
        <v>61961</v>
      </c>
      <c r="B6112">
        <v>499.6458740234375</v>
      </c>
      <c r="C6112">
        <v>0.01640429720282555</v>
      </c>
    </row>
    <row r="6113" spans="1:3">
      <c r="A6113">
        <v>61971</v>
      </c>
      <c r="B6113">
        <v>545.5335083007812</v>
      </c>
      <c r="C6113">
        <v>0.02238922566175461</v>
      </c>
    </row>
    <row r="6114" spans="1:3">
      <c r="A6114">
        <v>61981</v>
      </c>
      <c r="B6114">
        <v>229.5056915283203</v>
      </c>
      <c r="C6114">
        <v>0.01663206517696381</v>
      </c>
    </row>
    <row r="6115" spans="1:3">
      <c r="A6115">
        <v>61991</v>
      </c>
      <c r="B6115">
        <v>359.5709838867188</v>
      </c>
      <c r="C6115">
        <v>0.01269389223307371</v>
      </c>
    </row>
    <row r="6116" spans="1:3">
      <c r="A6116">
        <v>62001</v>
      </c>
      <c r="B6116">
        <v>286.14599609375</v>
      </c>
      <c r="C6116">
        <v>0.0139294033870101</v>
      </c>
    </row>
    <row r="6117" spans="1:3">
      <c r="A6117">
        <v>62011</v>
      </c>
      <c r="B6117">
        <v>360.9259948730469</v>
      </c>
      <c r="C6117">
        <v>0.01403834298253059</v>
      </c>
    </row>
    <row r="6118" spans="1:3">
      <c r="A6118">
        <v>62021</v>
      </c>
      <c r="B6118">
        <v>341.19287109375</v>
      </c>
      <c r="C6118">
        <v>0.01509908586740494</v>
      </c>
    </row>
    <row r="6119" spans="1:3">
      <c r="A6119">
        <v>62031</v>
      </c>
      <c r="B6119">
        <v>134.1342926025391</v>
      </c>
      <c r="C6119">
        <v>0.01023215800523758</v>
      </c>
    </row>
    <row r="6120" spans="1:3">
      <c r="A6120">
        <v>62041</v>
      </c>
      <c r="B6120">
        <v>430.8899230957031</v>
      </c>
      <c r="C6120">
        <v>0.01199190504848957</v>
      </c>
    </row>
    <row r="6121" spans="1:3">
      <c r="A6121">
        <v>62051</v>
      </c>
      <c r="B6121">
        <v>393.0767517089844</v>
      </c>
      <c r="C6121">
        <v>0.01746734604239464</v>
      </c>
    </row>
    <row r="6122" spans="1:3">
      <c r="A6122">
        <v>62061</v>
      </c>
      <c r="B6122">
        <v>453.5079040527344</v>
      </c>
      <c r="C6122">
        <v>0.01751527935266495</v>
      </c>
    </row>
    <row r="6123" spans="1:3">
      <c r="A6123">
        <v>62071</v>
      </c>
      <c r="B6123">
        <v>255.1595306396484</v>
      </c>
      <c r="C6123">
        <v>0.01446421165019274</v>
      </c>
    </row>
    <row r="6124" spans="1:3">
      <c r="A6124">
        <v>62081</v>
      </c>
      <c r="B6124">
        <v>331.4574584960938</v>
      </c>
      <c r="C6124">
        <v>0.0124881649389863</v>
      </c>
    </row>
    <row r="6125" spans="1:3">
      <c r="A6125">
        <v>62091</v>
      </c>
      <c r="B6125">
        <v>235.1959533691406</v>
      </c>
      <c r="C6125">
        <v>0.01219798251986504</v>
      </c>
    </row>
    <row r="6126" spans="1:3">
      <c r="A6126">
        <v>62101</v>
      </c>
      <c r="B6126">
        <v>252.7395935058594</v>
      </c>
      <c r="C6126">
        <v>0.01056203339248896</v>
      </c>
    </row>
    <row r="6127" spans="1:3">
      <c r="A6127">
        <v>62111</v>
      </c>
      <c r="B6127">
        <v>266.0513000488281</v>
      </c>
      <c r="C6127">
        <v>0.01121032144874334</v>
      </c>
    </row>
    <row r="6128" spans="1:3">
      <c r="A6128">
        <v>62121</v>
      </c>
      <c r="B6128">
        <v>385.860595703125</v>
      </c>
      <c r="C6128">
        <v>0.01400656253099442</v>
      </c>
    </row>
    <row r="6129" spans="1:3">
      <c r="A6129">
        <v>62131</v>
      </c>
      <c r="B6129">
        <v>246.5049438476562</v>
      </c>
      <c r="C6129">
        <v>0.01362441852688789</v>
      </c>
    </row>
    <row r="6130" spans="1:3">
      <c r="A6130">
        <v>62142</v>
      </c>
      <c r="B6130">
        <v>267.0844421386719</v>
      </c>
      <c r="C6130">
        <v>0.01196334417909384</v>
      </c>
    </row>
    <row r="6131" spans="1:3">
      <c r="A6131">
        <v>62152</v>
      </c>
      <c r="B6131">
        <v>514.4277954101562</v>
      </c>
      <c r="C6131">
        <v>0.01614891178905964</v>
      </c>
    </row>
    <row r="6132" spans="1:3">
      <c r="A6132">
        <v>62162</v>
      </c>
      <c r="B6132">
        <v>375.3503112792969</v>
      </c>
      <c r="C6132">
        <v>0.01883588172495365</v>
      </c>
    </row>
    <row r="6133" spans="1:3">
      <c r="A6133">
        <v>62172</v>
      </c>
      <c r="B6133">
        <v>452.3754272460938</v>
      </c>
      <c r="C6133">
        <v>0.01789258979260921</v>
      </c>
    </row>
    <row r="6134" spans="1:3">
      <c r="A6134">
        <v>62182</v>
      </c>
      <c r="B6134">
        <v>260.2815551757812</v>
      </c>
      <c r="C6134">
        <v>0.0153769152238965</v>
      </c>
    </row>
    <row r="6135" spans="1:3">
      <c r="A6135">
        <v>62192</v>
      </c>
      <c r="B6135">
        <v>269.3414611816406</v>
      </c>
      <c r="C6135">
        <v>0.01145707070827484</v>
      </c>
    </row>
    <row r="6136" spans="1:3">
      <c r="A6136">
        <v>62202</v>
      </c>
      <c r="B6136">
        <v>382.2286987304688</v>
      </c>
      <c r="C6136">
        <v>0.01411855220794678</v>
      </c>
    </row>
    <row r="6137" spans="1:3">
      <c r="A6137">
        <v>62212</v>
      </c>
      <c r="B6137">
        <v>193.2779998779297</v>
      </c>
      <c r="C6137">
        <v>0.01247710175812244</v>
      </c>
    </row>
    <row r="6138" spans="1:3">
      <c r="A6138">
        <v>62222</v>
      </c>
      <c r="B6138">
        <v>335.8483276367188</v>
      </c>
      <c r="C6138">
        <v>0.0114575857296586</v>
      </c>
    </row>
    <row r="6139" spans="1:3">
      <c r="A6139">
        <v>62233</v>
      </c>
      <c r="B6139">
        <v>387.7202758789062</v>
      </c>
      <c r="C6139">
        <v>0.01723431423306465</v>
      </c>
    </row>
    <row r="6140" spans="1:3">
      <c r="A6140">
        <v>62243</v>
      </c>
      <c r="B6140">
        <v>454.2191772460938</v>
      </c>
      <c r="C6140">
        <v>0.01768570579588413</v>
      </c>
    </row>
    <row r="6141" spans="1:3">
      <c r="A6141">
        <v>62253</v>
      </c>
      <c r="B6141">
        <v>160.0265502929688</v>
      </c>
      <c r="C6141">
        <v>0.0127100758254528</v>
      </c>
    </row>
    <row r="6142" spans="1:3">
      <c r="A6142">
        <v>62263</v>
      </c>
      <c r="B6142">
        <v>353.2608337402344</v>
      </c>
      <c r="C6142">
        <v>0.01096783205866814</v>
      </c>
    </row>
    <row r="6143" spans="1:3">
      <c r="A6143">
        <v>62273</v>
      </c>
      <c r="B6143">
        <v>409.5633850097656</v>
      </c>
      <c r="C6143">
        <v>0.01648683287203312</v>
      </c>
    </row>
    <row r="6144" spans="1:3">
      <c r="A6144">
        <v>62283</v>
      </c>
      <c r="B6144">
        <v>455.4033203125</v>
      </c>
      <c r="C6144">
        <v>0.01869695447385311</v>
      </c>
    </row>
    <row r="6145" spans="1:3">
      <c r="A6145">
        <v>62293</v>
      </c>
      <c r="B6145">
        <v>409.6031188964844</v>
      </c>
      <c r="C6145">
        <v>0.01875526085495949</v>
      </c>
    </row>
    <row r="6146" spans="1:3">
      <c r="A6146">
        <v>62303</v>
      </c>
      <c r="B6146">
        <v>261.2193298339844</v>
      </c>
      <c r="C6146">
        <v>0.01449830830097198</v>
      </c>
    </row>
    <row r="6147" spans="1:3">
      <c r="A6147">
        <v>62313</v>
      </c>
      <c r="B6147">
        <v>204.8571929931641</v>
      </c>
      <c r="C6147">
        <v>0.01000453904271126</v>
      </c>
    </row>
    <row r="6148" spans="1:3">
      <c r="A6148">
        <v>62323</v>
      </c>
      <c r="B6148">
        <v>254.4482574462891</v>
      </c>
      <c r="C6148">
        <v>0.009857410565018654</v>
      </c>
    </row>
    <row r="6149" spans="1:3">
      <c r="A6149">
        <v>62333</v>
      </c>
      <c r="B6149">
        <v>266.0036010742188</v>
      </c>
      <c r="C6149">
        <v>0.01121146231889725</v>
      </c>
    </row>
    <row r="6150" spans="1:3">
      <c r="A6150">
        <v>62343</v>
      </c>
      <c r="B6150">
        <v>504.7798156738281</v>
      </c>
      <c r="C6150">
        <v>0.01621759310364723</v>
      </c>
    </row>
    <row r="6151" spans="1:3">
      <c r="A6151">
        <v>62353</v>
      </c>
      <c r="B6151">
        <v>171.6136932373047</v>
      </c>
      <c r="C6151">
        <v>0.0141885494813323</v>
      </c>
    </row>
    <row r="6152" spans="1:3">
      <c r="A6152">
        <v>62363</v>
      </c>
      <c r="B6152">
        <v>355.3549499511719</v>
      </c>
      <c r="C6152">
        <v>0.0113493213430047</v>
      </c>
    </row>
    <row r="6153" spans="1:3">
      <c r="A6153">
        <v>62373</v>
      </c>
      <c r="B6153">
        <v>455.9477233886719</v>
      </c>
      <c r="C6153">
        <v>0.01714602671563625</v>
      </c>
    </row>
    <row r="6154" spans="1:3">
      <c r="A6154">
        <v>62383</v>
      </c>
      <c r="B6154">
        <v>239.0941009521484</v>
      </c>
      <c r="C6154">
        <v>0.01473201252520084</v>
      </c>
    </row>
    <row r="6155" spans="1:3">
      <c r="A6155">
        <v>62393</v>
      </c>
      <c r="B6155">
        <v>250.3991088867188</v>
      </c>
      <c r="C6155">
        <v>0.01063780952244997</v>
      </c>
    </row>
    <row r="6156" spans="1:3">
      <c r="A6156">
        <v>62403</v>
      </c>
      <c r="B6156">
        <v>209.8441162109375</v>
      </c>
      <c r="C6156">
        <v>0.009854165837168694</v>
      </c>
    </row>
    <row r="6157" spans="1:3">
      <c r="A6157">
        <v>62413</v>
      </c>
      <c r="B6157">
        <v>445.8268432617188</v>
      </c>
      <c r="C6157">
        <v>0.01403624471276999</v>
      </c>
    </row>
    <row r="6158" spans="1:3">
      <c r="A6158">
        <v>62423</v>
      </c>
      <c r="B6158">
        <v>385.053955078125</v>
      </c>
      <c r="C6158">
        <v>0.0179887767881155</v>
      </c>
    </row>
    <row r="6159" spans="1:3">
      <c r="A6159">
        <v>62433</v>
      </c>
      <c r="B6159">
        <v>339.4802551269531</v>
      </c>
      <c r="C6159">
        <v>0.01544642262160778</v>
      </c>
    </row>
    <row r="6160" spans="1:3">
      <c r="A6160">
        <v>62443</v>
      </c>
      <c r="B6160">
        <v>367.59375</v>
      </c>
      <c r="C6160">
        <v>0.01508010365068913</v>
      </c>
    </row>
    <row r="6161" spans="1:3">
      <c r="A6161">
        <v>62453</v>
      </c>
      <c r="B6161">
        <v>388.9997863769531</v>
      </c>
      <c r="C6161">
        <v>0.01639844663441181</v>
      </c>
    </row>
    <row r="6162" spans="1:3">
      <c r="A6162">
        <v>62464</v>
      </c>
      <c r="B6162">
        <v>224.9558715820312</v>
      </c>
      <c r="C6162">
        <v>0.01463017426431179</v>
      </c>
    </row>
    <row r="6163" spans="1:3">
      <c r="A6163">
        <v>62474</v>
      </c>
      <c r="B6163">
        <v>397.4755554199219</v>
      </c>
      <c r="C6163">
        <v>0.01348750200122595</v>
      </c>
    </row>
    <row r="6164" spans="1:3">
      <c r="A6164">
        <v>62484</v>
      </c>
      <c r="B6164">
        <v>329.6931457519531</v>
      </c>
      <c r="C6164">
        <v>0.01578111574053764</v>
      </c>
    </row>
    <row r="6165" spans="1:3">
      <c r="A6165">
        <v>62494</v>
      </c>
      <c r="B6165">
        <v>249.66796875</v>
      </c>
      <c r="C6165">
        <v>0.01259493641555309</v>
      </c>
    </row>
    <row r="6166" spans="1:3">
      <c r="A6166">
        <v>62504</v>
      </c>
      <c r="B6166">
        <v>366.4016723632812</v>
      </c>
      <c r="C6166">
        <v>0.01340373512357473</v>
      </c>
    </row>
    <row r="6167" spans="1:3">
      <c r="A6167">
        <v>62514</v>
      </c>
      <c r="B6167">
        <v>325.7393798828125</v>
      </c>
      <c r="C6167">
        <v>0.01503741461783648</v>
      </c>
    </row>
    <row r="6168" spans="1:3">
      <c r="A6168">
        <v>62524</v>
      </c>
      <c r="B6168">
        <v>372.2111511230469</v>
      </c>
      <c r="C6168">
        <v>0.01507011894136667</v>
      </c>
    </row>
    <row r="6169" spans="1:3">
      <c r="A6169">
        <v>62534</v>
      </c>
      <c r="B6169">
        <v>452.3436279296875</v>
      </c>
      <c r="C6169">
        <v>0.0174031425267458</v>
      </c>
    </row>
    <row r="6170" spans="1:3">
      <c r="A6170">
        <v>62544</v>
      </c>
      <c r="B6170">
        <v>267.2632446289062</v>
      </c>
      <c r="C6170">
        <v>0.01529380399733782</v>
      </c>
    </row>
    <row r="6171" spans="1:3">
      <c r="A6171">
        <v>62555</v>
      </c>
      <c r="B6171">
        <v>351.7309875488281</v>
      </c>
      <c r="C6171">
        <v>0.01474924385547638</v>
      </c>
    </row>
    <row r="6172" spans="1:3">
      <c r="A6172">
        <v>62565</v>
      </c>
      <c r="B6172">
        <v>352.8356628417969</v>
      </c>
      <c r="C6172">
        <v>0.01524569746106863</v>
      </c>
    </row>
    <row r="6173" spans="1:3">
      <c r="A6173">
        <v>62575</v>
      </c>
      <c r="B6173">
        <v>275.3456420898438</v>
      </c>
      <c r="C6173">
        <v>0.01360069401562214</v>
      </c>
    </row>
    <row r="6174" spans="1:3">
      <c r="A6174">
        <v>62585</v>
      </c>
      <c r="B6174">
        <v>428.0845336914062</v>
      </c>
      <c r="C6174">
        <v>0.01518052443861961</v>
      </c>
    </row>
    <row r="6175" spans="1:3">
      <c r="A6175">
        <v>62595</v>
      </c>
      <c r="B6175">
        <v>276.9668884277344</v>
      </c>
      <c r="C6175">
        <v>0.01524014957249165</v>
      </c>
    </row>
    <row r="6176" spans="1:3">
      <c r="A6176">
        <v>62605</v>
      </c>
      <c r="B6176">
        <v>254.9648284912109</v>
      </c>
      <c r="C6176">
        <v>0.01152648776769638</v>
      </c>
    </row>
    <row r="6177" spans="1:3">
      <c r="A6177">
        <v>62615</v>
      </c>
      <c r="B6177">
        <v>257.456298828125</v>
      </c>
      <c r="C6177">
        <v>0.0110848480835557</v>
      </c>
    </row>
    <row r="6178" spans="1:3">
      <c r="A6178">
        <v>62625</v>
      </c>
      <c r="B6178">
        <v>232.5018310546875</v>
      </c>
      <c r="C6178">
        <v>0.01057508029043674</v>
      </c>
    </row>
    <row r="6179" spans="1:3">
      <c r="A6179">
        <v>62635</v>
      </c>
      <c r="B6179">
        <v>277.6900939941406</v>
      </c>
      <c r="C6179">
        <v>0.01104403473436832</v>
      </c>
    </row>
    <row r="6180" spans="1:3">
      <c r="A6180">
        <v>62646</v>
      </c>
      <c r="B6180">
        <v>202.4014739990234</v>
      </c>
      <c r="C6180">
        <v>0.01133799180388451</v>
      </c>
    </row>
    <row r="6181" spans="1:3">
      <c r="A6181">
        <v>62656</v>
      </c>
      <c r="B6181">
        <v>343.7876586914062</v>
      </c>
      <c r="C6181">
        <v>0.01157147251069546</v>
      </c>
    </row>
    <row r="6182" spans="1:3">
      <c r="A6182">
        <v>62666</v>
      </c>
      <c r="B6182">
        <v>432.4396362304688</v>
      </c>
      <c r="C6182">
        <v>0.01646502129733562</v>
      </c>
    </row>
    <row r="6183" spans="1:3">
      <c r="A6183">
        <v>62676</v>
      </c>
      <c r="B6183">
        <v>355.7006530761719</v>
      </c>
      <c r="C6183">
        <v>0.01690756157040596</v>
      </c>
    </row>
    <row r="6184" spans="1:3">
      <c r="A6184">
        <v>62686</v>
      </c>
      <c r="B6184">
        <v>227.8208770751953</v>
      </c>
      <c r="C6184">
        <v>0.01264577452093363</v>
      </c>
    </row>
    <row r="6185" spans="1:3">
      <c r="A6185">
        <v>62696</v>
      </c>
      <c r="B6185">
        <v>448.1553955078125</v>
      </c>
      <c r="C6185">
        <v>0.01468696817755699</v>
      </c>
    </row>
    <row r="6186" spans="1:3">
      <c r="A6186">
        <v>62706</v>
      </c>
      <c r="B6186">
        <v>242.26904296875</v>
      </c>
      <c r="C6186">
        <v>0.01496878545731306</v>
      </c>
    </row>
    <row r="6187" spans="1:3">
      <c r="A6187">
        <v>62716</v>
      </c>
      <c r="B6187">
        <v>245.8453216552734</v>
      </c>
      <c r="C6187">
        <v>0.01059640012681484</v>
      </c>
    </row>
    <row r="6188" spans="1:3">
      <c r="A6188">
        <v>62726</v>
      </c>
      <c r="B6188">
        <v>391.5429077148438</v>
      </c>
      <c r="C6188">
        <v>0.01382291782647371</v>
      </c>
    </row>
    <row r="6189" spans="1:3">
      <c r="A6189">
        <v>62737</v>
      </c>
      <c r="B6189">
        <v>308.0884704589844</v>
      </c>
      <c r="C6189">
        <v>0.01661678031086922</v>
      </c>
    </row>
    <row r="6190" spans="1:3">
      <c r="A6190">
        <v>62747</v>
      </c>
      <c r="B6190">
        <v>179.6801910400391</v>
      </c>
      <c r="C6190">
        <v>0.01056752074509859</v>
      </c>
    </row>
    <row r="6191" spans="1:3">
      <c r="A6191">
        <v>62757</v>
      </c>
      <c r="B6191">
        <v>258.1715698242188</v>
      </c>
      <c r="C6191">
        <v>0.009511040523648262</v>
      </c>
    </row>
    <row r="6192" spans="1:3">
      <c r="A6192">
        <v>62767</v>
      </c>
      <c r="B6192">
        <v>218.0457153320312</v>
      </c>
      <c r="C6192">
        <v>0.0103614442050457</v>
      </c>
    </row>
    <row r="6193" spans="1:3">
      <c r="A6193">
        <v>62777</v>
      </c>
      <c r="B6193">
        <v>394.0860290527344</v>
      </c>
      <c r="C6193">
        <v>0.01325027272105217</v>
      </c>
    </row>
    <row r="6194" spans="1:3">
      <c r="A6194">
        <v>62787</v>
      </c>
      <c r="B6194">
        <v>249.3937835693359</v>
      </c>
      <c r="C6194">
        <v>0.01386348716914654</v>
      </c>
    </row>
    <row r="6195" spans="1:3">
      <c r="A6195">
        <v>62797</v>
      </c>
      <c r="B6195">
        <v>223.7200775146484</v>
      </c>
      <c r="C6195">
        <v>0.01024110056459904</v>
      </c>
    </row>
    <row r="6196" spans="1:3">
      <c r="A6196">
        <v>62807</v>
      </c>
      <c r="B6196">
        <v>287.2427368164062</v>
      </c>
      <c r="C6196">
        <v>0.01081473752856255</v>
      </c>
    </row>
    <row r="6197" spans="1:3">
      <c r="A6197">
        <v>62817</v>
      </c>
      <c r="B6197">
        <v>332.2283325195312</v>
      </c>
      <c r="C6197">
        <v>0.01311145443469286</v>
      </c>
    </row>
    <row r="6198" spans="1:3">
      <c r="A6198">
        <v>62828</v>
      </c>
      <c r="B6198">
        <v>308.7719421386719</v>
      </c>
      <c r="C6198">
        <v>0.01516604516655207</v>
      </c>
    </row>
    <row r="6199" spans="1:3">
      <c r="A6199">
        <v>62838</v>
      </c>
      <c r="B6199">
        <v>280.2173156738281</v>
      </c>
      <c r="C6199">
        <v>0.01263569761067629</v>
      </c>
    </row>
    <row r="6200" spans="1:3">
      <c r="A6200">
        <v>62848</v>
      </c>
      <c r="B6200">
        <v>325.4969787597656</v>
      </c>
      <c r="C6200">
        <v>0.01311072241514921</v>
      </c>
    </row>
    <row r="6201" spans="1:3">
      <c r="A6201">
        <v>62858</v>
      </c>
      <c r="B6201">
        <v>230.6858673095703</v>
      </c>
      <c r="C6201">
        <v>0.01208508387207985</v>
      </c>
    </row>
    <row r="6202" spans="1:3">
      <c r="A6202">
        <v>62868</v>
      </c>
      <c r="B6202">
        <v>430.5283203125</v>
      </c>
      <c r="C6202">
        <v>0.01428951136767864</v>
      </c>
    </row>
    <row r="6203" spans="1:3">
      <c r="A6203">
        <v>62878</v>
      </c>
      <c r="B6203">
        <v>265.3797607421875</v>
      </c>
      <c r="C6203">
        <v>0.01499499659985304</v>
      </c>
    </row>
    <row r="6204" spans="1:3">
      <c r="A6204">
        <v>62888</v>
      </c>
      <c r="B6204">
        <v>350.0064086914062</v>
      </c>
      <c r="C6204">
        <v>0.01333744637668133</v>
      </c>
    </row>
    <row r="6205" spans="1:3">
      <c r="A6205">
        <v>62898</v>
      </c>
      <c r="B6205">
        <v>181.5160064697266</v>
      </c>
      <c r="C6205">
        <v>0.01153439655900002</v>
      </c>
    </row>
    <row r="6206" spans="1:3">
      <c r="A6206">
        <v>62908</v>
      </c>
      <c r="B6206">
        <v>254.6270751953125</v>
      </c>
      <c r="C6206">
        <v>0.009464534930884838</v>
      </c>
    </row>
    <row r="6207" spans="1:3">
      <c r="A6207">
        <v>62919</v>
      </c>
      <c r="B6207">
        <v>385.8327941894531</v>
      </c>
      <c r="C6207">
        <v>0.01529610622674227</v>
      </c>
    </row>
    <row r="6208" spans="1:3">
      <c r="A6208">
        <v>62929</v>
      </c>
      <c r="B6208">
        <v>274.2489318847656</v>
      </c>
      <c r="C6208">
        <v>0.01422932744026184</v>
      </c>
    </row>
    <row r="6209" spans="1:3">
      <c r="A6209">
        <v>62939</v>
      </c>
      <c r="B6209">
        <v>417.0894775390625</v>
      </c>
      <c r="C6209">
        <v>0.01490988582372665</v>
      </c>
    </row>
    <row r="6210" spans="1:3">
      <c r="A6210">
        <v>62949</v>
      </c>
      <c r="B6210">
        <v>414.4668579101562</v>
      </c>
      <c r="C6210">
        <v>0.01798696257174015</v>
      </c>
    </row>
    <row r="6211" spans="1:3">
      <c r="A6211">
        <v>62959</v>
      </c>
      <c r="B6211">
        <v>647.0044555664062</v>
      </c>
      <c r="C6211">
        <v>0.0222521610558033</v>
      </c>
    </row>
    <row r="6212" spans="1:3">
      <c r="A6212">
        <v>62969</v>
      </c>
      <c r="B6212">
        <v>264.2591857910156</v>
      </c>
      <c r="C6212">
        <v>0.01920823752880096</v>
      </c>
    </row>
    <row r="6213" spans="1:3">
      <c r="A6213">
        <v>62979</v>
      </c>
      <c r="B6213">
        <v>473.0105285644531</v>
      </c>
      <c r="C6213">
        <v>0.01598508842289448</v>
      </c>
    </row>
    <row r="6214" spans="1:3">
      <c r="A6214">
        <v>62989</v>
      </c>
      <c r="B6214">
        <v>377.3212280273438</v>
      </c>
      <c r="C6214">
        <v>0.01833168603479862</v>
      </c>
    </row>
    <row r="6215" spans="1:3">
      <c r="A6215">
        <v>62999</v>
      </c>
      <c r="B6215">
        <v>311.7164001464844</v>
      </c>
      <c r="C6215">
        <v>0.01448237616568804</v>
      </c>
    </row>
    <row r="6216" spans="1:3">
      <c r="A6216">
        <v>63009</v>
      </c>
      <c r="B6216">
        <v>414.7608947753906</v>
      </c>
      <c r="C6216">
        <v>0.01533146016299725</v>
      </c>
    </row>
    <row r="6217" spans="1:3">
      <c r="A6217">
        <v>63019</v>
      </c>
      <c r="B6217">
        <v>246.9062805175781</v>
      </c>
      <c r="C6217">
        <v>0.01436359621584415</v>
      </c>
    </row>
    <row r="6218" spans="1:3">
      <c r="A6218">
        <v>63029</v>
      </c>
      <c r="B6218">
        <v>368.08251953125</v>
      </c>
      <c r="C6218">
        <v>0.01332449074834585</v>
      </c>
    </row>
    <row r="6219" spans="1:3">
      <c r="A6219">
        <v>63039</v>
      </c>
      <c r="B6219">
        <v>363.345947265625</v>
      </c>
      <c r="C6219">
        <v>0.01581820473074913</v>
      </c>
    </row>
    <row r="6220" spans="1:3">
      <c r="A6220">
        <v>63049</v>
      </c>
      <c r="B6220">
        <v>371.046875</v>
      </c>
      <c r="C6220">
        <v>0.01595230214297771</v>
      </c>
    </row>
    <row r="6221" spans="1:3">
      <c r="A6221">
        <v>63059</v>
      </c>
      <c r="B6221">
        <v>555.8212890625</v>
      </c>
      <c r="C6221">
        <v>0.0194325540214777</v>
      </c>
    </row>
    <row r="6222" spans="1:3">
      <c r="A6222">
        <v>63069</v>
      </c>
      <c r="B6222">
        <v>478.9511413574219</v>
      </c>
      <c r="C6222">
        <v>0.02104267291724682</v>
      </c>
    </row>
    <row r="6223" spans="1:3">
      <c r="A6223">
        <v>63079</v>
      </c>
      <c r="B6223">
        <v>222.6988525390625</v>
      </c>
      <c r="C6223">
        <v>0.01483185309916735</v>
      </c>
    </row>
    <row r="6224" spans="1:3">
      <c r="A6224">
        <v>63089</v>
      </c>
      <c r="B6224">
        <v>607.7587890625</v>
      </c>
      <c r="C6224">
        <v>0.01701654680073261</v>
      </c>
    </row>
    <row r="6225" spans="1:3">
      <c r="A6225">
        <v>63099</v>
      </c>
      <c r="B6225">
        <v>366.3738708496094</v>
      </c>
      <c r="C6225">
        <v>0.01945384778082371</v>
      </c>
    </row>
    <row r="6226" spans="1:3">
      <c r="A6226">
        <v>63109</v>
      </c>
      <c r="B6226">
        <v>464.371826171875</v>
      </c>
      <c r="C6226">
        <v>0.01711993291974068</v>
      </c>
    </row>
    <row r="6227" spans="1:3">
      <c r="A6227">
        <v>63119</v>
      </c>
      <c r="B6227">
        <v>323.3551940917969</v>
      </c>
      <c r="C6227">
        <v>0.01645445637404919</v>
      </c>
    </row>
    <row r="6228" spans="1:3">
      <c r="A6228">
        <v>63129</v>
      </c>
      <c r="B6228">
        <v>432.7535705566406</v>
      </c>
      <c r="C6228">
        <v>0.01615700498223305</v>
      </c>
    </row>
    <row r="6229" spans="1:3">
      <c r="A6229">
        <v>63139</v>
      </c>
      <c r="B6229">
        <v>202.9299774169922</v>
      </c>
      <c r="C6229">
        <v>0.01373103726655245</v>
      </c>
    </row>
    <row r="6230" spans="1:3">
      <c r="A6230">
        <v>63150</v>
      </c>
      <c r="B6230">
        <v>368.4083557128906</v>
      </c>
      <c r="C6230">
        <v>0.01356423832476139</v>
      </c>
    </row>
    <row r="6231" spans="1:3">
      <c r="A6231">
        <v>63160</v>
      </c>
      <c r="B6231">
        <v>248.5076599121094</v>
      </c>
      <c r="C6231">
        <v>0.01330950763076544</v>
      </c>
    </row>
    <row r="6232" spans="1:3">
      <c r="A6232">
        <v>63170</v>
      </c>
      <c r="B6232">
        <v>401.3180847167969</v>
      </c>
      <c r="C6232">
        <v>0.01409035548567772</v>
      </c>
    </row>
    <row r="6233" spans="1:3">
      <c r="A6233">
        <v>63180</v>
      </c>
      <c r="B6233">
        <v>402.8479309082031</v>
      </c>
      <c r="C6233">
        <v>0.0174189954996109</v>
      </c>
    </row>
    <row r="6234" spans="1:3">
      <c r="A6234">
        <v>63190</v>
      </c>
      <c r="B6234">
        <v>342.7624816894531</v>
      </c>
      <c r="C6234">
        <v>0.01611193455755711</v>
      </c>
    </row>
    <row r="6235" spans="1:3">
      <c r="A6235">
        <v>63200</v>
      </c>
      <c r="B6235">
        <v>387.5215759277344</v>
      </c>
      <c r="C6235">
        <v>0.0157808568328619</v>
      </c>
    </row>
    <row r="6236" spans="1:3">
      <c r="A6236">
        <v>63210</v>
      </c>
      <c r="B6236">
        <v>358.4822082519531</v>
      </c>
      <c r="C6236">
        <v>0.01618683151900768</v>
      </c>
    </row>
    <row r="6237" spans="1:3">
      <c r="A6237">
        <v>63220</v>
      </c>
      <c r="B6237">
        <v>352.7641296386719</v>
      </c>
      <c r="C6237">
        <v>0.01526829320937395</v>
      </c>
    </row>
    <row r="6238" spans="1:3">
      <c r="A6238">
        <v>63230</v>
      </c>
      <c r="B6238">
        <v>366.4970397949219</v>
      </c>
      <c r="C6238">
        <v>0.0153892794623971</v>
      </c>
    </row>
    <row r="6239" spans="1:3">
      <c r="A6239">
        <v>63241</v>
      </c>
      <c r="B6239">
        <v>292.7740478515625</v>
      </c>
      <c r="C6239">
        <v>0.01560608483850956</v>
      </c>
    </row>
    <row r="6240" spans="1:3">
      <c r="A6240">
        <v>63251</v>
      </c>
      <c r="B6240">
        <v>444.9983520507812</v>
      </c>
      <c r="C6240">
        <v>0.01516157016158104</v>
      </c>
    </row>
    <row r="6241" spans="1:3">
      <c r="A6241">
        <v>63261</v>
      </c>
      <c r="B6241">
        <v>138.3900604248047</v>
      </c>
      <c r="C6241">
        <v>0.01204547751694918</v>
      </c>
    </row>
    <row r="6242" spans="1:3">
      <c r="A6242">
        <v>63271</v>
      </c>
      <c r="B6242">
        <v>357.1748657226562</v>
      </c>
      <c r="C6242">
        <v>0.01055662985891104</v>
      </c>
    </row>
    <row r="6243" spans="1:3">
      <c r="A6243">
        <v>63281</v>
      </c>
      <c r="B6243">
        <v>380.1504821777344</v>
      </c>
      <c r="C6243">
        <v>0.01558199897408485</v>
      </c>
    </row>
    <row r="6244" spans="1:3">
      <c r="A6244">
        <v>63291</v>
      </c>
      <c r="B6244">
        <v>264.6923217773438</v>
      </c>
      <c r="C6244">
        <v>0.0138669703155756</v>
      </c>
    </row>
    <row r="6245" spans="1:3">
      <c r="A6245">
        <v>63301</v>
      </c>
      <c r="B6245">
        <v>537.3875122070312</v>
      </c>
      <c r="C6245">
        <v>0.01700348593294621</v>
      </c>
    </row>
    <row r="6246" spans="1:3">
      <c r="A6246">
        <v>63311</v>
      </c>
      <c r="B6246">
        <v>134.8694152832031</v>
      </c>
      <c r="C6246">
        <v>0.01414821855723858</v>
      </c>
    </row>
    <row r="6247" spans="1:3">
      <c r="A6247">
        <v>63321</v>
      </c>
      <c r="B6247">
        <v>245.6625366210938</v>
      </c>
      <c r="C6247">
        <v>0.008194364607334137</v>
      </c>
    </row>
    <row r="6248" spans="1:3">
      <c r="A6248">
        <v>63331</v>
      </c>
      <c r="B6248">
        <v>364.2757873535156</v>
      </c>
      <c r="C6248">
        <v>0.01306543964892626</v>
      </c>
    </row>
    <row r="6249" spans="1:3">
      <c r="A6249">
        <v>63341</v>
      </c>
      <c r="B6249">
        <v>554.1046752929688</v>
      </c>
      <c r="C6249">
        <v>0.01909585483372211</v>
      </c>
    </row>
    <row r="6250" spans="1:3">
      <c r="A6250">
        <v>63351</v>
      </c>
      <c r="B6250">
        <v>354.0237731933594</v>
      </c>
      <c r="C6250">
        <v>0.01894138939678669</v>
      </c>
    </row>
    <row r="6251" spans="1:3">
      <c r="A6251">
        <v>63361</v>
      </c>
      <c r="B6251">
        <v>383.8896789550781</v>
      </c>
      <c r="C6251">
        <v>0.01582892239093781</v>
      </c>
    </row>
    <row r="6252" spans="1:3">
      <c r="A6252">
        <v>63371</v>
      </c>
      <c r="B6252">
        <v>484.697021484375</v>
      </c>
      <c r="C6252">
        <v>0.0183738749474287</v>
      </c>
    </row>
    <row r="6253" spans="1:3">
      <c r="A6253">
        <v>63381</v>
      </c>
      <c r="B6253">
        <v>271.7375793457031</v>
      </c>
      <c r="C6253">
        <v>0.01605460979044437</v>
      </c>
    </row>
    <row r="6254" spans="1:3">
      <c r="A6254">
        <v>63391</v>
      </c>
      <c r="B6254">
        <v>305.7281188964844</v>
      </c>
      <c r="C6254">
        <v>0.01249135751277208</v>
      </c>
    </row>
    <row r="6255" spans="1:3">
      <c r="A6255">
        <v>63401</v>
      </c>
      <c r="B6255">
        <v>623.1705322265625</v>
      </c>
      <c r="C6255">
        <v>0.01974347233772278</v>
      </c>
    </row>
    <row r="6256" spans="1:3">
      <c r="A6256">
        <v>63411</v>
      </c>
      <c r="B6256">
        <v>262.2882385253906</v>
      </c>
      <c r="C6256">
        <v>0.01891590282320976</v>
      </c>
    </row>
    <row r="6257" spans="1:3">
      <c r="A6257">
        <v>63421</v>
      </c>
      <c r="B6257">
        <v>270.4779357910156</v>
      </c>
      <c r="C6257">
        <v>0.01157659385353327</v>
      </c>
    </row>
    <row r="6258" spans="1:3">
      <c r="A6258">
        <v>63431</v>
      </c>
      <c r="B6258">
        <v>335.08935546875</v>
      </c>
      <c r="C6258">
        <v>0.01280969008803368</v>
      </c>
    </row>
    <row r="6259" spans="1:3">
      <c r="A6259">
        <v>63441</v>
      </c>
      <c r="B6259">
        <v>324.6029357910156</v>
      </c>
      <c r="C6259">
        <v>0.01393148768693209</v>
      </c>
    </row>
    <row r="6260" spans="1:3">
      <c r="A6260">
        <v>63451</v>
      </c>
      <c r="B6260">
        <v>381.9505310058594</v>
      </c>
      <c r="C6260">
        <v>0.01521347649395466</v>
      </c>
    </row>
    <row r="6261" spans="1:3">
      <c r="A6261">
        <v>63461</v>
      </c>
      <c r="B6261">
        <v>362.9922790527344</v>
      </c>
      <c r="C6261">
        <v>0.01595998741686344</v>
      </c>
    </row>
    <row r="6262" spans="1:3">
      <c r="A6262">
        <v>63472</v>
      </c>
      <c r="B6262">
        <v>382.5744018554688</v>
      </c>
      <c r="C6262">
        <v>0.01763400062918663</v>
      </c>
    </row>
    <row r="6263" spans="1:3">
      <c r="A6263">
        <v>63482</v>
      </c>
      <c r="B6263">
        <v>332.9754028320312</v>
      </c>
      <c r="C6263">
        <v>0.01547151990234852</v>
      </c>
    </row>
    <row r="6264" spans="1:3">
      <c r="A6264">
        <v>63492</v>
      </c>
      <c r="B6264">
        <v>355.2238159179688</v>
      </c>
      <c r="C6264">
        <v>0.01486151572316885</v>
      </c>
    </row>
    <row r="6265" spans="1:3">
      <c r="A6265">
        <v>63502</v>
      </c>
      <c r="B6265">
        <v>372.7356567382812</v>
      </c>
      <c r="C6265">
        <v>0.01573536358773708</v>
      </c>
    </row>
    <row r="6266" spans="1:3">
      <c r="A6266">
        <v>63512</v>
      </c>
      <c r="B6266">
        <v>364.3751220703125</v>
      </c>
      <c r="C6266">
        <v>0.01599792391061783</v>
      </c>
    </row>
    <row r="6267" spans="1:3">
      <c r="A6267">
        <v>63522</v>
      </c>
      <c r="B6267">
        <v>283.5790405273438</v>
      </c>
      <c r="C6267">
        <v>0.01400765497237444</v>
      </c>
    </row>
    <row r="6268" spans="1:3">
      <c r="A6268">
        <v>63532</v>
      </c>
      <c r="B6268">
        <v>450.1620788574219</v>
      </c>
      <c r="C6268">
        <v>0.01550232898443937</v>
      </c>
    </row>
    <row r="6269" spans="1:3">
      <c r="A6269">
        <v>63542</v>
      </c>
      <c r="B6269">
        <v>338.8524169921875</v>
      </c>
      <c r="C6269">
        <v>0.01652423851191998</v>
      </c>
    </row>
    <row r="6270" spans="1:3">
      <c r="A6270">
        <v>63552</v>
      </c>
      <c r="B6270">
        <v>245.0426483154297</v>
      </c>
      <c r="C6270">
        <v>0.01247656345367432</v>
      </c>
    </row>
    <row r="6271" spans="1:3">
      <c r="A6271">
        <v>63563</v>
      </c>
      <c r="B6271">
        <v>258.147705078125</v>
      </c>
      <c r="C6271">
        <v>0.01198788918554783</v>
      </c>
    </row>
    <row r="6272" spans="1:3">
      <c r="A6272">
        <v>63573</v>
      </c>
      <c r="B6272">
        <v>253.6734008789062</v>
      </c>
      <c r="C6272">
        <v>0.01110805291682482</v>
      </c>
    </row>
    <row r="6273" spans="1:3">
      <c r="A6273">
        <v>63583</v>
      </c>
      <c r="B6273">
        <v>349.3905029296875</v>
      </c>
      <c r="C6273">
        <v>0.01290765963494778</v>
      </c>
    </row>
    <row r="6274" spans="1:3">
      <c r="A6274">
        <v>63593</v>
      </c>
      <c r="B6274">
        <v>459.4802856445312</v>
      </c>
      <c r="C6274">
        <v>0.0173194520175457</v>
      </c>
    </row>
    <row r="6275" spans="1:3">
      <c r="A6275">
        <v>63603</v>
      </c>
      <c r="B6275">
        <v>251.3845825195312</v>
      </c>
      <c r="C6275">
        <v>0.01543076429516077</v>
      </c>
    </row>
    <row r="6276" spans="1:3">
      <c r="A6276">
        <v>63613</v>
      </c>
      <c r="B6276">
        <v>543.9161987304688</v>
      </c>
      <c r="C6276">
        <v>0.01706975884735584</v>
      </c>
    </row>
    <row r="6277" spans="1:3">
      <c r="A6277">
        <v>63623</v>
      </c>
      <c r="B6277">
        <v>365.7579345703125</v>
      </c>
      <c r="C6277">
        <v>0.01952022686600685</v>
      </c>
    </row>
    <row r="6278" spans="1:3">
      <c r="A6278">
        <v>63633</v>
      </c>
      <c r="B6278">
        <v>357.4888000488281</v>
      </c>
      <c r="C6278">
        <v>0.01570624671876431</v>
      </c>
    </row>
    <row r="6279" spans="1:3">
      <c r="A6279">
        <v>63643</v>
      </c>
      <c r="B6279">
        <v>216.9211730957031</v>
      </c>
      <c r="C6279">
        <v>0.01243539433926344</v>
      </c>
    </row>
    <row r="6280" spans="1:3">
      <c r="A6280">
        <v>63653</v>
      </c>
      <c r="B6280">
        <v>389.6991271972656</v>
      </c>
      <c r="C6280">
        <v>0.0131357479840517</v>
      </c>
    </row>
    <row r="6281" spans="1:3">
      <c r="A6281">
        <v>63663</v>
      </c>
      <c r="B6281">
        <v>360.6994934082031</v>
      </c>
      <c r="C6281">
        <v>0.01628408394753933</v>
      </c>
    </row>
    <row r="6282" spans="1:3">
      <c r="A6282">
        <v>63673</v>
      </c>
      <c r="B6282">
        <v>233.1614532470703</v>
      </c>
      <c r="C6282">
        <v>0.01291096210479736</v>
      </c>
    </row>
    <row r="6283" spans="1:3">
      <c r="A6283">
        <v>63683</v>
      </c>
      <c r="B6283">
        <v>358.7444763183594</v>
      </c>
      <c r="C6283">
        <v>0.01287332363426685</v>
      </c>
    </row>
    <row r="6284" spans="1:3">
      <c r="A6284">
        <v>63693</v>
      </c>
      <c r="B6284">
        <v>286.1936950683594</v>
      </c>
      <c r="C6284">
        <v>0.01399650610983372</v>
      </c>
    </row>
    <row r="6285" spans="1:3">
      <c r="A6285">
        <v>63703</v>
      </c>
      <c r="B6285">
        <v>391.9045104980469</v>
      </c>
      <c r="C6285">
        <v>0.01472722552716732</v>
      </c>
    </row>
    <row r="6286" spans="1:3">
      <c r="A6286">
        <v>63713</v>
      </c>
      <c r="B6286">
        <v>562.7155151367188</v>
      </c>
      <c r="C6286">
        <v>0.01965476386249065</v>
      </c>
    </row>
    <row r="6287" spans="1:3">
      <c r="A6287">
        <v>63723</v>
      </c>
      <c r="B6287">
        <v>253.2084808349609</v>
      </c>
      <c r="C6287">
        <v>0.01679794490337372</v>
      </c>
    </row>
    <row r="6288" spans="1:3">
      <c r="A6288">
        <v>63733</v>
      </c>
      <c r="B6288">
        <v>451.6363220214844</v>
      </c>
      <c r="C6288">
        <v>0.01523305475711823</v>
      </c>
    </row>
    <row r="6289" spans="1:3">
      <c r="A6289">
        <v>63743</v>
      </c>
      <c r="B6289">
        <v>463.8791198730469</v>
      </c>
      <c r="C6289">
        <v>0.01928271539509296</v>
      </c>
    </row>
    <row r="6290" spans="1:3">
      <c r="A6290">
        <v>63753</v>
      </c>
      <c r="B6290">
        <v>346.1241760253906</v>
      </c>
      <c r="C6290">
        <v>0.01715683564543724</v>
      </c>
    </row>
    <row r="6291" spans="1:3">
      <c r="A6291">
        <v>63763</v>
      </c>
      <c r="B6291">
        <v>406.5910949707031</v>
      </c>
      <c r="C6291">
        <v>0.0163606945425272</v>
      </c>
    </row>
    <row r="6292" spans="1:3">
      <c r="A6292">
        <v>63773</v>
      </c>
      <c r="B6292">
        <v>326.9712219238281</v>
      </c>
      <c r="C6292">
        <v>0.01558814197778702</v>
      </c>
    </row>
    <row r="6293" spans="1:3">
      <c r="A6293">
        <v>63783</v>
      </c>
      <c r="B6293">
        <v>330.1103820800781</v>
      </c>
      <c r="C6293">
        <v>0.01395097281783819</v>
      </c>
    </row>
    <row r="6294" spans="1:3">
      <c r="A6294">
        <v>63793</v>
      </c>
      <c r="B6294">
        <v>232.4183807373047</v>
      </c>
      <c r="C6294">
        <v>0.01224220171570778</v>
      </c>
    </row>
    <row r="6295" spans="1:3">
      <c r="A6295">
        <v>63803</v>
      </c>
      <c r="B6295">
        <v>251.1342315673828</v>
      </c>
      <c r="C6295">
        <v>0.01053670048713684</v>
      </c>
    </row>
    <row r="6296" spans="1:3">
      <c r="A6296">
        <v>63813</v>
      </c>
      <c r="B6296">
        <v>302.4617919921875</v>
      </c>
      <c r="C6296">
        <v>0.01203680224716663</v>
      </c>
    </row>
    <row r="6297" spans="1:3">
      <c r="A6297">
        <v>63823</v>
      </c>
      <c r="B6297">
        <v>273.1243896484375</v>
      </c>
      <c r="C6297">
        <v>0.01242582872509956</v>
      </c>
    </row>
    <row r="6298" spans="1:3">
      <c r="A6298">
        <v>63834</v>
      </c>
      <c r="B6298">
        <v>185.0565338134766</v>
      </c>
      <c r="C6298">
        <v>0.01088224910199642</v>
      </c>
    </row>
    <row r="6299" spans="1:3">
      <c r="A6299">
        <v>63844</v>
      </c>
      <c r="B6299">
        <v>379.2007751464844</v>
      </c>
      <c r="C6299">
        <v>0.0122589347884059</v>
      </c>
    </row>
    <row r="6300" spans="1:3">
      <c r="A6300">
        <v>63854</v>
      </c>
      <c r="B6300">
        <v>284.1949462890625</v>
      </c>
      <c r="C6300">
        <v>0.01440463215112686</v>
      </c>
    </row>
    <row r="6301" spans="1:3">
      <c r="A6301">
        <v>63864</v>
      </c>
      <c r="B6301">
        <v>364.3870239257812</v>
      </c>
      <c r="C6301">
        <v>0.01384399831295013</v>
      </c>
    </row>
    <row r="6302" spans="1:3">
      <c r="A6302">
        <v>63874</v>
      </c>
      <c r="B6302">
        <v>247.7924041748047</v>
      </c>
      <c r="C6302">
        <v>0.01307911798357964</v>
      </c>
    </row>
    <row r="6303" spans="1:3">
      <c r="A6303">
        <v>63884</v>
      </c>
      <c r="B6303">
        <v>381.2154235839844</v>
      </c>
      <c r="C6303">
        <v>0.0136570306494832</v>
      </c>
    </row>
    <row r="6304" spans="1:3">
      <c r="A6304">
        <v>63894</v>
      </c>
      <c r="B6304">
        <v>383.5082092285156</v>
      </c>
      <c r="C6304">
        <v>0.01656247302889824</v>
      </c>
    </row>
    <row r="6305" spans="1:3">
      <c r="A6305">
        <v>63904</v>
      </c>
      <c r="B6305">
        <v>355.227783203125</v>
      </c>
      <c r="C6305">
        <v>0.01601218432188034</v>
      </c>
    </row>
    <row r="6306" spans="1:3">
      <c r="A6306">
        <v>63914</v>
      </c>
      <c r="B6306">
        <v>258.0126037597656</v>
      </c>
      <c r="C6306">
        <v>0.01332115288823843</v>
      </c>
    </row>
    <row r="6307" spans="1:3">
      <c r="A6307">
        <v>63925</v>
      </c>
      <c r="B6307">
        <v>390.466064453125</v>
      </c>
      <c r="C6307">
        <v>0.01524697989225388</v>
      </c>
    </row>
    <row r="6308" spans="1:3">
      <c r="A6308">
        <v>63935</v>
      </c>
      <c r="B6308">
        <v>260.8577270507812</v>
      </c>
      <c r="C6308">
        <v>0.013932672329247</v>
      </c>
    </row>
    <row r="6309" spans="1:3">
      <c r="A6309">
        <v>63945</v>
      </c>
      <c r="B6309">
        <v>375.8192138671875</v>
      </c>
      <c r="C6309">
        <v>0.01379105355590582</v>
      </c>
    </row>
    <row r="6310" spans="1:3">
      <c r="A6310">
        <v>63955</v>
      </c>
      <c r="B6310">
        <v>420.9379272460938</v>
      </c>
      <c r="C6310">
        <v>0.01650575548410416</v>
      </c>
    </row>
    <row r="6311" spans="1:3">
      <c r="A6311">
        <v>63965</v>
      </c>
      <c r="B6311">
        <v>362.0187377929688</v>
      </c>
      <c r="C6311">
        <v>0.01625349931418896</v>
      </c>
    </row>
    <row r="6312" spans="1:3">
      <c r="A6312">
        <v>63975</v>
      </c>
      <c r="B6312">
        <v>263.2578125</v>
      </c>
      <c r="C6312">
        <v>0.01356120035052299</v>
      </c>
    </row>
    <row r="6313" spans="1:3">
      <c r="A6313">
        <v>63985</v>
      </c>
      <c r="B6313">
        <v>347.2407531738281</v>
      </c>
      <c r="C6313">
        <v>0.01299361139535904</v>
      </c>
    </row>
    <row r="6314" spans="1:3">
      <c r="A6314">
        <v>63995</v>
      </c>
      <c r="B6314">
        <v>337.6881408691406</v>
      </c>
      <c r="C6314">
        <v>0.0145741319283843</v>
      </c>
    </row>
    <row r="6315" spans="1:3">
      <c r="A6315">
        <v>64005</v>
      </c>
      <c r="B6315">
        <v>386.5957336425781</v>
      </c>
      <c r="C6315">
        <v>0.01570240408182144</v>
      </c>
    </row>
    <row r="6316" spans="1:3">
      <c r="A6316">
        <v>64015</v>
      </c>
      <c r="B6316">
        <v>264.0287170410156</v>
      </c>
      <c r="C6316">
        <v>0.01399592775851488</v>
      </c>
    </row>
    <row r="6317" spans="1:3">
      <c r="A6317">
        <v>64025</v>
      </c>
      <c r="B6317">
        <v>376.3397521972656</v>
      </c>
      <c r="C6317">
        <v>0.0134483277797699</v>
      </c>
    </row>
    <row r="6318" spans="1:3">
      <c r="A6318">
        <v>64035</v>
      </c>
      <c r="B6318">
        <v>274.3045349121094</v>
      </c>
      <c r="C6318">
        <v>0.01377108786255121</v>
      </c>
    </row>
    <row r="6319" spans="1:3">
      <c r="A6319">
        <v>64045</v>
      </c>
      <c r="B6319">
        <v>251.5077514648438</v>
      </c>
      <c r="C6319">
        <v>0.01134682167321444</v>
      </c>
    </row>
    <row r="6320" spans="1:3">
      <c r="A6320">
        <v>64055</v>
      </c>
      <c r="B6320">
        <v>236.5628814697266</v>
      </c>
      <c r="C6320">
        <v>0.01054302975535393</v>
      </c>
    </row>
    <row r="6321" spans="1:3">
      <c r="A6321">
        <v>64066</v>
      </c>
      <c r="B6321">
        <v>327.301025390625</v>
      </c>
      <c r="C6321">
        <v>0.01347214356064796</v>
      </c>
    </row>
    <row r="6322" spans="1:3">
      <c r="A6322">
        <v>64076</v>
      </c>
      <c r="B6322">
        <v>273.0925903320312</v>
      </c>
      <c r="C6322">
        <v>0.01295147556811571</v>
      </c>
    </row>
    <row r="6323" spans="1:3">
      <c r="A6323">
        <v>64086</v>
      </c>
      <c r="B6323">
        <v>341.7809753417969</v>
      </c>
      <c r="C6323">
        <v>0.01328820083290339</v>
      </c>
    </row>
    <row r="6324" spans="1:3">
      <c r="A6324">
        <v>64096</v>
      </c>
      <c r="B6324">
        <v>185.6724395751953</v>
      </c>
      <c r="C6324">
        <v>0.01148766744881868</v>
      </c>
    </row>
    <row r="6325" spans="1:3">
      <c r="A6325">
        <v>64106</v>
      </c>
      <c r="B6325">
        <v>281.6518249511719</v>
      </c>
      <c r="C6325">
        <v>0.0101316636428237</v>
      </c>
    </row>
    <row r="6326" spans="1:3">
      <c r="A6326">
        <v>64116</v>
      </c>
      <c r="B6326">
        <v>332.6455688476562</v>
      </c>
      <c r="C6326">
        <v>0.01328287087380886</v>
      </c>
    </row>
    <row r="6327" spans="1:3">
      <c r="A6327">
        <v>64126</v>
      </c>
      <c r="B6327">
        <v>365.4201965332031</v>
      </c>
      <c r="C6327">
        <v>0.01513955928385258</v>
      </c>
    </row>
    <row r="6328" spans="1:3">
      <c r="A6328">
        <v>64136</v>
      </c>
      <c r="B6328">
        <v>386.9573364257812</v>
      </c>
      <c r="C6328">
        <v>0.01624561101198196</v>
      </c>
    </row>
    <row r="6329" spans="1:3">
      <c r="A6329">
        <v>64146</v>
      </c>
      <c r="B6329">
        <v>258.5808410644531</v>
      </c>
      <c r="C6329">
        <v>0.01396353263407946</v>
      </c>
    </row>
    <row r="6330" spans="1:3">
      <c r="A6330">
        <v>64157</v>
      </c>
      <c r="B6330">
        <v>350.2130432128906</v>
      </c>
      <c r="C6330">
        <v>0.01449869759380817</v>
      </c>
    </row>
    <row r="6331" spans="1:3">
      <c r="A6331">
        <v>64167</v>
      </c>
      <c r="B6331">
        <v>427.1427917480469</v>
      </c>
      <c r="C6331">
        <v>0.01680545322597027</v>
      </c>
    </row>
    <row r="6332" spans="1:3">
      <c r="A6332">
        <v>64177</v>
      </c>
      <c r="B6332">
        <v>484.5380859375</v>
      </c>
      <c r="C6332">
        <v>0.01909451559185982</v>
      </c>
    </row>
    <row r="6333" spans="1:3">
      <c r="A6333">
        <v>64187</v>
      </c>
      <c r="B6333">
        <v>230.4712982177734</v>
      </c>
      <c r="C6333">
        <v>0.01498668827116489</v>
      </c>
    </row>
    <row r="6334" spans="1:3">
      <c r="A6334">
        <v>64197</v>
      </c>
      <c r="B6334">
        <v>194.7005615234375</v>
      </c>
      <c r="C6334">
        <v>0.009259984828531742</v>
      </c>
    </row>
    <row r="6335" spans="1:3">
      <c r="A6335">
        <v>64207</v>
      </c>
      <c r="B6335">
        <v>383.4883422851562</v>
      </c>
      <c r="C6335">
        <v>0.01195217203348875</v>
      </c>
    </row>
    <row r="6336" spans="1:3">
      <c r="A6336">
        <v>64217</v>
      </c>
      <c r="B6336">
        <v>266.7069396972656</v>
      </c>
      <c r="C6336">
        <v>0.01341821160167456</v>
      </c>
    </row>
    <row r="6337" spans="1:3">
      <c r="A6337">
        <v>64227</v>
      </c>
      <c r="B6337">
        <v>230.3163146972656</v>
      </c>
      <c r="C6337">
        <v>0.01077777054160833</v>
      </c>
    </row>
    <row r="6338" spans="1:3">
      <c r="A6338">
        <v>64237</v>
      </c>
      <c r="B6338">
        <v>254.4959411621094</v>
      </c>
      <c r="C6338">
        <v>0.01050880085676908</v>
      </c>
    </row>
    <row r="6339" spans="1:3">
      <c r="A6339">
        <v>64248</v>
      </c>
      <c r="B6339">
        <v>266.5837707519531</v>
      </c>
      <c r="C6339">
        <v>0.01245101913809776</v>
      </c>
    </row>
    <row r="6340" spans="1:3">
      <c r="A6340">
        <v>64258</v>
      </c>
      <c r="B6340">
        <v>363.0956115722656</v>
      </c>
      <c r="C6340">
        <v>0.01364602148532867</v>
      </c>
    </row>
    <row r="6341" spans="1:3">
      <c r="A6341">
        <v>64268</v>
      </c>
      <c r="B6341">
        <v>436.6239013671875</v>
      </c>
      <c r="C6341">
        <v>0.01734896935522556</v>
      </c>
    </row>
    <row r="6342" spans="1:3">
      <c r="A6342">
        <v>64278</v>
      </c>
      <c r="B6342">
        <v>307.5202331542969</v>
      </c>
      <c r="C6342">
        <v>0.01617597229778767</v>
      </c>
    </row>
    <row r="6343" spans="1:3">
      <c r="A6343">
        <v>64288</v>
      </c>
      <c r="B6343">
        <v>245.5314025878906</v>
      </c>
      <c r="C6343">
        <v>0.01202161703258753</v>
      </c>
    </row>
    <row r="6344" spans="1:3">
      <c r="A6344">
        <v>64298</v>
      </c>
      <c r="B6344">
        <v>381.6485290527344</v>
      </c>
      <c r="C6344">
        <v>0.01364482752978802</v>
      </c>
    </row>
    <row r="6345" spans="1:3">
      <c r="A6345">
        <v>64308</v>
      </c>
      <c r="B6345">
        <v>386.810302734375</v>
      </c>
      <c r="C6345">
        <v>0.01670901291072369</v>
      </c>
    </row>
    <row r="6346" spans="1:3">
      <c r="A6346">
        <v>64318</v>
      </c>
      <c r="B6346">
        <v>373.7171630859375</v>
      </c>
      <c r="C6346">
        <v>0.01650522649288177</v>
      </c>
    </row>
    <row r="6347" spans="1:3">
      <c r="A6347">
        <v>64328</v>
      </c>
      <c r="B6347">
        <v>281.568359375</v>
      </c>
      <c r="C6347">
        <v>0.0141726890578866</v>
      </c>
    </row>
    <row r="6348" spans="1:3">
      <c r="A6348">
        <v>64338</v>
      </c>
      <c r="B6348">
        <v>366.2904052734375</v>
      </c>
      <c r="C6348">
        <v>0.01403714902698994</v>
      </c>
    </row>
    <row r="6349" spans="1:3">
      <c r="A6349">
        <v>64348</v>
      </c>
      <c r="B6349">
        <v>360.1749877929688</v>
      </c>
      <c r="C6349">
        <v>0.01577826961874962</v>
      </c>
    </row>
    <row r="6350" spans="1:3">
      <c r="A6350">
        <v>64358</v>
      </c>
      <c r="B6350">
        <v>381.1915588378906</v>
      </c>
      <c r="C6350">
        <v>0.01603219099342823</v>
      </c>
    </row>
    <row r="6351" spans="1:3">
      <c r="A6351">
        <v>64368</v>
      </c>
      <c r="B6351">
        <v>403.106201171875</v>
      </c>
      <c r="C6351">
        <v>0.01697312109172344</v>
      </c>
    </row>
    <row r="6352" spans="1:3">
      <c r="A6352">
        <v>64378</v>
      </c>
      <c r="B6352">
        <v>351.9574890136719</v>
      </c>
      <c r="C6352">
        <v>0.01637964509427547</v>
      </c>
    </row>
    <row r="6353" spans="1:3">
      <c r="A6353">
        <v>64388</v>
      </c>
      <c r="B6353">
        <v>296.3264770507812</v>
      </c>
      <c r="C6353">
        <v>0.01397438161075115</v>
      </c>
    </row>
    <row r="6354" spans="1:3">
      <c r="A6354">
        <v>64398</v>
      </c>
      <c r="B6354">
        <v>374.1940002441406</v>
      </c>
      <c r="C6354">
        <v>0.01448045577853918</v>
      </c>
    </row>
    <row r="6355" spans="1:3">
      <c r="A6355">
        <v>64408</v>
      </c>
      <c r="B6355">
        <v>382.6618041992188</v>
      </c>
      <c r="C6355">
        <v>0.01642893999814987</v>
      </c>
    </row>
    <row r="6356" spans="1:3">
      <c r="A6356">
        <v>64418</v>
      </c>
      <c r="B6356">
        <v>408.6057434082031</v>
      </c>
      <c r="C6356">
        <v>0.01709958352148533</v>
      </c>
    </row>
    <row r="6357" spans="1:3">
      <c r="A6357">
        <v>64428</v>
      </c>
      <c r="B6357">
        <v>407.64013671875</v>
      </c>
      <c r="C6357">
        <v>0.01765978708863258</v>
      </c>
    </row>
    <row r="6358" spans="1:3">
      <c r="A6358">
        <v>64438</v>
      </c>
      <c r="B6358">
        <v>254.3528900146484</v>
      </c>
      <c r="C6358">
        <v>0.01438282057642937</v>
      </c>
    </row>
    <row r="6359" spans="1:3">
      <c r="A6359">
        <v>64448</v>
      </c>
      <c r="B6359">
        <v>249.1156311035156</v>
      </c>
      <c r="C6359">
        <v>0.01091981865465641</v>
      </c>
    </row>
    <row r="6360" spans="1:3">
      <c r="A6360">
        <v>64458</v>
      </c>
      <c r="B6360">
        <v>382.6737365722656</v>
      </c>
      <c r="C6360">
        <v>0.01371064130216837</v>
      </c>
    </row>
    <row r="6361" spans="1:3">
      <c r="A6361">
        <v>64468</v>
      </c>
      <c r="B6361">
        <v>279.724609375</v>
      </c>
      <c r="C6361">
        <v>0.01438337750732899</v>
      </c>
    </row>
    <row r="6362" spans="1:3">
      <c r="A6362">
        <v>64479</v>
      </c>
      <c r="B6362">
        <v>504.0049438476562</v>
      </c>
      <c r="C6362">
        <v>0.01815455034375191</v>
      </c>
    </row>
    <row r="6363" spans="1:3">
      <c r="A6363">
        <v>64489</v>
      </c>
      <c r="B6363">
        <v>245.5234527587891</v>
      </c>
      <c r="C6363">
        <v>0.01583100482821465</v>
      </c>
    </row>
    <row r="6364" spans="1:3">
      <c r="A6364">
        <v>64499</v>
      </c>
      <c r="B6364">
        <v>242.0902252197266</v>
      </c>
      <c r="C6364">
        <v>0.010616191662848</v>
      </c>
    </row>
    <row r="6365" spans="1:3">
      <c r="A6365">
        <v>64509</v>
      </c>
      <c r="B6365">
        <v>272.7270202636719</v>
      </c>
      <c r="C6365">
        <v>0.01119200140237808</v>
      </c>
    </row>
    <row r="6366" spans="1:3">
      <c r="A6366">
        <v>64519</v>
      </c>
      <c r="B6366">
        <v>375.4297790527344</v>
      </c>
      <c r="C6366">
        <v>0.014081128872931</v>
      </c>
    </row>
    <row r="6367" spans="1:3">
      <c r="A6367">
        <v>64529</v>
      </c>
      <c r="B6367">
        <v>406.8573303222656</v>
      </c>
      <c r="C6367">
        <v>0.01697947271168232</v>
      </c>
    </row>
    <row r="6368" spans="1:3">
      <c r="A6368">
        <v>64539</v>
      </c>
      <c r="B6368">
        <v>514.7894287109375</v>
      </c>
      <c r="C6368">
        <v>0.0199862290173769</v>
      </c>
    </row>
    <row r="6369" spans="1:3">
      <c r="A6369">
        <v>64549</v>
      </c>
      <c r="B6369">
        <v>438.9325866699219</v>
      </c>
      <c r="C6369">
        <v>0.02013984508812428</v>
      </c>
    </row>
    <row r="6370" spans="1:3">
      <c r="A6370">
        <v>64559</v>
      </c>
      <c r="B6370">
        <v>249.5726013183594</v>
      </c>
      <c r="C6370">
        <v>0.01455371081829071</v>
      </c>
    </row>
    <row r="6371" spans="1:3">
      <c r="A6371">
        <v>64570</v>
      </c>
      <c r="B6371">
        <v>333.8376770019531</v>
      </c>
      <c r="C6371">
        <v>0.01393847446888685</v>
      </c>
    </row>
    <row r="6372" spans="1:3">
      <c r="A6372">
        <v>64580</v>
      </c>
      <c r="B6372">
        <v>338.0298461914062</v>
      </c>
      <c r="C6372">
        <v>0.01456446293741465</v>
      </c>
    </row>
    <row r="6373" spans="1:3">
      <c r="A6373">
        <v>64590</v>
      </c>
      <c r="B6373">
        <v>376.2364501953125</v>
      </c>
      <c r="C6373">
        <v>0.01547863427549601</v>
      </c>
    </row>
    <row r="6374" spans="1:3">
      <c r="A6374">
        <v>64600</v>
      </c>
      <c r="B6374">
        <v>356.2569580078125</v>
      </c>
      <c r="C6374">
        <v>0.01592179015278816</v>
      </c>
    </row>
    <row r="6375" spans="1:3">
      <c r="A6375">
        <v>64610</v>
      </c>
      <c r="B6375">
        <v>322.76708984375</v>
      </c>
      <c r="C6375">
        <v>0.0147688714787364</v>
      </c>
    </row>
    <row r="6376" spans="1:3">
      <c r="A6376">
        <v>64620</v>
      </c>
      <c r="B6376">
        <v>247.8559875488281</v>
      </c>
      <c r="C6376">
        <v>0.01240736525505781</v>
      </c>
    </row>
    <row r="6377" spans="1:3">
      <c r="A6377">
        <v>64630</v>
      </c>
      <c r="B6377">
        <v>382.2882995605469</v>
      </c>
      <c r="C6377">
        <v>0.01370519027113914</v>
      </c>
    </row>
    <row r="6378" spans="1:3">
      <c r="A6378">
        <v>64640</v>
      </c>
      <c r="B6378">
        <v>239.4636535644531</v>
      </c>
      <c r="C6378">
        <v>0.01352441683411598</v>
      </c>
    </row>
    <row r="6379" spans="1:3">
      <c r="A6379">
        <v>64650</v>
      </c>
      <c r="B6379">
        <v>239.0146179199219</v>
      </c>
      <c r="C6379">
        <v>0.01036503724753857</v>
      </c>
    </row>
    <row r="6380" spans="1:3">
      <c r="A6380">
        <v>64661</v>
      </c>
      <c r="B6380">
        <v>230.6660003662109</v>
      </c>
      <c r="C6380">
        <v>0.01117940060794353</v>
      </c>
    </row>
    <row r="6381" spans="1:3">
      <c r="A6381">
        <v>64671</v>
      </c>
      <c r="B6381">
        <v>248.9964141845703</v>
      </c>
      <c r="C6381">
        <v>0.01036193128675222</v>
      </c>
    </row>
    <row r="6382" spans="1:3">
      <c r="A6382">
        <v>64681</v>
      </c>
      <c r="B6382">
        <v>396.5973815917969</v>
      </c>
      <c r="C6382">
        <v>0.01387644745409489</v>
      </c>
    </row>
    <row r="6383" spans="1:3">
      <c r="A6383">
        <v>64691</v>
      </c>
      <c r="B6383">
        <v>509.7746887207031</v>
      </c>
      <c r="C6383">
        <v>0.01941852085292339</v>
      </c>
    </row>
    <row r="6384" spans="1:3">
      <c r="A6384">
        <v>64701</v>
      </c>
      <c r="B6384">
        <v>303.7333374023438</v>
      </c>
      <c r="C6384">
        <v>0.01690839417278767</v>
      </c>
    </row>
    <row r="6385" spans="1:3">
      <c r="A6385">
        <v>64711</v>
      </c>
      <c r="B6385">
        <v>382.5028686523438</v>
      </c>
      <c r="C6385">
        <v>0.0143859488889575</v>
      </c>
    </row>
    <row r="6386" spans="1:3">
      <c r="A6386">
        <v>64721</v>
      </c>
      <c r="B6386">
        <v>253.0455627441406</v>
      </c>
      <c r="C6386">
        <v>0.01371809095144272</v>
      </c>
    </row>
    <row r="6387" spans="1:3">
      <c r="A6387">
        <v>64731</v>
      </c>
      <c r="B6387">
        <v>380.130615234375</v>
      </c>
      <c r="C6387">
        <v>0.0134836146607995</v>
      </c>
    </row>
    <row r="6388" spans="1:3">
      <c r="A6388">
        <v>64741</v>
      </c>
      <c r="B6388">
        <v>393.633056640625</v>
      </c>
      <c r="C6388">
        <v>0.01610132679343224</v>
      </c>
    </row>
    <row r="6389" spans="1:3">
      <c r="A6389">
        <v>64752</v>
      </c>
      <c r="B6389">
        <v>260.2895202636719</v>
      </c>
      <c r="C6389">
        <v>0.01515792682766914</v>
      </c>
    </row>
    <row r="6390" spans="1:3">
      <c r="A6390">
        <v>64762</v>
      </c>
      <c r="B6390">
        <v>346.5493469238281</v>
      </c>
      <c r="C6390">
        <v>0.01285736542195082</v>
      </c>
    </row>
    <row r="6391" spans="1:3">
      <c r="A6391">
        <v>64772</v>
      </c>
      <c r="B6391">
        <v>268.2367858886719</v>
      </c>
      <c r="C6391">
        <v>0.01303972862660885</v>
      </c>
    </row>
    <row r="6392" spans="1:3">
      <c r="A6392">
        <v>64782</v>
      </c>
      <c r="B6392">
        <v>291.0216674804688</v>
      </c>
      <c r="C6392">
        <v>0.01213104091584682</v>
      </c>
    </row>
    <row r="6393" spans="1:3">
      <c r="A6393">
        <v>64792</v>
      </c>
      <c r="B6393">
        <v>223.1717071533203</v>
      </c>
      <c r="C6393">
        <v>0.01104350667446852</v>
      </c>
    </row>
    <row r="6394" spans="1:3">
      <c r="A6394">
        <v>64802</v>
      </c>
      <c r="B6394">
        <v>376.0417175292969</v>
      </c>
      <c r="C6394">
        <v>0.01288969814777374</v>
      </c>
    </row>
    <row r="6395" spans="1:3">
      <c r="A6395">
        <v>64812</v>
      </c>
      <c r="B6395">
        <v>425.7400817871094</v>
      </c>
      <c r="C6395">
        <v>0.01731600426137447</v>
      </c>
    </row>
    <row r="6396" spans="1:3">
      <c r="A6396">
        <v>64822</v>
      </c>
      <c r="B6396">
        <v>448.1951293945312</v>
      </c>
      <c r="C6396">
        <v>0.01882387325167656</v>
      </c>
    </row>
    <row r="6397" spans="1:3">
      <c r="A6397">
        <v>64832</v>
      </c>
      <c r="B6397">
        <v>356.10595703125</v>
      </c>
      <c r="C6397">
        <v>0.01707117818295956</v>
      </c>
    </row>
    <row r="6398" spans="1:3">
      <c r="A6398">
        <v>64843</v>
      </c>
      <c r="B6398">
        <v>349.7560729980469</v>
      </c>
      <c r="C6398">
        <v>0.01647656224668026</v>
      </c>
    </row>
    <row r="6399" spans="1:3">
      <c r="A6399">
        <v>64853</v>
      </c>
      <c r="B6399">
        <v>376.3079528808594</v>
      </c>
      <c r="C6399">
        <v>0.01561589352786541</v>
      </c>
    </row>
    <row r="6400" spans="1:3">
      <c r="A6400">
        <v>64863</v>
      </c>
      <c r="B6400">
        <v>417.701416015625</v>
      </c>
      <c r="C6400">
        <v>0.01678739674389362</v>
      </c>
    </row>
    <row r="6401" spans="1:3">
      <c r="A6401">
        <v>64873</v>
      </c>
      <c r="B6401">
        <v>373.7370300292969</v>
      </c>
      <c r="C6401">
        <v>0.01682602986693382</v>
      </c>
    </row>
    <row r="6402" spans="1:3">
      <c r="A6402">
        <v>64883</v>
      </c>
      <c r="B6402">
        <v>385.8486938476562</v>
      </c>
      <c r="C6402">
        <v>0.01636658795177937</v>
      </c>
    </row>
    <row r="6403" spans="1:3">
      <c r="A6403">
        <v>64893</v>
      </c>
      <c r="B6403">
        <v>151.7693176269531</v>
      </c>
      <c r="C6403">
        <v>0.01157970633357763</v>
      </c>
    </row>
    <row r="6404" spans="1:3">
      <c r="A6404">
        <v>64903</v>
      </c>
      <c r="B6404">
        <v>401.9419250488281</v>
      </c>
      <c r="C6404">
        <v>0.01197801809757948</v>
      </c>
    </row>
    <row r="6405" spans="1:3">
      <c r="A6405">
        <v>64913</v>
      </c>
      <c r="B6405">
        <v>269.9613647460938</v>
      </c>
      <c r="C6405">
        <v>0.01447230204939842</v>
      </c>
    </row>
    <row r="6406" spans="1:3">
      <c r="A6406">
        <v>64923</v>
      </c>
      <c r="B6406">
        <v>372.3462524414062</v>
      </c>
      <c r="C6406">
        <v>0.01379933580756187</v>
      </c>
    </row>
    <row r="6407" spans="1:3">
      <c r="A6407">
        <v>64934</v>
      </c>
      <c r="B6407">
        <v>386.6553344726562</v>
      </c>
      <c r="C6407">
        <v>0.01803200505673885</v>
      </c>
    </row>
    <row r="6408" spans="1:3">
      <c r="A6408">
        <v>64944</v>
      </c>
      <c r="B6408">
        <v>307.5242004394531</v>
      </c>
      <c r="C6408">
        <v>0.01501138135790825</v>
      </c>
    </row>
    <row r="6409" spans="1:3">
      <c r="A6409">
        <v>64954</v>
      </c>
      <c r="B6409">
        <v>239.2133026123047</v>
      </c>
      <c r="C6409">
        <v>0.0118561927229166</v>
      </c>
    </row>
    <row r="6410" spans="1:3">
      <c r="A6410">
        <v>64964</v>
      </c>
      <c r="B6410">
        <v>300.9041137695312</v>
      </c>
      <c r="C6410">
        <v>0.01173208095133305</v>
      </c>
    </row>
    <row r="6411" spans="1:3">
      <c r="A6411">
        <v>64974</v>
      </c>
      <c r="B6411">
        <v>517.0543823242188</v>
      </c>
      <c r="C6411">
        <v>0.01751403883099556</v>
      </c>
    </row>
    <row r="6412" spans="1:3">
      <c r="A6412">
        <v>64984</v>
      </c>
      <c r="B6412">
        <v>198.0225219726562</v>
      </c>
      <c r="C6412">
        <v>0.01539069134742022</v>
      </c>
    </row>
    <row r="6413" spans="1:3">
      <c r="A6413">
        <v>64994</v>
      </c>
      <c r="B6413">
        <v>374.3092346191406</v>
      </c>
      <c r="C6413">
        <v>0.01248160470277071</v>
      </c>
    </row>
    <row r="6414" spans="1:3">
      <c r="A6414">
        <v>65004</v>
      </c>
      <c r="B6414">
        <v>368.6308898925781</v>
      </c>
      <c r="C6414">
        <v>0.01613350585103035</v>
      </c>
    </row>
    <row r="6415" spans="1:3">
      <c r="A6415">
        <v>65014</v>
      </c>
      <c r="B6415">
        <v>372.1475524902344</v>
      </c>
      <c r="C6415">
        <v>0.01608824357390404</v>
      </c>
    </row>
    <row r="6416" spans="1:3">
      <c r="A6416">
        <v>65024</v>
      </c>
      <c r="B6416">
        <v>325.8665466308594</v>
      </c>
      <c r="C6416">
        <v>0.01516198366880417</v>
      </c>
    </row>
    <row r="6417" spans="1:3">
      <c r="A6417">
        <v>65034</v>
      </c>
      <c r="B6417">
        <v>347.7732238769531</v>
      </c>
      <c r="C6417">
        <v>0.01460987981408834</v>
      </c>
    </row>
    <row r="6418" spans="1:3">
      <c r="A6418">
        <v>65044</v>
      </c>
      <c r="B6418">
        <v>210.384521484375</v>
      </c>
      <c r="C6418">
        <v>0.01212472934275866</v>
      </c>
    </row>
    <row r="6419" spans="1:3">
      <c r="A6419">
        <v>65054</v>
      </c>
      <c r="B6419">
        <v>363.9181518554688</v>
      </c>
      <c r="C6419">
        <v>0.01248549111187458</v>
      </c>
    </row>
    <row r="6420" spans="1:3">
      <c r="A6420">
        <v>65064</v>
      </c>
      <c r="B6420">
        <v>390.3786315917969</v>
      </c>
      <c r="C6420">
        <v>0.01637065596878529</v>
      </c>
    </row>
    <row r="6421" spans="1:3">
      <c r="A6421">
        <v>65074</v>
      </c>
      <c r="B6421">
        <v>343.4737548828125</v>
      </c>
      <c r="C6421">
        <v>0.01551408227533102</v>
      </c>
    </row>
    <row r="6422" spans="1:3">
      <c r="A6422">
        <v>65084</v>
      </c>
      <c r="B6422">
        <v>326.4228515625</v>
      </c>
      <c r="C6422">
        <v>0.01416877564042807</v>
      </c>
    </row>
    <row r="6423" spans="1:3">
      <c r="A6423">
        <v>65094</v>
      </c>
      <c r="B6423">
        <v>250.1885070800781</v>
      </c>
      <c r="C6423">
        <v>0.01254428829997778</v>
      </c>
    </row>
    <row r="6424" spans="1:3">
      <c r="A6424">
        <v>65104</v>
      </c>
      <c r="B6424">
        <v>261.8630676269531</v>
      </c>
      <c r="C6424">
        <v>0.01114822272211313</v>
      </c>
    </row>
    <row r="6425" spans="1:3">
      <c r="A6425">
        <v>65114</v>
      </c>
      <c r="B6425">
        <v>266.869873046875</v>
      </c>
      <c r="C6425">
        <v>0.01148959156125784</v>
      </c>
    </row>
    <row r="6426" spans="1:3">
      <c r="A6426">
        <v>65124</v>
      </c>
      <c r="B6426">
        <v>358.9789123535156</v>
      </c>
      <c r="C6426">
        <v>0.01359144132584333</v>
      </c>
    </row>
    <row r="6427" spans="1:3">
      <c r="A6427">
        <v>65134</v>
      </c>
      <c r="B6427">
        <v>698.8922729492188</v>
      </c>
      <c r="C6427">
        <v>0.02240649424493313</v>
      </c>
    </row>
    <row r="6428" spans="1:3">
      <c r="A6428">
        <v>65144</v>
      </c>
      <c r="B6428">
        <v>369.9541015625</v>
      </c>
      <c r="C6428">
        <v>0.02246729657053947</v>
      </c>
    </row>
    <row r="6429" spans="1:3">
      <c r="A6429">
        <v>65154</v>
      </c>
      <c r="B6429">
        <v>400.2491760253906</v>
      </c>
      <c r="C6429">
        <v>0.01657932065427303</v>
      </c>
    </row>
    <row r="6430" spans="1:3">
      <c r="A6430">
        <v>65165</v>
      </c>
      <c r="B6430">
        <v>329.5381774902344</v>
      </c>
      <c r="C6430">
        <v>0.0171173308044672</v>
      </c>
    </row>
    <row r="6431" spans="1:3">
      <c r="A6431">
        <v>65175</v>
      </c>
      <c r="B6431">
        <v>239.8252563476562</v>
      </c>
      <c r="C6431">
        <v>0.0121864378452301</v>
      </c>
    </row>
    <row r="6432" spans="1:3">
      <c r="A6432">
        <v>65185</v>
      </c>
      <c r="B6432">
        <v>392.2383117675781</v>
      </c>
      <c r="C6432">
        <v>0.01373788248747587</v>
      </c>
    </row>
    <row r="6433" spans="1:3">
      <c r="A6433">
        <v>65195</v>
      </c>
      <c r="B6433">
        <v>488.5594177246094</v>
      </c>
      <c r="C6433">
        <v>0.01853154040873051</v>
      </c>
    </row>
    <row r="6434" spans="1:3">
      <c r="A6434">
        <v>65205</v>
      </c>
      <c r="B6434">
        <v>492.0244140625</v>
      </c>
      <c r="C6434">
        <v>0.02017183043062687</v>
      </c>
    </row>
    <row r="6435" spans="1:3">
      <c r="A6435">
        <v>65215</v>
      </c>
      <c r="B6435">
        <v>338.4312133789062</v>
      </c>
      <c r="C6435">
        <v>0.01763049513101578</v>
      </c>
    </row>
    <row r="6436" spans="1:3">
      <c r="A6436">
        <v>65225</v>
      </c>
      <c r="B6436">
        <v>452.2939453125</v>
      </c>
      <c r="C6436">
        <v>0.01649698428809643</v>
      </c>
    </row>
    <row r="6437" spans="1:3">
      <c r="A6437">
        <v>65235</v>
      </c>
      <c r="B6437">
        <v>351.484619140625</v>
      </c>
      <c r="C6437">
        <v>0.01674394868314266</v>
      </c>
    </row>
    <row r="6438" spans="1:3">
      <c r="A6438">
        <v>65245</v>
      </c>
      <c r="B6438">
        <v>346.8275146484375</v>
      </c>
      <c r="C6438">
        <v>0.0151513097807765</v>
      </c>
    </row>
    <row r="6439" spans="1:3">
      <c r="A6439">
        <v>65256</v>
      </c>
      <c r="B6439">
        <v>358.7842102050781</v>
      </c>
      <c r="C6439">
        <v>0.01678214408457279</v>
      </c>
    </row>
    <row r="6440" spans="1:3">
      <c r="A6440">
        <v>65266</v>
      </c>
      <c r="B6440">
        <v>384.477783203125</v>
      </c>
      <c r="C6440">
        <v>0.01606216095387936</v>
      </c>
    </row>
    <row r="6441" spans="1:3">
      <c r="A6441">
        <v>65276</v>
      </c>
      <c r="B6441">
        <v>248.4758758544922</v>
      </c>
      <c r="C6441">
        <v>0.01373530179262161</v>
      </c>
    </row>
    <row r="6442" spans="1:3">
      <c r="A6442">
        <v>65286</v>
      </c>
      <c r="B6442">
        <v>363.3975830078125</v>
      </c>
      <c r="C6442">
        <v>0.01313808467239141</v>
      </c>
    </row>
    <row r="6443" spans="1:3">
      <c r="A6443">
        <v>65296</v>
      </c>
      <c r="B6443">
        <v>253.6535339355469</v>
      </c>
      <c r="C6443">
        <v>0.01325812563300133</v>
      </c>
    </row>
    <row r="6444" spans="1:3">
      <c r="A6444">
        <v>65306</v>
      </c>
      <c r="B6444">
        <v>260.2696533203125</v>
      </c>
      <c r="C6444">
        <v>0.01110487431287766</v>
      </c>
    </row>
    <row r="6445" spans="1:3">
      <c r="A6445">
        <v>65316</v>
      </c>
      <c r="B6445">
        <v>360.7670593261719</v>
      </c>
      <c r="C6445">
        <v>0.01344059128314257</v>
      </c>
    </row>
    <row r="6446" spans="1:3">
      <c r="A6446">
        <v>65326</v>
      </c>
      <c r="B6446">
        <v>365.8255004882812</v>
      </c>
      <c r="C6446">
        <v>0.01580785401165485</v>
      </c>
    </row>
    <row r="6447" spans="1:3">
      <c r="A6447">
        <v>65336</v>
      </c>
      <c r="B6447">
        <v>190.9494323730469</v>
      </c>
      <c r="C6447">
        <v>0.01210468634963036</v>
      </c>
    </row>
    <row r="6448" spans="1:3">
      <c r="A6448">
        <v>65347</v>
      </c>
      <c r="B6448">
        <v>361.74853515625</v>
      </c>
      <c r="C6448">
        <v>0.0131275886669755</v>
      </c>
    </row>
    <row r="6449" spans="1:3">
      <c r="A6449">
        <v>65357</v>
      </c>
      <c r="B6449">
        <v>199.7550354003906</v>
      </c>
      <c r="C6449">
        <v>0.01197709701955318</v>
      </c>
    </row>
    <row r="6450" spans="1:3">
      <c r="A6450">
        <v>65367</v>
      </c>
      <c r="B6450">
        <v>335.7688598632812</v>
      </c>
      <c r="C6450">
        <v>0.01149736531078815</v>
      </c>
    </row>
    <row r="6451" spans="1:3">
      <c r="A6451">
        <v>65377</v>
      </c>
      <c r="B6451">
        <v>261.1160278320312</v>
      </c>
      <c r="C6451">
        <v>0.01291488204151392</v>
      </c>
    </row>
    <row r="6452" spans="1:3">
      <c r="A6452">
        <v>65387</v>
      </c>
      <c r="B6452">
        <v>340.6723327636719</v>
      </c>
      <c r="C6452">
        <v>0.01303454395383596</v>
      </c>
    </row>
    <row r="6453" spans="1:3">
      <c r="A6453">
        <v>65397</v>
      </c>
      <c r="B6453">
        <v>216.1542510986328</v>
      </c>
      <c r="C6453">
        <v>0.01209628861397505</v>
      </c>
    </row>
    <row r="6454" spans="1:3">
      <c r="A6454">
        <v>65407</v>
      </c>
      <c r="B6454">
        <v>333.635009765625</v>
      </c>
      <c r="C6454">
        <v>0.01189001649618149</v>
      </c>
    </row>
    <row r="6455" spans="1:3">
      <c r="A6455">
        <v>65417</v>
      </c>
      <c r="B6455">
        <v>469.625</v>
      </c>
      <c r="C6455">
        <v>0.01703065261244774</v>
      </c>
    </row>
    <row r="6456" spans="1:3">
      <c r="A6456">
        <v>65427</v>
      </c>
      <c r="B6456">
        <v>341.1253356933594</v>
      </c>
      <c r="C6456">
        <v>0.01724694482982159</v>
      </c>
    </row>
    <row r="6457" spans="1:3">
      <c r="A6457">
        <v>65437</v>
      </c>
      <c r="B6457">
        <v>387.2116394042969</v>
      </c>
      <c r="C6457">
        <v>0.01573096215724945</v>
      </c>
    </row>
    <row r="6458" spans="1:3">
      <c r="A6458">
        <v>65447</v>
      </c>
      <c r="B6458">
        <v>256.1052551269531</v>
      </c>
      <c r="C6458">
        <v>0.01392644830048084</v>
      </c>
    </row>
    <row r="6459" spans="1:3">
      <c r="A6459">
        <v>65457</v>
      </c>
      <c r="B6459">
        <v>364.2598876953125</v>
      </c>
      <c r="C6459">
        <v>0.01347820181399584</v>
      </c>
    </row>
    <row r="6460" spans="1:3">
      <c r="A6460">
        <v>65467</v>
      </c>
      <c r="B6460">
        <v>411.3793334960938</v>
      </c>
      <c r="C6460">
        <v>0.01674843207001686</v>
      </c>
    </row>
    <row r="6461" spans="1:3">
      <c r="A6461">
        <v>65477</v>
      </c>
      <c r="B6461">
        <v>232.4501647949219</v>
      </c>
      <c r="C6461">
        <v>0.01385848969221115</v>
      </c>
    </row>
    <row r="6462" spans="1:3">
      <c r="A6462">
        <v>65487</v>
      </c>
      <c r="B6462">
        <v>277.4874267578125</v>
      </c>
      <c r="C6462">
        <v>0.01102258544415236</v>
      </c>
    </row>
    <row r="6463" spans="1:3">
      <c r="A6463">
        <v>65497</v>
      </c>
      <c r="B6463">
        <v>160.7616729736328</v>
      </c>
      <c r="C6463">
        <v>0.009532422758638859</v>
      </c>
    </row>
    <row r="6464" spans="1:3">
      <c r="A6464">
        <v>65507</v>
      </c>
      <c r="B6464">
        <v>347.8964233398438</v>
      </c>
      <c r="C6464">
        <v>0.01079096458852291</v>
      </c>
    </row>
    <row r="6465" spans="1:3">
      <c r="A6465">
        <v>65517</v>
      </c>
      <c r="B6465">
        <v>507.7799072265625</v>
      </c>
      <c r="C6465">
        <v>0.01794876344501972</v>
      </c>
    </row>
    <row r="6466" spans="1:3">
      <c r="A6466">
        <v>65527</v>
      </c>
      <c r="B6466">
        <v>357.89013671875</v>
      </c>
      <c r="C6466">
        <v>0.0186259038746357</v>
      </c>
    </row>
    <row r="6467" spans="1:3">
      <c r="A6467">
        <v>65537</v>
      </c>
      <c r="B6467">
        <v>498.1120300292969</v>
      </c>
      <c r="C6467">
        <v>0.01814863085746765</v>
      </c>
    </row>
    <row r="6468" spans="1:3">
      <c r="A6468">
        <v>65547</v>
      </c>
      <c r="B6468">
        <v>202.6240081787109</v>
      </c>
      <c r="C6468">
        <v>0.01489267125725746</v>
      </c>
    </row>
    <row r="6469" spans="1:3">
      <c r="A6469">
        <v>65557</v>
      </c>
      <c r="B6469">
        <v>394.5747985839844</v>
      </c>
      <c r="C6469">
        <v>0.01295612473040819</v>
      </c>
    </row>
    <row r="6470" spans="1:3">
      <c r="A6470">
        <v>65567</v>
      </c>
      <c r="B6470">
        <v>375.4138793945312</v>
      </c>
      <c r="C6470">
        <v>0.01636476255953312</v>
      </c>
    </row>
    <row r="6471" spans="1:3">
      <c r="A6471">
        <v>65578</v>
      </c>
      <c r="B6471">
        <v>262.2246704101562</v>
      </c>
      <c r="C6471">
        <v>0.01495819073170424</v>
      </c>
    </row>
    <row r="6472" spans="1:3">
      <c r="A6472">
        <v>65588</v>
      </c>
      <c r="B6472">
        <v>303.79296875</v>
      </c>
      <c r="C6472">
        <v>0.01223281864076853</v>
      </c>
    </row>
    <row r="6473" spans="1:3">
      <c r="A6473">
        <v>65598</v>
      </c>
      <c r="B6473">
        <v>481.760498046875</v>
      </c>
      <c r="C6473">
        <v>0.0165400505065918</v>
      </c>
    </row>
    <row r="6474" spans="1:3">
      <c r="A6474">
        <v>65608</v>
      </c>
      <c r="B6474">
        <v>216.7860717773438</v>
      </c>
      <c r="C6474">
        <v>0.01480404753237963</v>
      </c>
    </row>
    <row r="6475" spans="1:3">
      <c r="A6475">
        <v>65618</v>
      </c>
      <c r="B6475">
        <v>412.4363403320312</v>
      </c>
      <c r="C6475">
        <v>0.01370458956807852</v>
      </c>
    </row>
    <row r="6476" spans="1:3">
      <c r="A6476">
        <v>65628</v>
      </c>
      <c r="B6476">
        <v>216.3211517333984</v>
      </c>
      <c r="C6476">
        <v>0.01369753945618868</v>
      </c>
    </row>
    <row r="6477" spans="1:3">
      <c r="A6477">
        <v>65638</v>
      </c>
      <c r="B6477">
        <v>242.8889312744141</v>
      </c>
      <c r="C6477">
        <v>0.009944700635969639</v>
      </c>
    </row>
    <row r="6478" spans="1:3">
      <c r="A6478">
        <v>65648</v>
      </c>
      <c r="B6478">
        <v>341.8445434570312</v>
      </c>
      <c r="C6478">
        <v>0.01263751089572906</v>
      </c>
    </row>
    <row r="6479" spans="1:3">
      <c r="A6479">
        <v>65658</v>
      </c>
      <c r="B6479">
        <v>303.8644714355469</v>
      </c>
      <c r="C6479">
        <v>0.0136351753026247</v>
      </c>
    </row>
    <row r="6480" spans="1:3">
      <c r="A6480">
        <v>65669</v>
      </c>
      <c r="B6480">
        <v>448.9461669921875</v>
      </c>
      <c r="C6480">
        <v>0.01703779958188534</v>
      </c>
    </row>
    <row r="6481" spans="1:3">
      <c r="A6481">
        <v>65679</v>
      </c>
      <c r="B6481">
        <v>368.1619873046875</v>
      </c>
      <c r="C6481">
        <v>0.01729348301887512</v>
      </c>
    </row>
    <row r="6482" spans="1:3">
      <c r="A6482">
        <v>65689</v>
      </c>
      <c r="B6482">
        <v>333.2336730957031</v>
      </c>
      <c r="C6482">
        <v>0.01515147369354963</v>
      </c>
    </row>
    <row r="6483" spans="1:3">
      <c r="A6483">
        <v>65699</v>
      </c>
      <c r="B6483">
        <v>264.481689453125</v>
      </c>
      <c r="C6483">
        <v>0.01293206587433815</v>
      </c>
    </row>
    <row r="6484" spans="1:3">
      <c r="A6484">
        <v>65709</v>
      </c>
      <c r="B6484">
        <v>223.9823303222656</v>
      </c>
      <c r="C6484">
        <v>0.01063544489443302</v>
      </c>
    </row>
    <row r="6485" spans="1:3">
      <c r="A6485">
        <v>65719</v>
      </c>
      <c r="B6485">
        <v>292.7184143066406</v>
      </c>
      <c r="C6485">
        <v>0.01119269523769617</v>
      </c>
    </row>
    <row r="6486" spans="1:3">
      <c r="A6486">
        <v>65729</v>
      </c>
      <c r="B6486">
        <v>229.4818572998047</v>
      </c>
      <c r="C6486">
        <v>0.01131798513233662</v>
      </c>
    </row>
    <row r="6487" spans="1:3">
      <c r="A6487">
        <v>65739</v>
      </c>
      <c r="B6487">
        <v>362.2571716308594</v>
      </c>
      <c r="C6487">
        <v>0.01287023071199656</v>
      </c>
    </row>
    <row r="6488" spans="1:3">
      <c r="A6488">
        <v>65749</v>
      </c>
      <c r="B6488">
        <v>375.525146484375</v>
      </c>
      <c r="C6488">
        <v>0.01583005487918854</v>
      </c>
    </row>
    <row r="6489" spans="1:3">
      <c r="A6489">
        <v>65759</v>
      </c>
      <c r="B6489">
        <v>250.3554077148438</v>
      </c>
      <c r="C6489">
        <v>0.01344023086130619</v>
      </c>
    </row>
    <row r="6490" spans="1:3">
      <c r="A6490">
        <v>65769</v>
      </c>
      <c r="B6490">
        <v>361.6531677246094</v>
      </c>
      <c r="C6490">
        <v>0.01328958012163639</v>
      </c>
    </row>
    <row r="6491" spans="1:3">
      <c r="A6491">
        <v>65779</v>
      </c>
      <c r="B6491">
        <v>619.47900390625</v>
      </c>
      <c r="C6491">
        <v>0.02115666307508945</v>
      </c>
    </row>
    <row r="6492" spans="1:3">
      <c r="A6492">
        <v>65789</v>
      </c>
      <c r="B6492">
        <v>159.2993774414062</v>
      </c>
      <c r="C6492">
        <v>0.0168415829539299</v>
      </c>
    </row>
    <row r="6493" spans="1:3">
      <c r="A6493">
        <v>65799</v>
      </c>
      <c r="B6493">
        <v>433.7628784179688</v>
      </c>
      <c r="C6493">
        <v>0.01282325945794582</v>
      </c>
    </row>
    <row r="6494" spans="1:3">
      <c r="A6494">
        <v>65809</v>
      </c>
      <c r="B6494">
        <v>331.5567932128906</v>
      </c>
      <c r="C6494">
        <v>0.01644382625818253</v>
      </c>
    </row>
    <row r="6495" spans="1:3">
      <c r="A6495">
        <v>65819</v>
      </c>
      <c r="B6495">
        <v>256.1807556152344</v>
      </c>
      <c r="C6495">
        <v>0.01268969662487507</v>
      </c>
    </row>
    <row r="6496" spans="1:3">
      <c r="A6496">
        <v>65829</v>
      </c>
      <c r="B6496">
        <v>356.2132568359375</v>
      </c>
      <c r="C6496">
        <v>0.013263332657516</v>
      </c>
    </row>
    <row r="6497" spans="1:3">
      <c r="A6497">
        <v>65839</v>
      </c>
      <c r="B6497">
        <v>243.7194213867188</v>
      </c>
      <c r="C6497">
        <v>0.01301873195916414</v>
      </c>
    </row>
    <row r="6498" spans="1:3">
      <c r="A6498">
        <v>65850</v>
      </c>
      <c r="B6498">
        <v>380.5677185058594</v>
      </c>
      <c r="C6498">
        <v>0.01490898430347443</v>
      </c>
    </row>
    <row r="6499" spans="1:3">
      <c r="A6499">
        <v>65860</v>
      </c>
      <c r="B6499">
        <v>254.519775390625</v>
      </c>
      <c r="C6499">
        <v>0.01377635169774294</v>
      </c>
    </row>
    <row r="6500" spans="1:3">
      <c r="A6500">
        <v>65870</v>
      </c>
      <c r="B6500">
        <v>410.5687255859375</v>
      </c>
      <c r="C6500">
        <v>0.01445577666163445</v>
      </c>
    </row>
    <row r="6501" spans="1:3">
      <c r="A6501">
        <v>65880</v>
      </c>
      <c r="B6501">
        <v>250.8441619873047</v>
      </c>
      <c r="C6501">
        <v>0.01440510246902704</v>
      </c>
    </row>
    <row r="6502" spans="1:3">
      <c r="A6502">
        <v>65890</v>
      </c>
      <c r="B6502">
        <v>271.5945129394531</v>
      </c>
      <c r="C6502">
        <v>0.0113595062866807</v>
      </c>
    </row>
    <row r="6503" spans="1:3">
      <c r="A6503">
        <v>65900</v>
      </c>
      <c r="B6503">
        <v>417.5146484375</v>
      </c>
      <c r="C6503">
        <v>0.01498603634536266</v>
      </c>
    </row>
    <row r="6504" spans="1:3">
      <c r="A6504">
        <v>65910</v>
      </c>
      <c r="B6504">
        <v>351.2342834472656</v>
      </c>
      <c r="C6504">
        <v>0.01636423170566559</v>
      </c>
    </row>
    <row r="6505" spans="1:3">
      <c r="A6505">
        <v>65920</v>
      </c>
      <c r="B6505">
        <v>257.0708618164062</v>
      </c>
      <c r="C6505">
        <v>0.01293441280722618</v>
      </c>
    </row>
    <row r="6506" spans="1:3">
      <c r="A6506">
        <v>65930</v>
      </c>
      <c r="B6506">
        <v>388.6659851074219</v>
      </c>
      <c r="C6506">
        <v>0.01395825389772654</v>
      </c>
    </row>
    <row r="6507" spans="1:3">
      <c r="A6507">
        <v>65941</v>
      </c>
      <c r="B6507">
        <v>344.7135314941406</v>
      </c>
      <c r="C6507">
        <v>0.01705827564001083</v>
      </c>
    </row>
    <row r="6508" spans="1:3">
      <c r="A6508">
        <v>65951</v>
      </c>
      <c r="B6508">
        <v>515.906005859375</v>
      </c>
      <c r="C6508">
        <v>0.01825364120304585</v>
      </c>
    </row>
    <row r="6509" spans="1:3">
      <c r="A6509">
        <v>65961</v>
      </c>
      <c r="B6509">
        <v>273.434326171875</v>
      </c>
      <c r="C6509">
        <v>0.0169360563158989</v>
      </c>
    </row>
    <row r="6510" spans="1:3">
      <c r="A6510">
        <v>65971</v>
      </c>
      <c r="B6510">
        <v>466.3666076660156</v>
      </c>
      <c r="C6510">
        <v>0.01538590062409639</v>
      </c>
    </row>
    <row r="6511" spans="1:3">
      <c r="A6511">
        <v>65981</v>
      </c>
      <c r="B6511">
        <v>291.4746704101562</v>
      </c>
      <c r="C6511">
        <v>0.01590187475085258</v>
      </c>
    </row>
    <row r="6512" spans="1:3">
      <c r="A6512">
        <v>65991</v>
      </c>
      <c r="B6512">
        <v>361.3551330566406</v>
      </c>
      <c r="C6512">
        <v>0.01413853745907545</v>
      </c>
    </row>
    <row r="6513" spans="1:3">
      <c r="A6513">
        <v>66001</v>
      </c>
      <c r="B6513">
        <v>251.8177032470703</v>
      </c>
      <c r="C6513">
        <v>0.01326235849410295</v>
      </c>
    </row>
    <row r="6514" spans="1:3">
      <c r="A6514">
        <v>66011</v>
      </c>
      <c r="B6514">
        <v>272.1826171875</v>
      </c>
      <c r="C6514">
        <v>0.01130956783890724</v>
      </c>
    </row>
    <row r="6515" spans="1:3">
      <c r="A6515">
        <v>66021</v>
      </c>
      <c r="B6515">
        <v>464.3241577148438</v>
      </c>
      <c r="C6515">
        <v>0.01591428369283676</v>
      </c>
    </row>
    <row r="6516" spans="1:3">
      <c r="A6516">
        <v>66032</v>
      </c>
      <c r="B6516">
        <v>344.5307312011719</v>
      </c>
      <c r="C6516">
        <v>0.01901234686374664</v>
      </c>
    </row>
    <row r="6517" spans="1:3">
      <c r="A6517">
        <v>66042</v>
      </c>
      <c r="B6517">
        <v>474.0317687988281</v>
      </c>
      <c r="C6517">
        <v>0.0170820914208889</v>
      </c>
    </row>
    <row r="6518" spans="1:3">
      <c r="A6518">
        <v>66052</v>
      </c>
      <c r="B6518">
        <v>244.8161468505859</v>
      </c>
      <c r="C6518">
        <v>0.01521195564419031</v>
      </c>
    </row>
    <row r="6519" spans="1:3">
      <c r="A6519">
        <v>66062</v>
      </c>
      <c r="B6519">
        <v>504.2115783691406</v>
      </c>
      <c r="C6519">
        <v>0.01582095958292484</v>
      </c>
    </row>
    <row r="6520" spans="1:3">
      <c r="A6520">
        <v>66072</v>
      </c>
      <c r="B6520">
        <v>294.4707946777344</v>
      </c>
      <c r="C6520">
        <v>0.01689682714641094</v>
      </c>
    </row>
    <row r="6521" spans="1:3">
      <c r="A6521">
        <v>66082</v>
      </c>
      <c r="B6521">
        <v>358.8159790039062</v>
      </c>
      <c r="C6521">
        <v>0.01418457087129354</v>
      </c>
    </row>
    <row r="6522" spans="1:3">
      <c r="A6522">
        <v>66092</v>
      </c>
      <c r="B6522">
        <v>320.0133666992188</v>
      </c>
      <c r="C6522">
        <v>0.01437085028737783</v>
      </c>
    </row>
    <row r="6523" spans="1:3">
      <c r="A6523">
        <v>66102</v>
      </c>
      <c r="B6523">
        <v>288.1089782714844</v>
      </c>
      <c r="C6523">
        <v>0.01289210189133883</v>
      </c>
    </row>
    <row r="6524" spans="1:3">
      <c r="A6524">
        <v>66112</v>
      </c>
      <c r="B6524">
        <v>233.7177581787109</v>
      </c>
      <c r="C6524">
        <v>0.01137241162359715</v>
      </c>
    </row>
    <row r="6525" spans="1:3">
      <c r="A6525">
        <v>66122</v>
      </c>
      <c r="B6525">
        <v>337.7993774414062</v>
      </c>
      <c r="C6525">
        <v>0.01240648701786995</v>
      </c>
    </row>
    <row r="6526" spans="1:3">
      <c r="A6526">
        <v>66132</v>
      </c>
      <c r="B6526">
        <v>285.0254516601562</v>
      </c>
      <c r="C6526">
        <v>0.01346311531960964</v>
      </c>
    </row>
    <row r="6527" spans="1:3">
      <c r="A6527">
        <v>66142</v>
      </c>
      <c r="B6527">
        <v>352.7959289550781</v>
      </c>
      <c r="C6527">
        <v>0.01361724268645048</v>
      </c>
    </row>
    <row r="6528" spans="1:3">
      <c r="A6528">
        <v>66152</v>
      </c>
      <c r="B6528">
        <v>271.6898803710938</v>
      </c>
      <c r="C6528">
        <v>0.01329140644520521</v>
      </c>
    </row>
    <row r="6529" spans="1:3">
      <c r="A6529">
        <v>66162</v>
      </c>
      <c r="B6529">
        <v>238.3311614990234</v>
      </c>
      <c r="C6529">
        <v>0.01104033552110195</v>
      </c>
    </row>
    <row r="6530" spans="1:3">
      <c r="A6530">
        <v>66172</v>
      </c>
      <c r="B6530">
        <v>393.9707946777344</v>
      </c>
      <c r="C6530">
        <v>0.01371006201952696</v>
      </c>
    </row>
    <row r="6531" spans="1:3">
      <c r="A6531">
        <v>66182</v>
      </c>
      <c r="B6531">
        <v>390.2673645019531</v>
      </c>
      <c r="C6531">
        <v>0.01687059737741947</v>
      </c>
    </row>
    <row r="6532" spans="1:3">
      <c r="A6532">
        <v>66192</v>
      </c>
      <c r="B6532">
        <v>345.9890747070312</v>
      </c>
      <c r="C6532">
        <v>0.01588693633675575</v>
      </c>
    </row>
    <row r="6533" spans="1:3">
      <c r="A6533">
        <v>66202</v>
      </c>
      <c r="B6533">
        <v>273.6727294921875</v>
      </c>
      <c r="C6533">
        <v>0.01346042193472385</v>
      </c>
    </row>
    <row r="6534" spans="1:3">
      <c r="A6534">
        <v>66212</v>
      </c>
      <c r="B6534">
        <v>246.3698425292969</v>
      </c>
      <c r="C6534">
        <v>0.01124093402177095</v>
      </c>
    </row>
    <row r="6535" spans="1:3">
      <c r="A6535">
        <v>66222</v>
      </c>
      <c r="B6535">
        <v>341.4829711914062</v>
      </c>
      <c r="C6535">
        <v>0.01238609105348587</v>
      </c>
    </row>
    <row r="6536" spans="1:3">
      <c r="A6536">
        <v>66232</v>
      </c>
      <c r="B6536">
        <v>295.0350341796875</v>
      </c>
      <c r="C6536">
        <v>0.01344802789390087</v>
      </c>
    </row>
    <row r="6537" spans="1:3">
      <c r="A6537">
        <v>66242</v>
      </c>
      <c r="B6537">
        <v>349.9786071777344</v>
      </c>
      <c r="C6537">
        <v>0.01380533445626497</v>
      </c>
    </row>
    <row r="6538" spans="1:3">
      <c r="A6538">
        <v>66252</v>
      </c>
      <c r="B6538">
        <v>394.8251342773438</v>
      </c>
      <c r="C6538">
        <v>0.01592932641506195</v>
      </c>
    </row>
    <row r="6539" spans="1:3">
      <c r="A6539">
        <v>66263</v>
      </c>
      <c r="B6539">
        <v>363.8625183105469</v>
      </c>
      <c r="C6539">
        <v>0.01807845756411552</v>
      </c>
    </row>
    <row r="6540" spans="1:3">
      <c r="A6540">
        <v>66273</v>
      </c>
      <c r="B6540">
        <v>268.0897827148438</v>
      </c>
      <c r="C6540">
        <v>0.01368810888379812</v>
      </c>
    </row>
    <row r="6541" spans="1:3">
      <c r="A6541">
        <v>66283</v>
      </c>
      <c r="B6541">
        <v>254.1383056640625</v>
      </c>
      <c r="C6541">
        <v>0.01132030040025711</v>
      </c>
    </row>
    <row r="6542" spans="1:3">
      <c r="A6542">
        <v>66293</v>
      </c>
      <c r="B6542">
        <v>233.2329711914062</v>
      </c>
      <c r="C6542">
        <v>0.01055524963885546</v>
      </c>
    </row>
    <row r="6543" spans="1:3">
      <c r="A6543">
        <v>66303</v>
      </c>
      <c r="B6543">
        <v>368.0467529296875</v>
      </c>
      <c r="C6543">
        <v>0.01302216108888388</v>
      </c>
    </row>
    <row r="6544" spans="1:3">
      <c r="A6544">
        <v>66313</v>
      </c>
      <c r="B6544">
        <v>437.1961059570312</v>
      </c>
      <c r="C6544">
        <v>0.01695221662521362</v>
      </c>
    </row>
    <row r="6545" spans="1:3">
      <c r="A6545">
        <v>66323</v>
      </c>
      <c r="B6545">
        <v>483.6877136230469</v>
      </c>
      <c r="C6545">
        <v>0.01884421519935131</v>
      </c>
    </row>
    <row r="6546" spans="1:3">
      <c r="A6546">
        <v>66333</v>
      </c>
      <c r="B6546">
        <v>502.5664978027344</v>
      </c>
      <c r="C6546">
        <v>0.02036327496170998</v>
      </c>
    </row>
    <row r="6547" spans="1:3">
      <c r="A6547">
        <v>66343</v>
      </c>
      <c r="B6547">
        <v>415.7066345214844</v>
      </c>
      <c r="C6547">
        <v>0.01942252367734909</v>
      </c>
    </row>
    <row r="6548" spans="1:3">
      <c r="A6548">
        <v>66354</v>
      </c>
      <c r="B6548">
        <v>225.9294128417969</v>
      </c>
      <c r="C6548">
        <v>0.01529380120337009</v>
      </c>
    </row>
    <row r="6549" spans="1:3">
      <c r="A6549">
        <v>66364</v>
      </c>
      <c r="B6549">
        <v>384.5771179199219</v>
      </c>
      <c r="C6549">
        <v>0.01325736194849014</v>
      </c>
    </row>
    <row r="6550" spans="1:3">
      <c r="A6550">
        <v>66374</v>
      </c>
      <c r="B6550">
        <v>356.1258239746094</v>
      </c>
      <c r="C6550">
        <v>0.01588192023336887</v>
      </c>
    </row>
    <row r="6551" spans="1:3">
      <c r="A6551">
        <v>66384</v>
      </c>
      <c r="B6551">
        <v>375.6125793457031</v>
      </c>
      <c r="C6551">
        <v>0.01565694250166416</v>
      </c>
    </row>
    <row r="6552" spans="1:3">
      <c r="A6552">
        <v>66394</v>
      </c>
      <c r="B6552">
        <v>349.1719665527344</v>
      </c>
      <c r="C6552">
        <v>0.01569783315062523</v>
      </c>
    </row>
    <row r="6553" spans="1:3">
      <c r="A6553">
        <v>66404</v>
      </c>
      <c r="B6553">
        <v>179.0523529052734</v>
      </c>
      <c r="C6553">
        <v>0.01151050347834826</v>
      </c>
    </row>
    <row r="6554" spans="1:3">
      <c r="A6554">
        <v>66414</v>
      </c>
      <c r="B6554">
        <v>325.9698486328125</v>
      </c>
      <c r="C6554">
        <v>0.01099752355366945</v>
      </c>
    </row>
    <row r="6555" spans="1:3">
      <c r="A6555">
        <v>66424</v>
      </c>
      <c r="B6555">
        <v>344.9002990722656</v>
      </c>
      <c r="C6555">
        <v>0.01458550244569778</v>
      </c>
    </row>
    <row r="6556" spans="1:3">
      <c r="A6556">
        <v>66434</v>
      </c>
      <c r="B6556">
        <v>203.4942321777344</v>
      </c>
      <c r="C6556">
        <v>0.01185653731226921</v>
      </c>
    </row>
    <row r="6557" spans="1:3">
      <c r="A6557">
        <v>66445</v>
      </c>
      <c r="B6557">
        <v>214.4297027587891</v>
      </c>
      <c r="C6557">
        <v>0.009926802478730679</v>
      </c>
    </row>
    <row r="6558" spans="1:3">
      <c r="A6558">
        <v>66455</v>
      </c>
      <c r="B6558">
        <v>445.1910705566406</v>
      </c>
      <c r="C6558">
        <v>0.01420864276587963</v>
      </c>
    </row>
    <row r="6559" spans="1:3">
      <c r="A6559">
        <v>66465</v>
      </c>
      <c r="B6559">
        <v>624.444091796875</v>
      </c>
      <c r="C6559">
        <v>0.02207961678504944</v>
      </c>
    </row>
    <row r="6560" spans="1:3">
      <c r="A6560">
        <v>66475</v>
      </c>
      <c r="B6560">
        <v>227.1374053955078</v>
      </c>
      <c r="C6560">
        <v>0.01777002960443497</v>
      </c>
    </row>
    <row r="6561" spans="1:3">
      <c r="A6561">
        <v>66485</v>
      </c>
      <c r="B6561">
        <v>235.633056640625</v>
      </c>
      <c r="C6561">
        <v>0.01007101777940989</v>
      </c>
    </row>
    <row r="6562" spans="1:3">
      <c r="A6562">
        <v>66495</v>
      </c>
      <c r="B6562">
        <v>390.8475341796875</v>
      </c>
      <c r="C6562">
        <v>0.01352422684431076</v>
      </c>
    </row>
    <row r="6563" spans="1:3">
      <c r="A6563">
        <v>66505</v>
      </c>
      <c r="B6563">
        <v>378.8511047363281</v>
      </c>
      <c r="C6563">
        <v>0.0166154969483614</v>
      </c>
    </row>
    <row r="6564" spans="1:3">
      <c r="A6564">
        <v>66515</v>
      </c>
      <c r="B6564">
        <v>375.3503112792969</v>
      </c>
      <c r="C6564">
        <v>0.01635991223156452</v>
      </c>
    </row>
    <row r="6565" spans="1:3">
      <c r="A6565">
        <v>66525</v>
      </c>
      <c r="B6565">
        <v>352.780029296875</v>
      </c>
      <c r="C6565">
        <v>0.01572264358401299</v>
      </c>
    </row>
    <row r="6566" spans="1:3">
      <c r="A6566">
        <v>66536</v>
      </c>
      <c r="B6566">
        <v>398.759033203125</v>
      </c>
      <c r="C6566">
        <v>0.01786688528954983</v>
      </c>
    </row>
    <row r="6567" spans="1:3">
      <c r="A6567">
        <v>66546</v>
      </c>
      <c r="B6567">
        <v>511.2052001953125</v>
      </c>
      <c r="C6567">
        <v>0.01965226978063583</v>
      </c>
    </row>
    <row r="6568" spans="1:3">
      <c r="A6568">
        <v>66556</v>
      </c>
      <c r="B6568">
        <v>338.5225830078125</v>
      </c>
      <c r="C6568">
        <v>0.01806337758898735</v>
      </c>
    </row>
    <row r="6569" spans="1:3">
      <c r="A6569">
        <v>66566</v>
      </c>
      <c r="B6569">
        <v>391.876708984375</v>
      </c>
      <c r="C6569">
        <v>0.01558431424200535</v>
      </c>
    </row>
    <row r="6570" spans="1:3">
      <c r="A6570">
        <v>66576</v>
      </c>
      <c r="B6570">
        <v>342.5041809082031</v>
      </c>
      <c r="C6570">
        <v>0.01587482914328575</v>
      </c>
    </row>
    <row r="6571" spans="1:3">
      <c r="A6571">
        <v>66586</v>
      </c>
      <c r="B6571">
        <v>351.2938842773438</v>
      </c>
      <c r="C6571">
        <v>0.01467168238013983</v>
      </c>
    </row>
    <row r="6572" spans="1:3">
      <c r="A6572">
        <v>66596</v>
      </c>
      <c r="B6572">
        <v>367.7527160644531</v>
      </c>
      <c r="C6572">
        <v>0.01520339958369732</v>
      </c>
    </row>
    <row r="6573" spans="1:3">
      <c r="A6573">
        <v>66606</v>
      </c>
      <c r="B6573">
        <v>364.4307556152344</v>
      </c>
      <c r="C6573">
        <v>0.01582611165940762</v>
      </c>
    </row>
    <row r="6574" spans="1:3">
      <c r="A6574">
        <v>66616</v>
      </c>
      <c r="B6574">
        <v>466.3268737792969</v>
      </c>
      <c r="C6574">
        <v>0.01759823970496655</v>
      </c>
    </row>
    <row r="6575" spans="1:3">
      <c r="A6575">
        <v>66626</v>
      </c>
      <c r="B6575">
        <v>462.1783752441406</v>
      </c>
      <c r="C6575">
        <v>0.0192714985460043</v>
      </c>
    </row>
    <row r="6576" spans="1:3">
      <c r="A6576">
        <v>66636</v>
      </c>
      <c r="B6576">
        <v>267.9705505371094</v>
      </c>
      <c r="C6576">
        <v>0.01552647072821856</v>
      </c>
    </row>
    <row r="6577" spans="1:3">
      <c r="A6577">
        <v>66646</v>
      </c>
      <c r="B6577">
        <v>392.4012145996094</v>
      </c>
      <c r="C6577">
        <v>0.01423158310353756</v>
      </c>
    </row>
    <row r="6578" spans="1:3">
      <c r="A6578">
        <v>66656</v>
      </c>
      <c r="B6578">
        <v>208.3897552490234</v>
      </c>
      <c r="C6578">
        <v>0.01282898895442486</v>
      </c>
    </row>
    <row r="6579" spans="1:3">
      <c r="A6579">
        <v>66666</v>
      </c>
      <c r="B6579">
        <v>251.9845886230469</v>
      </c>
      <c r="C6579">
        <v>0.009892769157886505</v>
      </c>
    </row>
    <row r="6580" spans="1:3">
      <c r="A6580">
        <v>66676</v>
      </c>
      <c r="B6580">
        <v>377.9768981933594</v>
      </c>
      <c r="C6580">
        <v>0.01359543204307556</v>
      </c>
    </row>
    <row r="6581" spans="1:3">
      <c r="A6581">
        <v>66686</v>
      </c>
      <c r="B6581">
        <v>339.1305541992188</v>
      </c>
      <c r="C6581">
        <v>0.01550888642668724</v>
      </c>
    </row>
    <row r="6582" spans="1:3">
      <c r="A6582">
        <v>66696</v>
      </c>
      <c r="B6582">
        <v>223.3505249023438</v>
      </c>
      <c r="C6582">
        <v>0.01217958796769381</v>
      </c>
    </row>
    <row r="6583" spans="1:3">
      <c r="A6583">
        <v>66706</v>
      </c>
      <c r="B6583">
        <v>237.921875</v>
      </c>
      <c r="C6583">
        <v>0.009953144937753677</v>
      </c>
    </row>
    <row r="6584" spans="1:3">
      <c r="A6584">
        <v>66717</v>
      </c>
      <c r="B6584">
        <v>423.3717956542969</v>
      </c>
      <c r="C6584">
        <v>0.01574229076504707</v>
      </c>
    </row>
    <row r="6585" spans="1:3">
      <c r="A6585">
        <v>66727</v>
      </c>
      <c r="B6585">
        <v>261.7796325683594</v>
      </c>
      <c r="C6585">
        <v>0.01486486662179232</v>
      </c>
    </row>
    <row r="6586" spans="1:3">
      <c r="A6586">
        <v>66737</v>
      </c>
      <c r="B6586">
        <v>260.6391906738281</v>
      </c>
      <c r="C6586">
        <v>0.01115401834249496</v>
      </c>
    </row>
    <row r="6587" spans="1:3">
      <c r="A6587">
        <v>66747</v>
      </c>
      <c r="B6587">
        <v>230.9242858886719</v>
      </c>
      <c r="C6587">
        <v>0.01051417458802462</v>
      </c>
    </row>
    <row r="6588" spans="1:3">
      <c r="A6588">
        <v>66757</v>
      </c>
      <c r="B6588">
        <v>443.9671936035156</v>
      </c>
      <c r="C6588">
        <v>0.01465744525194168</v>
      </c>
    </row>
    <row r="6589" spans="1:3">
      <c r="A6589">
        <v>66767</v>
      </c>
      <c r="B6589">
        <v>328.8149719238281</v>
      </c>
      <c r="C6589">
        <v>0.01640149392187595</v>
      </c>
    </row>
    <row r="6590" spans="1:3">
      <c r="A6590">
        <v>66777</v>
      </c>
      <c r="B6590">
        <v>427.1666259765625</v>
      </c>
      <c r="C6590">
        <v>0.01608102023601532</v>
      </c>
    </row>
    <row r="6591" spans="1:3">
      <c r="A6591">
        <v>66787</v>
      </c>
      <c r="B6591">
        <v>356.3920593261719</v>
      </c>
      <c r="C6591">
        <v>0.01701608300209045</v>
      </c>
    </row>
    <row r="6592" spans="1:3">
      <c r="A6592">
        <v>66797</v>
      </c>
      <c r="B6592">
        <v>352.1601257324219</v>
      </c>
      <c r="C6592">
        <v>0.01539946440607309</v>
      </c>
    </row>
    <row r="6593" spans="1:3">
      <c r="A6593">
        <v>66808</v>
      </c>
      <c r="B6593">
        <v>358.6491088867188</v>
      </c>
      <c r="C6593">
        <v>0.01701643690466881</v>
      </c>
    </row>
    <row r="6594" spans="1:3">
      <c r="A6594">
        <v>66818</v>
      </c>
      <c r="B6594">
        <v>330.0150146484375</v>
      </c>
      <c r="C6594">
        <v>0.01496708393096924</v>
      </c>
    </row>
    <row r="6595" spans="1:3">
      <c r="A6595">
        <v>66828</v>
      </c>
      <c r="B6595">
        <v>453.6231384277344</v>
      </c>
      <c r="C6595">
        <v>0.01689594052731991</v>
      </c>
    </row>
    <row r="6596" spans="1:3">
      <c r="A6596">
        <v>66838</v>
      </c>
      <c r="B6596">
        <v>216.4046020507812</v>
      </c>
      <c r="C6596">
        <v>0.0144026130437851</v>
      </c>
    </row>
    <row r="6597" spans="1:3">
      <c r="A6597">
        <v>66848</v>
      </c>
      <c r="B6597">
        <v>165.62939453125</v>
      </c>
      <c r="C6597">
        <v>0.008289415389299393</v>
      </c>
    </row>
    <row r="6598" spans="1:3">
      <c r="A6598">
        <v>66858</v>
      </c>
      <c r="B6598">
        <v>267.0606079101562</v>
      </c>
      <c r="C6598">
        <v>0.009348668158054352</v>
      </c>
    </row>
    <row r="6599" spans="1:3">
      <c r="A6599">
        <v>66868</v>
      </c>
      <c r="B6599">
        <v>364.4943237304688</v>
      </c>
      <c r="C6599">
        <v>0.01357036456465721</v>
      </c>
    </row>
    <row r="6600" spans="1:3">
      <c r="A6600">
        <v>66878</v>
      </c>
      <c r="B6600">
        <v>266.7347717285156</v>
      </c>
      <c r="C6600">
        <v>0.01365551166236401</v>
      </c>
    </row>
    <row r="6601" spans="1:3">
      <c r="A6601">
        <v>66888</v>
      </c>
      <c r="B6601">
        <v>361.3273315429688</v>
      </c>
      <c r="C6601">
        <v>0.01357645262032747</v>
      </c>
    </row>
    <row r="6602" spans="1:3">
      <c r="A6602">
        <v>66898</v>
      </c>
      <c r="B6602">
        <v>257.8258666992188</v>
      </c>
      <c r="C6602">
        <v>0.01339798420667648</v>
      </c>
    </row>
    <row r="6603" spans="1:3">
      <c r="A6603">
        <v>66908</v>
      </c>
      <c r="B6603">
        <v>368.7779235839844</v>
      </c>
      <c r="C6603">
        <v>0.01361361984163523</v>
      </c>
    </row>
    <row r="6604" spans="1:3">
      <c r="A6604">
        <v>66918</v>
      </c>
      <c r="B6604">
        <v>264.2989196777344</v>
      </c>
      <c r="C6604">
        <v>0.01369513291865587</v>
      </c>
    </row>
    <row r="6605" spans="1:3">
      <c r="A6605">
        <v>66928</v>
      </c>
      <c r="B6605">
        <v>223.8114624023438</v>
      </c>
      <c r="C6605">
        <v>0.01057541649788618</v>
      </c>
    </row>
    <row r="6606" spans="1:3">
      <c r="A6606">
        <v>66938</v>
      </c>
      <c r="B6606">
        <v>276.803955078125</v>
      </c>
      <c r="C6606">
        <v>0.01087919250130653</v>
      </c>
    </row>
    <row r="6607" spans="1:3">
      <c r="A6607">
        <v>66949</v>
      </c>
      <c r="B6607">
        <v>378.4696350097656</v>
      </c>
      <c r="C6607">
        <v>0.01557429879903793</v>
      </c>
    </row>
    <row r="6608" spans="1:3">
      <c r="A6608">
        <v>66959</v>
      </c>
      <c r="B6608">
        <v>356.5470275878906</v>
      </c>
      <c r="C6608">
        <v>0.01590084284543991</v>
      </c>
    </row>
    <row r="6609" spans="1:3">
      <c r="A6609">
        <v>66969</v>
      </c>
      <c r="B6609">
        <v>259.9279174804688</v>
      </c>
      <c r="C6609">
        <v>0.01340583991259336</v>
      </c>
    </row>
    <row r="6610" spans="1:3">
      <c r="A6610">
        <v>66979</v>
      </c>
      <c r="B6610">
        <v>229.4103240966797</v>
      </c>
      <c r="C6610">
        <v>0.01065588463097811</v>
      </c>
    </row>
    <row r="6611" spans="1:3">
      <c r="A6611">
        <v>66989</v>
      </c>
      <c r="B6611">
        <v>245.1777496337891</v>
      </c>
      <c r="C6611">
        <v>0.01033908780664206</v>
      </c>
    </row>
    <row r="6612" spans="1:3">
      <c r="A6612">
        <v>66999</v>
      </c>
      <c r="B6612">
        <v>350.4117431640625</v>
      </c>
      <c r="C6612">
        <v>0.01295211631804705</v>
      </c>
    </row>
    <row r="6613" spans="1:3">
      <c r="A6613">
        <v>67009</v>
      </c>
      <c r="B6613">
        <v>288.5341796875</v>
      </c>
      <c r="C6613">
        <v>0.0138857290148735</v>
      </c>
    </row>
    <row r="6614" spans="1:3">
      <c r="A6614">
        <v>67019</v>
      </c>
      <c r="B6614">
        <v>350.995849609375</v>
      </c>
      <c r="C6614">
        <v>0.01390458177775145</v>
      </c>
    </row>
    <row r="6615" spans="1:3">
      <c r="A6615">
        <v>67029</v>
      </c>
      <c r="B6615">
        <v>358.1007385253906</v>
      </c>
      <c r="C6615">
        <v>0.01541469153016806</v>
      </c>
    </row>
    <row r="6616" spans="1:3">
      <c r="A6616">
        <v>67040</v>
      </c>
      <c r="B6616">
        <v>241.851806640625</v>
      </c>
      <c r="C6616">
        <v>0.01432231161743402</v>
      </c>
    </row>
    <row r="6617" spans="1:3">
      <c r="A6617">
        <v>67050</v>
      </c>
      <c r="B6617">
        <v>257.2615966796875</v>
      </c>
      <c r="C6617">
        <v>0.01084806304425001</v>
      </c>
    </row>
    <row r="6618" spans="1:3">
      <c r="A6618">
        <v>67060</v>
      </c>
      <c r="B6618">
        <v>275.9456787109375</v>
      </c>
      <c r="C6618">
        <v>0.01159255020320415</v>
      </c>
    </row>
    <row r="6619" spans="1:3">
      <c r="A6619">
        <v>67070</v>
      </c>
      <c r="B6619">
        <v>410.1792907714844</v>
      </c>
      <c r="C6619">
        <v>0.01481104642152786</v>
      </c>
    </row>
    <row r="6620" spans="1:3">
      <c r="A6620">
        <v>67080</v>
      </c>
      <c r="B6620">
        <v>512.2264404296875</v>
      </c>
      <c r="C6620">
        <v>0.01944346725940704</v>
      </c>
    </row>
    <row r="6621" spans="1:3">
      <c r="A6621">
        <v>67090</v>
      </c>
      <c r="B6621">
        <v>216.9569396972656</v>
      </c>
      <c r="C6621">
        <v>0.01546468120068312</v>
      </c>
    </row>
    <row r="6622" spans="1:3">
      <c r="A6622">
        <v>67100</v>
      </c>
      <c r="B6622">
        <v>290.4017639160156</v>
      </c>
      <c r="C6622">
        <v>0.0109637463465333</v>
      </c>
    </row>
    <row r="6623" spans="1:3">
      <c r="A6623">
        <v>67110</v>
      </c>
      <c r="B6623">
        <v>233.2925720214844</v>
      </c>
      <c r="C6623">
        <v>0.01127333752810955</v>
      </c>
    </row>
    <row r="6624" spans="1:3">
      <c r="A6624">
        <v>67120</v>
      </c>
      <c r="B6624">
        <v>242.2213592529297</v>
      </c>
      <c r="C6624">
        <v>0.01029590703547001</v>
      </c>
    </row>
    <row r="6625" spans="1:3">
      <c r="A6625">
        <v>67131</v>
      </c>
      <c r="B6625">
        <v>308.3109741210938</v>
      </c>
      <c r="C6625">
        <v>0.01313957013189793</v>
      </c>
    </row>
    <row r="6626" spans="1:3">
      <c r="A6626">
        <v>67141</v>
      </c>
      <c r="B6626">
        <v>364.2717895507812</v>
      </c>
      <c r="C6626">
        <v>0.01433472521603107</v>
      </c>
    </row>
    <row r="6627" spans="1:3">
      <c r="A6627">
        <v>67151</v>
      </c>
      <c r="B6627">
        <v>233.3124542236328</v>
      </c>
      <c r="C6627">
        <v>0.01267348881810904</v>
      </c>
    </row>
    <row r="6628" spans="1:3">
      <c r="A6628">
        <v>67161</v>
      </c>
      <c r="B6628">
        <v>290.8190002441406</v>
      </c>
      <c r="C6628">
        <v>0.01125671342015266</v>
      </c>
    </row>
    <row r="6629" spans="1:3">
      <c r="A6629">
        <v>67171</v>
      </c>
      <c r="B6629">
        <v>460.6445617675781</v>
      </c>
      <c r="C6629">
        <v>0.01575554721057415</v>
      </c>
    </row>
    <row r="6630" spans="1:3">
      <c r="A6630">
        <v>67181</v>
      </c>
      <c r="B6630">
        <v>315.4555969238281</v>
      </c>
      <c r="C6630">
        <v>0.01600303314626217</v>
      </c>
    </row>
    <row r="6631" spans="1:3">
      <c r="A6631">
        <v>67191</v>
      </c>
      <c r="B6631">
        <v>325.6917114257812</v>
      </c>
      <c r="C6631">
        <v>0.01345905754715204</v>
      </c>
    </row>
    <row r="6632" spans="1:3">
      <c r="A6632">
        <v>67201</v>
      </c>
      <c r="B6632">
        <v>242.8134307861328</v>
      </c>
      <c r="C6632">
        <v>0.0121552525088191</v>
      </c>
    </row>
    <row r="6633" spans="1:3">
      <c r="A6633">
        <v>67211</v>
      </c>
      <c r="B6633">
        <v>236.1535949707031</v>
      </c>
      <c r="C6633">
        <v>0.01036509592086077</v>
      </c>
    </row>
    <row r="6634" spans="1:3">
      <c r="A6634">
        <v>67221</v>
      </c>
      <c r="B6634">
        <v>230.06201171875</v>
      </c>
      <c r="C6634">
        <v>0.01007311418652534</v>
      </c>
    </row>
    <row r="6635" spans="1:3">
      <c r="A6635">
        <v>67231</v>
      </c>
      <c r="B6635">
        <v>462.3174743652344</v>
      </c>
      <c r="C6635">
        <v>0.01459311973303556</v>
      </c>
    </row>
    <row r="6636" spans="1:3">
      <c r="A6636">
        <v>67241</v>
      </c>
      <c r="B6636">
        <v>255.0601959228516</v>
      </c>
      <c r="C6636">
        <v>0.01516926847398281</v>
      </c>
    </row>
    <row r="6637" spans="1:3">
      <c r="A6637">
        <v>67251</v>
      </c>
      <c r="B6637">
        <v>176.3939819335938</v>
      </c>
      <c r="C6637">
        <v>0.009310284629464149</v>
      </c>
    </row>
    <row r="6638" spans="1:3">
      <c r="A6638">
        <v>67261</v>
      </c>
      <c r="B6638">
        <v>337.5252075195312</v>
      </c>
      <c r="C6638">
        <v>0.01108400523662567</v>
      </c>
    </row>
    <row r="6639" spans="1:3">
      <c r="A6639">
        <v>67271</v>
      </c>
      <c r="B6639">
        <v>501.9823608398438</v>
      </c>
      <c r="C6639">
        <v>0.01773181930184364</v>
      </c>
    </row>
    <row r="6640" spans="1:3">
      <c r="A6640">
        <v>67281</v>
      </c>
      <c r="B6640">
        <v>444.0347290039062</v>
      </c>
      <c r="C6640">
        <v>0.0199055839329958</v>
      </c>
    </row>
    <row r="6641" spans="1:3">
      <c r="A6641">
        <v>67291</v>
      </c>
      <c r="B6641">
        <v>225.3214569091797</v>
      </c>
      <c r="C6641">
        <v>0.01425077021121979</v>
      </c>
    </row>
    <row r="6642" spans="1:3">
      <c r="A6642">
        <v>67301</v>
      </c>
      <c r="B6642">
        <v>219.4364929199219</v>
      </c>
      <c r="C6642">
        <v>0.009506040252745152</v>
      </c>
    </row>
    <row r="6643" spans="1:3">
      <c r="A6643">
        <v>67311</v>
      </c>
      <c r="B6643">
        <v>332.1130981445312</v>
      </c>
      <c r="C6643">
        <v>0.01194393914192915</v>
      </c>
    </row>
    <row r="6644" spans="1:3">
      <c r="A6644">
        <v>67321</v>
      </c>
      <c r="B6644">
        <v>388.077880859375</v>
      </c>
      <c r="C6644">
        <v>0.0155787318944931</v>
      </c>
    </row>
    <row r="6645" spans="1:3">
      <c r="A6645">
        <v>67331</v>
      </c>
      <c r="B6645">
        <v>307.8182678222656</v>
      </c>
      <c r="C6645">
        <v>0.01472229417413473</v>
      </c>
    </row>
    <row r="6646" spans="1:3">
      <c r="A6646">
        <v>67341</v>
      </c>
      <c r="B6646">
        <v>362.050537109375</v>
      </c>
      <c r="C6646">
        <v>0.01416595652699471</v>
      </c>
    </row>
    <row r="6647" spans="1:3">
      <c r="A6647">
        <v>67351</v>
      </c>
      <c r="B6647">
        <v>224.4552001953125</v>
      </c>
      <c r="C6647">
        <v>0.01263482309877872</v>
      </c>
    </row>
    <row r="6648" spans="1:3">
      <c r="A6648">
        <v>67362</v>
      </c>
      <c r="B6648">
        <v>392.8065185546875</v>
      </c>
      <c r="C6648">
        <v>0.01466163713485003</v>
      </c>
    </row>
    <row r="6649" spans="1:3">
      <c r="A6649">
        <v>67372</v>
      </c>
      <c r="B6649">
        <v>219.8060302734375</v>
      </c>
      <c r="C6649">
        <v>0.01329722814261913</v>
      </c>
    </row>
    <row r="6650" spans="1:3">
      <c r="A6650">
        <v>67382</v>
      </c>
      <c r="B6650">
        <v>477.6477661132812</v>
      </c>
      <c r="C6650">
        <v>0.01454472541809082</v>
      </c>
    </row>
    <row r="6651" spans="1:3">
      <c r="A6651">
        <v>67392</v>
      </c>
      <c r="B6651">
        <v>277.4834594726562</v>
      </c>
      <c r="C6651">
        <v>0.01575191132724285</v>
      </c>
    </row>
    <row r="6652" spans="1:3">
      <c r="A6652">
        <v>67402</v>
      </c>
      <c r="B6652">
        <v>256.2800903320312</v>
      </c>
      <c r="C6652">
        <v>0.01159743126481771</v>
      </c>
    </row>
    <row r="6653" spans="1:3">
      <c r="A6653">
        <v>67412</v>
      </c>
      <c r="B6653">
        <v>580.5452880859375</v>
      </c>
      <c r="C6653">
        <v>0.01726281456649303</v>
      </c>
    </row>
    <row r="6654" spans="1:3">
      <c r="A6654">
        <v>67422</v>
      </c>
      <c r="B6654">
        <v>371.436279296875</v>
      </c>
      <c r="C6654">
        <v>0.01964551582932472</v>
      </c>
    </row>
    <row r="6655" spans="1:3">
      <c r="A6655">
        <v>67432</v>
      </c>
      <c r="B6655">
        <v>237.921875</v>
      </c>
      <c r="C6655">
        <v>0.01323454454541206</v>
      </c>
    </row>
    <row r="6656" spans="1:3">
      <c r="A6656">
        <v>67442</v>
      </c>
      <c r="B6656">
        <v>525.2798461914062</v>
      </c>
      <c r="C6656">
        <v>0.01626300439238548</v>
      </c>
    </row>
    <row r="6657" spans="1:3">
      <c r="A6657">
        <v>67453</v>
      </c>
      <c r="B6657">
        <v>472.6687927246094</v>
      </c>
      <c r="C6657">
        <v>0.0227191187441349</v>
      </c>
    </row>
    <row r="6658" spans="1:3">
      <c r="A6658">
        <v>67463</v>
      </c>
      <c r="B6658">
        <v>260.2934875488281</v>
      </c>
      <c r="C6658">
        <v>0.01547622680664062</v>
      </c>
    </row>
    <row r="6659" spans="1:3">
      <c r="A6659">
        <v>67473</v>
      </c>
      <c r="B6659">
        <v>240.0676422119141</v>
      </c>
      <c r="C6659">
        <v>0.01088915951550007</v>
      </c>
    </row>
    <row r="6660" spans="1:3">
      <c r="A6660">
        <v>67483</v>
      </c>
      <c r="B6660">
        <v>205.9578857421875</v>
      </c>
      <c r="C6660">
        <v>0.009721001610159874</v>
      </c>
    </row>
    <row r="6661" spans="1:3">
      <c r="A6661">
        <v>67493</v>
      </c>
      <c r="B6661">
        <v>212.8799743652344</v>
      </c>
      <c r="C6661">
        <v>0.009108453989028931</v>
      </c>
    </row>
    <row r="6662" spans="1:3">
      <c r="A6662">
        <v>67503</v>
      </c>
      <c r="B6662">
        <v>243.3180847167969</v>
      </c>
      <c r="C6662">
        <v>0.009927090257406235</v>
      </c>
    </row>
    <row r="6663" spans="1:3">
      <c r="A6663">
        <v>67513</v>
      </c>
      <c r="B6663">
        <v>229.5215911865234</v>
      </c>
      <c r="C6663">
        <v>0.01032572239637375</v>
      </c>
    </row>
    <row r="6664" spans="1:3">
      <c r="A6664">
        <v>67523</v>
      </c>
      <c r="B6664">
        <v>379.641845703125</v>
      </c>
      <c r="C6664">
        <v>0.01327869761735201</v>
      </c>
    </row>
    <row r="6665" spans="1:3">
      <c r="A6665">
        <v>67533</v>
      </c>
      <c r="B6665">
        <v>342.0869445800781</v>
      </c>
      <c r="C6665">
        <v>0.01564344018697739</v>
      </c>
    </row>
    <row r="6666" spans="1:3">
      <c r="A6666">
        <v>67543</v>
      </c>
      <c r="B6666">
        <v>321.8173828125</v>
      </c>
      <c r="C6666">
        <v>0.01430630311369896</v>
      </c>
    </row>
    <row r="6667" spans="1:3">
      <c r="A6667">
        <v>67553</v>
      </c>
      <c r="B6667">
        <v>264.998291015625</v>
      </c>
      <c r="C6667">
        <v>0.01269946992397308</v>
      </c>
    </row>
    <row r="6668" spans="1:3">
      <c r="A6668">
        <v>67563</v>
      </c>
      <c r="B6668">
        <v>233.4992065429688</v>
      </c>
      <c r="C6668">
        <v>0.01084814872592688</v>
      </c>
    </row>
    <row r="6669" spans="1:3">
      <c r="A6669">
        <v>67573</v>
      </c>
      <c r="B6669">
        <v>324.2969360351562</v>
      </c>
      <c r="C6669">
        <v>0.01197739038616419</v>
      </c>
    </row>
    <row r="6670" spans="1:3">
      <c r="A6670">
        <v>67583</v>
      </c>
      <c r="B6670">
        <v>236.6661987304688</v>
      </c>
      <c r="C6670">
        <v>0.01204259414225817</v>
      </c>
    </row>
    <row r="6671" spans="1:3">
      <c r="A6671">
        <v>67593</v>
      </c>
      <c r="B6671">
        <v>212.1130676269531</v>
      </c>
      <c r="C6671">
        <v>0.009756601415574551</v>
      </c>
    </row>
    <row r="6672" spans="1:3">
      <c r="A6672">
        <v>67603</v>
      </c>
      <c r="B6672">
        <v>249.2825164794922</v>
      </c>
      <c r="C6672">
        <v>0.009973509237170219</v>
      </c>
    </row>
    <row r="6673" spans="1:3">
      <c r="A6673">
        <v>67613</v>
      </c>
      <c r="B6673">
        <v>233.9442596435547</v>
      </c>
      <c r="C6673">
        <v>0.01045072451233864</v>
      </c>
    </row>
    <row r="6674" spans="1:3">
      <c r="A6674">
        <v>67623</v>
      </c>
      <c r="B6674">
        <v>225.6790771484375</v>
      </c>
      <c r="C6674">
        <v>0.009996017441153526</v>
      </c>
    </row>
    <row r="6675" spans="1:3">
      <c r="A6675">
        <v>67634</v>
      </c>
      <c r="B6675">
        <v>370.4389038085938</v>
      </c>
      <c r="C6675">
        <v>0.01418041251599789</v>
      </c>
    </row>
    <row r="6676" spans="1:3">
      <c r="A6676">
        <v>67644</v>
      </c>
      <c r="B6676">
        <v>220.2828674316406</v>
      </c>
      <c r="C6676">
        <v>0.01273765228688717</v>
      </c>
    </row>
    <row r="6677" spans="1:3">
      <c r="A6677">
        <v>67654</v>
      </c>
      <c r="B6677">
        <v>285.5340576171875</v>
      </c>
      <c r="C6677">
        <v>0.01096055191010237</v>
      </c>
    </row>
    <row r="6678" spans="1:3">
      <c r="A6678">
        <v>67664</v>
      </c>
      <c r="B6678">
        <v>414.8761291503906</v>
      </c>
      <c r="C6678">
        <v>0.01494511682540178</v>
      </c>
    </row>
    <row r="6679" spans="1:3">
      <c r="A6679">
        <v>67674</v>
      </c>
      <c r="B6679">
        <v>343.366455078125</v>
      </c>
      <c r="C6679">
        <v>0.01618226245045662</v>
      </c>
    </row>
    <row r="6680" spans="1:3">
      <c r="A6680">
        <v>67684</v>
      </c>
      <c r="B6680">
        <v>345.7784729003906</v>
      </c>
      <c r="C6680">
        <v>0.01496133860200644</v>
      </c>
    </row>
    <row r="6681" spans="1:3">
      <c r="A6681">
        <v>67694</v>
      </c>
      <c r="B6681">
        <v>361.6213684082031</v>
      </c>
      <c r="C6681">
        <v>0.01508673280477524</v>
      </c>
    </row>
    <row r="6682" spans="1:3">
      <c r="A6682">
        <v>67704</v>
      </c>
      <c r="B6682">
        <v>243.5048370361328</v>
      </c>
      <c r="C6682">
        <v>0.01294298283755779</v>
      </c>
    </row>
    <row r="6683" spans="1:3">
      <c r="A6683">
        <v>67714</v>
      </c>
      <c r="B6683">
        <v>291.717041015625</v>
      </c>
      <c r="C6683">
        <v>0.01164657808840275</v>
      </c>
    </row>
    <row r="6684" spans="1:3">
      <c r="A6684">
        <v>67725</v>
      </c>
      <c r="B6684">
        <v>458.0855407714844</v>
      </c>
      <c r="C6684">
        <v>0.0174130704253912</v>
      </c>
    </row>
    <row r="6685" spans="1:3">
      <c r="A6685">
        <v>67735</v>
      </c>
      <c r="B6685">
        <v>284.7989501953125</v>
      </c>
      <c r="C6685">
        <v>0.01568430848419666</v>
      </c>
    </row>
    <row r="6686" spans="1:3">
      <c r="A6686">
        <v>67745</v>
      </c>
      <c r="B6686">
        <v>374.0032653808594</v>
      </c>
      <c r="C6686">
        <v>0.01430107187479734</v>
      </c>
    </row>
    <row r="6687" spans="1:3">
      <c r="A6687">
        <v>67755</v>
      </c>
      <c r="B6687">
        <v>553.218505859375</v>
      </c>
      <c r="C6687">
        <v>0.01957401446998119</v>
      </c>
    </row>
    <row r="6688" spans="1:3">
      <c r="A6688">
        <v>67765</v>
      </c>
      <c r="B6688">
        <v>476.4437561035156</v>
      </c>
      <c r="C6688">
        <v>0.02116580493748188</v>
      </c>
    </row>
    <row r="6689" spans="1:3">
      <c r="A6689">
        <v>67775</v>
      </c>
      <c r="B6689">
        <v>346.5096130371094</v>
      </c>
      <c r="C6689">
        <v>0.01739511266350746</v>
      </c>
    </row>
    <row r="6690" spans="1:3">
      <c r="A6690">
        <v>67785</v>
      </c>
      <c r="B6690">
        <v>263.2697448730469</v>
      </c>
      <c r="C6690">
        <v>0.01311353780329227</v>
      </c>
    </row>
    <row r="6691" spans="1:3">
      <c r="A6691">
        <v>67795</v>
      </c>
      <c r="B6691">
        <v>397.4517211914062</v>
      </c>
      <c r="C6691">
        <v>0.01421299763023853</v>
      </c>
    </row>
    <row r="6692" spans="1:3">
      <c r="A6692">
        <v>67805</v>
      </c>
      <c r="B6692">
        <v>367.4705810546875</v>
      </c>
      <c r="C6692">
        <v>0.01658540777862072</v>
      </c>
    </row>
    <row r="6693" spans="1:3">
      <c r="A6693">
        <v>67816</v>
      </c>
      <c r="B6693">
        <v>330.8494873046875</v>
      </c>
      <c r="C6693">
        <v>0.01657239347696304</v>
      </c>
    </row>
    <row r="6694" spans="1:3">
      <c r="A6694">
        <v>67826</v>
      </c>
      <c r="B6694">
        <v>249.5368347167969</v>
      </c>
      <c r="C6694">
        <v>0.01254642847925425</v>
      </c>
    </row>
    <row r="6695" spans="1:3">
      <c r="A6695">
        <v>67836</v>
      </c>
      <c r="B6695">
        <v>334.8231201171875</v>
      </c>
      <c r="C6695">
        <v>0.01269980799406767</v>
      </c>
    </row>
    <row r="6696" spans="1:3">
      <c r="A6696">
        <v>67846</v>
      </c>
      <c r="B6696">
        <v>382.3876342773438</v>
      </c>
      <c r="C6696">
        <v>0.01552016288042068</v>
      </c>
    </row>
    <row r="6697" spans="1:3">
      <c r="A6697">
        <v>67856</v>
      </c>
      <c r="B6697">
        <v>385.6221923828125</v>
      </c>
      <c r="C6697">
        <v>0.01662667654454708</v>
      </c>
    </row>
    <row r="6698" spans="1:3">
      <c r="A6698">
        <v>67866</v>
      </c>
      <c r="B6698">
        <v>251.1540985107422</v>
      </c>
      <c r="C6698">
        <v>0.01381391938775778</v>
      </c>
    </row>
    <row r="6699" spans="1:3">
      <c r="A6699">
        <v>67876</v>
      </c>
      <c r="B6699">
        <v>273.59326171875</v>
      </c>
      <c r="C6699">
        <v>0.01135247200727463</v>
      </c>
    </row>
    <row r="6700" spans="1:3">
      <c r="A6700">
        <v>67886</v>
      </c>
      <c r="B6700">
        <v>344.343994140625</v>
      </c>
      <c r="C6700">
        <v>0.01340756937861443</v>
      </c>
    </row>
    <row r="6701" spans="1:3">
      <c r="A6701">
        <v>67896</v>
      </c>
      <c r="B6701">
        <v>337.9980773925781</v>
      </c>
      <c r="C6701">
        <v>0.01483618747442961</v>
      </c>
    </row>
    <row r="6702" spans="1:3">
      <c r="A6702">
        <v>67906</v>
      </c>
      <c r="B6702">
        <v>261.3504638671875</v>
      </c>
      <c r="C6702">
        <v>0.01297583524137735</v>
      </c>
    </row>
    <row r="6703" spans="1:3">
      <c r="A6703">
        <v>67916</v>
      </c>
      <c r="B6703">
        <v>257.615234375</v>
      </c>
      <c r="C6703">
        <v>0.01126669719815254</v>
      </c>
    </row>
    <row r="6704" spans="1:3">
      <c r="A6704">
        <v>67926</v>
      </c>
      <c r="B6704">
        <v>262.4750061035156</v>
      </c>
      <c r="C6704">
        <v>0.01131930202245712</v>
      </c>
    </row>
    <row r="6705" spans="1:3">
      <c r="A6705">
        <v>67936</v>
      </c>
      <c r="B6705">
        <v>392.4608154296875</v>
      </c>
      <c r="C6705">
        <v>0.01412404142320156</v>
      </c>
    </row>
    <row r="6706" spans="1:3">
      <c r="A6706">
        <v>67946</v>
      </c>
      <c r="B6706">
        <v>336.0509948730469</v>
      </c>
      <c r="C6706">
        <v>0.01560127735137939</v>
      </c>
    </row>
    <row r="6707" spans="1:3">
      <c r="A6707">
        <v>67957</v>
      </c>
      <c r="B6707">
        <v>273.6687622070312</v>
      </c>
      <c r="C6707">
        <v>0.01444620732218027</v>
      </c>
    </row>
    <row r="6708" spans="1:3">
      <c r="A6708">
        <v>67967</v>
      </c>
      <c r="B6708">
        <v>318.5868225097656</v>
      </c>
      <c r="C6708">
        <v>0.01282182522118092</v>
      </c>
    </row>
    <row r="6709" spans="1:3">
      <c r="A6709">
        <v>67977</v>
      </c>
      <c r="B6709">
        <v>483.7354125976562</v>
      </c>
      <c r="C6709">
        <v>0.01719889976084232</v>
      </c>
    </row>
    <row r="6710" spans="1:3">
      <c r="A6710">
        <v>67987</v>
      </c>
      <c r="B6710">
        <v>244.8876647949219</v>
      </c>
      <c r="C6710">
        <v>0.01567280665040016</v>
      </c>
    </row>
    <row r="6711" spans="1:3">
      <c r="A6711">
        <v>67997</v>
      </c>
      <c r="B6711">
        <v>403.7976379394531</v>
      </c>
      <c r="C6711">
        <v>0.01408155541867018</v>
      </c>
    </row>
    <row r="6712" spans="1:3">
      <c r="A6712">
        <v>68007</v>
      </c>
      <c r="B6712">
        <v>183.5465393066406</v>
      </c>
      <c r="C6712">
        <v>0.01270098704844713</v>
      </c>
    </row>
    <row r="6713" spans="1:3">
      <c r="A6713">
        <v>68017</v>
      </c>
      <c r="B6713">
        <v>503.4844055175781</v>
      </c>
      <c r="C6713">
        <v>0.01459661684930325</v>
      </c>
    </row>
    <row r="6714" spans="1:3">
      <c r="A6714">
        <v>68027</v>
      </c>
      <c r="B6714">
        <v>384.8155212402344</v>
      </c>
      <c r="C6714">
        <v>0.01891836524009705</v>
      </c>
    </row>
    <row r="6715" spans="1:3">
      <c r="A6715">
        <v>68037</v>
      </c>
      <c r="B6715">
        <v>272.0395812988281</v>
      </c>
      <c r="C6715">
        <v>0.01418427936732769</v>
      </c>
    </row>
    <row r="6716" spans="1:3">
      <c r="A6716">
        <v>68048</v>
      </c>
      <c r="B6716">
        <v>245.9843902587891</v>
      </c>
      <c r="C6716">
        <v>0.01231777761131525</v>
      </c>
    </row>
    <row r="6717" spans="1:3">
      <c r="A6717">
        <v>68058</v>
      </c>
      <c r="B6717">
        <v>251.0110473632812</v>
      </c>
      <c r="C6717">
        <v>0.01080618891865015</v>
      </c>
    </row>
    <row r="6718" spans="1:3">
      <c r="A6718">
        <v>68068</v>
      </c>
      <c r="B6718">
        <v>397.2371520996094</v>
      </c>
      <c r="C6718">
        <v>0.01406304445117712</v>
      </c>
    </row>
    <row r="6719" spans="1:3">
      <c r="A6719">
        <v>68078</v>
      </c>
      <c r="B6719">
        <v>276.7364196777344</v>
      </c>
      <c r="C6719">
        <v>0.01461715158075094</v>
      </c>
    </row>
    <row r="6720" spans="1:3">
      <c r="A6720">
        <v>68088</v>
      </c>
      <c r="B6720">
        <v>263.1465454101562</v>
      </c>
      <c r="C6720">
        <v>0.01172249671071768</v>
      </c>
    </row>
    <row r="6721" spans="1:3">
      <c r="A6721">
        <v>68098</v>
      </c>
      <c r="B6721">
        <v>357.6835021972656</v>
      </c>
      <c r="C6721">
        <v>0.0134342722594738</v>
      </c>
    </row>
    <row r="6722" spans="1:3">
      <c r="A6722">
        <v>68108</v>
      </c>
      <c r="B6722">
        <v>339.6749572753906</v>
      </c>
      <c r="C6722">
        <v>0.01490707881748676</v>
      </c>
    </row>
    <row r="6723" spans="1:3">
      <c r="A6723">
        <v>68118</v>
      </c>
      <c r="B6723">
        <v>250.6057434082031</v>
      </c>
      <c r="C6723">
        <v>0.01266036834567785</v>
      </c>
    </row>
    <row r="6724" spans="1:3">
      <c r="A6724">
        <v>68128</v>
      </c>
      <c r="B6724">
        <v>387.9785461425781</v>
      </c>
      <c r="C6724">
        <v>0.01375698670744896</v>
      </c>
    </row>
    <row r="6725" spans="1:3">
      <c r="A6725">
        <v>68139</v>
      </c>
      <c r="B6725">
        <v>613.7490234375</v>
      </c>
      <c r="C6725">
        <v>0.02233852632343769</v>
      </c>
    </row>
    <row r="6726" spans="1:3">
      <c r="A6726">
        <v>68149</v>
      </c>
      <c r="B6726">
        <v>375.3344116210938</v>
      </c>
      <c r="C6726">
        <v>0.02015256509184837</v>
      </c>
    </row>
    <row r="6727" spans="1:3">
      <c r="A6727">
        <v>68159</v>
      </c>
      <c r="B6727">
        <v>387.6725769042969</v>
      </c>
      <c r="C6727">
        <v>0.01639721170067787</v>
      </c>
    </row>
    <row r="6728" spans="1:3">
      <c r="A6728">
        <v>68169</v>
      </c>
      <c r="B6728">
        <v>224.2525482177734</v>
      </c>
      <c r="C6728">
        <v>0.01302909478545189</v>
      </c>
    </row>
    <row r="6729" spans="1:3">
      <c r="A6729">
        <v>68179</v>
      </c>
      <c r="B6729">
        <v>372.6720886230469</v>
      </c>
      <c r="C6729">
        <v>0.01279518846422434</v>
      </c>
    </row>
    <row r="6730" spans="1:3">
      <c r="A6730">
        <v>68189</v>
      </c>
      <c r="B6730">
        <v>300.5147094726562</v>
      </c>
      <c r="C6730">
        <v>0.01447988487780094</v>
      </c>
    </row>
    <row r="6731" spans="1:3">
      <c r="A6731">
        <v>68199</v>
      </c>
      <c r="B6731">
        <v>387.4500732421875</v>
      </c>
      <c r="C6731">
        <v>0.01452494133263826</v>
      </c>
    </row>
    <row r="6732" spans="1:3">
      <c r="A6732">
        <v>68209</v>
      </c>
      <c r="B6732">
        <v>253.5343170166016</v>
      </c>
      <c r="C6732">
        <v>0.0136670246720314</v>
      </c>
    </row>
    <row r="6733" spans="1:3">
      <c r="A6733">
        <v>68219</v>
      </c>
      <c r="B6733">
        <v>360.381591796875</v>
      </c>
      <c r="C6733">
        <v>0.01325883716344833</v>
      </c>
    </row>
    <row r="6734" spans="1:3">
      <c r="A6734">
        <v>68229</v>
      </c>
      <c r="B6734">
        <v>353.8052368164062</v>
      </c>
      <c r="C6734">
        <v>0.01542634889483452</v>
      </c>
    </row>
    <row r="6735" spans="1:3">
      <c r="A6735">
        <v>68239</v>
      </c>
      <c r="B6735">
        <v>360.2147216796875</v>
      </c>
      <c r="C6735">
        <v>0.01551113463938236</v>
      </c>
    </row>
    <row r="6736" spans="1:3">
      <c r="A6736">
        <v>68249</v>
      </c>
      <c r="B6736">
        <v>386.96923828125</v>
      </c>
      <c r="C6736">
        <v>0.01612118631601334</v>
      </c>
    </row>
    <row r="6737" spans="1:3">
      <c r="A6737">
        <v>68259</v>
      </c>
      <c r="B6737">
        <v>229.9149780273438</v>
      </c>
      <c r="C6737">
        <v>0.01333047077059746</v>
      </c>
    </row>
    <row r="6738" spans="1:3">
      <c r="A6738">
        <v>68269</v>
      </c>
      <c r="B6738">
        <v>265.8963317871094</v>
      </c>
      <c r="C6738">
        <v>0.01076981518417597</v>
      </c>
    </row>
    <row r="6739" spans="1:3">
      <c r="A6739">
        <v>68279</v>
      </c>
      <c r="B6739">
        <v>378.807373046875</v>
      </c>
      <c r="C6739">
        <v>0.01397366728633642</v>
      </c>
    </row>
    <row r="6740" spans="1:3">
      <c r="A6740">
        <v>68289</v>
      </c>
      <c r="B6740">
        <v>344.4035949707031</v>
      </c>
      <c r="C6740">
        <v>0.01568895392119884</v>
      </c>
    </row>
    <row r="6741" spans="1:3">
      <c r="A6741">
        <v>68299</v>
      </c>
      <c r="B6741">
        <v>354.5681762695312</v>
      </c>
      <c r="C6741">
        <v>0.01516502536833286</v>
      </c>
    </row>
    <row r="6742" spans="1:3">
      <c r="A6742">
        <v>68309</v>
      </c>
      <c r="B6742">
        <v>218.013916015625</v>
      </c>
      <c r="C6742">
        <v>0.01237445790320635</v>
      </c>
    </row>
    <row r="6743" spans="1:3">
      <c r="A6743">
        <v>68319</v>
      </c>
      <c r="B6743">
        <v>233.1972045898438</v>
      </c>
      <c r="C6743">
        <v>0.009767059236764908</v>
      </c>
    </row>
    <row r="6744" spans="1:3">
      <c r="A6744">
        <v>68329</v>
      </c>
      <c r="B6744">
        <v>434.7721862792969</v>
      </c>
      <c r="C6744">
        <v>0.01451943535357714</v>
      </c>
    </row>
    <row r="6745" spans="1:3">
      <c r="A6745">
        <v>68339</v>
      </c>
      <c r="B6745">
        <v>441.7101440429688</v>
      </c>
      <c r="C6745">
        <v>0.01891705952584743</v>
      </c>
    </row>
    <row r="6746" spans="1:3">
      <c r="A6746">
        <v>68349</v>
      </c>
      <c r="B6746">
        <v>261.8670349121094</v>
      </c>
      <c r="C6746">
        <v>0.01521137077361345</v>
      </c>
    </row>
    <row r="6747" spans="1:3">
      <c r="A6747">
        <v>68359</v>
      </c>
      <c r="B6747">
        <v>228.5917663574219</v>
      </c>
      <c r="C6747">
        <v>0.01067585963755846</v>
      </c>
    </row>
    <row r="6748" spans="1:3">
      <c r="A6748">
        <v>68370</v>
      </c>
      <c r="B6748">
        <v>374.7383728027344</v>
      </c>
      <c r="C6748">
        <v>0.01440374553203583</v>
      </c>
    </row>
    <row r="6749" spans="1:3">
      <c r="A6749">
        <v>68380</v>
      </c>
      <c r="B6749">
        <v>242.3246765136719</v>
      </c>
      <c r="C6749">
        <v>0.01339846197515726</v>
      </c>
    </row>
    <row r="6750" spans="1:3">
      <c r="A6750">
        <v>68390</v>
      </c>
      <c r="B6750">
        <v>208.9937591552734</v>
      </c>
      <c r="C6750">
        <v>0.009821632876992226</v>
      </c>
    </row>
    <row r="6751" spans="1:3">
      <c r="A6751">
        <v>68400</v>
      </c>
      <c r="B6751">
        <v>253.5343170166016</v>
      </c>
      <c r="C6751">
        <v>0.01005172729492188</v>
      </c>
    </row>
    <row r="6752" spans="1:3">
      <c r="A6752">
        <v>68410</v>
      </c>
      <c r="B6752">
        <v>506.1626586914062</v>
      </c>
      <c r="C6752">
        <v>0.01647264510393143</v>
      </c>
    </row>
    <row r="6753" spans="1:3">
      <c r="A6753">
        <v>68420</v>
      </c>
      <c r="B6753">
        <v>367.3235473632812</v>
      </c>
      <c r="C6753">
        <v>0.01894537545740604</v>
      </c>
    </row>
    <row r="6754" spans="1:3">
      <c r="A6754">
        <v>68430</v>
      </c>
      <c r="B6754">
        <v>381.1359252929688</v>
      </c>
      <c r="C6754">
        <v>0.01614115573465824</v>
      </c>
    </row>
    <row r="6755" spans="1:3">
      <c r="A6755">
        <v>68440</v>
      </c>
      <c r="B6755">
        <v>381.0683898925781</v>
      </c>
      <c r="C6755">
        <v>0.01633745618164539</v>
      </c>
    </row>
    <row r="6756" spans="1:3">
      <c r="A6756">
        <v>68450</v>
      </c>
      <c r="B6756">
        <v>353.9125061035156</v>
      </c>
      <c r="C6756">
        <v>0.01586578786373138</v>
      </c>
    </row>
    <row r="6757" spans="1:3">
      <c r="A6757">
        <v>68461</v>
      </c>
      <c r="B6757">
        <v>257.2933959960938</v>
      </c>
      <c r="C6757">
        <v>0.01458739675581455</v>
      </c>
    </row>
    <row r="6758" spans="1:3">
      <c r="A6758">
        <v>68471</v>
      </c>
      <c r="B6758">
        <v>632.9059448242188</v>
      </c>
      <c r="C6758">
        <v>0.01879825256764889</v>
      </c>
    </row>
    <row r="6759" spans="1:3">
      <c r="A6759">
        <v>68481</v>
      </c>
      <c r="B6759">
        <v>403.6029052734375</v>
      </c>
      <c r="C6759">
        <v>0.02178880944848061</v>
      </c>
    </row>
    <row r="6760" spans="1:3">
      <c r="A6760">
        <v>68491</v>
      </c>
      <c r="B6760">
        <v>250.0812225341797</v>
      </c>
      <c r="C6760">
        <v>0.01405119895935059</v>
      </c>
    </row>
    <row r="6761" spans="1:3">
      <c r="A6761">
        <v>68501</v>
      </c>
      <c r="B6761">
        <v>365.4241638183594</v>
      </c>
      <c r="C6761">
        <v>0.01302106119692326</v>
      </c>
    </row>
    <row r="6762" spans="1:3">
      <c r="A6762">
        <v>68511</v>
      </c>
      <c r="B6762">
        <v>343.9028930664062</v>
      </c>
      <c r="C6762">
        <v>0.01504671201109886</v>
      </c>
    </row>
    <row r="6763" spans="1:3">
      <c r="A6763">
        <v>68521</v>
      </c>
      <c r="B6763">
        <v>228.1626129150391</v>
      </c>
      <c r="C6763">
        <v>0.01232755463570356</v>
      </c>
    </row>
    <row r="6764" spans="1:3">
      <c r="A6764">
        <v>68531</v>
      </c>
      <c r="B6764">
        <v>180.8444671630859</v>
      </c>
      <c r="C6764">
        <v>0.008639354258775711</v>
      </c>
    </row>
    <row r="6765" spans="1:3">
      <c r="A6765">
        <v>68541</v>
      </c>
      <c r="B6765">
        <v>254.4601745605469</v>
      </c>
      <c r="C6765">
        <v>0.009230609983205795</v>
      </c>
    </row>
    <row r="6766" spans="1:3">
      <c r="A6766">
        <v>68552</v>
      </c>
      <c r="B6766">
        <v>250.9911804199219</v>
      </c>
      <c r="C6766">
        <v>0.01203303225338459</v>
      </c>
    </row>
    <row r="6767" spans="1:3">
      <c r="A6767">
        <v>68562</v>
      </c>
      <c r="B6767">
        <v>440.7406005859375</v>
      </c>
      <c r="C6767">
        <v>0.01415405608713627</v>
      </c>
    </row>
    <row r="6768" spans="1:3">
      <c r="A6768">
        <v>68572</v>
      </c>
      <c r="B6768">
        <v>230.9878692626953</v>
      </c>
      <c r="C6768">
        <v>0.01376267243176699</v>
      </c>
    </row>
    <row r="6769" spans="1:3">
      <c r="A6769">
        <v>68582</v>
      </c>
      <c r="B6769">
        <v>470.0025024414062</v>
      </c>
      <c r="C6769">
        <v>0.01516428031027317</v>
      </c>
    </row>
    <row r="6770" spans="1:3">
      <c r="A6770">
        <v>68592</v>
      </c>
      <c r="B6770">
        <v>438.5232849121094</v>
      </c>
      <c r="C6770">
        <v>0.01895741932094097</v>
      </c>
    </row>
    <row r="6771" spans="1:3">
      <c r="A6771">
        <v>68602</v>
      </c>
      <c r="B6771">
        <v>231.8859100341797</v>
      </c>
      <c r="C6771">
        <v>0.01408370770514011</v>
      </c>
    </row>
    <row r="6772" spans="1:3">
      <c r="A6772">
        <v>68612</v>
      </c>
      <c r="B6772">
        <v>358.0610046386719</v>
      </c>
      <c r="C6772">
        <v>0.01283506024628878</v>
      </c>
    </row>
    <row r="6773" spans="1:3">
      <c r="A6773">
        <v>68622</v>
      </c>
      <c r="B6773">
        <v>400.7140808105469</v>
      </c>
      <c r="C6773">
        <v>0.01636714115738869</v>
      </c>
    </row>
    <row r="6774" spans="1:3">
      <c r="A6774">
        <v>68632</v>
      </c>
      <c r="B6774">
        <v>400.0941772460938</v>
      </c>
      <c r="C6774">
        <v>0.01724930480122566</v>
      </c>
    </row>
    <row r="6775" spans="1:3">
      <c r="A6775">
        <v>68643</v>
      </c>
      <c r="B6775">
        <v>368.9845275878906</v>
      </c>
      <c r="C6775">
        <v>0.01790330931544304</v>
      </c>
    </row>
    <row r="6776" spans="1:3">
      <c r="A6776">
        <v>68653</v>
      </c>
      <c r="B6776">
        <v>435.5390930175781</v>
      </c>
      <c r="C6776">
        <v>0.016949612647295</v>
      </c>
    </row>
    <row r="6777" spans="1:3">
      <c r="A6777">
        <v>68663</v>
      </c>
      <c r="B6777">
        <v>493.6575927734375</v>
      </c>
      <c r="C6777">
        <v>0.01949768327176571</v>
      </c>
    </row>
    <row r="6778" spans="1:3">
      <c r="A6778">
        <v>68673</v>
      </c>
      <c r="B6778">
        <v>482.5353698730469</v>
      </c>
      <c r="C6778">
        <v>0.02062249183654785</v>
      </c>
    </row>
    <row r="6779" spans="1:3">
      <c r="A6779">
        <v>68683</v>
      </c>
      <c r="B6779">
        <v>387.3745727539062</v>
      </c>
      <c r="C6779">
        <v>0.01879283972084522</v>
      </c>
    </row>
    <row r="6780" spans="1:3">
      <c r="A6780">
        <v>68693</v>
      </c>
      <c r="B6780">
        <v>403.6625366210938</v>
      </c>
      <c r="C6780">
        <v>0.0166801605373621</v>
      </c>
    </row>
    <row r="6781" spans="1:3">
      <c r="A6781">
        <v>68703</v>
      </c>
      <c r="B6781">
        <v>343.5691223144531</v>
      </c>
      <c r="C6781">
        <v>0.01583464629948139</v>
      </c>
    </row>
    <row r="6782" spans="1:3">
      <c r="A6782">
        <v>68713</v>
      </c>
      <c r="B6782">
        <v>621.6168212890625</v>
      </c>
      <c r="C6782">
        <v>0.02034440822899342</v>
      </c>
    </row>
    <row r="6783" spans="1:3">
      <c r="A6783">
        <v>68723</v>
      </c>
      <c r="B6783">
        <v>212.4865875244141</v>
      </c>
      <c r="C6783">
        <v>0.01749569922685623</v>
      </c>
    </row>
    <row r="6784" spans="1:3">
      <c r="A6784">
        <v>68734</v>
      </c>
      <c r="B6784">
        <v>364.5896911621094</v>
      </c>
      <c r="C6784">
        <v>0.0137141989544034</v>
      </c>
    </row>
    <row r="6785" spans="1:3">
      <c r="A6785">
        <v>68744</v>
      </c>
      <c r="B6785">
        <v>339.34912109375</v>
      </c>
      <c r="C6785">
        <v>0.01516381651163101</v>
      </c>
    </row>
    <row r="6786" spans="1:3">
      <c r="A6786">
        <v>68754</v>
      </c>
      <c r="B6786">
        <v>344.2088623046875</v>
      </c>
      <c r="C6786">
        <v>0.01441663317382336</v>
      </c>
    </row>
    <row r="6787" spans="1:3">
      <c r="A6787">
        <v>68764</v>
      </c>
      <c r="B6787">
        <v>344.1254272460938</v>
      </c>
      <c r="C6787">
        <v>0.01454989239573479</v>
      </c>
    </row>
    <row r="6788" spans="1:3">
      <c r="A6788">
        <v>68774</v>
      </c>
      <c r="B6788">
        <v>431.5455627441406</v>
      </c>
      <c r="C6788">
        <v>0.01667186804115772</v>
      </c>
    </row>
    <row r="6789" spans="1:3">
      <c r="A6789">
        <v>68784</v>
      </c>
      <c r="B6789">
        <v>237.5523223876953</v>
      </c>
      <c r="C6789">
        <v>0.01444342453032732</v>
      </c>
    </row>
    <row r="6790" spans="1:3">
      <c r="A6790">
        <v>68794</v>
      </c>
      <c r="B6790">
        <v>275.0953063964844</v>
      </c>
      <c r="C6790">
        <v>0.01112368796020746</v>
      </c>
    </row>
    <row r="6791" spans="1:3">
      <c r="A6791">
        <v>68804</v>
      </c>
      <c r="B6791">
        <v>388.6342163085938</v>
      </c>
      <c r="C6791">
        <v>0.01443801820278168</v>
      </c>
    </row>
    <row r="6792" spans="1:3">
      <c r="A6792">
        <v>68814</v>
      </c>
      <c r="B6792">
        <v>478.8160400390625</v>
      </c>
      <c r="C6792">
        <v>0.01838946528732777</v>
      </c>
    </row>
    <row r="6793" spans="1:3">
      <c r="A6793">
        <v>68825</v>
      </c>
      <c r="B6793">
        <v>265.4154968261719</v>
      </c>
      <c r="C6793">
        <v>0.01735048741102219</v>
      </c>
    </row>
    <row r="6794" spans="1:3">
      <c r="A6794">
        <v>68835</v>
      </c>
      <c r="B6794">
        <v>178.3609313964844</v>
      </c>
      <c r="C6794">
        <v>0.009650611318647861</v>
      </c>
    </row>
    <row r="6795" spans="1:3">
      <c r="A6795">
        <v>68845</v>
      </c>
      <c r="B6795">
        <v>369.7554321289062</v>
      </c>
      <c r="C6795">
        <v>0.01190016232430935</v>
      </c>
    </row>
    <row r="6796" spans="1:3">
      <c r="A6796">
        <v>68855</v>
      </c>
      <c r="B6796">
        <v>235.3668212890625</v>
      </c>
      <c r="C6796">
        <v>0.01314135920256376</v>
      </c>
    </row>
    <row r="6797" spans="1:3">
      <c r="A6797">
        <v>68865</v>
      </c>
      <c r="B6797">
        <v>252.8389282226562</v>
      </c>
      <c r="C6797">
        <v>0.0106335636228323</v>
      </c>
    </row>
    <row r="6798" spans="1:3">
      <c r="A6798">
        <v>68875</v>
      </c>
      <c r="B6798">
        <v>380.5319519042969</v>
      </c>
      <c r="C6798">
        <v>0.01372423395514488</v>
      </c>
    </row>
    <row r="6799" spans="1:3">
      <c r="A6799">
        <v>68885</v>
      </c>
      <c r="B6799">
        <v>255.699951171875</v>
      </c>
      <c r="C6799">
        <v>0.01375934202224016</v>
      </c>
    </row>
    <row r="6800" spans="1:3">
      <c r="A6800">
        <v>68895</v>
      </c>
      <c r="B6800">
        <v>267.7599487304688</v>
      </c>
      <c r="C6800">
        <v>0.01138229295611382</v>
      </c>
    </row>
    <row r="6801" spans="1:3">
      <c r="A6801">
        <v>68905</v>
      </c>
      <c r="B6801">
        <v>281.4014892578125</v>
      </c>
      <c r="C6801">
        <v>0.01194802485406399</v>
      </c>
    </row>
    <row r="6802" spans="1:3">
      <c r="A6802">
        <v>68916</v>
      </c>
      <c r="B6802">
        <v>250.3752746582031</v>
      </c>
      <c r="C6802">
        <v>0.01272496767342091</v>
      </c>
    </row>
    <row r="6803" spans="1:3">
      <c r="A6803">
        <v>68926</v>
      </c>
      <c r="B6803">
        <v>254.9052276611328</v>
      </c>
      <c r="C6803">
        <v>0.01091616414487362</v>
      </c>
    </row>
    <row r="6804" spans="1:3">
      <c r="A6804">
        <v>68936</v>
      </c>
      <c r="B6804">
        <v>349.3587036132812</v>
      </c>
      <c r="C6804">
        <v>0.01302305050194263</v>
      </c>
    </row>
    <row r="6805" spans="1:3">
      <c r="A6805">
        <v>68946</v>
      </c>
      <c r="B6805">
        <v>234.2383117675781</v>
      </c>
      <c r="C6805">
        <v>0.01266545429825783</v>
      </c>
    </row>
    <row r="6806" spans="1:3">
      <c r="A6806">
        <v>68956</v>
      </c>
      <c r="B6806">
        <v>260.7703247070312</v>
      </c>
      <c r="C6806">
        <v>0.01074501872062683</v>
      </c>
    </row>
    <row r="6807" spans="1:3">
      <c r="A6807">
        <v>68966</v>
      </c>
      <c r="B6807">
        <v>389.1865539550781</v>
      </c>
      <c r="C6807">
        <v>0.01406251918524504</v>
      </c>
    </row>
    <row r="6808" spans="1:3">
      <c r="A6808">
        <v>68976</v>
      </c>
      <c r="B6808">
        <v>432.7416381835938</v>
      </c>
      <c r="C6808">
        <v>0.01738828234374523</v>
      </c>
    </row>
    <row r="6809" spans="1:3">
      <c r="A6809">
        <v>68986</v>
      </c>
      <c r="B6809">
        <v>469.8912353515625</v>
      </c>
      <c r="C6809">
        <v>0.01913218013942242</v>
      </c>
    </row>
    <row r="6810" spans="1:3">
      <c r="A6810">
        <v>68996</v>
      </c>
      <c r="B6810">
        <v>475.5099487304688</v>
      </c>
      <c r="C6810">
        <v>0.02040395885705948</v>
      </c>
    </row>
    <row r="6811" spans="1:3">
      <c r="A6811">
        <v>69006</v>
      </c>
      <c r="B6811">
        <v>281.3339233398438</v>
      </c>
      <c r="C6811">
        <v>0.01634945347905159</v>
      </c>
    </row>
    <row r="6812" spans="1:3">
      <c r="A6812">
        <v>69016</v>
      </c>
      <c r="B6812">
        <v>390.2753295898438</v>
      </c>
      <c r="C6812">
        <v>0.01457911543548107</v>
      </c>
    </row>
    <row r="6813" spans="1:3">
      <c r="A6813">
        <v>69026</v>
      </c>
      <c r="B6813">
        <v>324.1618347167969</v>
      </c>
      <c r="C6813">
        <v>0.01504202652722597</v>
      </c>
    </row>
    <row r="6814" spans="1:3">
      <c r="A6814">
        <v>69036</v>
      </c>
      <c r="B6814">
        <v>514.2251586914062</v>
      </c>
      <c r="C6814">
        <v>0.01766202598810196</v>
      </c>
    </row>
    <row r="6815" spans="1:3">
      <c r="A6815">
        <v>69046</v>
      </c>
      <c r="B6815">
        <v>229.5891418457031</v>
      </c>
      <c r="C6815">
        <v>0.01613853685557842</v>
      </c>
    </row>
    <row r="6816" spans="1:3">
      <c r="A6816">
        <v>69056</v>
      </c>
      <c r="B6816">
        <v>255.6840515136719</v>
      </c>
      <c r="C6816">
        <v>0.01047506276518106</v>
      </c>
    </row>
    <row r="6817" spans="1:3">
      <c r="A6817">
        <v>69066</v>
      </c>
      <c r="B6817">
        <v>371.7303161621094</v>
      </c>
      <c r="C6817">
        <v>0.01355131156742573</v>
      </c>
    </row>
    <row r="6818" spans="1:3">
      <c r="A6818">
        <v>69076</v>
      </c>
      <c r="B6818">
        <v>403.4439697265625</v>
      </c>
      <c r="C6818">
        <v>0.01682231575250626</v>
      </c>
    </row>
    <row r="6819" spans="1:3">
      <c r="A6819">
        <v>69086</v>
      </c>
      <c r="B6819">
        <v>384.9665222167969</v>
      </c>
      <c r="C6819">
        <v>0.01702002808451653</v>
      </c>
    </row>
    <row r="6820" spans="1:3">
      <c r="A6820">
        <v>69096</v>
      </c>
      <c r="B6820">
        <v>386.5361328125</v>
      </c>
      <c r="C6820">
        <v>0.01655426435172558</v>
      </c>
    </row>
    <row r="6821" spans="1:3">
      <c r="A6821">
        <v>69106</v>
      </c>
      <c r="B6821">
        <v>265.4552612304688</v>
      </c>
      <c r="C6821">
        <v>0.01406734809279442</v>
      </c>
    </row>
    <row r="6822" spans="1:3">
      <c r="A6822">
        <v>69116</v>
      </c>
      <c r="B6822">
        <v>362.1498718261719</v>
      </c>
      <c r="C6822">
        <v>0.01362217497080564</v>
      </c>
    </row>
    <row r="6823" spans="1:3">
      <c r="A6823">
        <v>69126</v>
      </c>
      <c r="B6823">
        <v>267.2751770019531</v>
      </c>
      <c r="C6823">
        <v>0.0133226104080677</v>
      </c>
    </row>
    <row r="6824" spans="1:3">
      <c r="A6824">
        <v>69136</v>
      </c>
      <c r="B6824">
        <v>258.6563415527344</v>
      </c>
      <c r="C6824">
        <v>0.01116194855421782</v>
      </c>
    </row>
    <row r="6825" spans="1:3">
      <c r="A6825">
        <v>69147</v>
      </c>
      <c r="B6825">
        <v>314.2992553710938</v>
      </c>
      <c r="C6825">
        <v>0.01368768140673637</v>
      </c>
    </row>
    <row r="6826" spans="1:3">
      <c r="A6826">
        <v>69157</v>
      </c>
      <c r="B6826">
        <v>534.3794555664062</v>
      </c>
      <c r="C6826">
        <v>0.01798407174646854</v>
      </c>
    </row>
    <row r="6827" spans="1:3">
      <c r="A6827">
        <v>69167</v>
      </c>
      <c r="B6827">
        <v>255.3701477050781</v>
      </c>
      <c r="C6827">
        <v>0.01677212119102478</v>
      </c>
    </row>
    <row r="6828" spans="1:3">
      <c r="A6828">
        <v>69177</v>
      </c>
      <c r="B6828">
        <v>351.8700561523438</v>
      </c>
      <c r="C6828">
        <v>0.01318129058927298</v>
      </c>
    </row>
    <row r="6829" spans="1:3">
      <c r="A6829">
        <v>69187</v>
      </c>
      <c r="B6829">
        <v>263.214111328125</v>
      </c>
      <c r="C6829">
        <v>0.01333375461399555</v>
      </c>
    </row>
    <row r="6830" spans="1:3">
      <c r="A6830">
        <v>69197</v>
      </c>
      <c r="B6830">
        <v>272.7349548339844</v>
      </c>
      <c r="C6830">
        <v>0.01163315959274769</v>
      </c>
    </row>
    <row r="6831" spans="1:3">
      <c r="A6831">
        <v>69207</v>
      </c>
      <c r="B6831">
        <v>368.1460876464844</v>
      </c>
      <c r="C6831">
        <v>0.01392021961510181</v>
      </c>
    </row>
    <row r="6832" spans="1:3">
      <c r="A6832">
        <v>69217</v>
      </c>
      <c r="B6832">
        <v>331.8905944824219</v>
      </c>
      <c r="C6832">
        <v>0.01512024737894535</v>
      </c>
    </row>
    <row r="6833" spans="1:3">
      <c r="A6833">
        <v>69227</v>
      </c>
      <c r="B6833">
        <v>380.0829162597656</v>
      </c>
      <c r="C6833">
        <v>0.01537591964006424</v>
      </c>
    </row>
    <row r="6834" spans="1:3">
      <c r="A6834">
        <v>69238</v>
      </c>
      <c r="B6834">
        <v>380.0948486328125</v>
      </c>
      <c r="C6834">
        <v>0.01814566925168037</v>
      </c>
    </row>
    <row r="6835" spans="1:3">
      <c r="A6835">
        <v>69248</v>
      </c>
      <c r="B6835">
        <v>346.8910827636719</v>
      </c>
      <c r="C6835">
        <v>0.01580548472702503</v>
      </c>
    </row>
    <row r="6836" spans="1:3">
      <c r="A6836">
        <v>69258</v>
      </c>
      <c r="B6836">
        <v>327.7023620605469</v>
      </c>
      <c r="C6836">
        <v>0.01454334240406752</v>
      </c>
    </row>
    <row r="6837" spans="1:3">
      <c r="A6837">
        <v>69268</v>
      </c>
      <c r="B6837">
        <v>251.5316009521484</v>
      </c>
      <c r="C6837">
        <v>0.01242939475923777</v>
      </c>
    </row>
    <row r="6838" spans="1:3">
      <c r="A6838">
        <v>69278</v>
      </c>
      <c r="B6838">
        <v>272.7270202636719</v>
      </c>
      <c r="C6838">
        <v>0.01132178120315075</v>
      </c>
    </row>
    <row r="6839" spans="1:3">
      <c r="A6839">
        <v>69288</v>
      </c>
      <c r="B6839">
        <v>369.6958312988281</v>
      </c>
      <c r="C6839">
        <v>0.01391710340976715</v>
      </c>
    </row>
    <row r="6840" spans="1:3">
      <c r="A6840">
        <v>69298</v>
      </c>
      <c r="B6840">
        <v>254.4999084472656</v>
      </c>
      <c r="C6840">
        <v>0.01353288069367409</v>
      </c>
    </row>
    <row r="6841" spans="1:3">
      <c r="A6841">
        <v>69308</v>
      </c>
      <c r="B6841">
        <v>367.5421142578125</v>
      </c>
      <c r="C6841">
        <v>0.01345111988484859</v>
      </c>
    </row>
    <row r="6842" spans="1:3">
      <c r="A6842">
        <v>69318</v>
      </c>
      <c r="B6842">
        <v>301.3173828125</v>
      </c>
      <c r="C6842">
        <v>0.01408966910094023</v>
      </c>
    </row>
    <row r="6843" spans="1:3">
      <c r="A6843">
        <v>69329</v>
      </c>
      <c r="B6843">
        <v>259.3000793457031</v>
      </c>
      <c r="C6843">
        <v>0.01303556840866804</v>
      </c>
    </row>
    <row r="6844" spans="1:3">
      <c r="A6844">
        <v>69339</v>
      </c>
      <c r="B6844">
        <v>402.7843627929688</v>
      </c>
      <c r="C6844">
        <v>0.01424358785152435</v>
      </c>
    </row>
    <row r="6845" spans="1:3">
      <c r="A6845">
        <v>69349</v>
      </c>
      <c r="B6845">
        <v>364.9194946289062</v>
      </c>
      <c r="C6845">
        <v>0.01649633049964905</v>
      </c>
    </row>
    <row r="6846" spans="1:3">
      <c r="A6846">
        <v>69359</v>
      </c>
      <c r="B6846">
        <v>221.1610412597656</v>
      </c>
      <c r="C6846">
        <v>0.01272700354456902</v>
      </c>
    </row>
    <row r="6847" spans="1:3">
      <c r="A6847">
        <v>69369</v>
      </c>
      <c r="B6847">
        <v>251.0905303955078</v>
      </c>
      <c r="C6847">
        <v>0.01023074705153704</v>
      </c>
    </row>
    <row r="6848" spans="1:3">
      <c r="A6848">
        <v>69379</v>
      </c>
      <c r="B6848">
        <v>349.6329040527344</v>
      </c>
      <c r="C6848">
        <v>0.0130079947412014</v>
      </c>
    </row>
    <row r="6849" spans="1:3">
      <c r="A6849">
        <v>69389</v>
      </c>
      <c r="B6849">
        <v>271.00244140625</v>
      </c>
      <c r="C6849">
        <v>0.01347941346466541</v>
      </c>
    </row>
    <row r="6850" spans="1:3">
      <c r="A6850">
        <v>69399</v>
      </c>
      <c r="B6850">
        <v>321.2650756835938</v>
      </c>
      <c r="C6850">
        <v>0.0125050600618124</v>
      </c>
    </row>
    <row r="6851" spans="1:3">
      <c r="A6851">
        <v>69409</v>
      </c>
      <c r="B6851">
        <v>336.6231994628906</v>
      </c>
      <c r="C6851">
        <v>0.01389657519757748</v>
      </c>
    </row>
    <row r="6852" spans="1:3">
      <c r="A6852">
        <v>69419</v>
      </c>
      <c r="B6852">
        <v>362.1260375976562</v>
      </c>
      <c r="C6852">
        <v>0.01516900211572647</v>
      </c>
    </row>
    <row r="6853" spans="1:3">
      <c r="A6853">
        <v>69429</v>
      </c>
      <c r="B6853">
        <v>283.3565063476562</v>
      </c>
      <c r="C6853">
        <v>0.0139321880415082</v>
      </c>
    </row>
    <row r="6854" spans="1:3">
      <c r="A6854">
        <v>69439</v>
      </c>
      <c r="B6854">
        <v>519.4783325195312</v>
      </c>
      <c r="C6854">
        <v>0.01694715209305286</v>
      </c>
    </row>
    <row r="6855" spans="1:3">
      <c r="A6855">
        <v>69449</v>
      </c>
      <c r="B6855">
        <v>321.8690490722656</v>
      </c>
      <c r="C6855">
        <v>0.01787368953227997</v>
      </c>
    </row>
    <row r="6856" spans="1:3">
      <c r="A6856">
        <v>69459</v>
      </c>
      <c r="B6856">
        <v>206.5896911621094</v>
      </c>
      <c r="C6856">
        <v>0.0114552266895771</v>
      </c>
    </row>
    <row r="6857" spans="1:3">
      <c r="A6857">
        <v>69469</v>
      </c>
      <c r="B6857">
        <v>419.2749633789062</v>
      </c>
      <c r="C6857">
        <v>0.01328382641077042</v>
      </c>
    </row>
    <row r="6858" spans="1:3">
      <c r="A6858">
        <v>69479</v>
      </c>
      <c r="B6858">
        <v>353.5111694335938</v>
      </c>
      <c r="C6858">
        <v>0.01644923537969589</v>
      </c>
    </row>
    <row r="6859" spans="1:3">
      <c r="A6859">
        <v>69489</v>
      </c>
      <c r="B6859">
        <v>274.4039001464844</v>
      </c>
      <c r="C6859">
        <v>0.01362668816000223</v>
      </c>
    </row>
    <row r="6860" spans="1:3">
      <c r="A6860">
        <v>69499</v>
      </c>
      <c r="B6860">
        <v>484.8281555175781</v>
      </c>
      <c r="C6860">
        <v>0.01602864451706409</v>
      </c>
    </row>
    <row r="6861" spans="1:3">
      <c r="A6861">
        <v>69509</v>
      </c>
      <c r="B6861">
        <v>389.7627258300781</v>
      </c>
      <c r="C6861">
        <v>0.01845695823431015</v>
      </c>
    </row>
    <row r="6862" spans="1:3">
      <c r="A6862">
        <v>69519</v>
      </c>
      <c r="B6862">
        <v>342.2021789550781</v>
      </c>
      <c r="C6862">
        <v>0.01586228236556053</v>
      </c>
    </row>
    <row r="6863" spans="1:3">
      <c r="A6863">
        <v>69529</v>
      </c>
      <c r="B6863">
        <v>433.0535583496094</v>
      </c>
      <c r="C6863">
        <v>0.01587592996656895</v>
      </c>
    </row>
    <row r="6864" spans="1:3">
      <c r="A6864">
        <v>69539</v>
      </c>
      <c r="B6864">
        <v>252.6521606445312</v>
      </c>
      <c r="C6864">
        <v>0.01407788135111332</v>
      </c>
    </row>
    <row r="6865" spans="1:3">
      <c r="A6865">
        <v>69549</v>
      </c>
      <c r="B6865">
        <v>402.5777282714844</v>
      </c>
      <c r="C6865">
        <v>0.0142215434461832</v>
      </c>
    </row>
    <row r="6866" spans="1:3">
      <c r="A6866">
        <v>69559</v>
      </c>
      <c r="B6866">
        <v>312.2170715332031</v>
      </c>
      <c r="C6866">
        <v>0.01506523508578539</v>
      </c>
    </row>
    <row r="6867" spans="1:3">
      <c r="A6867">
        <v>69569</v>
      </c>
      <c r="B6867">
        <v>479.6067810058594</v>
      </c>
      <c r="C6867">
        <v>0.01633212529122829</v>
      </c>
    </row>
    <row r="6868" spans="1:3">
      <c r="A6868">
        <v>69579</v>
      </c>
      <c r="B6868">
        <v>391.2488708496094</v>
      </c>
      <c r="C6868">
        <v>0.0185005646198988</v>
      </c>
    </row>
    <row r="6869" spans="1:3">
      <c r="A6869">
        <v>69589</v>
      </c>
      <c r="B6869">
        <v>365.1579284667969</v>
      </c>
      <c r="C6869">
        <v>0.01623771339654922</v>
      </c>
    </row>
    <row r="6870" spans="1:3">
      <c r="A6870">
        <v>69600</v>
      </c>
      <c r="B6870">
        <v>239.8769073486328</v>
      </c>
      <c r="C6870">
        <v>0.01429580617696047</v>
      </c>
    </row>
    <row r="6871" spans="1:3">
      <c r="A6871">
        <v>69610</v>
      </c>
      <c r="B6871">
        <v>328.1235656738281</v>
      </c>
      <c r="C6871">
        <v>0.01235437765717506</v>
      </c>
    </row>
    <row r="6872" spans="1:3">
      <c r="A6872">
        <v>69620</v>
      </c>
      <c r="B6872">
        <v>228.5758666992188</v>
      </c>
      <c r="C6872">
        <v>0.01199314184486866</v>
      </c>
    </row>
    <row r="6873" spans="1:3">
      <c r="A6873">
        <v>69630</v>
      </c>
      <c r="B6873">
        <v>463.3267822265625</v>
      </c>
      <c r="C6873">
        <v>0.0145138818770647</v>
      </c>
    </row>
    <row r="6874" spans="1:3">
      <c r="A6874">
        <v>69640</v>
      </c>
      <c r="B6874">
        <v>484.609619140625</v>
      </c>
      <c r="C6874">
        <v>0.01956270821392536</v>
      </c>
    </row>
    <row r="6875" spans="1:3">
      <c r="A6875">
        <v>69650</v>
      </c>
      <c r="B6875">
        <v>465.9613037109375</v>
      </c>
      <c r="C6875">
        <v>0.01978657022118568</v>
      </c>
    </row>
    <row r="6876" spans="1:3">
      <c r="A6876">
        <v>69660</v>
      </c>
      <c r="B6876">
        <v>613.4271850585938</v>
      </c>
      <c r="C6876">
        <v>0.02192448824644089</v>
      </c>
    </row>
    <row r="6877" spans="1:3">
      <c r="A6877">
        <v>69670</v>
      </c>
      <c r="B6877">
        <v>534.013916015625</v>
      </c>
      <c r="C6877">
        <v>0.02306734956800938</v>
      </c>
    </row>
    <row r="6878" spans="1:3">
      <c r="A6878">
        <v>69680</v>
      </c>
      <c r="B6878">
        <v>336.1145629882812</v>
      </c>
      <c r="C6878">
        <v>0.01796109788119793</v>
      </c>
    </row>
    <row r="6879" spans="1:3">
      <c r="A6879">
        <v>69690</v>
      </c>
      <c r="B6879">
        <v>381.72802734375</v>
      </c>
      <c r="C6879">
        <v>0.01487970724701881</v>
      </c>
    </row>
    <row r="6880" spans="1:3">
      <c r="A6880">
        <v>69700</v>
      </c>
      <c r="B6880">
        <v>367.8361511230469</v>
      </c>
      <c r="C6880">
        <v>0.01589605398476124</v>
      </c>
    </row>
    <row r="6881" spans="1:3">
      <c r="A6881">
        <v>69710</v>
      </c>
      <c r="B6881">
        <v>240.6159973144531</v>
      </c>
      <c r="C6881">
        <v>0.01323539670556784</v>
      </c>
    </row>
    <row r="6882" spans="1:3">
      <c r="A6882">
        <v>69720</v>
      </c>
      <c r="B6882">
        <v>429.7852478027344</v>
      </c>
      <c r="C6882">
        <v>0.01420591492205858</v>
      </c>
    </row>
    <row r="6883" spans="1:3">
      <c r="A6883">
        <v>69730</v>
      </c>
      <c r="B6883">
        <v>437.6014099121094</v>
      </c>
      <c r="C6883">
        <v>0.01789947040379047</v>
      </c>
    </row>
    <row r="6884" spans="1:3">
      <c r="A6884">
        <v>69741</v>
      </c>
      <c r="B6884">
        <v>305.1479797363281</v>
      </c>
      <c r="C6884">
        <v>0.0168661642819643</v>
      </c>
    </row>
    <row r="6885" spans="1:3">
      <c r="A6885">
        <v>69751</v>
      </c>
      <c r="B6885">
        <v>422.8313903808594</v>
      </c>
      <c r="C6885">
        <v>0.01533262059092522</v>
      </c>
    </row>
    <row r="6886" spans="1:3">
      <c r="A6886">
        <v>69761</v>
      </c>
      <c r="B6886">
        <v>356.0701904296875</v>
      </c>
      <c r="C6886">
        <v>0.01676063053309917</v>
      </c>
    </row>
    <row r="6887" spans="1:3">
      <c r="A6887">
        <v>69771</v>
      </c>
      <c r="B6887">
        <v>265.4909973144531</v>
      </c>
      <c r="C6887">
        <v>0.01339063420891762</v>
      </c>
    </row>
    <row r="6888" spans="1:3">
      <c r="A6888">
        <v>69781</v>
      </c>
      <c r="B6888">
        <v>253.3992156982422</v>
      </c>
      <c r="C6888">
        <v>0.01119663380086422</v>
      </c>
    </row>
    <row r="6889" spans="1:3">
      <c r="A6889">
        <v>69791</v>
      </c>
      <c r="B6889">
        <v>382.0339965820312</v>
      </c>
      <c r="C6889">
        <v>0.01375975739210844</v>
      </c>
    </row>
    <row r="6890" spans="1:3">
      <c r="A6890">
        <v>69801</v>
      </c>
      <c r="B6890">
        <v>228.1347961425781</v>
      </c>
      <c r="C6890">
        <v>0.01320095453411341</v>
      </c>
    </row>
    <row r="6891" spans="1:3">
      <c r="A6891">
        <v>69811</v>
      </c>
      <c r="B6891">
        <v>346.0526428222656</v>
      </c>
      <c r="C6891">
        <v>0.01232104655355215</v>
      </c>
    </row>
    <row r="6892" spans="1:3">
      <c r="A6892">
        <v>69821</v>
      </c>
      <c r="B6892">
        <v>277.4039916992188</v>
      </c>
      <c r="C6892">
        <v>0.01343505457043648</v>
      </c>
    </row>
    <row r="6893" spans="1:3">
      <c r="A6893">
        <v>69832</v>
      </c>
      <c r="B6893">
        <v>258.1993713378906</v>
      </c>
      <c r="C6893">
        <v>0.012788075953722</v>
      </c>
    </row>
    <row r="6894" spans="1:3">
      <c r="A6894">
        <v>69842</v>
      </c>
      <c r="B6894">
        <v>332.482666015625</v>
      </c>
      <c r="C6894">
        <v>0.01273393630981445</v>
      </c>
    </row>
    <row r="6895" spans="1:3">
      <c r="A6895">
        <v>69852</v>
      </c>
      <c r="B6895">
        <v>247.1009826660156</v>
      </c>
      <c r="C6895">
        <v>0.0125080905854702</v>
      </c>
    </row>
    <row r="6896" spans="1:3">
      <c r="A6896">
        <v>69862</v>
      </c>
      <c r="B6896">
        <v>390.2117309570312</v>
      </c>
      <c r="C6896">
        <v>0.01382799725979567</v>
      </c>
    </row>
    <row r="6897" spans="1:3">
      <c r="A6897">
        <v>69872</v>
      </c>
      <c r="B6897">
        <v>390.553466796875</v>
      </c>
      <c r="C6897">
        <v>0.01688199304044247</v>
      </c>
    </row>
    <row r="6898" spans="1:3">
      <c r="A6898">
        <v>69882</v>
      </c>
      <c r="B6898">
        <v>424.726806640625</v>
      </c>
      <c r="C6898">
        <v>0.01722202636301517</v>
      </c>
    </row>
    <row r="6899" spans="1:3">
      <c r="A6899">
        <v>69892</v>
      </c>
      <c r="B6899">
        <v>355.8357543945312</v>
      </c>
      <c r="C6899">
        <v>0.01650506258010864</v>
      </c>
    </row>
    <row r="6900" spans="1:3">
      <c r="A6900">
        <v>69902</v>
      </c>
      <c r="B6900">
        <v>227.3956909179688</v>
      </c>
      <c r="C6900">
        <v>0.01242821104824543</v>
      </c>
    </row>
    <row r="6901" spans="1:3">
      <c r="A6901">
        <v>69912</v>
      </c>
      <c r="B6901">
        <v>318.2490539550781</v>
      </c>
      <c r="C6901">
        <v>0.0113794170320034</v>
      </c>
    </row>
    <row r="6902" spans="1:3">
      <c r="A6902">
        <v>69923</v>
      </c>
      <c r="B6902">
        <v>605.4918212890625</v>
      </c>
      <c r="C6902">
        <v>0.02102116122841835</v>
      </c>
    </row>
    <row r="6903" spans="1:3">
      <c r="A6903">
        <v>69933</v>
      </c>
      <c r="B6903">
        <v>279.1961059570312</v>
      </c>
      <c r="C6903">
        <v>0.01837837509810925</v>
      </c>
    </row>
    <row r="6904" spans="1:3">
      <c r="A6904">
        <v>69943</v>
      </c>
      <c r="B6904">
        <v>267.4857788085938</v>
      </c>
      <c r="C6904">
        <v>0.0116833308711648</v>
      </c>
    </row>
    <row r="6905" spans="1:3">
      <c r="A6905">
        <v>69953</v>
      </c>
      <c r="B6905">
        <v>384.5612182617188</v>
      </c>
      <c r="C6905">
        <v>0.01419444661587477</v>
      </c>
    </row>
    <row r="6906" spans="1:3">
      <c r="A6906">
        <v>69963</v>
      </c>
      <c r="B6906">
        <v>277.4556579589844</v>
      </c>
      <c r="C6906">
        <v>0.01437205448746681</v>
      </c>
    </row>
    <row r="6907" spans="1:3">
      <c r="A6907">
        <v>69973</v>
      </c>
      <c r="B6907">
        <v>306.0857543945312</v>
      </c>
      <c r="C6907">
        <v>0.01268322207033634</v>
      </c>
    </row>
    <row r="6908" spans="1:3">
      <c r="A6908">
        <v>69983</v>
      </c>
      <c r="B6908">
        <v>231.170654296875</v>
      </c>
      <c r="C6908">
        <v>0.01168063655495644</v>
      </c>
    </row>
    <row r="6909" spans="1:3">
      <c r="A6909">
        <v>69993</v>
      </c>
      <c r="B6909">
        <v>317.1364440917969</v>
      </c>
      <c r="C6909">
        <v>0.01192788686603308</v>
      </c>
    </row>
    <row r="6910" spans="1:3">
      <c r="A6910">
        <v>70003</v>
      </c>
      <c r="B6910">
        <v>253.1766967773438</v>
      </c>
      <c r="C6910">
        <v>0.01237940322607756</v>
      </c>
    </row>
    <row r="6911" spans="1:3">
      <c r="A6911">
        <v>70013</v>
      </c>
      <c r="B6911">
        <v>320.2557678222656</v>
      </c>
      <c r="C6911">
        <v>0.01242938823997974</v>
      </c>
    </row>
    <row r="6912" spans="1:3">
      <c r="A6912">
        <v>70023</v>
      </c>
      <c r="B6912">
        <v>307.3970336914062</v>
      </c>
      <c r="C6912">
        <v>0.01360124722123146</v>
      </c>
    </row>
    <row r="6913" spans="1:3">
      <c r="A6913">
        <v>70033</v>
      </c>
      <c r="B6913">
        <v>304.68701171875</v>
      </c>
      <c r="C6913">
        <v>0.01324624940752983</v>
      </c>
    </row>
    <row r="6914" spans="1:3">
      <c r="A6914">
        <v>70043</v>
      </c>
      <c r="B6914">
        <v>216.5357208251953</v>
      </c>
      <c r="C6914">
        <v>0.01132027059793472</v>
      </c>
    </row>
    <row r="6915" spans="1:3">
      <c r="A6915">
        <v>70053</v>
      </c>
      <c r="B6915">
        <v>240.7669982910156</v>
      </c>
      <c r="C6915">
        <v>0.009966602548956871</v>
      </c>
    </row>
    <row r="6916" spans="1:3">
      <c r="A6916">
        <v>70063</v>
      </c>
      <c r="B6916">
        <v>511.7416381835938</v>
      </c>
      <c r="C6916">
        <v>0.01578079909086227</v>
      </c>
    </row>
    <row r="6917" spans="1:3">
      <c r="A6917">
        <v>70073</v>
      </c>
      <c r="B6917">
        <v>551.3945922851562</v>
      </c>
      <c r="C6917">
        <v>0.02175971120595932</v>
      </c>
    </row>
    <row r="6918" spans="1:3">
      <c r="A6918">
        <v>70083</v>
      </c>
      <c r="B6918">
        <v>462.3135070800781</v>
      </c>
      <c r="C6918">
        <v>0.02109415270388126</v>
      </c>
    </row>
    <row r="6919" spans="1:3">
      <c r="A6919">
        <v>70093</v>
      </c>
      <c r="B6919">
        <v>409.2017822265625</v>
      </c>
      <c r="C6919">
        <v>0.01851286366581917</v>
      </c>
    </row>
    <row r="6920" spans="1:3">
      <c r="A6920">
        <v>70103</v>
      </c>
      <c r="B6920">
        <v>289.6507568359375</v>
      </c>
      <c r="C6920">
        <v>0.01476316526532173</v>
      </c>
    </row>
    <row r="6921" spans="1:3">
      <c r="A6921">
        <v>70113</v>
      </c>
      <c r="B6921">
        <v>455.1649169921875</v>
      </c>
      <c r="C6921">
        <v>0.01539355795830488</v>
      </c>
    </row>
    <row r="6922" spans="1:3">
      <c r="A6922">
        <v>70123</v>
      </c>
      <c r="B6922">
        <v>414.9039611816406</v>
      </c>
      <c r="C6922">
        <v>0.01797140575945377</v>
      </c>
    </row>
    <row r="6923" spans="1:3">
      <c r="A6923">
        <v>70133</v>
      </c>
      <c r="B6923">
        <v>557.448486328125</v>
      </c>
      <c r="C6923">
        <v>0.01946501806378365</v>
      </c>
    </row>
    <row r="6924" spans="1:3">
      <c r="A6924">
        <v>70143</v>
      </c>
      <c r="B6924">
        <v>246.8824462890625</v>
      </c>
      <c r="C6924">
        <v>0.01661147177219391</v>
      </c>
    </row>
    <row r="6925" spans="1:3">
      <c r="A6925">
        <v>70154</v>
      </c>
      <c r="B6925">
        <v>261.64453125</v>
      </c>
      <c r="C6925">
        <v>0.01212176773697138</v>
      </c>
    </row>
    <row r="6926" spans="1:3">
      <c r="A6926">
        <v>70164</v>
      </c>
      <c r="B6926">
        <v>290.1275939941406</v>
      </c>
      <c r="C6926">
        <v>0.01190763618797064</v>
      </c>
    </row>
    <row r="6927" spans="1:3">
      <c r="A6927">
        <v>70174</v>
      </c>
      <c r="B6927">
        <v>389.8461608886719</v>
      </c>
      <c r="C6927">
        <v>0.01472760178148746</v>
      </c>
    </row>
    <row r="6928" spans="1:3">
      <c r="A6928">
        <v>70184</v>
      </c>
      <c r="B6928">
        <v>369.2706298828125</v>
      </c>
      <c r="C6928">
        <v>0.01639058813452721</v>
      </c>
    </row>
    <row r="6929" spans="1:3">
      <c r="A6929">
        <v>70194</v>
      </c>
      <c r="B6929">
        <v>520.6465454101562</v>
      </c>
      <c r="C6929">
        <v>0.01876240596175194</v>
      </c>
    </row>
    <row r="6930" spans="1:3">
      <c r="A6930">
        <v>70204</v>
      </c>
      <c r="B6930">
        <v>370.4985046386719</v>
      </c>
      <c r="C6930">
        <v>0.01886535808444023</v>
      </c>
    </row>
    <row r="6931" spans="1:3">
      <c r="A6931">
        <v>70214</v>
      </c>
      <c r="B6931">
        <v>358.9669799804688</v>
      </c>
      <c r="C6931">
        <v>0.01576515473425388</v>
      </c>
    </row>
    <row r="6932" spans="1:3">
      <c r="A6932">
        <v>70224</v>
      </c>
      <c r="B6932">
        <v>376.6854553222656</v>
      </c>
      <c r="C6932">
        <v>0.01578921265900135</v>
      </c>
    </row>
    <row r="6933" spans="1:3">
      <c r="A6933">
        <v>70234</v>
      </c>
      <c r="B6933">
        <v>358.5457763671875</v>
      </c>
      <c r="C6933">
        <v>0.01580267585813999</v>
      </c>
    </row>
    <row r="6934" spans="1:3">
      <c r="A6934">
        <v>70245</v>
      </c>
      <c r="B6934">
        <v>341.868408203125</v>
      </c>
      <c r="C6934">
        <v>0.01583648845553398</v>
      </c>
    </row>
    <row r="6935" spans="1:3">
      <c r="A6935">
        <v>70255</v>
      </c>
      <c r="B6935">
        <v>596.8530883789062</v>
      </c>
      <c r="C6935">
        <v>0.01912795193493366</v>
      </c>
    </row>
    <row r="6936" spans="1:3">
      <c r="A6936">
        <v>70265</v>
      </c>
      <c r="B6936">
        <v>348.6871643066406</v>
      </c>
      <c r="C6936">
        <v>0.02030616626143456</v>
      </c>
    </row>
    <row r="6937" spans="1:3">
      <c r="A6937">
        <v>70275</v>
      </c>
      <c r="B6937">
        <v>436.3218994140625</v>
      </c>
      <c r="C6937">
        <v>0.01699191890656948</v>
      </c>
    </row>
    <row r="6938" spans="1:3">
      <c r="A6938">
        <v>70285</v>
      </c>
      <c r="B6938">
        <v>505.0539855957031</v>
      </c>
      <c r="C6938">
        <v>0.01989384368062019</v>
      </c>
    </row>
    <row r="6939" spans="1:3">
      <c r="A6939">
        <v>70295</v>
      </c>
      <c r="B6939">
        <v>171.0534057617188</v>
      </c>
      <c r="C6939">
        <v>0.01439549401402473</v>
      </c>
    </row>
    <row r="6940" spans="1:3">
      <c r="A6940">
        <v>70305</v>
      </c>
      <c r="B6940">
        <v>371.4402465820312</v>
      </c>
      <c r="C6940">
        <v>0.01153987739235163</v>
      </c>
    </row>
    <row r="6941" spans="1:3">
      <c r="A6941">
        <v>70315</v>
      </c>
      <c r="B6941">
        <v>292.9568176269531</v>
      </c>
      <c r="C6941">
        <v>0.01381110213696957</v>
      </c>
    </row>
    <row r="6942" spans="1:3">
      <c r="A6942">
        <v>70325</v>
      </c>
      <c r="B6942">
        <v>305.8791198730469</v>
      </c>
      <c r="C6942">
        <v>0.01275447849184275</v>
      </c>
    </row>
    <row r="6943" spans="1:3">
      <c r="A6943">
        <v>70336</v>
      </c>
      <c r="B6943">
        <v>600.2922973632812</v>
      </c>
      <c r="C6943">
        <v>0.02065657451748848</v>
      </c>
    </row>
    <row r="6944" spans="1:3">
      <c r="A6944">
        <v>70346</v>
      </c>
      <c r="B6944">
        <v>197.2357482910156</v>
      </c>
      <c r="C6944">
        <v>0.01656467840075493</v>
      </c>
    </row>
    <row r="6945" spans="1:3">
      <c r="A6945">
        <v>70356</v>
      </c>
      <c r="B6945">
        <v>238.0291595458984</v>
      </c>
      <c r="C6945">
        <v>0.009443326853215694</v>
      </c>
    </row>
    <row r="6946" spans="1:3">
      <c r="A6946">
        <v>70366</v>
      </c>
      <c r="B6946">
        <v>156.9151916503906</v>
      </c>
      <c r="C6946">
        <v>0.008573825471103191</v>
      </c>
    </row>
    <row r="6947" spans="1:3">
      <c r="A6947">
        <v>70376</v>
      </c>
      <c r="B6947">
        <v>231.1150207519531</v>
      </c>
      <c r="C6947">
        <v>0.008447284810245037</v>
      </c>
    </row>
    <row r="6948" spans="1:3">
      <c r="A6948">
        <v>70386</v>
      </c>
      <c r="B6948">
        <v>384.0525817871094</v>
      </c>
      <c r="C6948">
        <v>0.01336773298680782</v>
      </c>
    </row>
    <row r="6949" spans="1:3">
      <c r="A6949">
        <v>70396</v>
      </c>
      <c r="B6949">
        <v>261.8591003417969</v>
      </c>
      <c r="C6949">
        <v>0.01404258329421282</v>
      </c>
    </row>
    <row r="6950" spans="1:3">
      <c r="A6950">
        <v>70406</v>
      </c>
      <c r="B6950">
        <v>342.9532165527344</v>
      </c>
      <c r="C6950">
        <v>0.01312419772148132</v>
      </c>
    </row>
    <row r="6951" spans="1:3">
      <c r="A6951">
        <v>70416</v>
      </c>
      <c r="B6951">
        <v>345.7347412109375</v>
      </c>
      <c r="C6951">
        <v>0.01494061853736639</v>
      </c>
    </row>
    <row r="6952" spans="1:3">
      <c r="A6952">
        <v>70426</v>
      </c>
      <c r="B6952">
        <v>164.1909332275391</v>
      </c>
      <c r="C6952">
        <v>0.01091700606048107</v>
      </c>
    </row>
    <row r="6953" spans="1:3">
      <c r="A6953">
        <v>70436</v>
      </c>
      <c r="B6953">
        <v>325.3738098144531</v>
      </c>
      <c r="C6953">
        <v>0.0104827294126153</v>
      </c>
    </row>
    <row r="6954" spans="1:3">
      <c r="A6954">
        <v>70446</v>
      </c>
      <c r="B6954">
        <v>349.9269409179688</v>
      </c>
      <c r="C6954">
        <v>0.01461675576865673</v>
      </c>
    </row>
    <row r="6955" spans="1:3">
      <c r="A6955">
        <v>70456</v>
      </c>
      <c r="B6955">
        <v>405.7168884277344</v>
      </c>
      <c r="C6955">
        <v>0.01626027747988701</v>
      </c>
    </row>
    <row r="6956" spans="1:3">
      <c r="A6956">
        <v>70466</v>
      </c>
      <c r="B6956">
        <v>484.2599182128906</v>
      </c>
      <c r="C6956">
        <v>0.0185331292450428</v>
      </c>
    </row>
    <row r="6957" spans="1:3">
      <c r="A6957">
        <v>70476</v>
      </c>
      <c r="B6957">
        <v>347.2169189453125</v>
      </c>
      <c r="C6957">
        <v>0.01700351200997829</v>
      </c>
    </row>
    <row r="6958" spans="1:3">
      <c r="A6958">
        <v>70486</v>
      </c>
      <c r="B6958">
        <v>397.99609375</v>
      </c>
      <c r="C6958">
        <v>0.01582230627536774</v>
      </c>
    </row>
    <row r="6959" spans="1:3">
      <c r="A6959">
        <v>70496</v>
      </c>
      <c r="B6959">
        <v>369.4931640625</v>
      </c>
      <c r="C6959">
        <v>0.01658208481967449</v>
      </c>
    </row>
    <row r="6960" spans="1:3">
      <c r="A6960">
        <v>70506</v>
      </c>
      <c r="B6960">
        <v>347.2606201171875</v>
      </c>
      <c r="C6960">
        <v>0.01505668181926012</v>
      </c>
    </row>
    <row r="6961" spans="1:3">
      <c r="A6961">
        <v>70517</v>
      </c>
      <c r="B6961">
        <v>261.3186950683594</v>
      </c>
      <c r="C6961">
        <v>0.01411858387291431</v>
      </c>
    </row>
    <row r="6962" spans="1:3">
      <c r="A6962">
        <v>70527</v>
      </c>
      <c r="B6962">
        <v>246.9579315185547</v>
      </c>
      <c r="C6962">
        <v>0.01098878402262926</v>
      </c>
    </row>
    <row r="6963" spans="1:3">
      <c r="A6963">
        <v>70537</v>
      </c>
      <c r="B6963">
        <v>362.5710754394531</v>
      </c>
      <c r="C6963">
        <v>0.01318914256989956</v>
      </c>
    </row>
    <row r="6964" spans="1:3">
      <c r="A6964">
        <v>70547</v>
      </c>
      <c r="B6964">
        <v>283.4121398925781</v>
      </c>
      <c r="C6964">
        <v>0.01402299758046865</v>
      </c>
    </row>
    <row r="6965" spans="1:3">
      <c r="A6965">
        <v>70557</v>
      </c>
      <c r="B6965">
        <v>475.3907470703125</v>
      </c>
      <c r="C6965">
        <v>0.01566951721906662</v>
      </c>
    </row>
    <row r="6966" spans="1:3">
      <c r="A6966">
        <v>70567</v>
      </c>
      <c r="B6966">
        <v>256.2443542480469</v>
      </c>
      <c r="C6966">
        <v>0.01511889882385731</v>
      </c>
    </row>
    <row r="6967" spans="1:3">
      <c r="A6967">
        <v>70577</v>
      </c>
      <c r="B6967">
        <v>368.730224609375</v>
      </c>
      <c r="C6967">
        <v>0.01354339811950922</v>
      </c>
    </row>
    <row r="6968" spans="1:3">
      <c r="A6968">
        <v>70587</v>
      </c>
      <c r="B6968">
        <v>328.0877990722656</v>
      </c>
      <c r="C6968">
        <v>0.01497721765190363</v>
      </c>
    </row>
    <row r="6969" spans="1:3">
      <c r="A6969">
        <v>70597</v>
      </c>
      <c r="B6969">
        <v>269.591796875</v>
      </c>
      <c r="C6969">
        <v>0.01287918258458376</v>
      </c>
    </row>
    <row r="6970" spans="1:3">
      <c r="A6970">
        <v>70608</v>
      </c>
      <c r="B6970">
        <v>226.9307708740234</v>
      </c>
      <c r="C6970">
        <v>0.01185522694140673</v>
      </c>
    </row>
    <row r="6971" spans="1:3">
      <c r="A6971">
        <v>70618</v>
      </c>
      <c r="B6971">
        <v>454.8867492675781</v>
      </c>
      <c r="C6971">
        <v>0.01476709172129631</v>
      </c>
    </row>
    <row r="6972" spans="1:3">
      <c r="A6972">
        <v>70628</v>
      </c>
      <c r="B6972">
        <v>362.0982055664062</v>
      </c>
      <c r="C6972">
        <v>0.0175127200782299</v>
      </c>
    </row>
    <row r="6973" spans="1:3">
      <c r="A6973">
        <v>70638</v>
      </c>
      <c r="B6973">
        <v>163.8650817871094</v>
      </c>
      <c r="C6973">
        <v>0.01133779995143414</v>
      </c>
    </row>
    <row r="6974" spans="1:3">
      <c r="A6974">
        <v>70648</v>
      </c>
      <c r="B6974">
        <v>403.018798828125</v>
      </c>
      <c r="C6974">
        <v>0.01238097343593836</v>
      </c>
    </row>
    <row r="6975" spans="1:3">
      <c r="A6975">
        <v>70658</v>
      </c>
      <c r="B6975">
        <v>278.4450988769531</v>
      </c>
      <c r="C6975">
        <v>0.0145059684291482</v>
      </c>
    </row>
    <row r="6976" spans="1:3">
      <c r="A6976">
        <v>70668</v>
      </c>
      <c r="B6976">
        <v>257.7702331542969</v>
      </c>
      <c r="C6976">
        <v>0.01138109713792801</v>
      </c>
    </row>
    <row r="6977" spans="1:3">
      <c r="A6977">
        <v>70678</v>
      </c>
      <c r="B6977">
        <v>273.3349914550781</v>
      </c>
      <c r="C6977">
        <v>0.01153061911463737</v>
      </c>
    </row>
    <row r="6978" spans="1:3">
      <c r="A6978">
        <v>70688</v>
      </c>
      <c r="B6978">
        <v>270.3388671875</v>
      </c>
      <c r="C6978">
        <v>0.01179913058876991</v>
      </c>
    </row>
    <row r="6979" spans="1:3">
      <c r="A6979">
        <v>70698</v>
      </c>
      <c r="B6979">
        <v>207.6069488525391</v>
      </c>
      <c r="C6979">
        <v>0.01013584900647402</v>
      </c>
    </row>
    <row r="6980" spans="1:3">
      <c r="A6980">
        <v>70708</v>
      </c>
      <c r="B6980">
        <v>375.7516479492188</v>
      </c>
      <c r="C6980">
        <v>0.01237834990024567</v>
      </c>
    </row>
    <row r="6981" spans="1:3">
      <c r="A6981">
        <v>70718</v>
      </c>
      <c r="B6981">
        <v>308.5851745605469</v>
      </c>
      <c r="C6981">
        <v>0.01484853681176901</v>
      </c>
    </row>
    <row r="6982" spans="1:3">
      <c r="A6982">
        <v>70728</v>
      </c>
      <c r="B6982">
        <v>390.5216979980469</v>
      </c>
      <c r="C6982">
        <v>0.01502035185694695</v>
      </c>
    </row>
    <row r="6983" spans="1:3">
      <c r="A6983">
        <v>70738</v>
      </c>
      <c r="B6983">
        <v>253.3237152099609</v>
      </c>
      <c r="C6983">
        <v>0.01384685281664133</v>
      </c>
    </row>
    <row r="6984" spans="1:3">
      <c r="A6984">
        <v>70748</v>
      </c>
      <c r="B6984">
        <v>281.0041198730469</v>
      </c>
      <c r="C6984">
        <v>0.01160195749253035</v>
      </c>
    </row>
    <row r="6985" spans="1:3">
      <c r="A6985">
        <v>70758</v>
      </c>
      <c r="B6985">
        <v>382.3836669921875</v>
      </c>
      <c r="C6985">
        <v>0.01402217708528042</v>
      </c>
    </row>
    <row r="6986" spans="1:3">
      <c r="A6986">
        <v>70768</v>
      </c>
      <c r="B6986">
        <v>526.066650390625</v>
      </c>
      <c r="C6986">
        <v>0.01868616789579391</v>
      </c>
    </row>
    <row r="6987" spans="1:3">
      <c r="A6987">
        <v>70778</v>
      </c>
      <c r="B6987">
        <v>314.0052185058594</v>
      </c>
      <c r="C6987">
        <v>0.0173513051122427</v>
      </c>
    </row>
    <row r="6988" spans="1:3">
      <c r="A6988">
        <v>70788</v>
      </c>
      <c r="B6988">
        <v>291.6812744140625</v>
      </c>
      <c r="C6988">
        <v>0.01260971929877996</v>
      </c>
    </row>
    <row r="6989" spans="1:3">
      <c r="A6989">
        <v>70798</v>
      </c>
      <c r="B6989">
        <v>207.7897338867188</v>
      </c>
      <c r="C6989">
        <v>0.01060054916888475</v>
      </c>
    </row>
    <row r="6990" spans="1:3">
      <c r="A6990">
        <v>70808</v>
      </c>
      <c r="B6990">
        <v>469.1163635253906</v>
      </c>
      <c r="C6990">
        <v>0.01464580185711384</v>
      </c>
    </row>
    <row r="6991" spans="1:3">
      <c r="A6991">
        <v>70818</v>
      </c>
      <c r="B6991">
        <v>260.8259582519531</v>
      </c>
      <c r="C6991">
        <v>0.01583420671522617</v>
      </c>
    </row>
    <row r="6992" spans="1:3">
      <c r="A6992">
        <v>70828</v>
      </c>
      <c r="B6992">
        <v>454.3741455078125</v>
      </c>
      <c r="C6992">
        <v>0.01552111748605967</v>
      </c>
    </row>
    <row r="6993" spans="1:3">
      <c r="A6993">
        <v>70839</v>
      </c>
      <c r="B6993">
        <v>365.4003295898438</v>
      </c>
      <c r="C6993">
        <v>0.01958222314715385</v>
      </c>
    </row>
    <row r="6994" spans="1:3">
      <c r="A6994">
        <v>70849</v>
      </c>
      <c r="B6994">
        <v>273.4621276855469</v>
      </c>
      <c r="C6994">
        <v>0.01389132440090179</v>
      </c>
    </row>
    <row r="6995" spans="1:3">
      <c r="A6995">
        <v>70859</v>
      </c>
      <c r="B6995">
        <v>222.1266479492188</v>
      </c>
      <c r="C6995">
        <v>0.01079297251999378</v>
      </c>
    </row>
    <row r="6996" spans="1:3">
      <c r="A6996">
        <v>70869</v>
      </c>
      <c r="B6996">
        <v>414.8562622070312</v>
      </c>
      <c r="C6996">
        <v>0.01383439637720585</v>
      </c>
    </row>
    <row r="6997" spans="1:3">
      <c r="A6997">
        <v>70879</v>
      </c>
      <c r="B6997">
        <v>411.7528686523438</v>
      </c>
      <c r="C6997">
        <v>0.01789141818881035</v>
      </c>
    </row>
    <row r="6998" spans="1:3">
      <c r="A6998">
        <v>70889</v>
      </c>
      <c r="B6998">
        <v>412.0151062011719</v>
      </c>
      <c r="C6998">
        <v>0.01784936338663101</v>
      </c>
    </row>
    <row r="6999" spans="1:3">
      <c r="A6999">
        <v>70899</v>
      </c>
      <c r="B6999">
        <v>262.6061401367188</v>
      </c>
      <c r="C6999">
        <v>0.0141996443271637</v>
      </c>
    </row>
    <row r="7000" spans="1:3">
      <c r="A7000">
        <v>70909</v>
      </c>
      <c r="B7000">
        <v>334.6602172851562</v>
      </c>
      <c r="C7000">
        <v>0.01249655243009329</v>
      </c>
    </row>
    <row r="7001" spans="1:3">
      <c r="A7001">
        <v>70919</v>
      </c>
      <c r="B7001">
        <v>368.0070190429688</v>
      </c>
      <c r="C7001">
        <v>0.01517132576555014</v>
      </c>
    </row>
    <row r="7002" spans="1:3">
      <c r="A7002">
        <v>70930</v>
      </c>
      <c r="B7002">
        <v>382.5823364257812</v>
      </c>
      <c r="C7002">
        <v>0.01790101453661919</v>
      </c>
    </row>
    <row r="7003" spans="1:3">
      <c r="A7003">
        <v>70940</v>
      </c>
      <c r="B7003">
        <v>309.3600158691406</v>
      </c>
      <c r="C7003">
        <v>0.01456091087311506</v>
      </c>
    </row>
    <row r="7004" spans="1:3">
      <c r="A7004">
        <v>70950</v>
      </c>
      <c r="B7004">
        <v>383.4207763671875</v>
      </c>
      <c r="C7004">
        <v>0.01460737455636263</v>
      </c>
    </row>
    <row r="7005" spans="1:3">
      <c r="A7005">
        <v>70960</v>
      </c>
      <c r="B7005">
        <v>385.9956970214844</v>
      </c>
      <c r="C7005">
        <v>0.01661534234881401</v>
      </c>
    </row>
    <row r="7006" spans="1:3">
      <c r="A7006">
        <v>70970</v>
      </c>
      <c r="B7006">
        <v>274.7933044433594</v>
      </c>
      <c r="C7006">
        <v>0.01430085022002459</v>
      </c>
    </row>
    <row r="7007" spans="1:3">
      <c r="A7007">
        <v>70980</v>
      </c>
      <c r="B7007">
        <v>407.8030700683594</v>
      </c>
      <c r="C7007">
        <v>0.0146385682746768</v>
      </c>
    </row>
    <row r="7008" spans="1:3">
      <c r="A7008">
        <v>70990</v>
      </c>
      <c r="B7008">
        <v>340.2233276367188</v>
      </c>
      <c r="C7008">
        <v>0.01600096933543682</v>
      </c>
    </row>
    <row r="7009" spans="1:3">
      <c r="A7009">
        <v>71000</v>
      </c>
      <c r="B7009">
        <v>337.8987426757812</v>
      </c>
      <c r="C7009">
        <v>0.0147022707387805</v>
      </c>
    </row>
    <row r="7010" spans="1:3">
      <c r="A7010">
        <v>71010</v>
      </c>
      <c r="B7010">
        <v>236.9165344238281</v>
      </c>
      <c r="C7010">
        <v>0.01248463522642851</v>
      </c>
    </row>
    <row r="7011" spans="1:3">
      <c r="A7011">
        <v>71021</v>
      </c>
      <c r="B7011">
        <v>363.4055480957031</v>
      </c>
      <c r="C7011">
        <v>0.01434781681746244</v>
      </c>
    </row>
    <row r="7012" spans="1:3">
      <c r="A7012">
        <v>71031</v>
      </c>
      <c r="B7012">
        <v>369.11962890625</v>
      </c>
      <c r="C7012">
        <v>0.01589470542967319</v>
      </c>
    </row>
    <row r="7013" spans="1:3">
      <c r="A7013">
        <v>71041</v>
      </c>
      <c r="B7013">
        <v>370.3514709472656</v>
      </c>
      <c r="C7013">
        <v>0.01598803512752056</v>
      </c>
    </row>
    <row r="7014" spans="1:3">
      <c r="A7014">
        <v>71051</v>
      </c>
      <c r="B7014">
        <v>245.3247680664062</v>
      </c>
      <c r="C7014">
        <v>0.01326441299170256</v>
      </c>
    </row>
    <row r="7015" spans="1:3">
      <c r="A7015">
        <v>71061</v>
      </c>
      <c r="B7015">
        <v>275.5045776367188</v>
      </c>
      <c r="C7015">
        <v>0.01123304199427366</v>
      </c>
    </row>
    <row r="7016" spans="1:3">
      <c r="A7016">
        <v>71071</v>
      </c>
      <c r="B7016">
        <v>353.817138671875</v>
      </c>
      <c r="C7016">
        <v>0.01361015252768993</v>
      </c>
    </row>
    <row r="7017" spans="1:3">
      <c r="A7017">
        <v>71081</v>
      </c>
      <c r="B7017">
        <v>275.3575744628906</v>
      </c>
      <c r="C7017">
        <v>0.01356956828385592</v>
      </c>
    </row>
    <row r="7018" spans="1:3">
      <c r="A7018">
        <v>71091</v>
      </c>
      <c r="B7018">
        <v>173.2627563476562</v>
      </c>
      <c r="C7018">
        <v>0.009559614583849907</v>
      </c>
    </row>
    <row r="7019" spans="1:3">
      <c r="A7019">
        <v>71101</v>
      </c>
      <c r="B7019">
        <v>355.52978515625</v>
      </c>
      <c r="C7019">
        <v>0.01126639824360609</v>
      </c>
    </row>
    <row r="7020" spans="1:3">
      <c r="A7020">
        <v>71111</v>
      </c>
      <c r="B7020">
        <v>271.2647094726562</v>
      </c>
      <c r="C7020">
        <v>0.01351779419928789</v>
      </c>
    </row>
    <row r="7021" spans="1:3">
      <c r="A7021">
        <v>71121</v>
      </c>
      <c r="B7021">
        <v>243.6399536132812</v>
      </c>
      <c r="C7021">
        <v>0.01112499460577965</v>
      </c>
    </row>
    <row r="7022" spans="1:3">
      <c r="A7022">
        <v>71131</v>
      </c>
      <c r="B7022">
        <v>371.3885803222656</v>
      </c>
      <c r="C7022">
        <v>0.01316430233418941</v>
      </c>
    </row>
    <row r="7023" spans="1:3">
      <c r="A7023">
        <v>71141</v>
      </c>
      <c r="B7023">
        <v>336.945068359375</v>
      </c>
      <c r="C7023">
        <v>0.01520151644945145</v>
      </c>
    </row>
    <row r="7024" spans="1:3">
      <c r="A7024">
        <v>71151</v>
      </c>
      <c r="B7024">
        <v>467.6500854492188</v>
      </c>
      <c r="C7024">
        <v>0.01740345917642117</v>
      </c>
    </row>
    <row r="7025" spans="1:3">
      <c r="A7025">
        <v>71162</v>
      </c>
      <c r="B7025">
        <v>341.0736694335938</v>
      </c>
      <c r="C7025">
        <v>0.01925060339272022</v>
      </c>
    </row>
    <row r="7026" spans="1:3">
      <c r="A7026">
        <v>71172</v>
      </c>
      <c r="B7026">
        <v>393.8317260742188</v>
      </c>
      <c r="C7026">
        <v>0.01593274995684624</v>
      </c>
    </row>
    <row r="7027" spans="1:3">
      <c r="A7027">
        <v>71182</v>
      </c>
      <c r="B7027">
        <v>311.4859313964844</v>
      </c>
      <c r="C7027">
        <v>0.01529719121754169</v>
      </c>
    </row>
    <row r="7028" spans="1:3">
      <c r="A7028">
        <v>71192</v>
      </c>
      <c r="B7028">
        <v>349.9825744628906</v>
      </c>
      <c r="C7028">
        <v>0.01434313971549273</v>
      </c>
    </row>
    <row r="7029" spans="1:3">
      <c r="A7029">
        <v>71202</v>
      </c>
      <c r="B7029">
        <v>231.8421936035156</v>
      </c>
      <c r="C7029">
        <v>0.01262029819190502</v>
      </c>
    </row>
    <row r="7030" spans="1:3">
      <c r="A7030">
        <v>71212</v>
      </c>
      <c r="B7030">
        <v>270.1044006347656</v>
      </c>
      <c r="C7030">
        <v>0.01087658293545246</v>
      </c>
    </row>
    <row r="7031" spans="1:3">
      <c r="A7031">
        <v>71222</v>
      </c>
      <c r="B7031">
        <v>468.7388610839844</v>
      </c>
      <c r="C7031">
        <v>0.01565915532410145</v>
      </c>
    </row>
    <row r="7032" spans="1:3">
      <c r="A7032">
        <v>71232</v>
      </c>
      <c r="B7032">
        <v>242.2054595947266</v>
      </c>
      <c r="C7032">
        <v>0.01508904993534088</v>
      </c>
    </row>
    <row r="7033" spans="1:3">
      <c r="A7033">
        <v>71242</v>
      </c>
      <c r="B7033">
        <v>213.7780151367188</v>
      </c>
      <c r="C7033">
        <v>0.009919936768710613</v>
      </c>
    </row>
    <row r="7034" spans="1:3">
      <c r="A7034">
        <v>71253</v>
      </c>
      <c r="B7034">
        <v>255.2787475585938</v>
      </c>
      <c r="C7034">
        <v>0.01121999323368073</v>
      </c>
    </row>
    <row r="7035" spans="1:3">
      <c r="A7035">
        <v>71263</v>
      </c>
      <c r="B7035">
        <v>479.0266418457031</v>
      </c>
      <c r="C7035">
        <v>0.01594125665724277</v>
      </c>
    </row>
    <row r="7036" spans="1:3">
      <c r="A7036">
        <v>71273</v>
      </c>
      <c r="B7036">
        <v>363.7035827636719</v>
      </c>
      <c r="C7036">
        <v>0.01832091994583607</v>
      </c>
    </row>
    <row r="7037" spans="1:3">
      <c r="A7037">
        <v>71283</v>
      </c>
      <c r="B7037">
        <v>267.5135803222656</v>
      </c>
      <c r="C7037">
        <v>0.01374498009681702</v>
      </c>
    </row>
    <row r="7038" spans="1:3">
      <c r="A7038">
        <v>71293</v>
      </c>
      <c r="B7038">
        <v>296.5927124023438</v>
      </c>
      <c r="C7038">
        <v>0.01228023134171963</v>
      </c>
    </row>
    <row r="7039" spans="1:3">
      <c r="A7039">
        <v>71303</v>
      </c>
      <c r="B7039">
        <v>391.5111083984375</v>
      </c>
      <c r="C7039">
        <v>0.01494994573295116</v>
      </c>
    </row>
    <row r="7040" spans="1:3">
      <c r="A7040">
        <v>71313</v>
      </c>
      <c r="B7040">
        <v>469.36669921875</v>
      </c>
      <c r="C7040">
        <v>0.01796683855354786</v>
      </c>
    </row>
    <row r="7041" spans="1:3">
      <c r="A7041">
        <v>71323</v>
      </c>
      <c r="B7041">
        <v>283.2492065429688</v>
      </c>
      <c r="C7041">
        <v>0.01570042967796326</v>
      </c>
    </row>
    <row r="7042" spans="1:3">
      <c r="A7042">
        <v>71333</v>
      </c>
      <c r="B7042">
        <v>251.8375701904297</v>
      </c>
      <c r="C7042">
        <v>0.01161385141313076</v>
      </c>
    </row>
    <row r="7043" spans="1:3">
      <c r="A7043">
        <v>71344</v>
      </c>
      <c r="B7043">
        <v>311.4501647949219</v>
      </c>
      <c r="C7043">
        <v>0.01333742868155241</v>
      </c>
    </row>
    <row r="7044" spans="1:3">
      <c r="A7044">
        <v>71354</v>
      </c>
      <c r="B7044">
        <v>238.7364654541016</v>
      </c>
      <c r="C7044">
        <v>0.01185710821300745</v>
      </c>
    </row>
    <row r="7045" spans="1:3">
      <c r="A7045">
        <v>71364</v>
      </c>
      <c r="B7045">
        <v>261.9266357421875</v>
      </c>
      <c r="C7045">
        <v>0.01088325958698988</v>
      </c>
    </row>
    <row r="7046" spans="1:3">
      <c r="A7046">
        <v>71374</v>
      </c>
      <c r="B7046">
        <v>355.1522827148438</v>
      </c>
      <c r="C7046">
        <v>0.01339992880821228</v>
      </c>
    </row>
    <row r="7047" spans="1:3">
      <c r="A7047">
        <v>71384</v>
      </c>
      <c r="B7047">
        <v>236.2012939453125</v>
      </c>
      <c r="C7047">
        <v>0.01284610293805599</v>
      </c>
    </row>
    <row r="7048" spans="1:3">
      <c r="A7048">
        <v>71394</v>
      </c>
      <c r="B7048">
        <v>255.4734497070312</v>
      </c>
      <c r="C7048">
        <v>0.01067483145743608</v>
      </c>
    </row>
    <row r="7049" spans="1:3">
      <c r="A7049">
        <v>71404</v>
      </c>
      <c r="B7049">
        <v>337.9742431640625</v>
      </c>
      <c r="C7049">
        <v>0.01289596036076546</v>
      </c>
    </row>
    <row r="7050" spans="1:3">
      <c r="A7050">
        <v>71414</v>
      </c>
      <c r="B7050">
        <v>383.9532470703125</v>
      </c>
      <c r="C7050">
        <v>0.01566562242805958</v>
      </c>
    </row>
    <row r="7051" spans="1:3">
      <c r="A7051">
        <v>71424</v>
      </c>
      <c r="B7051">
        <v>300.8047790527344</v>
      </c>
      <c r="C7051">
        <v>0.01487956661731005</v>
      </c>
    </row>
    <row r="7052" spans="1:3">
      <c r="A7052">
        <v>71435</v>
      </c>
      <c r="B7052">
        <v>202.1431884765625</v>
      </c>
      <c r="C7052">
        <v>0.01198752503842115</v>
      </c>
    </row>
    <row r="7053" spans="1:3">
      <c r="A7053">
        <v>71445</v>
      </c>
      <c r="B7053">
        <v>478.6968383789062</v>
      </c>
      <c r="C7053">
        <v>0.01427282765507698</v>
      </c>
    </row>
    <row r="7054" spans="1:3">
      <c r="A7054">
        <v>71455</v>
      </c>
      <c r="B7054">
        <v>393.3270874023438</v>
      </c>
      <c r="C7054">
        <v>0.01834597997367382</v>
      </c>
    </row>
    <row r="7055" spans="1:3">
      <c r="A7055">
        <v>71465</v>
      </c>
      <c r="B7055">
        <v>337.4298400878906</v>
      </c>
      <c r="C7055">
        <v>0.01542848534882069</v>
      </c>
    </row>
    <row r="7056" spans="1:3">
      <c r="A7056">
        <v>71475</v>
      </c>
      <c r="B7056">
        <v>232.8713684082031</v>
      </c>
      <c r="C7056">
        <v>0.012061832472682</v>
      </c>
    </row>
    <row r="7057" spans="1:3">
      <c r="A7057">
        <v>71485</v>
      </c>
      <c r="B7057">
        <v>282.3352661132812</v>
      </c>
      <c r="C7057">
        <v>0.01117150206118822</v>
      </c>
    </row>
    <row r="7058" spans="1:3">
      <c r="A7058">
        <v>71495</v>
      </c>
      <c r="B7058">
        <v>462.5399780273438</v>
      </c>
      <c r="C7058">
        <v>0.01572239585220814</v>
      </c>
    </row>
    <row r="7059" spans="1:3">
      <c r="A7059">
        <v>71505</v>
      </c>
      <c r="B7059">
        <v>304.0830383300781</v>
      </c>
      <c r="C7059">
        <v>0.01621525920927525</v>
      </c>
    </row>
    <row r="7060" spans="1:3">
      <c r="A7060">
        <v>71515</v>
      </c>
      <c r="B7060">
        <v>381.2869262695312</v>
      </c>
      <c r="C7060">
        <v>0.01486041489988565</v>
      </c>
    </row>
    <row r="7061" spans="1:3">
      <c r="A7061">
        <v>71526</v>
      </c>
      <c r="B7061">
        <v>402.3671264648438</v>
      </c>
      <c r="C7061">
        <v>0.01770338788628578</v>
      </c>
    </row>
    <row r="7062" spans="1:3">
      <c r="A7062">
        <v>71536</v>
      </c>
      <c r="B7062">
        <v>250.5779266357422</v>
      </c>
      <c r="C7062">
        <v>0.01344005949795246</v>
      </c>
    </row>
    <row r="7063" spans="1:3">
      <c r="A7063">
        <v>71546</v>
      </c>
      <c r="B7063">
        <v>328.1712646484375</v>
      </c>
      <c r="C7063">
        <v>0.01255052350461483</v>
      </c>
    </row>
    <row r="7064" spans="1:3">
      <c r="A7064">
        <v>71556</v>
      </c>
      <c r="B7064">
        <v>368.845458984375</v>
      </c>
      <c r="C7064">
        <v>0.01509895361959934</v>
      </c>
    </row>
    <row r="7065" spans="1:3">
      <c r="A7065">
        <v>71566</v>
      </c>
      <c r="B7065">
        <v>240.6795806884766</v>
      </c>
      <c r="C7065">
        <v>0.01323801837861538</v>
      </c>
    </row>
    <row r="7066" spans="1:3">
      <c r="A7066">
        <v>71576</v>
      </c>
      <c r="B7066">
        <v>243.3260345458984</v>
      </c>
      <c r="C7066">
        <v>0.01050256565213203</v>
      </c>
    </row>
    <row r="7067" spans="1:3">
      <c r="A7067">
        <v>71586</v>
      </c>
      <c r="B7067">
        <v>334.3939819335938</v>
      </c>
      <c r="C7067">
        <v>0.01253846008330584</v>
      </c>
    </row>
    <row r="7068" spans="1:3">
      <c r="A7068">
        <v>71596</v>
      </c>
      <c r="B7068">
        <v>387.0765380859375</v>
      </c>
      <c r="C7068">
        <v>0.01564552262425423</v>
      </c>
    </row>
    <row r="7069" spans="1:3">
      <c r="A7069">
        <v>71606</v>
      </c>
      <c r="B7069">
        <v>333.4681091308594</v>
      </c>
      <c r="C7069">
        <v>0.01541074644774199</v>
      </c>
    </row>
    <row r="7070" spans="1:3">
      <c r="A7070">
        <v>71617</v>
      </c>
      <c r="B7070">
        <v>371.3846130371094</v>
      </c>
      <c r="C7070">
        <v>0.01627831719815731</v>
      </c>
    </row>
    <row r="7071" spans="1:3">
      <c r="A7071">
        <v>71627</v>
      </c>
      <c r="B7071">
        <v>222.7028198242188</v>
      </c>
      <c r="C7071">
        <v>0.01263953093439341</v>
      </c>
    </row>
    <row r="7072" spans="1:3">
      <c r="A7072">
        <v>71637</v>
      </c>
      <c r="B7072">
        <v>383.0115051269531</v>
      </c>
      <c r="C7072">
        <v>0.01312284823507071</v>
      </c>
    </row>
    <row r="7073" spans="1:3">
      <c r="A7073">
        <v>71647</v>
      </c>
      <c r="B7073">
        <v>470.5627746582031</v>
      </c>
      <c r="C7073">
        <v>0.01810597814619541</v>
      </c>
    </row>
    <row r="7074" spans="1:3">
      <c r="A7074">
        <v>71657</v>
      </c>
      <c r="B7074">
        <v>331.2230224609375</v>
      </c>
      <c r="C7074">
        <v>0.01673857867717743</v>
      </c>
    </row>
    <row r="7075" spans="1:3">
      <c r="A7075">
        <v>71667</v>
      </c>
      <c r="B7075">
        <v>283.1141052246094</v>
      </c>
      <c r="C7075">
        <v>0.01311056595295668</v>
      </c>
    </row>
    <row r="7076" spans="1:3">
      <c r="A7076">
        <v>71677</v>
      </c>
      <c r="B7076">
        <v>431.2217102050781</v>
      </c>
      <c r="C7076">
        <v>0.01473742630332708</v>
      </c>
    </row>
    <row r="7077" spans="1:3">
      <c r="A7077">
        <v>71687</v>
      </c>
      <c r="B7077">
        <v>242.3683776855469</v>
      </c>
      <c r="C7077">
        <v>0.01391361840069294</v>
      </c>
    </row>
    <row r="7078" spans="1:3">
      <c r="A7078">
        <v>71697</v>
      </c>
      <c r="B7078">
        <v>247.263916015625</v>
      </c>
      <c r="C7078">
        <v>0.0106598436832428</v>
      </c>
    </row>
    <row r="7079" spans="1:3">
      <c r="A7079">
        <v>71708</v>
      </c>
      <c r="B7079">
        <v>253.6257171630859</v>
      </c>
      <c r="C7079">
        <v>0.0119932284578681</v>
      </c>
    </row>
    <row r="7080" spans="1:3">
      <c r="A7080">
        <v>71718</v>
      </c>
      <c r="B7080">
        <v>449.2084045410156</v>
      </c>
      <c r="C7080">
        <v>0.01527692750096321</v>
      </c>
    </row>
    <row r="7081" spans="1:3">
      <c r="A7081">
        <v>71728</v>
      </c>
      <c r="B7081">
        <v>221.8325958251953</v>
      </c>
      <c r="C7081">
        <v>0.01457605324685574</v>
      </c>
    </row>
    <row r="7082" spans="1:3">
      <c r="A7082">
        <v>71738</v>
      </c>
      <c r="B7082">
        <v>592.5695190429688</v>
      </c>
      <c r="C7082">
        <v>0.01674899458885193</v>
      </c>
    </row>
    <row r="7083" spans="1:3">
      <c r="A7083">
        <v>71748</v>
      </c>
      <c r="B7083">
        <v>322.1571350097656</v>
      </c>
      <c r="C7083">
        <v>0.01782329380512238</v>
      </c>
    </row>
    <row r="7084" spans="1:3">
      <c r="A7084">
        <v>71758</v>
      </c>
      <c r="B7084">
        <v>339.4961242675781</v>
      </c>
      <c r="C7084">
        <v>0.01335653103888035</v>
      </c>
    </row>
    <row r="7085" spans="1:3">
      <c r="A7085">
        <v>71768</v>
      </c>
      <c r="B7085">
        <v>472.6131896972656</v>
      </c>
      <c r="C7085">
        <v>0.01684209890663624</v>
      </c>
    </row>
    <row r="7086" spans="1:3">
      <c r="A7086">
        <v>71778</v>
      </c>
      <c r="B7086">
        <v>347.5308532714844</v>
      </c>
      <c r="C7086">
        <v>0.01691820099949837</v>
      </c>
    </row>
    <row r="7087" spans="1:3">
      <c r="A7087">
        <v>71788</v>
      </c>
      <c r="B7087">
        <v>567.4660034179688</v>
      </c>
      <c r="C7087">
        <v>0.01844169944524765</v>
      </c>
    </row>
    <row r="7088" spans="1:3">
      <c r="A7088">
        <v>71798</v>
      </c>
      <c r="B7088">
        <v>350.3441772460938</v>
      </c>
      <c r="C7088">
        <v>0.01856893673539162</v>
      </c>
    </row>
    <row r="7089" spans="1:3">
      <c r="A7089">
        <v>71808</v>
      </c>
      <c r="B7089">
        <v>391.0184020996094</v>
      </c>
      <c r="C7089">
        <v>0.01563587784767151</v>
      </c>
    </row>
    <row r="7090" spans="1:3">
      <c r="A7090">
        <v>71818</v>
      </c>
      <c r="B7090">
        <v>305.7837524414062</v>
      </c>
      <c r="C7090">
        <v>0.01471696980297565</v>
      </c>
    </row>
    <row r="7091" spans="1:3">
      <c r="A7091">
        <v>71828</v>
      </c>
      <c r="B7091">
        <v>417.0775451660156</v>
      </c>
      <c r="C7091">
        <v>0.01533741969615221</v>
      </c>
    </row>
    <row r="7092" spans="1:3">
      <c r="A7092">
        <v>71838</v>
      </c>
      <c r="B7092">
        <v>277.45166015625</v>
      </c>
      <c r="C7092">
        <v>0.01499239448457956</v>
      </c>
    </row>
    <row r="7093" spans="1:3">
      <c r="A7093">
        <v>71848</v>
      </c>
      <c r="B7093">
        <v>377.4563598632812</v>
      </c>
      <c r="C7093">
        <v>0.01417522318661213</v>
      </c>
    </row>
    <row r="7094" spans="1:3">
      <c r="A7094">
        <v>71858</v>
      </c>
      <c r="B7094">
        <v>230.336181640625</v>
      </c>
      <c r="C7094">
        <v>0.01322193536907434</v>
      </c>
    </row>
    <row r="7095" spans="1:3">
      <c r="A7095">
        <v>71868</v>
      </c>
      <c r="B7095">
        <v>289.7540588378906</v>
      </c>
      <c r="C7095">
        <v>0.0112452395260334</v>
      </c>
    </row>
    <row r="7096" spans="1:3">
      <c r="A7096">
        <v>71878</v>
      </c>
      <c r="B7096">
        <v>212.7766571044922</v>
      </c>
      <c r="C7096">
        <v>0.01087396126240492</v>
      </c>
    </row>
    <row r="7097" spans="1:3">
      <c r="A7097">
        <v>71888</v>
      </c>
      <c r="B7097">
        <v>263.818115234375</v>
      </c>
      <c r="C7097">
        <v>0.010362159460783</v>
      </c>
    </row>
    <row r="7098" spans="1:3">
      <c r="A7098">
        <v>71898</v>
      </c>
      <c r="B7098">
        <v>431.434326171875</v>
      </c>
      <c r="C7098">
        <v>0.01468322332948446</v>
      </c>
    </row>
    <row r="7099" spans="1:3">
      <c r="A7099">
        <v>71908</v>
      </c>
      <c r="B7099">
        <v>367.0771789550781</v>
      </c>
      <c r="C7099">
        <v>0.01677966304123402</v>
      </c>
    </row>
    <row r="7100" spans="1:3">
      <c r="A7100">
        <v>71918</v>
      </c>
      <c r="B7100">
        <v>259.1053771972656</v>
      </c>
      <c r="C7100">
        <v>0.01352186687290668</v>
      </c>
    </row>
    <row r="7101" spans="1:3">
      <c r="A7101">
        <v>71928</v>
      </c>
      <c r="B7101">
        <v>332.3356323242188</v>
      </c>
      <c r="C7101">
        <v>0.01275629457086325</v>
      </c>
    </row>
    <row r="7102" spans="1:3">
      <c r="A7102">
        <v>71939</v>
      </c>
      <c r="B7102">
        <v>197.1681976318359</v>
      </c>
      <c r="C7102">
        <v>0.01243640668690205</v>
      </c>
    </row>
    <row r="7103" spans="1:3">
      <c r="A7103">
        <v>71949</v>
      </c>
      <c r="B7103">
        <v>451.8111572265625</v>
      </c>
      <c r="C7103">
        <v>0.01379141770303249</v>
      </c>
    </row>
    <row r="7104" spans="1:3">
      <c r="A7104">
        <v>71959</v>
      </c>
      <c r="B7104">
        <v>336.9371032714844</v>
      </c>
      <c r="C7104">
        <v>0.0169471763074398</v>
      </c>
    </row>
    <row r="7105" spans="1:3">
      <c r="A7105">
        <v>71969</v>
      </c>
      <c r="B7105">
        <v>265.3996276855469</v>
      </c>
      <c r="C7105">
        <v>0.01309847924858332</v>
      </c>
    </row>
    <row r="7106" spans="1:3">
      <c r="A7106">
        <v>71979</v>
      </c>
      <c r="B7106">
        <v>375.9463500976562</v>
      </c>
      <c r="C7106">
        <v>0.01392724551260471</v>
      </c>
    </row>
    <row r="7107" spans="1:3">
      <c r="A7107">
        <v>71989</v>
      </c>
      <c r="B7107">
        <v>266.1665344238281</v>
      </c>
      <c r="C7107">
        <v>0.01393820159137249</v>
      </c>
    </row>
    <row r="7108" spans="1:3">
      <c r="A7108">
        <v>71999</v>
      </c>
      <c r="B7108">
        <v>219.5676116943359</v>
      </c>
      <c r="C7108">
        <v>0.01032306160777807</v>
      </c>
    </row>
    <row r="7109" spans="1:3">
      <c r="A7109">
        <v>72009</v>
      </c>
      <c r="B7109">
        <v>379.4352111816406</v>
      </c>
      <c r="C7109">
        <v>0.01269620098173618</v>
      </c>
    </row>
    <row r="7110" spans="1:3">
      <c r="A7110">
        <v>72019</v>
      </c>
      <c r="B7110">
        <v>404.7115783691406</v>
      </c>
      <c r="C7110">
        <v>0.01687559112906456</v>
      </c>
    </row>
    <row r="7111" spans="1:3">
      <c r="A7111">
        <v>72030</v>
      </c>
      <c r="B7111">
        <v>215.1211090087891</v>
      </c>
      <c r="C7111">
        <v>0.01469905115664005</v>
      </c>
    </row>
    <row r="7112" spans="1:3">
      <c r="A7112">
        <v>72040</v>
      </c>
      <c r="B7112">
        <v>213.4640960693359</v>
      </c>
      <c r="C7112">
        <v>0.009310141205787659</v>
      </c>
    </row>
    <row r="7113" spans="1:3">
      <c r="A7113">
        <v>72050</v>
      </c>
      <c r="B7113">
        <v>280.7736511230469</v>
      </c>
      <c r="C7113">
        <v>0.0107225039973855</v>
      </c>
    </row>
    <row r="7114" spans="1:3">
      <c r="A7114">
        <v>72060</v>
      </c>
      <c r="B7114">
        <v>358.8358459472656</v>
      </c>
      <c r="C7114">
        <v>0.01387338154017925</v>
      </c>
    </row>
    <row r="7115" spans="1:3">
      <c r="A7115">
        <v>72070</v>
      </c>
      <c r="B7115">
        <v>370.4071044921875</v>
      </c>
      <c r="C7115">
        <v>0.01584705524146557</v>
      </c>
    </row>
    <row r="7116" spans="1:3">
      <c r="A7116">
        <v>72080</v>
      </c>
      <c r="B7116">
        <v>246.6360778808594</v>
      </c>
      <c r="C7116">
        <v>0.01343490462750196</v>
      </c>
    </row>
    <row r="7117" spans="1:3">
      <c r="A7117">
        <v>72090</v>
      </c>
      <c r="B7117">
        <v>170.2666320800781</v>
      </c>
      <c r="C7117">
        <v>0.009096074849367142</v>
      </c>
    </row>
    <row r="7118" spans="1:3">
      <c r="A7118">
        <v>72100</v>
      </c>
      <c r="B7118">
        <v>300.5504760742188</v>
      </c>
      <c r="C7118">
        <v>0.01023335941135883</v>
      </c>
    </row>
    <row r="7119" spans="1:3">
      <c r="A7119">
        <v>72110</v>
      </c>
      <c r="B7119">
        <v>199.8106689453125</v>
      </c>
      <c r="C7119">
        <v>0.01078601460903883</v>
      </c>
    </row>
    <row r="7120" spans="1:3">
      <c r="A7120">
        <v>72120</v>
      </c>
      <c r="B7120">
        <v>286.0426940917969</v>
      </c>
      <c r="C7120">
        <v>0.01045240368694067</v>
      </c>
    </row>
    <row r="7121" spans="1:3">
      <c r="A7121">
        <v>72130</v>
      </c>
      <c r="B7121">
        <v>239.7259063720703</v>
      </c>
      <c r="C7121">
        <v>0.01138612534850836</v>
      </c>
    </row>
    <row r="7122" spans="1:3">
      <c r="A7122">
        <v>72140</v>
      </c>
      <c r="B7122">
        <v>250.172607421875</v>
      </c>
      <c r="C7122">
        <v>0.01064078789204359</v>
      </c>
    </row>
    <row r="7123" spans="1:3">
      <c r="A7123">
        <v>72150</v>
      </c>
      <c r="B7123">
        <v>409.0666809082031</v>
      </c>
      <c r="C7123">
        <v>0.01422399468719959</v>
      </c>
    </row>
    <row r="7124" spans="1:3">
      <c r="A7124">
        <v>72160</v>
      </c>
      <c r="B7124">
        <v>249.6163024902344</v>
      </c>
      <c r="C7124">
        <v>0.01423520967364311</v>
      </c>
    </row>
    <row r="7125" spans="1:3">
      <c r="A7125">
        <v>72170</v>
      </c>
      <c r="B7125">
        <v>355.4264831542969</v>
      </c>
      <c r="C7125">
        <v>0.01314576528966427</v>
      </c>
    </row>
    <row r="7126" spans="1:3">
      <c r="A7126">
        <v>72180</v>
      </c>
      <c r="B7126">
        <v>362.7737426757812</v>
      </c>
      <c r="C7126">
        <v>0.01536230556666851</v>
      </c>
    </row>
    <row r="7127" spans="1:3">
      <c r="A7127">
        <v>72190</v>
      </c>
      <c r="B7127">
        <v>556.3815307617188</v>
      </c>
      <c r="C7127">
        <v>0.01923812739551067</v>
      </c>
    </row>
    <row r="7128" spans="1:3">
      <c r="A7128">
        <v>72200</v>
      </c>
      <c r="B7128">
        <v>352.6568298339844</v>
      </c>
      <c r="C7128">
        <v>0.0190435629338026</v>
      </c>
    </row>
    <row r="7129" spans="1:3">
      <c r="A7129">
        <v>72210</v>
      </c>
      <c r="B7129">
        <v>231.5839080810547</v>
      </c>
      <c r="C7129">
        <v>0.01255730632692575</v>
      </c>
    </row>
    <row r="7130" spans="1:3">
      <c r="A7130">
        <v>72220</v>
      </c>
      <c r="B7130">
        <v>214.4416198730469</v>
      </c>
      <c r="C7130">
        <v>0.009648491628468037</v>
      </c>
    </row>
    <row r="7131" spans="1:3">
      <c r="A7131">
        <v>72230</v>
      </c>
      <c r="B7131">
        <v>362.2452392578125</v>
      </c>
      <c r="C7131">
        <v>0.01245604921132326</v>
      </c>
    </row>
    <row r="7132" spans="1:3">
      <c r="A7132">
        <v>72240</v>
      </c>
      <c r="B7132">
        <v>228.5957336425781</v>
      </c>
      <c r="C7132">
        <v>0.01285814493894577</v>
      </c>
    </row>
    <row r="7133" spans="1:3">
      <c r="A7133">
        <v>72250</v>
      </c>
      <c r="B7133">
        <v>214.1873016357422</v>
      </c>
      <c r="C7133">
        <v>0.009602215141057968</v>
      </c>
    </row>
    <row r="7134" spans="1:3">
      <c r="A7134">
        <v>72261</v>
      </c>
      <c r="B7134">
        <v>395.7390747070312</v>
      </c>
      <c r="C7134">
        <v>0.01452194526791573</v>
      </c>
    </row>
    <row r="7135" spans="1:3">
      <c r="A7135">
        <v>72271</v>
      </c>
      <c r="B7135">
        <v>344.1691284179688</v>
      </c>
      <c r="C7135">
        <v>0.01596155576407909</v>
      </c>
    </row>
    <row r="7136" spans="1:3">
      <c r="A7136">
        <v>72281</v>
      </c>
      <c r="B7136">
        <v>369.4176635742188</v>
      </c>
      <c r="C7136">
        <v>0.0153463501483202</v>
      </c>
    </row>
    <row r="7137" spans="1:3">
      <c r="A7137">
        <v>72291</v>
      </c>
      <c r="B7137">
        <v>376.3119506835938</v>
      </c>
      <c r="C7137">
        <v>0.01604862883687019</v>
      </c>
    </row>
    <row r="7138" spans="1:3">
      <c r="A7138">
        <v>72301</v>
      </c>
      <c r="B7138">
        <v>381.6723937988281</v>
      </c>
      <c r="C7138">
        <v>0.01637003757059574</v>
      </c>
    </row>
    <row r="7139" spans="1:3">
      <c r="A7139">
        <v>72311</v>
      </c>
      <c r="B7139">
        <v>402.8598327636719</v>
      </c>
      <c r="C7139">
        <v>0.01696854829788208</v>
      </c>
    </row>
    <row r="7140" spans="1:3">
      <c r="A7140">
        <v>72321</v>
      </c>
      <c r="B7140">
        <v>243.7869720458984</v>
      </c>
      <c r="C7140">
        <v>0.01399556361138821</v>
      </c>
    </row>
    <row r="7141" spans="1:3">
      <c r="A7141">
        <v>72331</v>
      </c>
      <c r="B7141">
        <v>352.3429260253906</v>
      </c>
      <c r="C7141">
        <v>0.012928725220263</v>
      </c>
    </row>
    <row r="7142" spans="1:3">
      <c r="A7142">
        <v>72341</v>
      </c>
      <c r="B7142">
        <v>364.3433227539062</v>
      </c>
      <c r="C7142">
        <v>0.01549186557531357</v>
      </c>
    </row>
    <row r="7143" spans="1:3">
      <c r="A7143">
        <v>72352</v>
      </c>
      <c r="B7143">
        <v>208.7871246337891</v>
      </c>
      <c r="C7143">
        <v>0.0136542497202754</v>
      </c>
    </row>
    <row r="7144" spans="1:3">
      <c r="A7144">
        <v>72362</v>
      </c>
      <c r="B7144">
        <v>373.5462951660156</v>
      </c>
      <c r="C7144">
        <v>0.01264357753098011</v>
      </c>
    </row>
    <row r="7145" spans="1:3">
      <c r="A7145">
        <v>72372</v>
      </c>
      <c r="B7145">
        <v>487.5063781738281</v>
      </c>
      <c r="C7145">
        <v>0.01816656999289989</v>
      </c>
    </row>
    <row r="7146" spans="1:3">
      <c r="A7146">
        <v>72382</v>
      </c>
      <c r="B7146">
        <v>252.8945617675781</v>
      </c>
      <c r="C7146">
        <v>0.01565084233880043</v>
      </c>
    </row>
    <row r="7147" spans="1:3">
      <c r="A7147">
        <v>72392</v>
      </c>
      <c r="B7147">
        <v>249.3580169677734</v>
      </c>
      <c r="C7147">
        <v>0.0109433401376009</v>
      </c>
    </row>
    <row r="7148" spans="1:3">
      <c r="A7148">
        <v>72402</v>
      </c>
      <c r="B7148">
        <v>505.46923828125</v>
      </c>
      <c r="C7148">
        <v>0.01567012816667557</v>
      </c>
    </row>
    <row r="7149" spans="1:3">
      <c r="A7149">
        <v>72412</v>
      </c>
      <c r="B7149">
        <v>269.2182922363281</v>
      </c>
      <c r="C7149">
        <v>0.01604824513196945</v>
      </c>
    </row>
    <row r="7150" spans="1:3">
      <c r="A7150">
        <v>72422</v>
      </c>
      <c r="B7150">
        <v>318.7417907714844</v>
      </c>
      <c r="C7150">
        <v>0.01272189524024725</v>
      </c>
    </row>
    <row r="7151" spans="1:3">
      <c r="A7151">
        <v>72432</v>
      </c>
      <c r="B7151">
        <v>650.701904296875</v>
      </c>
      <c r="C7151">
        <v>0.02012011781334877</v>
      </c>
    </row>
    <row r="7152" spans="1:3">
      <c r="A7152">
        <v>72443</v>
      </c>
      <c r="B7152">
        <v>495.7437438964844</v>
      </c>
      <c r="C7152">
        <v>0.02556313201785088</v>
      </c>
    </row>
    <row r="7153" spans="1:3">
      <c r="A7153">
        <v>72453</v>
      </c>
      <c r="B7153">
        <v>360.3736572265625</v>
      </c>
      <c r="C7153">
        <v>0.01803961023688316</v>
      </c>
    </row>
    <row r="7154" spans="1:3">
      <c r="A7154">
        <v>72463</v>
      </c>
      <c r="B7154">
        <v>352.0448913574219</v>
      </c>
      <c r="C7154">
        <v>0.01540996041148901</v>
      </c>
    </row>
    <row r="7155" spans="1:3">
      <c r="A7155">
        <v>72473</v>
      </c>
      <c r="B7155">
        <v>376.1609497070312</v>
      </c>
      <c r="C7155">
        <v>0.01561238523572683</v>
      </c>
    </row>
    <row r="7156" spans="1:3">
      <c r="A7156">
        <v>72483</v>
      </c>
      <c r="B7156">
        <v>434.1443481445312</v>
      </c>
      <c r="C7156">
        <v>0.01737652346491814</v>
      </c>
    </row>
    <row r="7157" spans="1:3">
      <c r="A7157">
        <v>72493</v>
      </c>
      <c r="B7157">
        <v>212.1448516845703</v>
      </c>
      <c r="C7157">
        <v>0.014053950086236</v>
      </c>
    </row>
    <row r="7158" spans="1:3">
      <c r="A7158">
        <v>72503</v>
      </c>
      <c r="B7158">
        <v>359.1497802734375</v>
      </c>
      <c r="C7158">
        <v>0.01216399390250444</v>
      </c>
    </row>
    <row r="7159" spans="1:3">
      <c r="A7159">
        <v>72513</v>
      </c>
      <c r="B7159">
        <v>333.2177734375</v>
      </c>
      <c r="C7159">
        <v>0.01436474733054638</v>
      </c>
    </row>
    <row r="7160" spans="1:3">
      <c r="A7160">
        <v>72523</v>
      </c>
      <c r="B7160">
        <v>444.1499633789062</v>
      </c>
      <c r="C7160">
        <v>0.01615127734839916</v>
      </c>
    </row>
    <row r="7161" spans="1:3">
      <c r="A7161">
        <v>72534</v>
      </c>
      <c r="B7161">
        <v>441.7300109863281</v>
      </c>
      <c r="C7161">
        <v>0.01974564045667648</v>
      </c>
    </row>
    <row r="7162" spans="1:3">
      <c r="A7162">
        <v>72544</v>
      </c>
      <c r="B7162">
        <v>241.8637237548828</v>
      </c>
      <c r="C7162">
        <v>0.01385834347456694</v>
      </c>
    </row>
    <row r="7163" spans="1:3">
      <c r="A7163">
        <v>72554</v>
      </c>
      <c r="B7163">
        <v>511.3085021972656</v>
      </c>
      <c r="C7163">
        <v>0.01559270266443491</v>
      </c>
    </row>
    <row r="7164" spans="1:3">
      <c r="A7164">
        <v>72564</v>
      </c>
      <c r="B7164">
        <v>435.3761596679688</v>
      </c>
      <c r="C7164">
        <v>0.019276088103652</v>
      </c>
    </row>
    <row r="7165" spans="1:3">
      <c r="A7165">
        <v>72574</v>
      </c>
      <c r="B7165">
        <v>503.2102355957031</v>
      </c>
      <c r="C7165">
        <v>0.01912879943847656</v>
      </c>
    </row>
    <row r="7166" spans="1:3">
      <c r="A7166">
        <v>72584</v>
      </c>
      <c r="B7166">
        <v>347.7215881347656</v>
      </c>
      <c r="C7166">
        <v>0.01749610155820847</v>
      </c>
    </row>
    <row r="7167" spans="1:3">
      <c r="A7167">
        <v>72594</v>
      </c>
      <c r="B7167">
        <v>416.493408203125</v>
      </c>
      <c r="C7167">
        <v>0.0156875979155302</v>
      </c>
    </row>
    <row r="7168" spans="1:3">
      <c r="A7168">
        <v>72604</v>
      </c>
      <c r="B7168">
        <v>375.0046081542969</v>
      </c>
      <c r="C7168">
        <v>0.0166535209864378</v>
      </c>
    </row>
    <row r="7169" spans="1:3">
      <c r="A7169">
        <v>72614</v>
      </c>
      <c r="B7169">
        <v>246.3976593017578</v>
      </c>
      <c r="C7169">
        <v>0.01345141790807247</v>
      </c>
    </row>
    <row r="7170" spans="1:3">
      <c r="A7170">
        <v>72625</v>
      </c>
      <c r="B7170">
        <v>437.8636779785156</v>
      </c>
      <c r="C7170">
        <v>0.01629317924380302</v>
      </c>
    </row>
    <row r="7171" spans="1:3">
      <c r="A7171">
        <v>72635</v>
      </c>
      <c r="B7171">
        <v>479.8591003417969</v>
      </c>
      <c r="C7171">
        <v>0.01906491629779339</v>
      </c>
    </row>
    <row r="7172" spans="1:3">
      <c r="A7172">
        <v>72645</v>
      </c>
      <c r="B7172">
        <v>301.3292846679688</v>
      </c>
      <c r="C7172">
        <v>0.01596743986010551</v>
      </c>
    </row>
    <row r="7173" spans="1:3">
      <c r="A7173">
        <v>72655</v>
      </c>
      <c r="B7173">
        <v>207.0784606933594</v>
      </c>
      <c r="C7173">
        <v>0.0108426958322525</v>
      </c>
    </row>
    <row r="7174" spans="1:3">
      <c r="A7174">
        <v>72665</v>
      </c>
      <c r="B7174">
        <v>345.985107421875</v>
      </c>
      <c r="C7174">
        <v>0.01192011311650276</v>
      </c>
    </row>
    <row r="7175" spans="1:3">
      <c r="A7175">
        <v>72675</v>
      </c>
      <c r="B7175">
        <v>343.9545593261719</v>
      </c>
      <c r="C7175">
        <v>0.01488897390663624</v>
      </c>
    </row>
    <row r="7176" spans="1:3">
      <c r="A7176">
        <v>72685</v>
      </c>
      <c r="B7176">
        <v>320.4902038574219</v>
      </c>
      <c r="C7176">
        <v>0.01447227504104376</v>
      </c>
    </row>
    <row r="7177" spans="1:3">
      <c r="A7177">
        <v>72695</v>
      </c>
      <c r="B7177">
        <v>443.6016235351562</v>
      </c>
      <c r="C7177">
        <v>0.01614584773778915</v>
      </c>
    </row>
    <row r="7178" spans="1:3">
      <c r="A7178">
        <v>72705</v>
      </c>
      <c r="B7178">
        <v>264.6366882324219</v>
      </c>
      <c r="C7178">
        <v>0.01497226115316153</v>
      </c>
    </row>
    <row r="7179" spans="1:3">
      <c r="A7179">
        <v>72716</v>
      </c>
      <c r="B7179">
        <v>335.6973266601562</v>
      </c>
      <c r="C7179">
        <v>0.01436182111501694</v>
      </c>
    </row>
    <row r="7180" spans="1:3">
      <c r="A7180">
        <v>72726</v>
      </c>
      <c r="B7180">
        <v>285.9632263183594</v>
      </c>
      <c r="C7180">
        <v>0.01343769673258066</v>
      </c>
    </row>
    <row r="7181" spans="1:3">
      <c r="A7181">
        <v>72736</v>
      </c>
      <c r="B7181">
        <v>376.6139221191406</v>
      </c>
      <c r="C7181">
        <v>0.01433360110968351</v>
      </c>
    </row>
    <row r="7182" spans="1:3">
      <c r="A7182">
        <v>72746</v>
      </c>
      <c r="B7182">
        <v>224.2803649902344</v>
      </c>
      <c r="C7182">
        <v>0.01307281013578176</v>
      </c>
    </row>
    <row r="7183" spans="1:3">
      <c r="A7183">
        <v>72756</v>
      </c>
      <c r="B7183">
        <v>331.1951904296875</v>
      </c>
      <c r="C7183">
        <v>0.01167905703186989</v>
      </c>
    </row>
    <row r="7184" spans="1:3">
      <c r="A7184">
        <v>72766</v>
      </c>
      <c r="B7184">
        <v>480.0955505371094</v>
      </c>
      <c r="C7184">
        <v>0.01662703789770603</v>
      </c>
    </row>
    <row r="7185" spans="1:3">
      <c r="A7185">
        <v>72776</v>
      </c>
      <c r="B7185">
        <v>362.9207763671875</v>
      </c>
      <c r="C7185">
        <v>0.01788929104804993</v>
      </c>
    </row>
    <row r="7186" spans="1:3">
      <c r="A7186">
        <v>72786</v>
      </c>
      <c r="B7186">
        <v>279.2954406738281</v>
      </c>
      <c r="C7186">
        <v>0.01385705731809139</v>
      </c>
    </row>
    <row r="7187" spans="1:3">
      <c r="A7187">
        <v>72796</v>
      </c>
      <c r="B7187">
        <v>437.9630126953125</v>
      </c>
      <c r="C7187">
        <v>0.01537804119288921</v>
      </c>
    </row>
    <row r="7188" spans="1:3">
      <c r="A7188">
        <v>72806</v>
      </c>
      <c r="B7188">
        <v>213.162109375</v>
      </c>
      <c r="C7188">
        <v>0.01407393999397755</v>
      </c>
    </row>
    <row r="7189" spans="1:3">
      <c r="A7189">
        <v>72816</v>
      </c>
      <c r="B7189">
        <v>303.4234008789062</v>
      </c>
      <c r="C7189">
        <v>0.01122426986694336</v>
      </c>
    </row>
    <row r="7190" spans="1:3">
      <c r="A7190">
        <v>72826</v>
      </c>
      <c r="B7190">
        <v>482.6784057617188</v>
      </c>
      <c r="C7190">
        <v>0.01660387963056564</v>
      </c>
    </row>
    <row r="7191" spans="1:3">
      <c r="A7191">
        <v>72836</v>
      </c>
      <c r="B7191">
        <v>478.3511047363281</v>
      </c>
      <c r="C7191">
        <v>0.02028281986713409</v>
      </c>
    </row>
    <row r="7192" spans="1:3">
      <c r="A7192">
        <v>72846</v>
      </c>
      <c r="B7192">
        <v>363.4015808105469</v>
      </c>
      <c r="C7192">
        <v>0.01828642562031746</v>
      </c>
    </row>
    <row r="7193" spans="1:3">
      <c r="A7193">
        <v>72857</v>
      </c>
      <c r="B7193">
        <v>442.3499145507812</v>
      </c>
      <c r="C7193">
        <v>0.01929672434926033</v>
      </c>
    </row>
    <row r="7194" spans="1:3">
      <c r="A7194">
        <v>72867</v>
      </c>
      <c r="B7194">
        <v>255.3661651611328</v>
      </c>
      <c r="C7194">
        <v>0.01517440564930439</v>
      </c>
    </row>
    <row r="7195" spans="1:3">
      <c r="A7195">
        <v>72877</v>
      </c>
      <c r="B7195">
        <v>334.6482849121094</v>
      </c>
      <c r="C7195">
        <v>0.01283043064177036</v>
      </c>
    </row>
    <row r="7196" spans="1:3">
      <c r="A7196">
        <v>72887</v>
      </c>
      <c r="B7196">
        <v>335.2800903320312</v>
      </c>
      <c r="C7196">
        <v>0.01457083504647017</v>
      </c>
    </row>
    <row r="7197" spans="1:3">
      <c r="A7197">
        <v>72897</v>
      </c>
      <c r="B7197">
        <v>385.4910583496094</v>
      </c>
      <c r="C7197">
        <v>0.0156564861536026</v>
      </c>
    </row>
    <row r="7198" spans="1:3">
      <c r="A7198">
        <v>72907</v>
      </c>
      <c r="B7198">
        <v>363.4015808105469</v>
      </c>
      <c r="C7198">
        <v>0.01628127135336399</v>
      </c>
    </row>
    <row r="7199" spans="1:3">
      <c r="A7199">
        <v>72917</v>
      </c>
      <c r="B7199">
        <v>361.474365234375</v>
      </c>
      <c r="C7199">
        <v>0.01564831286668777</v>
      </c>
    </row>
    <row r="7200" spans="1:3">
      <c r="A7200">
        <v>72927</v>
      </c>
      <c r="B7200">
        <v>278.1470642089844</v>
      </c>
      <c r="C7200">
        <v>0.01378184463828802</v>
      </c>
    </row>
    <row r="7201" spans="1:3">
      <c r="A7201">
        <v>72937</v>
      </c>
      <c r="B7201">
        <v>430.0673828125</v>
      </c>
      <c r="C7201">
        <v>0.01524624228477478</v>
      </c>
    </row>
    <row r="7202" spans="1:3">
      <c r="A7202">
        <v>72948</v>
      </c>
      <c r="B7202">
        <v>481.8955993652344</v>
      </c>
      <c r="C7202">
        <v>0.02110637165606022</v>
      </c>
    </row>
    <row r="7203" spans="1:3">
      <c r="A7203">
        <v>72958</v>
      </c>
      <c r="B7203">
        <v>361.6293334960938</v>
      </c>
      <c r="C7203">
        <v>0.01786571741104126</v>
      </c>
    </row>
    <row r="7204" spans="1:3">
      <c r="A7204">
        <v>72968</v>
      </c>
      <c r="B7204">
        <v>376.54638671875</v>
      </c>
      <c r="C7204">
        <v>0.01598064973950386</v>
      </c>
    </row>
    <row r="7205" spans="1:3">
      <c r="A7205">
        <v>72978</v>
      </c>
      <c r="B7205">
        <v>381.1518249511719</v>
      </c>
      <c r="C7205">
        <v>0.01635465025901794</v>
      </c>
    </row>
    <row r="7206" spans="1:3">
      <c r="A7206">
        <v>72988</v>
      </c>
      <c r="B7206">
        <v>457.2550354003906</v>
      </c>
      <c r="C7206">
        <v>0.01807794533669949</v>
      </c>
    </row>
    <row r="7207" spans="1:3">
      <c r="A7207">
        <v>72998</v>
      </c>
      <c r="B7207">
        <v>256.2522888183594</v>
      </c>
      <c r="C7207">
        <v>0.01545466482639313</v>
      </c>
    </row>
    <row r="7208" spans="1:3">
      <c r="A7208">
        <v>73008</v>
      </c>
      <c r="B7208">
        <v>581.9161987304688</v>
      </c>
      <c r="C7208">
        <v>0.01711875759065151</v>
      </c>
    </row>
    <row r="7209" spans="1:3">
      <c r="A7209">
        <v>73018</v>
      </c>
      <c r="B7209">
        <v>423.7731323242188</v>
      </c>
      <c r="C7209">
        <v>0.02002806030213833</v>
      </c>
    </row>
    <row r="7210" spans="1:3">
      <c r="A7210">
        <v>73028</v>
      </c>
      <c r="B7210">
        <v>342.1028442382812</v>
      </c>
      <c r="C7210">
        <v>0.01581507921218872</v>
      </c>
    </row>
    <row r="7211" spans="1:3">
      <c r="A7211">
        <v>73039</v>
      </c>
      <c r="B7211">
        <v>345.4605712890625</v>
      </c>
      <c r="C7211">
        <v>0.01594691351056099</v>
      </c>
    </row>
    <row r="7212" spans="1:3">
      <c r="A7212">
        <v>73049</v>
      </c>
      <c r="B7212">
        <v>323.9671325683594</v>
      </c>
      <c r="C7212">
        <v>0.01449162513017654</v>
      </c>
    </row>
    <row r="7213" spans="1:3">
      <c r="A7213">
        <v>73059</v>
      </c>
      <c r="B7213">
        <v>360.985595703125</v>
      </c>
      <c r="C7213">
        <v>0.01489985827356577</v>
      </c>
    </row>
    <row r="7214" spans="1:3">
      <c r="A7214">
        <v>73069</v>
      </c>
      <c r="B7214">
        <v>396.4463806152344</v>
      </c>
      <c r="C7214">
        <v>0.01647860743105412</v>
      </c>
    </row>
    <row r="7215" spans="1:3">
      <c r="A7215">
        <v>73079</v>
      </c>
      <c r="B7215">
        <v>366.1751708984375</v>
      </c>
      <c r="C7215">
        <v>0.01657382398843765</v>
      </c>
    </row>
    <row r="7216" spans="1:3">
      <c r="A7216">
        <v>73089</v>
      </c>
      <c r="B7216">
        <v>134.7502136230469</v>
      </c>
      <c r="C7216">
        <v>0.01088529732078314</v>
      </c>
    </row>
    <row r="7217" spans="1:3">
      <c r="A7217">
        <v>73099</v>
      </c>
      <c r="B7217">
        <v>380.63525390625</v>
      </c>
      <c r="C7217">
        <v>0.01117636635899544</v>
      </c>
    </row>
    <row r="7218" spans="1:3">
      <c r="A7218">
        <v>73109</v>
      </c>
      <c r="B7218">
        <v>365.634765625</v>
      </c>
      <c r="C7218">
        <v>0.01614071242511272</v>
      </c>
    </row>
    <row r="7219" spans="1:3">
      <c r="A7219">
        <v>73119</v>
      </c>
      <c r="B7219">
        <v>378.5173034667969</v>
      </c>
      <c r="C7219">
        <v>0.01600988022983074</v>
      </c>
    </row>
    <row r="7220" spans="1:3">
      <c r="A7220">
        <v>73129</v>
      </c>
      <c r="B7220">
        <v>478.4464721679688</v>
      </c>
      <c r="C7220">
        <v>0.01802308671176434</v>
      </c>
    </row>
    <row r="7221" spans="1:3">
      <c r="A7221">
        <v>73139</v>
      </c>
      <c r="B7221">
        <v>271.1375427246094</v>
      </c>
      <c r="C7221">
        <v>0.01588241010904312</v>
      </c>
    </row>
    <row r="7222" spans="1:3">
      <c r="A7222">
        <v>73149</v>
      </c>
      <c r="B7222">
        <v>305.6685180664062</v>
      </c>
      <c r="C7222">
        <v>0.01222848985344172</v>
      </c>
    </row>
    <row r="7223" spans="1:3">
      <c r="A7223">
        <v>73159</v>
      </c>
      <c r="B7223">
        <v>318.749755859375</v>
      </c>
      <c r="C7223">
        <v>0.01318140141665936</v>
      </c>
    </row>
    <row r="7224" spans="1:3">
      <c r="A7224">
        <v>73169</v>
      </c>
      <c r="B7224">
        <v>457.5928039550781</v>
      </c>
      <c r="C7224">
        <v>0.01678201742470264</v>
      </c>
    </row>
    <row r="7225" spans="1:3">
      <c r="A7225">
        <v>73179</v>
      </c>
      <c r="B7225">
        <v>383.6790771484375</v>
      </c>
      <c r="C7225">
        <v>0.01822668500244617</v>
      </c>
    </row>
    <row r="7226" spans="1:3">
      <c r="A7226">
        <v>73189</v>
      </c>
      <c r="B7226">
        <v>304.3572082519531</v>
      </c>
      <c r="C7226">
        <v>0.01480151060968637</v>
      </c>
    </row>
    <row r="7227" spans="1:3">
      <c r="A7227">
        <v>73199</v>
      </c>
      <c r="B7227">
        <v>231.7110748291016</v>
      </c>
      <c r="C7227">
        <v>0.01155516691505909</v>
      </c>
    </row>
    <row r="7228" spans="1:3">
      <c r="A7228">
        <v>73209</v>
      </c>
      <c r="B7228">
        <v>250.4348754882812</v>
      </c>
      <c r="C7228">
        <v>0.01047227904200554</v>
      </c>
    </row>
    <row r="7229" spans="1:3">
      <c r="A7229">
        <v>73219</v>
      </c>
      <c r="B7229">
        <v>394.4992980957031</v>
      </c>
      <c r="C7229">
        <v>0.01343903876841068</v>
      </c>
    </row>
    <row r="7230" spans="1:3">
      <c r="A7230">
        <v>73229</v>
      </c>
      <c r="B7230">
        <v>236.7138824462891</v>
      </c>
      <c r="C7230">
        <v>0.01317374780774117</v>
      </c>
    </row>
    <row r="7231" spans="1:3">
      <c r="A7231">
        <v>73239</v>
      </c>
      <c r="B7231">
        <v>269.9891662597656</v>
      </c>
      <c r="C7231">
        <v>0.01102411095052958</v>
      </c>
    </row>
    <row r="7232" spans="1:3">
      <c r="A7232">
        <v>73249</v>
      </c>
      <c r="B7232">
        <v>596.2927856445312</v>
      </c>
      <c r="C7232">
        <v>0.01818817481398582</v>
      </c>
    </row>
    <row r="7233" spans="1:3">
      <c r="A7233">
        <v>73259</v>
      </c>
      <c r="B7233">
        <v>348.3573608398438</v>
      </c>
      <c r="C7233">
        <v>0.01985467411577702</v>
      </c>
    </row>
    <row r="7234" spans="1:3">
      <c r="A7234">
        <v>73270</v>
      </c>
      <c r="B7234">
        <v>167.8943634033203</v>
      </c>
      <c r="C7234">
        <v>0.01237371098250151</v>
      </c>
    </row>
    <row r="7235" spans="1:3">
      <c r="A7235">
        <v>73280</v>
      </c>
      <c r="B7235">
        <v>289.6706237792969</v>
      </c>
      <c r="C7235">
        <v>0.009957641363143921</v>
      </c>
    </row>
    <row r="7236" spans="1:3">
      <c r="A7236">
        <v>73290</v>
      </c>
      <c r="B7236">
        <v>362.8293762207031</v>
      </c>
      <c r="C7236">
        <v>0.01387709006667137</v>
      </c>
    </row>
    <row r="7237" spans="1:3">
      <c r="A7237">
        <v>73300</v>
      </c>
      <c r="B7237">
        <v>356.0264892578125</v>
      </c>
      <c r="C7237">
        <v>0.01527099125087261</v>
      </c>
    </row>
    <row r="7238" spans="1:3">
      <c r="A7238">
        <v>73310</v>
      </c>
      <c r="B7238">
        <v>228.8977355957031</v>
      </c>
      <c r="C7238">
        <v>0.01259615458548069</v>
      </c>
    </row>
    <row r="7239" spans="1:3">
      <c r="A7239">
        <v>73320</v>
      </c>
      <c r="B7239">
        <v>432.5390014648438</v>
      </c>
      <c r="C7239">
        <v>0.01379595790058374</v>
      </c>
    </row>
    <row r="7240" spans="1:3">
      <c r="A7240">
        <v>73330</v>
      </c>
      <c r="B7240">
        <v>387.0646057128906</v>
      </c>
      <c r="C7240">
        <v>0.01724107377231121</v>
      </c>
    </row>
    <row r="7241" spans="1:3">
      <c r="A7241">
        <v>73340</v>
      </c>
      <c r="B7241">
        <v>263.5359802246094</v>
      </c>
      <c r="C7241">
        <v>0.01408717595040798</v>
      </c>
    </row>
    <row r="7242" spans="1:3">
      <c r="A7242">
        <v>73350</v>
      </c>
      <c r="B7242">
        <v>372.2588195800781</v>
      </c>
      <c r="C7242">
        <v>0.01349353604018688</v>
      </c>
    </row>
    <row r="7243" spans="1:3">
      <c r="A7243">
        <v>73360</v>
      </c>
      <c r="B7243">
        <v>228.8897857666016</v>
      </c>
      <c r="C7243">
        <v>0.01281282771378756</v>
      </c>
    </row>
    <row r="7244" spans="1:3">
      <c r="A7244">
        <v>73370</v>
      </c>
      <c r="B7244">
        <v>208.095703125</v>
      </c>
      <c r="C7244">
        <v>0.009517804719507694</v>
      </c>
    </row>
    <row r="7245" spans="1:3">
      <c r="A7245">
        <v>73380</v>
      </c>
      <c r="B7245">
        <v>379.7332458496094</v>
      </c>
      <c r="C7245">
        <v>0.01280596666038036</v>
      </c>
    </row>
    <row r="7246" spans="1:3">
      <c r="A7246">
        <v>73390</v>
      </c>
      <c r="B7246">
        <v>343.509521484375</v>
      </c>
      <c r="C7246">
        <v>0.01572184637188911</v>
      </c>
    </row>
    <row r="7247" spans="1:3">
      <c r="A7247">
        <v>73400</v>
      </c>
      <c r="B7247">
        <v>281.71142578125</v>
      </c>
      <c r="C7247">
        <v>0.01347814965993166</v>
      </c>
    </row>
    <row r="7248" spans="1:3">
      <c r="A7248">
        <v>73410</v>
      </c>
      <c r="B7248">
        <v>271.1494750976562</v>
      </c>
      <c r="C7248">
        <v>0.0119246942922473</v>
      </c>
    </row>
    <row r="7249" spans="1:3">
      <c r="A7249">
        <v>73420</v>
      </c>
      <c r="B7249">
        <v>385.4672241210938</v>
      </c>
      <c r="C7249">
        <v>0.01428180560469627</v>
      </c>
    </row>
    <row r="7250" spans="1:3">
      <c r="A7250">
        <v>73430</v>
      </c>
      <c r="B7250">
        <v>364.4426574707031</v>
      </c>
      <c r="C7250">
        <v>0.01618196628987789</v>
      </c>
    </row>
    <row r="7251" spans="1:3">
      <c r="A7251">
        <v>73440</v>
      </c>
      <c r="B7251">
        <v>362.9326782226562</v>
      </c>
      <c r="C7251">
        <v>0.01569896750152111</v>
      </c>
    </row>
    <row r="7252" spans="1:3">
      <c r="A7252">
        <v>73451</v>
      </c>
      <c r="B7252">
        <v>310.1825561523438</v>
      </c>
      <c r="C7252">
        <v>0.01610210910439491</v>
      </c>
    </row>
    <row r="7253" spans="1:3">
      <c r="A7253">
        <v>73461</v>
      </c>
      <c r="B7253">
        <v>341.30810546875</v>
      </c>
      <c r="C7253">
        <v>0.01409682165831327</v>
      </c>
    </row>
    <row r="7254" spans="1:3">
      <c r="A7254">
        <v>73471</v>
      </c>
      <c r="B7254">
        <v>378.1954345703125</v>
      </c>
      <c r="C7254">
        <v>0.01510439720004797</v>
      </c>
    </row>
    <row r="7255" spans="1:3">
      <c r="A7255">
        <v>73481</v>
      </c>
      <c r="B7255">
        <v>362.7022094726562</v>
      </c>
      <c r="C7255">
        <v>0.01558314543217421</v>
      </c>
    </row>
    <row r="7256" spans="1:3">
      <c r="A7256">
        <v>73491</v>
      </c>
      <c r="B7256">
        <v>400.7339477539062</v>
      </c>
      <c r="C7256">
        <v>0.01655584014952183</v>
      </c>
    </row>
    <row r="7257" spans="1:3">
      <c r="A7257">
        <v>73501</v>
      </c>
      <c r="B7257">
        <v>390.2474975585938</v>
      </c>
      <c r="C7257">
        <v>0.0168526079505682</v>
      </c>
    </row>
    <row r="7258" spans="1:3">
      <c r="A7258">
        <v>73511</v>
      </c>
      <c r="B7258">
        <v>412.5674438476562</v>
      </c>
      <c r="C7258">
        <v>0.01706003956496716</v>
      </c>
    </row>
    <row r="7259" spans="1:3">
      <c r="A7259">
        <v>73521</v>
      </c>
      <c r="B7259">
        <v>232.9429016113281</v>
      </c>
      <c r="C7259">
        <v>0.01396153029054403</v>
      </c>
    </row>
    <row r="7260" spans="1:3">
      <c r="A7260">
        <v>73531</v>
      </c>
      <c r="B7260">
        <v>189.3758850097656</v>
      </c>
      <c r="C7260">
        <v>0.009042217396199703</v>
      </c>
    </row>
    <row r="7261" spans="1:3">
      <c r="A7261">
        <v>73542</v>
      </c>
      <c r="B7261">
        <v>255.7834014892578</v>
      </c>
      <c r="C7261">
        <v>0.01050998363643885</v>
      </c>
    </row>
    <row r="7262" spans="1:3">
      <c r="A7262">
        <v>73552</v>
      </c>
      <c r="B7262">
        <v>364.1207885742188</v>
      </c>
      <c r="C7262">
        <v>0.01344589982181787</v>
      </c>
    </row>
    <row r="7263" spans="1:3">
      <c r="A7263">
        <v>73562</v>
      </c>
      <c r="B7263">
        <v>329.3713073730469</v>
      </c>
      <c r="C7263">
        <v>0.01505249924957752</v>
      </c>
    </row>
    <row r="7264" spans="1:3">
      <c r="A7264">
        <v>73572</v>
      </c>
      <c r="B7264">
        <v>376.2324523925781</v>
      </c>
      <c r="C7264">
        <v>0.01531386002898216</v>
      </c>
    </row>
    <row r="7265" spans="1:3">
      <c r="A7265">
        <v>73582</v>
      </c>
      <c r="B7265">
        <v>366.9063110351562</v>
      </c>
      <c r="C7265">
        <v>0.0160948745906353</v>
      </c>
    </row>
    <row r="7266" spans="1:3">
      <c r="A7266">
        <v>73592</v>
      </c>
      <c r="B7266">
        <v>192.0064239501953</v>
      </c>
      <c r="C7266">
        <v>0.01197419781237841</v>
      </c>
    </row>
    <row r="7267" spans="1:3">
      <c r="A7267">
        <v>73602</v>
      </c>
      <c r="B7267">
        <v>422.7479248046875</v>
      </c>
      <c r="C7267">
        <v>0.01316243037581444</v>
      </c>
    </row>
    <row r="7268" spans="1:3">
      <c r="A7268">
        <v>73612</v>
      </c>
      <c r="B7268">
        <v>237.7748413085938</v>
      </c>
      <c r="C7268">
        <v>0.01431400515139103</v>
      </c>
    </row>
    <row r="7269" spans="1:3">
      <c r="A7269">
        <v>73622</v>
      </c>
      <c r="B7269">
        <v>244.0651245117188</v>
      </c>
      <c r="C7269">
        <v>0.01041803322732449</v>
      </c>
    </row>
    <row r="7270" spans="1:3">
      <c r="A7270">
        <v>73633</v>
      </c>
      <c r="B7270">
        <v>426.9202575683594</v>
      </c>
      <c r="C7270">
        <v>0.01596705056726933</v>
      </c>
    </row>
    <row r="7271" spans="1:3">
      <c r="A7271">
        <v>73643</v>
      </c>
      <c r="B7271">
        <v>248.0626068115234</v>
      </c>
      <c r="C7271">
        <v>0.01466657780110836</v>
      </c>
    </row>
    <row r="7272" spans="1:3">
      <c r="A7272">
        <v>73653</v>
      </c>
      <c r="B7272">
        <v>274.7257690429688</v>
      </c>
      <c r="C7272">
        <v>0.01107760518789291</v>
      </c>
    </row>
    <row r="7273" spans="1:3">
      <c r="A7273">
        <v>73663</v>
      </c>
      <c r="B7273">
        <v>265.689697265625</v>
      </c>
      <c r="C7273">
        <v>0.01148065458983183</v>
      </c>
    </row>
    <row r="7274" spans="1:3">
      <c r="A7274">
        <v>73673</v>
      </c>
      <c r="B7274">
        <v>256.0059204101562</v>
      </c>
      <c r="C7274">
        <v>0.01135994866490364</v>
      </c>
    </row>
    <row r="7275" spans="1:3">
      <c r="A7275">
        <v>73683</v>
      </c>
      <c r="B7275">
        <v>374.0191345214844</v>
      </c>
      <c r="C7275">
        <v>0.01362669747322798</v>
      </c>
    </row>
    <row r="7276" spans="1:3">
      <c r="A7276">
        <v>73693</v>
      </c>
      <c r="B7276">
        <v>370.5024719238281</v>
      </c>
      <c r="C7276">
        <v>0.01609602756798267</v>
      </c>
    </row>
    <row r="7277" spans="1:3">
      <c r="A7277">
        <v>73703</v>
      </c>
      <c r="B7277">
        <v>150.7679595947266</v>
      </c>
      <c r="C7277">
        <v>0.01133481506258249</v>
      </c>
    </row>
    <row r="7278" spans="1:3">
      <c r="A7278">
        <v>73713</v>
      </c>
      <c r="B7278">
        <v>231.8263092041016</v>
      </c>
      <c r="C7278">
        <v>0.008311583660542965</v>
      </c>
    </row>
    <row r="7279" spans="1:3">
      <c r="A7279">
        <v>73723</v>
      </c>
      <c r="B7279">
        <v>250.1765899658203</v>
      </c>
      <c r="C7279">
        <v>0.01046114973723888</v>
      </c>
    </row>
    <row r="7280" spans="1:3">
      <c r="A7280">
        <v>73733</v>
      </c>
      <c r="B7280">
        <v>247.2917175292969</v>
      </c>
      <c r="C7280">
        <v>0.01080470532178879</v>
      </c>
    </row>
    <row r="7281" spans="1:3">
      <c r="A7281">
        <v>73743</v>
      </c>
      <c r="B7281">
        <v>246.4373931884766</v>
      </c>
      <c r="C7281">
        <v>0.01064972300082445</v>
      </c>
    </row>
    <row r="7282" spans="1:3">
      <c r="A7282">
        <v>73753</v>
      </c>
      <c r="B7282">
        <v>372.6641235351562</v>
      </c>
      <c r="C7282">
        <v>0.0133805712684989</v>
      </c>
    </row>
    <row r="7283" spans="1:3">
      <c r="A7283">
        <v>73763</v>
      </c>
      <c r="B7283">
        <v>353.701904296875</v>
      </c>
      <c r="C7283">
        <v>0.01578325778245926</v>
      </c>
    </row>
    <row r="7284" spans="1:3">
      <c r="A7284">
        <v>73773</v>
      </c>
      <c r="B7284">
        <v>296.9781494140625</v>
      </c>
      <c r="C7284">
        <v>0.01406911294907331</v>
      </c>
    </row>
    <row r="7285" spans="1:3">
      <c r="A7285">
        <v>73783</v>
      </c>
      <c r="B7285">
        <v>254.5555419921875</v>
      </c>
      <c r="C7285">
        <v>0.01195452734827995</v>
      </c>
    </row>
    <row r="7286" spans="1:3">
      <c r="A7286">
        <v>73793</v>
      </c>
      <c r="B7286">
        <v>265.0737915039062</v>
      </c>
      <c r="C7286">
        <v>0.01130167208611965</v>
      </c>
    </row>
    <row r="7287" spans="1:3">
      <c r="A7287">
        <v>73803</v>
      </c>
      <c r="B7287">
        <v>244.9711151123047</v>
      </c>
      <c r="C7287">
        <v>0.01110476441681385</v>
      </c>
    </row>
    <row r="7288" spans="1:3">
      <c r="A7288">
        <v>73813</v>
      </c>
      <c r="B7288">
        <v>262.7690734863281</v>
      </c>
      <c r="C7288">
        <v>0.01081770472228527</v>
      </c>
    </row>
    <row r="7289" spans="1:3">
      <c r="A7289">
        <v>73823</v>
      </c>
      <c r="B7289">
        <v>347.8447570800781</v>
      </c>
      <c r="C7289">
        <v>0.01265225559473038</v>
      </c>
    </row>
    <row r="7290" spans="1:3">
      <c r="A7290">
        <v>73833</v>
      </c>
      <c r="B7290">
        <v>182.6087646484375</v>
      </c>
      <c r="C7290">
        <v>0.01125612761825323</v>
      </c>
    </row>
    <row r="7291" spans="1:3">
      <c r="A7291">
        <v>73843</v>
      </c>
      <c r="B7291">
        <v>315.05029296875</v>
      </c>
      <c r="C7291">
        <v>0.01068661082535982</v>
      </c>
    </row>
    <row r="7292" spans="1:3">
      <c r="A7292">
        <v>73853</v>
      </c>
      <c r="B7292">
        <v>467.4712829589844</v>
      </c>
      <c r="C7292">
        <v>0.01678134500980377</v>
      </c>
    </row>
    <row r="7293" spans="1:3">
      <c r="A7293">
        <v>73864</v>
      </c>
      <c r="B7293">
        <v>352.1919250488281</v>
      </c>
      <c r="C7293">
        <v>0.01952923275530338</v>
      </c>
    </row>
    <row r="7294" spans="1:3">
      <c r="A7294">
        <v>73874</v>
      </c>
      <c r="B7294">
        <v>339.1583862304688</v>
      </c>
      <c r="C7294">
        <v>0.0146971708163619</v>
      </c>
    </row>
    <row r="7295" spans="1:3">
      <c r="A7295">
        <v>73884</v>
      </c>
      <c r="B7295">
        <v>257.599365234375</v>
      </c>
      <c r="C7295">
        <v>0.01273106969892979</v>
      </c>
    </row>
    <row r="7296" spans="1:3">
      <c r="A7296">
        <v>73894</v>
      </c>
      <c r="B7296">
        <v>226.5532836914062</v>
      </c>
      <c r="C7296">
        <v>0.01051513198763132</v>
      </c>
    </row>
    <row r="7297" spans="1:3">
      <c r="A7297">
        <v>73904</v>
      </c>
      <c r="B7297">
        <v>341.725341796875</v>
      </c>
      <c r="C7297">
        <v>0.01215765997767448</v>
      </c>
    </row>
    <row r="7298" spans="1:3">
      <c r="A7298">
        <v>73914</v>
      </c>
      <c r="B7298">
        <v>289.6904907226562</v>
      </c>
      <c r="C7298">
        <v>0.01351751293987036</v>
      </c>
    </row>
    <row r="7299" spans="1:3">
      <c r="A7299">
        <v>73924</v>
      </c>
      <c r="B7299">
        <v>328.64013671875</v>
      </c>
      <c r="C7299">
        <v>0.01343250274658203</v>
      </c>
    </row>
    <row r="7300" spans="1:3">
      <c r="A7300">
        <v>73934</v>
      </c>
      <c r="B7300">
        <v>411.0932312011719</v>
      </c>
      <c r="C7300">
        <v>0.01517993770539761</v>
      </c>
    </row>
    <row r="7301" spans="1:3">
      <c r="A7301">
        <v>73944</v>
      </c>
      <c r="B7301">
        <v>378.8232727050781</v>
      </c>
      <c r="C7301">
        <v>0.016078170388937</v>
      </c>
    </row>
    <row r="7302" spans="1:3">
      <c r="A7302">
        <v>73955</v>
      </c>
      <c r="B7302">
        <v>239.8610076904297</v>
      </c>
      <c r="C7302">
        <v>0.01468852907419205</v>
      </c>
    </row>
    <row r="7303" spans="1:3">
      <c r="A7303">
        <v>73965</v>
      </c>
      <c r="B7303">
        <v>300.2603759765625</v>
      </c>
      <c r="C7303">
        <v>0.0113988509401679</v>
      </c>
    </row>
    <row r="7304" spans="1:3">
      <c r="A7304">
        <v>73975</v>
      </c>
      <c r="B7304">
        <v>245.5274200439453</v>
      </c>
      <c r="C7304">
        <v>0.01150363124907017</v>
      </c>
    </row>
    <row r="7305" spans="1:3">
      <c r="A7305">
        <v>73985</v>
      </c>
      <c r="B7305">
        <v>341.451171875</v>
      </c>
      <c r="C7305">
        <v>0.01275159418582916</v>
      </c>
    </row>
    <row r="7306" spans="1:3">
      <c r="A7306">
        <v>73995</v>
      </c>
      <c r="B7306">
        <v>393.93505859375</v>
      </c>
      <c r="C7306">
        <v>0.01586619205772877</v>
      </c>
    </row>
    <row r="7307" spans="1:3">
      <c r="A7307">
        <v>74005</v>
      </c>
      <c r="B7307">
        <v>327.6348266601562</v>
      </c>
      <c r="C7307">
        <v>0.01553790085017681</v>
      </c>
    </row>
    <row r="7308" spans="1:3">
      <c r="A7308">
        <v>74015</v>
      </c>
      <c r="B7308">
        <v>226.823486328125</v>
      </c>
      <c r="C7308">
        <v>0.01203301548957825</v>
      </c>
    </row>
    <row r="7309" spans="1:3">
      <c r="A7309">
        <v>74025</v>
      </c>
      <c r="B7309">
        <v>257.3609313964844</v>
      </c>
      <c r="C7309">
        <v>0.01046791952103376</v>
      </c>
    </row>
    <row r="7310" spans="1:3">
      <c r="A7310">
        <v>74035</v>
      </c>
      <c r="B7310">
        <v>363.7353515625</v>
      </c>
      <c r="C7310">
        <v>0.01342167984694242</v>
      </c>
    </row>
    <row r="7311" spans="1:3">
      <c r="A7311">
        <v>74045</v>
      </c>
      <c r="B7311">
        <v>206.6373901367188</v>
      </c>
      <c r="C7311">
        <v>0.01225498132407665</v>
      </c>
    </row>
    <row r="7312" spans="1:3">
      <c r="A7312">
        <v>74055</v>
      </c>
      <c r="B7312">
        <v>382.4830017089844</v>
      </c>
      <c r="C7312">
        <v>0.01256463024765253</v>
      </c>
    </row>
    <row r="7313" spans="1:3">
      <c r="A7313">
        <v>74065</v>
      </c>
      <c r="B7313">
        <v>220.7954711914062</v>
      </c>
      <c r="C7313">
        <v>0.01302745379507542</v>
      </c>
    </row>
    <row r="7314" spans="1:3">
      <c r="A7314">
        <v>74075</v>
      </c>
      <c r="B7314">
        <v>266.4486694335938</v>
      </c>
      <c r="C7314">
        <v>0.0105951726436615</v>
      </c>
    </row>
    <row r="7315" spans="1:3">
      <c r="A7315">
        <v>74085</v>
      </c>
      <c r="B7315">
        <v>493.4310913085938</v>
      </c>
      <c r="C7315">
        <v>0.01594648882746696</v>
      </c>
    </row>
    <row r="7316" spans="1:3">
      <c r="A7316">
        <v>74095</v>
      </c>
      <c r="B7316">
        <v>402.8439636230469</v>
      </c>
      <c r="C7316">
        <v>0.01881789974868298</v>
      </c>
    </row>
    <row r="7317" spans="1:3">
      <c r="A7317">
        <v>74105</v>
      </c>
      <c r="B7317">
        <v>243.8147888183594</v>
      </c>
      <c r="C7317">
        <v>0.01405113004148006</v>
      </c>
    </row>
    <row r="7318" spans="1:3">
      <c r="A7318">
        <v>74115</v>
      </c>
      <c r="B7318">
        <v>269.7110290527344</v>
      </c>
      <c r="C7318">
        <v>0.01115701254457235</v>
      </c>
    </row>
    <row r="7319" spans="1:3">
      <c r="A7319">
        <v>74125</v>
      </c>
      <c r="B7319">
        <v>359.6703186035156</v>
      </c>
      <c r="C7319">
        <v>0.01331863738596439</v>
      </c>
    </row>
    <row r="7320" spans="1:3">
      <c r="A7320">
        <v>74135</v>
      </c>
      <c r="B7320">
        <v>210.499755859375</v>
      </c>
      <c r="C7320">
        <v>0.01208418421447277</v>
      </c>
    </row>
    <row r="7321" spans="1:3">
      <c r="A7321">
        <v>74145</v>
      </c>
      <c r="B7321">
        <v>418.9888610839844</v>
      </c>
      <c r="C7321">
        <v>0.01339341048151255</v>
      </c>
    </row>
    <row r="7322" spans="1:3">
      <c r="A7322">
        <v>74155</v>
      </c>
      <c r="B7322">
        <v>384.8314208984375</v>
      </c>
      <c r="C7322">
        <v>0.01704735495150089</v>
      </c>
    </row>
    <row r="7323" spans="1:3">
      <c r="A7323">
        <v>74165</v>
      </c>
      <c r="B7323">
        <v>392.4449157714844</v>
      </c>
      <c r="C7323">
        <v>0.01685993745923042</v>
      </c>
    </row>
    <row r="7324" spans="1:3">
      <c r="A7324">
        <v>74175</v>
      </c>
      <c r="B7324">
        <v>255.6681671142578</v>
      </c>
      <c r="C7324">
        <v>0.01407772954553366</v>
      </c>
    </row>
    <row r="7325" spans="1:3">
      <c r="A7325">
        <v>74185</v>
      </c>
      <c r="B7325">
        <v>362.7816772460938</v>
      </c>
      <c r="C7325">
        <v>0.01319169159978628</v>
      </c>
    </row>
    <row r="7326" spans="1:3">
      <c r="A7326">
        <v>74195</v>
      </c>
      <c r="B7326">
        <v>243.7432556152344</v>
      </c>
      <c r="C7326">
        <v>0.01293922495096922</v>
      </c>
    </row>
    <row r="7327" spans="1:3">
      <c r="A7327">
        <v>74205</v>
      </c>
      <c r="B7327">
        <v>478.104736328125</v>
      </c>
      <c r="C7327">
        <v>0.01567165181040764</v>
      </c>
    </row>
    <row r="7328" spans="1:3">
      <c r="A7328">
        <v>74215</v>
      </c>
      <c r="B7328">
        <v>608.638916015625</v>
      </c>
      <c r="C7328">
        <v>0.0227592121809721</v>
      </c>
    </row>
    <row r="7329" spans="1:3">
      <c r="A7329">
        <v>74225</v>
      </c>
      <c r="B7329">
        <v>373.1330261230469</v>
      </c>
      <c r="C7329">
        <v>0.02060142904520035</v>
      </c>
    </row>
    <row r="7330" spans="1:3">
      <c r="A7330">
        <v>74235</v>
      </c>
      <c r="B7330">
        <v>241.7127227783203</v>
      </c>
      <c r="C7330">
        <v>0.01336104609072208</v>
      </c>
    </row>
    <row r="7331" spans="1:3">
      <c r="A7331">
        <v>74245</v>
      </c>
      <c r="B7331">
        <v>570.9926147460938</v>
      </c>
      <c r="C7331">
        <v>0.01672880910336971</v>
      </c>
    </row>
    <row r="7332" spans="1:3">
      <c r="A7332">
        <v>74255</v>
      </c>
      <c r="B7332">
        <v>373.6217956542969</v>
      </c>
      <c r="C7332">
        <v>0.01938254572451115</v>
      </c>
    </row>
    <row r="7333" spans="1:3">
      <c r="A7333">
        <v>74265</v>
      </c>
      <c r="B7333">
        <v>347.6182556152344</v>
      </c>
      <c r="C7333">
        <v>0.0156052066013217</v>
      </c>
    </row>
    <row r="7334" spans="1:3">
      <c r="A7334">
        <v>74275</v>
      </c>
      <c r="B7334">
        <v>295.9688415527344</v>
      </c>
      <c r="C7334">
        <v>0.01387456431984901</v>
      </c>
    </row>
    <row r="7335" spans="1:3">
      <c r="A7335">
        <v>74285</v>
      </c>
      <c r="B7335">
        <v>439.1630554199219</v>
      </c>
      <c r="C7335">
        <v>0.01544530689716339</v>
      </c>
    </row>
    <row r="7336" spans="1:3">
      <c r="A7336">
        <v>74295</v>
      </c>
      <c r="B7336">
        <v>244.5061950683594</v>
      </c>
      <c r="C7336">
        <v>0.01448427606374025</v>
      </c>
    </row>
    <row r="7337" spans="1:3">
      <c r="A7337">
        <v>74305</v>
      </c>
      <c r="B7337">
        <v>246.4095764160156</v>
      </c>
      <c r="C7337">
        <v>0.01065280754119158</v>
      </c>
    </row>
    <row r="7338" spans="1:3">
      <c r="A7338">
        <v>74316</v>
      </c>
      <c r="B7338">
        <v>478.63720703125</v>
      </c>
      <c r="C7338">
        <v>0.01667571626603603</v>
      </c>
    </row>
    <row r="7339" spans="1:3">
      <c r="A7339">
        <v>74326</v>
      </c>
      <c r="B7339">
        <v>435.9880981445312</v>
      </c>
      <c r="C7339">
        <v>0.0186736211180687</v>
      </c>
    </row>
    <row r="7340" spans="1:3">
      <c r="A7340">
        <v>74336</v>
      </c>
      <c r="B7340">
        <v>288.6732482910156</v>
      </c>
      <c r="C7340">
        <v>0.01534104347229004</v>
      </c>
    </row>
    <row r="7341" spans="1:3">
      <c r="A7341">
        <v>74346</v>
      </c>
      <c r="B7341">
        <v>536.5888061523438</v>
      </c>
      <c r="C7341">
        <v>0.01731923781335354</v>
      </c>
    </row>
    <row r="7342" spans="1:3">
      <c r="A7342">
        <v>74356</v>
      </c>
      <c r="B7342">
        <v>379.9557800292969</v>
      </c>
      <c r="C7342">
        <v>0.01921112090349197</v>
      </c>
    </row>
    <row r="7343" spans="1:3">
      <c r="A7343">
        <v>74366</v>
      </c>
      <c r="B7343">
        <v>230.6660003662109</v>
      </c>
      <c r="C7343">
        <v>0.01323196943849325</v>
      </c>
    </row>
    <row r="7344" spans="1:3">
      <c r="A7344">
        <v>74376</v>
      </c>
      <c r="B7344">
        <v>348.1268920898438</v>
      </c>
      <c r="C7344">
        <v>0.01236494537442923</v>
      </c>
    </row>
    <row r="7345" spans="1:3">
      <c r="A7345">
        <v>74386</v>
      </c>
      <c r="B7345">
        <v>371.13427734375</v>
      </c>
      <c r="C7345">
        <v>0.0153744462877512</v>
      </c>
    </row>
    <row r="7346" spans="1:3">
      <c r="A7346">
        <v>74396</v>
      </c>
      <c r="B7346">
        <v>215.0138244628906</v>
      </c>
      <c r="C7346">
        <v>0.01270913984626532</v>
      </c>
    </row>
    <row r="7347" spans="1:3">
      <c r="A7347">
        <v>74406</v>
      </c>
      <c r="B7347">
        <v>459.5716857910156</v>
      </c>
      <c r="C7347">
        <v>0.01429236959666014</v>
      </c>
    </row>
    <row r="7348" spans="1:3">
      <c r="A7348">
        <v>74416</v>
      </c>
      <c r="B7348">
        <v>215.8721313476562</v>
      </c>
      <c r="C7348">
        <v>0.01435435656458139</v>
      </c>
    </row>
    <row r="7349" spans="1:3">
      <c r="A7349">
        <v>74426</v>
      </c>
      <c r="B7349">
        <v>386.0751647949219</v>
      </c>
      <c r="C7349">
        <v>0.01301227509975433</v>
      </c>
    </row>
    <row r="7350" spans="1:3">
      <c r="A7350">
        <v>74436</v>
      </c>
      <c r="B7350">
        <v>438.96435546875</v>
      </c>
      <c r="C7350">
        <v>0.01749545708298683</v>
      </c>
    </row>
    <row r="7351" spans="1:3">
      <c r="A7351">
        <v>74446</v>
      </c>
      <c r="B7351">
        <v>406.6546630859375</v>
      </c>
      <c r="C7351">
        <v>0.01786409690976143</v>
      </c>
    </row>
    <row r="7352" spans="1:3">
      <c r="A7352">
        <v>74456</v>
      </c>
      <c r="B7352">
        <v>238.61328125</v>
      </c>
      <c r="C7352">
        <v>0.01389693841338158</v>
      </c>
    </row>
    <row r="7353" spans="1:3">
      <c r="A7353">
        <v>74466</v>
      </c>
      <c r="B7353">
        <v>217.4576110839844</v>
      </c>
      <c r="C7353">
        <v>0.009927335195243359</v>
      </c>
    </row>
    <row r="7354" spans="1:3">
      <c r="A7354">
        <v>74476</v>
      </c>
      <c r="B7354">
        <v>626.6713256835938</v>
      </c>
      <c r="C7354">
        <v>0.01731557585299015</v>
      </c>
    </row>
    <row r="7355" spans="1:3">
      <c r="A7355">
        <v>74486</v>
      </c>
      <c r="B7355">
        <v>331.34619140625</v>
      </c>
      <c r="C7355">
        <v>0.01925607398152351</v>
      </c>
    </row>
    <row r="7356" spans="1:3">
      <c r="A7356">
        <v>74496</v>
      </c>
      <c r="B7356">
        <v>307.2539978027344</v>
      </c>
      <c r="C7356">
        <v>0.01362788025289774</v>
      </c>
    </row>
    <row r="7357" spans="1:3">
      <c r="A7357">
        <v>74506</v>
      </c>
      <c r="B7357">
        <v>384.6883850097656</v>
      </c>
      <c r="C7357">
        <v>0.01500225625932217</v>
      </c>
    </row>
    <row r="7358" spans="1:3">
      <c r="A7358">
        <v>74516</v>
      </c>
      <c r="B7358">
        <v>337.6682739257812</v>
      </c>
      <c r="C7358">
        <v>0.01566961780190468</v>
      </c>
    </row>
    <row r="7359" spans="1:3">
      <c r="A7359">
        <v>74526</v>
      </c>
      <c r="B7359">
        <v>247.0890655517578</v>
      </c>
      <c r="C7359">
        <v>0.01267701014876366</v>
      </c>
    </row>
    <row r="7360" spans="1:3">
      <c r="A7360">
        <v>74536</v>
      </c>
      <c r="B7360">
        <v>390.2673645019531</v>
      </c>
      <c r="C7360">
        <v>0.01321624685078859</v>
      </c>
    </row>
    <row r="7361" spans="1:3">
      <c r="A7361">
        <v>74547</v>
      </c>
      <c r="B7361">
        <v>354.83837890625</v>
      </c>
      <c r="C7361">
        <v>0.0166491661220789</v>
      </c>
    </row>
    <row r="7362" spans="1:3">
      <c r="A7362">
        <v>74557</v>
      </c>
      <c r="B7362">
        <v>478.8080749511719</v>
      </c>
      <c r="C7362">
        <v>0.01771336607635021</v>
      </c>
    </row>
    <row r="7363" spans="1:3">
      <c r="A7363">
        <v>74567</v>
      </c>
      <c r="B7363">
        <v>213.8495483398438</v>
      </c>
      <c r="C7363">
        <v>0.01487885415554047</v>
      </c>
    </row>
    <row r="7364" spans="1:3">
      <c r="A7364">
        <v>74577</v>
      </c>
      <c r="B7364">
        <v>382.463134765625</v>
      </c>
      <c r="C7364">
        <v>0.01278769690543413</v>
      </c>
    </row>
    <row r="7365" spans="1:3">
      <c r="A7365">
        <v>74587</v>
      </c>
      <c r="B7365">
        <v>268.0182495117188</v>
      </c>
      <c r="C7365">
        <v>0.01408889330923557</v>
      </c>
    </row>
    <row r="7366" spans="1:3">
      <c r="A7366">
        <v>74597</v>
      </c>
      <c r="B7366">
        <v>640.1677856445312</v>
      </c>
      <c r="C7366">
        <v>0.01874374598264694</v>
      </c>
    </row>
    <row r="7367" spans="1:3">
      <c r="A7367">
        <v>74607</v>
      </c>
      <c r="B7367">
        <v>263.0472106933594</v>
      </c>
      <c r="C7367">
        <v>0.01868874579668045</v>
      </c>
    </row>
    <row r="7368" spans="1:3">
      <c r="A7368">
        <v>74617</v>
      </c>
      <c r="B7368">
        <v>280.2054138183594</v>
      </c>
      <c r="C7368">
        <v>0.01175158564001322</v>
      </c>
    </row>
    <row r="7369" spans="1:3">
      <c r="A7369">
        <v>74627</v>
      </c>
      <c r="B7369">
        <v>376.2125854492188</v>
      </c>
      <c r="C7369">
        <v>0.01414008531719446</v>
      </c>
    </row>
    <row r="7370" spans="1:3">
      <c r="A7370">
        <v>74638</v>
      </c>
      <c r="B7370">
        <v>446.0970458984375</v>
      </c>
      <c r="C7370">
        <v>0.01962462812662125</v>
      </c>
    </row>
    <row r="7371" spans="1:3">
      <c r="A7371">
        <v>74648</v>
      </c>
      <c r="B7371">
        <v>254.174072265625</v>
      </c>
      <c r="C7371">
        <v>0.01526041235774755</v>
      </c>
    </row>
    <row r="7372" spans="1:3">
      <c r="A7372">
        <v>74658</v>
      </c>
      <c r="B7372">
        <v>311.2117309570312</v>
      </c>
      <c r="C7372">
        <v>0.01230355259031057</v>
      </c>
    </row>
    <row r="7373" spans="1:3">
      <c r="A7373">
        <v>74668</v>
      </c>
      <c r="B7373">
        <v>218.1529998779297</v>
      </c>
      <c r="C7373">
        <v>0.01152214035391808</v>
      </c>
    </row>
    <row r="7374" spans="1:3">
      <c r="A7374">
        <v>74678</v>
      </c>
      <c r="B7374">
        <v>350.8369140625</v>
      </c>
      <c r="C7374">
        <v>0.01237509585916996</v>
      </c>
    </row>
    <row r="7375" spans="1:3">
      <c r="A7375">
        <v>74688</v>
      </c>
      <c r="B7375">
        <v>256.2165222167969</v>
      </c>
      <c r="C7375">
        <v>0.01318911463022232</v>
      </c>
    </row>
    <row r="7376" spans="1:3">
      <c r="A7376">
        <v>74698</v>
      </c>
      <c r="B7376">
        <v>484.2758178710938</v>
      </c>
      <c r="C7376">
        <v>0.01567622274160385</v>
      </c>
    </row>
    <row r="7377" spans="1:3">
      <c r="A7377">
        <v>74708</v>
      </c>
      <c r="B7377">
        <v>262.7372741699219</v>
      </c>
      <c r="C7377">
        <v>0.0158246997743845</v>
      </c>
    </row>
    <row r="7378" spans="1:3">
      <c r="A7378">
        <v>74718</v>
      </c>
      <c r="B7378">
        <v>376.5741882324219</v>
      </c>
      <c r="C7378">
        <v>0.01392175164073706</v>
      </c>
    </row>
    <row r="7379" spans="1:3">
      <c r="A7379">
        <v>74729</v>
      </c>
      <c r="B7379">
        <v>390.7005004882812</v>
      </c>
      <c r="C7379">
        <v>0.01814454235136509</v>
      </c>
    </row>
    <row r="7380" spans="1:3">
      <c r="A7380">
        <v>74739</v>
      </c>
      <c r="B7380">
        <v>246.1075744628906</v>
      </c>
      <c r="C7380">
        <v>0.01367402449250221</v>
      </c>
    </row>
    <row r="7381" spans="1:3">
      <c r="A7381">
        <v>74749</v>
      </c>
      <c r="B7381">
        <v>326.6572875976562</v>
      </c>
      <c r="C7381">
        <v>0.01246202364563942</v>
      </c>
    </row>
    <row r="7382" spans="1:3">
      <c r="A7382">
        <v>74759</v>
      </c>
      <c r="B7382">
        <v>261.6365661621094</v>
      </c>
      <c r="C7382">
        <v>0.01277726236730814</v>
      </c>
    </row>
    <row r="7383" spans="1:3">
      <c r="A7383">
        <v>74769</v>
      </c>
      <c r="B7383">
        <v>349.9349060058594</v>
      </c>
      <c r="C7383">
        <v>0.01323497295379639</v>
      </c>
    </row>
    <row r="7384" spans="1:3">
      <c r="A7384">
        <v>74779</v>
      </c>
      <c r="B7384">
        <v>366.8189086914062</v>
      </c>
      <c r="C7384">
        <v>0.01551461219787598</v>
      </c>
    </row>
    <row r="7385" spans="1:3">
      <c r="A7385">
        <v>74789</v>
      </c>
      <c r="B7385">
        <v>270.152099609375</v>
      </c>
      <c r="C7385">
        <v>0.01374237146228552</v>
      </c>
    </row>
    <row r="7386" spans="1:3">
      <c r="A7386">
        <v>74799</v>
      </c>
      <c r="B7386">
        <v>232.1958618164062</v>
      </c>
      <c r="C7386">
        <v>0.01086945086717606</v>
      </c>
    </row>
    <row r="7387" spans="1:3">
      <c r="A7387">
        <v>74809</v>
      </c>
      <c r="B7387">
        <v>337.8709106445312</v>
      </c>
      <c r="C7387">
        <v>0.01240294333547354</v>
      </c>
    </row>
    <row r="7388" spans="1:3">
      <c r="A7388">
        <v>74819</v>
      </c>
      <c r="B7388">
        <v>345.9016418457031</v>
      </c>
      <c r="C7388">
        <v>0.01442329492419958</v>
      </c>
    </row>
    <row r="7389" spans="1:3">
      <c r="A7389">
        <v>74829</v>
      </c>
      <c r="B7389">
        <v>267.5771789550781</v>
      </c>
      <c r="C7389">
        <v>0.01290032453835011</v>
      </c>
    </row>
    <row r="7390" spans="1:3">
      <c r="A7390">
        <v>74839</v>
      </c>
      <c r="B7390">
        <v>351.0276489257812</v>
      </c>
      <c r="C7390">
        <v>0.01338306255638599</v>
      </c>
    </row>
    <row r="7391" spans="1:3">
      <c r="A7391">
        <v>74849</v>
      </c>
      <c r="B7391">
        <v>301.9889221191406</v>
      </c>
      <c r="C7391">
        <v>0.01411759201437235</v>
      </c>
    </row>
    <row r="7392" spans="1:3">
      <c r="A7392">
        <v>74859</v>
      </c>
      <c r="B7392">
        <v>219.4086761474609</v>
      </c>
      <c r="C7392">
        <v>0.01104521565139294</v>
      </c>
    </row>
    <row r="7393" spans="1:3">
      <c r="A7393">
        <v>74870</v>
      </c>
      <c r="B7393">
        <v>248.1897735595703</v>
      </c>
      <c r="C7393">
        <v>0.01093572843819857</v>
      </c>
    </row>
    <row r="7394" spans="1:3">
      <c r="A7394">
        <v>74880</v>
      </c>
      <c r="B7394">
        <v>225.1784057617188</v>
      </c>
      <c r="C7394">
        <v>0.01015461422502995</v>
      </c>
    </row>
    <row r="7395" spans="1:3">
      <c r="A7395">
        <v>74890</v>
      </c>
      <c r="B7395">
        <v>398.3418273925781</v>
      </c>
      <c r="C7395">
        <v>0.0133640468120575</v>
      </c>
    </row>
    <row r="7396" spans="1:3">
      <c r="A7396">
        <v>74900</v>
      </c>
      <c r="B7396">
        <v>353.3482666015625</v>
      </c>
      <c r="C7396">
        <v>0.01627503521740437</v>
      </c>
    </row>
    <row r="7397" spans="1:3">
      <c r="A7397">
        <v>74910</v>
      </c>
      <c r="B7397">
        <v>306.0579223632812</v>
      </c>
      <c r="C7397">
        <v>0.01415873318910599</v>
      </c>
    </row>
    <row r="7398" spans="1:3">
      <c r="A7398">
        <v>74920</v>
      </c>
      <c r="B7398">
        <v>230.9203186035156</v>
      </c>
      <c r="C7398">
        <v>0.01130343787372112</v>
      </c>
    </row>
    <row r="7399" spans="1:3">
      <c r="A7399">
        <v>74930</v>
      </c>
      <c r="B7399">
        <v>389.631591796875</v>
      </c>
      <c r="C7399">
        <v>0.01315269805490971</v>
      </c>
    </row>
    <row r="7400" spans="1:3">
      <c r="A7400">
        <v>74940</v>
      </c>
      <c r="B7400">
        <v>262.955810546875</v>
      </c>
      <c r="C7400">
        <v>0.01415467821061611</v>
      </c>
    </row>
    <row r="7401" spans="1:3">
      <c r="A7401">
        <v>74950</v>
      </c>
      <c r="B7401">
        <v>296.6761474609375</v>
      </c>
      <c r="C7401">
        <v>0.01192261185497046</v>
      </c>
    </row>
    <row r="7402" spans="1:3">
      <c r="A7402">
        <v>74961</v>
      </c>
      <c r="B7402">
        <v>414.5105590820312</v>
      </c>
      <c r="C7402">
        <v>0.01656092889606953</v>
      </c>
    </row>
    <row r="7403" spans="1:3">
      <c r="A7403">
        <v>74971</v>
      </c>
      <c r="B7403">
        <v>613.7689208984375</v>
      </c>
      <c r="C7403">
        <v>0.02206319570541382</v>
      </c>
    </row>
    <row r="7404" spans="1:3">
      <c r="A7404">
        <v>74981</v>
      </c>
      <c r="B7404">
        <v>235.6171569824219</v>
      </c>
      <c r="C7404">
        <v>0.01816053502261639</v>
      </c>
    </row>
    <row r="7405" spans="1:3">
      <c r="A7405">
        <v>74991</v>
      </c>
      <c r="B7405">
        <v>386.1347961425781</v>
      </c>
      <c r="C7405">
        <v>0.01337003894150257</v>
      </c>
    </row>
    <row r="7406" spans="1:3">
      <c r="A7406">
        <v>75001</v>
      </c>
      <c r="B7406">
        <v>327.7381286621094</v>
      </c>
      <c r="C7406">
        <v>0.01543486583977938</v>
      </c>
    </row>
    <row r="7407" spans="1:3">
      <c r="A7407">
        <v>75011</v>
      </c>
      <c r="B7407">
        <v>390.1958618164062</v>
      </c>
      <c r="C7407">
        <v>0.01521466393023729</v>
      </c>
    </row>
    <row r="7408" spans="1:3">
      <c r="A7408">
        <v>75021</v>
      </c>
      <c r="B7408">
        <v>442.3737487792969</v>
      </c>
      <c r="C7408">
        <v>0.01672614365816116</v>
      </c>
    </row>
    <row r="7409" spans="1:3">
      <c r="A7409">
        <v>75031</v>
      </c>
      <c r="B7409">
        <v>364.1724548339844</v>
      </c>
      <c r="C7409">
        <v>0.01644439250230789</v>
      </c>
    </row>
    <row r="7410" spans="1:3">
      <c r="A7410">
        <v>75041</v>
      </c>
      <c r="B7410">
        <v>469.8674011230469</v>
      </c>
      <c r="C7410">
        <v>0.0174710676074028</v>
      </c>
    </row>
    <row r="7411" spans="1:3">
      <c r="A7411">
        <v>75052</v>
      </c>
      <c r="B7411">
        <v>237.6635894775391</v>
      </c>
      <c r="C7411">
        <v>0.0164509229362011</v>
      </c>
    </row>
    <row r="7412" spans="1:3">
      <c r="A7412">
        <v>75062</v>
      </c>
      <c r="B7412">
        <v>238.1126098632812</v>
      </c>
      <c r="C7412">
        <v>0.01034594606608152</v>
      </c>
    </row>
    <row r="7413" spans="1:3">
      <c r="A7413">
        <v>75072</v>
      </c>
      <c r="B7413">
        <v>488.5713195800781</v>
      </c>
      <c r="C7413">
        <v>0.01531017292290926</v>
      </c>
    </row>
    <row r="7414" spans="1:3">
      <c r="A7414">
        <v>75082</v>
      </c>
      <c r="B7414">
        <v>228.234130859375</v>
      </c>
      <c r="C7414">
        <v>0.01510721351951361</v>
      </c>
    </row>
    <row r="7415" spans="1:3">
      <c r="A7415">
        <v>75092</v>
      </c>
      <c r="B7415">
        <v>243.8346557617188</v>
      </c>
      <c r="C7415">
        <v>0.0102459043264389</v>
      </c>
    </row>
    <row r="7416" spans="1:3">
      <c r="A7416">
        <v>75102</v>
      </c>
      <c r="B7416">
        <v>357.1669311523438</v>
      </c>
      <c r="C7416">
        <v>0.01298541016876698</v>
      </c>
    </row>
    <row r="7417" spans="1:3">
      <c r="A7417">
        <v>75112</v>
      </c>
      <c r="B7417">
        <v>346.3069458007812</v>
      </c>
      <c r="C7417">
        <v>0.01521555986255407</v>
      </c>
    </row>
    <row r="7418" spans="1:3">
      <c r="A7418">
        <v>75122</v>
      </c>
      <c r="B7418">
        <v>354.5244445800781</v>
      </c>
      <c r="C7418">
        <v>0.01507553178817034</v>
      </c>
    </row>
    <row r="7419" spans="1:3">
      <c r="A7419">
        <v>75132</v>
      </c>
      <c r="B7419">
        <v>224.2366485595703</v>
      </c>
      <c r="C7419">
        <v>0.01244428660720587</v>
      </c>
    </row>
    <row r="7420" spans="1:3">
      <c r="A7420">
        <v>75142</v>
      </c>
      <c r="B7420">
        <v>371.3806457519531</v>
      </c>
      <c r="C7420">
        <v>0.01291772909462452</v>
      </c>
    </row>
    <row r="7421" spans="1:3">
      <c r="A7421">
        <v>75152</v>
      </c>
      <c r="B7421">
        <v>227.9678955078125</v>
      </c>
      <c r="C7421">
        <v>0.01301222201436758</v>
      </c>
    </row>
    <row r="7422" spans="1:3">
      <c r="A7422">
        <v>75162</v>
      </c>
      <c r="B7422">
        <v>441.2214050292969</v>
      </c>
      <c r="C7422">
        <v>0.01448035426437855</v>
      </c>
    </row>
    <row r="7423" spans="1:3">
      <c r="A7423">
        <v>75172</v>
      </c>
      <c r="B7423">
        <v>292.3131103515625</v>
      </c>
      <c r="C7423">
        <v>0.01540360506623983</v>
      </c>
    </row>
    <row r="7424" spans="1:3">
      <c r="A7424">
        <v>75182</v>
      </c>
      <c r="B7424">
        <v>363.0558776855469</v>
      </c>
      <c r="C7424">
        <v>0.01381771638989449</v>
      </c>
    </row>
    <row r="7425" spans="1:3">
      <c r="A7425">
        <v>75192</v>
      </c>
      <c r="B7425">
        <v>258.56494140625</v>
      </c>
      <c r="C7425">
        <v>0.0134475901722908</v>
      </c>
    </row>
    <row r="7426" spans="1:3">
      <c r="A7426">
        <v>75202</v>
      </c>
      <c r="B7426">
        <v>240.8742980957031</v>
      </c>
      <c r="C7426">
        <v>0.01081331260502338</v>
      </c>
    </row>
    <row r="7427" spans="1:3">
      <c r="A7427">
        <v>75212</v>
      </c>
      <c r="B7427">
        <v>363.6439514160156</v>
      </c>
      <c r="C7427">
        <v>0.01313321013003588</v>
      </c>
    </row>
    <row r="7428" spans="1:3">
      <c r="A7428">
        <v>75222</v>
      </c>
      <c r="B7428">
        <v>335.83642578125</v>
      </c>
      <c r="C7428">
        <v>0.01518949586898088</v>
      </c>
    </row>
    <row r="7429" spans="1:3">
      <c r="A7429">
        <v>75232</v>
      </c>
      <c r="B7429">
        <v>252.0243377685547</v>
      </c>
      <c r="C7429">
        <v>0.01273652166128159</v>
      </c>
    </row>
    <row r="7430" spans="1:3">
      <c r="A7430">
        <v>75242</v>
      </c>
      <c r="B7430">
        <v>211.8229827880859</v>
      </c>
      <c r="C7430">
        <v>0.01005071494728327</v>
      </c>
    </row>
    <row r="7431" spans="1:3">
      <c r="A7431">
        <v>75252</v>
      </c>
      <c r="B7431">
        <v>364.3592224121094</v>
      </c>
      <c r="C7431">
        <v>0.01252856105566025</v>
      </c>
    </row>
    <row r="7432" spans="1:3">
      <c r="A7432">
        <v>75262</v>
      </c>
      <c r="B7432">
        <v>365.4400634765625</v>
      </c>
      <c r="C7432">
        <v>0.01584799401462078</v>
      </c>
    </row>
    <row r="7433" spans="1:3">
      <c r="A7433">
        <v>75272</v>
      </c>
      <c r="B7433">
        <v>250.9434967041016</v>
      </c>
      <c r="C7433">
        <v>0.01337071787565947</v>
      </c>
    </row>
    <row r="7434" spans="1:3">
      <c r="A7434">
        <v>75282</v>
      </c>
      <c r="B7434">
        <v>210.7143402099609</v>
      </c>
      <c r="C7434">
        <v>0.01004058867692947</v>
      </c>
    </row>
    <row r="7435" spans="1:3">
      <c r="A7435">
        <v>75292</v>
      </c>
      <c r="B7435">
        <v>384.9466552734375</v>
      </c>
      <c r="C7435">
        <v>0.01288563851267099</v>
      </c>
    </row>
    <row r="7436" spans="1:3">
      <c r="A7436">
        <v>75302</v>
      </c>
      <c r="B7436">
        <v>301.9928894042969</v>
      </c>
      <c r="C7436">
        <v>0.01485589426010847</v>
      </c>
    </row>
    <row r="7437" spans="1:3">
      <c r="A7437">
        <v>75312</v>
      </c>
      <c r="B7437">
        <v>387.2394409179688</v>
      </c>
      <c r="C7437">
        <v>0.01496966555714607</v>
      </c>
    </row>
    <row r="7438" spans="1:3">
      <c r="A7438">
        <v>75322</v>
      </c>
      <c r="B7438">
        <v>376.3516845703125</v>
      </c>
      <c r="C7438">
        <v>0.0165272019803524</v>
      </c>
    </row>
    <row r="7439" spans="1:3">
      <c r="A7439">
        <v>75332</v>
      </c>
      <c r="B7439">
        <v>238.0410766601562</v>
      </c>
      <c r="C7439">
        <v>0.01330535113811493</v>
      </c>
    </row>
    <row r="7440" spans="1:3">
      <c r="A7440">
        <v>75342</v>
      </c>
      <c r="B7440">
        <v>227.2486724853516</v>
      </c>
      <c r="C7440">
        <v>0.01010606531053782</v>
      </c>
    </row>
    <row r="7441" spans="1:3">
      <c r="A7441">
        <v>75352</v>
      </c>
      <c r="B7441">
        <v>285.4188232421875</v>
      </c>
      <c r="C7441">
        <v>0.01112639531493187</v>
      </c>
    </row>
    <row r="7442" spans="1:3">
      <c r="A7442">
        <v>75362</v>
      </c>
      <c r="B7442">
        <v>273.2316589355469</v>
      </c>
      <c r="C7442">
        <v>0.01213374175131321</v>
      </c>
    </row>
    <row r="7443" spans="1:3">
      <c r="A7443">
        <v>75372</v>
      </c>
      <c r="B7443">
        <v>363.0757446289062</v>
      </c>
      <c r="C7443">
        <v>0.01381936948746443</v>
      </c>
    </row>
    <row r="7444" spans="1:3">
      <c r="A7444">
        <v>75382</v>
      </c>
      <c r="B7444">
        <v>369.7474670410156</v>
      </c>
      <c r="C7444">
        <v>0.01585257984697819</v>
      </c>
    </row>
    <row r="7445" spans="1:3">
      <c r="A7445">
        <v>75392</v>
      </c>
      <c r="B7445">
        <v>439.3577575683594</v>
      </c>
      <c r="C7445">
        <v>0.01703132502734661</v>
      </c>
    </row>
    <row r="7446" spans="1:3">
      <c r="A7446">
        <v>75402</v>
      </c>
      <c r="B7446">
        <v>257.0549621582031</v>
      </c>
      <c r="C7446">
        <v>0.01472005620598793</v>
      </c>
    </row>
    <row r="7447" spans="1:3">
      <c r="A7447">
        <v>75412</v>
      </c>
      <c r="B7447">
        <v>354.7469787597656</v>
      </c>
      <c r="C7447">
        <v>0.0132321547716856</v>
      </c>
    </row>
    <row r="7448" spans="1:3">
      <c r="A7448">
        <v>75422</v>
      </c>
      <c r="B7448">
        <v>245.6863708496094</v>
      </c>
      <c r="C7448">
        <v>0.01297952048480511</v>
      </c>
    </row>
    <row r="7449" spans="1:3">
      <c r="A7449">
        <v>75432</v>
      </c>
      <c r="B7449">
        <v>494.6351013183594</v>
      </c>
      <c r="C7449">
        <v>0.01582375727593899</v>
      </c>
    </row>
    <row r="7450" spans="1:3">
      <c r="A7450">
        <v>75442</v>
      </c>
      <c r="B7450">
        <v>261.5690307617188</v>
      </c>
      <c r="C7450">
        <v>0.01605970971286297</v>
      </c>
    </row>
    <row r="7451" spans="1:3">
      <c r="A7451">
        <v>75452</v>
      </c>
      <c r="B7451">
        <v>408.3633422851562</v>
      </c>
      <c r="C7451">
        <v>0.01429539825767279</v>
      </c>
    </row>
    <row r="7452" spans="1:3">
      <c r="A7452">
        <v>75463</v>
      </c>
      <c r="B7452">
        <v>252.2667236328125</v>
      </c>
      <c r="C7452">
        <v>0.01559325400739908</v>
      </c>
    </row>
    <row r="7453" spans="1:3">
      <c r="A7453">
        <v>75473</v>
      </c>
      <c r="B7453">
        <v>227.7572937011719</v>
      </c>
      <c r="C7453">
        <v>0.01043025590479374</v>
      </c>
    </row>
    <row r="7454" spans="1:3">
      <c r="A7454">
        <v>75483</v>
      </c>
      <c r="B7454">
        <v>403.4002685546875</v>
      </c>
      <c r="C7454">
        <v>0.01372585911303759</v>
      </c>
    </row>
    <row r="7455" spans="1:3">
      <c r="A7455">
        <v>75493</v>
      </c>
      <c r="B7455">
        <v>341.0856018066406</v>
      </c>
      <c r="C7455">
        <v>0.01615378260612488</v>
      </c>
    </row>
    <row r="7456" spans="1:3">
      <c r="A7456">
        <v>75503</v>
      </c>
      <c r="B7456">
        <v>240.3855285644531</v>
      </c>
      <c r="C7456">
        <v>0.01261125132441521</v>
      </c>
    </row>
    <row r="7457" spans="1:3">
      <c r="A7457">
        <v>75513</v>
      </c>
      <c r="B7457">
        <v>330.0746154785156</v>
      </c>
      <c r="C7457">
        <v>0.01230941154062748</v>
      </c>
    </row>
    <row r="7458" spans="1:3">
      <c r="A7458">
        <v>75523</v>
      </c>
      <c r="B7458">
        <v>241.4027862548828</v>
      </c>
      <c r="C7458">
        <v>0.01233202591538429</v>
      </c>
    </row>
    <row r="7459" spans="1:3">
      <c r="A7459">
        <v>75533</v>
      </c>
      <c r="B7459">
        <v>411.6694030761719</v>
      </c>
      <c r="C7459">
        <v>0.01420448161661625</v>
      </c>
    </row>
    <row r="7460" spans="1:3">
      <c r="A7460">
        <v>75543</v>
      </c>
      <c r="B7460">
        <v>511.28466796875</v>
      </c>
      <c r="C7460">
        <v>0.01969010382890701</v>
      </c>
    </row>
    <row r="7461" spans="1:3">
      <c r="A7461">
        <v>75554</v>
      </c>
      <c r="B7461">
        <v>219.7702789306641</v>
      </c>
      <c r="C7461">
        <v>0.01715716160833836</v>
      </c>
    </row>
    <row r="7462" spans="1:3">
      <c r="A7462">
        <v>75564</v>
      </c>
      <c r="B7462">
        <v>284.806884765625</v>
      </c>
      <c r="C7462">
        <v>0.01095022354274988</v>
      </c>
    </row>
    <row r="7463" spans="1:3">
      <c r="A7463">
        <v>75574</v>
      </c>
      <c r="B7463">
        <v>487.9037475585938</v>
      </c>
      <c r="C7463">
        <v>0.01634515076875687</v>
      </c>
    </row>
    <row r="7464" spans="1:3">
      <c r="A7464">
        <v>75584</v>
      </c>
      <c r="B7464">
        <v>248.5354766845703</v>
      </c>
      <c r="C7464">
        <v>0.01560408249497414</v>
      </c>
    </row>
    <row r="7465" spans="1:3">
      <c r="A7465">
        <v>75594</v>
      </c>
      <c r="B7465">
        <v>229.9308776855469</v>
      </c>
      <c r="C7465">
        <v>0.01039339229464531</v>
      </c>
    </row>
    <row r="7466" spans="1:3">
      <c r="A7466">
        <v>75604</v>
      </c>
      <c r="B7466">
        <v>482.2373352050781</v>
      </c>
      <c r="C7466">
        <v>0.01503052748739719</v>
      </c>
    </row>
    <row r="7467" spans="1:3">
      <c r="A7467">
        <v>75614</v>
      </c>
      <c r="B7467">
        <v>481.3233947753906</v>
      </c>
      <c r="C7467">
        <v>0.01980084925889969</v>
      </c>
    </row>
    <row r="7468" spans="1:3">
      <c r="A7468">
        <v>75624</v>
      </c>
      <c r="B7468">
        <v>233.4555053710938</v>
      </c>
      <c r="C7468">
        <v>0.01510804519057274</v>
      </c>
    </row>
    <row r="7469" spans="1:3">
      <c r="A7469">
        <v>75634</v>
      </c>
      <c r="B7469">
        <v>307.722900390625</v>
      </c>
      <c r="C7469">
        <v>0.01173567026853561</v>
      </c>
    </row>
    <row r="7470" spans="1:3">
      <c r="A7470">
        <v>75645</v>
      </c>
      <c r="B7470">
        <v>361.5856323242188</v>
      </c>
      <c r="C7470">
        <v>0.01600232347846031</v>
      </c>
    </row>
    <row r="7471" spans="1:3">
      <c r="A7471">
        <v>75655</v>
      </c>
      <c r="B7471">
        <v>366.3063049316406</v>
      </c>
      <c r="C7471">
        <v>0.01578694023191929</v>
      </c>
    </row>
    <row r="7472" spans="1:3">
      <c r="A7472">
        <v>75665</v>
      </c>
      <c r="B7472">
        <v>206.180419921875</v>
      </c>
      <c r="C7472">
        <v>0.01242485083639622</v>
      </c>
    </row>
    <row r="7473" spans="1:3">
      <c r="A7473">
        <v>75675</v>
      </c>
      <c r="B7473">
        <v>452.2959289550781</v>
      </c>
      <c r="C7473">
        <v>0.01389007177203894</v>
      </c>
    </row>
    <row r="7474" spans="1:3">
      <c r="A7474">
        <v>75685</v>
      </c>
      <c r="B7474">
        <v>201.1736297607422</v>
      </c>
      <c r="C7474">
        <v>0.01378828007727861</v>
      </c>
    </row>
    <row r="7475" spans="1:3">
      <c r="A7475">
        <v>75695</v>
      </c>
      <c r="B7475">
        <v>432.0065307617188</v>
      </c>
      <c r="C7475">
        <v>0.01379701681435108</v>
      </c>
    </row>
    <row r="7476" spans="1:3">
      <c r="A7476">
        <v>75705</v>
      </c>
      <c r="B7476">
        <v>257.3609313964844</v>
      </c>
      <c r="C7476">
        <v>0.01484373956918716</v>
      </c>
    </row>
    <row r="7477" spans="1:3">
      <c r="A7477">
        <v>75715</v>
      </c>
      <c r="B7477">
        <v>277.8132629394531</v>
      </c>
      <c r="C7477">
        <v>0.01151128299534321</v>
      </c>
    </row>
    <row r="7478" spans="1:3">
      <c r="A7478">
        <v>75725</v>
      </c>
      <c r="B7478">
        <v>233.6859741210938</v>
      </c>
      <c r="C7478">
        <v>0.01113333366811275</v>
      </c>
    </row>
    <row r="7479" spans="1:3">
      <c r="A7479">
        <v>75736</v>
      </c>
      <c r="B7479">
        <v>387.1242065429688</v>
      </c>
      <c r="C7479">
        <v>0.01462057791650295</v>
      </c>
    </row>
    <row r="7480" spans="1:3">
      <c r="A7480">
        <v>75746</v>
      </c>
      <c r="B7480">
        <v>341.3836059570312</v>
      </c>
      <c r="C7480">
        <v>0.01533000729978085</v>
      </c>
    </row>
    <row r="7481" spans="1:3">
      <c r="A7481">
        <v>75756</v>
      </c>
      <c r="B7481">
        <v>282.9750366210938</v>
      </c>
      <c r="C7481">
        <v>0.01338151190429926</v>
      </c>
    </row>
    <row r="7482" spans="1:3">
      <c r="A7482">
        <v>75766</v>
      </c>
      <c r="B7482">
        <v>350.046142578125</v>
      </c>
      <c r="C7482">
        <v>0.01344201061874628</v>
      </c>
    </row>
    <row r="7483" spans="1:3">
      <c r="A7483">
        <v>75776</v>
      </c>
      <c r="B7483">
        <v>255.7913513183594</v>
      </c>
      <c r="C7483">
        <v>0.0128358444198966</v>
      </c>
    </row>
    <row r="7484" spans="1:3">
      <c r="A7484">
        <v>75786</v>
      </c>
      <c r="B7484">
        <v>360.2464904785156</v>
      </c>
      <c r="C7484">
        <v>0.01338769681751728</v>
      </c>
    </row>
    <row r="7485" spans="1:3">
      <c r="A7485">
        <v>75796</v>
      </c>
      <c r="B7485">
        <v>327.6785278320312</v>
      </c>
      <c r="C7485">
        <v>0.01457683090120554</v>
      </c>
    </row>
    <row r="7486" spans="1:3">
      <c r="A7486">
        <v>75806</v>
      </c>
      <c r="B7486">
        <v>299.7398376464844</v>
      </c>
      <c r="C7486">
        <v>0.01308806333690882</v>
      </c>
    </row>
    <row r="7487" spans="1:3">
      <c r="A7487">
        <v>75816</v>
      </c>
      <c r="B7487">
        <v>376.5185546875</v>
      </c>
      <c r="C7487">
        <v>0.0144523149356246</v>
      </c>
    </row>
    <row r="7488" spans="1:3">
      <c r="A7488">
        <v>75826</v>
      </c>
      <c r="B7488">
        <v>399.9948425292969</v>
      </c>
      <c r="C7488">
        <v>0.01675391755998135</v>
      </c>
    </row>
    <row r="7489" spans="1:3">
      <c r="A7489">
        <v>75836</v>
      </c>
      <c r="B7489">
        <v>593.3562622070312</v>
      </c>
      <c r="C7489">
        <v>0.02108369022607803</v>
      </c>
    </row>
    <row r="7490" spans="1:3">
      <c r="A7490">
        <v>75846</v>
      </c>
      <c r="B7490">
        <v>219.2616424560547</v>
      </c>
      <c r="C7490">
        <v>0.01722131296992302</v>
      </c>
    </row>
    <row r="7491" spans="1:3">
      <c r="A7491">
        <v>75856</v>
      </c>
      <c r="B7491">
        <v>484.4506530761719</v>
      </c>
      <c r="C7491">
        <v>0.0151249784976244</v>
      </c>
    </row>
    <row r="7492" spans="1:3">
      <c r="A7492">
        <v>75866</v>
      </c>
      <c r="B7492">
        <v>390.1719970703125</v>
      </c>
      <c r="C7492">
        <v>0.01867797411978245</v>
      </c>
    </row>
    <row r="7493" spans="1:3">
      <c r="A7493">
        <v>75876</v>
      </c>
      <c r="B7493">
        <v>361.6651000976562</v>
      </c>
      <c r="C7493">
        <v>0.01612228900194168</v>
      </c>
    </row>
    <row r="7494" spans="1:3">
      <c r="A7494">
        <v>75886</v>
      </c>
      <c r="B7494">
        <v>258.8709106445312</v>
      </c>
      <c r="C7494">
        <v>0.01350835897028446</v>
      </c>
    </row>
    <row r="7495" spans="1:3">
      <c r="A7495">
        <v>75896</v>
      </c>
      <c r="B7495">
        <v>253.7926025390625</v>
      </c>
      <c r="C7495">
        <v>0.01118974760174751</v>
      </c>
    </row>
    <row r="7496" spans="1:3">
      <c r="A7496">
        <v>75906</v>
      </c>
      <c r="B7496">
        <v>382.2803344726562</v>
      </c>
      <c r="C7496">
        <v>0.0138483727350831</v>
      </c>
    </row>
    <row r="7497" spans="1:3">
      <c r="A7497">
        <v>75916</v>
      </c>
      <c r="B7497">
        <v>254.5118408203125</v>
      </c>
      <c r="C7497">
        <v>0.01384132914245129</v>
      </c>
    </row>
    <row r="7498" spans="1:3">
      <c r="A7498">
        <v>75926</v>
      </c>
      <c r="B7498">
        <v>352.7839965820312</v>
      </c>
      <c r="C7498">
        <v>0.0128368204459548</v>
      </c>
    </row>
    <row r="7499" spans="1:3">
      <c r="A7499">
        <v>75936</v>
      </c>
      <c r="B7499">
        <v>319.7471313476562</v>
      </c>
      <c r="C7499">
        <v>0.01419112365692854</v>
      </c>
    </row>
    <row r="7500" spans="1:3">
      <c r="A7500">
        <v>75946</v>
      </c>
      <c r="B7500">
        <v>127.0572357177734</v>
      </c>
      <c r="C7500">
        <v>0.009688995778560638</v>
      </c>
    </row>
    <row r="7501" spans="1:3">
      <c r="A7501">
        <v>75956</v>
      </c>
      <c r="B7501">
        <v>371.4998474121094</v>
      </c>
      <c r="C7501">
        <v>0.0108122369274497</v>
      </c>
    </row>
    <row r="7502" spans="1:3">
      <c r="A7502">
        <v>75967</v>
      </c>
      <c r="B7502">
        <v>257.7265014648438</v>
      </c>
      <c r="C7502">
        <v>0.01503186486661434</v>
      </c>
    </row>
    <row r="7503" spans="1:3">
      <c r="A7503">
        <v>75977</v>
      </c>
      <c r="B7503">
        <v>174.5025329589844</v>
      </c>
      <c r="C7503">
        <v>0.009403594769537449</v>
      </c>
    </row>
    <row r="7504" spans="1:3">
      <c r="A7504">
        <v>75987</v>
      </c>
      <c r="B7504">
        <v>370.0216674804688</v>
      </c>
      <c r="C7504">
        <v>0.01181805413216352</v>
      </c>
    </row>
    <row r="7505" spans="1:3">
      <c r="A7505">
        <v>75997</v>
      </c>
      <c r="B7505">
        <v>343.8115234375</v>
      </c>
      <c r="C7505">
        <v>0.0154753290116787</v>
      </c>
    </row>
    <row r="7506" spans="1:3">
      <c r="A7506">
        <v>76007</v>
      </c>
      <c r="B7506">
        <v>260.0868530273438</v>
      </c>
      <c r="C7506">
        <v>0.01312379259616137</v>
      </c>
    </row>
    <row r="7507" spans="1:3">
      <c r="A7507">
        <v>76017</v>
      </c>
      <c r="B7507">
        <v>264.0684509277344</v>
      </c>
      <c r="C7507">
        <v>0.01136606559157372</v>
      </c>
    </row>
    <row r="7508" spans="1:3">
      <c r="A7508">
        <v>76027</v>
      </c>
      <c r="B7508">
        <v>351.2819519042969</v>
      </c>
      <c r="C7508">
        <v>0.01334622781723738</v>
      </c>
    </row>
    <row r="7509" spans="1:3">
      <c r="A7509">
        <v>76037</v>
      </c>
      <c r="B7509">
        <v>364.987060546875</v>
      </c>
      <c r="C7509">
        <v>0.01556436344981194</v>
      </c>
    </row>
    <row r="7510" spans="1:3">
      <c r="A7510">
        <v>76047</v>
      </c>
      <c r="B7510">
        <v>353.1217651367188</v>
      </c>
      <c r="C7510">
        <v>0.01557461265474558</v>
      </c>
    </row>
    <row r="7511" spans="1:3">
      <c r="A7511">
        <v>76058</v>
      </c>
      <c r="B7511">
        <v>338.8603515625</v>
      </c>
      <c r="C7511">
        <v>0.0165227334946394</v>
      </c>
    </row>
    <row r="7512" spans="1:3">
      <c r="A7512">
        <v>76068</v>
      </c>
      <c r="B7512">
        <v>248.9646301269531</v>
      </c>
      <c r="C7512">
        <v>0.01278219558298588</v>
      </c>
    </row>
    <row r="7513" spans="1:3">
      <c r="A7513">
        <v>76078</v>
      </c>
      <c r="B7513">
        <v>389.4686584472656</v>
      </c>
      <c r="C7513">
        <v>0.01380797848105431</v>
      </c>
    </row>
    <row r="7514" spans="1:3">
      <c r="A7514">
        <v>76088</v>
      </c>
      <c r="B7514">
        <v>247.9592895507812</v>
      </c>
      <c r="C7514">
        <v>0.01378668658435345</v>
      </c>
    </row>
    <row r="7515" spans="1:3">
      <c r="A7515">
        <v>76098</v>
      </c>
      <c r="B7515">
        <v>354.3416748046875</v>
      </c>
      <c r="C7515">
        <v>0.0130583718419075</v>
      </c>
    </row>
    <row r="7516" spans="1:3">
      <c r="A7516">
        <v>76108</v>
      </c>
      <c r="B7516">
        <v>327.7023620605469</v>
      </c>
      <c r="C7516">
        <v>0.01442614663392305</v>
      </c>
    </row>
    <row r="7517" spans="1:3">
      <c r="A7517">
        <v>76118</v>
      </c>
      <c r="B7517">
        <v>363.4969482421875</v>
      </c>
      <c r="C7517">
        <v>0.01465342938899994</v>
      </c>
    </row>
    <row r="7518" spans="1:3">
      <c r="A7518">
        <v>76128</v>
      </c>
      <c r="B7518">
        <v>267.8155822753906</v>
      </c>
      <c r="C7518">
        <v>0.01365088485181332</v>
      </c>
    </row>
    <row r="7519" spans="1:3">
      <c r="A7519">
        <v>76138</v>
      </c>
      <c r="B7519">
        <v>361.7604675292969</v>
      </c>
      <c r="C7519">
        <v>0.01359657477587461</v>
      </c>
    </row>
    <row r="7520" spans="1:3">
      <c r="A7520">
        <v>76149</v>
      </c>
      <c r="B7520">
        <v>264.2353515625</v>
      </c>
      <c r="C7520">
        <v>0.01493875309824944</v>
      </c>
    </row>
    <row r="7521" spans="1:3">
      <c r="A7521">
        <v>76159</v>
      </c>
      <c r="B7521">
        <v>249.7712707519531</v>
      </c>
      <c r="C7521">
        <v>0.0111658526584506</v>
      </c>
    </row>
    <row r="7522" spans="1:3">
      <c r="A7522">
        <v>76169</v>
      </c>
      <c r="B7522">
        <v>289.1421203613281</v>
      </c>
      <c r="C7522">
        <v>0.01171600911766291</v>
      </c>
    </row>
    <row r="7523" spans="1:3">
      <c r="A7523">
        <v>76179</v>
      </c>
      <c r="B7523">
        <v>419.9703674316406</v>
      </c>
      <c r="C7523">
        <v>0.01457141526043415</v>
      </c>
    </row>
    <row r="7524" spans="1:3">
      <c r="A7524">
        <v>76189</v>
      </c>
      <c r="B7524">
        <v>523.622802734375</v>
      </c>
      <c r="C7524">
        <v>0.01889625005424023</v>
      </c>
    </row>
    <row r="7525" spans="1:3">
      <c r="A7525">
        <v>76199</v>
      </c>
      <c r="B7525">
        <v>299.6722717285156</v>
      </c>
      <c r="C7525">
        <v>0.01752040535211563</v>
      </c>
    </row>
    <row r="7526" spans="1:3">
      <c r="A7526">
        <v>76209</v>
      </c>
      <c r="B7526">
        <v>500.1942443847656</v>
      </c>
      <c r="C7526">
        <v>0.01703771762549877</v>
      </c>
    </row>
    <row r="7527" spans="1:3">
      <c r="A7527">
        <v>76219</v>
      </c>
      <c r="B7527">
        <v>450.5674133300781</v>
      </c>
      <c r="C7527">
        <v>0.02020356804132462</v>
      </c>
    </row>
    <row r="7528" spans="1:3">
      <c r="A7528">
        <v>76229</v>
      </c>
      <c r="B7528">
        <v>310.3256225585938</v>
      </c>
      <c r="C7528">
        <v>0.01649953797459602</v>
      </c>
    </row>
    <row r="7529" spans="1:3">
      <c r="A7529">
        <v>77738</v>
      </c>
      <c r="B7529">
        <v>208.0758361816406</v>
      </c>
      <c r="C7529">
        <v>1.665602803230286</v>
      </c>
    </row>
    <row r="7530" spans="1:3">
      <c r="A7530">
        <v>77748</v>
      </c>
      <c r="B7530">
        <v>341.5743408203125</v>
      </c>
      <c r="C7530">
        <v>0.01173138152807951</v>
      </c>
    </row>
    <row r="7531" spans="1:3">
      <c r="A7531">
        <v>77758</v>
      </c>
      <c r="B7531">
        <v>329.5977783203125</v>
      </c>
      <c r="C7531">
        <v>0.01432777754962444</v>
      </c>
    </row>
    <row r="7532" spans="1:3">
      <c r="A7532">
        <v>77768</v>
      </c>
      <c r="B7532">
        <v>214.2389678955078</v>
      </c>
      <c r="C7532">
        <v>0.01162381377071142</v>
      </c>
    </row>
    <row r="7533" spans="1:3">
      <c r="A7533">
        <v>77779</v>
      </c>
      <c r="B7533">
        <v>360.5564575195312</v>
      </c>
      <c r="C7533">
        <v>0.01374490093439817</v>
      </c>
    </row>
    <row r="7534" spans="1:3">
      <c r="A7534">
        <v>77789</v>
      </c>
      <c r="B7534">
        <v>156.9112091064453</v>
      </c>
      <c r="C7534">
        <v>0.01120380219072104</v>
      </c>
    </row>
    <row r="7535" spans="1:3">
      <c r="A7535">
        <v>77799</v>
      </c>
      <c r="B7535">
        <v>462.8141784667969</v>
      </c>
      <c r="C7535">
        <v>0.01304646115750074</v>
      </c>
    </row>
    <row r="7536" spans="1:3">
      <c r="A7536">
        <v>77809</v>
      </c>
      <c r="B7536">
        <v>345.1625366210938</v>
      </c>
      <c r="C7536">
        <v>0.01706347055733204</v>
      </c>
    </row>
    <row r="7537" spans="1:3">
      <c r="A7537">
        <v>77819</v>
      </c>
      <c r="B7537">
        <v>377.770263671875</v>
      </c>
      <c r="C7537">
        <v>0.01559881772845984</v>
      </c>
    </row>
    <row r="7538" spans="1:3">
      <c r="A7538">
        <v>77829</v>
      </c>
      <c r="B7538">
        <v>509.15478515625</v>
      </c>
      <c r="C7538">
        <v>0.01855781674385071</v>
      </c>
    </row>
    <row r="7539" spans="1:3">
      <c r="A7539">
        <v>77839</v>
      </c>
      <c r="B7539">
        <v>341.7849426269531</v>
      </c>
      <c r="C7539">
        <v>0.0179520882666111</v>
      </c>
    </row>
    <row r="7540" spans="1:3">
      <c r="A7540">
        <v>77849</v>
      </c>
      <c r="B7540">
        <v>359.7219848632812</v>
      </c>
      <c r="C7540">
        <v>0.01523506175726652</v>
      </c>
    </row>
    <row r="7541" spans="1:3">
      <c r="A7541">
        <v>77859</v>
      </c>
      <c r="B7541">
        <v>429.7216796875</v>
      </c>
      <c r="C7541">
        <v>0.01665667071938515</v>
      </c>
    </row>
    <row r="7542" spans="1:3">
      <c r="A7542">
        <v>77870</v>
      </c>
      <c r="B7542">
        <v>221.0974731445312</v>
      </c>
      <c r="C7542">
        <v>0.01513822469860315</v>
      </c>
    </row>
    <row r="7543" spans="1:3">
      <c r="A7543">
        <v>77880</v>
      </c>
      <c r="B7543">
        <v>256.8999938964844</v>
      </c>
      <c r="C7543">
        <v>0.0103860292583704</v>
      </c>
    </row>
    <row r="7544" spans="1:3">
      <c r="A7544">
        <v>77890</v>
      </c>
      <c r="B7544">
        <v>467.3123474121094</v>
      </c>
      <c r="C7544">
        <v>0.01529312133789062</v>
      </c>
    </row>
    <row r="7545" spans="1:3">
      <c r="A7545">
        <v>77900</v>
      </c>
      <c r="B7545">
        <v>252.1832733154297</v>
      </c>
      <c r="C7545">
        <v>0.01519242860376835</v>
      </c>
    </row>
    <row r="7546" spans="1:3">
      <c r="A7546">
        <v>77910</v>
      </c>
      <c r="B7546">
        <v>312.1773376464844</v>
      </c>
      <c r="C7546">
        <v>0.01225685328245163</v>
      </c>
    </row>
    <row r="7547" spans="1:3">
      <c r="A7547">
        <v>77920</v>
      </c>
      <c r="B7547">
        <v>467.6143188476562</v>
      </c>
      <c r="C7547">
        <v>0.0165758989751339</v>
      </c>
    </row>
    <row r="7548" spans="1:3">
      <c r="A7548">
        <v>77930</v>
      </c>
      <c r="B7548">
        <v>271.4912109375</v>
      </c>
      <c r="C7548">
        <v>0.0156883429735899</v>
      </c>
    </row>
    <row r="7549" spans="1:3">
      <c r="A7549">
        <v>77940</v>
      </c>
      <c r="B7549">
        <v>234.5919647216797</v>
      </c>
      <c r="C7549">
        <v>0.01099227461963892</v>
      </c>
    </row>
    <row r="7550" spans="1:3">
      <c r="A7550">
        <v>77950</v>
      </c>
      <c r="B7550">
        <v>472.4502563476562</v>
      </c>
      <c r="C7550">
        <v>0.01533680502325296</v>
      </c>
    </row>
    <row r="7551" spans="1:3">
      <c r="A7551">
        <v>77961</v>
      </c>
      <c r="B7551">
        <v>305.3069152832031</v>
      </c>
      <c r="C7551">
        <v>0.01853501237928867</v>
      </c>
    </row>
    <row r="7552" spans="1:3">
      <c r="A7552">
        <v>77971</v>
      </c>
      <c r="B7552">
        <v>401.349853515625</v>
      </c>
      <c r="C7552">
        <v>0.01529630180448294</v>
      </c>
    </row>
    <row r="7553" spans="1:3">
      <c r="A7553">
        <v>77981</v>
      </c>
      <c r="B7553">
        <v>294.8005981445312</v>
      </c>
      <c r="C7553">
        <v>0.01490645762532949</v>
      </c>
    </row>
    <row r="7554" spans="1:3">
      <c r="A7554">
        <v>77991</v>
      </c>
      <c r="B7554">
        <v>329.4626770019531</v>
      </c>
      <c r="C7554">
        <v>0.01335960440337658</v>
      </c>
    </row>
    <row r="7555" spans="1:3">
      <c r="A7555">
        <v>78001</v>
      </c>
      <c r="B7555">
        <v>373.5422973632812</v>
      </c>
      <c r="C7555">
        <v>0.01517875865101814</v>
      </c>
    </row>
    <row r="7556" spans="1:3">
      <c r="A7556">
        <v>78011</v>
      </c>
      <c r="B7556">
        <v>365.9725341796875</v>
      </c>
      <c r="C7556">
        <v>0.01596063561737537</v>
      </c>
    </row>
    <row r="7557" spans="1:3">
      <c r="A7557">
        <v>78021</v>
      </c>
      <c r="B7557">
        <v>479.4955139160156</v>
      </c>
      <c r="C7557">
        <v>0.01777500472962856</v>
      </c>
    </row>
    <row r="7558" spans="1:3">
      <c r="A7558">
        <v>78031</v>
      </c>
      <c r="B7558">
        <v>162.9630737304688</v>
      </c>
      <c r="C7558">
        <v>0.01356346253305674</v>
      </c>
    </row>
    <row r="7559" spans="1:3">
      <c r="A7559">
        <v>78041</v>
      </c>
      <c r="B7559">
        <v>379.6458129882812</v>
      </c>
      <c r="C7559">
        <v>0.01142708025872707</v>
      </c>
    </row>
    <row r="7560" spans="1:3">
      <c r="A7560">
        <v>78051</v>
      </c>
      <c r="B7560">
        <v>614.8079833984375</v>
      </c>
      <c r="C7560">
        <v>0.01980992034077644</v>
      </c>
    </row>
    <row r="7561" spans="1:3">
      <c r="A7561">
        <v>78061</v>
      </c>
      <c r="B7561">
        <v>304.3611755371094</v>
      </c>
      <c r="C7561">
        <v>0.0188628938049078</v>
      </c>
    </row>
    <row r="7562" spans="1:3">
      <c r="A7562">
        <v>78071</v>
      </c>
      <c r="B7562">
        <v>391.3482055664062</v>
      </c>
      <c r="C7562">
        <v>0.01486031711101532</v>
      </c>
    </row>
    <row r="7563" spans="1:3">
      <c r="A7563">
        <v>78081</v>
      </c>
      <c r="B7563">
        <v>362.5075073242188</v>
      </c>
      <c r="C7563">
        <v>0.01579274050891399</v>
      </c>
    </row>
    <row r="7564" spans="1:3">
      <c r="A7564">
        <v>78091</v>
      </c>
      <c r="B7564">
        <v>281.7590942382812</v>
      </c>
      <c r="C7564">
        <v>0.01367771998047829</v>
      </c>
    </row>
    <row r="7565" spans="1:3">
      <c r="A7565">
        <v>78101</v>
      </c>
      <c r="B7565">
        <v>223.2591247558594</v>
      </c>
      <c r="C7565">
        <v>0.01098760683089495</v>
      </c>
    </row>
    <row r="7566" spans="1:3">
      <c r="A7566">
        <v>78111</v>
      </c>
      <c r="B7566">
        <v>254.1343383789062</v>
      </c>
      <c r="C7566">
        <v>0.01035730447620153</v>
      </c>
    </row>
    <row r="7567" spans="1:3">
      <c r="A7567">
        <v>78121</v>
      </c>
      <c r="B7567">
        <v>352.8872985839844</v>
      </c>
      <c r="C7567">
        <v>0.01303641404956579</v>
      </c>
    </row>
    <row r="7568" spans="1:3">
      <c r="A7568">
        <v>78131</v>
      </c>
      <c r="B7568">
        <v>300.6935119628906</v>
      </c>
      <c r="C7568">
        <v>0.01406822353601456</v>
      </c>
    </row>
    <row r="7569" spans="1:3">
      <c r="A7569">
        <v>78141</v>
      </c>
      <c r="B7569">
        <v>353.2171325683594</v>
      </c>
      <c r="C7569">
        <v>0.01411485858261585</v>
      </c>
    </row>
    <row r="7570" spans="1:3">
      <c r="A7570">
        <v>78151</v>
      </c>
      <c r="B7570">
        <v>352.9588317871094</v>
      </c>
      <c r="C7570">
        <v>0.01525954622775316</v>
      </c>
    </row>
    <row r="7571" spans="1:3">
      <c r="A7571">
        <v>78161</v>
      </c>
      <c r="B7571">
        <v>416.8550109863281</v>
      </c>
      <c r="C7571">
        <v>0.01642400957643986</v>
      </c>
    </row>
    <row r="7572" spans="1:3">
      <c r="A7572">
        <v>78171</v>
      </c>
      <c r="B7572">
        <v>507.4739379882812</v>
      </c>
      <c r="C7572">
        <v>0.01915065012872219</v>
      </c>
    </row>
    <row r="7573" spans="1:3">
      <c r="A7573">
        <v>78181</v>
      </c>
      <c r="B7573">
        <v>277.320556640625</v>
      </c>
      <c r="C7573">
        <v>0.01653162576258183</v>
      </c>
    </row>
    <row r="7574" spans="1:3">
      <c r="A7574">
        <v>78192</v>
      </c>
      <c r="B7574">
        <v>275.4092102050781</v>
      </c>
      <c r="C7574">
        <v>0.01317877043038607</v>
      </c>
    </row>
    <row r="7575" spans="1:3">
      <c r="A7575">
        <v>78202</v>
      </c>
      <c r="B7575">
        <v>449.0931701660156</v>
      </c>
      <c r="C7575">
        <v>0.01535287499427795</v>
      </c>
    </row>
    <row r="7576" spans="1:3">
      <c r="A7576">
        <v>78212</v>
      </c>
      <c r="B7576">
        <v>324.7181701660156</v>
      </c>
      <c r="C7576">
        <v>0.01602646708488464</v>
      </c>
    </row>
    <row r="7577" spans="1:3">
      <c r="A7577">
        <v>78222</v>
      </c>
      <c r="B7577">
        <v>423.661865234375</v>
      </c>
      <c r="C7577">
        <v>0.01585505343973637</v>
      </c>
    </row>
    <row r="7578" spans="1:3">
      <c r="A7578">
        <v>78232</v>
      </c>
      <c r="B7578">
        <v>335.160888671875</v>
      </c>
      <c r="C7578">
        <v>0.01618592068552971</v>
      </c>
    </row>
    <row r="7579" spans="1:3">
      <c r="A7579">
        <v>78242</v>
      </c>
      <c r="B7579">
        <v>266.4009704589844</v>
      </c>
      <c r="C7579">
        <v>0.01286489609628916</v>
      </c>
    </row>
    <row r="7580" spans="1:3">
      <c r="A7580">
        <v>78252</v>
      </c>
      <c r="B7580">
        <v>364.3512573242188</v>
      </c>
      <c r="C7580">
        <v>0.01347923092544079</v>
      </c>
    </row>
    <row r="7581" spans="1:3">
      <c r="A7581">
        <v>78262</v>
      </c>
      <c r="B7581">
        <v>475.5635986328125</v>
      </c>
      <c r="C7581">
        <v>0.01709123142063618</v>
      </c>
    </row>
    <row r="7582" spans="1:3">
      <c r="A7582">
        <v>78272</v>
      </c>
      <c r="B7582">
        <v>566.661376953125</v>
      </c>
      <c r="C7582">
        <v>0.02107192948460579</v>
      </c>
    </row>
    <row r="7583" spans="1:3">
      <c r="A7583">
        <v>78283</v>
      </c>
      <c r="B7583">
        <v>386.6791687011719</v>
      </c>
      <c r="C7583">
        <v>0.02226886339485645</v>
      </c>
    </row>
    <row r="7584" spans="1:3">
      <c r="A7584">
        <v>78293</v>
      </c>
      <c r="B7584">
        <v>412.0906066894531</v>
      </c>
      <c r="C7584">
        <v>0.01721897162497044</v>
      </c>
    </row>
    <row r="7585" spans="1:3">
      <c r="A7585">
        <v>78303</v>
      </c>
      <c r="B7585">
        <v>624.9705810546875</v>
      </c>
      <c r="C7585">
        <v>0.02150757052004337</v>
      </c>
    </row>
    <row r="7586" spans="1:3">
      <c r="A7586">
        <v>78313</v>
      </c>
      <c r="B7586">
        <v>338.8245849609375</v>
      </c>
      <c r="C7586">
        <v>0.02015058323740959</v>
      </c>
    </row>
    <row r="7587" spans="1:3">
      <c r="A7587">
        <v>78323</v>
      </c>
      <c r="B7587">
        <v>413.5807495117188</v>
      </c>
      <c r="C7587">
        <v>0.01620223745703697</v>
      </c>
    </row>
    <row r="7588" spans="1:3">
      <c r="A7588">
        <v>78333</v>
      </c>
      <c r="B7588">
        <v>215.5383453369141</v>
      </c>
      <c r="C7588">
        <v>0.0135516207665205</v>
      </c>
    </row>
    <row r="7589" spans="1:3">
      <c r="A7589">
        <v>78343</v>
      </c>
      <c r="B7589">
        <v>264.2194519042969</v>
      </c>
      <c r="C7589">
        <v>0.01040920708328485</v>
      </c>
    </row>
    <row r="7590" spans="1:3">
      <c r="A7590">
        <v>78353</v>
      </c>
      <c r="B7590">
        <v>275.7986450195312</v>
      </c>
      <c r="C7590">
        <v>0.01161277666687965</v>
      </c>
    </row>
    <row r="7591" spans="1:3">
      <c r="A7591">
        <v>78363</v>
      </c>
      <c r="B7591">
        <v>402.7763977050781</v>
      </c>
      <c r="C7591">
        <v>0.01433125045150518</v>
      </c>
    </row>
    <row r="7592" spans="1:3">
      <c r="A7592">
        <v>78373</v>
      </c>
      <c r="B7592">
        <v>378.5054016113281</v>
      </c>
      <c r="C7592">
        <v>0.01663759537041187</v>
      </c>
    </row>
    <row r="7593" spans="1:3">
      <c r="A7593">
        <v>78383</v>
      </c>
      <c r="B7593">
        <v>440.2994995117188</v>
      </c>
      <c r="C7593">
        <v>0.01771725714206696</v>
      </c>
    </row>
    <row r="7594" spans="1:3">
      <c r="A7594">
        <v>78393</v>
      </c>
      <c r="B7594">
        <v>410.1951904296875</v>
      </c>
      <c r="C7594">
        <v>0.01828159019351006</v>
      </c>
    </row>
    <row r="7595" spans="1:3">
      <c r="A7595">
        <v>78403</v>
      </c>
      <c r="B7595">
        <v>260.2060546875</v>
      </c>
      <c r="C7595">
        <v>0.01445465534925461</v>
      </c>
    </row>
    <row r="7596" spans="1:3">
      <c r="A7596">
        <v>78413</v>
      </c>
      <c r="B7596">
        <v>545.2354736328125</v>
      </c>
      <c r="C7596">
        <v>0.01712438277900219</v>
      </c>
    </row>
    <row r="7597" spans="1:3">
      <c r="A7597">
        <v>78424</v>
      </c>
      <c r="B7597">
        <v>320.5378723144531</v>
      </c>
      <c r="C7597">
        <v>0.01952452398836613</v>
      </c>
    </row>
    <row r="7598" spans="1:3">
      <c r="A7598">
        <v>78434</v>
      </c>
      <c r="B7598">
        <v>351.5640869140625</v>
      </c>
      <c r="C7598">
        <v>0.0137465326115489</v>
      </c>
    </row>
    <row r="7599" spans="1:3">
      <c r="A7599">
        <v>78444</v>
      </c>
      <c r="B7599">
        <v>285.6771240234375</v>
      </c>
      <c r="C7599">
        <v>0.01349338330328465</v>
      </c>
    </row>
    <row r="7600" spans="1:3">
      <c r="A7600">
        <v>78454</v>
      </c>
      <c r="B7600">
        <v>358.3033752441406</v>
      </c>
      <c r="C7600">
        <v>0.01396698504686356</v>
      </c>
    </row>
    <row r="7601" spans="1:3">
      <c r="A7601">
        <v>78464</v>
      </c>
      <c r="B7601">
        <v>245.8453216552734</v>
      </c>
      <c r="C7601">
        <v>0.01313566137105227</v>
      </c>
    </row>
    <row r="7602" spans="1:3">
      <c r="A7602">
        <v>78474</v>
      </c>
      <c r="B7602">
        <v>265.4353637695312</v>
      </c>
      <c r="C7602">
        <v>0.01111501641571522</v>
      </c>
    </row>
    <row r="7603" spans="1:3">
      <c r="A7603">
        <v>78484</v>
      </c>
      <c r="B7603">
        <v>640.43603515625</v>
      </c>
      <c r="C7603">
        <v>0.01859018392860889</v>
      </c>
    </row>
    <row r="7604" spans="1:3">
      <c r="A7604">
        <v>78494</v>
      </c>
      <c r="B7604">
        <v>227.4870910644531</v>
      </c>
      <c r="C7604">
        <v>0.01784357987344265</v>
      </c>
    </row>
    <row r="7605" spans="1:3">
      <c r="A7605">
        <v>78504</v>
      </c>
      <c r="B7605">
        <v>391.3641052246094</v>
      </c>
      <c r="C7605">
        <v>0.01348488219082355</v>
      </c>
    </row>
    <row r="7606" spans="1:3">
      <c r="A7606">
        <v>78515</v>
      </c>
      <c r="B7606">
        <v>513.6768188476562</v>
      </c>
      <c r="C7606">
        <v>0.02114938385784626</v>
      </c>
    </row>
    <row r="7607" spans="1:3">
      <c r="A7607">
        <v>78525</v>
      </c>
      <c r="B7607">
        <v>366.1513366699219</v>
      </c>
      <c r="C7607">
        <v>0.01864224299788475</v>
      </c>
    </row>
    <row r="7608" spans="1:3">
      <c r="A7608">
        <v>78535</v>
      </c>
      <c r="B7608">
        <v>373.3952941894531</v>
      </c>
      <c r="C7608">
        <v>0.0160268098115921</v>
      </c>
    </row>
    <row r="7609" spans="1:3">
      <c r="A7609">
        <v>78545</v>
      </c>
      <c r="B7609">
        <v>385.0380554199219</v>
      </c>
      <c r="C7609">
        <v>0.01601686887443066</v>
      </c>
    </row>
    <row r="7610" spans="1:3">
      <c r="A7610">
        <v>78555</v>
      </c>
      <c r="B7610">
        <v>303.3002319335938</v>
      </c>
      <c r="C7610">
        <v>0.01423907838761806</v>
      </c>
    </row>
    <row r="7611" spans="1:3">
      <c r="A7611">
        <v>78565</v>
      </c>
      <c r="B7611">
        <v>349.6090698242188</v>
      </c>
      <c r="C7611">
        <v>0.01383772492408752</v>
      </c>
    </row>
    <row r="7612" spans="1:3">
      <c r="A7612">
        <v>78575</v>
      </c>
      <c r="B7612">
        <v>425.8374328613281</v>
      </c>
      <c r="C7612">
        <v>0.01589668914675713</v>
      </c>
    </row>
    <row r="7613" spans="1:3">
      <c r="A7613">
        <v>78585</v>
      </c>
      <c r="B7613">
        <v>323.2320251464844</v>
      </c>
      <c r="C7613">
        <v>0.01517812628298998</v>
      </c>
    </row>
    <row r="7614" spans="1:3">
      <c r="A7614">
        <v>78595</v>
      </c>
      <c r="B7614">
        <v>358.6292114257812</v>
      </c>
      <c r="C7614">
        <v>0.01458886545151472</v>
      </c>
    </row>
    <row r="7615" spans="1:3">
      <c r="A7615">
        <v>78606</v>
      </c>
      <c r="B7615">
        <v>341.7333068847656</v>
      </c>
      <c r="C7615">
        <v>0.01636932231485844</v>
      </c>
    </row>
    <row r="7616" spans="1:3">
      <c r="A7616">
        <v>78616</v>
      </c>
      <c r="B7616">
        <v>461.4432678222656</v>
      </c>
      <c r="C7616">
        <v>0.01708587072789669</v>
      </c>
    </row>
    <row r="7617" spans="1:3">
      <c r="A7617">
        <v>78626</v>
      </c>
      <c r="B7617">
        <v>383.5082092285156</v>
      </c>
      <c r="C7617">
        <v>0.01835506409406662</v>
      </c>
    </row>
    <row r="7618" spans="1:3">
      <c r="A7618">
        <v>78636</v>
      </c>
      <c r="B7618">
        <v>407.8745727539062</v>
      </c>
      <c r="C7618">
        <v>0.01680181920528412</v>
      </c>
    </row>
    <row r="7619" spans="1:3">
      <c r="A7619">
        <v>78646</v>
      </c>
      <c r="B7619">
        <v>267.0963745117188</v>
      </c>
      <c r="C7619">
        <v>0.01437381375581026</v>
      </c>
    </row>
    <row r="7620" spans="1:3">
      <c r="A7620">
        <v>78656</v>
      </c>
      <c r="B7620">
        <v>372.7197570800781</v>
      </c>
      <c r="C7620">
        <v>0.01393209584057331</v>
      </c>
    </row>
    <row r="7621" spans="1:3">
      <c r="A7621">
        <v>78666</v>
      </c>
      <c r="B7621">
        <v>351.6515197753906</v>
      </c>
      <c r="C7621">
        <v>0.01559150218963623</v>
      </c>
    </row>
    <row r="7622" spans="1:3">
      <c r="A7622">
        <v>78676</v>
      </c>
      <c r="B7622">
        <v>326.7884216308594</v>
      </c>
      <c r="C7622">
        <v>0.01460875105112791</v>
      </c>
    </row>
    <row r="7623" spans="1:3">
      <c r="A7623">
        <v>78686</v>
      </c>
      <c r="B7623">
        <v>346.4142456054688</v>
      </c>
      <c r="C7623">
        <v>0.0145927257835865</v>
      </c>
    </row>
    <row r="7624" spans="1:3">
      <c r="A7624">
        <v>78696</v>
      </c>
      <c r="B7624">
        <v>242.9127655029297</v>
      </c>
      <c r="C7624">
        <v>0.01278947945684195</v>
      </c>
    </row>
    <row r="7625" spans="1:3">
      <c r="A7625">
        <v>78706</v>
      </c>
      <c r="B7625">
        <v>370.6415405273438</v>
      </c>
      <c r="C7625">
        <v>0.01333725359290838</v>
      </c>
    </row>
    <row r="7626" spans="1:3">
      <c r="A7626">
        <v>78716</v>
      </c>
      <c r="B7626">
        <v>274.6184692382812</v>
      </c>
      <c r="C7626">
        <v>0.01400228589773178</v>
      </c>
    </row>
    <row r="7627" spans="1:3">
      <c r="A7627">
        <v>78726</v>
      </c>
      <c r="B7627">
        <v>276.64501953125</v>
      </c>
      <c r="C7627">
        <v>0.01187389343976974</v>
      </c>
    </row>
    <row r="7628" spans="1:3">
      <c r="A7628">
        <v>78736</v>
      </c>
      <c r="B7628">
        <v>542.26318359375</v>
      </c>
      <c r="C7628">
        <v>0.01756162382662296</v>
      </c>
    </row>
    <row r="7629" spans="1:3">
      <c r="A7629">
        <v>78746</v>
      </c>
      <c r="B7629">
        <v>383.6313781738281</v>
      </c>
      <c r="C7629">
        <v>0.02000770717859268</v>
      </c>
    </row>
    <row r="7630" spans="1:3">
      <c r="A7630">
        <v>78756</v>
      </c>
      <c r="B7630">
        <v>444.3645629882812</v>
      </c>
      <c r="C7630">
        <v>0.01787480153143406</v>
      </c>
    </row>
    <row r="7631" spans="1:3">
      <c r="A7631">
        <v>78766</v>
      </c>
      <c r="B7631">
        <v>217.6920623779297</v>
      </c>
      <c r="C7631">
        <v>0.01432150788605213</v>
      </c>
    </row>
    <row r="7632" spans="1:3">
      <c r="A7632">
        <v>78776</v>
      </c>
      <c r="B7632">
        <v>371.5038452148438</v>
      </c>
      <c r="C7632">
        <v>0.01281262841075659</v>
      </c>
    </row>
    <row r="7633" spans="1:3">
      <c r="A7633">
        <v>78786</v>
      </c>
      <c r="B7633">
        <v>384.77978515625</v>
      </c>
      <c r="C7633">
        <v>0.01639455184340477</v>
      </c>
    </row>
    <row r="7634" spans="1:3">
      <c r="A7634">
        <v>78796</v>
      </c>
      <c r="B7634">
        <v>228.5480499267578</v>
      </c>
      <c r="C7634">
        <v>0.01317719835788012</v>
      </c>
    </row>
    <row r="7635" spans="1:3">
      <c r="A7635">
        <v>78806</v>
      </c>
      <c r="B7635">
        <v>445.3301391601562</v>
      </c>
      <c r="C7635">
        <v>0.01417788956314325</v>
      </c>
    </row>
    <row r="7636" spans="1:3">
      <c r="A7636">
        <v>78816</v>
      </c>
      <c r="B7636">
        <v>364.9830932617188</v>
      </c>
      <c r="C7636">
        <v>0.01674380525946617</v>
      </c>
    </row>
    <row r="7637" spans="1:3">
      <c r="A7637">
        <v>78826</v>
      </c>
      <c r="B7637">
        <v>439.1133728027344</v>
      </c>
      <c r="C7637">
        <v>0.01623550057411194</v>
      </c>
    </row>
    <row r="7638" spans="1:3">
      <c r="A7638">
        <v>78836</v>
      </c>
      <c r="B7638">
        <v>383.9929809570312</v>
      </c>
      <c r="C7638">
        <v>0.01710805669426918</v>
      </c>
    </row>
    <row r="7639" spans="1:3">
      <c r="A7639">
        <v>78846</v>
      </c>
      <c r="B7639">
        <v>378.0245666503906</v>
      </c>
      <c r="C7639">
        <v>0.01655166782438755</v>
      </c>
    </row>
    <row r="7640" spans="1:3">
      <c r="A7640">
        <v>78856</v>
      </c>
      <c r="B7640">
        <v>428.7759399414062</v>
      </c>
      <c r="C7640">
        <v>0.01723753288388252</v>
      </c>
    </row>
    <row r="7641" spans="1:3">
      <c r="A7641">
        <v>78866</v>
      </c>
      <c r="B7641">
        <v>344.8208312988281</v>
      </c>
      <c r="C7641">
        <v>0.01654275506734848</v>
      </c>
    </row>
    <row r="7642" spans="1:3">
      <c r="A7642">
        <v>78877</v>
      </c>
      <c r="B7642">
        <v>262.2525024414062</v>
      </c>
      <c r="C7642">
        <v>0.0144957359880209</v>
      </c>
    </row>
    <row r="7643" spans="1:3">
      <c r="A7643">
        <v>78887</v>
      </c>
      <c r="B7643">
        <v>371.2018432617188</v>
      </c>
      <c r="C7643">
        <v>0.01341914013028145</v>
      </c>
    </row>
    <row r="7644" spans="1:3">
      <c r="A7644">
        <v>78897</v>
      </c>
      <c r="B7644">
        <v>343.7797241210938</v>
      </c>
      <c r="C7644">
        <v>0.01515926793217659</v>
      </c>
    </row>
    <row r="7645" spans="1:3">
      <c r="A7645">
        <v>78907</v>
      </c>
      <c r="B7645">
        <v>386.62353515625</v>
      </c>
      <c r="C7645">
        <v>0.01584052108228207</v>
      </c>
    </row>
    <row r="7646" spans="1:3">
      <c r="A7646">
        <v>78917</v>
      </c>
      <c r="B7646">
        <v>318.07421875</v>
      </c>
      <c r="C7646">
        <v>0.01507178414613008</v>
      </c>
    </row>
    <row r="7647" spans="1:3">
      <c r="A7647">
        <v>78927</v>
      </c>
      <c r="B7647">
        <v>253.7767028808594</v>
      </c>
      <c r="C7647">
        <v>0.01222511753439903</v>
      </c>
    </row>
    <row r="7648" spans="1:3">
      <c r="A7648">
        <v>78937</v>
      </c>
      <c r="B7648">
        <v>363.3817138671875</v>
      </c>
      <c r="C7648">
        <v>0.01337094232439995</v>
      </c>
    </row>
    <row r="7649" spans="1:3">
      <c r="A7649">
        <v>78947</v>
      </c>
      <c r="B7649">
        <v>378.4418029785156</v>
      </c>
      <c r="C7649">
        <v>0.0159172099083662</v>
      </c>
    </row>
    <row r="7650" spans="1:3">
      <c r="A7650">
        <v>78957</v>
      </c>
      <c r="B7650">
        <v>391.7416076660156</v>
      </c>
      <c r="C7650">
        <v>0.01651403680443764</v>
      </c>
    </row>
    <row r="7651" spans="1:3">
      <c r="A7651">
        <v>78968</v>
      </c>
      <c r="B7651">
        <v>366.3182373046875</v>
      </c>
      <c r="C7651">
        <v>0.01808599382638931</v>
      </c>
    </row>
    <row r="7652" spans="1:3">
      <c r="A7652">
        <v>78978</v>
      </c>
      <c r="B7652">
        <v>313.5045471191406</v>
      </c>
      <c r="C7652">
        <v>0.01468374393880367</v>
      </c>
    </row>
    <row r="7653" spans="1:3">
      <c r="A7653">
        <v>78988</v>
      </c>
      <c r="B7653">
        <v>280.8014526367188</v>
      </c>
      <c r="C7653">
        <v>0.01252430956810713</v>
      </c>
    </row>
    <row r="7654" spans="1:3">
      <c r="A7654">
        <v>78998</v>
      </c>
      <c r="B7654">
        <v>220.4775848388672</v>
      </c>
      <c r="C7654">
        <v>0.01063598971813917</v>
      </c>
    </row>
    <row r="7655" spans="1:3">
      <c r="A7655">
        <v>79008</v>
      </c>
      <c r="B7655">
        <v>270.8276062011719</v>
      </c>
      <c r="C7655">
        <v>0.01064545288681984</v>
      </c>
    </row>
    <row r="7656" spans="1:3">
      <c r="A7656">
        <v>79018</v>
      </c>
      <c r="B7656">
        <v>375.6443786621094</v>
      </c>
      <c r="C7656">
        <v>0.01399224065244198</v>
      </c>
    </row>
    <row r="7657" spans="1:3">
      <c r="A7657">
        <v>79028</v>
      </c>
      <c r="B7657">
        <v>356.5748596191406</v>
      </c>
      <c r="C7657">
        <v>0.01589035429060459</v>
      </c>
    </row>
    <row r="7658" spans="1:3">
      <c r="A7658">
        <v>79038</v>
      </c>
      <c r="B7658">
        <v>258.5848083496094</v>
      </c>
      <c r="C7658">
        <v>0.01330285053700209</v>
      </c>
    </row>
    <row r="7659" spans="1:3">
      <c r="A7659">
        <v>79048</v>
      </c>
      <c r="B7659">
        <v>361.331298828125</v>
      </c>
      <c r="C7659">
        <v>0.01342152711004019</v>
      </c>
    </row>
    <row r="7660" spans="1:3">
      <c r="A7660">
        <v>79058</v>
      </c>
      <c r="B7660">
        <v>268.6738891601562</v>
      </c>
      <c r="C7660">
        <v>0.01367646176367998</v>
      </c>
    </row>
    <row r="7661" spans="1:3">
      <c r="A7661">
        <v>79068</v>
      </c>
      <c r="B7661">
        <v>288.0652770996094</v>
      </c>
      <c r="C7661">
        <v>0.01201985403895378</v>
      </c>
    </row>
    <row r="7662" spans="1:3">
      <c r="A7662">
        <v>79078</v>
      </c>
      <c r="B7662">
        <v>243.2823181152344</v>
      </c>
      <c r="C7662">
        <v>0.01136617083102465</v>
      </c>
    </row>
    <row r="7663" spans="1:3">
      <c r="A7663">
        <v>79088</v>
      </c>
      <c r="B7663">
        <v>341.5942077636719</v>
      </c>
      <c r="C7663">
        <v>0.0125556942075491</v>
      </c>
    </row>
    <row r="7664" spans="1:3">
      <c r="A7664">
        <v>79098</v>
      </c>
      <c r="B7664">
        <v>391.0303039550781</v>
      </c>
      <c r="C7664">
        <v>0.01576984860002995</v>
      </c>
    </row>
    <row r="7665" spans="1:3">
      <c r="A7665">
        <v>79108</v>
      </c>
      <c r="B7665">
        <v>241.6650390625</v>
      </c>
      <c r="C7665">
        <v>0.0136564401909709</v>
      </c>
    </row>
    <row r="7666" spans="1:3">
      <c r="A7666">
        <v>79118</v>
      </c>
      <c r="B7666">
        <v>221.5266265869141</v>
      </c>
      <c r="C7666">
        <v>0.0100274458527565</v>
      </c>
    </row>
    <row r="7667" spans="1:3">
      <c r="A7667">
        <v>79128</v>
      </c>
      <c r="B7667">
        <v>316.2980041503906</v>
      </c>
      <c r="C7667">
        <v>0.01163169834762812</v>
      </c>
    </row>
    <row r="7668" spans="1:3">
      <c r="A7668">
        <v>79138</v>
      </c>
      <c r="B7668">
        <v>359.2630310058594</v>
      </c>
      <c r="C7668">
        <v>0.01405972521752119</v>
      </c>
    </row>
    <row r="7669" spans="1:3">
      <c r="A7669">
        <v>79148</v>
      </c>
      <c r="B7669">
        <v>386.4089660644531</v>
      </c>
      <c r="C7669">
        <v>0.01550458092242479</v>
      </c>
    </row>
    <row r="7670" spans="1:3">
      <c r="A7670">
        <v>79158</v>
      </c>
      <c r="B7670">
        <v>352.0687561035156</v>
      </c>
      <c r="C7670">
        <v>0.01602814719080925</v>
      </c>
    </row>
    <row r="7671" spans="1:3">
      <c r="A7671">
        <v>79168</v>
      </c>
      <c r="B7671">
        <v>488.6309204101562</v>
      </c>
      <c r="C7671">
        <v>0.01755020953714848</v>
      </c>
    </row>
    <row r="7672" spans="1:3">
      <c r="A7672">
        <v>79178</v>
      </c>
      <c r="B7672">
        <v>288.0096435546875</v>
      </c>
      <c r="C7672">
        <v>0.01622600667178631</v>
      </c>
    </row>
    <row r="7673" spans="1:3">
      <c r="A7673">
        <v>79188</v>
      </c>
      <c r="B7673">
        <v>345.3294372558594</v>
      </c>
      <c r="C7673">
        <v>0.01374673005193472</v>
      </c>
    </row>
    <row r="7674" spans="1:3">
      <c r="A7674">
        <v>79199</v>
      </c>
      <c r="B7674">
        <v>513.9112548828125</v>
      </c>
      <c r="C7674">
        <v>0.01994641683995724</v>
      </c>
    </row>
    <row r="7675" spans="1:3">
      <c r="A7675">
        <v>79209</v>
      </c>
      <c r="B7675">
        <v>266.6314392089844</v>
      </c>
      <c r="C7675">
        <v>0.01650303043425083</v>
      </c>
    </row>
    <row r="7676" spans="1:3">
      <c r="A7676">
        <v>79219</v>
      </c>
      <c r="B7676">
        <v>365.4201965332031</v>
      </c>
      <c r="C7676">
        <v>0.01373682543635368</v>
      </c>
    </row>
    <row r="7677" spans="1:3">
      <c r="A7677">
        <v>79229</v>
      </c>
      <c r="B7677">
        <v>277.3284912109375</v>
      </c>
      <c r="C7677">
        <v>0.01397618278861046</v>
      </c>
    </row>
    <row r="7678" spans="1:3">
      <c r="A7678">
        <v>79239</v>
      </c>
      <c r="B7678">
        <v>281.5127258300781</v>
      </c>
      <c r="C7678">
        <v>0.01214008219540119</v>
      </c>
    </row>
    <row r="7679" spans="1:3">
      <c r="A7679">
        <v>79249</v>
      </c>
      <c r="B7679">
        <v>209.462646484375</v>
      </c>
      <c r="C7679">
        <v>0.01066836249083281</v>
      </c>
    </row>
    <row r="7680" spans="1:3">
      <c r="A7680">
        <v>79259</v>
      </c>
      <c r="B7680">
        <v>302.5491943359375</v>
      </c>
      <c r="C7680">
        <v>0.01113444752991199</v>
      </c>
    </row>
    <row r="7681" spans="1:3">
      <c r="A7681">
        <v>79269</v>
      </c>
      <c r="B7681">
        <v>361.3551330566406</v>
      </c>
      <c r="C7681">
        <v>0.01443027425557375</v>
      </c>
    </row>
    <row r="7682" spans="1:3">
      <c r="A7682">
        <v>79279</v>
      </c>
      <c r="B7682">
        <v>368.1460876464844</v>
      </c>
      <c r="C7682">
        <v>0.01577041670680046</v>
      </c>
    </row>
    <row r="7683" spans="1:3">
      <c r="A7683">
        <v>79290</v>
      </c>
      <c r="B7683">
        <v>505.7056884765625</v>
      </c>
      <c r="C7683">
        <v>0.02037803083658218</v>
      </c>
    </row>
    <row r="7684" spans="1:3">
      <c r="A7684">
        <v>79300</v>
      </c>
      <c r="B7684">
        <v>396.9510498046875</v>
      </c>
      <c r="C7684">
        <v>0.0192460659891367</v>
      </c>
    </row>
    <row r="7685" spans="1:3">
      <c r="A7685">
        <v>79310</v>
      </c>
      <c r="B7685">
        <v>356.7417602539062</v>
      </c>
      <c r="C7685">
        <v>0.01637799106538296</v>
      </c>
    </row>
    <row r="7686" spans="1:3">
      <c r="A7686">
        <v>79320</v>
      </c>
      <c r="B7686">
        <v>406.9447631835938</v>
      </c>
      <c r="C7686">
        <v>0.0163493137806654</v>
      </c>
    </row>
    <row r="7687" spans="1:3">
      <c r="A7687">
        <v>79330</v>
      </c>
      <c r="B7687">
        <v>342.8061828613281</v>
      </c>
      <c r="C7687">
        <v>0.01608708128333092</v>
      </c>
    </row>
    <row r="7688" spans="1:3">
      <c r="A7688">
        <v>79340</v>
      </c>
      <c r="B7688">
        <v>239.9524078369141</v>
      </c>
      <c r="C7688">
        <v>0.01269459631294012</v>
      </c>
    </row>
    <row r="7689" spans="1:3">
      <c r="A7689">
        <v>79350</v>
      </c>
      <c r="B7689">
        <v>280.0742797851562</v>
      </c>
      <c r="C7689">
        <v>0.01121788006275892</v>
      </c>
    </row>
    <row r="7690" spans="1:3">
      <c r="A7690">
        <v>79360</v>
      </c>
      <c r="B7690">
        <v>316.89404296875</v>
      </c>
      <c r="C7690">
        <v>0.01257845479995012</v>
      </c>
    </row>
    <row r="7691" spans="1:3">
      <c r="A7691">
        <v>79370</v>
      </c>
      <c r="B7691">
        <v>373.8601989746094</v>
      </c>
      <c r="C7691">
        <v>0.01463402900844812</v>
      </c>
    </row>
    <row r="7692" spans="1:3">
      <c r="A7692">
        <v>79381</v>
      </c>
      <c r="B7692">
        <v>290.2547607421875</v>
      </c>
      <c r="C7692">
        <v>0.0157318003475666</v>
      </c>
    </row>
    <row r="7693" spans="1:3">
      <c r="A7693">
        <v>79391</v>
      </c>
      <c r="B7693">
        <v>450.2455444335938</v>
      </c>
      <c r="C7693">
        <v>0.01579961553215981</v>
      </c>
    </row>
    <row r="7694" spans="1:3">
      <c r="A7694">
        <v>79401</v>
      </c>
      <c r="B7694">
        <v>230.7613677978516</v>
      </c>
      <c r="C7694">
        <v>0.01452855579555035</v>
      </c>
    </row>
    <row r="7695" spans="1:3">
      <c r="A7695">
        <v>79411</v>
      </c>
      <c r="B7695">
        <v>330.928955078125</v>
      </c>
      <c r="C7695">
        <v>0.01212037540972233</v>
      </c>
    </row>
    <row r="7696" spans="1:3">
      <c r="A7696">
        <v>79421</v>
      </c>
      <c r="B7696">
        <v>416.9344787597656</v>
      </c>
      <c r="C7696">
        <v>0.01584399864077568</v>
      </c>
    </row>
    <row r="7697" spans="1:3">
      <c r="A7697">
        <v>79431</v>
      </c>
      <c r="B7697">
        <v>369.6719665527344</v>
      </c>
      <c r="C7697">
        <v>0.01666233502328396</v>
      </c>
    </row>
    <row r="7698" spans="1:3">
      <c r="A7698">
        <v>79441</v>
      </c>
      <c r="B7698">
        <v>346.8473815917969</v>
      </c>
      <c r="C7698">
        <v>0.01542791444808245</v>
      </c>
    </row>
    <row r="7699" spans="1:3">
      <c r="A7699">
        <v>79451</v>
      </c>
      <c r="B7699">
        <v>389.9653625488281</v>
      </c>
      <c r="C7699">
        <v>0.01575091667473316</v>
      </c>
    </row>
    <row r="7700" spans="1:3">
      <c r="A7700">
        <v>79461</v>
      </c>
      <c r="B7700">
        <v>462.2499084472656</v>
      </c>
      <c r="C7700">
        <v>0.01783164404332638</v>
      </c>
    </row>
    <row r="7701" spans="1:3">
      <c r="A7701">
        <v>79471</v>
      </c>
      <c r="B7701">
        <v>279.9669799804688</v>
      </c>
      <c r="C7701">
        <v>0.01565412059426308</v>
      </c>
    </row>
    <row r="7702" spans="1:3">
      <c r="A7702">
        <v>79481</v>
      </c>
      <c r="B7702">
        <v>371.0428771972656</v>
      </c>
      <c r="C7702">
        <v>0.01404794678092003</v>
      </c>
    </row>
    <row r="7703" spans="1:3">
      <c r="A7703">
        <v>79491</v>
      </c>
      <c r="B7703">
        <v>339.3411560058594</v>
      </c>
      <c r="C7703">
        <v>0.01527758128941059</v>
      </c>
    </row>
    <row r="7704" spans="1:3">
      <c r="A7704">
        <v>79501</v>
      </c>
      <c r="B7704">
        <v>185.4856872558594</v>
      </c>
      <c r="C7704">
        <v>0.01128482818603516</v>
      </c>
    </row>
    <row r="7705" spans="1:3">
      <c r="A7705">
        <v>79511</v>
      </c>
      <c r="B7705">
        <v>293.8310241699219</v>
      </c>
      <c r="C7705">
        <v>0.01027547661215067</v>
      </c>
    </row>
    <row r="7706" spans="1:3">
      <c r="A7706">
        <v>79522</v>
      </c>
      <c r="B7706">
        <v>334.9622192382812</v>
      </c>
      <c r="C7706">
        <v>0.01451610028743744</v>
      </c>
    </row>
    <row r="7707" spans="1:3">
      <c r="A7707">
        <v>79532</v>
      </c>
      <c r="B7707">
        <v>218.6457366943359</v>
      </c>
      <c r="C7707">
        <v>0.0116615928709507</v>
      </c>
    </row>
    <row r="7708" spans="1:3">
      <c r="A7708">
        <v>79542</v>
      </c>
      <c r="B7708">
        <v>333.6151428222656</v>
      </c>
      <c r="C7708">
        <v>0.0115990461781621</v>
      </c>
    </row>
    <row r="7709" spans="1:3">
      <c r="A7709">
        <v>79552</v>
      </c>
      <c r="B7709">
        <v>447.4361877441406</v>
      </c>
      <c r="C7709">
        <v>0.01574365608394146</v>
      </c>
    </row>
    <row r="7710" spans="1:3">
      <c r="A7710">
        <v>79562</v>
      </c>
      <c r="B7710">
        <v>256.6297912597656</v>
      </c>
      <c r="C7710">
        <v>0.01465690974146128</v>
      </c>
    </row>
    <row r="7711" spans="1:3">
      <c r="A7711">
        <v>79572</v>
      </c>
      <c r="B7711">
        <v>205.0201110839844</v>
      </c>
      <c r="C7711">
        <v>0.009973792359232903</v>
      </c>
    </row>
    <row r="7712" spans="1:3">
      <c r="A7712">
        <v>79582</v>
      </c>
      <c r="B7712">
        <v>521.8029174804688</v>
      </c>
      <c r="C7712">
        <v>0.01541480608284473</v>
      </c>
    </row>
    <row r="7713" spans="1:3">
      <c r="A7713">
        <v>79592</v>
      </c>
      <c r="B7713">
        <v>263.7664489746094</v>
      </c>
      <c r="C7713">
        <v>0.01673630625009537</v>
      </c>
    </row>
    <row r="7714" spans="1:3">
      <c r="A7714">
        <v>79602</v>
      </c>
      <c r="B7714">
        <v>185.20751953125</v>
      </c>
      <c r="C7714">
        <v>0.009698076173663139</v>
      </c>
    </row>
    <row r="7715" spans="1:3">
      <c r="A7715">
        <v>79613</v>
      </c>
      <c r="B7715">
        <v>231.5719909667969</v>
      </c>
      <c r="C7715">
        <v>0.009892290458083153</v>
      </c>
    </row>
    <row r="7716" spans="1:3">
      <c r="A7716">
        <v>79623</v>
      </c>
      <c r="B7716">
        <v>390.0885620117188</v>
      </c>
      <c r="C7716">
        <v>0.01342569198459387</v>
      </c>
    </row>
    <row r="7717" spans="1:3">
      <c r="A7717">
        <v>79633</v>
      </c>
      <c r="B7717">
        <v>342.7624816894531</v>
      </c>
      <c r="C7717">
        <v>0.01585635915398598</v>
      </c>
    </row>
    <row r="7718" spans="1:3">
      <c r="A7718">
        <v>79643</v>
      </c>
      <c r="B7718">
        <v>346.978515625</v>
      </c>
      <c r="C7718">
        <v>0.01471287198364735</v>
      </c>
    </row>
    <row r="7719" spans="1:3">
      <c r="A7719">
        <v>79653</v>
      </c>
      <c r="B7719">
        <v>242.5551452636719</v>
      </c>
      <c r="C7719">
        <v>0.01260240096598864</v>
      </c>
    </row>
    <row r="7720" spans="1:3">
      <c r="A7720">
        <v>79663</v>
      </c>
      <c r="B7720">
        <v>216.7383880615234</v>
      </c>
      <c r="C7720">
        <v>0.01000755652785301</v>
      </c>
    </row>
    <row r="7721" spans="1:3">
      <c r="A7721">
        <v>79673</v>
      </c>
      <c r="B7721">
        <v>323.2757263183594</v>
      </c>
      <c r="C7721">
        <v>0.01117948070168495</v>
      </c>
    </row>
    <row r="7722" spans="1:3">
      <c r="A7722">
        <v>79683</v>
      </c>
      <c r="B7722">
        <v>284.8903198242188</v>
      </c>
      <c r="C7722">
        <v>0.01259641814976931</v>
      </c>
    </row>
    <row r="7723" spans="1:3">
      <c r="A7723">
        <v>79693</v>
      </c>
      <c r="B7723">
        <v>417.0219116210938</v>
      </c>
      <c r="C7723">
        <v>0.01524984370917082</v>
      </c>
    </row>
    <row r="7724" spans="1:3">
      <c r="A7724">
        <v>79703</v>
      </c>
      <c r="B7724">
        <v>393.6449584960938</v>
      </c>
      <c r="C7724">
        <v>0.01723670586943626</v>
      </c>
    </row>
    <row r="7725" spans="1:3">
      <c r="A7725">
        <v>79713</v>
      </c>
      <c r="B7725">
        <v>390.3905639648438</v>
      </c>
      <c r="C7725">
        <v>0.01668556220829487</v>
      </c>
    </row>
    <row r="7726" spans="1:3">
      <c r="A7726">
        <v>79723</v>
      </c>
      <c r="B7726">
        <v>191.1759338378906</v>
      </c>
      <c r="C7726">
        <v>0.01260889135301113</v>
      </c>
    </row>
    <row r="7727" spans="1:3">
      <c r="A7727">
        <v>79733</v>
      </c>
      <c r="B7727">
        <v>635.02587890625</v>
      </c>
      <c r="C7727">
        <v>0.01702708005905151</v>
      </c>
    </row>
    <row r="7728" spans="1:3">
      <c r="A7728">
        <v>79743</v>
      </c>
      <c r="B7728">
        <v>256.5940246582031</v>
      </c>
      <c r="C7728">
        <v>0.01843363046646118</v>
      </c>
    </row>
    <row r="7729" spans="1:3">
      <c r="A7729">
        <v>79753</v>
      </c>
      <c r="B7729">
        <v>394.6741333007812</v>
      </c>
      <c r="C7729">
        <v>0.01410133484750986</v>
      </c>
    </row>
    <row r="7730" spans="1:3">
      <c r="A7730">
        <v>79763</v>
      </c>
      <c r="B7730">
        <v>359.6504516601562</v>
      </c>
      <c r="C7730">
        <v>0.01590803824365139</v>
      </c>
    </row>
    <row r="7731" spans="1:3">
      <c r="A7731">
        <v>79773</v>
      </c>
      <c r="B7731">
        <v>235.5734558105469</v>
      </c>
      <c r="C7731">
        <v>0.01261142641305923</v>
      </c>
    </row>
    <row r="7732" spans="1:3">
      <c r="A7732">
        <v>79783</v>
      </c>
      <c r="B7732">
        <v>224.490966796875</v>
      </c>
      <c r="C7732">
        <v>0.009945408441126347</v>
      </c>
    </row>
    <row r="7733" spans="1:3">
      <c r="A7733">
        <v>79794</v>
      </c>
      <c r="B7733">
        <v>283.885009765625</v>
      </c>
      <c r="C7733">
        <v>0.01200483925640583</v>
      </c>
    </row>
    <row r="7734" spans="1:3">
      <c r="A7734">
        <v>79804</v>
      </c>
      <c r="B7734">
        <v>455.7967224121094</v>
      </c>
      <c r="C7734">
        <v>0.01590415462851524</v>
      </c>
    </row>
    <row r="7735" spans="1:3">
      <c r="A7735">
        <v>79814</v>
      </c>
      <c r="B7735">
        <v>394.0065612792969</v>
      </c>
      <c r="C7735">
        <v>0.01840402744710445</v>
      </c>
    </row>
    <row r="7736" spans="1:3">
      <c r="A7736">
        <v>79824</v>
      </c>
      <c r="B7736">
        <v>144.9942626953125</v>
      </c>
      <c r="C7736">
        <v>0.01167839206755161</v>
      </c>
    </row>
    <row r="7737" spans="1:3">
      <c r="A7737">
        <v>79834</v>
      </c>
      <c r="B7737">
        <v>336.2377624511719</v>
      </c>
      <c r="C7737">
        <v>0.01040840893983841</v>
      </c>
    </row>
    <row r="7738" spans="1:3">
      <c r="A7738">
        <v>79844</v>
      </c>
      <c r="B7738">
        <v>261.5213317871094</v>
      </c>
      <c r="C7738">
        <v>0.01297313347458839</v>
      </c>
    </row>
    <row r="7739" spans="1:3">
      <c r="A7739">
        <v>79854</v>
      </c>
      <c r="B7739">
        <v>381.8352966308594</v>
      </c>
      <c r="C7739">
        <v>0.01393106952309608</v>
      </c>
    </row>
    <row r="7740" spans="1:3">
      <c r="A7740">
        <v>79864</v>
      </c>
      <c r="B7740">
        <v>263.9730834960938</v>
      </c>
      <c r="C7740">
        <v>0.01397816836833954</v>
      </c>
    </row>
    <row r="7741" spans="1:3">
      <c r="A7741">
        <v>79874</v>
      </c>
      <c r="B7741">
        <v>363.4214477539062</v>
      </c>
      <c r="C7741">
        <v>0.01362716220319271</v>
      </c>
    </row>
    <row r="7742" spans="1:3">
      <c r="A7742">
        <v>79885</v>
      </c>
      <c r="B7742">
        <v>389.5123901367188</v>
      </c>
      <c r="C7742">
        <v>0.01788810268044472</v>
      </c>
    </row>
    <row r="7743" spans="1:3">
      <c r="A7743">
        <v>79895</v>
      </c>
      <c r="B7743">
        <v>376.9516906738281</v>
      </c>
      <c r="C7743">
        <v>0.01655978336930275</v>
      </c>
    </row>
    <row r="7744" spans="1:3">
      <c r="A7744">
        <v>79905</v>
      </c>
      <c r="B7744">
        <v>364.7049255371094</v>
      </c>
      <c r="C7744">
        <v>0.01608132570981979</v>
      </c>
    </row>
    <row r="7745" spans="1:3">
      <c r="A7745">
        <v>79915</v>
      </c>
      <c r="B7745">
        <v>382.6618041992188</v>
      </c>
      <c r="C7745">
        <v>0.01615708507597446</v>
      </c>
    </row>
    <row r="7746" spans="1:3">
      <c r="A7746">
        <v>79925</v>
      </c>
      <c r="B7746">
        <v>456.627197265625</v>
      </c>
      <c r="C7746">
        <v>0.01772157475352287</v>
      </c>
    </row>
    <row r="7747" spans="1:3">
      <c r="A7747">
        <v>79935</v>
      </c>
      <c r="B7747">
        <v>325.2267761230469</v>
      </c>
      <c r="C7747">
        <v>0.01618917472660542</v>
      </c>
    </row>
    <row r="7748" spans="1:3">
      <c r="A7748">
        <v>79945</v>
      </c>
      <c r="B7748">
        <v>330.6508178710938</v>
      </c>
      <c r="C7748">
        <v>0.01351765170693398</v>
      </c>
    </row>
    <row r="7749" spans="1:3">
      <c r="A7749">
        <v>79955</v>
      </c>
      <c r="B7749">
        <v>289.3567199707031</v>
      </c>
      <c r="C7749">
        <v>0.01256345864385366</v>
      </c>
    </row>
    <row r="7750" spans="1:3">
      <c r="A7750">
        <v>79965</v>
      </c>
      <c r="B7750">
        <v>499.0418701171875</v>
      </c>
      <c r="C7750">
        <v>0.01611143723130226</v>
      </c>
    </row>
    <row r="7751" spans="1:3">
      <c r="A7751">
        <v>79976</v>
      </c>
      <c r="B7751">
        <v>433.2582092285156</v>
      </c>
      <c r="C7751">
        <v>0.02173859998583794</v>
      </c>
    </row>
    <row r="7752" spans="1:3">
      <c r="A7752">
        <v>79986</v>
      </c>
      <c r="B7752">
        <v>157.9920501708984</v>
      </c>
      <c r="C7752">
        <v>0.01255740318447351</v>
      </c>
    </row>
    <row r="7753" spans="1:3">
      <c r="A7753">
        <v>79996</v>
      </c>
      <c r="B7753">
        <v>258.4457397460938</v>
      </c>
      <c r="C7753">
        <v>0.008891774341464043</v>
      </c>
    </row>
    <row r="7754" spans="1:3">
      <c r="A7754">
        <v>80006</v>
      </c>
      <c r="B7754">
        <v>392.3257141113281</v>
      </c>
      <c r="C7754">
        <v>0.0141313374042511</v>
      </c>
    </row>
    <row r="7755" spans="1:3">
      <c r="A7755">
        <v>80016</v>
      </c>
      <c r="B7755">
        <v>249.4653015136719</v>
      </c>
      <c r="C7755">
        <v>0.01389263942837715</v>
      </c>
    </row>
    <row r="7756" spans="1:3">
      <c r="A7756">
        <v>80026</v>
      </c>
      <c r="B7756">
        <v>251.1421813964844</v>
      </c>
      <c r="C7756">
        <v>0.01087871752679348</v>
      </c>
    </row>
    <row r="7757" spans="1:3">
      <c r="A7757">
        <v>80036</v>
      </c>
      <c r="B7757">
        <v>241.6451721191406</v>
      </c>
      <c r="C7757">
        <v>0.01074533071368933</v>
      </c>
    </row>
    <row r="7758" spans="1:3">
      <c r="A7758">
        <v>80046</v>
      </c>
      <c r="B7758">
        <v>363.7552185058594</v>
      </c>
      <c r="C7758">
        <v>0.01291883550584316</v>
      </c>
    </row>
    <row r="7759" spans="1:3">
      <c r="A7759">
        <v>80056</v>
      </c>
      <c r="B7759">
        <v>514.6265258789062</v>
      </c>
      <c r="C7759">
        <v>0.01824011094868183</v>
      </c>
    </row>
    <row r="7760" spans="1:3">
      <c r="A7760">
        <v>80066</v>
      </c>
      <c r="B7760">
        <v>207.5552978515625</v>
      </c>
      <c r="C7760">
        <v>0.01533869747072458</v>
      </c>
    </row>
    <row r="7761" spans="1:3">
      <c r="A7761">
        <v>80076</v>
      </c>
      <c r="B7761">
        <v>394.5231323242188</v>
      </c>
      <c r="C7761">
        <v>0.0126170301809907</v>
      </c>
    </row>
    <row r="7762" spans="1:3">
      <c r="A7762">
        <v>80086</v>
      </c>
      <c r="B7762">
        <v>270.3150024414062</v>
      </c>
      <c r="C7762">
        <v>0.01391092222183943</v>
      </c>
    </row>
    <row r="7763" spans="1:3">
      <c r="A7763">
        <v>80096</v>
      </c>
      <c r="B7763">
        <v>357.099365234375</v>
      </c>
      <c r="C7763">
        <v>0.01361661311239004</v>
      </c>
    </row>
    <row r="7764" spans="1:3">
      <c r="A7764">
        <v>80106</v>
      </c>
      <c r="B7764">
        <v>361.6372680664062</v>
      </c>
      <c r="C7764">
        <v>0.01559830643236637</v>
      </c>
    </row>
    <row r="7765" spans="1:3">
      <c r="A7765">
        <v>80116</v>
      </c>
      <c r="B7765">
        <v>378.692138671875</v>
      </c>
      <c r="C7765">
        <v>0.01605426333844662</v>
      </c>
    </row>
    <row r="7766" spans="1:3">
      <c r="A7766">
        <v>80126</v>
      </c>
      <c r="B7766">
        <v>412.0111389160156</v>
      </c>
      <c r="C7766">
        <v>0.01712964847683907</v>
      </c>
    </row>
    <row r="7767" spans="1:3">
      <c r="A7767">
        <v>80136</v>
      </c>
      <c r="B7767">
        <v>378.0325317382812</v>
      </c>
      <c r="C7767">
        <v>0.01666144281625748</v>
      </c>
    </row>
    <row r="7768" spans="1:3">
      <c r="A7768">
        <v>80146</v>
      </c>
      <c r="B7768">
        <v>209.4070129394531</v>
      </c>
      <c r="C7768">
        <v>0.01242036744952202</v>
      </c>
    </row>
    <row r="7769" spans="1:3">
      <c r="A7769">
        <v>80156</v>
      </c>
      <c r="B7769">
        <v>230.7772674560547</v>
      </c>
      <c r="C7769">
        <v>0.009570053778588772</v>
      </c>
    </row>
    <row r="7770" spans="1:3">
      <c r="A7770">
        <v>80166</v>
      </c>
      <c r="B7770">
        <v>481.7366638183594</v>
      </c>
      <c r="C7770">
        <v>0.01501055527478456</v>
      </c>
    </row>
    <row r="7771" spans="1:3">
      <c r="A7771">
        <v>80176</v>
      </c>
      <c r="B7771">
        <v>381.61279296875</v>
      </c>
      <c r="C7771">
        <v>0.01822717487812042</v>
      </c>
    </row>
    <row r="7772" spans="1:3">
      <c r="A7772">
        <v>80186</v>
      </c>
      <c r="B7772">
        <v>259.1053771972656</v>
      </c>
      <c r="C7772">
        <v>0.01394421048462391</v>
      </c>
    </row>
    <row r="7773" spans="1:3">
      <c r="A7773">
        <v>80196</v>
      </c>
      <c r="B7773">
        <v>374.2615356445312</v>
      </c>
      <c r="C7773">
        <v>0.01369783002883196</v>
      </c>
    </row>
    <row r="7774" spans="1:3">
      <c r="A7774">
        <v>80207</v>
      </c>
      <c r="B7774">
        <v>364.4625244140625</v>
      </c>
      <c r="C7774">
        <v>0.01759517379105091</v>
      </c>
    </row>
    <row r="7775" spans="1:3">
      <c r="A7775">
        <v>80217</v>
      </c>
      <c r="B7775">
        <v>371.897216796875</v>
      </c>
      <c r="C7775">
        <v>0.01601849123835564</v>
      </c>
    </row>
    <row r="7776" spans="1:3">
      <c r="A7776">
        <v>80227</v>
      </c>
      <c r="B7776">
        <v>312.9561767578125</v>
      </c>
      <c r="C7776">
        <v>0.01486005634069443</v>
      </c>
    </row>
    <row r="7777" spans="1:3">
      <c r="A7777">
        <v>80237</v>
      </c>
      <c r="B7777">
        <v>246.6519622802734</v>
      </c>
      <c r="C7777">
        <v>0.01215177681297064</v>
      </c>
    </row>
    <row r="7778" spans="1:3">
      <c r="A7778">
        <v>80247</v>
      </c>
      <c r="B7778">
        <v>245.7062377929688</v>
      </c>
      <c r="C7778">
        <v>0.01070069428533316</v>
      </c>
    </row>
    <row r="7779" spans="1:3">
      <c r="A7779">
        <v>80257</v>
      </c>
      <c r="B7779">
        <v>208.8705749511719</v>
      </c>
      <c r="C7779">
        <v>0.009867374785244465</v>
      </c>
    </row>
    <row r="7780" spans="1:3">
      <c r="A7780">
        <v>80267</v>
      </c>
      <c r="B7780">
        <v>224.1094970703125</v>
      </c>
      <c r="C7780">
        <v>0.00936170294880867</v>
      </c>
    </row>
    <row r="7781" spans="1:3">
      <c r="A7781">
        <v>80277</v>
      </c>
      <c r="B7781">
        <v>260.8219909667969</v>
      </c>
      <c r="C7781">
        <v>0.01047856826335192</v>
      </c>
    </row>
    <row r="7782" spans="1:3">
      <c r="A7782">
        <v>80287</v>
      </c>
      <c r="B7782">
        <v>215.2601928710938</v>
      </c>
      <c r="C7782">
        <v>0.01034093089401722</v>
      </c>
    </row>
    <row r="7783" spans="1:3">
      <c r="A7783">
        <v>80298</v>
      </c>
      <c r="B7783">
        <v>456.7265625</v>
      </c>
      <c r="C7783">
        <v>0.01564050652086735</v>
      </c>
    </row>
    <row r="7784" spans="1:3">
      <c r="A7784">
        <v>80308</v>
      </c>
      <c r="B7784">
        <v>376.5781860351562</v>
      </c>
      <c r="C7784">
        <v>0.01758711040019989</v>
      </c>
    </row>
    <row r="7785" spans="1:3">
      <c r="A7785">
        <v>80318</v>
      </c>
      <c r="B7785">
        <v>213.2097930908203</v>
      </c>
      <c r="C7785">
        <v>0.01280831545591354</v>
      </c>
    </row>
    <row r="7786" spans="1:3">
      <c r="A7786">
        <v>80328</v>
      </c>
      <c r="B7786">
        <v>228.5043334960938</v>
      </c>
      <c r="C7786">
        <v>0.009640200063586235</v>
      </c>
    </row>
    <row r="7787" spans="1:3">
      <c r="A7787">
        <v>80338</v>
      </c>
      <c r="B7787">
        <v>344.5505981445312</v>
      </c>
      <c r="C7787">
        <v>0.01249977108091116</v>
      </c>
    </row>
    <row r="7788" spans="1:3">
      <c r="A7788">
        <v>80348</v>
      </c>
      <c r="B7788">
        <v>154.5627899169922</v>
      </c>
      <c r="C7788">
        <v>0.01086816936731339</v>
      </c>
    </row>
    <row r="7789" spans="1:3">
      <c r="A7789">
        <v>80358</v>
      </c>
      <c r="B7789">
        <v>265.0737915039062</v>
      </c>
      <c r="C7789">
        <v>0.00914962962269783</v>
      </c>
    </row>
    <row r="7790" spans="1:3">
      <c r="A7790">
        <v>80368</v>
      </c>
      <c r="B7790">
        <v>378.2908020019531</v>
      </c>
      <c r="C7790">
        <v>0.013998300768435</v>
      </c>
    </row>
    <row r="7791" spans="1:3">
      <c r="A7791">
        <v>80378</v>
      </c>
      <c r="B7791">
        <v>431.3985595703125</v>
      </c>
      <c r="C7791">
        <v>0.01755178160965443</v>
      </c>
    </row>
    <row r="7792" spans="1:3">
      <c r="A7792">
        <v>80388</v>
      </c>
      <c r="B7792">
        <v>276.5774841308594</v>
      </c>
      <c r="C7792">
        <v>0.01535117160528898</v>
      </c>
    </row>
    <row r="7793" spans="1:3">
      <c r="A7793">
        <v>80398</v>
      </c>
      <c r="B7793">
        <v>421.8777160644531</v>
      </c>
      <c r="C7793">
        <v>0.01515219546854496</v>
      </c>
    </row>
    <row r="7794" spans="1:3">
      <c r="A7794">
        <v>80408</v>
      </c>
      <c r="B7794">
        <v>240.5802459716797</v>
      </c>
      <c r="C7794">
        <v>0.01439041644334793</v>
      </c>
    </row>
    <row r="7795" spans="1:3">
      <c r="A7795">
        <v>80418</v>
      </c>
      <c r="B7795">
        <v>325.3102416992188</v>
      </c>
      <c r="C7795">
        <v>0.01204750128090382</v>
      </c>
    </row>
    <row r="7796" spans="1:3">
      <c r="A7796">
        <v>80428</v>
      </c>
      <c r="B7796">
        <v>405.6215209960938</v>
      </c>
      <c r="C7796">
        <v>0.01552339736372232</v>
      </c>
    </row>
    <row r="7797" spans="1:3">
      <c r="A7797">
        <v>80438</v>
      </c>
      <c r="B7797">
        <v>272.8859558105469</v>
      </c>
      <c r="C7797">
        <v>0.01472869049757719</v>
      </c>
    </row>
    <row r="7798" spans="1:3">
      <c r="A7798">
        <v>80448</v>
      </c>
      <c r="B7798">
        <v>459.0392150878906</v>
      </c>
      <c r="C7798">
        <v>0.01548230648040771</v>
      </c>
    </row>
    <row r="7799" spans="1:3">
      <c r="A7799">
        <v>80458</v>
      </c>
      <c r="B7799">
        <v>335.3555908203125</v>
      </c>
      <c r="C7799">
        <v>0.01679906994104385</v>
      </c>
    </row>
    <row r="7800" spans="1:3">
      <c r="A7800">
        <v>80468</v>
      </c>
      <c r="B7800">
        <v>214.9144744873047</v>
      </c>
      <c r="C7800">
        <v>0.01194364670664072</v>
      </c>
    </row>
    <row r="7801" spans="1:3">
      <c r="A7801">
        <v>80478</v>
      </c>
      <c r="B7801">
        <v>301.0988159179688</v>
      </c>
      <c r="C7801">
        <v>0.01095259655267</v>
      </c>
    </row>
    <row r="7802" spans="1:3">
      <c r="A7802">
        <v>80488</v>
      </c>
      <c r="B7802">
        <v>356.9722290039062</v>
      </c>
      <c r="C7802">
        <v>0.01398356072604656</v>
      </c>
    </row>
    <row r="7803" spans="1:3">
      <c r="A7803">
        <v>80498</v>
      </c>
      <c r="B7803">
        <v>374.372802734375</v>
      </c>
      <c r="C7803">
        <v>0.01587031781673431</v>
      </c>
    </row>
    <row r="7804" spans="1:3">
      <c r="A7804">
        <v>80508</v>
      </c>
      <c r="B7804">
        <v>469.1998291015625</v>
      </c>
      <c r="C7804">
        <v>0.01799306459724903</v>
      </c>
    </row>
    <row r="7805" spans="1:3">
      <c r="A7805">
        <v>80518</v>
      </c>
      <c r="B7805">
        <v>198.6622772216797</v>
      </c>
      <c r="C7805">
        <v>0.0143022807314992</v>
      </c>
    </row>
    <row r="7806" spans="1:3">
      <c r="A7806">
        <v>80529</v>
      </c>
      <c r="B7806">
        <v>355.7721862792969</v>
      </c>
      <c r="C7806">
        <v>0.01327200420200825</v>
      </c>
    </row>
    <row r="7807" spans="1:3">
      <c r="A7807">
        <v>80539</v>
      </c>
      <c r="B7807">
        <v>465.6195678710938</v>
      </c>
      <c r="C7807">
        <v>0.01737448945641518</v>
      </c>
    </row>
    <row r="7808" spans="1:3">
      <c r="A7808">
        <v>80549</v>
      </c>
      <c r="B7808">
        <v>265.5386962890625</v>
      </c>
      <c r="C7808">
        <v>0.01545742060989141</v>
      </c>
    </row>
    <row r="7809" spans="1:3">
      <c r="A7809">
        <v>80559</v>
      </c>
      <c r="B7809">
        <v>254.8456115722656</v>
      </c>
      <c r="C7809">
        <v>0.01129127386957407</v>
      </c>
    </row>
    <row r="7810" spans="1:3">
      <c r="A7810">
        <v>80569</v>
      </c>
      <c r="B7810">
        <v>463.8671875</v>
      </c>
      <c r="C7810">
        <v>0.01506369560956955</v>
      </c>
    </row>
    <row r="7811" spans="1:3">
      <c r="A7811">
        <v>80579</v>
      </c>
      <c r="B7811">
        <v>393.1363525390625</v>
      </c>
      <c r="C7811">
        <v>0.01788697764277458</v>
      </c>
    </row>
    <row r="7812" spans="1:3">
      <c r="A7812">
        <v>80589</v>
      </c>
      <c r="B7812">
        <v>362.253173828125</v>
      </c>
      <c r="C7812">
        <v>0.01633955352008343</v>
      </c>
    </row>
    <row r="7813" spans="1:3">
      <c r="A7813">
        <v>80599</v>
      </c>
      <c r="B7813">
        <v>368.2970886230469</v>
      </c>
      <c r="C7813">
        <v>0.01546534430235624</v>
      </c>
    </row>
    <row r="7814" spans="1:3">
      <c r="A7814">
        <v>80609</v>
      </c>
      <c r="B7814">
        <v>363.7274169921875</v>
      </c>
      <c r="C7814">
        <v>0.0154782822355628</v>
      </c>
    </row>
    <row r="7815" spans="1:3">
      <c r="A7815">
        <v>80619</v>
      </c>
      <c r="B7815">
        <v>361.6968688964844</v>
      </c>
      <c r="C7815">
        <v>0.01572412811219692</v>
      </c>
    </row>
    <row r="7816" spans="1:3">
      <c r="A7816">
        <v>80629</v>
      </c>
      <c r="B7816">
        <v>232.7243499755859</v>
      </c>
      <c r="C7816">
        <v>0.01276811584830284</v>
      </c>
    </row>
    <row r="7817" spans="1:3">
      <c r="A7817">
        <v>80639</v>
      </c>
      <c r="B7817">
        <v>323.9154663085938</v>
      </c>
      <c r="C7817">
        <v>0.01196569856256247</v>
      </c>
    </row>
    <row r="7818" spans="1:3">
      <c r="A7818">
        <v>80649</v>
      </c>
      <c r="B7818">
        <v>469.3547973632812</v>
      </c>
      <c r="C7818">
        <v>0.01722142472863197</v>
      </c>
    </row>
    <row r="7819" spans="1:3">
      <c r="A7819">
        <v>80659</v>
      </c>
      <c r="B7819">
        <v>345.3413696289062</v>
      </c>
      <c r="C7819">
        <v>0.01760411448776722</v>
      </c>
    </row>
    <row r="7820" spans="1:3">
      <c r="A7820">
        <v>80669</v>
      </c>
      <c r="B7820">
        <v>213.6309967041016</v>
      </c>
      <c r="C7820">
        <v>0.01199038606137037</v>
      </c>
    </row>
    <row r="7821" spans="1:3">
      <c r="A7821">
        <v>80679</v>
      </c>
      <c r="B7821">
        <v>299.4974365234375</v>
      </c>
      <c r="C7821">
        <v>0.0110173225402832</v>
      </c>
    </row>
    <row r="7822" spans="1:3">
      <c r="A7822">
        <v>80689</v>
      </c>
      <c r="B7822">
        <v>251.2534484863281</v>
      </c>
      <c r="C7822">
        <v>0.0118618244305253</v>
      </c>
    </row>
    <row r="7823" spans="1:3">
      <c r="A7823">
        <v>80699</v>
      </c>
      <c r="B7823">
        <v>365.5791320800781</v>
      </c>
      <c r="C7823">
        <v>0.01333781331777573</v>
      </c>
    </row>
    <row r="7824" spans="1:3">
      <c r="A7824">
        <v>80710</v>
      </c>
      <c r="B7824">
        <v>350.3720092773438</v>
      </c>
      <c r="C7824">
        <v>0.01711447164416313</v>
      </c>
    </row>
    <row r="7825" spans="1:3">
      <c r="A7825">
        <v>80720</v>
      </c>
      <c r="B7825">
        <v>592.4463500976562</v>
      </c>
      <c r="C7825">
        <v>0.01989599503576756</v>
      </c>
    </row>
    <row r="7826" spans="1:3">
      <c r="A7826">
        <v>80730</v>
      </c>
      <c r="B7826">
        <v>349.8832397460938</v>
      </c>
      <c r="C7826">
        <v>0.01984928362071514</v>
      </c>
    </row>
    <row r="7827" spans="1:3">
      <c r="A7827">
        <v>80740</v>
      </c>
      <c r="B7827">
        <v>363.663818359375</v>
      </c>
      <c r="C7827">
        <v>0.01544451527297497</v>
      </c>
    </row>
    <row r="7828" spans="1:3">
      <c r="A7828">
        <v>80750</v>
      </c>
      <c r="B7828">
        <v>411.9277038574219</v>
      </c>
      <c r="C7828">
        <v>0.01677473820745945</v>
      </c>
    </row>
    <row r="7829" spans="1:3">
      <c r="A7829">
        <v>80760</v>
      </c>
      <c r="B7829">
        <v>376.1808166503906</v>
      </c>
      <c r="C7829">
        <v>0.01708261668682098</v>
      </c>
    </row>
    <row r="7830" spans="1:3">
      <c r="A7830">
        <v>80770</v>
      </c>
      <c r="B7830">
        <v>363.9539184570312</v>
      </c>
      <c r="C7830">
        <v>0.01604731753468513</v>
      </c>
    </row>
    <row r="7831" spans="1:3">
      <c r="A7831">
        <v>80780</v>
      </c>
      <c r="B7831">
        <v>325.5287780761719</v>
      </c>
      <c r="C7831">
        <v>0.01489785220474005</v>
      </c>
    </row>
    <row r="7832" spans="1:3">
      <c r="A7832">
        <v>80790</v>
      </c>
      <c r="B7832">
        <v>146.6353759765625</v>
      </c>
      <c r="C7832">
        <v>0.01023387722671032</v>
      </c>
    </row>
    <row r="7833" spans="1:3">
      <c r="A7833">
        <v>80801</v>
      </c>
      <c r="B7833">
        <v>376.4470520019531</v>
      </c>
      <c r="C7833">
        <v>0.01249759644269943</v>
      </c>
    </row>
    <row r="7834" spans="1:3">
      <c r="A7834">
        <v>80811</v>
      </c>
      <c r="B7834">
        <v>396.9669189453125</v>
      </c>
      <c r="C7834">
        <v>0.01663447171449661</v>
      </c>
    </row>
    <row r="7835" spans="1:3">
      <c r="A7835">
        <v>80821</v>
      </c>
      <c r="B7835">
        <v>212.025634765625</v>
      </c>
      <c r="C7835">
        <v>0.0131000243127346</v>
      </c>
    </row>
    <row r="7836" spans="1:3">
      <c r="A7836">
        <v>80831</v>
      </c>
      <c r="B7836">
        <v>353.0422973632812</v>
      </c>
      <c r="C7836">
        <v>0.0122403297573328</v>
      </c>
    </row>
    <row r="7837" spans="1:3">
      <c r="A7837">
        <v>80841</v>
      </c>
      <c r="B7837">
        <v>173.8031768798828</v>
      </c>
      <c r="C7837">
        <v>0.01144669018685818</v>
      </c>
    </row>
    <row r="7838" spans="1:3">
      <c r="A7838">
        <v>80851</v>
      </c>
      <c r="B7838">
        <v>384.6089172363281</v>
      </c>
      <c r="C7838">
        <v>0.01212389022111893</v>
      </c>
    </row>
    <row r="7839" spans="1:3">
      <c r="A7839">
        <v>80861</v>
      </c>
      <c r="B7839">
        <v>367.1368103027344</v>
      </c>
      <c r="C7839">
        <v>0.0157859493046999</v>
      </c>
    </row>
    <row r="7840" spans="1:3">
      <c r="A7840">
        <v>80871</v>
      </c>
      <c r="B7840">
        <v>251.3567657470703</v>
      </c>
      <c r="C7840">
        <v>0.01304167602211237</v>
      </c>
    </row>
    <row r="7841" spans="1:3">
      <c r="A7841">
        <v>80881</v>
      </c>
      <c r="B7841">
        <v>334.8350524902344</v>
      </c>
      <c r="C7841">
        <v>0.01264163106679916</v>
      </c>
    </row>
    <row r="7842" spans="1:3">
      <c r="A7842">
        <v>80892</v>
      </c>
      <c r="B7842">
        <v>348.2858276367188</v>
      </c>
      <c r="C7842">
        <v>0.01617811433970928</v>
      </c>
    </row>
    <row r="7843" spans="1:3">
      <c r="A7843">
        <v>80902</v>
      </c>
      <c r="B7843">
        <v>219.1265411376953</v>
      </c>
      <c r="C7843">
        <v>0.01230124477297068</v>
      </c>
    </row>
    <row r="7844" spans="1:3">
      <c r="A7844">
        <v>80912</v>
      </c>
      <c r="B7844">
        <v>214.7912902832031</v>
      </c>
      <c r="C7844">
        <v>0.009423116222023964</v>
      </c>
    </row>
    <row r="7845" spans="1:3">
      <c r="A7845">
        <v>80922</v>
      </c>
      <c r="B7845">
        <v>336.5794677734375</v>
      </c>
      <c r="C7845">
        <v>0.0119972862303257</v>
      </c>
    </row>
    <row r="7846" spans="1:3">
      <c r="A7846">
        <v>80932</v>
      </c>
      <c r="B7846">
        <v>270.2077331542969</v>
      </c>
      <c r="C7846">
        <v>0.01316362246870995</v>
      </c>
    </row>
    <row r="7847" spans="1:3">
      <c r="A7847">
        <v>80942</v>
      </c>
      <c r="B7847">
        <v>409.7382202148438</v>
      </c>
      <c r="C7847">
        <v>0.01466967351734638</v>
      </c>
    </row>
    <row r="7848" spans="1:3">
      <c r="A7848">
        <v>80952</v>
      </c>
      <c r="B7848">
        <v>451.1475524902344</v>
      </c>
      <c r="C7848">
        <v>0.01814585737884045</v>
      </c>
    </row>
    <row r="7849" spans="1:3">
      <c r="A7849">
        <v>80962</v>
      </c>
      <c r="B7849">
        <v>456.58349609375</v>
      </c>
      <c r="C7849">
        <v>0.01918947510421276</v>
      </c>
    </row>
    <row r="7850" spans="1:3">
      <c r="A7850">
        <v>80972</v>
      </c>
      <c r="B7850">
        <v>377.6351623535156</v>
      </c>
      <c r="C7850">
        <v>0.01793989352881908</v>
      </c>
    </row>
    <row r="7851" spans="1:3">
      <c r="A7851">
        <v>80982</v>
      </c>
      <c r="B7851">
        <v>339.8895263671875</v>
      </c>
      <c r="C7851">
        <v>0.01509679015725851</v>
      </c>
    </row>
    <row r="7852" spans="1:3">
      <c r="A7852">
        <v>80992</v>
      </c>
      <c r="B7852">
        <v>272.0117492675781</v>
      </c>
      <c r="C7852">
        <v>0.01296409778296947</v>
      </c>
    </row>
    <row r="7853" spans="1:3">
      <c r="A7853">
        <v>81002</v>
      </c>
      <c r="B7853">
        <v>420.8366088867188</v>
      </c>
      <c r="C7853">
        <v>0.01465746853500605</v>
      </c>
    </row>
    <row r="7854" spans="1:3">
      <c r="A7854">
        <v>81012</v>
      </c>
      <c r="B7854">
        <v>354.4251098632812</v>
      </c>
      <c r="C7854">
        <v>0.01603527367115021</v>
      </c>
    </row>
    <row r="7855" spans="1:3">
      <c r="A7855">
        <v>81022</v>
      </c>
      <c r="B7855">
        <v>273.9747314453125</v>
      </c>
      <c r="C7855">
        <v>0.01333826966583729</v>
      </c>
    </row>
    <row r="7856" spans="1:3">
      <c r="A7856">
        <v>81032</v>
      </c>
      <c r="B7856">
        <v>234.4409637451172</v>
      </c>
      <c r="C7856">
        <v>0.01103091333061457</v>
      </c>
    </row>
    <row r="7857" spans="1:3">
      <c r="A7857">
        <v>81042</v>
      </c>
      <c r="B7857">
        <v>449.5938720703125</v>
      </c>
      <c r="C7857">
        <v>0.01449360512197018</v>
      </c>
    </row>
    <row r="7858" spans="1:3">
      <c r="A7858">
        <v>81052</v>
      </c>
      <c r="B7858">
        <v>243.8167724609375</v>
      </c>
      <c r="C7858">
        <v>0.01403225306421518</v>
      </c>
    </row>
    <row r="7859" spans="1:3">
      <c r="A7859">
        <v>81062</v>
      </c>
      <c r="B7859">
        <v>250.3712921142578</v>
      </c>
      <c r="C7859">
        <v>0.0100579122081399</v>
      </c>
    </row>
    <row r="7860" spans="1:3">
      <c r="A7860">
        <v>81072</v>
      </c>
      <c r="B7860">
        <v>564.2334594726562</v>
      </c>
      <c r="C7860">
        <v>0.01694109104573727</v>
      </c>
    </row>
    <row r="7861" spans="1:3">
      <c r="A7861">
        <v>81082</v>
      </c>
      <c r="B7861">
        <v>484.4427185058594</v>
      </c>
      <c r="C7861">
        <v>0.02161794528365135</v>
      </c>
    </row>
    <row r="7862" spans="1:3">
      <c r="A7862">
        <v>81092</v>
      </c>
      <c r="B7862">
        <v>345.2976684570312</v>
      </c>
      <c r="C7862">
        <v>0.01750798709690571</v>
      </c>
    </row>
    <row r="7863" spans="1:3">
      <c r="A7863">
        <v>81102</v>
      </c>
      <c r="B7863">
        <v>280.5709838867188</v>
      </c>
      <c r="C7863">
        <v>0.01358082890510559</v>
      </c>
    </row>
    <row r="7864" spans="1:3">
      <c r="A7864">
        <v>81112</v>
      </c>
      <c r="B7864">
        <v>337.5808410644531</v>
      </c>
      <c r="C7864">
        <v>0.01342890132218599</v>
      </c>
    </row>
    <row r="7865" spans="1:3">
      <c r="A7865">
        <v>81123</v>
      </c>
      <c r="B7865">
        <v>259.3477478027344</v>
      </c>
      <c r="C7865">
        <v>0.01425052154809237</v>
      </c>
    </row>
    <row r="7866" spans="1:3">
      <c r="A7866">
        <v>81133</v>
      </c>
      <c r="B7866">
        <v>312.7813415527344</v>
      </c>
      <c r="C7866">
        <v>0.01233244128525257</v>
      </c>
    </row>
    <row r="7867" spans="1:3">
      <c r="A7867">
        <v>81143</v>
      </c>
      <c r="B7867">
        <v>356.1695556640625</v>
      </c>
      <c r="C7867">
        <v>0.01441555842757225</v>
      </c>
    </row>
    <row r="7868" spans="1:3">
      <c r="A7868">
        <v>81153</v>
      </c>
      <c r="B7868">
        <v>250.0494384765625</v>
      </c>
      <c r="C7868">
        <v>0.01315994746983051</v>
      </c>
    </row>
    <row r="7869" spans="1:3">
      <c r="A7869">
        <v>81163</v>
      </c>
      <c r="B7869">
        <v>507.6050720214844</v>
      </c>
      <c r="C7869">
        <v>0.0159597359597683</v>
      </c>
    </row>
    <row r="7870" spans="1:3">
      <c r="A7870">
        <v>81173</v>
      </c>
      <c r="B7870">
        <v>469.0726623535156</v>
      </c>
      <c r="C7870">
        <v>0.02000711299479008</v>
      </c>
    </row>
    <row r="7871" spans="1:3">
      <c r="A7871">
        <v>81183</v>
      </c>
      <c r="B7871">
        <v>448.1752624511719</v>
      </c>
      <c r="C7871">
        <v>0.01885163225233555</v>
      </c>
    </row>
    <row r="7872" spans="1:3">
      <c r="A7872">
        <v>81193</v>
      </c>
      <c r="B7872">
        <v>236.2052612304688</v>
      </c>
      <c r="C7872">
        <v>0.01445882394909859</v>
      </c>
    </row>
    <row r="7873" spans="1:3">
      <c r="A7873">
        <v>81203</v>
      </c>
      <c r="B7873">
        <v>378.489501953125</v>
      </c>
      <c r="C7873">
        <v>0.0133588807657361</v>
      </c>
    </row>
    <row r="7874" spans="1:3">
      <c r="A7874">
        <v>81214</v>
      </c>
      <c r="B7874">
        <v>318.2212524414062</v>
      </c>
      <c r="C7874">
        <v>0.01666837558150291</v>
      </c>
    </row>
    <row r="7875" spans="1:3">
      <c r="A7875">
        <v>81224</v>
      </c>
      <c r="B7875">
        <v>220.2908172607422</v>
      </c>
      <c r="C7875">
        <v>0.01163578778505325</v>
      </c>
    </row>
    <row r="7876" spans="1:3">
      <c r="A7876">
        <v>81234</v>
      </c>
      <c r="B7876">
        <v>261.4219970703125</v>
      </c>
      <c r="C7876">
        <v>0.01017937436699867</v>
      </c>
    </row>
    <row r="7877" spans="1:3">
      <c r="A7877">
        <v>81244</v>
      </c>
      <c r="B7877">
        <v>335.9079284667969</v>
      </c>
      <c r="C7877">
        <v>0.01267375890165567</v>
      </c>
    </row>
    <row r="7878" spans="1:3">
      <c r="A7878">
        <v>81254</v>
      </c>
      <c r="B7878">
        <v>395.8702087402344</v>
      </c>
      <c r="C7878">
        <v>0.01575070805847645</v>
      </c>
    </row>
    <row r="7879" spans="1:3">
      <c r="A7879">
        <v>81264</v>
      </c>
      <c r="B7879">
        <v>377.3132934570312</v>
      </c>
      <c r="C7879">
        <v>0.01668518595397472</v>
      </c>
    </row>
    <row r="7880" spans="1:3">
      <c r="A7880">
        <v>81274</v>
      </c>
      <c r="B7880">
        <v>389.1507873535156</v>
      </c>
      <c r="C7880">
        <v>0.01665312051773071</v>
      </c>
    </row>
    <row r="7881" spans="1:3">
      <c r="A7881">
        <v>81284</v>
      </c>
      <c r="B7881">
        <v>495.4775085449219</v>
      </c>
      <c r="C7881">
        <v>0.01906240731477737</v>
      </c>
    </row>
    <row r="7882" spans="1:3">
      <c r="A7882">
        <v>81294</v>
      </c>
      <c r="B7882">
        <v>185.0565338134766</v>
      </c>
      <c r="C7882">
        <v>0.01443713717162609</v>
      </c>
    </row>
    <row r="7883" spans="1:3">
      <c r="A7883">
        <v>81305</v>
      </c>
      <c r="B7883">
        <v>155.7866668701172</v>
      </c>
      <c r="C7883">
        <v>0.008031139150261879</v>
      </c>
    </row>
    <row r="7884" spans="1:3">
      <c r="A7884">
        <v>81315</v>
      </c>
      <c r="B7884">
        <v>261.6564331054688</v>
      </c>
      <c r="C7884">
        <v>0.009084584191441536</v>
      </c>
    </row>
    <row r="7885" spans="1:3">
      <c r="A7885">
        <v>81325</v>
      </c>
      <c r="B7885">
        <v>242.4796447753906</v>
      </c>
      <c r="C7885">
        <v>0.01094515342265368</v>
      </c>
    </row>
    <row r="7886" spans="1:3">
      <c r="A7886">
        <v>81335</v>
      </c>
      <c r="B7886">
        <v>136.6496124267578</v>
      </c>
      <c r="C7886">
        <v>0.008239597082138062</v>
      </c>
    </row>
    <row r="7887" spans="1:3">
      <c r="A7887">
        <v>81345</v>
      </c>
      <c r="B7887">
        <v>353.4197692871094</v>
      </c>
      <c r="C7887">
        <v>0.01064494531601667</v>
      </c>
    </row>
    <row r="7888" spans="1:3">
      <c r="A7888">
        <v>81355</v>
      </c>
      <c r="B7888">
        <v>470.6382751464844</v>
      </c>
      <c r="C7888">
        <v>0.01732588186860085</v>
      </c>
    </row>
    <row r="7889" spans="1:3">
      <c r="A7889">
        <v>81365</v>
      </c>
      <c r="B7889">
        <v>336.1741638183594</v>
      </c>
      <c r="C7889">
        <v>0.01699051074683666</v>
      </c>
    </row>
    <row r="7890" spans="1:3">
      <c r="A7890">
        <v>81375</v>
      </c>
      <c r="B7890">
        <v>266.265869140625</v>
      </c>
      <c r="C7890">
        <v>0.01309687085449696</v>
      </c>
    </row>
    <row r="7891" spans="1:3">
      <c r="A7891">
        <v>81385</v>
      </c>
      <c r="B7891">
        <v>524.8983764648438</v>
      </c>
      <c r="C7891">
        <v>0.01676067523658276</v>
      </c>
    </row>
    <row r="7892" spans="1:3">
      <c r="A7892">
        <v>81395</v>
      </c>
      <c r="B7892">
        <v>362.1180725097656</v>
      </c>
      <c r="C7892">
        <v>0.01880676113069057</v>
      </c>
    </row>
    <row r="7893" spans="1:3">
      <c r="A7893">
        <v>81405</v>
      </c>
      <c r="B7893">
        <v>359.61865234375</v>
      </c>
      <c r="C7893">
        <v>0.01567498594522476</v>
      </c>
    </row>
    <row r="7894" spans="1:3">
      <c r="A7894">
        <v>81415</v>
      </c>
      <c r="B7894">
        <v>517.2968139648438</v>
      </c>
      <c r="C7894">
        <v>0.01873794756829739</v>
      </c>
    </row>
    <row r="7895" spans="1:3">
      <c r="A7895">
        <v>81425</v>
      </c>
      <c r="B7895">
        <v>248.0347900390625</v>
      </c>
      <c r="C7895">
        <v>0.01638136617839336</v>
      </c>
    </row>
    <row r="7896" spans="1:3">
      <c r="A7896">
        <v>81435</v>
      </c>
      <c r="B7896">
        <v>238.8914489746094</v>
      </c>
      <c r="C7896">
        <v>0.01054995693266392</v>
      </c>
    </row>
    <row r="7897" spans="1:3">
      <c r="A7897">
        <v>81445</v>
      </c>
      <c r="B7897">
        <v>365.9924011230469</v>
      </c>
      <c r="C7897">
        <v>0.01304452400654554</v>
      </c>
    </row>
    <row r="7898" spans="1:3">
      <c r="A7898">
        <v>81455</v>
      </c>
      <c r="B7898">
        <v>277.6582946777344</v>
      </c>
      <c r="C7898">
        <v>0.01392023637890816</v>
      </c>
    </row>
    <row r="7899" spans="1:3">
      <c r="A7899">
        <v>81465</v>
      </c>
      <c r="B7899">
        <v>250.3395080566406</v>
      </c>
      <c r="C7899">
        <v>0.01146954484283924</v>
      </c>
    </row>
    <row r="7900" spans="1:3">
      <c r="A7900">
        <v>81475</v>
      </c>
      <c r="B7900">
        <v>255.9741363525391</v>
      </c>
      <c r="C7900">
        <v>0.01102265901863575</v>
      </c>
    </row>
    <row r="7901" spans="1:3">
      <c r="A7901">
        <v>81485</v>
      </c>
      <c r="B7901">
        <v>253.7886352539062</v>
      </c>
      <c r="C7901">
        <v>0.01105990819633007</v>
      </c>
    </row>
    <row r="7902" spans="1:3">
      <c r="A7902">
        <v>81495</v>
      </c>
      <c r="B7902">
        <v>324.2015991210938</v>
      </c>
      <c r="C7902">
        <v>0.01249162666499615</v>
      </c>
    </row>
    <row r="7903" spans="1:3">
      <c r="A7903">
        <v>81505</v>
      </c>
      <c r="B7903">
        <v>247.6374359130859</v>
      </c>
      <c r="C7903">
        <v>0.01238806918263435</v>
      </c>
    </row>
    <row r="7904" spans="1:3">
      <c r="A7904">
        <v>81515</v>
      </c>
      <c r="B7904">
        <v>394.554931640625</v>
      </c>
      <c r="C7904">
        <v>0.01388014853000641</v>
      </c>
    </row>
    <row r="7905" spans="1:3">
      <c r="A7905">
        <v>81525</v>
      </c>
      <c r="B7905">
        <v>373.697265625</v>
      </c>
      <c r="C7905">
        <v>0.01632355712354183</v>
      </c>
    </row>
    <row r="7906" spans="1:3">
      <c r="A7906">
        <v>81535</v>
      </c>
      <c r="B7906">
        <v>341.3637390136719</v>
      </c>
      <c r="C7906">
        <v>0.01525664888322353</v>
      </c>
    </row>
    <row r="7907" spans="1:3">
      <c r="A7907">
        <v>81545</v>
      </c>
      <c r="B7907">
        <v>408.5262756347656</v>
      </c>
      <c r="C7907">
        <v>0.01624116860330105</v>
      </c>
    </row>
    <row r="7908" spans="1:3">
      <c r="A7908">
        <v>81555</v>
      </c>
      <c r="B7908">
        <v>261.3504638671875</v>
      </c>
      <c r="C7908">
        <v>0.01453762128949165</v>
      </c>
    </row>
    <row r="7909" spans="1:3">
      <c r="A7909">
        <v>81565</v>
      </c>
      <c r="B7909">
        <v>169.1222229003906</v>
      </c>
      <c r="C7909">
        <v>0.009379340335726738</v>
      </c>
    </row>
    <row r="7910" spans="1:3">
      <c r="A7910">
        <v>81576</v>
      </c>
      <c r="B7910">
        <v>521.5446166992188</v>
      </c>
      <c r="C7910">
        <v>0.01611961051821709</v>
      </c>
    </row>
    <row r="7911" spans="1:3">
      <c r="A7911">
        <v>81586</v>
      </c>
      <c r="B7911">
        <v>376.3119506835938</v>
      </c>
      <c r="C7911">
        <v>0.01898743025958538</v>
      </c>
    </row>
    <row r="7912" spans="1:3">
      <c r="A7912">
        <v>81596</v>
      </c>
      <c r="B7912">
        <v>374.8019409179688</v>
      </c>
      <c r="C7912">
        <v>0.01627237349748611</v>
      </c>
    </row>
    <row r="7913" spans="1:3">
      <c r="A7913">
        <v>81606</v>
      </c>
      <c r="B7913">
        <v>375.6443786621094</v>
      </c>
      <c r="C7913">
        <v>0.01618241705000401</v>
      </c>
    </row>
    <row r="7914" spans="1:3">
      <c r="A7914">
        <v>81616</v>
      </c>
      <c r="B7914">
        <v>368.241455078125</v>
      </c>
      <c r="C7914">
        <v>0.0159943588078022</v>
      </c>
    </row>
    <row r="7915" spans="1:3">
      <c r="A7915">
        <v>81626</v>
      </c>
      <c r="B7915">
        <v>316.3298034667969</v>
      </c>
      <c r="C7915">
        <v>0.01481696218252182</v>
      </c>
    </row>
    <row r="7916" spans="1:3">
      <c r="A7916">
        <v>81636</v>
      </c>
      <c r="B7916">
        <v>208.2904205322266</v>
      </c>
      <c r="C7916">
        <v>0.01140667777508497</v>
      </c>
    </row>
    <row r="7917" spans="1:3">
      <c r="A7917">
        <v>81646</v>
      </c>
      <c r="B7917">
        <v>278.818603515625</v>
      </c>
      <c r="C7917">
        <v>0.01057442557066679</v>
      </c>
    </row>
    <row r="7918" spans="1:3">
      <c r="A7918">
        <v>81656</v>
      </c>
      <c r="B7918">
        <v>353.8092041015625</v>
      </c>
      <c r="C7918">
        <v>0.01371588092297316</v>
      </c>
    </row>
    <row r="7919" spans="1:3">
      <c r="A7919">
        <v>81667</v>
      </c>
      <c r="B7919">
        <v>366.8189086914062</v>
      </c>
      <c r="C7919">
        <v>0.01722335815429688</v>
      </c>
    </row>
    <row r="7920" spans="1:3">
      <c r="A7920">
        <v>81677</v>
      </c>
      <c r="B7920">
        <v>470.1733703613281</v>
      </c>
      <c r="C7920">
        <v>0.01776534132659435</v>
      </c>
    </row>
    <row r="7921" spans="1:3">
      <c r="A7921">
        <v>81687</v>
      </c>
      <c r="B7921">
        <v>374.3887023925781</v>
      </c>
      <c r="C7921">
        <v>0.01776869222521782</v>
      </c>
    </row>
    <row r="7922" spans="1:3">
      <c r="A7922">
        <v>81697</v>
      </c>
      <c r="B7922">
        <v>394.4039306640625</v>
      </c>
      <c r="C7922">
        <v>0.0164481196552515</v>
      </c>
    </row>
    <row r="7923" spans="1:3">
      <c r="A7923">
        <v>81707</v>
      </c>
      <c r="B7923">
        <v>261.8829345703125</v>
      </c>
      <c r="C7923">
        <v>0.0141666466370225</v>
      </c>
    </row>
    <row r="7924" spans="1:3">
      <c r="A7924">
        <v>81717</v>
      </c>
      <c r="B7924">
        <v>359.5590515136719</v>
      </c>
      <c r="C7924">
        <v>0.01348076015710831</v>
      </c>
    </row>
    <row r="7925" spans="1:3">
      <c r="A7925">
        <v>81727</v>
      </c>
      <c r="B7925">
        <v>419.5928649902344</v>
      </c>
      <c r="C7925">
        <v>0.01675674319267273</v>
      </c>
    </row>
    <row r="7926" spans="1:3">
      <c r="A7926">
        <v>81737</v>
      </c>
      <c r="B7926">
        <v>286.2930297851562</v>
      </c>
      <c r="C7926">
        <v>0.0149811552837491</v>
      </c>
    </row>
    <row r="7927" spans="1:3">
      <c r="A7927">
        <v>81747</v>
      </c>
      <c r="B7927">
        <v>256.3873901367188</v>
      </c>
      <c r="C7927">
        <v>0.01161149516701698</v>
      </c>
    </row>
    <row r="7928" spans="1:3">
      <c r="A7928">
        <v>81758</v>
      </c>
      <c r="B7928">
        <v>336.197998046875</v>
      </c>
      <c r="C7928">
        <v>0.01376203261315823</v>
      </c>
    </row>
    <row r="7929" spans="1:3">
      <c r="A7929">
        <v>81768</v>
      </c>
      <c r="B7929">
        <v>342.9929504394531</v>
      </c>
      <c r="C7929">
        <v>0.01433942932635546</v>
      </c>
    </row>
    <row r="7930" spans="1:3">
      <c r="A7930">
        <v>81778</v>
      </c>
      <c r="B7930">
        <v>257.18212890625</v>
      </c>
      <c r="C7930">
        <v>0.01296854950487614</v>
      </c>
    </row>
    <row r="7931" spans="1:3">
      <c r="A7931">
        <v>81788</v>
      </c>
      <c r="B7931">
        <v>221.0736236572266</v>
      </c>
      <c r="C7931">
        <v>0.01029891427606344</v>
      </c>
    </row>
    <row r="7932" spans="1:3">
      <c r="A7932">
        <v>81798</v>
      </c>
      <c r="B7932">
        <v>238.8556823730469</v>
      </c>
      <c r="C7932">
        <v>0.009906494058668613</v>
      </c>
    </row>
    <row r="7933" spans="1:3">
      <c r="A7933">
        <v>81808</v>
      </c>
      <c r="B7933">
        <v>357.7470703125</v>
      </c>
      <c r="C7933">
        <v>0.01287683006376028</v>
      </c>
    </row>
    <row r="7934" spans="1:3">
      <c r="A7934">
        <v>81818</v>
      </c>
      <c r="B7934">
        <v>358.7047119140625</v>
      </c>
      <c r="C7934">
        <v>0.01552545092999935</v>
      </c>
    </row>
    <row r="7935" spans="1:3">
      <c r="A7935">
        <v>81828</v>
      </c>
      <c r="B7935">
        <v>503.7546081542969</v>
      </c>
      <c r="C7935">
        <v>0.01816654205322266</v>
      </c>
    </row>
    <row r="7936" spans="1:3">
      <c r="A7936">
        <v>81838</v>
      </c>
      <c r="B7936">
        <v>467.0341796875</v>
      </c>
      <c r="C7936">
        <v>0.01988838985562325</v>
      </c>
    </row>
    <row r="7937" spans="1:3">
      <c r="A7937">
        <v>81848</v>
      </c>
      <c r="B7937">
        <v>351.9972229003906</v>
      </c>
      <c r="C7937">
        <v>0.01727343164384365</v>
      </c>
    </row>
    <row r="7938" spans="1:3">
      <c r="A7938">
        <v>81858</v>
      </c>
      <c r="B7938">
        <v>243.5366363525391</v>
      </c>
      <c r="C7938">
        <v>0.01294658053666353</v>
      </c>
    </row>
    <row r="7939" spans="1:3">
      <c r="A7939">
        <v>81868</v>
      </c>
      <c r="B7939">
        <v>335.4469909667969</v>
      </c>
      <c r="C7939">
        <v>0.01229859888553619</v>
      </c>
    </row>
    <row r="7940" spans="1:3">
      <c r="A7940">
        <v>81878</v>
      </c>
      <c r="B7940">
        <v>438.8133544921875</v>
      </c>
      <c r="C7940">
        <v>0.01599918492138386</v>
      </c>
    </row>
    <row r="7941" spans="1:3">
      <c r="A7941">
        <v>81888</v>
      </c>
      <c r="B7941">
        <v>280.1020812988281</v>
      </c>
      <c r="C7941">
        <v>0.01520392298698425</v>
      </c>
    </row>
    <row r="7942" spans="1:3">
      <c r="A7942">
        <v>81898</v>
      </c>
      <c r="B7942">
        <v>352.5376281738281</v>
      </c>
      <c r="C7942">
        <v>0.01365278661251068</v>
      </c>
    </row>
    <row r="7943" spans="1:3">
      <c r="A7943">
        <v>81908</v>
      </c>
      <c r="B7943">
        <v>374.6867065429688</v>
      </c>
      <c r="C7943">
        <v>0.01571294479072094</v>
      </c>
    </row>
    <row r="7944" spans="1:3">
      <c r="A7944">
        <v>81918</v>
      </c>
      <c r="B7944">
        <v>281.4014892578125</v>
      </c>
      <c r="C7944">
        <v>0.01424073334783316</v>
      </c>
    </row>
    <row r="7945" spans="1:3">
      <c r="A7945">
        <v>81928</v>
      </c>
      <c r="B7945">
        <v>300.59814453125</v>
      </c>
      <c r="C7945">
        <v>0.01261297147721052</v>
      </c>
    </row>
    <row r="7946" spans="1:3">
      <c r="A7946">
        <v>81938</v>
      </c>
      <c r="B7946">
        <v>263.8816833496094</v>
      </c>
      <c r="C7946">
        <v>0.01224538311362267</v>
      </c>
    </row>
    <row r="7947" spans="1:3">
      <c r="A7947">
        <v>81948</v>
      </c>
      <c r="B7947">
        <v>224.6777191162109</v>
      </c>
      <c r="C7947">
        <v>0.01061278488487005</v>
      </c>
    </row>
    <row r="7948" spans="1:3">
      <c r="A7948">
        <v>81958</v>
      </c>
      <c r="B7948">
        <v>295.6708374023438</v>
      </c>
      <c r="C7948">
        <v>0.01128881983458996</v>
      </c>
    </row>
    <row r="7949" spans="1:3">
      <c r="A7949">
        <v>81968</v>
      </c>
      <c r="B7949">
        <v>238.8477325439453</v>
      </c>
      <c r="C7949">
        <v>0.01154213771224022</v>
      </c>
    </row>
    <row r="7950" spans="1:3">
      <c r="A7950">
        <v>81978</v>
      </c>
      <c r="B7950">
        <v>449.5740051269531</v>
      </c>
      <c r="C7950">
        <v>0.01485642325133085</v>
      </c>
    </row>
    <row r="7951" spans="1:3">
      <c r="A7951">
        <v>81989</v>
      </c>
      <c r="B7951">
        <v>345.496337890625</v>
      </c>
      <c r="C7951">
        <v>0.01894407719373703</v>
      </c>
    </row>
    <row r="7952" spans="1:3">
      <c r="A7952">
        <v>81999</v>
      </c>
      <c r="B7952">
        <v>413.7118530273438</v>
      </c>
      <c r="C7952">
        <v>0.01646388694643974</v>
      </c>
    </row>
    <row r="7953" spans="1:3">
      <c r="A7953">
        <v>82009</v>
      </c>
      <c r="B7953">
        <v>374.87744140625</v>
      </c>
      <c r="C7953">
        <v>0.01710743643343449</v>
      </c>
    </row>
    <row r="7954" spans="1:3">
      <c r="A7954">
        <v>82019</v>
      </c>
      <c r="B7954">
        <v>281.5127258300781</v>
      </c>
      <c r="C7954">
        <v>0.01423156633973122</v>
      </c>
    </row>
    <row r="7955" spans="1:3">
      <c r="A7955">
        <v>82029</v>
      </c>
      <c r="B7955">
        <v>399.8677062988281</v>
      </c>
      <c r="C7955">
        <v>0.01476312149316072</v>
      </c>
    </row>
    <row r="7956" spans="1:3">
      <c r="A7956">
        <v>82039</v>
      </c>
      <c r="B7956">
        <v>370.2879028320312</v>
      </c>
      <c r="C7956">
        <v>0.01665250770747662</v>
      </c>
    </row>
    <row r="7957" spans="1:3">
      <c r="A7957">
        <v>82049</v>
      </c>
      <c r="B7957">
        <v>431.0647583007812</v>
      </c>
      <c r="C7957">
        <v>0.01734580844640732</v>
      </c>
    </row>
    <row r="7958" spans="1:3">
      <c r="A7958">
        <v>82059</v>
      </c>
      <c r="B7958">
        <v>361.2756652832031</v>
      </c>
      <c r="C7958">
        <v>0.0171914454549551</v>
      </c>
    </row>
    <row r="7959" spans="1:3">
      <c r="A7959">
        <v>82069</v>
      </c>
      <c r="B7959">
        <v>371.5316467285156</v>
      </c>
      <c r="C7959">
        <v>0.01588098146021366</v>
      </c>
    </row>
    <row r="7960" spans="1:3">
      <c r="A7960">
        <v>82080</v>
      </c>
      <c r="B7960">
        <v>260.2299194335938</v>
      </c>
      <c r="C7960">
        <v>0.01506572868674994</v>
      </c>
    </row>
    <row r="7961" spans="1:3">
      <c r="A7961">
        <v>82090</v>
      </c>
      <c r="B7961">
        <v>273.3747253417969</v>
      </c>
      <c r="C7961">
        <v>0.01157320570200682</v>
      </c>
    </row>
    <row r="7962" spans="1:3">
      <c r="A7962">
        <v>82100</v>
      </c>
      <c r="B7962">
        <v>366.3182373046875</v>
      </c>
      <c r="C7962">
        <v>0.01352649554610252</v>
      </c>
    </row>
    <row r="7963" spans="1:3">
      <c r="A7963">
        <v>82110</v>
      </c>
      <c r="B7963">
        <v>255.2707977294922</v>
      </c>
      <c r="C7963">
        <v>0.01318884920328856</v>
      </c>
    </row>
    <row r="7964" spans="1:3">
      <c r="A7964">
        <v>82120</v>
      </c>
      <c r="B7964">
        <v>259.4510803222656</v>
      </c>
      <c r="C7964">
        <v>0.01119405589997768</v>
      </c>
    </row>
    <row r="7965" spans="1:3">
      <c r="A7965">
        <v>82130</v>
      </c>
      <c r="B7965">
        <v>337.2669067382812</v>
      </c>
      <c r="C7965">
        <v>0.01291079074144363</v>
      </c>
    </row>
    <row r="7966" spans="1:3">
      <c r="A7966">
        <v>82140</v>
      </c>
      <c r="B7966">
        <v>381.8670959472656</v>
      </c>
      <c r="C7966">
        <v>0.01553737558424473</v>
      </c>
    </row>
    <row r="7967" spans="1:3">
      <c r="A7967">
        <v>82150</v>
      </c>
      <c r="B7967">
        <v>390.2236633300781</v>
      </c>
      <c r="C7967">
        <v>0.01673347689211369</v>
      </c>
    </row>
    <row r="7968" spans="1:3">
      <c r="A7968">
        <v>82160</v>
      </c>
      <c r="B7968">
        <v>450.2733459472656</v>
      </c>
      <c r="C7968">
        <v>0.01814666390419006</v>
      </c>
    </row>
    <row r="7969" spans="1:3">
      <c r="A7969">
        <v>82170</v>
      </c>
      <c r="B7969">
        <v>313.7807006835938</v>
      </c>
      <c r="C7969">
        <v>0.01584260538220406</v>
      </c>
    </row>
    <row r="7970" spans="1:3">
      <c r="A7970">
        <v>82180</v>
      </c>
      <c r="B7970">
        <v>365.37646484375</v>
      </c>
      <c r="C7970">
        <v>0.01416847389191389</v>
      </c>
    </row>
    <row r="7971" spans="1:3">
      <c r="A7971">
        <v>82190</v>
      </c>
      <c r="B7971">
        <v>399.8359069824219</v>
      </c>
      <c r="C7971">
        <v>0.01665096543729305</v>
      </c>
    </row>
    <row r="7972" spans="1:3">
      <c r="A7972">
        <v>82200</v>
      </c>
      <c r="B7972">
        <v>384.1400146484375</v>
      </c>
      <c r="C7972">
        <v>0.01706424169242382</v>
      </c>
    </row>
    <row r="7973" spans="1:3">
      <c r="A7973">
        <v>82210</v>
      </c>
      <c r="B7973">
        <v>401.0637512207031</v>
      </c>
      <c r="C7973">
        <v>0.01703173294663429</v>
      </c>
    </row>
    <row r="7974" spans="1:3">
      <c r="A7974">
        <v>82220</v>
      </c>
      <c r="B7974">
        <v>353.2648010253906</v>
      </c>
      <c r="C7974">
        <v>0.01637419499456882</v>
      </c>
    </row>
    <row r="7975" spans="1:3">
      <c r="A7975">
        <v>82230</v>
      </c>
      <c r="B7975">
        <v>357.6795349121094</v>
      </c>
      <c r="C7975">
        <v>0.01546848472207785</v>
      </c>
    </row>
    <row r="7976" spans="1:3">
      <c r="A7976">
        <v>82240</v>
      </c>
      <c r="B7976">
        <v>341.1452026367188</v>
      </c>
      <c r="C7976">
        <v>0.01516257412731647</v>
      </c>
    </row>
    <row r="7977" spans="1:3">
      <c r="A7977">
        <v>82250</v>
      </c>
      <c r="B7977">
        <v>253.7886352539062</v>
      </c>
      <c r="C7977">
        <v>0.01282910909503698</v>
      </c>
    </row>
    <row r="7978" spans="1:3">
      <c r="A7978">
        <v>82260</v>
      </c>
      <c r="B7978">
        <v>225.8261108398438</v>
      </c>
      <c r="C7978">
        <v>0.0103188194334507</v>
      </c>
    </row>
    <row r="7979" spans="1:3">
      <c r="A7979">
        <v>82270</v>
      </c>
      <c r="B7979">
        <v>174.8681030273438</v>
      </c>
      <c r="C7979">
        <v>0.008683455176651478</v>
      </c>
    </row>
    <row r="7980" spans="1:3">
      <c r="A7980">
        <v>82280</v>
      </c>
      <c r="B7980">
        <v>329.8401794433594</v>
      </c>
      <c r="C7980">
        <v>0.01064003445208073</v>
      </c>
    </row>
    <row r="7981" spans="1:3">
      <c r="A7981">
        <v>82290</v>
      </c>
      <c r="B7981">
        <v>424.8062744140625</v>
      </c>
      <c r="C7981">
        <v>0.01588313095271587</v>
      </c>
    </row>
    <row r="7982" spans="1:3">
      <c r="A7982">
        <v>82300</v>
      </c>
      <c r="B7982">
        <v>448.9859008789062</v>
      </c>
      <c r="C7982">
        <v>0.0188066978007555</v>
      </c>
    </row>
    <row r="7983" spans="1:3">
      <c r="A7983">
        <v>82311</v>
      </c>
      <c r="B7983">
        <v>360.8107604980469</v>
      </c>
      <c r="C7983">
        <v>0.01915688440203667</v>
      </c>
    </row>
    <row r="7984" spans="1:3">
      <c r="A7984">
        <v>82321</v>
      </c>
      <c r="B7984">
        <v>594.5086669921875</v>
      </c>
      <c r="C7984">
        <v>0.02014366164803505</v>
      </c>
    </row>
    <row r="7985" spans="1:3">
      <c r="A7985">
        <v>82331</v>
      </c>
      <c r="B7985">
        <v>305.0963134765625</v>
      </c>
      <c r="C7985">
        <v>0.01849415339529514</v>
      </c>
    </row>
    <row r="7986" spans="1:3">
      <c r="A7986">
        <v>82341</v>
      </c>
      <c r="B7986">
        <v>363.5724487304688</v>
      </c>
      <c r="C7986">
        <v>0.01415153499692678</v>
      </c>
    </row>
    <row r="7987" spans="1:3">
      <c r="A7987">
        <v>82351</v>
      </c>
      <c r="B7987">
        <v>323.8677978515625</v>
      </c>
      <c r="C7987">
        <v>0.01455553621053696</v>
      </c>
    </row>
    <row r="7988" spans="1:3">
      <c r="A7988">
        <v>82361</v>
      </c>
      <c r="B7988">
        <v>269.7666625976562</v>
      </c>
      <c r="C7988">
        <v>0.01258484367281199</v>
      </c>
    </row>
    <row r="7989" spans="1:3">
      <c r="A7989">
        <v>82371</v>
      </c>
      <c r="B7989">
        <v>262.8962097167969</v>
      </c>
      <c r="C7989">
        <v>0.01154536660760641</v>
      </c>
    </row>
    <row r="7990" spans="1:3">
      <c r="A7990">
        <v>82381</v>
      </c>
      <c r="B7990">
        <v>216.1820678710938</v>
      </c>
      <c r="C7990">
        <v>0.01024606265127659</v>
      </c>
    </row>
    <row r="7991" spans="1:3">
      <c r="A7991">
        <v>82391</v>
      </c>
      <c r="B7991">
        <v>247.005615234375</v>
      </c>
      <c r="C7991">
        <v>0.009903267025947571</v>
      </c>
    </row>
    <row r="7992" spans="1:3">
      <c r="A7992">
        <v>82402</v>
      </c>
      <c r="B7992">
        <v>366.9222106933594</v>
      </c>
      <c r="C7992">
        <v>0.01460025925189257</v>
      </c>
    </row>
    <row r="7993" spans="1:3">
      <c r="A7993">
        <v>82412</v>
      </c>
      <c r="B7993">
        <v>354.7867126464844</v>
      </c>
      <c r="C7993">
        <v>0.01562725193798542</v>
      </c>
    </row>
    <row r="7994" spans="1:3">
      <c r="A7994">
        <v>82422</v>
      </c>
      <c r="B7994">
        <v>351.0753173828125</v>
      </c>
      <c r="C7994">
        <v>0.01531131193041801</v>
      </c>
    </row>
    <row r="7995" spans="1:3">
      <c r="A7995">
        <v>82432</v>
      </c>
      <c r="B7995">
        <v>338.5543823242188</v>
      </c>
      <c r="C7995">
        <v>0.01501147262752056</v>
      </c>
    </row>
    <row r="7996" spans="1:3">
      <c r="A7996">
        <v>82442</v>
      </c>
      <c r="B7996">
        <v>240.7987976074219</v>
      </c>
      <c r="C7996">
        <v>0.01264167949557304</v>
      </c>
    </row>
    <row r="7997" spans="1:3">
      <c r="A7997">
        <v>82452</v>
      </c>
      <c r="B7997">
        <v>288.319580078125</v>
      </c>
      <c r="C7997">
        <v>0.0112833995372057</v>
      </c>
    </row>
    <row r="7998" spans="1:3">
      <c r="A7998">
        <v>82462</v>
      </c>
      <c r="B7998">
        <v>337.723876953125</v>
      </c>
      <c r="C7998">
        <v>0.01332777552306652</v>
      </c>
    </row>
    <row r="7999" spans="1:3">
      <c r="A7999">
        <v>82472</v>
      </c>
      <c r="B7999">
        <v>395.4450378417969</v>
      </c>
      <c r="C7999">
        <v>0.01555993035435677</v>
      </c>
    </row>
    <row r="8000" spans="1:3">
      <c r="A8000">
        <v>82482</v>
      </c>
      <c r="B8000">
        <v>399.0014343261719</v>
      </c>
      <c r="C8000">
        <v>0.016479117795825</v>
      </c>
    </row>
    <row r="8001" spans="1:3">
      <c r="A8001">
        <v>82493</v>
      </c>
      <c r="B8001">
        <v>234.1111450195312</v>
      </c>
      <c r="C8001">
        <v>0.01476804912090302</v>
      </c>
    </row>
    <row r="8002" spans="1:3">
      <c r="A8002">
        <v>82503</v>
      </c>
      <c r="B8002">
        <v>434.5138854980469</v>
      </c>
      <c r="C8002">
        <v>0.01442249305546284</v>
      </c>
    </row>
    <row r="8003" spans="1:3">
      <c r="A8003">
        <v>82513</v>
      </c>
      <c r="B8003">
        <v>225.7744445800781</v>
      </c>
      <c r="C8003">
        <v>0.01427639462053776</v>
      </c>
    </row>
    <row r="8004" spans="1:3">
      <c r="A8004">
        <v>82523</v>
      </c>
      <c r="B8004">
        <v>233.3323211669922</v>
      </c>
      <c r="C8004">
        <v>0.00993683747947216</v>
      </c>
    </row>
    <row r="8005" spans="1:3">
      <c r="A8005">
        <v>82533</v>
      </c>
      <c r="B8005">
        <v>364.4267578125</v>
      </c>
      <c r="C8005">
        <v>0.01286232937127352</v>
      </c>
    </row>
    <row r="8006" spans="1:3">
      <c r="A8006">
        <v>82543</v>
      </c>
      <c r="B8006">
        <v>277.6106262207031</v>
      </c>
      <c r="C8006">
        <v>0.01385180372744799</v>
      </c>
    </row>
    <row r="8007" spans="1:3">
      <c r="A8007">
        <v>82553</v>
      </c>
      <c r="B8007">
        <v>349.3746032714844</v>
      </c>
      <c r="C8007">
        <v>0.01358829997479916</v>
      </c>
    </row>
    <row r="8008" spans="1:3">
      <c r="A8008">
        <v>82563</v>
      </c>
      <c r="B8008">
        <v>411.0574645996094</v>
      </c>
      <c r="C8008">
        <v>0.01643225736916065</v>
      </c>
    </row>
    <row r="8009" spans="1:3">
      <c r="A8009">
        <v>82573</v>
      </c>
      <c r="B8009">
        <v>378.3703002929688</v>
      </c>
      <c r="C8009">
        <v>0.01705990172922611</v>
      </c>
    </row>
    <row r="8010" spans="1:3">
      <c r="A8010">
        <v>82583</v>
      </c>
      <c r="B8010">
        <v>366.3579711914062</v>
      </c>
      <c r="C8010">
        <v>0.01612066477537155</v>
      </c>
    </row>
    <row r="8011" spans="1:3">
      <c r="A8011">
        <v>82593</v>
      </c>
      <c r="B8011">
        <v>351.5601196289062</v>
      </c>
      <c r="C8011">
        <v>0.01527260988950729</v>
      </c>
    </row>
    <row r="8012" spans="1:3">
      <c r="A8012">
        <v>82603</v>
      </c>
      <c r="B8012">
        <v>346.1758422851562</v>
      </c>
      <c r="C8012">
        <v>0.01487507298588753</v>
      </c>
    </row>
    <row r="8013" spans="1:3">
      <c r="A8013">
        <v>82613</v>
      </c>
      <c r="B8013">
        <v>342.790283203125</v>
      </c>
      <c r="C8013">
        <v>0.01495603565126657</v>
      </c>
    </row>
    <row r="8014" spans="1:3">
      <c r="A8014">
        <v>82623</v>
      </c>
      <c r="B8014">
        <v>501.0803527832031</v>
      </c>
      <c r="C8014">
        <v>0.01799448393285275</v>
      </c>
    </row>
    <row r="8015" spans="1:3">
      <c r="A8015">
        <v>82633</v>
      </c>
      <c r="B8015">
        <v>323.7287292480469</v>
      </c>
      <c r="C8015">
        <v>0.01755337603390217</v>
      </c>
    </row>
    <row r="8016" spans="1:3">
      <c r="A8016">
        <v>82643</v>
      </c>
      <c r="B8016">
        <v>265.6737976074219</v>
      </c>
      <c r="C8016">
        <v>0.01278499700129032</v>
      </c>
    </row>
    <row r="8017" spans="1:3">
      <c r="A8017">
        <v>82653</v>
      </c>
      <c r="B8017">
        <v>413.8270874023438</v>
      </c>
      <c r="C8017">
        <v>0.01463687513023615</v>
      </c>
    </row>
    <row r="8018" spans="1:3">
      <c r="A8018">
        <v>82663</v>
      </c>
      <c r="B8018">
        <v>252.417724609375</v>
      </c>
      <c r="C8018">
        <v>0.01434212457388639</v>
      </c>
    </row>
    <row r="8019" spans="1:3">
      <c r="A8019">
        <v>82674</v>
      </c>
      <c r="B8019">
        <v>244.5816955566406</v>
      </c>
      <c r="C8019">
        <v>0.01187601406127214</v>
      </c>
    </row>
    <row r="8020" spans="1:3">
      <c r="A8020">
        <v>82684</v>
      </c>
      <c r="B8020">
        <v>251.9448547363281</v>
      </c>
      <c r="C8020">
        <v>0.01073722913861275</v>
      </c>
    </row>
    <row r="8021" spans="1:3">
      <c r="A8021">
        <v>82694</v>
      </c>
      <c r="B8021">
        <v>346.0645751953125</v>
      </c>
      <c r="C8021">
        <v>0.01293571665883064</v>
      </c>
    </row>
    <row r="8022" spans="1:3">
      <c r="A8022">
        <v>82704</v>
      </c>
      <c r="B8022">
        <v>392.7032165527344</v>
      </c>
      <c r="C8022">
        <v>0.01601611636579037</v>
      </c>
    </row>
    <row r="8023" spans="1:3">
      <c r="A8023">
        <v>82714</v>
      </c>
      <c r="B8023">
        <v>393.6211242675781</v>
      </c>
      <c r="C8023">
        <v>0.01698577776551247</v>
      </c>
    </row>
    <row r="8024" spans="1:3">
      <c r="A8024">
        <v>82724</v>
      </c>
      <c r="B8024">
        <v>226.3267822265625</v>
      </c>
      <c r="C8024">
        <v>0.01341211795806885</v>
      </c>
    </row>
    <row r="8025" spans="1:3">
      <c r="A8025">
        <v>82734</v>
      </c>
      <c r="B8025">
        <v>351.1190490722656</v>
      </c>
      <c r="C8025">
        <v>0.01253708079457283</v>
      </c>
    </row>
    <row r="8026" spans="1:3">
      <c r="A8026">
        <v>82744</v>
      </c>
      <c r="B8026">
        <v>390.3468322753906</v>
      </c>
      <c r="C8026">
        <v>0.01602925546467304</v>
      </c>
    </row>
    <row r="8027" spans="1:3">
      <c r="A8027">
        <v>82754</v>
      </c>
      <c r="B8027">
        <v>419.8233337402344</v>
      </c>
      <c r="C8027">
        <v>0.01712748780846596</v>
      </c>
    </row>
    <row r="8028" spans="1:3">
      <c r="A8028">
        <v>82765</v>
      </c>
      <c r="B8028">
        <v>257.5437316894531</v>
      </c>
      <c r="C8028">
        <v>0.01582569628953934</v>
      </c>
    </row>
    <row r="8029" spans="1:3">
      <c r="A8029">
        <v>82775</v>
      </c>
      <c r="B8029">
        <v>371.9766845703125</v>
      </c>
      <c r="C8029">
        <v>0.01343566831201315</v>
      </c>
    </row>
    <row r="8030" spans="1:3">
      <c r="A8030">
        <v>82785</v>
      </c>
      <c r="B8030">
        <v>281.6518249511719</v>
      </c>
      <c r="C8030">
        <v>0.01393767539411783</v>
      </c>
    </row>
    <row r="8031" spans="1:3">
      <c r="A8031">
        <v>82795</v>
      </c>
      <c r="B8031">
        <v>400.1339416503906</v>
      </c>
      <c r="C8031">
        <v>0.01477915979921818</v>
      </c>
    </row>
    <row r="8032" spans="1:3">
      <c r="A8032">
        <v>82805</v>
      </c>
      <c r="B8032">
        <v>256.8284606933594</v>
      </c>
      <c r="C8032">
        <v>0.01426285784691572</v>
      </c>
    </row>
    <row r="8033" spans="1:3">
      <c r="A8033">
        <v>82815</v>
      </c>
      <c r="B8033">
        <v>260.7067565917969</v>
      </c>
      <c r="C8033">
        <v>0.0112618925049901</v>
      </c>
    </row>
    <row r="8034" spans="1:3">
      <c r="A8034">
        <v>82825</v>
      </c>
      <c r="B8034">
        <v>268.2487182617188</v>
      </c>
      <c r="C8034">
        <v>0.01148658618330956</v>
      </c>
    </row>
    <row r="8035" spans="1:3">
      <c r="A8035">
        <v>82835</v>
      </c>
      <c r="B8035">
        <v>238.5576629638672</v>
      </c>
      <c r="C8035">
        <v>0.0110118156298995</v>
      </c>
    </row>
    <row r="8036" spans="1:3">
      <c r="A8036">
        <v>82845</v>
      </c>
      <c r="B8036">
        <v>518.3259887695312</v>
      </c>
      <c r="C8036">
        <v>0.01598082482814789</v>
      </c>
    </row>
    <row r="8037" spans="1:3">
      <c r="A8037">
        <v>82855</v>
      </c>
      <c r="B8037">
        <v>369.4891967773438</v>
      </c>
      <c r="C8037">
        <v>0.01870953664183617</v>
      </c>
    </row>
    <row r="8038" spans="1:3">
      <c r="A8038">
        <v>82865</v>
      </c>
      <c r="B8038">
        <v>239.6464385986328</v>
      </c>
      <c r="C8038">
        <v>0.01322627160698175</v>
      </c>
    </row>
    <row r="8039" spans="1:3">
      <c r="A8039">
        <v>82875</v>
      </c>
      <c r="B8039">
        <v>383.9095458984375</v>
      </c>
      <c r="C8039">
        <v>0.01352051738649607</v>
      </c>
    </row>
    <row r="8040" spans="1:3">
      <c r="A8040">
        <v>82885</v>
      </c>
      <c r="B8040">
        <v>378.7597045898438</v>
      </c>
      <c r="C8040">
        <v>0.0165158249437809</v>
      </c>
    </row>
    <row r="8041" spans="1:3">
      <c r="A8041">
        <v>82895</v>
      </c>
      <c r="B8041">
        <v>466.6249084472656</v>
      </c>
      <c r="C8041">
        <v>0.01832273975014687</v>
      </c>
    </row>
    <row r="8042" spans="1:3">
      <c r="A8042">
        <v>82905</v>
      </c>
      <c r="B8042">
        <v>381.5770263671875</v>
      </c>
      <c r="C8042">
        <v>0.01841400004923344</v>
      </c>
    </row>
    <row r="8043" spans="1:3">
      <c r="A8043">
        <v>82915</v>
      </c>
      <c r="B8043">
        <v>238.3549957275391</v>
      </c>
      <c r="C8043">
        <v>0.01347479596734047</v>
      </c>
    </row>
    <row r="8044" spans="1:3">
      <c r="A8044">
        <v>82925</v>
      </c>
      <c r="B8044">
        <v>404.1075744628906</v>
      </c>
      <c r="C8044">
        <v>0.01394666824489832</v>
      </c>
    </row>
    <row r="8045" spans="1:3">
      <c r="A8045">
        <v>82935</v>
      </c>
      <c r="B8045">
        <v>267.9030151367188</v>
      </c>
      <c r="C8045">
        <v>0.01460792683064938</v>
      </c>
    </row>
    <row r="8046" spans="1:3">
      <c r="A8046">
        <v>82945</v>
      </c>
      <c r="B8046">
        <v>349.1441345214844</v>
      </c>
      <c r="C8046">
        <v>0.01342335343360901</v>
      </c>
    </row>
    <row r="8047" spans="1:3">
      <c r="A8047">
        <v>82955</v>
      </c>
      <c r="B8047">
        <v>220.1358489990234</v>
      </c>
      <c r="C8047">
        <v>0.01237775757908821</v>
      </c>
    </row>
    <row r="8048" spans="1:3">
      <c r="A8048">
        <v>82965</v>
      </c>
      <c r="B8048">
        <v>351.456787109375</v>
      </c>
      <c r="C8048">
        <v>0.01239017024636269</v>
      </c>
    </row>
    <row r="8049" spans="1:3">
      <c r="A8049">
        <v>82975</v>
      </c>
      <c r="B8049">
        <v>380.1623840332031</v>
      </c>
      <c r="C8049">
        <v>0.01583981141448021</v>
      </c>
    </row>
    <row r="8050" spans="1:3">
      <c r="A8050">
        <v>82985</v>
      </c>
      <c r="B8050">
        <v>358.6848449707031</v>
      </c>
      <c r="C8050">
        <v>0.01603922247886658</v>
      </c>
    </row>
    <row r="8051" spans="1:3">
      <c r="A8051">
        <v>82995</v>
      </c>
      <c r="B8051">
        <v>421.6790161132812</v>
      </c>
      <c r="C8051">
        <v>0.0168670192360878</v>
      </c>
    </row>
    <row r="8052" spans="1:3">
      <c r="A8052">
        <v>83005</v>
      </c>
      <c r="B8052">
        <v>375.1317749023438</v>
      </c>
      <c r="C8052">
        <v>0.01721692271530628</v>
      </c>
    </row>
    <row r="8053" spans="1:3">
      <c r="A8053">
        <v>83015</v>
      </c>
      <c r="B8053">
        <v>467.3918151855469</v>
      </c>
      <c r="C8053">
        <v>0.01826128363609314</v>
      </c>
    </row>
    <row r="8054" spans="1:3">
      <c r="A8054">
        <v>83025</v>
      </c>
      <c r="B8054">
        <v>403.9605407714844</v>
      </c>
      <c r="C8054">
        <v>0.01883446052670479</v>
      </c>
    </row>
    <row r="8055" spans="1:3">
      <c r="A8055">
        <v>83035</v>
      </c>
      <c r="B8055">
        <v>245.5910034179688</v>
      </c>
      <c r="C8055">
        <v>0.0140624949708581</v>
      </c>
    </row>
    <row r="8056" spans="1:3">
      <c r="A8056">
        <v>83045</v>
      </c>
      <c r="B8056">
        <v>272.6356201171875</v>
      </c>
      <c r="C8056">
        <v>0.01124683488160372</v>
      </c>
    </row>
    <row r="8057" spans="1:3">
      <c r="A8057">
        <v>83055</v>
      </c>
      <c r="B8057">
        <v>334.0164794921875</v>
      </c>
      <c r="C8057">
        <v>0.01283915340900421</v>
      </c>
    </row>
    <row r="8058" spans="1:3">
      <c r="A8058">
        <v>83065</v>
      </c>
      <c r="B8058">
        <v>383.5797424316406</v>
      </c>
      <c r="C8058">
        <v>0.01517920661717653</v>
      </c>
    </row>
    <row r="8059" spans="1:3">
      <c r="A8059">
        <v>83075</v>
      </c>
      <c r="B8059">
        <v>361.4187316894531</v>
      </c>
      <c r="C8059">
        <v>0.01613545045256615</v>
      </c>
    </row>
    <row r="8060" spans="1:3">
      <c r="A8060">
        <v>83085</v>
      </c>
      <c r="B8060">
        <v>390.9667358398438</v>
      </c>
      <c r="C8060">
        <v>0.01620029099285603</v>
      </c>
    </row>
    <row r="8061" spans="1:3">
      <c r="A8061">
        <v>83095</v>
      </c>
      <c r="B8061">
        <v>376.9079895019531</v>
      </c>
      <c r="C8061">
        <v>0.01653198711574078</v>
      </c>
    </row>
    <row r="8062" spans="1:3">
      <c r="A8062">
        <v>83105</v>
      </c>
      <c r="B8062">
        <v>363.9300537109375</v>
      </c>
      <c r="C8062">
        <v>0.01604911871254444</v>
      </c>
    </row>
    <row r="8063" spans="1:3">
      <c r="A8063">
        <v>83115</v>
      </c>
      <c r="B8063">
        <v>206.7009582519531</v>
      </c>
      <c r="C8063">
        <v>0.01231350097805262</v>
      </c>
    </row>
    <row r="8064" spans="1:3">
      <c r="A8064">
        <v>83125</v>
      </c>
      <c r="B8064">
        <v>271.908447265625</v>
      </c>
      <c r="C8064">
        <v>0.01033640746027231</v>
      </c>
    </row>
    <row r="8065" spans="1:3">
      <c r="A8065">
        <v>83135</v>
      </c>
      <c r="B8065">
        <v>218.0735321044922</v>
      </c>
      <c r="C8065">
        <v>0.01061781961470842</v>
      </c>
    </row>
    <row r="8066" spans="1:3">
      <c r="A8066">
        <v>83145</v>
      </c>
      <c r="B8066">
        <v>335.8562927246094</v>
      </c>
      <c r="C8066">
        <v>0.0120203448459506</v>
      </c>
    </row>
    <row r="8067" spans="1:3">
      <c r="A8067">
        <v>83155</v>
      </c>
      <c r="B8067">
        <v>560.0651245117188</v>
      </c>
      <c r="C8067">
        <v>0.01906582154333591</v>
      </c>
    </row>
    <row r="8068" spans="1:3">
      <c r="A8068">
        <v>83165</v>
      </c>
      <c r="B8068">
        <v>434.87548828125</v>
      </c>
      <c r="C8068">
        <v>0.02065595984458923</v>
      </c>
    </row>
    <row r="8069" spans="1:3">
      <c r="A8069">
        <v>83176</v>
      </c>
      <c r="B8069">
        <v>289.6507568359375</v>
      </c>
      <c r="C8069">
        <v>0.01695897057652473</v>
      </c>
    </row>
    <row r="8070" spans="1:3">
      <c r="A8070">
        <v>83186</v>
      </c>
      <c r="B8070">
        <v>356.5708923339844</v>
      </c>
      <c r="C8070">
        <v>0.01408699434250593</v>
      </c>
    </row>
    <row r="8071" spans="1:3">
      <c r="A8071">
        <v>83196</v>
      </c>
      <c r="B8071">
        <v>396.1920776367188</v>
      </c>
      <c r="C8071">
        <v>0.016336340457201</v>
      </c>
    </row>
    <row r="8072" spans="1:3">
      <c r="A8072">
        <v>83206</v>
      </c>
      <c r="B8072">
        <v>354.3694763183594</v>
      </c>
      <c r="C8072">
        <v>0.01628716476261616</v>
      </c>
    </row>
    <row r="8073" spans="1:3">
      <c r="A8073">
        <v>83216</v>
      </c>
      <c r="B8073">
        <v>222.0630645751953</v>
      </c>
      <c r="C8073">
        <v>0.0125392647460103</v>
      </c>
    </row>
    <row r="8074" spans="1:3">
      <c r="A8074">
        <v>83226</v>
      </c>
      <c r="B8074">
        <v>379.6219787597656</v>
      </c>
      <c r="C8074">
        <v>0.01306246686726809</v>
      </c>
    </row>
    <row r="8075" spans="1:3">
      <c r="A8075">
        <v>83236</v>
      </c>
      <c r="B8075">
        <v>235.4582214355469</v>
      </c>
      <c r="C8075">
        <v>0.01336000207811594</v>
      </c>
    </row>
    <row r="8076" spans="1:3">
      <c r="A8076">
        <v>83246</v>
      </c>
      <c r="B8076">
        <v>343.2393188476562</v>
      </c>
      <c r="C8076">
        <v>0.01255818549543619</v>
      </c>
    </row>
    <row r="8077" spans="1:3">
      <c r="A8077">
        <v>83256</v>
      </c>
      <c r="B8077">
        <v>386.3851318359375</v>
      </c>
      <c r="C8077">
        <v>0.015813073143363</v>
      </c>
    </row>
    <row r="8078" spans="1:3">
      <c r="A8078">
        <v>83267</v>
      </c>
      <c r="B8078">
        <v>236.5310974121094</v>
      </c>
      <c r="C8078">
        <v>0.01479007489979267</v>
      </c>
    </row>
    <row r="8079" spans="1:3">
      <c r="A8079">
        <v>83277</v>
      </c>
      <c r="B8079">
        <v>174.6336669921875</v>
      </c>
      <c r="C8079">
        <v>0.008886249735951424</v>
      </c>
    </row>
    <row r="8080" spans="1:3">
      <c r="A8080">
        <v>83287</v>
      </c>
      <c r="B8080">
        <v>248.5394439697266</v>
      </c>
      <c r="C8080">
        <v>0.009200192056596279</v>
      </c>
    </row>
    <row r="8081" spans="1:3">
      <c r="A8081">
        <v>83297</v>
      </c>
      <c r="B8081">
        <v>344.5982971191406</v>
      </c>
      <c r="C8081">
        <v>0.01287971623241901</v>
      </c>
    </row>
    <row r="8082" spans="1:3">
      <c r="A8082">
        <v>83307</v>
      </c>
      <c r="B8082">
        <v>393.9986267089844</v>
      </c>
      <c r="C8082">
        <v>0.01602738536894321</v>
      </c>
    </row>
    <row r="8083" spans="1:3">
      <c r="A8083">
        <v>83317</v>
      </c>
      <c r="B8083">
        <v>354.4847106933594</v>
      </c>
      <c r="C8083">
        <v>0.01623629406094551</v>
      </c>
    </row>
    <row r="8084" spans="1:3">
      <c r="A8084">
        <v>83327</v>
      </c>
      <c r="B8084">
        <v>570.42041015625</v>
      </c>
      <c r="C8084">
        <v>0.01934098452329636</v>
      </c>
    </row>
    <row r="8085" spans="1:3">
      <c r="A8085">
        <v>83337</v>
      </c>
      <c r="B8085">
        <v>378.950439453125</v>
      </c>
      <c r="C8085">
        <v>0.01987585797905922</v>
      </c>
    </row>
    <row r="8086" spans="1:3">
      <c r="A8086">
        <v>83347</v>
      </c>
      <c r="B8086">
        <v>263.9532165527344</v>
      </c>
      <c r="C8086">
        <v>0.01397815812379122</v>
      </c>
    </row>
    <row r="8087" spans="1:3">
      <c r="A8087">
        <v>83358</v>
      </c>
      <c r="B8087">
        <v>532.734375</v>
      </c>
      <c r="C8087">
        <v>0.01895813457667828</v>
      </c>
    </row>
    <row r="8088" spans="1:3">
      <c r="A8088">
        <v>83368</v>
      </c>
      <c r="B8088">
        <v>281.1868896484375</v>
      </c>
      <c r="C8088">
        <v>0.01756159588694572</v>
      </c>
    </row>
    <row r="8089" spans="1:3">
      <c r="A8089">
        <v>83378</v>
      </c>
      <c r="B8089">
        <v>263.6392822265625</v>
      </c>
      <c r="C8089">
        <v>0.01181106362491846</v>
      </c>
    </row>
    <row r="8090" spans="1:3">
      <c r="A8090">
        <v>83388</v>
      </c>
      <c r="B8090">
        <v>341.6498413085938</v>
      </c>
      <c r="C8090">
        <v>0.01315697655081749</v>
      </c>
    </row>
    <row r="8091" spans="1:3">
      <c r="A8091">
        <v>83398</v>
      </c>
      <c r="B8091">
        <v>355.6648864746094</v>
      </c>
      <c r="C8091">
        <v>0.01517404336482286</v>
      </c>
    </row>
    <row r="8092" spans="1:3">
      <c r="A8092">
        <v>83408</v>
      </c>
      <c r="B8092">
        <v>265.1492614746094</v>
      </c>
      <c r="C8092">
        <v>0.01349631790071726</v>
      </c>
    </row>
    <row r="8093" spans="1:3">
      <c r="A8093">
        <v>83418</v>
      </c>
      <c r="B8093">
        <v>451.1674194335938</v>
      </c>
      <c r="C8093">
        <v>0.01555430889129639</v>
      </c>
    </row>
    <row r="8094" spans="1:3">
      <c r="A8094">
        <v>83428</v>
      </c>
      <c r="B8094">
        <v>381.5968933105469</v>
      </c>
      <c r="C8094">
        <v>0.01808422803878784</v>
      </c>
    </row>
    <row r="8095" spans="1:3">
      <c r="A8095">
        <v>83438</v>
      </c>
      <c r="B8095">
        <v>266.1705017089844</v>
      </c>
      <c r="C8095">
        <v>0.01405490096658468</v>
      </c>
    </row>
    <row r="8096" spans="1:3">
      <c r="A8096">
        <v>83448</v>
      </c>
      <c r="B8096">
        <v>241.7723388671875</v>
      </c>
      <c r="C8096">
        <v>0.01104362960904837</v>
      </c>
    </row>
    <row r="8097" spans="1:3">
      <c r="A8097">
        <v>83458</v>
      </c>
      <c r="B8097">
        <v>271.2408752441406</v>
      </c>
      <c r="C8097">
        <v>0.0111546702682972</v>
      </c>
    </row>
    <row r="8098" spans="1:3">
      <c r="A8098">
        <v>83468</v>
      </c>
      <c r="B8098">
        <v>339.2418212890625</v>
      </c>
      <c r="C8098">
        <v>0.01324280817061663</v>
      </c>
    </row>
    <row r="8099" spans="1:3">
      <c r="A8099">
        <v>83478</v>
      </c>
      <c r="B8099">
        <v>208.6043395996094</v>
      </c>
      <c r="C8099">
        <v>0.01187653373926878</v>
      </c>
    </row>
    <row r="8100" spans="1:3">
      <c r="A8100">
        <v>83488</v>
      </c>
      <c r="B8100">
        <v>316.3774719238281</v>
      </c>
      <c r="C8100">
        <v>0.01109271124005318</v>
      </c>
    </row>
    <row r="8101" spans="1:3">
      <c r="A8101">
        <v>83498</v>
      </c>
      <c r="B8101">
        <v>250.3633422851562</v>
      </c>
      <c r="C8101">
        <v>0.01198412757366896</v>
      </c>
    </row>
    <row r="8102" spans="1:3">
      <c r="A8102">
        <v>83508</v>
      </c>
      <c r="B8102">
        <v>364.9711608886719</v>
      </c>
      <c r="C8102">
        <v>0.0131173562258482</v>
      </c>
    </row>
    <row r="8103" spans="1:3">
      <c r="A8103">
        <v>83518</v>
      </c>
      <c r="B8103">
        <v>340.9465026855469</v>
      </c>
      <c r="C8103">
        <v>0.01473731826990843</v>
      </c>
    </row>
    <row r="8104" spans="1:3">
      <c r="A8104">
        <v>83528</v>
      </c>
      <c r="B8104">
        <v>403.8930053710938</v>
      </c>
      <c r="C8104">
        <v>0.01585659012198448</v>
      </c>
    </row>
    <row r="8105" spans="1:3">
      <c r="A8105">
        <v>83539</v>
      </c>
      <c r="B8105">
        <v>258.7755432128906</v>
      </c>
      <c r="C8105">
        <v>0.0158679410815239</v>
      </c>
    </row>
    <row r="8106" spans="1:3">
      <c r="A8106">
        <v>83549</v>
      </c>
      <c r="B8106">
        <v>490.3038330078125</v>
      </c>
      <c r="C8106">
        <v>0.01593457348644733</v>
      </c>
    </row>
    <row r="8107" spans="1:3">
      <c r="A8107">
        <v>83559</v>
      </c>
      <c r="B8107">
        <v>375.2032775878906</v>
      </c>
      <c r="C8107">
        <v>0.01839283294975758</v>
      </c>
    </row>
    <row r="8108" spans="1:3">
      <c r="A8108">
        <v>83569</v>
      </c>
      <c r="B8108">
        <v>375.4456787109375</v>
      </c>
      <c r="C8108">
        <v>0.01628118753433228</v>
      </c>
    </row>
    <row r="8109" spans="1:3">
      <c r="A8109">
        <v>83579</v>
      </c>
      <c r="B8109">
        <v>372.7833557128906</v>
      </c>
      <c r="C8109">
        <v>0.01596176065504551</v>
      </c>
    </row>
    <row r="8110" spans="1:3">
      <c r="A8110">
        <v>83589</v>
      </c>
      <c r="B8110">
        <v>207.1221618652344</v>
      </c>
      <c r="C8110">
        <v>0.01239526364952326</v>
      </c>
    </row>
    <row r="8111" spans="1:3">
      <c r="A8111">
        <v>83599</v>
      </c>
      <c r="B8111">
        <v>255.7317352294922</v>
      </c>
      <c r="C8111">
        <v>0.01004949491471052</v>
      </c>
    </row>
    <row r="8112" spans="1:3">
      <c r="A8112">
        <v>83609</v>
      </c>
      <c r="B8112">
        <v>477.7630310058594</v>
      </c>
      <c r="C8112">
        <v>0.01562650687992573</v>
      </c>
    </row>
    <row r="8113" spans="1:3">
      <c r="A8113">
        <v>83619</v>
      </c>
      <c r="B8113">
        <v>483.8029479980469</v>
      </c>
      <c r="C8113">
        <v>0.02004006877541542</v>
      </c>
    </row>
    <row r="8114" spans="1:3">
      <c r="A8114">
        <v>83629</v>
      </c>
      <c r="B8114">
        <v>332.1687316894531</v>
      </c>
      <c r="C8114">
        <v>0.01732328906655312</v>
      </c>
    </row>
    <row r="8115" spans="1:3">
      <c r="A8115">
        <v>83639</v>
      </c>
      <c r="B8115">
        <v>411.8482360839844</v>
      </c>
      <c r="C8115">
        <v>0.01562714390456676</v>
      </c>
    </row>
    <row r="8116" spans="1:3">
      <c r="A8116">
        <v>83649</v>
      </c>
      <c r="B8116">
        <v>514.0820922851562</v>
      </c>
      <c r="C8116">
        <v>0.018984230235219</v>
      </c>
    </row>
    <row r="8117" spans="1:3">
      <c r="A8117">
        <v>83659</v>
      </c>
      <c r="B8117">
        <v>169.1182403564453</v>
      </c>
      <c r="C8117">
        <v>0.01451909076422453</v>
      </c>
    </row>
    <row r="8118" spans="1:3">
      <c r="A8118">
        <v>83669</v>
      </c>
      <c r="B8118">
        <v>540.5902709960938</v>
      </c>
      <c r="C8118">
        <v>0.01539381872862577</v>
      </c>
    </row>
    <row r="8119" spans="1:3">
      <c r="A8119">
        <v>83679</v>
      </c>
      <c r="B8119">
        <v>420.5266723632812</v>
      </c>
      <c r="C8119">
        <v>0.02070994302630424</v>
      </c>
    </row>
    <row r="8120" spans="1:3">
      <c r="A8120">
        <v>83689</v>
      </c>
      <c r="B8120">
        <v>346.7400817871094</v>
      </c>
      <c r="C8120">
        <v>0.01658865250647068</v>
      </c>
    </row>
    <row r="8121" spans="1:3">
      <c r="A8121">
        <v>83699</v>
      </c>
      <c r="B8121">
        <v>290.0242919921875</v>
      </c>
      <c r="C8121">
        <v>0.01377394143491983</v>
      </c>
    </row>
    <row r="8122" spans="1:3">
      <c r="A8122">
        <v>83709</v>
      </c>
      <c r="B8122">
        <v>317.108642578125</v>
      </c>
      <c r="C8122">
        <v>0.01314650941640139</v>
      </c>
    </row>
    <row r="8123" spans="1:3">
      <c r="A8123">
        <v>83719</v>
      </c>
      <c r="B8123">
        <v>254.0230712890625</v>
      </c>
      <c r="C8123">
        <v>0.01241784635931253</v>
      </c>
    </row>
    <row r="8124" spans="1:3">
      <c r="A8124">
        <v>83729</v>
      </c>
      <c r="B8124">
        <v>252.4495086669922</v>
      </c>
      <c r="C8124">
        <v>0.01095241121947765</v>
      </c>
    </row>
    <row r="8125" spans="1:3">
      <c r="A8125">
        <v>83739</v>
      </c>
      <c r="B8125">
        <v>344.6102294921875</v>
      </c>
      <c r="C8125">
        <v>0.01290701515972614</v>
      </c>
    </row>
    <row r="8126" spans="1:3">
      <c r="A8126">
        <v>83749</v>
      </c>
      <c r="B8126">
        <v>244.8439636230469</v>
      </c>
      <c r="C8126">
        <v>0.01277675293385983</v>
      </c>
    </row>
    <row r="8127" spans="1:3">
      <c r="A8127">
        <v>83759</v>
      </c>
      <c r="B8127">
        <v>450.4760131835938</v>
      </c>
      <c r="C8127">
        <v>0.01501794811338186</v>
      </c>
    </row>
    <row r="8128" spans="1:3">
      <c r="A8128">
        <v>83770</v>
      </c>
      <c r="B8128">
        <v>251.7422027587891</v>
      </c>
      <c r="C8128">
        <v>0.01669945009052753</v>
      </c>
    </row>
    <row r="8129" spans="1:3">
      <c r="A8129">
        <v>83780</v>
      </c>
      <c r="B8129">
        <v>365.49169921875</v>
      </c>
      <c r="C8129">
        <v>0.01336466707289219</v>
      </c>
    </row>
    <row r="8130" spans="1:3">
      <c r="A8130">
        <v>83790</v>
      </c>
      <c r="B8130">
        <v>378.2947998046875</v>
      </c>
      <c r="C8130">
        <v>0.01613665744662285</v>
      </c>
    </row>
    <row r="8131" spans="1:3">
      <c r="A8131">
        <v>83800</v>
      </c>
      <c r="B8131">
        <v>345.8460083007812</v>
      </c>
      <c r="C8131">
        <v>0.01571588031947613</v>
      </c>
    </row>
    <row r="8132" spans="1:3">
      <c r="A8132">
        <v>83810</v>
      </c>
      <c r="B8132">
        <v>332.4349670410156</v>
      </c>
      <c r="C8132">
        <v>0.014704380184412</v>
      </c>
    </row>
    <row r="8133" spans="1:3">
      <c r="A8133">
        <v>83820</v>
      </c>
      <c r="B8133">
        <v>283.0704040527344</v>
      </c>
      <c r="C8133">
        <v>0.01338730007410049</v>
      </c>
    </row>
    <row r="8134" spans="1:3">
      <c r="A8134">
        <v>83830</v>
      </c>
      <c r="B8134">
        <v>242.4041442871094</v>
      </c>
      <c r="C8134">
        <v>0.01144684758037329</v>
      </c>
    </row>
    <row r="8135" spans="1:3">
      <c r="A8135">
        <v>83840</v>
      </c>
      <c r="B8135">
        <v>362.5035400390625</v>
      </c>
      <c r="C8135">
        <v>0.01315795816481113</v>
      </c>
    </row>
    <row r="8136" spans="1:3">
      <c r="A8136">
        <v>83850</v>
      </c>
      <c r="B8136">
        <v>228.1824798583984</v>
      </c>
      <c r="C8136">
        <v>0.01285602524876595</v>
      </c>
    </row>
    <row r="8137" spans="1:3">
      <c r="A8137">
        <v>83861</v>
      </c>
      <c r="B8137">
        <v>411.9078369140625</v>
      </c>
      <c r="C8137">
        <v>0.01512441970407963</v>
      </c>
    </row>
    <row r="8138" spans="1:3">
      <c r="A8138">
        <v>83871</v>
      </c>
      <c r="B8138">
        <v>498.0087280273438</v>
      </c>
      <c r="C8138">
        <v>0.01938406564295292</v>
      </c>
    </row>
    <row r="8139" spans="1:3">
      <c r="A8139">
        <v>83881</v>
      </c>
      <c r="B8139">
        <v>412.404541015625</v>
      </c>
      <c r="C8139">
        <v>0.01943164691329002</v>
      </c>
    </row>
    <row r="8140" spans="1:3">
      <c r="A8140">
        <v>83891</v>
      </c>
      <c r="B8140">
        <v>240.3815612792969</v>
      </c>
      <c r="C8140">
        <v>0.01402745302766562</v>
      </c>
    </row>
    <row r="8141" spans="1:3">
      <c r="A8141">
        <v>83901</v>
      </c>
      <c r="B8141">
        <v>510.4005432128906</v>
      </c>
      <c r="C8141">
        <v>0.01547810435295105</v>
      </c>
    </row>
    <row r="8142" spans="1:3">
      <c r="A8142">
        <v>83911</v>
      </c>
      <c r="B8142">
        <v>341.4591064453125</v>
      </c>
      <c r="C8142">
        <v>0.01759438775479794</v>
      </c>
    </row>
    <row r="8143" spans="1:3">
      <c r="A8143">
        <v>83921</v>
      </c>
      <c r="B8143">
        <v>550.6316528320312</v>
      </c>
      <c r="C8143">
        <v>0.01893400400876999</v>
      </c>
    </row>
    <row r="8144" spans="1:3">
      <c r="A8144">
        <v>83931</v>
      </c>
      <c r="B8144">
        <v>343.3148193359375</v>
      </c>
      <c r="C8144">
        <v>0.01890014298260212</v>
      </c>
    </row>
    <row r="8145" spans="1:3">
      <c r="A8145">
        <v>83941</v>
      </c>
      <c r="B8145">
        <v>391.7177429199219</v>
      </c>
      <c r="C8145">
        <v>0.01582568697631359</v>
      </c>
    </row>
    <row r="8146" spans="1:3">
      <c r="A8146">
        <v>83951</v>
      </c>
      <c r="B8146">
        <v>496.0537109375</v>
      </c>
      <c r="C8146">
        <v>0.01817343570291996</v>
      </c>
    </row>
    <row r="8147" spans="1:3">
      <c r="A8147">
        <v>83961</v>
      </c>
      <c r="B8147">
        <v>579.531982421875</v>
      </c>
      <c r="C8147">
        <v>0.02214387431740761</v>
      </c>
    </row>
    <row r="8148" spans="1:3">
      <c r="A8148">
        <v>83971</v>
      </c>
      <c r="B8148">
        <v>354.3297424316406</v>
      </c>
      <c r="C8148">
        <v>0.02018438652157784</v>
      </c>
    </row>
    <row r="8149" spans="1:3">
      <c r="A8149">
        <v>83981</v>
      </c>
      <c r="B8149">
        <v>230.4275817871094</v>
      </c>
      <c r="C8149">
        <v>0.01254405360668898</v>
      </c>
    </row>
    <row r="8150" spans="1:3">
      <c r="A8150">
        <v>83991</v>
      </c>
      <c r="B8150">
        <v>226.6764678955078</v>
      </c>
      <c r="C8150">
        <v>0.009668918326497078</v>
      </c>
    </row>
    <row r="8151" spans="1:3">
      <c r="A8151">
        <v>84001</v>
      </c>
      <c r="B8151">
        <v>255.8708190917969</v>
      </c>
      <c r="C8151">
        <v>0.01030645705759525</v>
      </c>
    </row>
    <row r="8152" spans="1:3">
      <c r="A8152">
        <v>84011</v>
      </c>
      <c r="B8152">
        <v>254.1502380371094</v>
      </c>
      <c r="C8152">
        <v>0.01104002725332975</v>
      </c>
    </row>
    <row r="8153" spans="1:3">
      <c r="A8153">
        <v>84021</v>
      </c>
      <c r="B8153">
        <v>257.8576354980469</v>
      </c>
      <c r="C8153">
        <v>0.01108058076351881</v>
      </c>
    </row>
    <row r="8154" spans="1:3">
      <c r="A8154">
        <v>84031</v>
      </c>
      <c r="B8154">
        <v>246.1512908935547</v>
      </c>
      <c r="C8154">
        <v>0.01093377452343702</v>
      </c>
    </row>
    <row r="8155" spans="1:3">
      <c r="A8155">
        <v>84041</v>
      </c>
      <c r="B8155">
        <v>392.0118103027344</v>
      </c>
      <c r="C8155">
        <v>0.01378067024052143</v>
      </c>
    </row>
    <row r="8156" spans="1:3">
      <c r="A8156">
        <v>84051</v>
      </c>
      <c r="B8156">
        <v>249.0162811279297</v>
      </c>
      <c r="C8156">
        <v>0.01388206891715527</v>
      </c>
    </row>
    <row r="8157" spans="1:3">
      <c r="A8157">
        <v>84061</v>
      </c>
      <c r="B8157">
        <v>199.3536987304688</v>
      </c>
      <c r="C8157">
        <v>0.009697149507701397</v>
      </c>
    </row>
    <row r="8158" spans="1:3">
      <c r="A8158">
        <v>84071</v>
      </c>
      <c r="B8158">
        <v>228.9374694824219</v>
      </c>
      <c r="C8158">
        <v>0.008909201249480247</v>
      </c>
    </row>
    <row r="8159" spans="1:3">
      <c r="A8159">
        <v>84081</v>
      </c>
      <c r="B8159">
        <v>294.5422973632812</v>
      </c>
      <c r="C8159">
        <v>0.01056627370417118</v>
      </c>
    </row>
    <row r="8160" spans="1:3">
      <c r="A8160">
        <v>84092</v>
      </c>
      <c r="B8160">
        <v>323.6094970703125</v>
      </c>
      <c r="C8160">
        <v>0.01390516851097345</v>
      </c>
    </row>
    <row r="8161" spans="1:3">
      <c r="A8161">
        <v>84102</v>
      </c>
      <c r="B8161">
        <v>354.6436767578125</v>
      </c>
      <c r="C8161">
        <v>0.0139903724193573</v>
      </c>
    </row>
    <row r="8162" spans="1:3">
      <c r="A8162">
        <v>84112</v>
      </c>
      <c r="B8162">
        <v>207.7619171142578</v>
      </c>
      <c r="C8162">
        <v>0.01174464449286461</v>
      </c>
    </row>
    <row r="8163" spans="1:3">
      <c r="A8163">
        <v>84122</v>
      </c>
      <c r="B8163">
        <v>514.79736328125</v>
      </c>
      <c r="C8163">
        <v>0.01514074299484491</v>
      </c>
    </row>
    <row r="8164" spans="1:3">
      <c r="A8164">
        <v>84132</v>
      </c>
      <c r="B8164">
        <v>291.5978393554688</v>
      </c>
      <c r="C8164">
        <v>0.01672448962926865</v>
      </c>
    </row>
    <row r="8165" spans="1:3">
      <c r="A8165">
        <v>84142</v>
      </c>
      <c r="B8165">
        <v>367.7566833496094</v>
      </c>
      <c r="C8165">
        <v>0.0138026000931859</v>
      </c>
    </row>
    <row r="8166" spans="1:3">
      <c r="A8166">
        <v>84152</v>
      </c>
      <c r="B8166">
        <v>375.5211791992188</v>
      </c>
      <c r="C8166">
        <v>0.01569793559610844</v>
      </c>
    </row>
    <row r="8167" spans="1:3">
      <c r="A8167">
        <v>84162</v>
      </c>
      <c r="B8167">
        <v>251.0587310791016</v>
      </c>
      <c r="C8167">
        <v>0.0134184705093503</v>
      </c>
    </row>
    <row r="8168" spans="1:3">
      <c r="A8168">
        <v>84172</v>
      </c>
      <c r="B8168">
        <v>214.0879669189453</v>
      </c>
      <c r="C8168">
        <v>0.01004678290337324</v>
      </c>
    </row>
    <row r="8169" spans="1:3">
      <c r="A8169">
        <v>84183</v>
      </c>
      <c r="B8169">
        <v>242.9246826171875</v>
      </c>
      <c r="C8169">
        <v>0.01086591184139252</v>
      </c>
    </row>
    <row r="8170" spans="1:3">
      <c r="A8170">
        <v>84193</v>
      </c>
      <c r="B8170">
        <v>363.5128479003906</v>
      </c>
      <c r="C8170">
        <v>0.01316722948104143</v>
      </c>
    </row>
    <row r="8171" spans="1:3">
      <c r="A8171">
        <v>84203</v>
      </c>
      <c r="B8171">
        <v>505.0758666992188</v>
      </c>
      <c r="C8171">
        <v>0.01808721013367176</v>
      </c>
    </row>
    <row r="8172" spans="1:3">
      <c r="A8172">
        <v>84213</v>
      </c>
      <c r="B8172">
        <v>230.2010803222656</v>
      </c>
      <c r="C8172">
        <v>0.01535466220229864</v>
      </c>
    </row>
    <row r="8173" spans="1:3">
      <c r="A8173">
        <v>84223</v>
      </c>
      <c r="B8173">
        <v>242.4557952880859</v>
      </c>
      <c r="C8173">
        <v>0.01029229536652565</v>
      </c>
    </row>
    <row r="8174" spans="1:3">
      <c r="A8174">
        <v>84233</v>
      </c>
      <c r="B8174">
        <v>502.6578979492188</v>
      </c>
      <c r="C8174">
        <v>0.01611660420894623</v>
      </c>
    </row>
    <row r="8175" spans="1:3">
      <c r="A8175">
        <v>84243</v>
      </c>
      <c r="B8175">
        <v>256.6893920898438</v>
      </c>
      <c r="C8175">
        <v>0.01643255352973938</v>
      </c>
    </row>
    <row r="8176" spans="1:3">
      <c r="A8176">
        <v>84253</v>
      </c>
      <c r="B8176">
        <v>188.6049957275391</v>
      </c>
      <c r="C8176">
        <v>0.009701721370220184</v>
      </c>
    </row>
    <row r="8177" spans="1:3">
      <c r="A8177">
        <v>84263</v>
      </c>
      <c r="B8177">
        <v>435.1377563476562</v>
      </c>
      <c r="C8177">
        <v>0.01326989661902189</v>
      </c>
    </row>
    <row r="8178" spans="1:3">
      <c r="A8178">
        <v>84274</v>
      </c>
      <c r="B8178">
        <v>268.32421875</v>
      </c>
      <c r="C8178">
        <v>0.01643380522727966</v>
      </c>
    </row>
    <row r="8179" spans="1:3">
      <c r="A8179">
        <v>84284</v>
      </c>
      <c r="B8179">
        <v>356.6145935058594</v>
      </c>
      <c r="C8179">
        <v>0.01345155294984579</v>
      </c>
    </row>
    <row r="8180" spans="1:3">
      <c r="A8180">
        <v>84294</v>
      </c>
      <c r="B8180">
        <v>401.0836181640625</v>
      </c>
      <c r="C8180">
        <v>0.01616655476391315</v>
      </c>
    </row>
    <row r="8181" spans="1:3">
      <c r="A8181">
        <v>84304</v>
      </c>
      <c r="B8181">
        <v>280.1338806152344</v>
      </c>
      <c r="C8181">
        <v>0.01469044480472803</v>
      </c>
    </row>
    <row r="8182" spans="1:3">
      <c r="A8182">
        <v>84314</v>
      </c>
      <c r="B8182">
        <v>394.1178283691406</v>
      </c>
      <c r="C8182">
        <v>0.01461934298276901</v>
      </c>
    </row>
    <row r="8183" spans="1:3">
      <c r="A8183">
        <v>84324</v>
      </c>
      <c r="B8183">
        <v>353.2528991699219</v>
      </c>
      <c r="C8183">
        <v>0.01604950055480003</v>
      </c>
    </row>
    <row r="8184" spans="1:3">
      <c r="A8184">
        <v>84334</v>
      </c>
      <c r="B8184">
        <v>378.3226013183594</v>
      </c>
      <c r="C8184">
        <v>0.0155177740380168</v>
      </c>
    </row>
    <row r="8185" spans="1:3">
      <c r="A8185">
        <v>84344</v>
      </c>
      <c r="B8185">
        <v>392.2899475097656</v>
      </c>
      <c r="C8185">
        <v>0.01643627136945724</v>
      </c>
    </row>
    <row r="8186" spans="1:3">
      <c r="A8186">
        <v>84354</v>
      </c>
      <c r="B8186">
        <v>407.596435546875</v>
      </c>
      <c r="C8186">
        <v>0.01720504835247993</v>
      </c>
    </row>
    <row r="8187" spans="1:3">
      <c r="A8187">
        <v>84364</v>
      </c>
      <c r="B8187">
        <v>268.8606567382812</v>
      </c>
      <c r="C8187">
        <v>0.0145571893081069</v>
      </c>
    </row>
    <row r="8188" spans="1:3">
      <c r="A8188">
        <v>84374</v>
      </c>
      <c r="B8188">
        <v>218.6298370361328</v>
      </c>
      <c r="C8188">
        <v>0.01056636217981577</v>
      </c>
    </row>
    <row r="8189" spans="1:3">
      <c r="A8189">
        <v>84384</v>
      </c>
      <c r="B8189">
        <v>366.5169067382812</v>
      </c>
      <c r="C8189">
        <v>0.01262897625565529</v>
      </c>
    </row>
    <row r="8190" spans="1:3">
      <c r="A8190">
        <v>84394</v>
      </c>
      <c r="B8190">
        <v>348.7109985351562</v>
      </c>
      <c r="C8190">
        <v>0.01537728123366833</v>
      </c>
    </row>
    <row r="8191" spans="1:3">
      <c r="A8191">
        <v>84404</v>
      </c>
      <c r="B8191">
        <v>351.0435485839844</v>
      </c>
      <c r="C8191">
        <v>0.01511955168098211</v>
      </c>
    </row>
    <row r="8192" spans="1:3">
      <c r="A8192">
        <v>84414</v>
      </c>
      <c r="B8192">
        <v>290.4812622070312</v>
      </c>
      <c r="C8192">
        <v>0.01381341088563204</v>
      </c>
    </row>
    <row r="8193" spans="1:3">
      <c r="A8193">
        <v>84424</v>
      </c>
      <c r="B8193">
        <v>573.70068359375</v>
      </c>
      <c r="C8193">
        <v>0.01788641326129436</v>
      </c>
    </row>
    <row r="8194" spans="1:3">
      <c r="A8194">
        <v>84434</v>
      </c>
      <c r="B8194">
        <v>238.4265289306641</v>
      </c>
      <c r="C8194">
        <v>0.01694341376423836</v>
      </c>
    </row>
    <row r="8195" spans="1:3">
      <c r="A8195">
        <v>84444</v>
      </c>
      <c r="B8195">
        <v>216.9370727539062</v>
      </c>
      <c r="C8195">
        <v>0.009825189597904682</v>
      </c>
    </row>
    <row r="8196" spans="1:3">
      <c r="A8196">
        <v>84455</v>
      </c>
      <c r="B8196">
        <v>203.3750152587891</v>
      </c>
      <c r="C8196">
        <v>0.00996681209653616</v>
      </c>
    </row>
    <row r="8197" spans="1:3">
      <c r="A8197">
        <v>84465</v>
      </c>
      <c r="B8197">
        <v>373.2005615234375</v>
      </c>
      <c r="C8197">
        <v>0.01251670252531767</v>
      </c>
    </row>
    <row r="8198" spans="1:3">
      <c r="A8198">
        <v>84475</v>
      </c>
      <c r="B8198">
        <v>370.4389038085938</v>
      </c>
      <c r="C8198">
        <v>0.01611978001892567</v>
      </c>
    </row>
    <row r="8199" spans="1:3">
      <c r="A8199">
        <v>84485</v>
      </c>
      <c r="B8199">
        <v>242.9127655029297</v>
      </c>
      <c r="C8199">
        <v>0.01322926860302687</v>
      </c>
    </row>
    <row r="8200" spans="1:3">
      <c r="A8200">
        <v>84495</v>
      </c>
      <c r="B8200">
        <v>301.1624145507812</v>
      </c>
      <c r="C8200">
        <v>0.01175662130117416</v>
      </c>
    </row>
    <row r="8201" spans="1:3">
      <c r="A8201">
        <v>84505</v>
      </c>
      <c r="B8201">
        <v>430.0276489257812</v>
      </c>
      <c r="C8201">
        <v>0.01586710102856159</v>
      </c>
    </row>
    <row r="8202" spans="1:3">
      <c r="A8202">
        <v>84515</v>
      </c>
      <c r="B8202">
        <v>425.3645629882812</v>
      </c>
      <c r="C8202">
        <v>0.01768451929092407</v>
      </c>
    </row>
    <row r="8203" spans="1:3">
      <c r="A8203">
        <v>84525</v>
      </c>
      <c r="B8203">
        <v>336.4324645996094</v>
      </c>
      <c r="C8203">
        <v>0.01538204774260521</v>
      </c>
    </row>
    <row r="8204" spans="1:3">
      <c r="A8204">
        <v>84535</v>
      </c>
      <c r="B8204">
        <v>364.756591796875</v>
      </c>
      <c r="C8204">
        <v>0.01486888807266951</v>
      </c>
    </row>
    <row r="8205" spans="1:3">
      <c r="A8205">
        <v>84546</v>
      </c>
      <c r="B8205">
        <v>212.9515075683594</v>
      </c>
      <c r="C8205">
        <v>0.01346465479582548</v>
      </c>
    </row>
    <row r="8206" spans="1:3">
      <c r="A8206">
        <v>84556</v>
      </c>
      <c r="B8206">
        <v>424.6393737792969</v>
      </c>
      <c r="C8206">
        <v>0.01352785900235176</v>
      </c>
    </row>
    <row r="8207" spans="1:3">
      <c r="A8207">
        <v>84566</v>
      </c>
      <c r="B8207">
        <v>394.3284301757812</v>
      </c>
      <c r="C8207">
        <v>0.01780548319220543</v>
      </c>
    </row>
    <row r="8208" spans="1:3">
      <c r="A8208">
        <v>84576</v>
      </c>
      <c r="B8208">
        <v>494.8377685546875</v>
      </c>
      <c r="C8208">
        <v>0.01883068680763245</v>
      </c>
    </row>
    <row r="8209" spans="1:3">
      <c r="A8209">
        <v>84586</v>
      </c>
      <c r="B8209">
        <v>265.4393615722656</v>
      </c>
      <c r="C8209">
        <v>0.01611730270087719</v>
      </c>
    </row>
    <row r="8210" spans="1:3">
      <c r="A8210">
        <v>84596</v>
      </c>
      <c r="B8210">
        <v>447.241455078125</v>
      </c>
      <c r="C8210">
        <v>0.01549634523689747</v>
      </c>
    </row>
    <row r="8211" spans="1:3">
      <c r="A8211">
        <v>84606</v>
      </c>
      <c r="B8211">
        <v>501.9465942382812</v>
      </c>
      <c r="C8211">
        <v>0.02004582434892654</v>
      </c>
    </row>
    <row r="8212" spans="1:3">
      <c r="A8212">
        <v>84616</v>
      </c>
      <c r="B8212">
        <v>410.6998291015625</v>
      </c>
      <c r="C8212">
        <v>0.01901491731405258</v>
      </c>
    </row>
    <row r="8213" spans="1:3">
      <c r="A8213">
        <v>84626</v>
      </c>
      <c r="B8213">
        <v>387.2076721191406</v>
      </c>
      <c r="C8213">
        <v>0.01708446629345417</v>
      </c>
    </row>
    <row r="8214" spans="1:3">
      <c r="A8214">
        <v>84636</v>
      </c>
      <c r="B8214">
        <v>523.6903686523438</v>
      </c>
      <c r="C8214">
        <v>0.01925169490277767</v>
      </c>
    </row>
    <row r="8215" spans="1:3">
      <c r="A8215">
        <v>84646</v>
      </c>
      <c r="B8215">
        <v>444.2413635253906</v>
      </c>
      <c r="C8215">
        <v>0.01996998488903046</v>
      </c>
    </row>
    <row r="8216" spans="1:3">
      <c r="A8216">
        <v>84656</v>
      </c>
      <c r="B8216">
        <v>235.7045745849609</v>
      </c>
      <c r="C8216">
        <v>0.01441828534007072</v>
      </c>
    </row>
    <row r="8217" spans="1:3">
      <c r="A8217">
        <v>84666</v>
      </c>
      <c r="B8217">
        <v>463.1837158203125</v>
      </c>
      <c r="C8217">
        <v>0.01469675172120333</v>
      </c>
    </row>
    <row r="8218" spans="1:3">
      <c r="A8218">
        <v>84676</v>
      </c>
      <c r="B8218">
        <v>330.19384765625</v>
      </c>
      <c r="C8218">
        <v>0.01653259806334972</v>
      </c>
    </row>
    <row r="8219" spans="1:3">
      <c r="A8219">
        <v>84686</v>
      </c>
      <c r="B8219">
        <v>369.8786010742188</v>
      </c>
      <c r="C8219">
        <v>0.01506669074296951</v>
      </c>
    </row>
    <row r="8220" spans="1:3">
      <c r="A8220">
        <v>84696</v>
      </c>
      <c r="B8220">
        <v>182.8710174560547</v>
      </c>
      <c r="C8220">
        <v>0.01192694809287786</v>
      </c>
    </row>
    <row r="8221" spans="1:3">
      <c r="A8221">
        <v>84706</v>
      </c>
      <c r="B8221">
        <v>203.5419158935547</v>
      </c>
      <c r="C8221">
        <v>0.008272740058600903</v>
      </c>
    </row>
    <row r="8222" spans="1:3">
      <c r="A8222">
        <v>84716</v>
      </c>
      <c r="B8222">
        <v>233.80517578125</v>
      </c>
      <c r="C8222">
        <v>0.009419672191143036</v>
      </c>
    </row>
    <row r="8223" spans="1:3">
      <c r="A8223">
        <v>84726</v>
      </c>
      <c r="B8223">
        <v>362.6505432128906</v>
      </c>
      <c r="C8223">
        <v>0.01292316056787968</v>
      </c>
    </row>
    <row r="8224" spans="1:3">
      <c r="A8224">
        <v>84736</v>
      </c>
      <c r="B8224">
        <v>354.0396728515625</v>
      </c>
      <c r="C8224">
        <v>0.01525628101080656</v>
      </c>
    </row>
    <row r="8225" spans="1:3">
      <c r="A8225">
        <v>84746</v>
      </c>
      <c r="B8225">
        <v>366.8904418945312</v>
      </c>
      <c r="C8225">
        <v>0.01537907496094704</v>
      </c>
    </row>
    <row r="8226" spans="1:3">
      <c r="A8226">
        <v>84756</v>
      </c>
      <c r="B8226">
        <v>404.0598754882812</v>
      </c>
      <c r="C8226">
        <v>0.01663381047546864</v>
      </c>
    </row>
    <row r="8227" spans="1:3">
      <c r="A8227">
        <v>84766</v>
      </c>
      <c r="B8227">
        <v>211.3501281738281</v>
      </c>
      <c r="C8227">
        <v>0.0133146271109581</v>
      </c>
    </row>
    <row r="8228" spans="1:3">
      <c r="A8228">
        <v>84777</v>
      </c>
      <c r="B8228">
        <v>234.1111450195312</v>
      </c>
      <c r="C8228">
        <v>0.0106562739238143</v>
      </c>
    </row>
    <row r="8229" spans="1:3">
      <c r="A8229">
        <v>84787</v>
      </c>
      <c r="B8229">
        <v>251.9488372802734</v>
      </c>
      <c r="C8229">
        <v>0.0105298412963748</v>
      </c>
    </row>
    <row r="8230" spans="1:3">
      <c r="A8230">
        <v>84797</v>
      </c>
      <c r="B8230">
        <v>492.0601806640625</v>
      </c>
      <c r="C8230">
        <v>0.01533591747283936</v>
      </c>
    </row>
    <row r="8231" spans="1:3">
      <c r="A8231">
        <v>84807</v>
      </c>
      <c r="B8231">
        <v>283.1220703125</v>
      </c>
      <c r="C8231">
        <v>0.01600990444421768</v>
      </c>
    </row>
    <row r="8232" spans="1:3">
      <c r="A8232">
        <v>84817</v>
      </c>
      <c r="B8232">
        <v>483.3658447265625</v>
      </c>
      <c r="C8232">
        <v>0.01659334078431129</v>
      </c>
    </row>
    <row r="8233" spans="1:3">
      <c r="A8233">
        <v>84827</v>
      </c>
      <c r="B8233">
        <v>279.4861755371094</v>
      </c>
      <c r="C8233">
        <v>0.01605033129453659</v>
      </c>
    </row>
    <row r="8234" spans="1:3">
      <c r="A8234">
        <v>84837</v>
      </c>
      <c r="B8234">
        <v>152.8541259765625</v>
      </c>
      <c r="C8234">
        <v>0.009153492748737335</v>
      </c>
    </row>
    <row r="8235" spans="1:3">
      <c r="A8235">
        <v>84847</v>
      </c>
      <c r="B8235">
        <v>316.5960388183594</v>
      </c>
      <c r="C8235">
        <v>0.01021219324320555</v>
      </c>
    </row>
    <row r="8236" spans="1:3">
      <c r="A8236">
        <v>84857</v>
      </c>
      <c r="B8236">
        <v>427.67724609375</v>
      </c>
      <c r="C8236">
        <v>0.0154261477291584</v>
      </c>
    </row>
    <row r="8237" spans="1:3">
      <c r="A8237">
        <v>84868</v>
      </c>
      <c r="B8237">
        <v>377.9609985351562</v>
      </c>
      <c r="C8237">
        <v>0.01838945411145687</v>
      </c>
    </row>
    <row r="8238" spans="1:3">
      <c r="A8238">
        <v>84878</v>
      </c>
      <c r="B8238">
        <v>342.4286804199219</v>
      </c>
      <c r="C8238">
        <v>0.01567577198147774</v>
      </c>
    </row>
    <row r="8239" spans="1:3">
      <c r="A8239">
        <v>84888</v>
      </c>
      <c r="B8239">
        <v>267.1758422851562</v>
      </c>
      <c r="C8239">
        <v>0.01328449789434671</v>
      </c>
    </row>
    <row r="8240" spans="1:3">
      <c r="A8240">
        <v>84898</v>
      </c>
      <c r="B8240">
        <v>252.8746948242188</v>
      </c>
      <c r="C8240">
        <v>0.01132724899798632</v>
      </c>
    </row>
    <row r="8241" spans="1:3">
      <c r="A8241">
        <v>84908</v>
      </c>
      <c r="B8241">
        <v>375.2152099609375</v>
      </c>
      <c r="C8241">
        <v>0.01367042027413845</v>
      </c>
    </row>
    <row r="8242" spans="1:3">
      <c r="A8242">
        <v>84918</v>
      </c>
      <c r="B8242">
        <v>263.7505493164062</v>
      </c>
      <c r="C8242">
        <v>0.01390159595757723</v>
      </c>
    </row>
    <row r="8243" spans="1:3">
      <c r="A8243">
        <v>84928</v>
      </c>
      <c r="B8243">
        <v>242.3445434570312</v>
      </c>
      <c r="C8243">
        <v>0.01100491359829903</v>
      </c>
    </row>
    <row r="8244" spans="1:3">
      <c r="A8244">
        <v>84938</v>
      </c>
      <c r="B8244">
        <v>385.3241577148438</v>
      </c>
      <c r="C8244">
        <v>0.01352661475539207</v>
      </c>
    </row>
    <row r="8245" spans="1:3">
      <c r="A8245">
        <v>84948</v>
      </c>
      <c r="B8245">
        <v>383.9929809570312</v>
      </c>
      <c r="C8245">
        <v>0.01647808216512203</v>
      </c>
    </row>
    <row r="8246" spans="1:3">
      <c r="A8246">
        <v>84958</v>
      </c>
      <c r="B8246">
        <v>492.1356811523438</v>
      </c>
      <c r="C8246">
        <v>0.01885336451232433</v>
      </c>
    </row>
    <row r="8247" spans="1:3">
      <c r="A8247">
        <v>84968</v>
      </c>
      <c r="B8247">
        <v>346.2910766601562</v>
      </c>
      <c r="C8247">
        <v>0.01811562106013298</v>
      </c>
    </row>
    <row r="8248" spans="1:3">
      <c r="A8248">
        <v>84978</v>
      </c>
      <c r="B8248">
        <v>510.1561584472656</v>
      </c>
      <c r="C8248">
        <v>0.01808076351881027</v>
      </c>
    </row>
    <row r="8249" spans="1:3">
      <c r="A8249">
        <v>84988</v>
      </c>
      <c r="B8249">
        <v>428.4302368164062</v>
      </c>
      <c r="C8249">
        <v>0.01907110586762428</v>
      </c>
    </row>
    <row r="8250" spans="1:3">
      <c r="A8250">
        <v>84998</v>
      </c>
      <c r="B8250">
        <v>284.8307189941406</v>
      </c>
      <c r="C8250">
        <v>0.01490033511072397</v>
      </c>
    </row>
    <row r="8251" spans="1:3">
      <c r="A8251">
        <v>85008</v>
      </c>
      <c r="B8251">
        <v>250.6256103515625</v>
      </c>
      <c r="C8251">
        <v>0.01159084681421518</v>
      </c>
    </row>
    <row r="8252" spans="1:3">
      <c r="A8252">
        <v>85018</v>
      </c>
      <c r="B8252">
        <v>254.4879913330078</v>
      </c>
      <c r="C8252">
        <v>0.01092205662280321</v>
      </c>
    </row>
    <row r="8253" spans="1:3">
      <c r="A8253">
        <v>85028</v>
      </c>
      <c r="B8253">
        <v>204.1061706542969</v>
      </c>
      <c r="C8253">
        <v>0.009952775202691555</v>
      </c>
    </row>
    <row r="8254" spans="1:3">
      <c r="A8254">
        <v>85038</v>
      </c>
      <c r="B8254">
        <v>246.8824462890625</v>
      </c>
      <c r="C8254">
        <v>0.009777797386050224</v>
      </c>
    </row>
    <row r="8255" spans="1:3">
      <c r="A8255">
        <v>85048</v>
      </c>
      <c r="B8255">
        <v>244.0333404541016</v>
      </c>
      <c r="C8255">
        <v>0.01065320428460836</v>
      </c>
    </row>
    <row r="8256" spans="1:3">
      <c r="A8256">
        <v>85058</v>
      </c>
      <c r="B8256">
        <v>366.3222045898438</v>
      </c>
      <c r="C8256">
        <v>0.01326824352145195</v>
      </c>
    </row>
    <row r="8257" spans="1:3">
      <c r="A8257">
        <v>85068</v>
      </c>
      <c r="B8257">
        <v>311.8038330078125</v>
      </c>
      <c r="C8257">
        <v>0.01434037089347839</v>
      </c>
    </row>
    <row r="8258" spans="1:3">
      <c r="A8258">
        <v>85078</v>
      </c>
      <c r="B8258">
        <v>413.5052490234375</v>
      </c>
      <c r="C8258">
        <v>0.01496516820043325</v>
      </c>
    </row>
    <row r="8259" spans="1:3">
      <c r="A8259">
        <v>85088</v>
      </c>
      <c r="B8259">
        <v>241.2398681640625</v>
      </c>
      <c r="C8259">
        <v>0.01390261854976416</v>
      </c>
    </row>
    <row r="8260" spans="1:3">
      <c r="A8260">
        <v>85099</v>
      </c>
      <c r="B8260">
        <v>501.4538879394531</v>
      </c>
      <c r="C8260">
        <v>0.01766504719853401</v>
      </c>
    </row>
    <row r="8261" spans="1:3">
      <c r="A8261">
        <v>85109</v>
      </c>
      <c r="B8261">
        <v>313.4926147460938</v>
      </c>
      <c r="C8261">
        <v>0.01758396066725254</v>
      </c>
    </row>
    <row r="8262" spans="1:3">
      <c r="A8262">
        <v>85119</v>
      </c>
      <c r="B8262">
        <v>255.3343811035156</v>
      </c>
      <c r="C8262">
        <v>0.01236028224229813</v>
      </c>
    </row>
    <row r="8263" spans="1:3">
      <c r="A8263">
        <v>85129</v>
      </c>
      <c r="B8263">
        <v>235.0727691650391</v>
      </c>
      <c r="C8263">
        <v>0.01068306993693113</v>
      </c>
    </row>
    <row r="8264" spans="1:3">
      <c r="A8264">
        <v>85139</v>
      </c>
      <c r="B8264">
        <v>441.0624389648438</v>
      </c>
      <c r="C8264">
        <v>0.01471837982535362</v>
      </c>
    </row>
    <row r="8265" spans="1:3">
      <c r="A8265">
        <v>85149</v>
      </c>
      <c r="B8265">
        <v>211.8269653320312</v>
      </c>
      <c r="C8265">
        <v>0.01418513152748346</v>
      </c>
    </row>
    <row r="8266" spans="1:3">
      <c r="A8266">
        <v>85159</v>
      </c>
      <c r="B8266">
        <v>402.8399658203125</v>
      </c>
      <c r="C8266">
        <v>0.01335592195391655</v>
      </c>
    </row>
    <row r="8267" spans="1:3">
      <c r="A8267">
        <v>85169</v>
      </c>
      <c r="B8267">
        <v>286.7380676269531</v>
      </c>
      <c r="C8267">
        <v>0.01499243918806314</v>
      </c>
    </row>
    <row r="8268" spans="1:3">
      <c r="A8268">
        <v>85179</v>
      </c>
      <c r="B8268">
        <v>394.5231323242188</v>
      </c>
      <c r="C8268">
        <v>0.01479379460215569</v>
      </c>
    </row>
    <row r="8269" spans="1:3">
      <c r="A8269">
        <v>85190</v>
      </c>
      <c r="B8269">
        <v>338.470947265625</v>
      </c>
      <c r="C8269">
        <v>0.01749268546700478</v>
      </c>
    </row>
    <row r="8270" spans="1:3">
      <c r="A8270">
        <v>85200</v>
      </c>
      <c r="B8270">
        <v>454.1715087890625</v>
      </c>
      <c r="C8270">
        <v>0.0172283761203289</v>
      </c>
    </row>
    <row r="8271" spans="1:3">
      <c r="A8271">
        <v>85210</v>
      </c>
      <c r="B8271">
        <v>260.3411560058594</v>
      </c>
      <c r="C8271">
        <v>0.01554997824132442</v>
      </c>
    </row>
    <row r="8272" spans="1:3">
      <c r="A8272">
        <v>85220</v>
      </c>
      <c r="B8272">
        <v>468.2262878417969</v>
      </c>
      <c r="C8272">
        <v>0.01566716283559799</v>
      </c>
    </row>
    <row r="8273" spans="1:3">
      <c r="A8273">
        <v>85230</v>
      </c>
      <c r="B8273">
        <v>337.0523376464844</v>
      </c>
      <c r="C8273">
        <v>0.01690659858286381</v>
      </c>
    </row>
    <row r="8274" spans="1:3">
      <c r="A8274">
        <v>85240</v>
      </c>
      <c r="B8274">
        <v>381.2869262695312</v>
      </c>
      <c r="C8274">
        <v>0.01502355560660362</v>
      </c>
    </row>
    <row r="8275" spans="1:3">
      <c r="A8275">
        <v>85250</v>
      </c>
      <c r="B8275">
        <v>282.0094299316406</v>
      </c>
      <c r="C8275">
        <v>0.01423139590770006</v>
      </c>
    </row>
    <row r="8276" spans="1:3">
      <c r="A8276">
        <v>85260</v>
      </c>
      <c r="B8276">
        <v>455.2801513671875</v>
      </c>
      <c r="C8276">
        <v>0.01595674082636833</v>
      </c>
    </row>
    <row r="8277" spans="1:3">
      <c r="A8277">
        <v>85270</v>
      </c>
      <c r="B8277">
        <v>152.8024597167969</v>
      </c>
      <c r="C8277">
        <v>0.01316256541758776</v>
      </c>
    </row>
    <row r="8278" spans="1:3">
      <c r="A8278">
        <v>85281</v>
      </c>
      <c r="B8278">
        <v>368.4123229980469</v>
      </c>
      <c r="C8278">
        <v>0.01248633768409491</v>
      </c>
    </row>
    <row r="8279" spans="1:3">
      <c r="A8279">
        <v>85291</v>
      </c>
      <c r="B8279">
        <v>492.5529174804688</v>
      </c>
      <c r="C8279">
        <v>0.01850848086178303</v>
      </c>
    </row>
    <row r="8280" spans="1:3">
      <c r="A8280">
        <v>85301</v>
      </c>
      <c r="B8280">
        <v>212.2759857177734</v>
      </c>
      <c r="C8280">
        <v>0.01482384465634823</v>
      </c>
    </row>
    <row r="8281" spans="1:3">
      <c r="A8281">
        <v>85311</v>
      </c>
      <c r="B8281">
        <v>140.1662902832031</v>
      </c>
      <c r="C8281">
        <v>0.007489529438316822</v>
      </c>
    </row>
    <row r="8282" spans="1:3">
      <c r="A8282">
        <v>85321</v>
      </c>
      <c r="B8282">
        <v>451.4535217285156</v>
      </c>
      <c r="C8282">
        <v>0.01249314472079277</v>
      </c>
    </row>
    <row r="8283" spans="1:3">
      <c r="A8283">
        <v>85331</v>
      </c>
      <c r="B8283">
        <v>368.0348510742188</v>
      </c>
      <c r="C8283">
        <v>0.01729567721486092</v>
      </c>
    </row>
    <row r="8284" spans="1:3">
      <c r="A8284">
        <v>85341</v>
      </c>
      <c r="B8284">
        <v>327.9328308105469</v>
      </c>
      <c r="C8284">
        <v>0.01501639280468225</v>
      </c>
    </row>
    <row r="8285" spans="1:3">
      <c r="A8285">
        <v>85351</v>
      </c>
      <c r="B8285">
        <v>326.8162536621094</v>
      </c>
      <c r="C8285">
        <v>0.01384915132075548</v>
      </c>
    </row>
    <row r="8286" spans="1:3">
      <c r="A8286">
        <v>85361</v>
      </c>
      <c r="B8286">
        <v>337.1238708496094</v>
      </c>
      <c r="C8286">
        <v>0.0140919703990221</v>
      </c>
    </row>
    <row r="8287" spans="1:3">
      <c r="A8287">
        <v>85371</v>
      </c>
      <c r="B8287">
        <v>376.9079895019531</v>
      </c>
      <c r="C8287">
        <v>0.01545256096869707</v>
      </c>
    </row>
    <row r="8288" spans="1:3">
      <c r="A8288">
        <v>85381</v>
      </c>
      <c r="B8288">
        <v>582.62744140625</v>
      </c>
      <c r="C8288">
        <v>0.02021412737667561</v>
      </c>
    </row>
    <row r="8289" spans="1:3">
      <c r="A8289">
        <v>85391</v>
      </c>
      <c r="B8289">
        <v>452.5105285644531</v>
      </c>
      <c r="C8289">
        <v>0.02124626189470291</v>
      </c>
    </row>
    <row r="8290" spans="1:3">
      <c r="A8290">
        <v>85401</v>
      </c>
      <c r="B8290">
        <v>219.8020629882812</v>
      </c>
      <c r="C8290">
        <v>0.01419590506702662</v>
      </c>
    </row>
    <row r="8291" spans="1:3">
      <c r="A8291">
        <v>85411</v>
      </c>
      <c r="B8291">
        <v>247.2400665283203</v>
      </c>
      <c r="C8291">
        <v>0.01006146427243948</v>
      </c>
    </row>
    <row r="8292" spans="1:3">
      <c r="A8292">
        <v>85421</v>
      </c>
      <c r="B8292">
        <v>331.8309936523438</v>
      </c>
      <c r="C8292">
        <v>0.01215197518467903</v>
      </c>
    </row>
    <row r="8293" spans="1:3">
      <c r="A8293">
        <v>85431</v>
      </c>
      <c r="B8293">
        <v>466.0089721679688</v>
      </c>
      <c r="C8293">
        <v>0.01625602319836617</v>
      </c>
    </row>
    <row r="8294" spans="1:3">
      <c r="A8294">
        <v>85441</v>
      </c>
      <c r="B8294">
        <v>260.738525390625</v>
      </c>
      <c r="C8294">
        <v>0.01518130302429199</v>
      </c>
    </row>
    <row r="8295" spans="1:3">
      <c r="A8295">
        <v>85451</v>
      </c>
      <c r="B8295">
        <v>324.9009399414062</v>
      </c>
      <c r="C8295">
        <v>0.01240879576653242</v>
      </c>
    </row>
    <row r="8296" spans="1:3">
      <c r="A8296">
        <v>85462</v>
      </c>
      <c r="B8296">
        <v>394.6940002441406</v>
      </c>
      <c r="C8296">
        <v>0.01678857766091824</v>
      </c>
    </row>
    <row r="8297" spans="1:3">
      <c r="A8297">
        <v>85472</v>
      </c>
      <c r="B8297">
        <v>244.4823608398438</v>
      </c>
      <c r="C8297">
        <v>0.01384235545992851</v>
      </c>
    </row>
    <row r="8298" spans="1:3">
      <c r="A8298">
        <v>85482</v>
      </c>
      <c r="B8298">
        <v>306.5546264648438</v>
      </c>
      <c r="C8298">
        <v>0.0119104441255331</v>
      </c>
    </row>
    <row r="8299" spans="1:3">
      <c r="A8299">
        <v>85492</v>
      </c>
      <c r="B8299">
        <v>352.060791015625</v>
      </c>
      <c r="C8299">
        <v>0.01424178667366505</v>
      </c>
    </row>
    <row r="8300" spans="1:3">
      <c r="A8300">
        <v>85502</v>
      </c>
      <c r="B8300">
        <v>348.8381652832031</v>
      </c>
      <c r="C8300">
        <v>0.01521273981779814</v>
      </c>
    </row>
    <row r="8301" spans="1:3">
      <c r="A8301">
        <v>85512</v>
      </c>
      <c r="B8301">
        <v>280.4398498535156</v>
      </c>
      <c r="C8301">
        <v>0.01360559277236462</v>
      </c>
    </row>
    <row r="8302" spans="1:3">
      <c r="A8302">
        <v>85522</v>
      </c>
      <c r="B8302">
        <v>197.4582672119141</v>
      </c>
      <c r="C8302">
        <v>0.01035808678716421</v>
      </c>
    </row>
    <row r="8303" spans="1:3">
      <c r="A8303">
        <v>85532</v>
      </c>
      <c r="B8303">
        <v>301.8021545410156</v>
      </c>
      <c r="C8303">
        <v>0.01085004862397909</v>
      </c>
    </row>
    <row r="8304" spans="1:3">
      <c r="A8304">
        <v>85542</v>
      </c>
      <c r="B8304">
        <v>241.736572265625</v>
      </c>
      <c r="C8304">
        <v>0.01169799454510212</v>
      </c>
    </row>
    <row r="8305" spans="1:3">
      <c r="A8305">
        <v>85552</v>
      </c>
      <c r="B8305">
        <v>339.5159912109375</v>
      </c>
      <c r="C8305">
        <v>0.01251943130046129</v>
      </c>
    </row>
    <row r="8306" spans="1:3">
      <c r="A8306">
        <v>85562</v>
      </c>
      <c r="B8306">
        <v>323.0889587402344</v>
      </c>
      <c r="C8306">
        <v>0.01439100317656994</v>
      </c>
    </row>
    <row r="8307" spans="1:3">
      <c r="A8307">
        <v>85572</v>
      </c>
      <c r="B8307">
        <v>208.2149200439453</v>
      </c>
      <c r="C8307">
        <v>0.0114271491765976</v>
      </c>
    </row>
    <row r="8308" spans="1:3">
      <c r="A8308">
        <v>85582</v>
      </c>
      <c r="B8308">
        <v>481.3472290039062</v>
      </c>
      <c r="C8308">
        <v>0.01445205789059401</v>
      </c>
    </row>
    <row r="8309" spans="1:3">
      <c r="A8309">
        <v>85592</v>
      </c>
      <c r="B8309">
        <v>344.0062255859375</v>
      </c>
      <c r="C8309">
        <v>0.01748321764171124</v>
      </c>
    </row>
    <row r="8310" spans="1:3">
      <c r="A8310">
        <v>85602</v>
      </c>
      <c r="B8310">
        <v>394.7377319335938</v>
      </c>
      <c r="C8310">
        <v>0.01595256663858891</v>
      </c>
    </row>
    <row r="8311" spans="1:3">
      <c r="A8311">
        <v>85612</v>
      </c>
      <c r="B8311">
        <v>332.6932678222656</v>
      </c>
      <c r="C8311">
        <v>0.01555656269192696</v>
      </c>
    </row>
    <row r="8312" spans="1:3">
      <c r="A8312">
        <v>85622</v>
      </c>
      <c r="B8312">
        <v>276.5615844726562</v>
      </c>
      <c r="C8312">
        <v>0.01308738626539707</v>
      </c>
    </row>
    <row r="8313" spans="1:3">
      <c r="A8313">
        <v>85632</v>
      </c>
      <c r="B8313">
        <v>404.4771118164062</v>
      </c>
      <c r="C8313">
        <v>0.01475557684898376</v>
      </c>
    </row>
    <row r="8314" spans="1:3">
      <c r="A8314">
        <v>85642</v>
      </c>
      <c r="B8314">
        <v>468.3891906738281</v>
      </c>
      <c r="C8314">
        <v>0.01843592897057533</v>
      </c>
    </row>
    <row r="8315" spans="1:3">
      <c r="A8315">
        <v>85652</v>
      </c>
      <c r="B8315">
        <v>321.5650634765625</v>
      </c>
      <c r="C8315">
        <v>0.01596899703145027</v>
      </c>
    </row>
    <row r="8316" spans="1:3">
      <c r="A8316">
        <v>85662</v>
      </c>
      <c r="B8316">
        <v>357.9259033203125</v>
      </c>
      <c r="C8316">
        <v>0.01411904115229845</v>
      </c>
    </row>
    <row r="8317" spans="1:3">
      <c r="A8317">
        <v>85672</v>
      </c>
      <c r="B8317">
        <v>242.4438781738281</v>
      </c>
      <c r="C8317">
        <v>0.01303594000637531</v>
      </c>
    </row>
    <row r="8318" spans="1:3">
      <c r="A8318">
        <v>85682</v>
      </c>
      <c r="B8318">
        <v>367.5222473144531</v>
      </c>
      <c r="C8318">
        <v>0.01324362866580486</v>
      </c>
    </row>
    <row r="8319" spans="1:3">
      <c r="A8319">
        <v>85693</v>
      </c>
      <c r="B8319">
        <v>438.9603881835938</v>
      </c>
      <c r="C8319">
        <v>0.01926623657345772</v>
      </c>
    </row>
    <row r="8320" spans="1:3">
      <c r="A8320">
        <v>85703</v>
      </c>
      <c r="B8320">
        <v>449.8680419921875</v>
      </c>
      <c r="C8320">
        <v>0.01929709687829018</v>
      </c>
    </row>
    <row r="8321" spans="1:3">
      <c r="A8321">
        <v>85713</v>
      </c>
      <c r="B8321">
        <v>328.6441040039062</v>
      </c>
      <c r="C8321">
        <v>0.01687468960881233</v>
      </c>
    </row>
    <row r="8322" spans="1:3">
      <c r="A8322">
        <v>85723</v>
      </c>
      <c r="B8322">
        <v>283.7658081054688</v>
      </c>
      <c r="C8322">
        <v>0.01331571117043495</v>
      </c>
    </row>
    <row r="8323" spans="1:3">
      <c r="A8323">
        <v>85733</v>
      </c>
      <c r="B8323">
        <v>382.1213989257812</v>
      </c>
      <c r="C8323">
        <v>0.01449774950742722</v>
      </c>
    </row>
    <row r="8324" spans="1:3">
      <c r="A8324">
        <v>85743</v>
      </c>
      <c r="B8324">
        <v>340.0683288574219</v>
      </c>
      <c r="C8324">
        <v>0.01569469273090363</v>
      </c>
    </row>
    <row r="8325" spans="1:3">
      <c r="A8325">
        <v>85753</v>
      </c>
      <c r="B8325">
        <v>233.3362884521484</v>
      </c>
      <c r="C8325">
        <v>0.01248473208397627</v>
      </c>
    </row>
    <row r="8326" spans="1:3">
      <c r="A8326">
        <v>85763</v>
      </c>
      <c r="B8326">
        <v>193.3217010498047</v>
      </c>
      <c r="C8326">
        <v>0.00932587031275034</v>
      </c>
    </row>
    <row r="8327" spans="1:3">
      <c r="A8327">
        <v>85773</v>
      </c>
      <c r="B8327">
        <v>347.4950866699219</v>
      </c>
      <c r="C8327">
        <v>0.01172692701220512</v>
      </c>
    </row>
    <row r="8328" spans="1:3">
      <c r="A8328">
        <v>85784</v>
      </c>
      <c r="B8328">
        <v>267.5096130371094</v>
      </c>
      <c r="C8328">
        <v>0.01461757812649012</v>
      </c>
    </row>
    <row r="8329" spans="1:3">
      <c r="A8329">
        <v>85794</v>
      </c>
      <c r="B8329">
        <v>258.8073425292969</v>
      </c>
      <c r="C8329">
        <v>0.01137939468026161</v>
      </c>
    </row>
    <row r="8330" spans="1:3">
      <c r="A8330">
        <v>85804</v>
      </c>
      <c r="B8330">
        <v>340.1279296875</v>
      </c>
      <c r="C8330">
        <v>0.01271491590887308</v>
      </c>
    </row>
    <row r="8331" spans="1:3">
      <c r="A8331">
        <v>85814</v>
      </c>
      <c r="B8331">
        <v>368.8414916992188</v>
      </c>
      <c r="C8331">
        <v>0.01510998234152794</v>
      </c>
    </row>
    <row r="8332" spans="1:3">
      <c r="A8332">
        <v>85824</v>
      </c>
      <c r="B8332">
        <v>222.9015045166016</v>
      </c>
      <c r="C8332">
        <v>0.01282155979424715</v>
      </c>
    </row>
    <row r="8333" spans="1:3">
      <c r="A8333">
        <v>85834</v>
      </c>
      <c r="B8333">
        <v>245.55126953125</v>
      </c>
      <c r="C8333">
        <v>0.01016229204833508</v>
      </c>
    </row>
    <row r="8334" spans="1:3">
      <c r="A8334">
        <v>85844</v>
      </c>
      <c r="B8334">
        <v>287.1791381835938</v>
      </c>
      <c r="C8334">
        <v>0.01156259886920452</v>
      </c>
    </row>
    <row r="8335" spans="1:3">
      <c r="A8335">
        <v>85854</v>
      </c>
      <c r="B8335">
        <v>344.7969665527344</v>
      </c>
      <c r="C8335">
        <v>0.01362600456923246</v>
      </c>
    </row>
    <row r="8336" spans="1:3">
      <c r="A8336">
        <v>85864</v>
      </c>
      <c r="B8336">
        <v>255.5290832519531</v>
      </c>
      <c r="C8336">
        <v>0.01295713055878878</v>
      </c>
    </row>
    <row r="8337" spans="1:3">
      <c r="A8337">
        <v>85874</v>
      </c>
      <c r="B8337">
        <v>369.98193359375</v>
      </c>
      <c r="C8337">
        <v>0.01357114035636187</v>
      </c>
    </row>
    <row r="8338" spans="1:3">
      <c r="A8338">
        <v>85884</v>
      </c>
      <c r="B8338">
        <v>472.2237548828125</v>
      </c>
      <c r="C8338">
        <v>0.01775355823338032</v>
      </c>
    </row>
    <row r="8339" spans="1:3">
      <c r="A8339">
        <v>85894</v>
      </c>
      <c r="B8339">
        <v>335.5463256835938</v>
      </c>
      <c r="C8339">
        <v>0.01705474965274334</v>
      </c>
    </row>
    <row r="8340" spans="1:3">
      <c r="A8340">
        <v>85904</v>
      </c>
      <c r="B8340">
        <v>249.0798645019531</v>
      </c>
      <c r="C8340">
        <v>0.01270093582570553</v>
      </c>
    </row>
    <row r="8341" spans="1:3">
      <c r="A8341">
        <v>85914</v>
      </c>
      <c r="B8341">
        <v>341.4034729003906</v>
      </c>
      <c r="C8341">
        <v>0.01258199568837881</v>
      </c>
    </row>
    <row r="8342" spans="1:3">
      <c r="A8342">
        <v>85924</v>
      </c>
      <c r="B8342">
        <v>334.6840515136719</v>
      </c>
      <c r="C8342">
        <v>0.01440642215311527</v>
      </c>
    </row>
    <row r="8343" spans="1:3">
      <c r="A8343">
        <v>85934</v>
      </c>
      <c r="B8343">
        <v>346.978515625</v>
      </c>
      <c r="C8343">
        <v>0.01480642519891262</v>
      </c>
    </row>
    <row r="8344" spans="1:3">
      <c r="A8344">
        <v>85944</v>
      </c>
      <c r="B8344">
        <v>238.4225463867188</v>
      </c>
      <c r="C8344">
        <v>0.0127481734380126</v>
      </c>
    </row>
    <row r="8345" spans="1:3">
      <c r="A8345">
        <v>85954</v>
      </c>
      <c r="B8345">
        <v>392.1230773925781</v>
      </c>
      <c r="C8345">
        <v>0.01374399941414595</v>
      </c>
    </row>
    <row r="8346" spans="1:3">
      <c r="A8346">
        <v>85964</v>
      </c>
      <c r="B8346">
        <v>161.7987976074219</v>
      </c>
      <c r="C8346">
        <v>0.01206589676439762</v>
      </c>
    </row>
    <row r="8347" spans="1:3">
      <c r="A8347">
        <v>85974</v>
      </c>
      <c r="B8347">
        <v>256.7609252929688</v>
      </c>
      <c r="C8347">
        <v>0.009131427854299545</v>
      </c>
    </row>
    <row r="8348" spans="1:3">
      <c r="A8348">
        <v>85984</v>
      </c>
      <c r="B8348">
        <v>370.2958374023438</v>
      </c>
      <c r="C8348">
        <v>0.01367114298045635</v>
      </c>
    </row>
    <row r="8349" spans="1:3">
      <c r="A8349">
        <v>85994</v>
      </c>
      <c r="B8349">
        <v>227.5586090087891</v>
      </c>
      <c r="C8349">
        <v>0.01301864441484213</v>
      </c>
    </row>
    <row r="8350" spans="1:3">
      <c r="A8350">
        <v>86004</v>
      </c>
      <c r="B8350">
        <v>311.3706970214844</v>
      </c>
      <c r="C8350">
        <v>0.01168366335332394</v>
      </c>
    </row>
    <row r="8351" spans="1:3">
      <c r="A8351">
        <v>86014</v>
      </c>
      <c r="B8351">
        <v>499.6419067382812</v>
      </c>
      <c r="C8351">
        <v>0.01727808266878128</v>
      </c>
    </row>
    <row r="8352" spans="1:3">
      <c r="A8352">
        <v>86024</v>
      </c>
      <c r="B8352">
        <v>242.082275390625</v>
      </c>
      <c r="C8352">
        <v>0.01579849794507027</v>
      </c>
    </row>
    <row r="8353" spans="1:3">
      <c r="A8353">
        <v>86034</v>
      </c>
      <c r="B8353">
        <v>342.329345703125</v>
      </c>
      <c r="C8353">
        <v>0.01258434914052486</v>
      </c>
    </row>
    <row r="8354" spans="1:3">
      <c r="A8354">
        <v>86044</v>
      </c>
      <c r="B8354">
        <v>459.1147155761719</v>
      </c>
      <c r="C8354">
        <v>0.01686246506869793</v>
      </c>
    </row>
    <row r="8355" spans="1:3">
      <c r="A8355">
        <v>86054</v>
      </c>
      <c r="B8355">
        <v>257.2456970214844</v>
      </c>
      <c r="C8355">
        <v>0.01517647318542004</v>
      </c>
    </row>
    <row r="8356" spans="1:3">
      <c r="A8356">
        <v>86064</v>
      </c>
      <c r="B8356">
        <v>258.1397705078125</v>
      </c>
      <c r="C8356">
        <v>0.01123959571123123</v>
      </c>
    </row>
    <row r="8357" spans="1:3">
      <c r="A8357">
        <v>86074</v>
      </c>
      <c r="B8357">
        <v>410.5845947265625</v>
      </c>
      <c r="C8357">
        <v>0.01454262621700764</v>
      </c>
    </row>
    <row r="8358" spans="1:3">
      <c r="A8358">
        <v>86084</v>
      </c>
      <c r="B8358">
        <v>372.1594848632812</v>
      </c>
      <c r="C8358">
        <v>0.0169366616755724</v>
      </c>
    </row>
    <row r="8359" spans="1:3">
      <c r="A8359">
        <v>86094</v>
      </c>
      <c r="B8359">
        <v>319.3298950195312</v>
      </c>
      <c r="C8359">
        <v>0.01502492930740118</v>
      </c>
    </row>
    <row r="8360" spans="1:3">
      <c r="A8360">
        <v>86105</v>
      </c>
      <c r="B8360">
        <v>261.3703308105469</v>
      </c>
      <c r="C8360">
        <v>0.01387344114482403</v>
      </c>
    </row>
    <row r="8361" spans="1:3">
      <c r="A8361">
        <v>86115</v>
      </c>
      <c r="B8361">
        <v>354.2582092285156</v>
      </c>
      <c r="C8361">
        <v>0.0133361192420125</v>
      </c>
    </row>
    <row r="8362" spans="1:3">
      <c r="A8362">
        <v>86125</v>
      </c>
      <c r="B8362">
        <v>365.2572631835938</v>
      </c>
      <c r="C8362">
        <v>0.01559430919587612</v>
      </c>
    </row>
    <row r="8363" spans="1:3">
      <c r="A8363">
        <v>86135</v>
      </c>
      <c r="B8363">
        <v>343.8234252929688</v>
      </c>
      <c r="C8363">
        <v>0.01516573783010244</v>
      </c>
    </row>
    <row r="8364" spans="1:3">
      <c r="A8364">
        <v>86145</v>
      </c>
      <c r="B8364">
        <v>242.2412261962891</v>
      </c>
      <c r="C8364">
        <v>0.01256961654871702</v>
      </c>
    </row>
    <row r="8365" spans="1:3">
      <c r="A8365">
        <v>86155</v>
      </c>
      <c r="B8365">
        <v>204.050537109375</v>
      </c>
      <c r="C8365">
        <v>0.009713705629110336</v>
      </c>
    </row>
    <row r="8366" spans="1:3">
      <c r="A8366">
        <v>86165</v>
      </c>
      <c r="B8366">
        <v>421.1068115234375</v>
      </c>
      <c r="C8366">
        <v>0.01303468644618988</v>
      </c>
    </row>
    <row r="8367" spans="1:3">
      <c r="A8367">
        <v>86175</v>
      </c>
      <c r="B8367">
        <v>259.212646484375</v>
      </c>
      <c r="C8367">
        <v>0.0141483973711729</v>
      </c>
    </row>
    <row r="8368" spans="1:3">
      <c r="A8368">
        <v>86185</v>
      </c>
      <c r="B8368">
        <v>406.7142944335938</v>
      </c>
      <c r="C8368">
        <v>0.01441923249512911</v>
      </c>
    </row>
    <row r="8369" spans="1:3">
      <c r="A8369">
        <v>86196</v>
      </c>
      <c r="B8369">
        <v>381.2869262695312</v>
      </c>
      <c r="C8369">
        <v>0.01875956170260906</v>
      </c>
    </row>
    <row r="8370" spans="1:3">
      <c r="A8370">
        <v>86206</v>
      </c>
      <c r="B8370">
        <v>327.5871276855469</v>
      </c>
      <c r="C8370">
        <v>0.0153612419962883</v>
      </c>
    </row>
    <row r="8371" spans="1:3">
      <c r="A8371">
        <v>86216</v>
      </c>
      <c r="B8371">
        <v>450.9607849121094</v>
      </c>
      <c r="C8371">
        <v>0.01686258800327778</v>
      </c>
    </row>
    <row r="8372" spans="1:3">
      <c r="A8372">
        <v>86226</v>
      </c>
      <c r="B8372">
        <v>343.064453125</v>
      </c>
      <c r="C8372">
        <v>0.01716374233365059</v>
      </c>
    </row>
    <row r="8373" spans="1:3">
      <c r="A8373">
        <v>86236</v>
      </c>
      <c r="B8373">
        <v>243.8426055908203</v>
      </c>
      <c r="C8373">
        <v>0.01269677095115185</v>
      </c>
    </row>
    <row r="8374" spans="1:3">
      <c r="A8374">
        <v>86246</v>
      </c>
      <c r="B8374">
        <v>353.0382995605469</v>
      </c>
      <c r="C8374">
        <v>0.01289083994925022</v>
      </c>
    </row>
    <row r="8375" spans="1:3">
      <c r="A8375">
        <v>86256</v>
      </c>
      <c r="B8375">
        <v>360.5445251464844</v>
      </c>
      <c r="C8375">
        <v>0.01543420739471912</v>
      </c>
    </row>
    <row r="8376" spans="1:3">
      <c r="A8376">
        <v>86266</v>
      </c>
      <c r="B8376">
        <v>307.0513305664062</v>
      </c>
      <c r="C8376">
        <v>0.01439955364912748</v>
      </c>
    </row>
    <row r="8377" spans="1:3">
      <c r="A8377">
        <v>86276</v>
      </c>
      <c r="B8377">
        <v>244.5697784423828</v>
      </c>
      <c r="C8377">
        <v>0.01188340410590172</v>
      </c>
    </row>
    <row r="8378" spans="1:3">
      <c r="A8378">
        <v>86287</v>
      </c>
      <c r="B8378">
        <v>367.0930786132812</v>
      </c>
      <c r="C8378">
        <v>0.01423565018922091</v>
      </c>
    </row>
    <row r="8379" spans="1:3">
      <c r="A8379">
        <v>86297</v>
      </c>
      <c r="B8379">
        <v>335.3436889648438</v>
      </c>
      <c r="C8379">
        <v>0.01451173704117537</v>
      </c>
    </row>
    <row r="8380" spans="1:3">
      <c r="A8380">
        <v>86307</v>
      </c>
      <c r="B8380">
        <v>387.6328430175781</v>
      </c>
      <c r="C8380">
        <v>0.01530584879219532</v>
      </c>
    </row>
    <row r="8381" spans="1:3">
      <c r="A8381">
        <v>86317</v>
      </c>
      <c r="B8381">
        <v>230.4236145019531</v>
      </c>
      <c r="C8381">
        <v>0.01325342338532209</v>
      </c>
    </row>
    <row r="8382" spans="1:3">
      <c r="A8382">
        <v>86327</v>
      </c>
      <c r="B8382">
        <v>219.2219085693359</v>
      </c>
      <c r="C8382">
        <v>0.009665942750871181</v>
      </c>
    </row>
    <row r="8383" spans="1:3">
      <c r="A8383">
        <v>86337</v>
      </c>
      <c r="B8383">
        <v>253.2402648925781</v>
      </c>
      <c r="C8383">
        <v>0.01026773452758789</v>
      </c>
    </row>
    <row r="8384" spans="1:3">
      <c r="A8384">
        <v>86347</v>
      </c>
      <c r="B8384">
        <v>420.7134399414062</v>
      </c>
      <c r="C8384">
        <v>0.0142689598724246</v>
      </c>
    </row>
    <row r="8385" spans="1:3">
      <c r="A8385">
        <v>86357</v>
      </c>
      <c r="B8385">
        <v>267.676513671875</v>
      </c>
      <c r="C8385">
        <v>0.0145838363096118</v>
      </c>
    </row>
    <row r="8386" spans="1:3">
      <c r="A8386">
        <v>86367</v>
      </c>
      <c r="B8386">
        <v>413.5767517089844</v>
      </c>
      <c r="C8386">
        <v>0.01477891951799393</v>
      </c>
    </row>
    <row r="8387" spans="1:3">
      <c r="A8387">
        <v>86378</v>
      </c>
      <c r="B8387">
        <v>390.2554626464844</v>
      </c>
      <c r="C8387">
        <v>0.0187002494931221</v>
      </c>
    </row>
    <row r="8388" spans="1:3">
      <c r="A8388">
        <v>86388</v>
      </c>
      <c r="B8388">
        <v>348.6235961914062</v>
      </c>
      <c r="C8388">
        <v>0.01564903371036053</v>
      </c>
    </row>
    <row r="8389" spans="1:3">
      <c r="A8389">
        <v>86398</v>
      </c>
      <c r="B8389">
        <v>380.0471496582031</v>
      </c>
      <c r="C8389">
        <v>0.01578380540013313</v>
      </c>
    </row>
    <row r="8390" spans="1:3">
      <c r="A8390">
        <v>86408</v>
      </c>
      <c r="B8390">
        <v>347.6659545898438</v>
      </c>
      <c r="C8390">
        <v>0.01552824769169092</v>
      </c>
    </row>
    <row r="8391" spans="1:3">
      <c r="A8391">
        <v>86418</v>
      </c>
      <c r="B8391">
        <v>200.1841888427734</v>
      </c>
      <c r="C8391">
        <v>0.01174155715852976</v>
      </c>
    </row>
    <row r="8392" spans="1:3">
      <c r="A8392">
        <v>86428</v>
      </c>
      <c r="B8392">
        <v>398.2464599609375</v>
      </c>
      <c r="C8392">
        <v>0.01299990061670542</v>
      </c>
    </row>
    <row r="8393" spans="1:3">
      <c r="A8393">
        <v>86438</v>
      </c>
      <c r="B8393">
        <v>360.6239929199219</v>
      </c>
      <c r="C8393">
        <v>0.01634669862687588</v>
      </c>
    </row>
    <row r="8394" spans="1:3">
      <c r="A8394">
        <v>86448</v>
      </c>
      <c r="B8394">
        <v>229.1282043457031</v>
      </c>
      <c r="C8394">
        <v>0.01242881827056408</v>
      </c>
    </row>
    <row r="8395" spans="1:3">
      <c r="A8395">
        <v>86458</v>
      </c>
      <c r="B8395">
        <v>254.8019104003906</v>
      </c>
      <c r="C8395">
        <v>0.01027808524668217</v>
      </c>
    </row>
    <row r="8396" spans="1:3">
      <c r="A8396">
        <v>86469</v>
      </c>
      <c r="B8396">
        <v>456.1821594238281</v>
      </c>
      <c r="C8396">
        <v>0.01690869964659214</v>
      </c>
    </row>
    <row r="8397" spans="1:3">
      <c r="A8397">
        <v>86479</v>
      </c>
      <c r="B8397">
        <v>343.394287109375</v>
      </c>
      <c r="C8397">
        <v>0.01679063402116299</v>
      </c>
    </row>
    <row r="8398" spans="1:3">
      <c r="A8398">
        <v>86489</v>
      </c>
      <c r="B8398">
        <v>268.8050231933594</v>
      </c>
      <c r="C8398">
        <v>0.01294226199388504</v>
      </c>
    </row>
    <row r="8399" spans="1:3">
      <c r="A8399">
        <v>86499</v>
      </c>
      <c r="B8399">
        <v>554.0172119140625</v>
      </c>
      <c r="C8399">
        <v>0.01778422854840755</v>
      </c>
    </row>
    <row r="8400" spans="1:3">
      <c r="A8400">
        <v>86509</v>
      </c>
      <c r="B8400">
        <v>238.1881103515625</v>
      </c>
      <c r="C8400">
        <v>0.01711209677159786</v>
      </c>
    </row>
    <row r="8401" spans="1:3">
      <c r="A8401">
        <v>86519</v>
      </c>
      <c r="B8401">
        <v>238.9629669189453</v>
      </c>
      <c r="C8401">
        <v>0.01036759000271559</v>
      </c>
    </row>
    <row r="8402" spans="1:3">
      <c r="A8402">
        <v>86529</v>
      </c>
      <c r="B8402">
        <v>343.9863586425781</v>
      </c>
      <c r="C8402">
        <v>0.01261685602366924</v>
      </c>
    </row>
    <row r="8403" spans="1:3">
      <c r="A8403">
        <v>86539</v>
      </c>
      <c r="B8403">
        <v>251.956787109375</v>
      </c>
      <c r="C8403">
        <v>0.01291163358837366</v>
      </c>
    </row>
    <row r="8404" spans="1:3">
      <c r="A8404">
        <v>86549</v>
      </c>
      <c r="B8404">
        <v>389.9534606933594</v>
      </c>
      <c r="C8404">
        <v>0.01394445449113846</v>
      </c>
    </row>
    <row r="8405" spans="1:3">
      <c r="A8405">
        <v>86560</v>
      </c>
      <c r="B8405">
        <v>378.7875061035156</v>
      </c>
      <c r="C8405">
        <v>0.01824360713362694</v>
      </c>
    </row>
    <row r="8406" spans="1:3">
      <c r="A8406">
        <v>86570</v>
      </c>
      <c r="B8406">
        <v>299.8034057617188</v>
      </c>
      <c r="C8406">
        <v>0.01465368270874023</v>
      </c>
    </row>
    <row r="8407" spans="1:3">
      <c r="A8407">
        <v>86580</v>
      </c>
      <c r="B8407">
        <v>414.1807556152344</v>
      </c>
      <c r="C8407">
        <v>0.01549116522073746</v>
      </c>
    </row>
    <row r="8408" spans="1:3">
      <c r="A8408">
        <v>86590</v>
      </c>
      <c r="B8408">
        <v>378.6842041015625</v>
      </c>
      <c r="C8408">
        <v>0.01709084399044514</v>
      </c>
    </row>
    <row r="8409" spans="1:3">
      <c r="A8409">
        <v>86600</v>
      </c>
      <c r="B8409">
        <v>346.9109497070312</v>
      </c>
      <c r="C8409">
        <v>0.01530955173075199</v>
      </c>
    </row>
    <row r="8410" spans="1:3">
      <c r="A8410">
        <v>86610</v>
      </c>
      <c r="B8410">
        <v>249.0162811279297</v>
      </c>
      <c r="C8410">
        <v>0.01266596280038357</v>
      </c>
    </row>
    <row r="8411" spans="1:3">
      <c r="A8411">
        <v>86620</v>
      </c>
      <c r="B8411">
        <v>213.1303100585938</v>
      </c>
      <c r="C8411">
        <v>0.009984058327972889</v>
      </c>
    </row>
    <row r="8412" spans="1:3">
      <c r="A8412">
        <v>86630</v>
      </c>
      <c r="B8412">
        <v>327.992431640625</v>
      </c>
      <c r="C8412">
        <v>0.01160842552781105</v>
      </c>
    </row>
    <row r="8413" spans="1:3">
      <c r="A8413">
        <v>86640</v>
      </c>
      <c r="B8413">
        <v>412.6668090820312</v>
      </c>
      <c r="C8413">
        <v>0.01598440296947956</v>
      </c>
    </row>
    <row r="8414" spans="1:3">
      <c r="A8414">
        <v>86650</v>
      </c>
      <c r="B8414">
        <v>406.9844970703125</v>
      </c>
      <c r="C8414">
        <v>0.01729799807071686</v>
      </c>
    </row>
    <row r="8415" spans="1:3">
      <c r="A8415">
        <v>86660</v>
      </c>
      <c r="B8415">
        <v>344.8208312988281</v>
      </c>
      <c r="C8415">
        <v>0.01571581698954105</v>
      </c>
    </row>
    <row r="8416" spans="1:3">
      <c r="A8416">
        <v>86670</v>
      </c>
      <c r="B8416">
        <v>229.5374908447266</v>
      </c>
      <c r="C8416">
        <v>0.01238359417766333</v>
      </c>
    </row>
    <row r="8417" spans="1:3">
      <c r="A8417">
        <v>86680</v>
      </c>
      <c r="B8417">
        <v>378.950439453125</v>
      </c>
      <c r="C8417">
        <v>0.01326486375182867</v>
      </c>
    </row>
    <row r="8418" spans="1:3">
      <c r="A8418">
        <v>86690</v>
      </c>
      <c r="B8418">
        <v>362.9883117675781</v>
      </c>
      <c r="C8418">
        <v>0.01579236797988415</v>
      </c>
    </row>
    <row r="8419" spans="1:3">
      <c r="A8419">
        <v>86701</v>
      </c>
      <c r="B8419">
        <v>501.712158203125</v>
      </c>
      <c r="C8419">
        <v>0.01968906819820404</v>
      </c>
    </row>
    <row r="8420" spans="1:3">
      <c r="A8420">
        <v>86711</v>
      </c>
      <c r="B8420">
        <v>413.9542541503906</v>
      </c>
      <c r="C8420">
        <v>0.01924553699791431</v>
      </c>
    </row>
    <row r="8421" spans="1:3">
      <c r="A8421">
        <v>86721</v>
      </c>
      <c r="B8421">
        <v>253.2641143798828</v>
      </c>
      <c r="C8421">
        <v>0.01440154016017914</v>
      </c>
    </row>
    <row r="8422" spans="1:3">
      <c r="A8422">
        <v>86731</v>
      </c>
      <c r="B8422">
        <v>364.526123046875</v>
      </c>
      <c r="C8422">
        <v>0.01340662222355604</v>
      </c>
    </row>
    <row r="8423" spans="1:3">
      <c r="A8423">
        <v>86741</v>
      </c>
      <c r="B8423">
        <v>380.5875854492188</v>
      </c>
      <c r="C8423">
        <v>0.01605630479753017</v>
      </c>
    </row>
    <row r="8424" spans="1:3">
      <c r="A8424">
        <v>86751</v>
      </c>
      <c r="B8424">
        <v>289.3725891113281</v>
      </c>
      <c r="C8424">
        <v>0.01411869935691357</v>
      </c>
    </row>
    <row r="8425" spans="1:3">
      <c r="A8425">
        <v>86761</v>
      </c>
      <c r="B8425">
        <v>248.71826171875</v>
      </c>
      <c r="C8425">
        <v>0.0113105783239007</v>
      </c>
    </row>
    <row r="8426" spans="1:3">
      <c r="A8426">
        <v>86771</v>
      </c>
      <c r="B8426">
        <v>357.89013671875</v>
      </c>
      <c r="C8426">
        <v>0.01303332205861807</v>
      </c>
    </row>
    <row r="8427" spans="1:3">
      <c r="A8427">
        <v>86781</v>
      </c>
      <c r="B8427">
        <v>390.0329284667969</v>
      </c>
      <c r="C8427">
        <v>0.01611107029020786</v>
      </c>
    </row>
    <row r="8428" spans="1:3">
      <c r="A8428">
        <v>86792</v>
      </c>
      <c r="B8428">
        <v>212.0733337402344</v>
      </c>
      <c r="C8428">
        <v>0.01422163192182779</v>
      </c>
    </row>
    <row r="8429" spans="1:3">
      <c r="A8429">
        <v>86802</v>
      </c>
      <c r="B8429">
        <v>334.2469482421875</v>
      </c>
      <c r="C8429">
        <v>0.01179744955152273</v>
      </c>
    </row>
    <row r="8430" spans="1:3">
      <c r="A8430">
        <v>86812</v>
      </c>
      <c r="B8430">
        <v>233.5151062011719</v>
      </c>
      <c r="C8430">
        <v>0.01227515749633312</v>
      </c>
    </row>
    <row r="8431" spans="1:3">
      <c r="A8431">
        <v>86822</v>
      </c>
      <c r="B8431">
        <v>463.2592163085938</v>
      </c>
      <c r="C8431">
        <v>0.0150888180360198</v>
      </c>
    </row>
    <row r="8432" spans="1:3">
      <c r="A8432">
        <v>86832</v>
      </c>
      <c r="B8432">
        <v>243.0518493652344</v>
      </c>
      <c r="C8432">
        <v>0.01536229718476534</v>
      </c>
    </row>
    <row r="8433" spans="1:3">
      <c r="A8433">
        <v>86842</v>
      </c>
      <c r="B8433">
        <v>425.7082824707031</v>
      </c>
      <c r="C8433">
        <v>0.01449194364249706</v>
      </c>
    </row>
    <row r="8434" spans="1:3">
      <c r="A8434">
        <v>86852</v>
      </c>
      <c r="B8434">
        <v>239.491455078125</v>
      </c>
      <c r="C8434">
        <v>0.01423446089029312</v>
      </c>
    </row>
    <row r="8435" spans="1:3">
      <c r="A8435">
        <v>86862</v>
      </c>
      <c r="B8435">
        <v>233.6104736328125</v>
      </c>
      <c r="C8435">
        <v>0.01015233527868986</v>
      </c>
    </row>
    <row r="8436" spans="1:3">
      <c r="A8436">
        <v>86872</v>
      </c>
      <c r="B8436">
        <v>321.8928833007812</v>
      </c>
      <c r="C8436">
        <v>0.01176101341843605</v>
      </c>
    </row>
    <row r="8437" spans="1:3">
      <c r="A8437">
        <v>86883</v>
      </c>
      <c r="B8437">
        <v>261.1080932617188</v>
      </c>
      <c r="C8437">
        <v>0.01358009316027164</v>
      </c>
    </row>
    <row r="8438" spans="1:3">
      <c r="A8438">
        <v>86893</v>
      </c>
      <c r="B8438">
        <v>237.1311187744141</v>
      </c>
      <c r="C8438">
        <v>0.01082725450396538</v>
      </c>
    </row>
    <row r="8439" spans="1:3">
      <c r="A8439">
        <v>86903</v>
      </c>
      <c r="B8439">
        <v>223.2988739013672</v>
      </c>
      <c r="C8439">
        <v>0.009992733597755432</v>
      </c>
    </row>
    <row r="8440" spans="1:3">
      <c r="A8440">
        <v>86913</v>
      </c>
      <c r="B8440">
        <v>342.7823486328125</v>
      </c>
      <c r="C8440">
        <v>0.012274413369596</v>
      </c>
    </row>
    <row r="8441" spans="1:3">
      <c r="A8441">
        <v>86923</v>
      </c>
      <c r="B8441">
        <v>410.9700622558594</v>
      </c>
      <c r="C8441">
        <v>0.01627898588776588</v>
      </c>
    </row>
    <row r="8442" spans="1:3">
      <c r="A8442">
        <v>86933</v>
      </c>
      <c r="B8442">
        <v>607.73291015625</v>
      </c>
      <c r="C8442">
        <v>0.0213393047451973</v>
      </c>
    </row>
    <row r="8443" spans="1:3">
      <c r="A8443">
        <v>86943</v>
      </c>
      <c r="B8443">
        <v>376.7212219238281</v>
      </c>
      <c r="C8443">
        <v>0.02071619220077991</v>
      </c>
    </row>
    <row r="8444" spans="1:3">
      <c r="A8444">
        <v>86953</v>
      </c>
      <c r="B8444">
        <v>253.6614685058594</v>
      </c>
      <c r="C8444">
        <v>0.0136892031878233</v>
      </c>
    </row>
    <row r="8445" spans="1:3">
      <c r="A8445">
        <v>86963</v>
      </c>
      <c r="B8445">
        <v>284.1671447753906</v>
      </c>
      <c r="C8445">
        <v>0.01165448687970638</v>
      </c>
    </row>
    <row r="8446" spans="1:3">
      <c r="A8446">
        <v>86973</v>
      </c>
      <c r="B8446">
        <v>265.3638610839844</v>
      </c>
      <c r="C8446">
        <v>0.01193497702479362</v>
      </c>
    </row>
    <row r="8447" spans="1:3">
      <c r="A8447">
        <v>86983</v>
      </c>
      <c r="B8447">
        <v>263.17041015625</v>
      </c>
      <c r="C8447">
        <v>0.01151563227176666</v>
      </c>
    </row>
    <row r="8448" spans="1:3">
      <c r="A8448">
        <v>86993</v>
      </c>
      <c r="B8448">
        <v>493.967529296875</v>
      </c>
      <c r="C8448">
        <v>0.0163057129830122</v>
      </c>
    </row>
    <row r="8449" spans="1:3">
      <c r="A8449">
        <v>87003</v>
      </c>
      <c r="B8449">
        <v>347.6858215332031</v>
      </c>
      <c r="C8449">
        <v>0.01813564077019691</v>
      </c>
    </row>
    <row r="8450" spans="1:3">
      <c r="A8450">
        <v>87013</v>
      </c>
      <c r="B8450">
        <v>262.4273376464844</v>
      </c>
      <c r="C8450">
        <v>0.01324559096246958</v>
      </c>
    </row>
    <row r="8451" spans="1:3">
      <c r="A8451">
        <v>87024</v>
      </c>
      <c r="B8451">
        <v>424.6393737792969</v>
      </c>
      <c r="C8451">
        <v>0.01627926342189312</v>
      </c>
    </row>
    <row r="8452" spans="1:3">
      <c r="A8452">
        <v>87034</v>
      </c>
      <c r="B8452">
        <v>242.6187133789062</v>
      </c>
      <c r="C8452">
        <v>0.01441854704171419</v>
      </c>
    </row>
    <row r="8453" spans="1:3">
      <c r="A8453">
        <v>87044</v>
      </c>
      <c r="B8453">
        <v>355.2039489746094</v>
      </c>
      <c r="C8453">
        <v>0.01300309039652348</v>
      </c>
    </row>
    <row r="8454" spans="1:3">
      <c r="A8454">
        <v>87054</v>
      </c>
      <c r="B8454">
        <v>501.4936218261719</v>
      </c>
      <c r="C8454">
        <v>0.01849980838596821</v>
      </c>
    </row>
    <row r="8455" spans="1:3">
      <c r="A8455">
        <v>87064</v>
      </c>
      <c r="B8455">
        <v>385.4592590332031</v>
      </c>
      <c r="C8455">
        <v>0.0191450584679842</v>
      </c>
    </row>
    <row r="8456" spans="1:3">
      <c r="A8456">
        <v>87074</v>
      </c>
      <c r="B8456">
        <v>255.0880126953125</v>
      </c>
      <c r="C8456">
        <v>0.01390098687261343</v>
      </c>
    </row>
    <row r="8457" spans="1:3">
      <c r="A8457">
        <v>87084</v>
      </c>
      <c r="B8457">
        <v>273.390625</v>
      </c>
      <c r="C8457">
        <v>0.01144676096737385</v>
      </c>
    </row>
    <row r="8458" spans="1:3">
      <c r="A8458">
        <v>87094</v>
      </c>
      <c r="B8458">
        <v>309.7017517089844</v>
      </c>
      <c r="C8458">
        <v>0.01230716612190008</v>
      </c>
    </row>
    <row r="8459" spans="1:3">
      <c r="A8459">
        <v>87104</v>
      </c>
      <c r="B8459">
        <v>368.3169555664062</v>
      </c>
      <c r="C8459">
        <v>0.01434220187366009</v>
      </c>
    </row>
    <row r="8460" spans="1:3">
      <c r="A8460">
        <v>87115</v>
      </c>
      <c r="B8460">
        <v>243.7631225585938</v>
      </c>
      <c r="C8460">
        <v>0.0146391224116087</v>
      </c>
    </row>
    <row r="8461" spans="1:3">
      <c r="A8461">
        <v>87125</v>
      </c>
      <c r="B8461">
        <v>244.4942779541016</v>
      </c>
      <c r="C8461">
        <v>0.01063830591738224</v>
      </c>
    </row>
    <row r="8462" spans="1:3">
      <c r="A8462">
        <v>87135</v>
      </c>
      <c r="B8462">
        <v>353.9880065917969</v>
      </c>
      <c r="C8462">
        <v>0.01301707699894905</v>
      </c>
    </row>
    <row r="8463" spans="1:3">
      <c r="A8463">
        <v>87145</v>
      </c>
      <c r="B8463">
        <v>352.6806945800781</v>
      </c>
      <c r="C8463">
        <v>0.01535625010728836</v>
      </c>
    </row>
    <row r="8464" spans="1:3">
      <c r="A8464">
        <v>87155</v>
      </c>
      <c r="B8464">
        <v>389.1348876953125</v>
      </c>
      <c r="C8464">
        <v>0.01614376157522202</v>
      </c>
    </row>
    <row r="8465" spans="1:3">
      <c r="A8465">
        <v>87165</v>
      </c>
      <c r="B8465">
        <v>376.8285217285156</v>
      </c>
      <c r="C8465">
        <v>0.01664192974567413</v>
      </c>
    </row>
    <row r="8466" spans="1:3">
      <c r="A8466">
        <v>87175</v>
      </c>
      <c r="B8466">
        <v>335.8284606933594</v>
      </c>
      <c r="C8466">
        <v>0.01550865639001131</v>
      </c>
    </row>
    <row r="8467" spans="1:3">
      <c r="A8467">
        <v>87185</v>
      </c>
      <c r="B8467">
        <v>219.2298583984375</v>
      </c>
      <c r="C8467">
        <v>0.01185904443264008</v>
      </c>
    </row>
    <row r="8468" spans="1:3">
      <c r="A8468">
        <v>87195</v>
      </c>
      <c r="B8468">
        <v>324.4439697265625</v>
      </c>
      <c r="C8468">
        <v>0.01158737950026989</v>
      </c>
    </row>
    <row r="8469" spans="1:3">
      <c r="A8469">
        <v>87205</v>
      </c>
      <c r="B8469">
        <v>467.940185546875</v>
      </c>
      <c r="C8469">
        <v>0.01667783968150616</v>
      </c>
    </row>
    <row r="8470" spans="1:3">
      <c r="A8470">
        <v>87215</v>
      </c>
      <c r="B8470">
        <v>570.5098266601562</v>
      </c>
      <c r="C8470">
        <v>0.02064649388194084</v>
      </c>
    </row>
    <row r="8471" spans="1:3">
      <c r="A8471">
        <v>87225</v>
      </c>
      <c r="B8471">
        <v>292.7064819335938</v>
      </c>
      <c r="C8471">
        <v>0.01776662096381187</v>
      </c>
    </row>
    <row r="8472" spans="1:3">
      <c r="A8472">
        <v>87235</v>
      </c>
      <c r="B8472">
        <v>275.9615478515625</v>
      </c>
      <c r="C8472">
        <v>0.01229961961507797</v>
      </c>
    </row>
    <row r="8473" spans="1:3">
      <c r="A8473">
        <v>87245</v>
      </c>
      <c r="B8473">
        <v>515.7431030273438</v>
      </c>
      <c r="C8473">
        <v>0.01701916381716728</v>
      </c>
    </row>
    <row r="8474" spans="1:3">
      <c r="A8474">
        <v>87255</v>
      </c>
      <c r="B8474">
        <v>283.7300415039062</v>
      </c>
      <c r="C8474">
        <v>0.01723687537014484</v>
      </c>
    </row>
    <row r="8475" spans="1:3">
      <c r="A8475">
        <v>87265</v>
      </c>
      <c r="B8475">
        <v>162.3471527099609</v>
      </c>
      <c r="C8475">
        <v>0.009679052047431469</v>
      </c>
    </row>
    <row r="8476" spans="1:3">
      <c r="A8476">
        <v>87275</v>
      </c>
      <c r="B8476">
        <v>493.2085571289062</v>
      </c>
      <c r="C8476">
        <v>0.01384971756488085</v>
      </c>
    </row>
    <row r="8477" spans="1:3">
      <c r="A8477">
        <v>87285</v>
      </c>
      <c r="B8477">
        <v>373.7091979980469</v>
      </c>
      <c r="C8477">
        <v>0.01828637719154358</v>
      </c>
    </row>
    <row r="8478" spans="1:3">
      <c r="A8478">
        <v>87295</v>
      </c>
      <c r="B8478">
        <v>475.052978515625</v>
      </c>
      <c r="C8478">
        <v>0.01834415830671787</v>
      </c>
    </row>
    <row r="8479" spans="1:3">
      <c r="A8479">
        <v>87305</v>
      </c>
      <c r="B8479">
        <v>610.9495849609375</v>
      </c>
      <c r="C8479">
        <v>0.02224333211779594</v>
      </c>
    </row>
    <row r="8480" spans="1:3">
      <c r="A8480">
        <v>87315</v>
      </c>
      <c r="B8480">
        <v>355.2317504882812</v>
      </c>
      <c r="C8480">
        <v>0.01988661475479603</v>
      </c>
    </row>
    <row r="8481" spans="1:3">
      <c r="A8481">
        <v>87325</v>
      </c>
      <c r="B8481">
        <v>338.5265808105469</v>
      </c>
      <c r="C8481">
        <v>0.0150526100769639</v>
      </c>
    </row>
    <row r="8482" spans="1:3">
      <c r="A8482">
        <v>87335</v>
      </c>
      <c r="B8482">
        <v>376.1251831054688</v>
      </c>
      <c r="C8482">
        <v>0.01547696627676487</v>
      </c>
    </row>
    <row r="8483" spans="1:3">
      <c r="A8483">
        <v>87345</v>
      </c>
      <c r="B8483">
        <v>349.4858703613281</v>
      </c>
      <c r="C8483">
        <v>0.0157301165163517</v>
      </c>
    </row>
    <row r="8484" spans="1:3">
      <c r="A8484">
        <v>87355</v>
      </c>
      <c r="B8484">
        <v>414.31982421875</v>
      </c>
      <c r="C8484">
        <v>0.01659924909472466</v>
      </c>
    </row>
    <row r="8485" spans="1:3">
      <c r="A8485">
        <v>87365</v>
      </c>
      <c r="B8485">
        <v>479.7498474121094</v>
      </c>
      <c r="C8485">
        <v>0.01893435046076775</v>
      </c>
    </row>
    <row r="8486" spans="1:3">
      <c r="A8486">
        <v>87375</v>
      </c>
      <c r="B8486">
        <v>497.1186218261719</v>
      </c>
      <c r="C8486">
        <v>0.02013377472758293</v>
      </c>
    </row>
    <row r="8487" spans="1:3">
      <c r="A8487">
        <v>87385</v>
      </c>
      <c r="B8487">
        <v>187.3056030273438</v>
      </c>
      <c r="C8487">
        <v>0.01453530136495829</v>
      </c>
    </row>
    <row r="8488" spans="1:3">
      <c r="A8488">
        <v>87395</v>
      </c>
      <c r="B8488">
        <v>313.3495788574219</v>
      </c>
      <c r="C8488">
        <v>0.0105639798566699</v>
      </c>
    </row>
    <row r="8489" spans="1:3">
      <c r="A8489">
        <v>87405</v>
      </c>
      <c r="B8489">
        <v>235.863525390625</v>
      </c>
      <c r="C8489">
        <v>0.01156749110668898</v>
      </c>
    </row>
    <row r="8490" spans="1:3">
      <c r="A8490">
        <v>87415</v>
      </c>
      <c r="B8490">
        <v>336.5039672851562</v>
      </c>
      <c r="C8490">
        <v>0.0123903127387166</v>
      </c>
    </row>
    <row r="8491" spans="1:3">
      <c r="A8491">
        <v>87425</v>
      </c>
      <c r="B8491">
        <v>348.2262268066406</v>
      </c>
      <c r="C8491">
        <v>0.01473664212971926</v>
      </c>
    </row>
    <row r="8492" spans="1:3">
      <c r="A8492">
        <v>87435</v>
      </c>
      <c r="B8492">
        <v>258.8907775878906</v>
      </c>
      <c r="C8492">
        <v>0.01310805138200521</v>
      </c>
    </row>
    <row r="8493" spans="1:3">
      <c r="A8493">
        <v>87445</v>
      </c>
      <c r="B8493">
        <v>275.3337097167969</v>
      </c>
      <c r="C8493">
        <v>0.01157129369676113</v>
      </c>
    </row>
    <row r="8494" spans="1:3">
      <c r="A8494">
        <v>87455</v>
      </c>
      <c r="B8494">
        <v>381.4736938476562</v>
      </c>
      <c r="C8494">
        <v>0.01419242098927498</v>
      </c>
    </row>
    <row r="8495" spans="1:3">
      <c r="A8495">
        <v>87465</v>
      </c>
      <c r="B8495">
        <v>368.0547180175781</v>
      </c>
      <c r="C8495">
        <v>0.01623144745826721</v>
      </c>
    </row>
    <row r="8496" spans="1:3">
      <c r="A8496">
        <v>87475</v>
      </c>
      <c r="B8496">
        <v>350.8011474609375</v>
      </c>
      <c r="C8496">
        <v>0.01561191119253635</v>
      </c>
    </row>
    <row r="8497" spans="1:3">
      <c r="A8497">
        <v>87485</v>
      </c>
      <c r="B8497">
        <v>367.5659484863281</v>
      </c>
      <c r="C8497">
        <v>0.01551330462098122</v>
      </c>
    </row>
    <row r="8498" spans="1:3">
      <c r="A8498">
        <v>87495</v>
      </c>
      <c r="B8498">
        <v>256.4469909667969</v>
      </c>
      <c r="C8498">
        <v>0.01350129023194313</v>
      </c>
    </row>
    <row r="8499" spans="1:3">
      <c r="A8499">
        <v>87505</v>
      </c>
      <c r="B8499">
        <v>352.6131286621094</v>
      </c>
      <c r="C8499">
        <v>0.01323188375681639</v>
      </c>
    </row>
    <row r="8500" spans="1:3">
      <c r="A8500">
        <v>87515</v>
      </c>
      <c r="B8500">
        <v>342.329345703125</v>
      </c>
      <c r="C8500">
        <v>0.01502280030399561</v>
      </c>
    </row>
    <row r="8501" spans="1:3">
      <c r="A8501">
        <v>87525</v>
      </c>
      <c r="B8501">
        <v>372.0323181152344</v>
      </c>
      <c r="C8501">
        <v>0.01543138641864061</v>
      </c>
    </row>
    <row r="8502" spans="1:3">
      <c r="A8502">
        <v>87535</v>
      </c>
      <c r="B8502">
        <v>242.7697143554688</v>
      </c>
      <c r="C8502">
        <v>0.01334493607282639</v>
      </c>
    </row>
    <row r="8503" spans="1:3">
      <c r="A8503">
        <v>87545</v>
      </c>
      <c r="B8503">
        <v>460.6803283691406</v>
      </c>
      <c r="C8503">
        <v>0.01447503082454205</v>
      </c>
    </row>
    <row r="8504" spans="1:3">
      <c r="A8504">
        <v>87555</v>
      </c>
      <c r="B8504">
        <v>359.5948181152344</v>
      </c>
      <c r="C8504">
        <v>0.01642930880188942</v>
      </c>
    </row>
    <row r="8505" spans="1:3">
      <c r="A8505">
        <v>87565</v>
      </c>
      <c r="B8505">
        <v>333.0866394042969</v>
      </c>
      <c r="C8505">
        <v>0.01468103937804699</v>
      </c>
    </row>
    <row r="8506" spans="1:3">
      <c r="A8506">
        <v>87575</v>
      </c>
      <c r="B8506">
        <v>362.8492431640625</v>
      </c>
      <c r="C8506">
        <v>0.01505549997091293</v>
      </c>
    </row>
    <row r="8507" spans="1:3">
      <c r="A8507">
        <v>87585</v>
      </c>
      <c r="B8507">
        <v>367.3990478515625</v>
      </c>
      <c r="C8507">
        <v>0.01579363644123077</v>
      </c>
    </row>
    <row r="8508" spans="1:3">
      <c r="A8508">
        <v>87595</v>
      </c>
      <c r="B8508">
        <v>231.5362243652344</v>
      </c>
      <c r="C8508">
        <v>0.01301019638776779</v>
      </c>
    </row>
    <row r="8509" spans="1:3">
      <c r="A8509">
        <v>87605</v>
      </c>
      <c r="B8509">
        <v>490.2879333496094</v>
      </c>
      <c r="C8509">
        <v>0.01558046508580446</v>
      </c>
    </row>
    <row r="8510" spans="1:3">
      <c r="A8510">
        <v>87615</v>
      </c>
      <c r="B8510">
        <v>209.3036956787109</v>
      </c>
      <c r="C8510">
        <v>0.01500162668526173</v>
      </c>
    </row>
    <row r="8511" spans="1:3">
      <c r="A8511">
        <v>87625</v>
      </c>
      <c r="B8511">
        <v>367.2719116210938</v>
      </c>
      <c r="C8511">
        <v>0.01243390142917633</v>
      </c>
    </row>
    <row r="8512" spans="1:3">
      <c r="A8512">
        <v>87635</v>
      </c>
      <c r="B8512">
        <v>152.3137054443359</v>
      </c>
      <c r="C8512">
        <v>0.01130931451916695</v>
      </c>
    </row>
    <row r="8513" spans="1:3">
      <c r="A8513">
        <v>87645</v>
      </c>
      <c r="B8513">
        <v>312.3601379394531</v>
      </c>
      <c r="C8513">
        <v>0.009895088151097298</v>
      </c>
    </row>
    <row r="8514" spans="1:3">
      <c r="A8514">
        <v>87655</v>
      </c>
      <c r="B8514">
        <v>365.0545959472656</v>
      </c>
      <c r="C8514">
        <v>0.01440532505512238</v>
      </c>
    </row>
    <row r="8515" spans="1:3">
      <c r="A8515">
        <v>87665</v>
      </c>
      <c r="B8515">
        <v>259.5305480957031</v>
      </c>
      <c r="C8515">
        <v>0.0135957133024931</v>
      </c>
    </row>
    <row r="8516" spans="1:3">
      <c r="A8516">
        <v>87675</v>
      </c>
      <c r="B8516">
        <v>226.2830810546875</v>
      </c>
      <c r="C8516">
        <v>0.01047930493950844</v>
      </c>
    </row>
    <row r="8517" spans="1:3">
      <c r="A8517">
        <v>87685</v>
      </c>
      <c r="B8517">
        <v>241.4663696289062</v>
      </c>
      <c r="C8517">
        <v>0.010097810998559</v>
      </c>
    </row>
    <row r="8518" spans="1:3">
      <c r="A8518">
        <v>87695</v>
      </c>
      <c r="B8518">
        <v>386.2182312011719</v>
      </c>
      <c r="C8518">
        <v>0.01368185598403215</v>
      </c>
    </row>
    <row r="8519" spans="1:3">
      <c r="A8519">
        <v>87705</v>
      </c>
      <c r="B8519">
        <v>464.2923583984375</v>
      </c>
      <c r="C8519">
        <v>0.01805720292031765</v>
      </c>
    </row>
    <row r="8520" spans="1:3">
      <c r="A8520">
        <v>87715</v>
      </c>
      <c r="B8520">
        <v>375.3264770507812</v>
      </c>
      <c r="C8520">
        <v>0.01776296272873878</v>
      </c>
    </row>
    <row r="8521" spans="1:3">
      <c r="A8521">
        <v>87725</v>
      </c>
      <c r="B8521">
        <v>289.527587890625</v>
      </c>
      <c r="C8521">
        <v>0.01443217694759369</v>
      </c>
    </row>
    <row r="8522" spans="1:3">
      <c r="A8522">
        <v>87735</v>
      </c>
      <c r="B8522">
        <v>481.3114929199219</v>
      </c>
      <c r="C8522">
        <v>0.01632099598646164</v>
      </c>
    </row>
    <row r="8523" spans="1:3">
      <c r="A8523">
        <v>87745</v>
      </c>
      <c r="B8523">
        <v>234.3495635986328</v>
      </c>
      <c r="C8523">
        <v>0.01514534838497639</v>
      </c>
    </row>
    <row r="8524" spans="1:3">
      <c r="A8524">
        <v>87755</v>
      </c>
      <c r="B8524">
        <v>360.1153564453125</v>
      </c>
      <c r="C8524">
        <v>0.01291884481906891</v>
      </c>
    </row>
    <row r="8525" spans="1:3">
      <c r="A8525">
        <v>87765</v>
      </c>
      <c r="B8525">
        <v>607.8759765625</v>
      </c>
      <c r="C8525">
        <v>0.01985753327608109</v>
      </c>
    </row>
    <row r="8526" spans="1:3">
      <c r="A8526">
        <v>87775</v>
      </c>
      <c r="B8526">
        <v>325.9221801757812</v>
      </c>
      <c r="C8526">
        <v>0.01863892748951912</v>
      </c>
    </row>
    <row r="8527" spans="1:3">
      <c r="A8527">
        <v>87785</v>
      </c>
      <c r="B8527">
        <v>218.013916015625</v>
      </c>
      <c r="C8527">
        <v>0.01153152622282505</v>
      </c>
    </row>
    <row r="8528" spans="1:3">
      <c r="A8528">
        <v>87795</v>
      </c>
      <c r="B8528">
        <v>229.6845092773438</v>
      </c>
      <c r="C8528">
        <v>0.009711204096674919</v>
      </c>
    </row>
    <row r="8529" spans="1:3">
      <c r="A8529">
        <v>87805</v>
      </c>
      <c r="B8529">
        <v>270.6090698242188</v>
      </c>
      <c r="C8529">
        <v>0.01083281729370356</v>
      </c>
    </row>
    <row r="8530" spans="1:3">
      <c r="A8530">
        <v>87815</v>
      </c>
      <c r="B8530">
        <v>353.2369995117188</v>
      </c>
      <c r="C8530">
        <v>0.01353750377893448</v>
      </c>
    </row>
    <row r="8531" spans="1:3">
      <c r="A8531">
        <v>87825</v>
      </c>
      <c r="B8531">
        <v>226.0724639892578</v>
      </c>
      <c r="C8531">
        <v>0.01250681839883327</v>
      </c>
    </row>
    <row r="8532" spans="1:3">
      <c r="A8532">
        <v>87835</v>
      </c>
      <c r="B8532">
        <v>157.7258148193359</v>
      </c>
      <c r="C8532">
        <v>0.008306541480123997</v>
      </c>
    </row>
    <row r="8533" spans="1:3">
      <c r="A8533">
        <v>87845</v>
      </c>
      <c r="B8533">
        <v>251.4640502929688</v>
      </c>
      <c r="C8533">
        <v>0.008895769715309143</v>
      </c>
    </row>
    <row r="8534" spans="1:3">
      <c r="A8534">
        <v>87855</v>
      </c>
      <c r="B8534">
        <v>204.4240570068359</v>
      </c>
      <c r="C8534">
        <v>0.009687654674053192</v>
      </c>
    </row>
    <row r="8535" spans="1:3">
      <c r="A8535">
        <v>87865</v>
      </c>
      <c r="B8535">
        <v>246.6718292236328</v>
      </c>
      <c r="C8535">
        <v>0.009600468911230564</v>
      </c>
    </row>
    <row r="8536" spans="1:3">
      <c r="A8536">
        <v>87875</v>
      </c>
      <c r="B8536">
        <v>430.5680541992188</v>
      </c>
      <c r="C8536">
        <v>0.01466589700430632</v>
      </c>
    </row>
    <row r="8537" spans="1:3">
      <c r="A8537">
        <v>87886</v>
      </c>
      <c r="B8537">
        <v>253.9038696289062</v>
      </c>
      <c r="C8537">
        <v>0.01631918735802174</v>
      </c>
    </row>
    <row r="8538" spans="1:3">
      <c r="A8538">
        <v>87896</v>
      </c>
      <c r="B8538">
        <v>337.2669067382812</v>
      </c>
      <c r="C8538">
        <v>0.01286430843174458</v>
      </c>
    </row>
    <row r="8539" spans="1:3">
      <c r="A8539">
        <v>87906</v>
      </c>
      <c r="B8539">
        <v>349.2872009277344</v>
      </c>
      <c r="C8539">
        <v>0.01491267420351505</v>
      </c>
    </row>
    <row r="8540" spans="1:3">
      <c r="A8540">
        <v>87916</v>
      </c>
      <c r="B8540">
        <v>400.0981750488281</v>
      </c>
      <c r="C8540">
        <v>0.01616932265460491</v>
      </c>
    </row>
    <row r="8541" spans="1:3">
      <c r="A8541">
        <v>87926</v>
      </c>
      <c r="B8541">
        <v>253.7965698242188</v>
      </c>
      <c r="C8541">
        <v>0.01412622351199389</v>
      </c>
    </row>
    <row r="8542" spans="1:3">
      <c r="A8542">
        <v>87936</v>
      </c>
      <c r="B8542">
        <v>393.0211181640625</v>
      </c>
      <c r="C8542">
        <v>0.01405249536037445</v>
      </c>
    </row>
    <row r="8543" spans="1:3">
      <c r="A8543">
        <v>87946</v>
      </c>
      <c r="B8543">
        <v>559.206787109375</v>
      </c>
      <c r="C8543">
        <v>0.02038529887795448</v>
      </c>
    </row>
    <row r="8544" spans="1:3">
      <c r="A8544">
        <v>87956</v>
      </c>
      <c r="B8544">
        <v>399.4464721679688</v>
      </c>
      <c r="C8544">
        <v>0.02052527293562889</v>
      </c>
    </row>
    <row r="8545" spans="1:3">
      <c r="A8545">
        <v>87966</v>
      </c>
      <c r="B8545">
        <v>382.6260681152344</v>
      </c>
      <c r="C8545">
        <v>0.0169545840471983</v>
      </c>
    </row>
    <row r="8546" spans="1:3">
      <c r="A8546">
        <v>87977</v>
      </c>
      <c r="B8546">
        <v>403.7996215820312</v>
      </c>
      <c r="C8546">
        <v>0.01768503896892071</v>
      </c>
    </row>
    <row r="8547" spans="1:3">
      <c r="A8547">
        <v>87987</v>
      </c>
      <c r="B8547">
        <v>446.7884826660156</v>
      </c>
      <c r="C8547">
        <v>0.01701813563704491</v>
      </c>
    </row>
    <row r="8548" spans="1:3">
      <c r="A8548">
        <v>87997</v>
      </c>
      <c r="B8548">
        <v>334.2628479003906</v>
      </c>
      <c r="C8548">
        <v>0.01627306453883648</v>
      </c>
    </row>
    <row r="8549" spans="1:3">
      <c r="A8549">
        <v>88007</v>
      </c>
      <c r="B8549">
        <v>476.1715698242188</v>
      </c>
      <c r="C8549">
        <v>0.01647471077740192</v>
      </c>
    </row>
    <row r="8550" spans="1:3">
      <c r="A8550">
        <v>88017</v>
      </c>
      <c r="B8550">
        <v>376.4986877441406</v>
      </c>
      <c r="C8550">
        <v>0.01769652590155602</v>
      </c>
    </row>
    <row r="8551" spans="1:3">
      <c r="A8551">
        <v>88027</v>
      </c>
      <c r="B8551">
        <v>291.8561401367188</v>
      </c>
      <c r="C8551">
        <v>0.0145054729655385</v>
      </c>
    </row>
    <row r="8552" spans="1:3">
      <c r="A8552">
        <v>88037</v>
      </c>
      <c r="B8552">
        <v>466.8076782226562</v>
      </c>
      <c r="C8552">
        <v>0.01607415080070496</v>
      </c>
    </row>
    <row r="8553" spans="1:3">
      <c r="A8553">
        <v>88047</v>
      </c>
      <c r="B8553">
        <v>346.2235107421875</v>
      </c>
      <c r="C8553">
        <v>0.01725307106971741</v>
      </c>
    </row>
    <row r="8554" spans="1:3">
      <c r="A8554">
        <v>88057</v>
      </c>
      <c r="B8554">
        <v>368.3924560546875</v>
      </c>
      <c r="C8554">
        <v>0.01553132478147745</v>
      </c>
    </row>
    <row r="8555" spans="1:3">
      <c r="A8555">
        <v>88068</v>
      </c>
      <c r="B8555">
        <v>244.0452575683594</v>
      </c>
      <c r="C8555">
        <v>0.01459417119622231</v>
      </c>
    </row>
    <row r="8556" spans="1:3">
      <c r="A8556">
        <v>88078</v>
      </c>
      <c r="B8556">
        <v>374.460205078125</v>
      </c>
      <c r="C8556">
        <v>0.01304236054420471</v>
      </c>
    </row>
    <row r="8557" spans="1:3">
      <c r="A8557">
        <v>88088</v>
      </c>
      <c r="B8557">
        <v>261.1636962890625</v>
      </c>
      <c r="C8557">
        <v>0.01346378307789564</v>
      </c>
    </row>
    <row r="8558" spans="1:3">
      <c r="A8558">
        <v>88098</v>
      </c>
      <c r="B8558">
        <v>228.5043334960938</v>
      </c>
      <c r="C8558">
        <v>0.01058116368949413</v>
      </c>
    </row>
    <row r="8559" spans="1:3">
      <c r="A8559">
        <v>88108</v>
      </c>
      <c r="B8559">
        <v>345.5003051757812</v>
      </c>
      <c r="C8559">
        <v>0.01236250996589661</v>
      </c>
    </row>
    <row r="8560" spans="1:3">
      <c r="A8560">
        <v>88118</v>
      </c>
      <c r="B8560">
        <v>207.3367462158203</v>
      </c>
      <c r="C8560">
        <v>0.01199136301875114</v>
      </c>
    </row>
    <row r="8561" spans="1:3">
      <c r="A8561">
        <v>88128</v>
      </c>
      <c r="B8561">
        <v>376.6258544921875</v>
      </c>
      <c r="C8561">
        <v>0.01257894933223724</v>
      </c>
    </row>
    <row r="8562" spans="1:3">
      <c r="A8562">
        <v>88138</v>
      </c>
      <c r="B8562">
        <v>392.4012145996094</v>
      </c>
      <c r="C8562">
        <v>0.01637949794530869</v>
      </c>
    </row>
    <row r="8563" spans="1:3">
      <c r="A8563">
        <v>88148</v>
      </c>
      <c r="B8563">
        <v>226.8751525878906</v>
      </c>
      <c r="C8563">
        <v>0.01328279916197062</v>
      </c>
    </row>
    <row r="8564" spans="1:3">
      <c r="A8564">
        <v>88158</v>
      </c>
      <c r="B8564">
        <v>252.4495086669922</v>
      </c>
      <c r="C8564">
        <v>0.01036461815237999</v>
      </c>
    </row>
    <row r="8565" spans="1:3">
      <c r="A8565">
        <v>88168</v>
      </c>
      <c r="B8565">
        <v>351.8382568359375</v>
      </c>
      <c r="C8565">
        <v>0.01308645680546761</v>
      </c>
    </row>
    <row r="8566" spans="1:3">
      <c r="A8566">
        <v>88178</v>
      </c>
      <c r="B8566">
        <v>374.87744140625</v>
      </c>
      <c r="C8566">
        <v>0.01576146483421326</v>
      </c>
    </row>
    <row r="8567" spans="1:3">
      <c r="A8567">
        <v>88188</v>
      </c>
      <c r="B8567">
        <v>473.2449951171875</v>
      </c>
      <c r="C8567">
        <v>0.01781092584133148</v>
      </c>
    </row>
    <row r="8568" spans="1:3">
      <c r="A8568">
        <v>88198</v>
      </c>
      <c r="B8568">
        <v>438.3484497070312</v>
      </c>
      <c r="C8568">
        <v>0.01872424967586994</v>
      </c>
    </row>
    <row r="8569" spans="1:3">
      <c r="A8569">
        <v>88208</v>
      </c>
      <c r="B8569">
        <v>462.2856750488281</v>
      </c>
      <c r="C8569">
        <v>0.01870287768542767</v>
      </c>
    </row>
    <row r="8570" spans="1:3">
      <c r="A8570">
        <v>88218</v>
      </c>
      <c r="B8570">
        <v>377.58349609375</v>
      </c>
      <c r="C8570">
        <v>0.01782801188528538</v>
      </c>
    </row>
    <row r="8571" spans="1:3">
      <c r="A8571">
        <v>88228</v>
      </c>
      <c r="B8571">
        <v>429.5587463378906</v>
      </c>
      <c r="C8571">
        <v>0.01741121709346771</v>
      </c>
    </row>
    <row r="8572" spans="1:3">
      <c r="A8572">
        <v>88238</v>
      </c>
      <c r="B8572">
        <v>272.4170532226562</v>
      </c>
      <c r="C8572">
        <v>0.01516960002481937</v>
      </c>
    </row>
    <row r="8573" spans="1:3">
      <c r="A8573">
        <v>88248</v>
      </c>
      <c r="B8573">
        <v>351.2183837890625</v>
      </c>
      <c r="C8573">
        <v>0.01357988268136978</v>
      </c>
    </row>
    <row r="8574" spans="1:3">
      <c r="A8574">
        <v>88258</v>
      </c>
      <c r="B8574">
        <v>330.4799499511719</v>
      </c>
      <c r="C8574">
        <v>0.01485188957303762</v>
      </c>
    </row>
    <row r="8575" spans="1:3">
      <c r="A8575">
        <v>88268</v>
      </c>
      <c r="B8575">
        <v>120.8146438598633</v>
      </c>
      <c r="C8575">
        <v>0.009837660007178783</v>
      </c>
    </row>
    <row r="8576" spans="1:3">
      <c r="A8576">
        <v>88278</v>
      </c>
      <c r="B8576">
        <v>397.7258911132812</v>
      </c>
      <c r="C8576">
        <v>0.01127307489514351</v>
      </c>
    </row>
    <row r="8577" spans="1:3">
      <c r="A8577">
        <v>88288</v>
      </c>
      <c r="B8577">
        <v>420.5147399902344</v>
      </c>
      <c r="C8577">
        <v>0.01732854917645454</v>
      </c>
    </row>
    <row r="8578" spans="1:3">
      <c r="A8578">
        <v>88298</v>
      </c>
      <c r="B8578">
        <v>173.2230224609375</v>
      </c>
      <c r="C8578">
        <v>0.01263011526316404</v>
      </c>
    </row>
    <row r="8579" spans="1:3">
      <c r="A8579">
        <v>88308</v>
      </c>
      <c r="B8579">
        <v>243.6161041259766</v>
      </c>
      <c r="C8579">
        <v>0.009100088849663734</v>
      </c>
    </row>
    <row r="8580" spans="1:3">
      <c r="A8580">
        <v>88318</v>
      </c>
      <c r="B8580">
        <v>317.1205444335938</v>
      </c>
      <c r="C8580">
        <v>0.01221909187734127</v>
      </c>
    </row>
    <row r="8581" spans="1:3">
      <c r="A8581">
        <v>88328</v>
      </c>
      <c r="B8581">
        <v>253.9634704589844</v>
      </c>
      <c r="C8581">
        <v>0.01241396088153124</v>
      </c>
    </row>
    <row r="8582" spans="1:3">
      <c r="A8582">
        <v>88339</v>
      </c>
      <c r="B8582">
        <v>437.4384765625</v>
      </c>
      <c r="C8582">
        <v>0.01637626625597477</v>
      </c>
    </row>
    <row r="8583" spans="1:3">
      <c r="A8583">
        <v>88349</v>
      </c>
      <c r="B8583">
        <v>344.6499633789062</v>
      </c>
      <c r="C8583">
        <v>0.0164098683744669</v>
      </c>
    </row>
    <row r="8584" spans="1:3">
      <c r="A8584">
        <v>88359</v>
      </c>
      <c r="B8584">
        <v>239.1497344970703</v>
      </c>
      <c r="C8584">
        <v>0.01236021611839533</v>
      </c>
    </row>
    <row r="8585" spans="1:3">
      <c r="A8585">
        <v>88369</v>
      </c>
      <c r="B8585">
        <v>412.8575439453125</v>
      </c>
      <c r="C8585">
        <v>0.01410984434187412</v>
      </c>
    </row>
    <row r="8586" spans="1:3">
      <c r="A8586">
        <v>88379</v>
      </c>
      <c r="B8586">
        <v>424.79833984375</v>
      </c>
      <c r="C8586">
        <v>0.017675856128335</v>
      </c>
    </row>
    <row r="8587" spans="1:3">
      <c r="A8587">
        <v>88389</v>
      </c>
      <c r="B8587">
        <v>279.7524108886719</v>
      </c>
      <c r="C8587">
        <v>0.01479465328156948</v>
      </c>
    </row>
    <row r="8588" spans="1:3">
      <c r="A8588">
        <v>88399</v>
      </c>
      <c r="B8588">
        <v>285.56982421875</v>
      </c>
      <c r="C8588">
        <v>0.01215864066034555</v>
      </c>
    </row>
    <row r="8589" spans="1:3">
      <c r="A8589">
        <v>88409</v>
      </c>
      <c r="B8589">
        <v>321.5670471191406</v>
      </c>
      <c r="C8589">
        <v>0.01293531898409128</v>
      </c>
    </row>
    <row r="8590" spans="1:3">
      <c r="A8590">
        <v>88419</v>
      </c>
      <c r="B8590">
        <v>382.089599609375</v>
      </c>
      <c r="C8590">
        <v>0.01501832623034716</v>
      </c>
    </row>
    <row r="8591" spans="1:3">
      <c r="A8591">
        <v>88430</v>
      </c>
      <c r="B8591">
        <v>222.4842681884766</v>
      </c>
      <c r="C8591">
        <v>0.01439819484949112</v>
      </c>
    </row>
    <row r="8592" spans="1:3">
      <c r="A8592">
        <v>88440</v>
      </c>
      <c r="B8592">
        <v>334.8747863769531</v>
      </c>
      <c r="C8592">
        <v>0.01207517087459564</v>
      </c>
    </row>
    <row r="8593" spans="1:3">
      <c r="A8593">
        <v>88450</v>
      </c>
      <c r="B8593">
        <v>294.0257263183594</v>
      </c>
      <c r="C8593">
        <v>0.01365952380001545</v>
      </c>
    </row>
    <row r="8594" spans="1:3">
      <c r="A8594">
        <v>88460</v>
      </c>
      <c r="B8594">
        <v>368.2136535644531</v>
      </c>
      <c r="C8594">
        <v>0.01436897460371256</v>
      </c>
    </row>
    <row r="8595" spans="1:3">
      <c r="A8595">
        <v>88470</v>
      </c>
      <c r="B8595">
        <v>522.9631958007812</v>
      </c>
      <c r="C8595">
        <v>0.01885399222373962</v>
      </c>
    </row>
    <row r="8596" spans="1:3">
      <c r="A8596">
        <v>88480</v>
      </c>
      <c r="B8596">
        <v>263.2379455566406</v>
      </c>
      <c r="C8596">
        <v>0.01664859615266323</v>
      </c>
    </row>
    <row r="8597" spans="1:3">
      <c r="A8597">
        <v>88490</v>
      </c>
      <c r="B8597">
        <v>414.506591796875</v>
      </c>
      <c r="C8597">
        <v>0.01476028002798557</v>
      </c>
    </row>
    <row r="8598" spans="1:3">
      <c r="A8598">
        <v>88500</v>
      </c>
      <c r="B8598">
        <v>319.60009765625</v>
      </c>
      <c r="C8598">
        <v>0.01596455648541451</v>
      </c>
    </row>
    <row r="8599" spans="1:3">
      <c r="A8599">
        <v>88510</v>
      </c>
      <c r="B8599">
        <v>232.1720123291016</v>
      </c>
      <c r="C8599">
        <v>0.01197583135217428</v>
      </c>
    </row>
    <row r="8600" spans="1:3">
      <c r="A8600">
        <v>88520</v>
      </c>
      <c r="B8600">
        <v>416.0245361328125</v>
      </c>
      <c r="C8600">
        <v>0.01397841051220894</v>
      </c>
    </row>
    <row r="8601" spans="1:3">
      <c r="A8601">
        <v>88530</v>
      </c>
      <c r="B8601">
        <v>167.8943634033203</v>
      </c>
      <c r="C8601">
        <v>0.01262255758047104</v>
      </c>
    </row>
    <row r="8602" spans="1:3">
      <c r="A8602">
        <v>88540</v>
      </c>
      <c r="B8602">
        <v>343.7042236328125</v>
      </c>
      <c r="C8602">
        <v>0.01112107653170824</v>
      </c>
    </row>
    <row r="8603" spans="1:3">
      <c r="A8603">
        <v>88550</v>
      </c>
      <c r="B8603">
        <v>272.0157165527344</v>
      </c>
      <c r="C8603">
        <v>0.01325687859207392</v>
      </c>
    </row>
    <row r="8604" spans="1:3">
      <c r="A8604">
        <v>88560</v>
      </c>
      <c r="B8604">
        <v>358.2835083007812</v>
      </c>
      <c r="C8604">
        <v>0.0132267577573657</v>
      </c>
    </row>
    <row r="8605" spans="1:3">
      <c r="A8605">
        <v>88570</v>
      </c>
      <c r="B8605">
        <v>241.7524719238281</v>
      </c>
      <c r="C8605">
        <v>0.01270778477191925</v>
      </c>
    </row>
    <row r="8606" spans="1:3">
      <c r="A8606">
        <v>88580</v>
      </c>
      <c r="B8606">
        <v>240.6835632324219</v>
      </c>
      <c r="C8606">
        <v>0.01048614457249641</v>
      </c>
    </row>
    <row r="8607" spans="1:3">
      <c r="A8607">
        <v>88590</v>
      </c>
      <c r="B8607">
        <v>482.8651733398438</v>
      </c>
      <c r="C8607">
        <v>0.01548751071095467</v>
      </c>
    </row>
    <row r="8608" spans="1:3">
      <c r="A8608">
        <v>88600</v>
      </c>
      <c r="B8608">
        <v>365.0943298339844</v>
      </c>
      <c r="C8608">
        <v>0.01817390322685242</v>
      </c>
    </row>
    <row r="8609" spans="1:3">
      <c r="A8609">
        <v>88610</v>
      </c>
      <c r="B8609">
        <v>441.1339721679688</v>
      </c>
      <c r="C8609">
        <v>0.01745085790753365</v>
      </c>
    </row>
    <row r="8610" spans="1:3">
      <c r="A8610">
        <v>88620</v>
      </c>
      <c r="B8610">
        <v>633.84375</v>
      </c>
      <c r="C8610">
        <v>0.02231652475893497</v>
      </c>
    </row>
    <row r="8611" spans="1:3">
      <c r="A8611">
        <v>88630</v>
      </c>
      <c r="B8611">
        <v>335.5701904296875</v>
      </c>
      <c r="C8611">
        <v>0.02021516673266888</v>
      </c>
    </row>
    <row r="8612" spans="1:3">
      <c r="A8612">
        <v>88640</v>
      </c>
      <c r="B8612">
        <v>370.09716796875</v>
      </c>
      <c r="C8612">
        <v>0.01532025542110205</v>
      </c>
    </row>
    <row r="8613" spans="1:3">
      <c r="A8613">
        <v>88650</v>
      </c>
      <c r="B8613">
        <v>249.9540710449219</v>
      </c>
      <c r="C8613">
        <v>0.01330613996833563</v>
      </c>
    </row>
    <row r="8614" spans="1:3">
      <c r="A8614">
        <v>88661</v>
      </c>
      <c r="B8614">
        <v>284.3340148925781</v>
      </c>
      <c r="C8614">
        <v>0.01262514386326075</v>
      </c>
    </row>
    <row r="8615" spans="1:3">
      <c r="A8615">
        <v>88671</v>
      </c>
      <c r="B8615">
        <v>333.82177734375</v>
      </c>
      <c r="C8615">
        <v>0.01336471177637577</v>
      </c>
    </row>
    <row r="8616" spans="1:3">
      <c r="A8616">
        <v>88681</v>
      </c>
      <c r="B8616">
        <v>346.1639099121094</v>
      </c>
      <c r="C8616">
        <v>0.01461645681411028</v>
      </c>
    </row>
    <row r="8617" spans="1:3">
      <c r="A8617">
        <v>88691</v>
      </c>
      <c r="B8617">
        <v>259.2603454589844</v>
      </c>
      <c r="C8617">
        <v>0.01303343288600445</v>
      </c>
    </row>
    <row r="8618" spans="1:3">
      <c r="A8618">
        <v>88701</v>
      </c>
      <c r="B8618">
        <v>253.9952545166016</v>
      </c>
      <c r="C8618">
        <v>0.01110214740037918</v>
      </c>
    </row>
    <row r="8619" spans="1:3">
      <c r="A8619">
        <v>88711</v>
      </c>
      <c r="B8619">
        <v>218.2046508789062</v>
      </c>
      <c r="C8619">
        <v>0.01026515103876591</v>
      </c>
    </row>
    <row r="8620" spans="1:3">
      <c r="A8620">
        <v>88721</v>
      </c>
      <c r="B8620">
        <v>263.5717468261719</v>
      </c>
      <c r="C8620">
        <v>0.01047185435891151</v>
      </c>
    </row>
    <row r="8621" spans="1:3">
      <c r="A8621">
        <v>88731</v>
      </c>
      <c r="B8621">
        <v>249.6043853759766</v>
      </c>
      <c r="C8621">
        <v>0.01110620144754648</v>
      </c>
    </row>
    <row r="8622" spans="1:3">
      <c r="A8622">
        <v>88741</v>
      </c>
      <c r="B8622">
        <v>441.2651062011719</v>
      </c>
      <c r="C8622">
        <v>0.01488852128386497</v>
      </c>
    </row>
    <row r="8623" spans="1:3">
      <c r="A8623">
        <v>88752</v>
      </c>
      <c r="B8623">
        <v>531.78466796875</v>
      </c>
      <c r="C8623">
        <v>0.02264062874019146</v>
      </c>
    </row>
    <row r="8624" spans="1:3">
      <c r="A8624">
        <v>88762</v>
      </c>
      <c r="B8624">
        <v>269.7825317382812</v>
      </c>
      <c r="C8624">
        <v>0.01702596619725227</v>
      </c>
    </row>
    <row r="8625" spans="1:3">
      <c r="A8625">
        <v>88772</v>
      </c>
      <c r="B8625">
        <v>268.6182556152344</v>
      </c>
      <c r="C8625">
        <v>0.01167073845863342</v>
      </c>
    </row>
    <row r="8626" spans="1:3">
      <c r="A8626">
        <v>88782</v>
      </c>
      <c r="B8626">
        <v>370.8760070800781</v>
      </c>
      <c r="C8626">
        <v>0.01387503836303949</v>
      </c>
    </row>
    <row r="8627" spans="1:3">
      <c r="A8627">
        <v>88792</v>
      </c>
      <c r="B8627">
        <v>345.4844055175781</v>
      </c>
      <c r="C8627">
        <v>0.01555962953716516</v>
      </c>
    </row>
    <row r="8628" spans="1:3">
      <c r="A8628">
        <v>88802</v>
      </c>
      <c r="B8628">
        <v>314.0886535644531</v>
      </c>
      <c r="C8628">
        <v>0.01401388086378574</v>
      </c>
    </row>
    <row r="8629" spans="1:3">
      <c r="A8629">
        <v>88812</v>
      </c>
      <c r="B8629">
        <v>391.5786743164062</v>
      </c>
      <c r="C8629">
        <v>0.0149871576577425</v>
      </c>
    </row>
    <row r="8630" spans="1:3">
      <c r="A8630">
        <v>88822</v>
      </c>
      <c r="B8630">
        <v>205.5803985595703</v>
      </c>
      <c r="C8630">
        <v>0.01296559255570173</v>
      </c>
    </row>
    <row r="8631" spans="1:3">
      <c r="A8631">
        <v>88832</v>
      </c>
      <c r="B8631">
        <v>452.3634948730469</v>
      </c>
      <c r="C8631">
        <v>0.01397080812603235</v>
      </c>
    </row>
    <row r="8632" spans="1:3">
      <c r="A8632">
        <v>88842</v>
      </c>
      <c r="B8632">
        <v>264.9505920410156</v>
      </c>
      <c r="C8632">
        <v>0.01526634301990271</v>
      </c>
    </row>
    <row r="8633" spans="1:3">
      <c r="A8633">
        <v>88852</v>
      </c>
      <c r="B8633">
        <v>474.1271362304688</v>
      </c>
      <c r="C8633">
        <v>0.01568604074418545</v>
      </c>
    </row>
    <row r="8634" spans="1:3">
      <c r="A8634">
        <v>88862</v>
      </c>
      <c r="B8634">
        <v>595.1524047851562</v>
      </c>
      <c r="C8634">
        <v>0.02132350578904152</v>
      </c>
    </row>
    <row r="8635" spans="1:3">
      <c r="A8635">
        <v>88872</v>
      </c>
      <c r="B8635">
        <v>230.9560852050781</v>
      </c>
      <c r="C8635">
        <v>0.01691322587430477</v>
      </c>
    </row>
    <row r="8636" spans="1:3">
      <c r="A8636">
        <v>88882</v>
      </c>
      <c r="B8636">
        <v>231.9931945800781</v>
      </c>
      <c r="C8636">
        <v>0.009989491663873196</v>
      </c>
    </row>
    <row r="8637" spans="1:3">
      <c r="A8637">
        <v>88892</v>
      </c>
      <c r="B8637">
        <v>179.7914428710938</v>
      </c>
      <c r="C8637">
        <v>0.008829171769320965</v>
      </c>
    </row>
    <row r="8638" spans="1:3">
      <c r="A8638">
        <v>88902</v>
      </c>
      <c r="B8638">
        <v>377.03515625</v>
      </c>
      <c r="C8638">
        <v>0.0120049212127924</v>
      </c>
    </row>
    <row r="8639" spans="1:3">
      <c r="A8639">
        <v>88912</v>
      </c>
      <c r="B8639">
        <v>360.9379272460938</v>
      </c>
      <c r="C8639">
        <v>0.01600204780697823</v>
      </c>
    </row>
    <row r="8640" spans="1:3">
      <c r="A8640">
        <v>88922</v>
      </c>
      <c r="B8640">
        <v>217.3701934814453</v>
      </c>
      <c r="C8640">
        <v>0.01250975485891104</v>
      </c>
    </row>
    <row r="8641" spans="1:3">
      <c r="A8641">
        <v>88932</v>
      </c>
      <c r="B8641">
        <v>192.6461791992188</v>
      </c>
      <c r="C8641">
        <v>0.009023153223097324</v>
      </c>
    </row>
    <row r="8642" spans="1:3">
      <c r="A8642">
        <v>88942</v>
      </c>
      <c r="B8642">
        <v>311.6091003417969</v>
      </c>
      <c r="C8642">
        <v>0.01129706297069788</v>
      </c>
    </row>
    <row r="8643" spans="1:3">
      <c r="A8643">
        <v>88952</v>
      </c>
      <c r="B8643">
        <v>246.7195129394531</v>
      </c>
      <c r="C8643">
        <v>0.01239266619086266</v>
      </c>
    </row>
    <row r="8644" spans="1:3">
      <c r="A8644">
        <v>88962</v>
      </c>
      <c r="B8644">
        <v>295.746337890625</v>
      </c>
      <c r="C8644">
        <v>0.0120389349758625</v>
      </c>
    </row>
    <row r="8645" spans="1:3">
      <c r="A8645">
        <v>88972</v>
      </c>
      <c r="B8645">
        <v>314.1125183105469</v>
      </c>
      <c r="C8645">
        <v>0.01363437809050083</v>
      </c>
    </row>
    <row r="8646" spans="1:3">
      <c r="A8646">
        <v>88983</v>
      </c>
      <c r="B8646">
        <v>207.05859375</v>
      </c>
      <c r="C8646">
        <v>0.01282438449561596</v>
      </c>
    </row>
    <row r="8647" spans="1:3">
      <c r="A8647">
        <v>88993</v>
      </c>
      <c r="B8647">
        <v>259.2921142578125</v>
      </c>
      <c r="C8647">
        <v>0.0104480804875493</v>
      </c>
    </row>
    <row r="8648" spans="1:3">
      <c r="A8648">
        <v>89003</v>
      </c>
      <c r="B8648">
        <v>321.6981811523438</v>
      </c>
      <c r="C8648">
        <v>0.01300933677703142</v>
      </c>
    </row>
    <row r="8649" spans="1:3">
      <c r="A8649">
        <v>89013</v>
      </c>
      <c r="B8649">
        <v>414.4231567382812</v>
      </c>
      <c r="C8649">
        <v>0.0164327546954155</v>
      </c>
    </row>
    <row r="8650" spans="1:3">
      <c r="A8650">
        <v>89023</v>
      </c>
      <c r="B8650">
        <v>296.6086120605469</v>
      </c>
      <c r="C8650">
        <v>0.01561010722070932</v>
      </c>
    </row>
    <row r="8651" spans="1:3">
      <c r="A8651">
        <v>89033</v>
      </c>
      <c r="B8651">
        <v>286.1698608398438</v>
      </c>
      <c r="C8651">
        <v>0.01283981837332249</v>
      </c>
    </row>
    <row r="8652" spans="1:3">
      <c r="A8652">
        <v>89043</v>
      </c>
      <c r="B8652">
        <v>157.9205169677734</v>
      </c>
      <c r="C8652">
        <v>0.009966245852410793</v>
      </c>
    </row>
    <row r="8653" spans="1:3">
      <c r="A8653">
        <v>89053</v>
      </c>
      <c r="B8653">
        <v>317.1205444335938</v>
      </c>
      <c r="C8653">
        <v>0.01065818034112453</v>
      </c>
    </row>
    <row r="8654" spans="1:3">
      <c r="A8654">
        <v>89063</v>
      </c>
      <c r="B8654">
        <v>310.7428588867188</v>
      </c>
      <c r="C8654">
        <v>0.01407330669462681</v>
      </c>
    </row>
    <row r="8655" spans="1:3">
      <c r="A8655">
        <v>89074</v>
      </c>
      <c r="B8655">
        <v>276.18408203125</v>
      </c>
      <c r="C8655">
        <v>0.01447224989533424</v>
      </c>
    </row>
    <row r="8656" spans="1:3">
      <c r="A8656">
        <v>89084</v>
      </c>
      <c r="B8656">
        <v>194.7959289550781</v>
      </c>
      <c r="C8656">
        <v>0.0105669479817152</v>
      </c>
    </row>
    <row r="8657" spans="1:3">
      <c r="A8657">
        <v>89094</v>
      </c>
      <c r="B8657">
        <v>282.7008666992188</v>
      </c>
      <c r="C8657">
        <v>0.01070981100201607</v>
      </c>
    </row>
    <row r="8658" spans="1:3">
      <c r="A8658">
        <v>89104</v>
      </c>
      <c r="B8658">
        <v>281.0120544433594</v>
      </c>
      <c r="C8658">
        <v>0.01262715738266706</v>
      </c>
    </row>
    <row r="8659" spans="1:3">
      <c r="A8659">
        <v>89114</v>
      </c>
      <c r="B8659">
        <v>161.7590637207031</v>
      </c>
      <c r="C8659">
        <v>0.009929203428328037</v>
      </c>
    </row>
    <row r="8660" spans="1:3">
      <c r="A8660">
        <v>89124</v>
      </c>
      <c r="B8660">
        <v>168.3831176757812</v>
      </c>
      <c r="C8660">
        <v>0.007339624222368002</v>
      </c>
    </row>
    <row r="8661" spans="1:3">
      <c r="A8661">
        <v>89134</v>
      </c>
      <c r="B8661">
        <v>185.2552032470703</v>
      </c>
      <c r="C8661">
        <v>0.007858023978769779</v>
      </c>
    </row>
    <row r="8662" spans="1:3">
      <c r="A8662">
        <v>89144</v>
      </c>
      <c r="B8662">
        <v>232.1759796142578</v>
      </c>
      <c r="C8662">
        <v>0.009357921779155731</v>
      </c>
    </row>
    <row r="8663" spans="1:3">
      <c r="A8663">
        <v>89154</v>
      </c>
      <c r="B8663">
        <v>264.9267578125</v>
      </c>
      <c r="C8663">
        <v>0.01113208197057247</v>
      </c>
    </row>
    <row r="8664" spans="1:3">
      <c r="A8664">
        <v>89165</v>
      </c>
      <c r="B8664">
        <v>230.3043975830078</v>
      </c>
      <c r="C8664">
        <v>0.01219778787344694</v>
      </c>
    </row>
    <row r="8665" spans="1:3">
      <c r="A8665">
        <v>89175</v>
      </c>
      <c r="B8665">
        <v>228.6156005859375</v>
      </c>
      <c r="C8665">
        <v>0.01028074603527784</v>
      </c>
    </row>
    <row r="8666" spans="1:3">
      <c r="A8666">
        <v>89185</v>
      </c>
      <c r="B8666">
        <v>222.9253387451172</v>
      </c>
      <c r="C8666">
        <v>0.01011705584824085</v>
      </c>
    </row>
    <row r="8667" spans="1:3">
      <c r="A8667">
        <v>89195</v>
      </c>
      <c r="B8667">
        <v>216.6628875732422</v>
      </c>
      <c r="C8667">
        <v>0.009849824942648411</v>
      </c>
    </row>
    <row r="8668" spans="1:3">
      <c r="A8668">
        <v>89205</v>
      </c>
      <c r="B8668">
        <v>394.9085998535156</v>
      </c>
      <c r="C8668">
        <v>0.01370039116591215</v>
      </c>
    </row>
    <row r="8669" spans="1:3">
      <c r="A8669">
        <v>89215</v>
      </c>
      <c r="B8669">
        <v>158.7430572509766</v>
      </c>
      <c r="C8669">
        <v>0.0124056925997138</v>
      </c>
    </row>
    <row r="8670" spans="1:3">
      <c r="A8670">
        <v>89225</v>
      </c>
      <c r="B8670">
        <v>397.3285217285156</v>
      </c>
      <c r="C8670">
        <v>0.01213176175951958</v>
      </c>
    </row>
    <row r="8671" spans="1:3">
      <c r="A8671">
        <v>89235</v>
      </c>
      <c r="B8671">
        <v>310.3534240722656</v>
      </c>
      <c r="C8671">
        <v>0.01543511170893908</v>
      </c>
    </row>
    <row r="8672" spans="1:3">
      <c r="A8672">
        <v>89245</v>
      </c>
      <c r="B8672">
        <v>101.8603668212891</v>
      </c>
      <c r="C8672">
        <v>0.009257253259420395</v>
      </c>
    </row>
    <row r="8673" spans="1:3">
      <c r="A8673">
        <v>89256</v>
      </c>
      <c r="B8673">
        <v>219.3411254882812</v>
      </c>
      <c r="C8673">
        <v>0.00794161856174469</v>
      </c>
    </row>
    <row r="8674" spans="1:3">
      <c r="A8674">
        <v>89266</v>
      </c>
      <c r="B8674">
        <v>285.0333862304688</v>
      </c>
      <c r="C8674">
        <v>0.01130665000528097</v>
      </c>
    </row>
    <row r="8675" spans="1:3">
      <c r="A8675">
        <v>89276</v>
      </c>
      <c r="B8675">
        <v>176.8827514648438</v>
      </c>
      <c r="C8675">
        <v>0.0103549687191844</v>
      </c>
    </row>
    <row r="8676" spans="1:3">
      <c r="A8676">
        <v>89286</v>
      </c>
      <c r="B8676">
        <v>286.4956970214844</v>
      </c>
      <c r="C8676">
        <v>0.01039443351328373</v>
      </c>
    </row>
    <row r="8677" spans="1:3">
      <c r="A8677">
        <v>89296</v>
      </c>
      <c r="B8677">
        <v>291.1567687988281</v>
      </c>
      <c r="C8677">
        <v>0.01294787786900997</v>
      </c>
    </row>
    <row r="8678" spans="1:3">
      <c r="A8678">
        <v>89306</v>
      </c>
      <c r="B8678">
        <v>153.9866180419922</v>
      </c>
      <c r="C8678">
        <v>0.009983457624912262</v>
      </c>
    </row>
    <row r="8679" spans="1:3">
      <c r="A8679">
        <v>89316</v>
      </c>
      <c r="B8679">
        <v>297.244384765625</v>
      </c>
      <c r="C8679">
        <v>0.01011165976524353</v>
      </c>
    </row>
    <row r="8680" spans="1:3">
      <c r="A8680">
        <v>89326</v>
      </c>
      <c r="B8680">
        <v>293.2508850097656</v>
      </c>
      <c r="C8680">
        <v>0.01321415696293116</v>
      </c>
    </row>
    <row r="8681" spans="1:3">
      <c r="A8681">
        <v>89336</v>
      </c>
      <c r="B8681">
        <v>518.8624267578125</v>
      </c>
      <c r="C8681">
        <v>0.01734350807964802</v>
      </c>
    </row>
    <row r="8682" spans="1:3">
      <c r="A8682">
        <v>89347</v>
      </c>
      <c r="B8682">
        <v>577.4498291015625</v>
      </c>
      <c r="C8682">
        <v>0.02445737272500992</v>
      </c>
    </row>
    <row r="8683" spans="1:3">
      <c r="A8683">
        <v>89357</v>
      </c>
      <c r="B8683">
        <v>238.61328125</v>
      </c>
      <c r="C8683">
        <v>0.01689936406910419</v>
      </c>
    </row>
    <row r="8684" spans="1:3">
      <c r="A8684">
        <v>89367</v>
      </c>
      <c r="B8684">
        <v>543.4552612304688</v>
      </c>
      <c r="C8684">
        <v>0.01664906740188599</v>
      </c>
    </row>
    <row r="8685" spans="1:3">
      <c r="A8685">
        <v>89377</v>
      </c>
      <c r="B8685">
        <v>355.3390502929688</v>
      </c>
      <c r="C8685">
        <v>0.01933235861361027</v>
      </c>
    </row>
    <row r="8686" spans="1:3">
      <c r="A8686">
        <v>89387</v>
      </c>
      <c r="B8686">
        <v>484.0016479492188</v>
      </c>
      <c r="C8686">
        <v>0.01803887262940407</v>
      </c>
    </row>
    <row r="8687" spans="1:3">
      <c r="A8687">
        <v>89397</v>
      </c>
      <c r="B8687">
        <v>281.4133911132812</v>
      </c>
      <c r="C8687">
        <v>0.01604466512799263</v>
      </c>
    </row>
    <row r="8688" spans="1:3">
      <c r="A8688">
        <v>89407</v>
      </c>
      <c r="B8688">
        <v>350.0064086914062</v>
      </c>
      <c r="C8688">
        <v>0.01316793542355299</v>
      </c>
    </row>
    <row r="8689" spans="1:3">
      <c r="A8689">
        <v>89417</v>
      </c>
      <c r="B8689">
        <v>384.89501953125</v>
      </c>
      <c r="C8689">
        <v>0.01552399154752493</v>
      </c>
    </row>
    <row r="8690" spans="1:3">
      <c r="A8690">
        <v>89427</v>
      </c>
      <c r="B8690">
        <v>274.7337036132812</v>
      </c>
      <c r="C8690">
        <v>0.01410084776580334</v>
      </c>
    </row>
    <row r="8691" spans="1:3">
      <c r="A8691">
        <v>89438</v>
      </c>
      <c r="B8691">
        <v>284.9658203125</v>
      </c>
      <c r="C8691">
        <v>0.01356609165668488</v>
      </c>
    </row>
    <row r="8692" spans="1:3">
      <c r="A8692">
        <v>89448</v>
      </c>
      <c r="B8692">
        <v>277.984130859375</v>
      </c>
      <c r="C8692">
        <v>0.01261585671454668</v>
      </c>
    </row>
    <row r="8693" spans="1:3">
      <c r="A8693">
        <v>89458</v>
      </c>
      <c r="B8693">
        <v>608.0170288085938</v>
      </c>
      <c r="C8693">
        <v>0.01862122863531113</v>
      </c>
    </row>
    <row r="8694" spans="1:3">
      <c r="A8694">
        <v>89468</v>
      </c>
      <c r="B8694">
        <v>470.4117736816406</v>
      </c>
      <c r="C8694">
        <v>0.02169079706072807</v>
      </c>
    </row>
    <row r="8695" spans="1:3">
      <c r="A8695">
        <v>89478</v>
      </c>
      <c r="B8695">
        <v>529.6985473632812</v>
      </c>
      <c r="C8695">
        <v>0.02098236046731472</v>
      </c>
    </row>
    <row r="8696" spans="1:3">
      <c r="A8696">
        <v>89488</v>
      </c>
      <c r="B8696">
        <v>381.7558288574219</v>
      </c>
      <c r="C8696">
        <v>0.0195128321647644</v>
      </c>
    </row>
    <row r="8697" spans="1:3">
      <c r="A8697">
        <v>89498</v>
      </c>
      <c r="B8697">
        <v>197.0887145996094</v>
      </c>
      <c r="C8697">
        <v>0.0126905357465148</v>
      </c>
    </row>
    <row r="8698" spans="1:3">
      <c r="A8698">
        <v>89508</v>
      </c>
      <c r="B8698">
        <v>248.2016906738281</v>
      </c>
      <c r="C8698">
        <v>0.009967129677534103</v>
      </c>
    </row>
    <row r="8699" spans="1:3">
      <c r="A8699">
        <v>89518</v>
      </c>
      <c r="B8699">
        <v>277.6503601074219</v>
      </c>
      <c r="C8699">
        <v>0.01176101621240377</v>
      </c>
    </row>
    <row r="8700" spans="1:3">
      <c r="A8700">
        <v>89528</v>
      </c>
      <c r="B8700">
        <v>221.1292572021484</v>
      </c>
      <c r="C8700">
        <v>0.01115932129323483</v>
      </c>
    </row>
    <row r="8701" spans="1:3">
      <c r="A8701">
        <v>89538</v>
      </c>
      <c r="B8701">
        <v>306.6698608398438</v>
      </c>
      <c r="C8701">
        <v>0.01181132532656193</v>
      </c>
    </row>
    <row r="8702" spans="1:3">
      <c r="A8702">
        <v>89548</v>
      </c>
      <c r="B8702">
        <v>262.9081420898438</v>
      </c>
      <c r="C8702">
        <v>0.01274615805596113</v>
      </c>
    </row>
    <row r="8703" spans="1:3">
      <c r="A8703">
        <v>89558</v>
      </c>
      <c r="B8703">
        <v>192.2965087890625</v>
      </c>
      <c r="C8703">
        <v>0.01019776798784733</v>
      </c>
    </row>
    <row r="8704" spans="1:3">
      <c r="A8704">
        <v>89568</v>
      </c>
      <c r="B8704">
        <v>213.2972106933594</v>
      </c>
      <c r="C8704">
        <v>0.009090567007660866</v>
      </c>
    </row>
    <row r="8705" spans="1:3">
      <c r="A8705">
        <v>89579</v>
      </c>
      <c r="B8705">
        <v>341.0061340332031</v>
      </c>
      <c r="C8705">
        <v>0.01364852115511894</v>
      </c>
    </row>
    <row r="8706" spans="1:3">
      <c r="A8706">
        <v>89589</v>
      </c>
      <c r="B8706">
        <v>289.7858581542969</v>
      </c>
      <c r="C8706">
        <v>0.01410641521215439</v>
      </c>
    </row>
    <row r="8707" spans="1:3">
      <c r="A8707">
        <v>89599</v>
      </c>
      <c r="B8707">
        <v>251.7739868164062</v>
      </c>
      <c r="C8707">
        <v>0.01212576683610678</v>
      </c>
    </row>
    <row r="8708" spans="1:3">
      <c r="A8708">
        <v>89609</v>
      </c>
      <c r="B8708">
        <v>228.8142852783203</v>
      </c>
      <c r="C8708">
        <v>0.0107715642079711</v>
      </c>
    </row>
    <row r="8709" spans="1:3">
      <c r="A8709">
        <v>89619</v>
      </c>
      <c r="B8709">
        <v>283.6585083007812</v>
      </c>
      <c r="C8709">
        <v>0.01147831790149212</v>
      </c>
    </row>
    <row r="8710" spans="1:3">
      <c r="A8710">
        <v>89629</v>
      </c>
      <c r="B8710">
        <v>237.1390686035156</v>
      </c>
      <c r="C8710">
        <v>0.01165865920484066</v>
      </c>
    </row>
    <row r="8711" spans="1:3">
      <c r="A8711">
        <v>89639</v>
      </c>
      <c r="B8711">
        <v>234.03564453125</v>
      </c>
      <c r="C8711">
        <v>0.01055280677974224</v>
      </c>
    </row>
    <row r="8712" spans="1:3">
      <c r="A8712">
        <v>89649</v>
      </c>
      <c r="B8712">
        <v>296.8827819824219</v>
      </c>
      <c r="C8712">
        <v>0.01188595034182072</v>
      </c>
    </row>
    <row r="8713" spans="1:3">
      <c r="A8713">
        <v>89659</v>
      </c>
      <c r="B8713">
        <v>197.1880645751953</v>
      </c>
      <c r="C8713">
        <v>0.01106426119804382</v>
      </c>
    </row>
    <row r="8714" spans="1:3">
      <c r="A8714">
        <v>89670</v>
      </c>
      <c r="B8714">
        <v>302.9147644042969</v>
      </c>
      <c r="C8714">
        <v>0.01232834625989199</v>
      </c>
    </row>
    <row r="8715" spans="1:3">
      <c r="A8715">
        <v>89680</v>
      </c>
      <c r="B8715">
        <v>318.9682922363281</v>
      </c>
      <c r="C8715">
        <v>0.01393323857337236</v>
      </c>
    </row>
    <row r="8716" spans="1:3">
      <c r="A8716">
        <v>89690</v>
      </c>
      <c r="B8716">
        <v>213.9528656005859</v>
      </c>
      <c r="C8716">
        <v>0.01194070000201464</v>
      </c>
    </row>
    <row r="8717" spans="1:3">
      <c r="A8717">
        <v>89700</v>
      </c>
      <c r="B8717">
        <v>280.1179809570312</v>
      </c>
      <c r="C8717">
        <v>0.01105452049523592</v>
      </c>
    </row>
    <row r="8718" spans="1:3">
      <c r="A8718">
        <v>89710</v>
      </c>
      <c r="B8718">
        <v>302.5611267089844</v>
      </c>
      <c r="C8718">
        <v>0.01303539797663689</v>
      </c>
    </row>
    <row r="8719" spans="1:3">
      <c r="A8719">
        <v>89720</v>
      </c>
      <c r="B8719">
        <v>233.3760223388672</v>
      </c>
      <c r="C8719">
        <v>0.01200671121478081</v>
      </c>
    </row>
    <row r="8720" spans="1:3">
      <c r="A8720">
        <v>89730</v>
      </c>
      <c r="B8720">
        <v>213.9409332275391</v>
      </c>
      <c r="C8720">
        <v>0.01002144627273083</v>
      </c>
    </row>
    <row r="8721" spans="1:3">
      <c r="A8721">
        <v>89740</v>
      </c>
      <c r="B8721">
        <v>203.2836303710938</v>
      </c>
      <c r="C8721">
        <v>0.009342938661575317</v>
      </c>
    </row>
    <row r="8722" spans="1:3">
      <c r="A8722">
        <v>89750</v>
      </c>
      <c r="B8722">
        <v>199.7153015136719</v>
      </c>
      <c r="C8722">
        <v>0.009029464796185493</v>
      </c>
    </row>
    <row r="8723" spans="1:3">
      <c r="A8723">
        <v>89761</v>
      </c>
      <c r="B8723">
        <v>198.2768402099609</v>
      </c>
      <c r="C8723">
        <v>0.009810689836740494</v>
      </c>
    </row>
    <row r="8724" spans="1:3">
      <c r="A8724">
        <v>89771</v>
      </c>
      <c r="B8724">
        <v>196.5045928955078</v>
      </c>
      <c r="C8724">
        <v>0.0088461609557271</v>
      </c>
    </row>
    <row r="8725" spans="1:3">
      <c r="A8725">
        <v>89781</v>
      </c>
      <c r="B8725">
        <v>126.6161575317383</v>
      </c>
      <c r="C8725">
        <v>0.007251992356032133</v>
      </c>
    </row>
    <row r="8726" spans="1:3">
      <c r="A8726">
        <v>89791</v>
      </c>
      <c r="B8726">
        <v>292.3369445800781</v>
      </c>
      <c r="C8726">
        <v>0.009400616399943829</v>
      </c>
    </row>
    <row r="8727" spans="1:3">
      <c r="A8727">
        <v>89801</v>
      </c>
      <c r="B8727">
        <v>293.2747192382812</v>
      </c>
      <c r="C8727">
        <v>0.01312929298728704</v>
      </c>
    </row>
    <row r="8728" spans="1:3">
      <c r="A8728">
        <v>89811</v>
      </c>
      <c r="B8728">
        <v>315.4595642089844</v>
      </c>
      <c r="C8728">
        <v>0.01365058124065399</v>
      </c>
    </row>
    <row r="8729" spans="1:3">
      <c r="A8729">
        <v>89821</v>
      </c>
      <c r="B8729">
        <v>382.1849975585938</v>
      </c>
      <c r="C8729">
        <v>0.01563900522887707</v>
      </c>
    </row>
    <row r="8730" spans="1:3">
      <c r="A8730">
        <v>89831</v>
      </c>
      <c r="B8730">
        <v>281.5723266601562</v>
      </c>
      <c r="C8730">
        <v>0.01487899292260408</v>
      </c>
    </row>
    <row r="8731" spans="1:3">
      <c r="A8731">
        <v>89841</v>
      </c>
      <c r="B8731">
        <v>184.0154266357422</v>
      </c>
      <c r="C8731">
        <v>0.01044596638530493</v>
      </c>
    </row>
    <row r="8732" spans="1:3">
      <c r="A8732">
        <v>89851</v>
      </c>
      <c r="B8732">
        <v>221.6021270751953</v>
      </c>
      <c r="C8732">
        <v>0.009100837633013725</v>
      </c>
    </row>
    <row r="8733" spans="1:3">
      <c r="A8733">
        <v>89861</v>
      </c>
      <c r="B8733">
        <v>264.7677917480469</v>
      </c>
      <c r="C8733">
        <v>0.01090468280017376</v>
      </c>
    </row>
    <row r="8734" spans="1:3">
      <c r="A8734">
        <v>89871</v>
      </c>
      <c r="B8734">
        <v>240.9219665527344</v>
      </c>
      <c r="C8734">
        <v>0.01133419573307037</v>
      </c>
    </row>
    <row r="8735" spans="1:3">
      <c r="A8735">
        <v>89881</v>
      </c>
      <c r="B8735">
        <v>292.7859497070312</v>
      </c>
      <c r="C8735">
        <v>0.01195442397147417</v>
      </c>
    </row>
    <row r="8736" spans="1:3">
      <c r="A8736">
        <v>89891</v>
      </c>
      <c r="B8736">
        <v>297.689453125</v>
      </c>
      <c r="C8736">
        <v>0.01322452165186405</v>
      </c>
    </row>
    <row r="8737" spans="1:3">
      <c r="A8737">
        <v>89901</v>
      </c>
      <c r="B8737">
        <v>294.8800659179688</v>
      </c>
      <c r="C8737">
        <v>0.01326425187289715</v>
      </c>
    </row>
    <row r="8738" spans="1:3">
      <c r="A8738">
        <v>89911</v>
      </c>
      <c r="B8738">
        <v>286.75</v>
      </c>
      <c r="C8738">
        <v>0.01302049402147532</v>
      </c>
    </row>
    <row r="8739" spans="1:3">
      <c r="A8739">
        <v>89921</v>
      </c>
      <c r="B8739">
        <v>222.3730163574219</v>
      </c>
      <c r="C8739">
        <v>0.01140496134757996</v>
      </c>
    </row>
    <row r="8740" spans="1:3">
      <c r="A8740">
        <v>89931</v>
      </c>
      <c r="B8740">
        <v>294.4787292480469</v>
      </c>
      <c r="C8740">
        <v>0.0115762148052454</v>
      </c>
    </row>
    <row r="8741" spans="1:3">
      <c r="A8741">
        <v>89941</v>
      </c>
      <c r="B8741">
        <v>328.8149719238281</v>
      </c>
      <c r="C8741">
        <v>0.01395598240196705</v>
      </c>
    </row>
    <row r="8742" spans="1:3">
      <c r="A8742">
        <v>89951</v>
      </c>
      <c r="B8742">
        <v>315.8092651367188</v>
      </c>
      <c r="C8742">
        <v>0.01442835386842489</v>
      </c>
    </row>
    <row r="8743" spans="1:3">
      <c r="A8743">
        <v>89961</v>
      </c>
      <c r="B8743">
        <v>214.3581695556641</v>
      </c>
      <c r="C8743">
        <v>0.01187507063150406</v>
      </c>
    </row>
    <row r="8744" spans="1:3">
      <c r="A8744">
        <v>89971</v>
      </c>
      <c r="B8744">
        <v>298.6311950683594</v>
      </c>
      <c r="C8744">
        <v>0.01149162370711565</v>
      </c>
    </row>
    <row r="8745" spans="1:3">
      <c r="A8745">
        <v>89981</v>
      </c>
      <c r="B8745">
        <v>309.1096801757812</v>
      </c>
      <c r="C8745">
        <v>0.01360513642430305</v>
      </c>
    </row>
    <row r="8746" spans="1:3">
      <c r="A8746">
        <v>89992</v>
      </c>
      <c r="B8746">
        <v>277.0225219726562</v>
      </c>
      <c r="C8746">
        <v>0.01444286853075027</v>
      </c>
    </row>
    <row r="8747" spans="1:3">
      <c r="A8747">
        <v>90002</v>
      </c>
      <c r="B8747">
        <v>216.3847351074219</v>
      </c>
      <c r="C8747">
        <v>0.01106022298336029</v>
      </c>
    </row>
    <row r="8748" spans="1:3">
      <c r="A8748">
        <v>90012</v>
      </c>
      <c r="B8748">
        <v>308.7242431640625</v>
      </c>
      <c r="C8748">
        <v>0.01176152843981981</v>
      </c>
    </row>
    <row r="8749" spans="1:3">
      <c r="A8749">
        <v>90022</v>
      </c>
      <c r="B8749">
        <v>277.1178894042969</v>
      </c>
      <c r="C8749">
        <v>0.01311487704515457</v>
      </c>
    </row>
    <row r="8750" spans="1:3">
      <c r="A8750">
        <v>90032</v>
      </c>
      <c r="B8750">
        <v>297.156982421875</v>
      </c>
      <c r="C8750">
        <v>0.01285980828106403</v>
      </c>
    </row>
    <row r="8751" spans="1:3">
      <c r="A8751">
        <v>90042</v>
      </c>
      <c r="B8751">
        <v>211.5805969238281</v>
      </c>
      <c r="C8751">
        <v>0.01139286253601313</v>
      </c>
    </row>
    <row r="8752" spans="1:3">
      <c r="A8752">
        <v>90052</v>
      </c>
      <c r="B8752">
        <v>324.507568359375</v>
      </c>
      <c r="C8752">
        <v>0.0120090926066041</v>
      </c>
    </row>
    <row r="8753" spans="1:3">
      <c r="A8753">
        <v>90062</v>
      </c>
      <c r="B8753">
        <v>302.8750305175781</v>
      </c>
      <c r="C8753">
        <v>0.01405139360576868</v>
      </c>
    </row>
    <row r="8754" spans="1:3">
      <c r="A8754">
        <v>90072</v>
      </c>
      <c r="B8754">
        <v>296.4258117675781</v>
      </c>
      <c r="C8754">
        <v>0.0134147759526968</v>
      </c>
    </row>
    <row r="8755" spans="1:3">
      <c r="A8755">
        <v>90083</v>
      </c>
      <c r="B8755">
        <v>270.4103698730469</v>
      </c>
      <c r="C8755">
        <v>0.01396145485341549</v>
      </c>
    </row>
    <row r="8756" spans="1:3">
      <c r="A8756">
        <v>90093</v>
      </c>
      <c r="B8756">
        <v>302.38232421875</v>
      </c>
      <c r="C8756">
        <v>0.0128302276134491</v>
      </c>
    </row>
    <row r="8757" spans="1:3">
      <c r="A8757">
        <v>90103</v>
      </c>
      <c r="B8757">
        <v>226.4936828613281</v>
      </c>
      <c r="C8757">
        <v>0.01185003668069839</v>
      </c>
    </row>
    <row r="8758" spans="1:3">
      <c r="A8758">
        <v>90113</v>
      </c>
      <c r="B8758">
        <v>312.3362731933594</v>
      </c>
      <c r="C8758">
        <v>0.01207369193434715</v>
      </c>
    </row>
    <row r="8759" spans="1:3">
      <c r="A8759">
        <v>90123</v>
      </c>
      <c r="B8759">
        <v>190.3374938964844</v>
      </c>
      <c r="C8759">
        <v>0.01126781478524208</v>
      </c>
    </row>
    <row r="8760" spans="1:3">
      <c r="A8760">
        <v>90133</v>
      </c>
      <c r="B8760">
        <v>304.7068786621094</v>
      </c>
      <c r="C8760">
        <v>0.01109372638165951</v>
      </c>
    </row>
    <row r="8761" spans="1:3">
      <c r="A8761">
        <v>90143</v>
      </c>
      <c r="B8761">
        <v>425.0486755371094</v>
      </c>
      <c r="C8761">
        <v>0.01633771322667599</v>
      </c>
    </row>
    <row r="8762" spans="1:3">
      <c r="A8762">
        <v>90153</v>
      </c>
      <c r="B8762">
        <v>308.3984069824219</v>
      </c>
      <c r="C8762">
        <v>0.01641836017370224</v>
      </c>
    </row>
    <row r="8763" spans="1:3">
      <c r="A8763">
        <v>90163</v>
      </c>
      <c r="B8763">
        <v>331.3541259765625</v>
      </c>
      <c r="C8763">
        <v>0.01432044245302677</v>
      </c>
    </row>
    <row r="8764" spans="1:3">
      <c r="A8764">
        <v>90174</v>
      </c>
      <c r="B8764">
        <v>240.7789306640625</v>
      </c>
      <c r="C8764">
        <v>0.01409639231860638</v>
      </c>
    </row>
    <row r="8765" spans="1:3">
      <c r="A8765">
        <v>90184</v>
      </c>
      <c r="B8765">
        <v>179.9345092773438</v>
      </c>
      <c r="C8765">
        <v>0.009435385465621948</v>
      </c>
    </row>
    <row r="8766" spans="1:3">
      <c r="A8766">
        <v>90194</v>
      </c>
      <c r="B8766">
        <v>335.001953125</v>
      </c>
      <c r="C8766">
        <v>0.01154051162302494</v>
      </c>
    </row>
    <row r="8767" spans="1:3">
      <c r="A8767">
        <v>90204</v>
      </c>
      <c r="B8767">
        <v>313.1310119628906</v>
      </c>
      <c r="C8767">
        <v>0.01449270360171795</v>
      </c>
    </row>
    <row r="8768" spans="1:3">
      <c r="A8768">
        <v>90214</v>
      </c>
      <c r="B8768">
        <v>241.6650390625</v>
      </c>
      <c r="C8768">
        <v>0.01241776812821627</v>
      </c>
    </row>
    <row r="8769" spans="1:3">
      <c r="A8769">
        <v>90224</v>
      </c>
      <c r="B8769">
        <v>248.7540283203125</v>
      </c>
      <c r="C8769">
        <v>0.0109862182289362</v>
      </c>
    </row>
    <row r="8770" spans="1:3">
      <c r="A8770">
        <v>90234</v>
      </c>
      <c r="B8770">
        <v>263.2101440429688</v>
      </c>
      <c r="C8770">
        <v>0.01146690361201763</v>
      </c>
    </row>
    <row r="8771" spans="1:3">
      <c r="A8771">
        <v>90244</v>
      </c>
      <c r="B8771">
        <v>281.2464904785156</v>
      </c>
      <c r="C8771">
        <v>0.01219230238348246</v>
      </c>
    </row>
    <row r="8772" spans="1:3">
      <c r="A8772">
        <v>90254</v>
      </c>
      <c r="B8772">
        <v>236.8768005371094</v>
      </c>
      <c r="C8772">
        <v>0.01159936562180519</v>
      </c>
    </row>
    <row r="8773" spans="1:3">
      <c r="A8773">
        <v>90265</v>
      </c>
      <c r="B8773">
        <v>315.1535949707031</v>
      </c>
      <c r="C8773">
        <v>0.01359687000513077</v>
      </c>
    </row>
    <row r="8774" spans="1:3">
      <c r="A8774">
        <v>90275</v>
      </c>
      <c r="B8774">
        <v>233.8449096679688</v>
      </c>
      <c r="C8774">
        <v>0.0122936237603426</v>
      </c>
    </row>
    <row r="8775" spans="1:3">
      <c r="A8775">
        <v>90285</v>
      </c>
      <c r="B8775">
        <v>297.3000183105469</v>
      </c>
      <c r="C8775">
        <v>0.01189482305198908</v>
      </c>
    </row>
    <row r="8776" spans="1:3">
      <c r="A8776">
        <v>90295</v>
      </c>
      <c r="B8776">
        <v>227.6261596679688</v>
      </c>
      <c r="C8776">
        <v>0.01175640244036913</v>
      </c>
    </row>
    <row r="8777" spans="1:3">
      <c r="A8777">
        <v>90305</v>
      </c>
      <c r="B8777">
        <v>281.8941955566406</v>
      </c>
      <c r="C8777">
        <v>0.01141725480556488</v>
      </c>
    </row>
    <row r="8778" spans="1:3">
      <c r="A8778">
        <v>90315</v>
      </c>
      <c r="B8778">
        <v>191.9905395507812</v>
      </c>
      <c r="C8778">
        <v>0.01062403898686171</v>
      </c>
    </row>
    <row r="8779" spans="1:3">
      <c r="A8779">
        <v>90325</v>
      </c>
      <c r="B8779">
        <v>208.1433868408203</v>
      </c>
      <c r="C8779">
        <v>0.008973139338195324</v>
      </c>
    </row>
    <row r="8780" spans="1:3">
      <c r="A8780">
        <v>90335</v>
      </c>
      <c r="B8780">
        <v>301.7703552246094</v>
      </c>
      <c r="C8780">
        <v>0.01142956502735615</v>
      </c>
    </row>
    <row r="8781" spans="1:3">
      <c r="A8781">
        <v>90345</v>
      </c>
      <c r="B8781">
        <v>229.6408081054688</v>
      </c>
      <c r="C8781">
        <v>0.01190683897584677</v>
      </c>
    </row>
    <row r="8782" spans="1:3">
      <c r="A8782">
        <v>90356</v>
      </c>
      <c r="B8782">
        <v>295.0191650390625</v>
      </c>
      <c r="C8782">
        <v>0.01293023023754358</v>
      </c>
    </row>
    <row r="8783" spans="1:3">
      <c r="A8783">
        <v>90366</v>
      </c>
      <c r="B8783">
        <v>319.8861999511719</v>
      </c>
      <c r="C8783">
        <v>0.01377113815397024</v>
      </c>
    </row>
    <row r="8784" spans="1:3">
      <c r="A8784">
        <v>90376</v>
      </c>
      <c r="B8784">
        <v>232.005126953125</v>
      </c>
      <c r="C8784">
        <v>0.01236057374626398</v>
      </c>
    </row>
    <row r="8785" spans="1:3">
      <c r="A8785">
        <v>90386</v>
      </c>
      <c r="B8785">
        <v>330.5872192382812</v>
      </c>
      <c r="C8785">
        <v>0.01259485073387623</v>
      </c>
    </row>
    <row r="8786" spans="1:3">
      <c r="A8786">
        <v>90396</v>
      </c>
      <c r="B8786">
        <v>332.1289978027344</v>
      </c>
      <c r="C8786">
        <v>0.01482558157294989</v>
      </c>
    </row>
    <row r="8787" spans="1:3">
      <c r="A8787">
        <v>90406</v>
      </c>
      <c r="B8787">
        <v>300.0100402832031</v>
      </c>
      <c r="C8787">
        <v>0.01414935104548931</v>
      </c>
    </row>
    <row r="8788" spans="1:3">
      <c r="A8788">
        <v>90416</v>
      </c>
      <c r="B8788">
        <v>231.7190246582031</v>
      </c>
      <c r="C8788">
        <v>0.0119137242436409</v>
      </c>
    </row>
    <row r="8789" spans="1:3">
      <c r="A8789">
        <v>90426</v>
      </c>
      <c r="B8789">
        <v>208.8387756347656</v>
      </c>
      <c r="C8789">
        <v>0.009878638200461864</v>
      </c>
    </row>
    <row r="8790" spans="1:3">
      <c r="A8790">
        <v>90436</v>
      </c>
      <c r="B8790">
        <v>289.4639892578125</v>
      </c>
      <c r="C8790">
        <v>0.01115963328629732</v>
      </c>
    </row>
    <row r="8791" spans="1:3">
      <c r="A8791">
        <v>90447</v>
      </c>
      <c r="B8791">
        <v>314.5019226074219</v>
      </c>
      <c r="C8791">
        <v>0.01486602611839771</v>
      </c>
    </row>
    <row r="8792" spans="1:3">
      <c r="A8792">
        <v>90457</v>
      </c>
      <c r="B8792">
        <v>154.0859527587891</v>
      </c>
      <c r="C8792">
        <v>0.01051049027591944</v>
      </c>
    </row>
    <row r="8793" spans="1:3">
      <c r="A8793">
        <v>90467</v>
      </c>
      <c r="B8793">
        <v>284.5724487304688</v>
      </c>
      <c r="C8793">
        <v>0.009842662140727043</v>
      </c>
    </row>
    <row r="8794" spans="1:3">
      <c r="A8794">
        <v>90477</v>
      </c>
      <c r="B8794">
        <v>293.0442504882812</v>
      </c>
      <c r="C8794">
        <v>0.01294494979083538</v>
      </c>
    </row>
    <row r="8795" spans="1:3">
      <c r="A8795">
        <v>90487</v>
      </c>
      <c r="B8795">
        <v>316.4887390136719</v>
      </c>
      <c r="C8795">
        <v>0.01365284807980061</v>
      </c>
    </row>
    <row r="8796" spans="1:3">
      <c r="A8796">
        <v>90497</v>
      </c>
      <c r="B8796">
        <v>224.490966796875</v>
      </c>
      <c r="C8796">
        <v>0.01211869809776545</v>
      </c>
    </row>
    <row r="8797" spans="1:3">
      <c r="A8797">
        <v>90507</v>
      </c>
      <c r="B8797">
        <v>294.0853576660156</v>
      </c>
      <c r="C8797">
        <v>0.01161761395633221</v>
      </c>
    </row>
    <row r="8798" spans="1:3">
      <c r="A8798">
        <v>90517</v>
      </c>
      <c r="B8798">
        <v>337.9265441894531</v>
      </c>
      <c r="C8798">
        <v>0.01414867211133242</v>
      </c>
    </row>
    <row r="8799" spans="1:3">
      <c r="A8799">
        <v>90527</v>
      </c>
      <c r="B8799">
        <v>208.0281524658203</v>
      </c>
      <c r="C8799">
        <v>0.01223611831665039</v>
      </c>
    </row>
    <row r="8800" spans="1:3">
      <c r="A8800">
        <v>90537</v>
      </c>
      <c r="B8800">
        <v>413.5886840820312</v>
      </c>
      <c r="C8800">
        <v>0.01393194403499365</v>
      </c>
    </row>
    <row r="8801" spans="1:3">
      <c r="A8801">
        <v>90547</v>
      </c>
      <c r="B8801">
        <v>297.8126220703125</v>
      </c>
      <c r="C8801">
        <v>0.01592686772346497</v>
      </c>
    </row>
    <row r="8802" spans="1:3">
      <c r="A8802">
        <v>90557</v>
      </c>
      <c r="B8802">
        <v>316.6357727050781</v>
      </c>
      <c r="C8802">
        <v>0.0137520395219326</v>
      </c>
    </row>
    <row r="8803" spans="1:3">
      <c r="A8803">
        <v>90567</v>
      </c>
      <c r="B8803">
        <v>294.7568969726562</v>
      </c>
      <c r="C8803">
        <v>0.01368300523608923</v>
      </c>
    </row>
    <row r="8804" spans="1:3">
      <c r="A8804">
        <v>90577</v>
      </c>
      <c r="B8804">
        <v>393.4939575195312</v>
      </c>
      <c r="C8804">
        <v>0.01541902497410774</v>
      </c>
    </row>
    <row r="8805" spans="1:3">
      <c r="A8805">
        <v>90587</v>
      </c>
      <c r="B8805">
        <v>295.400634765625</v>
      </c>
      <c r="C8805">
        <v>0.01542969513684511</v>
      </c>
    </row>
    <row r="8806" spans="1:3">
      <c r="A8806">
        <v>90597</v>
      </c>
      <c r="B8806">
        <v>293.358154296875</v>
      </c>
      <c r="C8806">
        <v>0.0131842652335763</v>
      </c>
    </row>
    <row r="8807" spans="1:3">
      <c r="A8807">
        <v>90607</v>
      </c>
      <c r="B8807">
        <v>213.3250274658203</v>
      </c>
      <c r="C8807">
        <v>0.01135620847344398</v>
      </c>
    </row>
    <row r="8808" spans="1:3">
      <c r="A8808">
        <v>90617</v>
      </c>
      <c r="B8808">
        <v>191.6845703125</v>
      </c>
      <c r="C8808">
        <v>0.009082132019102573</v>
      </c>
    </row>
    <row r="8809" spans="1:3">
      <c r="A8809">
        <v>90627</v>
      </c>
      <c r="B8809">
        <v>301.0312805175781</v>
      </c>
      <c r="C8809">
        <v>0.01104408036917448</v>
      </c>
    </row>
    <row r="8810" spans="1:3">
      <c r="A8810">
        <v>90637</v>
      </c>
      <c r="B8810">
        <v>194.47802734375</v>
      </c>
      <c r="C8810">
        <v>0.01110187079757452</v>
      </c>
    </row>
  </sheetData>
  <mergeCells count="3">
    <mergeCell ref="A1:C1"/>
    <mergeCell ref="D1:F1"/>
    <mergeCell ref="G1:H1"/>
  </mergeCells>
  <pageMargins left="0.7" right="0.7" top="0.75" bottom="0.75" header="0.3" footer="0.3"/>
  <headerFooter>
    <oddFooter>JAVA_KAFKA_PWR_3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854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0</v>
      </c>
      <c r="C2">
        <v>0</v>
      </c>
      <c r="D2">
        <v>401408</v>
      </c>
      <c r="E2">
        <v>0</v>
      </c>
      <c r="F2">
        <v>0</v>
      </c>
    </row>
    <row r="3" spans="1:6">
      <c r="A3">
        <v>100</v>
      </c>
      <c r="B3">
        <v>100</v>
      </c>
      <c r="C3">
        <v>100</v>
      </c>
      <c r="D3">
        <v>300900352</v>
      </c>
      <c r="E3">
        <v>0</v>
      </c>
      <c r="F3">
        <v>0</v>
      </c>
    </row>
    <row r="4" spans="1:6">
      <c r="A4">
        <v>200</v>
      </c>
      <c r="B4">
        <v>100</v>
      </c>
      <c r="C4">
        <v>100</v>
      </c>
      <c r="D4">
        <v>306909184</v>
      </c>
      <c r="E4">
        <v>0</v>
      </c>
      <c r="F4">
        <v>0</v>
      </c>
    </row>
    <row r="5" spans="1:6">
      <c r="A5">
        <v>300</v>
      </c>
      <c r="B5">
        <v>100</v>
      </c>
      <c r="C5">
        <v>100</v>
      </c>
      <c r="D5">
        <v>306909184</v>
      </c>
      <c r="E5">
        <v>96</v>
      </c>
      <c r="F5">
        <v>0</v>
      </c>
    </row>
    <row r="6" spans="1:6">
      <c r="A6">
        <v>400</v>
      </c>
      <c r="B6">
        <v>107.5000076293945</v>
      </c>
      <c r="C6">
        <v>130</v>
      </c>
      <c r="D6">
        <v>312807424</v>
      </c>
      <c r="E6">
        <v>0</v>
      </c>
      <c r="F6">
        <v>0</v>
      </c>
    </row>
    <row r="7" spans="1:6">
      <c r="A7">
        <v>500</v>
      </c>
      <c r="B7">
        <v>110</v>
      </c>
      <c r="C7">
        <v>120.0000076293945</v>
      </c>
      <c r="D7">
        <v>313946112</v>
      </c>
      <c r="E7">
        <v>0</v>
      </c>
      <c r="F7">
        <v>0</v>
      </c>
    </row>
    <row r="8" spans="1:6">
      <c r="A8">
        <v>600</v>
      </c>
      <c r="B8">
        <v>110</v>
      </c>
      <c r="C8">
        <v>110</v>
      </c>
      <c r="D8">
        <v>313946112</v>
      </c>
      <c r="E8">
        <v>0</v>
      </c>
      <c r="F8">
        <v>0</v>
      </c>
    </row>
    <row r="9" spans="1:6">
      <c r="A9">
        <v>700</v>
      </c>
      <c r="B9">
        <v>114.2857208251953</v>
      </c>
      <c r="C9">
        <v>140</v>
      </c>
      <c r="D9">
        <v>313946112</v>
      </c>
      <c r="E9">
        <v>0</v>
      </c>
      <c r="F9">
        <v>0</v>
      </c>
    </row>
    <row r="10" spans="1:6">
      <c r="A10">
        <v>800</v>
      </c>
      <c r="B10">
        <v>115</v>
      </c>
      <c r="C10">
        <v>120.0000076293945</v>
      </c>
      <c r="D10">
        <v>313946112</v>
      </c>
      <c r="E10">
        <v>0</v>
      </c>
      <c r="F10">
        <v>0</v>
      </c>
    </row>
    <row r="11" spans="1:6">
      <c r="A11">
        <v>900</v>
      </c>
      <c r="B11">
        <v>113.3333358764648</v>
      </c>
      <c r="C11">
        <v>100</v>
      </c>
      <c r="D11">
        <v>313946112</v>
      </c>
      <c r="E11">
        <v>0</v>
      </c>
      <c r="F11">
        <v>0</v>
      </c>
    </row>
    <row r="12" spans="1:6">
      <c r="A12">
        <v>1000</v>
      </c>
      <c r="B12">
        <v>112</v>
      </c>
      <c r="C12">
        <v>100</v>
      </c>
      <c r="D12">
        <v>313946112</v>
      </c>
      <c r="E12">
        <v>46</v>
      </c>
      <c r="F12">
        <v>0</v>
      </c>
    </row>
    <row r="13" spans="1:6">
      <c r="A13">
        <v>1100</v>
      </c>
      <c r="B13">
        <v>115.4545440673828</v>
      </c>
      <c r="C13">
        <v>150</v>
      </c>
      <c r="D13">
        <v>313946112</v>
      </c>
      <c r="E13">
        <v>0</v>
      </c>
      <c r="F13">
        <v>0</v>
      </c>
    </row>
    <row r="14" spans="1:6">
      <c r="A14">
        <v>1200</v>
      </c>
      <c r="B14">
        <v>115</v>
      </c>
      <c r="C14">
        <v>110</v>
      </c>
      <c r="D14">
        <v>314019840</v>
      </c>
      <c r="E14">
        <v>0</v>
      </c>
      <c r="F14">
        <v>0</v>
      </c>
    </row>
    <row r="15" spans="1:6">
      <c r="A15">
        <v>1300</v>
      </c>
      <c r="B15">
        <v>113.8461608886719</v>
      </c>
      <c r="C15">
        <v>100</v>
      </c>
      <c r="D15">
        <v>314019840</v>
      </c>
      <c r="E15">
        <v>0</v>
      </c>
      <c r="F15">
        <v>0</v>
      </c>
    </row>
    <row r="16" spans="1:6">
      <c r="A16">
        <v>1400</v>
      </c>
      <c r="B16">
        <v>115</v>
      </c>
      <c r="C16">
        <v>130</v>
      </c>
      <c r="D16">
        <v>314019840</v>
      </c>
      <c r="E16">
        <v>0</v>
      </c>
      <c r="F16">
        <v>0</v>
      </c>
    </row>
    <row r="17" spans="1:6">
      <c r="A17">
        <v>1500</v>
      </c>
      <c r="B17">
        <v>114.6666641235352</v>
      </c>
      <c r="C17">
        <v>110</v>
      </c>
      <c r="D17">
        <v>314019840</v>
      </c>
      <c r="E17">
        <v>0</v>
      </c>
      <c r="F17">
        <v>0</v>
      </c>
    </row>
    <row r="18" spans="1:6">
      <c r="A18">
        <v>1600</v>
      </c>
      <c r="B18">
        <v>115.625</v>
      </c>
      <c r="C18">
        <v>130</v>
      </c>
      <c r="D18">
        <v>343498752</v>
      </c>
      <c r="E18">
        <v>0</v>
      </c>
      <c r="F18">
        <v>0</v>
      </c>
    </row>
    <row r="19" spans="1:6">
      <c r="A19">
        <v>1700</v>
      </c>
      <c r="B19">
        <v>114.7058868408203</v>
      </c>
      <c r="C19">
        <v>100</v>
      </c>
      <c r="D19">
        <v>343588864</v>
      </c>
      <c r="E19">
        <v>0</v>
      </c>
      <c r="F19">
        <v>0</v>
      </c>
    </row>
    <row r="20" spans="1:6">
      <c r="A20">
        <v>1800</v>
      </c>
      <c r="B20">
        <v>115</v>
      </c>
      <c r="C20">
        <v>120.0000076293945</v>
      </c>
      <c r="D20">
        <v>345292800</v>
      </c>
      <c r="E20">
        <v>0</v>
      </c>
      <c r="F20">
        <v>0</v>
      </c>
    </row>
    <row r="21" spans="1:6">
      <c r="A21">
        <v>1900</v>
      </c>
      <c r="B21">
        <v>114.2105255126953</v>
      </c>
      <c r="C21">
        <v>100</v>
      </c>
      <c r="D21">
        <v>345292800</v>
      </c>
      <c r="E21">
        <v>0</v>
      </c>
      <c r="F21">
        <v>0</v>
      </c>
    </row>
    <row r="22" spans="1:6">
      <c r="A22">
        <v>2000</v>
      </c>
      <c r="B22">
        <v>115</v>
      </c>
      <c r="C22">
        <v>130</v>
      </c>
      <c r="D22">
        <v>345292800</v>
      </c>
      <c r="E22">
        <v>0</v>
      </c>
      <c r="F22">
        <v>0</v>
      </c>
    </row>
    <row r="23" spans="1:6">
      <c r="A23">
        <v>2100</v>
      </c>
      <c r="B23">
        <v>115.2380981445312</v>
      </c>
      <c r="C23">
        <v>120.0000076293945</v>
      </c>
      <c r="D23">
        <v>345292800</v>
      </c>
      <c r="E23">
        <v>0</v>
      </c>
      <c r="F23">
        <v>0</v>
      </c>
    </row>
    <row r="24" spans="1:6">
      <c r="A24">
        <v>2200</v>
      </c>
      <c r="B24">
        <v>115</v>
      </c>
      <c r="C24">
        <v>110</v>
      </c>
      <c r="D24">
        <v>345292800</v>
      </c>
      <c r="E24">
        <v>116</v>
      </c>
      <c r="F24">
        <v>112</v>
      </c>
    </row>
    <row r="25" spans="1:6">
      <c r="A25">
        <v>2300</v>
      </c>
      <c r="B25">
        <v>110.8695602416992</v>
      </c>
      <c r="C25">
        <v>20</v>
      </c>
      <c r="D25">
        <v>345292800</v>
      </c>
      <c r="E25">
        <v>52</v>
      </c>
      <c r="F25">
        <v>101</v>
      </c>
    </row>
    <row r="26" spans="1:6">
      <c r="A26">
        <v>2400</v>
      </c>
      <c r="B26">
        <v>111.2499923706055</v>
      </c>
      <c r="C26">
        <v>120.0000076293945</v>
      </c>
      <c r="D26">
        <v>345292800</v>
      </c>
      <c r="E26">
        <v>629</v>
      </c>
      <c r="F26">
        <v>219</v>
      </c>
    </row>
    <row r="27" spans="1:6">
      <c r="A27">
        <v>2500</v>
      </c>
      <c r="B27">
        <v>110.8000030517578</v>
      </c>
      <c r="C27">
        <v>100</v>
      </c>
      <c r="D27">
        <v>347389952</v>
      </c>
      <c r="E27">
        <v>0</v>
      </c>
      <c r="F27">
        <v>52</v>
      </c>
    </row>
    <row r="28" spans="1:6">
      <c r="A28">
        <v>2600</v>
      </c>
      <c r="B28">
        <v>110.7692337036133</v>
      </c>
      <c r="C28">
        <v>110</v>
      </c>
      <c r="D28">
        <v>347389952</v>
      </c>
      <c r="E28">
        <v>0</v>
      </c>
      <c r="F28">
        <v>0</v>
      </c>
    </row>
    <row r="29" spans="1:6">
      <c r="A29">
        <v>2700</v>
      </c>
      <c r="B29">
        <v>110.3703765869141</v>
      </c>
      <c r="C29">
        <v>100</v>
      </c>
      <c r="D29">
        <v>347389952</v>
      </c>
      <c r="E29">
        <v>0</v>
      </c>
      <c r="F29">
        <v>0</v>
      </c>
    </row>
    <row r="30" spans="1:6">
      <c r="A30">
        <v>2800</v>
      </c>
      <c r="B30">
        <v>110.7142791748047</v>
      </c>
      <c r="C30">
        <v>120.0000076293945</v>
      </c>
      <c r="D30">
        <v>347389952</v>
      </c>
      <c r="E30">
        <v>0</v>
      </c>
      <c r="F30">
        <v>0</v>
      </c>
    </row>
    <row r="31" spans="1:6">
      <c r="A31">
        <v>2900</v>
      </c>
      <c r="B31">
        <v>110.6896514892578</v>
      </c>
      <c r="C31">
        <v>110</v>
      </c>
      <c r="D31">
        <v>347389952</v>
      </c>
      <c r="E31">
        <v>0</v>
      </c>
      <c r="F31">
        <v>0</v>
      </c>
    </row>
    <row r="32" spans="1:6">
      <c r="A32">
        <v>3000</v>
      </c>
      <c r="B32">
        <v>110.3333358764648</v>
      </c>
      <c r="C32">
        <v>100</v>
      </c>
      <c r="D32">
        <v>347389952</v>
      </c>
      <c r="E32">
        <v>0</v>
      </c>
      <c r="F32">
        <v>0</v>
      </c>
    </row>
    <row r="33" spans="1:6">
      <c r="A33">
        <v>3100</v>
      </c>
      <c r="B33">
        <v>110</v>
      </c>
      <c r="C33">
        <v>100</v>
      </c>
      <c r="D33">
        <v>348438528</v>
      </c>
      <c r="E33">
        <v>0</v>
      </c>
      <c r="F33">
        <v>0</v>
      </c>
    </row>
    <row r="34" spans="1:6">
      <c r="A34">
        <v>3200</v>
      </c>
      <c r="B34">
        <v>110.6250076293945</v>
      </c>
      <c r="C34">
        <v>130</v>
      </c>
      <c r="D34">
        <v>348438528</v>
      </c>
      <c r="E34">
        <v>0</v>
      </c>
      <c r="F34">
        <v>0</v>
      </c>
    </row>
    <row r="35" spans="1:6">
      <c r="A35">
        <v>3300</v>
      </c>
      <c r="B35">
        <v>110.9090957641602</v>
      </c>
      <c r="C35">
        <v>120.0000076293945</v>
      </c>
      <c r="D35">
        <v>348438528</v>
      </c>
      <c r="E35">
        <v>0</v>
      </c>
      <c r="F35">
        <v>0</v>
      </c>
    </row>
    <row r="36" spans="1:6">
      <c r="A36">
        <v>3400</v>
      </c>
      <c r="B36">
        <v>110.5882415771484</v>
      </c>
      <c r="C36">
        <v>100</v>
      </c>
      <c r="D36">
        <v>348438528</v>
      </c>
      <c r="E36">
        <v>0</v>
      </c>
      <c r="F36">
        <v>0</v>
      </c>
    </row>
    <row r="37" spans="1:6">
      <c r="A37">
        <v>3500</v>
      </c>
      <c r="B37">
        <v>110.2857131958008</v>
      </c>
      <c r="C37">
        <v>100</v>
      </c>
      <c r="D37">
        <v>348438528</v>
      </c>
      <c r="E37">
        <v>46</v>
      </c>
      <c r="F37">
        <v>52</v>
      </c>
    </row>
    <row r="38" spans="1:6">
      <c r="A38">
        <v>3600</v>
      </c>
      <c r="B38">
        <v>110.5555572509766</v>
      </c>
      <c r="C38">
        <v>120.0000076293945</v>
      </c>
      <c r="D38">
        <v>348438528</v>
      </c>
      <c r="E38">
        <v>0</v>
      </c>
      <c r="F38">
        <v>0</v>
      </c>
    </row>
    <row r="39" spans="1:6">
      <c r="A39">
        <v>3700</v>
      </c>
      <c r="B39">
        <v>110.2702713012695</v>
      </c>
      <c r="C39">
        <v>100</v>
      </c>
      <c r="D39">
        <v>348438528</v>
      </c>
      <c r="E39">
        <v>392</v>
      </c>
      <c r="F39">
        <v>138</v>
      </c>
    </row>
    <row r="40" spans="1:6">
      <c r="A40">
        <v>3800</v>
      </c>
      <c r="B40">
        <v>110.2631530761719</v>
      </c>
      <c r="C40">
        <v>110</v>
      </c>
      <c r="D40">
        <v>348438528</v>
      </c>
      <c r="E40">
        <v>0</v>
      </c>
      <c r="F40">
        <v>0</v>
      </c>
    </row>
    <row r="41" spans="1:6">
      <c r="A41">
        <v>3900</v>
      </c>
      <c r="B41">
        <v>110.2564086914062</v>
      </c>
      <c r="C41">
        <v>110</v>
      </c>
      <c r="D41">
        <v>349487104</v>
      </c>
      <c r="E41">
        <v>0</v>
      </c>
      <c r="F41">
        <v>0</v>
      </c>
    </row>
    <row r="42" spans="1:6">
      <c r="A42">
        <v>4000</v>
      </c>
      <c r="B42">
        <v>110</v>
      </c>
      <c r="C42">
        <v>100</v>
      </c>
      <c r="D42">
        <v>349552640</v>
      </c>
      <c r="E42">
        <v>0</v>
      </c>
      <c r="F42">
        <v>0</v>
      </c>
    </row>
    <row r="43" spans="1:6">
      <c r="A43">
        <v>4100</v>
      </c>
      <c r="B43">
        <v>110</v>
      </c>
      <c r="C43">
        <v>110</v>
      </c>
      <c r="D43">
        <v>349552640</v>
      </c>
      <c r="E43">
        <v>0</v>
      </c>
      <c r="F43">
        <v>0</v>
      </c>
    </row>
    <row r="44" spans="1:6">
      <c r="A44">
        <v>4200</v>
      </c>
      <c r="B44">
        <v>110.7142791748047</v>
      </c>
      <c r="C44">
        <v>140</v>
      </c>
      <c r="D44">
        <v>351649792</v>
      </c>
      <c r="E44">
        <v>0</v>
      </c>
      <c r="F44">
        <v>0</v>
      </c>
    </row>
    <row r="45" spans="1:6">
      <c r="A45">
        <v>4300</v>
      </c>
      <c r="B45">
        <v>110.6976776123047</v>
      </c>
      <c r="C45">
        <v>110</v>
      </c>
      <c r="D45">
        <v>351649792</v>
      </c>
      <c r="E45">
        <v>0</v>
      </c>
      <c r="F45">
        <v>0</v>
      </c>
    </row>
    <row r="46" spans="1:6">
      <c r="A46">
        <v>4400</v>
      </c>
      <c r="B46">
        <v>110.6818237304688</v>
      </c>
      <c r="C46">
        <v>110</v>
      </c>
      <c r="D46">
        <v>351649792</v>
      </c>
      <c r="E46">
        <v>388</v>
      </c>
      <c r="F46">
        <v>0</v>
      </c>
    </row>
    <row r="47" spans="1:6">
      <c r="A47">
        <v>4500</v>
      </c>
      <c r="B47">
        <v>110.6666717529297</v>
      </c>
      <c r="C47">
        <v>110</v>
      </c>
      <c r="D47">
        <v>353026048</v>
      </c>
      <c r="E47">
        <v>0</v>
      </c>
      <c r="F47">
        <v>0</v>
      </c>
    </row>
    <row r="48" spans="1:6">
      <c r="A48">
        <v>4600</v>
      </c>
      <c r="B48">
        <v>110.8695602416992</v>
      </c>
      <c r="C48">
        <v>120.0000076293945</v>
      </c>
      <c r="D48">
        <v>353046528</v>
      </c>
      <c r="E48">
        <v>89</v>
      </c>
      <c r="F48">
        <v>0</v>
      </c>
    </row>
    <row r="49" spans="1:6">
      <c r="A49">
        <v>4700</v>
      </c>
      <c r="B49">
        <v>110.638298034668</v>
      </c>
      <c r="C49">
        <v>100</v>
      </c>
      <c r="D49">
        <v>353177600</v>
      </c>
      <c r="E49">
        <v>0</v>
      </c>
      <c r="F49">
        <v>0</v>
      </c>
    </row>
    <row r="50" spans="1:6">
      <c r="A50">
        <v>4800</v>
      </c>
      <c r="B50">
        <v>111.0416641235352</v>
      </c>
      <c r="C50">
        <v>130</v>
      </c>
      <c r="D50">
        <v>353271808</v>
      </c>
      <c r="E50">
        <v>46</v>
      </c>
      <c r="F50">
        <v>52</v>
      </c>
    </row>
    <row r="51" spans="1:6">
      <c r="A51">
        <v>4900</v>
      </c>
      <c r="B51">
        <v>111.2244873046875</v>
      </c>
      <c r="C51">
        <v>120.0000076293945</v>
      </c>
      <c r="D51">
        <v>353419264</v>
      </c>
      <c r="E51">
        <v>0</v>
      </c>
      <c r="F51">
        <v>0</v>
      </c>
    </row>
    <row r="52" spans="1:6">
      <c r="A52">
        <v>5000</v>
      </c>
      <c r="B52">
        <v>111.3999938964844</v>
      </c>
      <c r="C52">
        <v>120.0000076293945</v>
      </c>
      <c r="D52">
        <v>353419264</v>
      </c>
      <c r="E52">
        <v>0</v>
      </c>
      <c r="F52">
        <v>0</v>
      </c>
    </row>
    <row r="53" spans="1:6">
      <c r="A53">
        <v>5100</v>
      </c>
      <c r="B53">
        <v>111.1764678955078</v>
      </c>
      <c r="C53">
        <v>100</v>
      </c>
      <c r="D53">
        <v>353419264</v>
      </c>
      <c r="E53">
        <v>0</v>
      </c>
      <c r="F53">
        <v>0</v>
      </c>
    </row>
    <row r="54" spans="1:6">
      <c r="A54">
        <v>5200</v>
      </c>
      <c r="B54">
        <v>111.1538391113281</v>
      </c>
      <c r="C54">
        <v>110</v>
      </c>
      <c r="D54">
        <v>353419264</v>
      </c>
      <c r="E54">
        <v>0</v>
      </c>
      <c r="F54">
        <v>0</v>
      </c>
    </row>
    <row r="55" spans="1:6">
      <c r="A55">
        <v>5300</v>
      </c>
      <c r="B55">
        <v>110.9433975219727</v>
      </c>
      <c r="C55">
        <v>100</v>
      </c>
      <c r="D55">
        <v>354467840</v>
      </c>
      <c r="E55">
        <v>0</v>
      </c>
      <c r="F55">
        <v>0</v>
      </c>
    </row>
    <row r="56" spans="1:6">
      <c r="A56">
        <v>5400</v>
      </c>
      <c r="B56">
        <v>111.4814758300781</v>
      </c>
      <c r="C56">
        <v>140</v>
      </c>
      <c r="D56">
        <v>354467840</v>
      </c>
      <c r="E56">
        <v>0</v>
      </c>
      <c r="F56">
        <v>0</v>
      </c>
    </row>
    <row r="57" spans="1:6">
      <c r="A57">
        <v>5500</v>
      </c>
      <c r="B57">
        <v>111.2727279663086</v>
      </c>
      <c r="C57">
        <v>100</v>
      </c>
      <c r="D57">
        <v>354467840</v>
      </c>
      <c r="E57">
        <v>116</v>
      </c>
      <c r="F57">
        <v>112</v>
      </c>
    </row>
    <row r="58" spans="1:6">
      <c r="A58">
        <v>5600</v>
      </c>
      <c r="B58">
        <v>111.2499923706055</v>
      </c>
      <c r="C58">
        <v>110</v>
      </c>
      <c r="D58">
        <v>354467840</v>
      </c>
      <c r="E58">
        <v>89</v>
      </c>
      <c r="F58">
        <v>0</v>
      </c>
    </row>
    <row r="59" spans="1:6">
      <c r="A59">
        <v>5700</v>
      </c>
      <c r="B59">
        <v>111.2280731201172</v>
      </c>
      <c r="C59">
        <v>110</v>
      </c>
      <c r="D59">
        <v>354467840</v>
      </c>
      <c r="E59">
        <v>0</v>
      </c>
      <c r="F59">
        <v>0</v>
      </c>
    </row>
    <row r="60" spans="1:6">
      <c r="A60">
        <v>5800</v>
      </c>
      <c r="B60">
        <v>111.206901550293</v>
      </c>
      <c r="C60">
        <v>110</v>
      </c>
      <c r="D60">
        <v>354467840</v>
      </c>
      <c r="E60">
        <v>466</v>
      </c>
      <c r="F60">
        <v>240</v>
      </c>
    </row>
    <row r="61" spans="1:6">
      <c r="A61">
        <v>5900</v>
      </c>
      <c r="B61">
        <v>111.0169525146484</v>
      </c>
      <c r="C61">
        <v>100</v>
      </c>
      <c r="D61">
        <v>354467840</v>
      </c>
      <c r="E61">
        <v>46</v>
      </c>
      <c r="F61">
        <v>52</v>
      </c>
    </row>
    <row r="62" spans="1:6">
      <c r="A62">
        <v>6000</v>
      </c>
      <c r="B62">
        <v>111.1666717529297</v>
      </c>
      <c r="C62">
        <v>120.0000076293945</v>
      </c>
      <c r="D62">
        <v>354467840</v>
      </c>
      <c r="E62">
        <v>0</v>
      </c>
      <c r="F62">
        <v>0</v>
      </c>
    </row>
    <row r="63" spans="1:6">
      <c r="A63">
        <v>6100</v>
      </c>
      <c r="B63">
        <v>111.1475448608398</v>
      </c>
      <c r="C63">
        <v>110</v>
      </c>
      <c r="D63">
        <v>354467840</v>
      </c>
      <c r="E63">
        <v>641</v>
      </c>
      <c r="F63">
        <v>279</v>
      </c>
    </row>
    <row r="64" spans="1:6">
      <c r="A64">
        <v>6200</v>
      </c>
      <c r="B64">
        <v>111.129035949707</v>
      </c>
      <c r="C64">
        <v>110</v>
      </c>
      <c r="D64">
        <v>354467840</v>
      </c>
      <c r="E64">
        <v>64</v>
      </c>
      <c r="F64">
        <v>112</v>
      </c>
    </row>
    <row r="65" spans="1:6">
      <c r="A65">
        <v>6300</v>
      </c>
      <c r="B65">
        <v>112.8571395874023</v>
      </c>
      <c r="C65">
        <v>220</v>
      </c>
      <c r="D65">
        <v>354467840</v>
      </c>
      <c r="E65">
        <v>402</v>
      </c>
      <c r="F65">
        <v>128</v>
      </c>
    </row>
    <row r="66" spans="1:6">
      <c r="A66">
        <v>6400</v>
      </c>
      <c r="B66">
        <v>113.90625</v>
      </c>
      <c r="C66">
        <v>180</v>
      </c>
      <c r="D66">
        <v>355516416</v>
      </c>
      <c r="E66">
        <v>958</v>
      </c>
      <c r="F66">
        <v>1319</v>
      </c>
    </row>
    <row r="67" spans="1:6">
      <c r="A67">
        <v>6500</v>
      </c>
      <c r="B67">
        <v>114</v>
      </c>
      <c r="C67">
        <v>120.0000076293945</v>
      </c>
      <c r="D67">
        <v>355516416</v>
      </c>
      <c r="E67">
        <v>328</v>
      </c>
      <c r="F67">
        <v>794</v>
      </c>
    </row>
    <row r="68" spans="1:6">
      <c r="A68">
        <v>6600</v>
      </c>
      <c r="B68">
        <v>114.0909042358398</v>
      </c>
      <c r="C68">
        <v>120.0000076293945</v>
      </c>
      <c r="D68">
        <v>355516416</v>
      </c>
      <c r="E68">
        <v>328</v>
      </c>
      <c r="F68">
        <v>739</v>
      </c>
    </row>
    <row r="69" spans="1:6">
      <c r="A69">
        <v>6700</v>
      </c>
      <c r="B69">
        <v>114.0298461914062</v>
      </c>
      <c r="C69">
        <v>110</v>
      </c>
      <c r="D69">
        <v>355516416</v>
      </c>
      <c r="E69">
        <v>328</v>
      </c>
      <c r="F69">
        <v>737</v>
      </c>
    </row>
    <row r="70" spans="1:6">
      <c r="A70">
        <v>6800</v>
      </c>
      <c r="B70">
        <v>114.2647018432617</v>
      </c>
      <c r="C70">
        <v>130</v>
      </c>
      <c r="D70">
        <v>355516416</v>
      </c>
      <c r="E70">
        <v>328</v>
      </c>
      <c r="F70">
        <v>740</v>
      </c>
    </row>
    <row r="71" spans="1:6">
      <c r="A71">
        <v>6900</v>
      </c>
      <c r="B71">
        <v>114.3478240966797</v>
      </c>
      <c r="C71">
        <v>120.0000076293945</v>
      </c>
      <c r="D71">
        <v>355516416</v>
      </c>
      <c r="E71">
        <v>374</v>
      </c>
      <c r="F71">
        <v>792</v>
      </c>
    </row>
    <row r="72" spans="1:6">
      <c r="A72">
        <v>7000</v>
      </c>
      <c r="B72">
        <v>114.5714263916016</v>
      </c>
      <c r="C72">
        <v>130</v>
      </c>
      <c r="D72">
        <v>355516416</v>
      </c>
      <c r="E72">
        <v>504</v>
      </c>
      <c r="F72">
        <v>1174</v>
      </c>
    </row>
    <row r="73" spans="1:6">
      <c r="A73">
        <v>7100</v>
      </c>
      <c r="B73">
        <v>114.7887344360352</v>
      </c>
      <c r="C73">
        <v>130</v>
      </c>
      <c r="D73">
        <v>355516416</v>
      </c>
      <c r="E73">
        <v>440</v>
      </c>
      <c r="F73">
        <v>791</v>
      </c>
    </row>
    <row r="74" spans="1:6">
      <c r="A74">
        <v>7200</v>
      </c>
      <c r="B74">
        <v>114.8611068725586</v>
      </c>
      <c r="C74">
        <v>120.0000076293945</v>
      </c>
      <c r="D74">
        <v>355516416</v>
      </c>
      <c r="E74">
        <v>420</v>
      </c>
      <c r="F74">
        <v>843</v>
      </c>
    </row>
    <row r="75" spans="1:6">
      <c r="A75">
        <v>7300</v>
      </c>
      <c r="B75">
        <v>115.0684967041016</v>
      </c>
      <c r="C75">
        <v>130</v>
      </c>
      <c r="D75">
        <v>355516416</v>
      </c>
      <c r="E75">
        <v>328</v>
      </c>
      <c r="F75">
        <v>741</v>
      </c>
    </row>
    <row r="76" spans="1:6">
      <c r="A76">
        <v>7400</v>
      </c>
      <c r="B76">
        <v>115.405403137207</v>
      </c>
      <c r="C76">
        <v>140</v>
      </c>
      <c r="D76">
        <v>355516416</v>
      </c>
      <c r="E76">
        <v>492</v>
      </c>
      <c r="F76">
        <v>1110</v>
      </c>
    </row>
    <row r="77" spans="1:6">
      <c r="A77">
        <v>7500</v>
      </c>
      <c r="B77">
        <v>115.8666610717773</v>
      </c>
      <c r="C77">
        <v>150</v>
      </c>
      <c r="D77">
        <v>355516416</v>
      </c>
      <c r="E77">
        <v>328</v>
      </c>
      <c r="F77">
        <v>742</v>
      </c>
    </row>
    <row r="78" spans="1:6">
      <c r="A78">
        <v>7600</v>
      </c>
      <c r="B78">
        <v>116.184211730957</v>
      </c>
      <c r="C78">
        <v>140</v>
      </c>
      <c r="D78">
        <v>355516416</v>
      </c>
      <c r="E78">
        <v>492</v>
      </c>
      <c r="F78">
        <v>1110</v>
      </c>
    </row>
    <row r="79" spans="1:6">
      <c r="A79">
        <v>7700</v>
      </c>
      <c r="B79">
        <v>116.6233749389648</v>
      </c>
      <c r="C79">
        <v>150</v>
      </c>
      <c r="D79">
        <v>355516416</v>
      </c>
      <c r="E79">
        <v>380</v>
      </c>
      <c r="F79">
        <v>1057</v>
      </c>
    </row>
    <row r="80" spans="1:6">
      <c r="A80">
        <v>7800</v>
      </c>
      <c r="B80">
        <v>116.9230804443359</v>
      </c>
      <c r="C80">
        <v>140</v>
      </c>
      <c r="D80">
        <v>355516416</v>
      </c>
      <c r="E80">
        <v>440</v>
      </c>
      <c r="F80">
        <v>794</v>
      </c>
    </row>
    <row r="81" spans="1:6">
      <c r="A81">
        <v>7900</v>
      </c>
      <c r="B81">
        <v>116.962028503418</v>
      </c>
      <c r="C81">
        <v>120.0000076293945</v>
      </c>
      <c r="D81">
        <v>355516416</v>
      </c>
      <c r="E81">
        <v>492</v>
      </c>
      <c r="F81">
        <v>1110</v>
      </c>
    </row>
    <row r="82" spans="1:6">
      <c r="A82">
        <v>8000</v>
      </c>
      <c r="B82">
        <v>117.125</v>
      </c>
      <c r="C82">
        <v>130</v>
      </c>
      <c r="D82">
        <v>355516416</v>
      </c>
      <c r="E82">
        <v>492</v>
      </c>
      <c r="F82">
        <v>1111</v>
      </c>
    </row>
    <row r="83" spans="1:6">
      <c r="A83">
        <v>8100</v>
      </c>
      <c r="B83">
        <v>117.2839508056641</v>
      </c>
      <c r="C83">
        <v>130</v>
      </c>
      <c r="D83">
        <v>355516416</v>
      </c>
      <c r="E83">
        <v>374</v>
      </c>
      <c r="F83">
        <v>793</v>
      </c>
    </row>
    <row r="84" spans="1:6">
      <c r="A84">
        <v>8200</v>
      </c>
      <c r="B84">
        <v>117.3170700073242</v>
      </c>
      <c r="C84">
        <v>120.0000076293945</v>
      </c>
      <c r="D84">
        <v>355516416</v>
      </c>
      <c r="E84">
        <v>492</v>
      </c>
      <c r="F84">
        <v>1110</v>
      </c>
    </row>
    <row r="85" spans="1:6">
      <c r="A85">
        <v>8300</v>
      </c>
      <c r="B85">
        <v>117.4698791503906</v>
      </c>
      <c r="C85">
        <v>130</v>
      </c>
      <c r="D85">
        <v>355516416</v>
      </c>
      <c r="E85">
        <v>584</v>
      </c>
      <c r="F85">
        <v>1216</v>
      </c>
    </row>
    <row r="86" spans="1:6">
      <c r="A86">
        <v>8400</v>
      </c>
      <c r="B86">
        <v>117.7380905151367</v>
      </c>
      <c r="C86">
        <v>140</v>
      </c>
      <c r="D86">
        <v>355516416</v>
      </c>
      <c r="E86">
        <v>492</v>
      </c>
      <c r="F86">
        <v>1109</v>
      </c>
    </row>
    <row r="87" spans="1:6">
      <c r="A87">
        <v>8500</v>
      </c>
      <c r="B87">
        <v>117.8823471069336</v>
      </c>
      <c r="C87">
        <v>130</v>
      </c>
      <c r="D87">
        <v>355516416</v>
      </c>
      <c r="E87">
        <v>380</v>
      </c>
      <c r="F87">
        <v>1057</v>
      </c>
    </row>
    <row r="88" spans="1:6">
      <c r="A88">
        <v>8600</v>
      </c>
      <c r="B88">
        <v>118.1395263671875</v>
      </c>
      <c r="C88">
        <v>140</v>
      </c>
      <c r="D88">
        <v>355516416</v>
      </c>
      <c r="E88">
        <v>581</v>
      </c>
      <c r="F88">
        <v>1111</v>
      </c>
    </row>
    <row r="89" spans="1:6">
      <c r="A89">
        <v>8700</v>
      </c>
      <c r="B89">
        <v>118.1609191894531</v>
      </c>
      <c r="C89">
        <v>120.0000076293945</v>
      </c>
      <c r="D89">
        <v>355516416</v>
      </c>
      <c r="E89">
        <v>440</v>
      </c>
      <c r="F89">
        <v>794</v>
      </c>
    </row>
    <row r="90" spans="1:6">
      <c r="A90">
        <v>8800</v>
      </c>
      <c r="B90">
        <v>118.1818161010742</v>
      </c>
      <c r="C90">
        <v>120.0000076293945</v>
      </c>
      <c r="D90">
        <v>355516416</v>
      </c>
      <c r="E90">
        <v>492</v>
      </c>
      <c r="F90">
        <v>1111</v>
      </c>
    </row>
    <row r="91" spans="1:6">
      <c r="A91">
        <v>8900</v>
      </c>
      <c r="B91">
        <v>118.4269638061523</v>
      </c>
      <c r="C91">
        <v>140</v>
      </c>
      <c r="D91">
        <v>355516416</v>
      </c>
      <c r="E91">
        <v>492</v>
      </c>
      <c r="F91">
        <v>1111</v>
      </c>
    </row>
    <row r="92" spans="1:6">
      <c r="A92">
        <v>9000</v>
      </c>
      <c r="B92">
        <v>118.5555572509766</v>
      </c>
      <c r="C92">
        <v>130</v>
      </c>
      <c r="D92">
        <v>355516416</v>
      </c>
      <c r="E92">
        <v>492</v>
      </c>
      <c r="F92">
        <v>1111</v>
      </c>
    </row>
    <row r="93" spans="1:6">
      <c r="A93">
        <v>9100</v>
      </c>
      <c r="B93">
        <v>118.5714263916016</v>
      </c>
      <c r="C93">
        <v>120.0000076293945</v>
      </c>
      <c r="D93">
        <v>355516416</v>
      </c>
      <c r="E93">
        <v>492</v>
      </c>
      <c r="F93">
        <v>1112</v>
      </c>
    </row>
    <row r="94" spans="1:6">
      <c r="A94">
        <v>9200</v>
      </c>
      <c r="B94">
        <v>118.8043441772461</v>
      </c>
      <c r="C94">
        <v>140</v>
      </c>
      <c r="D94">
        <v>355516416</v>
      </c>
      <c r="E94">
        <v>492</v>
      </c>
      <c r="F94">
        <v>1112</v>
      </c>
    </row>
    <row r="95" spans="1:6">
      <c r="A95">
        <v>9300</v>
      </c>
      <c r="B95">
        <v>118.9247360229492</v>
      </c>
      <c r="C95">
        <v>130</v>
      </c>
      <c r="D95">
        <v>355516416</v>
      </c>
      <c r="E95">
        <v>623</v>
      </c>
      <c r="F95">
        <v>1167</v>
      </c>
    </row>
    <row r="96" spans="1:6">
      <c r="A96">
        <v>9400</v>
      </c>
      <c r="B96">
        <v>118.9361724853516</v>
      </c>
      <c r="C96">
        <v>120.0000076293945</v>
      </c>
      <c r="D96">
        <v>355516416</v>
      </c>
      <c r="E96">
        <v>380</v>
      </c>
      <c r="F96">
        <v>1062</v>
      </c>
    </row>
    <row r="97" spans="1:6">
      <c r="A97">
        <v>9500</v>
      </c>
      <c r="B97">
        <v>119.0526351928711</v>
      </c>
      <c r="C97">
        <v>130</v>
      </c>
      <c r="D97">
        <v>355516416</v>
      </c>
      <c r="E97">
        <v>584</v>
      </c>
      <c r="F97">
        <v>1217</v>
      </c>
    </row>
    <row r="98" spans="1:6">
      <c r="A98">
        <v>9600</v>
      </c>
      <c r="B98">
        <v>119.0624923706055</v>
      </c>
      <c r="C98">
        <v>120.0000076293945</v>
      </c>
      <c r="D98">
        <v>355516416</v>
      </c>
      <c r="E98">
        <v>440</v>
      </c>
      <c r="F98">
        <v>795</v>
      </c>
    </row>
    <row r="99" spans="1:6">
      <c r="A99">
        <v>9700</v>
      </c>
      <c r="B99">
        <v>119.0721664428711</v>
      </c>
      <c r="C99">
        <v>120.0000076293945</v>
      </c>
      <c r="D99">
        <v>355516416</v>
      </c>
      <c r="E99">
        <v>380</v>
      </c>
      <c r="F99">
        <v>1062</v>
      </c>
    </row>
    <row r="100" spans="1:6">
      <c r="A100">
        <v>9800</v>
      </c>
      <c r="B100">
        <v>119.0816268920898</v>
      </c>
      <c r="C100">
        <v>120.0000076293945</v>
      </c>
      <c r="D100">
        <v>355516416</v>
      </c>
      <c r="E100">
        <v>156</v>
      </c>
      <c r="F100">
        <v>953</v>
      </c>
    </row>
    <row r="101" spans="1:6">
      <c r="A101">
        <v>9900</v>
      </c>
      <c r="B101">
        <v>119.1919174194336</v>
      </c>
      <c r="C101">
        <v>130</v>
      </c>
      <c r="D101">
        <v>355516416</v>
      </c>
      <c r="E101">
        <v>380</v>
      </c>
      <c r="F101">
        <v>1060</v>
      </c>
    </row>
    <row r="102" spans="1:6">
      <c r="A102">
        <v>10000</v>
      </c>
      <c r="B102">
        <v>119.2999954223633</v>
      </c>
      <c r="C102">
        <v>130</v>
      </c>
      <c r="D102">
        <v>355516416</v>
      </c>
      <c r="E102">
        <v>1052</v>
      </c>
      <c r="F102">
        <v>1215</v>
      </c>
    </row>
    <row r="103" spans="1:6">
      <c r="A103">
        <v>10100</v>
      </c>
      <c r="B103">
        <v>119.3069305419922</v>
      </c>
      <c r="C103">
        <v>120.0000076293945</v>
      </c>
      <c r="D103">
        <v>355516416</v>
      </c>
      <c r="E103">
        <v>492</v>
      </c>
      <c r="F103">
        <v>1165</v>
      </c>
    </row>
    <row r="104" spans="1:6">
      <c r="A104">
        <v>10200</v>
      </c>
      <c r="B104">
        <v>119.4117660522461</v>
      </c>
      <c r="C104">
        <v>130</v>
      </c>
      <c r="D104">
        <v>355516416</v>
      </c>
      <c r="E104">
        <v>492</v>
      </c>
      <c r="F104">
        <v>1111</v>
      </c>
    </row>
    <row r="105" spans="1:6">
      <c r="A105">
        <v>10300</v>
      </c>
      <c r="B105">
        <v>119.41748046875</v>
      </c>
      <c r="C105">
        <v>120.0000076293945</v>
      </c>
      <c r="D105">
        <v>355516416</v>
      </c>
      <c r="E105">
        <v>538</v>
      </c>
      <c r="F105">
        <v>1165</v>
      </c>
    </row>
    <row r="106" spans="1:6">
      <c r="A106">
        <v>10400</v>
      </c>
      <c r="B106">
        <v>119.8076934814453</v>
      </c>
      <c r="C106">
        <v>160</v>
      </c>
      <c r="D106">
        <v>355516416</v>
      </c>
      <c r="E106">
        <v>616</v>
      </c>
      <c r="F106">
        <v>1228</v>
      </c>
    </row>
    <row r="107" spans="1:6">
      <c r="A107">
        <v>10500</v>
      </c>
      <c r="B107">
        <v>119.9047546386719</v>
      </c>
      <c r="C107">
        <v>130</v>
      </c>
      <c r="D107">
        <v>355516416</v>
      </c>
      <c r="E107">
        <v>584</v>
      </c>
      <c r="F107">
        <v>1217</v>
      </c>
    </row>
    <row r="108" spans="1:6">
      <c r="A108">
        <v>10600</v>
      </c>
      <c r="B108">
        <v>119.9056625366211</v>
      </c>
      <c r="C108">
        <v>120.0000076293945</v>
      </c>
      <c r="D108">
        <v>355516416</v>
      </c>
      <c r="E108">
        <v>492</v>
      </c>
      <c r="F108">
        <v>1112</v>
      </c>
    </row>
    <row r="109" spans="1:6">
      <c r="A109">
        <v>10700</v>
      </c>
      <c r="B109">
        <v>119.8130874633789</v>
      </c>
      <c r="C109">
        <v>110</v>
      </c>
      <c r="D109">
        <v>355516416</v>
      </c>
      <c r="E109">
        <v>492</v>
      </c>
      <c r="F109">
        <v>1115</v>
      </c>
    </row>
    <row r="110" spans="1:6">
      <c r="A110">
        <v>10800</v>
      </c>
      <c r="B110">
        <v>119.814811706543</v>
      </c>
      <c r="C110">
        <v>120.0000076293945</v>
      </c>
      <c r="D110">
        <v>355516416</v>
      </c>
      <c r="E110">
        <v>656</v>
      </c>
      <c r="F110">
        <v>1431</v>
      </c>
    </row>
    <row r="111" spans="1:6">
      <c r="A111">
        <v>10900</v>
      </c>
      <c r="B111">
        <v>120.0000076293945</v>
      </c>
      <c r="C111">
        <v>140</v>
      </c>
      <c r="D111">
        <v>355516416</v>
      </c>
      <c r="E111">
        <v>492</v>
      </c>
      <c r="F111">
        <v>1112</v>
      </c>
    </row>
    <row r="112" spans="1:6">
      <c r="A112">
        <v>11000</v>
      </c>
      <c r="B112">
        <v>120.0000076293945</v>
      </c>
      <c r="C112">
        <v>120.0000076293945</v>
      </c>
      <c r="D112">
        <v>355516416</v>
      </c>
      <c r="E112">
        <v>380</v>
      </c>
      <c r="F112">
        <v>1113</v>
      </c>
    </row>
    <row r="113" spans="1:6">
      <c r="A113">
        <v>11100</v>
      </c>
      <c r="B113">
        <v>119.9099044799805</v>
      </c>
      <c r="C113">
        <v>110</v>
      </c>
      <c r="D113">
        <v>355516416</v>
      </c>
      <c r="E113">
        <v>604</v>
      </c>
      <c r="F113">
        <v>1162</v>
      </c>
    </row>
    <row r="114" spans="1:6">
      <c r="A114">
        <v>11200</v>
      </c>
      <c r="B114">
        <v>119.9107208251953</v>
      </c>
      <c r="C114">
        <v>120.0000076293945</v>
      </c>
      <c r="D114">
        <v>355516416</v>
      </c>
      <c r="E114">
        <v>492</v>
      </c>
      <c r="F114">
        <v>1113</v>
      </c>
    </row>
    <row r="115" spans="1:6">
      <c r="A115">
        <v>11301</v>
      </c>
      <c r="B115">
        <v>119.911506652832</v>
      </c>
      <c r="C115">
        <v>120.0000076293945</v>
      </c>
      <c r="D115">
        <v>355516416</v>
      </c>
      <c r="E115">
        <v>492</v>
      </c>
      <c r="F115">
        <v>1112</v>
      </c>
    </row>
    <row r="116" spans="1:6">
      <c r="A116">
        <v>11401</v>
      </c>
      <c r="B116">
        <v>120.0000076293945</v>
      </c>
      <c r="C116">
        <v>130</v>
      </c>
      <c r="D116">
        <v>355516416</v>
      </c>
      <c r="E116">
        <v>492</v>
      </c>
      <c r="F116">
        <v>1112</v>
      </c>
    </row>
    <row r="117" spans="1:6">
      <c r="A117">
        <v>11501</v>
      </c>
      <c r="B117">
        <v>120.1739044189453</v>
      </c>
      <c r="C117">
        <v>140</v>
      </c>
      <c r="D117">
        <v>355516416</v>
      </c>
      <c r="E117">
        <v>538</v>
      </c>
      <c r="F117">
        <v>1163</v>
      </c>
    </row>
    <row r="118" spans="1:6">
      <c r="A118">
        <v>11602</v>
      </c>
      <c r="B118">
        <v>120.2586212158203</v>
      </c>
      <c r="C118">
        <v>130</v>
      </c>
      <c r="D118">
        <v>355516416</v>
      </c>
      <c r="E118">
        <v>584</v>
      </c>
      <c r="F118">
        <v>1219</v>
      </c>
    </row>
    <row r="119" spans="1:6">
      <c r="A119">
        <v>11702</v>
      </c>
      <c r="B119">
        <v>120.4273452758789</v>
      </c>
      <c r="C119">
        <v>140</v>
      </c>
      <c r="D119">
        <v>355516416</v>
      </c>
      <c r="E119">
        <v>492</v>
      </c>
      <c r="F119">
        <v>1113</v>
      </c>
    </row>
    <row r="120" spans="1:6">
      <c r="A120">
        <v>11802</v>
      </c>
      <c r="B120">
        <v>120.5084838867188</v>
      </c>
      <c r="C120">
        <v>130</v>
      </c>
      <c r="D120">
        <v>355516416</v>
      </c>
      <c r="E120">
        <v>492</v>
      </c>
      <c r="F120">
        <v>1113</v>
      </c>
    </row>
    <row r="121" spans="1:6">
      <c r="A121">
        <v>11902</v>
      </c>
      <c r="B121">
        <v>120.420166015625</v>
      </c>
      <c r="C121">
        <v>110</v>
      </c>
      <c r="D121">
        <v>355516416</v>
      </c>
      <c r="E121">
        <v>492</v>
      </c>
      <c r="F121">
        <v>1111</v>
      </c>
    </row>
    <row r="122" spans="1:6">
      <c r="A122">
        <v>12002</v>
      </c>
      <c r="B122">
        <v>120.4166641235352</v>
      </c>
      <c r="C122">
        <v>120.0000076293945</v>
      </c>
      <c r="D122">
        <v>355516416</v>
      </c>
      <c r="E122">
        <v>544</v>
      </c>
      <c r="F122">
        <v>1428</v>
      </c>
    </row>
    <row r="123" spans="1:6">
      <c r="A123">
        <v>12102</v>
      </c>
      <c r="B123">
        <v>120.4132232666016</v>
      </c>
      <c r="C123">
        <v>120.0000076293945</v>
      </c>
      <c r="D123">
        <v>355516416</v>
      </c>
      <c r="E123">
        <v>604</v>
      </c>
      <c r="F123">
        <v>1113</v>
      </c>
    </row>
    <row r="124" spans="1:6">
      <c r="A124">
        <v>12202</v>
      </c>
      <c r="B124">
        <v>120.4918060302734</v>
      </c>
      <c r="C124">
        <v>130</v>
      </c>
      <c r="D124">
        <v>355516416</v>
      </c>
      <c r="E124">
        <v>492</v>
      </c>
      <c r="F124">
        <v>1163</v>
      </c>
    </row>
    <row r="125" spans="1:6">
      <c r="A125">
        <v>12302</v>
      </c>
      <c r="B125">
        <v>120.5691070556641</v>
      </c>
      <c r="C125">
        <v>130</v>
      </c>
      <c r="D125">
        <v>355516416</v>
      </c>
      <c r="E125">
        <v>380</v>
      </c>
      <c r="F125">
        <v>1060</v>
      </c>
    </row>
    <row r="126" spans="1:6">
      <c r="A126">
        <v>12402</v>
      </c>
      <c r="B126">
        <v>120.5645217895508</v>
      </c>
      <c r="C126">
        <v>120.0000076293945</v>
      </c>
      <c r="D126">
        <v>355516416</v>
      </c>
      <c r="E126">
        <v>604</v>
      </c>
      <c r="F126">
        <v>1162</v>
      </c>
    </row>
    <row r="127" spans="1:6">
      <c r="A127">
        <v>12502</v>
      </c>
      <c r="B127">
        <v>120.4800033569336</v>
      </c>
      <c r="C127">
        <v>110</v>
      </c>
      <c r="D127">
        <v>355516416</v>
      </c>
      <c r="E127">
        <v>492</v>
      </c>
      <c r="F127">
        <v>1061</v>
      </c>
    </row>
    <row r="128" spans="1:6">
      <c r="A128">
        <v>12602</v>
      </c>
      <c r="B128">
        <v>120.3968276977539</v>
      </c>
      <c r="C128">
        <v>110</v>
      </c>
      <c r="D128">
        <v>355516416</v>
      </c>
      <c r="E128">
        <v>538</v>
      </c>
      <c r="F128">
        <v>1216</v>
      </c>
    </row>
    <row r="129" spans="1:6">
      <c r="A129">
        <v>12702</v>
      </c>
      <c r="B129">
        <v>120.3937072753906</v>
      </c>
      <c r="C129">
        <v>120.0000076293945</v>
      </c>
      <c r="D129">
        <v>355516416</v>
      </c>
      <c r="E129">
        <v>584</v>
      </c>
      <c r="F129">
        <v>1217</v>
      </c>
    </row>
    <row r="130" spans="1:6">
      <c r="A130">
        <v>12802</v>
      </c>
      <c r="B130">
        <v>120.3906326293945</v>
      </c>
      <c r="C130">
        <v>120.0000076293945</v>
      </c>
      <c r="D130">
        <v>355516416</v>
      </c>
      <c r="E130">
        <v>492</v>
      </c>
      <c r="F130">
        <v>1115</v>
      </c>
    </row>
    <row r="131" spans="1:6">
      <c r="A131">
        <v>12902</v>
      </c>
      <c r="B131">
        <v>120.3876037597656</v>
      </c>
      <c r="C131">
        <v>120.0000076293945</v>
      </c>
      <c r="D131">
        <v>355516416</v>
      </c>
      <c r="E131">
        <v>492</v>
      </c>
      <c r="F131">
        <v>1114</v>
      </c>
    </row>
    <row r="132" spans="1:6">
      <c r="A132">
        <v>13002</v>
      </c>
      <c r="B132">
        <v>120.538459777832</v>
      </c>
      <c r="C132">
        <v>140</v>
      </c>
      <c r="D132">
        <v>355516416</v>
      </c>
      <c r="E132">
        <v>380</v>
      </c>
      <c r="F132">
        <v>1060</v>
      </c>
    </row>
    <row r="133" spans="1:6">
      <c r="A133">
        <v>13102</v>
      </c>
      <c r="B133">
        <v>120.4580154418945</v>
      </c>
      <c r="C133">
        <v>110</v>
      </c>
      <c r="D133">
        <v>355516416</v>
      </c>
      <c r="E133">
        <v>268</v>
      </c>
      <c r="F133">
        <v>1009</v>
      </c>
    </row>
    <row r="134" spans="1:6">
      <c r="A134">
        <v>13202</v>
      </c>
      <c r="B134">
        <v>120.378791809082</v>
      </c>
      <c r="C134">
        <v>110</v>
      </c>
      <c r="D134">
        <v>355516416</v>
      </c>
      <c r="E134">
        <v>432</v>
      </c>
      <c r="F134">
        <v>1379</v>
      </c>
    </row>
    <row r="135" spans="1:6">
      <c r="A135">
        <v>13303</v>
      </c>
      <c r="B135">
        <v>120.2255630493164</v>
      </c>
      <c r="C135">
        <v>100</v>
      </c>
      <c r="D135">
        <v>355516416</v>
      </c>
      <c r="E135">
        <v>164</v>
      </c>
      <c r="F135">
        <v>370</v>
      </c>
    </row>
    <row r="136" spans="1:6">
      <c r="A136">
        <v>13404</v>
      </c>
      <c r="B136">
        <v>120.223876953125</v>
      </c>
      <c r="C136">
        <v>120.0000076293945</v>
      </c>
      <c r="D136">
        <v>355516416</v>
      </c>
      <c r="E136">
        <v>328</v>
      </c>
      <c r="F136">
        <v>743</v>
      </c>
    </row>
    <row r="137" spans="1:6">
      <c r="A137">
        <v>13505</v>
      </c>
      <c r="B137">
        <v>120.1481475830078</v>
      </c>
      <c r="C137">
        <v>110</v>
      </c>
      <c r="D137">
        <v>355516416</v>
      </c>
      <c r="E137">
        <v>328</v>
      </c>
      <c r="F137">
        <v>741</v>
      </c>
    </row>
    <row r="138" spans="1:6">
      <c r="A138">
        <v>13606</v>
      </c>
      <c r="B138">
        <v>120.0735321044922</v>
      </c>
      <c r="C138">
        <v>110</v>
      </c>
      <c r="D138">
        <v>355516416</v>
      </c>
      <c r="E138">
        <v>164</v>
      </c>
      <c r="F138">
        <v>369</v>
      </c>
    </row>
    <row r="139" spans="1:6">
      <c r="A139">
        <v>13706</v>
      </c>
      <c r="B139">
        <v>120.0000076293945</v>
      </c>
      <c r="C139">
        <v>110</v>
      </c>
      <c r="D139">
        <v>355516416</v>
      </c>
      <c r="E139">
        <v>452</v>
      </c>
      <c r="F139">
        <v>860</v>
      </c>
    </row>
    <row r="140" spans="1:6">
      <c r="A140">
        <v>13806</v>
      </c>
      <c r="B140">
        <v>120.0000076293945</v>
      </c>
      <c r="C140">
        <v>120.0000076293945</v>
      </c>
      <c r="D140">
        <v>355516416</v>
      </c>
      <c r="E140">
        <v>256</v>
      </c>
      <c r="F140">
        <v>474</v>
      </c>
    </row>
    <row r="141" spans="1:6">
      <c r="A141">
        <v>13906</v>
      </c>
      <c r="B141">
        <v>120.0575103759766</v>
      </c>
      <c r="C141">
        <v>127.2727279663086</v>
      </c>
      <c r="D141">
        <v>355516416</v>
      </c>
      <c r="E141">
        <v>328</v>
      </c>
      <c r="F141">
        <v>741</v>
      </c>
    </row>
    <row r="142" spans="1:6">
      <c r="A142">
        <v>14006</v>
      </c>
      <c r="B142">
        <v>120.0571060180664</v>
      </c>
      <c r="C142">
        <v>120.0000076293945</v>
      </c>
      <c r="D142">
        <v>355516416</v>
      </c>
      <c r="E142">
        <v>216</v>
      </c>
      <c r="F142">
        <v>690</v>
      </c>
    </row>
    <row r="143" spans="1:6">
      <c r="A143">
        <v>14106</v>
      </c>
      <c r="B143">
        <v>120.127571105957</v>
      </c>
      <c r="C143">
        <v>130</v>
      </c>
      <c r="D143">
        <v>355516416</v>
      </c>
      <c r="E143">
        <v>276</v>
      </c>
      <c r="F143">
        <v>422</v>
      </c>
    </row>
    <row r="144" spans="1:6">
      <c r="A144">
        <v>14206</v>
      </c>
      <c r="B144">
        <v>120.1970443725586</v>
      </c>
      <c r="C144">
        <v>130</v>
      </c>
      <c r="D144">
        <v>355516416</v>
      </c>
      <c r="E144">
        <v>328</v>
      </c>
      <c r="F144">
        <v>742</v>
      </c>
    </row>
    <row r="145" spans="1:6">
      <c r="A145">
        <v>14306</v>
      </c>
      <c r="B145">
        <v>120.1257858276367</v>
      </c>
      <c r="C145">
        <v>110</v>
      </c>
      <c r="D145">
        <v>355516416</v>
      </c>
      <c r="E145">
        <v>164</v>
      </c>
      <c r="F145">
        <v>370</v>
      </c>
    </row>
    <row r="146" spans="1:6">
      <c r="A146">
        <v>14406</v>
      </c>
      <c r="B146">
        <v>119.9861145019531</v>
      </c>
      <c r="C146">
        <v>100</v>
      </c>
      <c r="D146">
        <v>355516416</v>
      </c>
      <c r="E146">
        <v>374</v>
      </c>
      <c r="F146">
        <v>794</v>
      </c>
    </row>
    <row r="147" spans="1:6">
      <c r="A147">
        <v>14506</v>
      </c>
      <c r="B147">
        <v>119.9172973632812</v>
      </c>
      <c r="C147">
        <v>110</v>
      </c>
      <c r="D147">
        <v>355516416</v>
      </c>
      <c r="E147">
        <v>216</v>
      </c>
      <c r="F147">
        <v>685</v>
      </c>
    </row>
    <row r="148" spans="1:6">
      <c r="A148">
        <v>14606</v>
      </c>
      <c r="B148">
        <v>119.9178695678711</v>
      </c>
      <c r="C148">
        <v>120.0000076293945</v>
      </c>
      <c r="D148">
        <v>355516416</v>
      </c>
      <c r="E148">
        <v>276</v>
      </c>
      <c r="F148">
        <v>423</v>
      </c>
    </row>
    <row r="149" spans="1:6">
      <c r="A149">
        <v>14706</v>
      </c>
      <c r="B149">
        <v>119.7824630737305</v>
      </c>
      <c r="C149">
        <v>100</v>
      </c>
      <c r="D149">
        <v>355516416</v>
      </c>
      <c r="E149">
        <v>328</v>
      </c>
      <c r="F149">
        <v>743</v>
      </c>
    </row>
    <row r="150" spans="1:6">
      <c r="A150">
        <v>14806</v>
      </c>
      <c r="B150">
        <v>119.7164077758789</v>
      </c>
      <c r="C150">
        <v>110</v>
      </c>
      <c r="D150">
        <v>355516416</v>
      </c>
      <c r="E150">
        <v>210</v>
      </c>
      <c r="F150">
        <v>423</v>
      </c>
    </row>
    <row r="151" spans="1:6">
      <c r="A151">
        <v>14906</v>
      </c>
      <c r="B151">
        <v>119.8524475097656</v>
      </c>
      <c r="C151">
        <v>140</v>
      </c>
      <c r="D151">
        <v>355516416</v>
      </c>
      <c r="E151">
        <v>328</v>
      </c>
      <c r="F151">
        <v>743</v>
      </c>
    </row>
    <row r="152" spans="1:6">
      <c r="A152">
        <v>15006</v>
      </c>
      <c r="B152">
        <v>120.0533065795898</v>
      </c>
      <c r="C152">
        <v>150</v>
      </c>
      <c r="D152">
        <v>355516416</v>
      </c>
      <c r="E152">
        <v>256</v>
      </c>
      <c r="F152">
        <v>475</v>
      </c>
    </row>
    <row r="153" spans="1:6">
      <c r="A153">
        <v>15106</v>
      </c>
      <c r="B153">
        <v>119.9867630004883</v>
      </c>
      <c r="C153">
        <v>110</v>
      </c>
      <c r="D153">
        <v>355516416</v>
      </c>
      <c r="E153">
        <v>328</v>
      </c>
      <c r="F153">
        <v>742</v>
      </c>
    </row>
    <row r="154" spans="1:6">
      <c r="A154">
        <v>15206</v>
      </c>
      <c r="B154">
        <v>119.855354309082</v>
      </c>
      <c r="C154">
        <v>100</v>
      </c>
      <c r="D154">
        <v>355516416</v>
      </c>
      <c r="E154">
        <v>328</v>
      </c>
      <c r="F154">
        <v>739</v>
      </c>
    </row>
    <row r="155" spans="1:6">
      <c r="A155">
        <v>15306</v>
      </c>
      <c r="B155">
        <v>119.7909851074219</v>
      </c>
      <c r="C155">
        <v>110</v>
      </c>
      <c r="D155">
        <v>355516416</v>
      </c>
      <c r="E155">
        <v>214</v>
      </c>
      <c r="F155">
        <v>371</v>
      </c>
    </row>
    <row r="156" spans="1:6">
      <c r="A156">
        <v>15406</v>
      </c>
      <c r="B156">
        <v>119.7274475097656</v>
      </c>
      <c r="C156">
        <v>110</v>
      </c>
      <c r="D156">
        <v>355516416</v>
      </c>
      <c r="E156">
        <v>410</v>
      </c>
      <c r="F156">
        <v>772</v>
      </c>
    </row>
    <row r="157" spans="1:6">
      <c r="A157">
        <v>15506</v>
      </c>
      <c r="B157">
        <v>119.6647262573242</v>
      </c>
      <c r="C157">
        <v>110</v>
      </c>
      <c r="D157">
        <v>355516416</v>
      </c>
      <c r="E157">
        <v>374</v>
      </c>
      <c r="F157">
        <v>794</v>
      </c>
    </row>
    <row r="158" spans="1:6">
      <c r="A158">
        <v>15606</v>
      </c>
      <c r="B158">
        <v>119.6028213500977</v>
      </c>
      <c r="C158">
        <v>110</v>
      </c>
      <c r="D158">
        <v>355516416</v>
      </c>
      <c r="E158">
        <v>164</v>
      </c>
      <c r="F158">
        <v>372</v>
      </c>
    </row>
    <row r="159" spans="1:6">
      <c r="A159">
        <v>15706</v>
      </c>
      <c r="B159">
        <v>119.4780349731445</v>
      </c>
      <c r="C159">
        <v>100</v>
      </c>
      <c r="D159">
        <v>355516416</v>
      </c>
      <c r="E159">
        <v>328</v>
      </c>
      <c r="F159">
        <v>743</v>
      </c>
    </row>
    <row r="160" spans="1:6">
      <c r="A160">
        <v>15806</v>
      </c>
      <c r="B160">
        <v>119.418083190918</v>
      </c>
      <c r="C160">
        <v>110</v>
      </c>
      <c r="D160">
        <v>355516416</v>
      </c>
      <c r="E160">
        <v>164</v>
      </c>
      <c r="F160">
        <v>371</v>
      </c>
    </row>
    <row r="161" spans="1:6">
      <c r="A161">
        <v>15906</v>
      </c>
      <c r="B161">
        <v>119.421745300293</v>
      </c>
      <c r="C161">
        <v>120.0000076293945</v>
      </c>
      <c r="D161">
        <v>355516416</v>
      </c>
      <c r="E161">
        <v>420</v>
      </c>
      <c r="F161">
        <v>793</v>
      </c>
    </row>
    <row r="162" spans="1:6">
      <c r="A162">
        <v>16006</v>
      </c>
      <c r="B162">
        <v>119.3004379272461</v>
      </c>
      <c r="C162">
        <v>100</v>
      </c>
      <c r="D162">
        <v>355516416</v>
      </c>
      <c r="E162">
        <v>164</v>
      </c>
      <c r="F162">
        <v>371</v>
      </c>
    </row>
    <row r="163" spans="1:6">
      <c r="A163">
        <v>16106</v>
      </c>
      <c r="B163">
        <v>119.2427062988281</v>
      </c>
      <c r="C163">
        <v>110</v>
      </c>
      <c r="D163">
        <v>355516416</v>
      </c>
      <c r="E163">
        <v>420</v>
      </c>
      <c r="F163">
        <v>846</v>
      </c>
    </row>
    <row r="164" spans="1:6">
      <c r="A164">
        <v>16206</v>
      </c>
      <c r="B164">
        <v>119.1856842041016</v>
      </c>
      <c r="C164">
        <v>110</v>
      </c>
      <c r="D164">
        <v>355516416</v>
      </c>
      <c r="E164">
        <v>164</v>
      </c>
      <c r="F164">
        <v>371</v>
      </c>
    </row>
    <row r="165" spans="1:6">
      <c r="A165">
        <v>16306</v>
      </c>
      <c r="B165">
        <v>119.1906814575195</v>
      </c>
      <c r="C165">
        <v>120.0000076293945</v>
      </c>
      <c r="D165">
        <v>355516416</v>
      </c>
      <c r="E165">
        <v>328</v>
      </c>
      <c r="F165">
        <v>740</v>
      </c>
    </row>
    <row r="166" spans="1:6">
      <c r="A166">
        <v>16406</v>
      </c>
      <c r="B166">
        <v>119.1956176757812</v>
      </c>
      <c r="C166">
        <v>120.0000076293945</v>
      </c>
      <c r="D166">
        <v>355516416</v>
      </c>
      <c r="E166">
        <v>164</v>
      </c>
      <c r="F166">
        <v>371</v>
      </c>
    </row>
    <row r="167" spans="1:6">
      <c r="A167">
        <v>16507</v>
      </c>
      <c r="B167">
        <v>119.3821868896484</v>
      </c>
      <c r="C167">
        <v>150</v>
      </c>
      <c r="D167">
        <v>355516416</v>
      </c>
      <c r="E167">
        <v>328</v>
      </c>
      <c r="F167">
        <v>741</v>
      </c>
    </row>
    <row r="168" spans="1:6">
      <c r="A168">
        <v>16607</v>
      </c>
      <c r="B168">
        <v>119.6267395019531</v>
      </c>
      <c r="C168">
        <v>160</v>
      </c>
      <c r="D168">
        <v>355516416</v>
      </c>
      <c r="E168">
        <v>374</v>
      </c>
      <c r="F168">
        <v>795</v>
      </c>
    </row>
    <row r="169" spans="1:6">
      <c r="A169">
        <v>16707</v>
      </c>
      <c r="B169">
        <v>119.6289672851562</v>
      </c>
      <c r="C169">
        <v>120.0000076293945</v>
      </c>
      <c r="D169">
        <v>355516416</v>
      </c>
      <c r="E169">
        <v>164</v>
      </c>
      <c r="F169">
        <v>372</v>
      </c>
    </row>
    <row r="170" spans="1:6">
      <c r="A170">
        <v>16807</v>
      </c>
      <c r="B170">
        <v>119.5121994018555</v>
      </c>
      <c r="C170">
        <v>100</v>
      </c>
      <c r="D170">
        <v>355516416</v>
      </c>
      <c r="E170">
        <v>328</v>
      </c>
      <c r="F170">
        <v>743</v>
      </c>
    </row>
    <row r="171" spans="1:6">
      <c r="A171">
        <v>16907</v>
      </c>
      <c r="B171">
        <v>119.4559478759766</v>
      </c>
      <c r="C171">
        <v>110</v>
      </c>
      <c r="D171">
        <v>355516416</v>
      </c>
      <c r="E171">
        <v>328</v>
      </c>
      <c r="F171">
        <v>690</v>
      </c>
    </row>
    <row r="172" spans="1:6">
      <c r="A172">
        <v>17008</v>
      </c>
      <c r="B172">
        <v>119.4003601074219</v>
      </c>
      <c r="C172">
        <v>110</v>
      </c>
      <c r="D172">
        <v>355516416</v>
      </c>
      <c r="E172">
        <v>334</v>
      </c>
      <c r="F172">
        <v>591</v>
      </c>
    </row>
    <row r="173" spans="1:6">
      <c r="A173">
        <v>17109</v>
      </c>
      <c r="B173">
        <v>119.3454132080078</v>
      </c>
      <c r="C173">
        <v>110</v>
      </c>
      <c r="D173">
        <v>355516416</v>
      </c>
      <c r="E173">
        <v>328</v>
      </c>
      <c r="F173">
        <v>742</v>
      </c>
    </row>
    <row r="174" spans="1:6">
      <c r="A174">
        <v>17209</v>
      </c>
      <c r="B174">
        <v>119.2330017089844</v>
      </c>
      <c r="C174">
        <v>100</v>
      </c>
      <c r="D174">
        <v>355516416</v>
      </c>
      <c r="E174">
        <v>308</v>
      </c>
      <c r="F174">
        <v>794</v>
      </c>
    </row>
    <row r="175" spans="1:6">
      <c r="A175">
        <v>17309</v>
      </c>
      <c r="B175">
        <v>119.1796646118164</v>
      </c>
      <c r="C175">
        <v>110</v>
      </c>
      <c r="D175">
        <v>355516416</v>
      </c>
      <c r="E175">
        <v>276</v>
      </c>
      <c r="F175">
        <v>421</v>
      </c>
    </row>
    <row r="176" spans="1:6">
      <c r="A176">
        <v>17409</v>
      </c>
      <c r="B176">
        <v>119.1269378662109</v>
      </c>
      <c r="C176">
        <v>110</v>
      </c>
      <c r="D176">
        <v>355516416</v>
      </c>
      <c r="E176">
        <v>328</v>
      </c>
      <c r="F176">
        <v>741</v>
      </c>
    </row>
    <row r="177" spans="1:6">
      <c r="A177">
        <v>17510</v>
      </c>
      <c r="B177">
        <v>119.017707824707</v>
      </c>
      <c r="C177">
        <v>100</v>
      </c>
      <c r="D177">
        <v>355516416</v>
      </c>
      <c r="E177">
        <v>164</v>
      </c>
      <c r="F177">
        <v>370</v>
      </c>
    </row>
    <row r="178" spans="1:6">
      <c r="A178">
        <v>17610</v>
      </c>
      <c r="B178">
        <v>118.9664993286133</v>
      </c>
      <c r="C178">
        <v>110</v>
      </c>
      <c r="D178">
        <v>355516416</v>
      </c>
      <c r="E178">
        <v>417</v>
      </c>
      <c r="F178">
        <v>742</v>
      </c>
    </row>
    <row r="179" spans="1:6">
      <c r="A179">
        <v>17710</v>
      </c>
      <c r="B179">
        <v>118.9158706665039</v>
      </c>
      <c r="C179">
        <v>110</v>
      </c>
      <c r="D179">
        <v>355516416</v>
      </c>
      <c r="E179">
        <v>374</v>
      </c>
      <c r="F179">
        <v>793</v>
      </c>
    </row>
    <row r="180" spans="1:6">
      <c r="A180">
        <v>17810</v>
      </c>
      <c r="B180">
        <v>118.8657989501953</v>
      </c>
      <c r="C180">
        <v>110</v>
      </c>
      <c r="D180">
        <v>355516416</v>
      </c>
      <c r="E180">
        <v>164</v>
      </c>
      <c r="F180">
        <v>371</v>
      </c>
    </row>
    <row r="181" spans="1:6">
      <c r="A181">
        <v>17910</v>
      </c>
      <c r="B181">
        <v>118.9279708862305</v>
      </c>
      <c r="C181">
        <v>130</v>
      </c>
      <c r="D181">
        <v>355516416</v>
      </c>
      <c r="E181">
        <v>328</v>
      </c>
      <c r="F181">
        <v>740</v>
      </c>
    </row>
    <row r="182" spans="1:6">
      <c r="A182">
        <v>18010</v>
      </c>
      <c r="B182">
        <v>118.9339294433594</v>
      </c>
      <c r="C182">
        <v>120.0000076293945</v>
      </c>
      <c r="D182">
        <v>355516416</v>
      </c>
      <c r="E182">
        <v>328</v>
      </c>
      <c r="F182">
        <v>741</v>
      </c>
    </row>
    <row r="183" spans="1:6">
      <c r="A183">
        <v>18110</v>
      </c>
      <c r="B183">
        <v>118.8293838500977</v>
      </c>
      <c r="C183">
        <v>100</v>
      </c>
      <c r="D183">
        <v>355516416</v>
      </c>
      <c r="E183">
        <v>210</v>
      </c>
      <c r="F183">
        <v>423</v>
      </c>
    </row>
    <row r="184" spans="1:6">
      <c r="A184">
        <v>18210</v>
      </c>
      <c r="B184">
        <v>118.7808837890625</v>
      </c>
      <c r="C184">
        <v>110</v>
      </c>
      <c r="D184">
        <v>355516416</v>
      </c>
      <c r="E184">
        <v>328</v>
      </c>
      <c r="F184">
        <v>742</v>
      </c>
    </row>
    <row r="185" spans="1:6">
      <c r="A185">
        <v>18310</v>
      </c>
      <c r="B185">
        <v>118.7329254150391</v>
      </c>
      <c r="C185">
        <v>110</v>
      </c>
      <c r="D185">
        <v>355516416</v>
      </c>
      <c r="E185">
        <v>420</v>
      </c>
      <c r="F185">
        <v>846</v>
      </c>
    </row>
    <row r="186" spans="1:6">
      <c r="A186">
        <v>18410</v>
      </c>
      <c r="B186">
        <v>118.6311874389648</v>
      </c>
      <c r="C186">
        <v>100</v>
      </c>
      <c r="D186">
        <v>355516416</v>
      </c>
      <c r="E186">
        <v>164</v>
      </c>
      <c r="F186">
        <v>370</v>
      </c>
    </row>
    <row r="187" spans="1:6">
      <c r="A187">
        <v>18510</v>
      </c>
      <c r="B187">
        <v>118.5845489501953</v>
      </c>
      <c r="C187">
        <v>110</v>
      </c>
      <c r="D187">
        <v>355516416</v>
      </c>
      <c r="E187">
        <v>328</v>
      </c>
      <c r="F187">
        <v>743</v>
      </c>
    </row>
    <row r="188" spans="1:6">
      <c r="A188">
        <v>18610</v>
      </c>
      <c r="B188">
        <v>118.5384140014648</v>
      </c>
      <c r="C188">
        <v>110</v>
      </c>
      <c r="D188">
        <v>355516416</v>
      </c>
      <c r="E188">
        <v>164</v>
      </c>
      <c r="F188">
        <v>371</v>
      </c>
    </row>
    <row r="189" spans="1:6">
      <c r="A189">
        <v>18710</v>
      </c>
      <c r="B189">
        <v>118.5462341308594</v>
      </c>
      <c r="C189">
        <v>120.0000076293945</v>
      </c>
      <c r="D189">
        <v>355516416</v>
      </c>
      <c r="E189">
        <v>374</v>
      </c>
      <c r="F189">
        <v>794</v>
      </c>
    </row>
    <row r="190" spans="1:6">
      <c r="A190">
        <v>18810</v>
      </c>
      <c r="B190">
        <v>118.7134475708008</v>
      </c>
      <c r="C190">
        <v>150</v>
      </c>
      <c r="D190">
        <v>355516416</v>
      </c>
      <c r="E190">
        <v>328</v>
      </c>
      <c r="F190">
        <v>742</v>
      </c>
    </row>
    <row r="191" spans="1:6">
      <c r="A191">
        <v>18910</v>
      </c>
      <c r="B191">
        <v>118.6144943237305</v>
      </c>
      <c r="C191">
        <v>100</v>
      </c>
      <c r="D191">
        <v>355516416</v>
      </c>
      <c r="E191">
        <v>164</v>
      </c>
      <c r="F191">
        <v>369</v>
      </c>
    </row>
    <row r="192" spans="1:6">
      <c r="A192">
        <v>19010</v>
      </c>
      <c r="B192">
        <v>118.5691680908203</v>
      </c>
      <c r="C192">
        <v>110</v>
      </c>
      <c r="D192">
        <v>355516416</v>
      </c>
      <c r="E192">
        <v>328</v>
      </c>
      <c r="F192">
        <v>741</v>
      </c>
    </row>
    <row r="193" spans="1:6">
      <c r="A193">
        <v>19110</v>
      </c>
      <c r="B193">
        <v>118.5243377685547</v>
      </c>
      <c r="C193">
        <v>110</v>
      </c>
      <c r="D193">
        <v>355516416</v>
      </c>
      <c r="E193">
        <v>328</v>
      </c>
      <c r="F193">
        <v>743</v>
      </c>
    </row>
    <row r="194" spans="1:6">
      <c r="A194">
        <v>19210</v>
      </c>
      <c r="B194">
        <v>118.5320129394531</v>
      </c>
      <c r="C194">
        <v>120.0000076293945</v>
      </c>
      <c r="D194">
        <v>355516416</v>
      </c>
      <c r="E194">
        <v>164</v>
      </c>
      <c r="F194">
        <v>370</v>
      </c>
    </row>
    <row r="195" spans="1:6">
      <c r="A195">
        <v>19310</v>
      </c>
      <c r="B195">
        <v>118.4878387451172</v>
      </c>
      <c r="C195">
        <v>110</v>
      </c>
      <c r="D195">
        <v>355516416</v>
      </c>
      <c r="E195">
        <v>374</v>
      </c>
      <c r="F195">
        <v>794</v>
      </c>
    </row>
    <row r="196" spans="1:6">
      <c r="A196">
        <v>19410</v>
      </c>
      <c r="B196">
        <v>118.5471420288086</v>
      </c>
      <c r="C196">
        <v>130</v>
      </c>
      <c r="D196">
        <v>355516416</v>
      </c>
      <c r="E196">
        <v>328</v>
      </c>
      <c r="F196">
        <v>743</v>
      </c>
    </row>
    <row r="197" spans="1:6">
      <c r="A197">
        <v>19510</v>
      </c>
      <c r="B197">
        <v>118.4520721435547</v>
      </c>
      <c r="C197">
        <v>100</v>
      </c>
      <c r="D197">
        <v>355516416</v>
      </c>
      <c r="E197">
        <v>256</v>
      </c>
      <c r="F197">
        <v>475</v>
      </c>
    </row>
    <row r="198" spans="1:6">
      <c r="A198">
        <v>19610</v>
      </c>
      <c r="B198">
        <v>118.4599609375</v>
      </c>
      <c r="C198">
        <v>120.0000076293945</v>
      </c>
      <c r="D198">
        <v>355516416</v>
      </c>
      <c r="E198">
        <v>328</v>
      </c>
      <c r="F198">
        <v>740</v>
      </c>
    </row>
    <row r="199" spans="1:6">
      <c r="A199">
        <v>19710</v>
      </c>
      <c r="B199">
        <v>118.3663101196289</v>
      </c>
      <c r="C199">
        <v>100</v>
      </c>
      <c r="D199">
        <v>355516416</v>
      </c>
      <c r="E199">
        <v>328</v>
      </c>
      <c r="F199">
        <v>743</v>
      </c>
    </row>
    <row r="200" spans="1:6">
      <c r="A200">
        <v>19810</v>
      </c>
      <c r="B200">
        <v>118.2736053466797</v>
      </c>
      <c r="C200">
        <v>100</v>
      </c>
      <c r="D200">
        <v>355516416</v>
      </c>
      <c r="E200">
        <v>164</v>
      </c>
      <c r="F200">
        <v>371</v>
      </c>
    </row>
    <row r="201" spans="1:6">
      <c r="A201">
        <v>19910</v>
      </c>
      <c r="B201">
        <v>118.2822723388672</v>
      </c>
      <c r="C201">
        <v>120.0000076293945</v>
      </c>
      <c r="D201">
        <v>355516416</v>
      </c>
      <c r="E201">
        <v>374</v>
      </c>
      <c r="F201">
        <v>791</v>
      </c>
    </row>
    <row r="202" spans="1:6">
      <c r="A202">
        <v>20010</v>
      </c>
      <c r="B202">
        <v>118.1909103393555</v>
      </c>
      <c r="C202">
        <v>100</v>
      </c>
      <c r="D202">
        <v>355516416</v>
      </c>
      <c r="E202">
        <v>328</v>
      </c>
      <c r="F202">
        <v>742</v>
      </c>
    </row>
    <row r="203" spans="1:6">
      <c r="A203">
        <v>20110</v>
      </c>
      <c r="B203">
        <v>118.2496337890625</v>
      </c>
      <c r="C203">
        <v>130</v>
      </c>
      <c r="D203">
        <v>355516416</v>
      </c>
      <c r="E203">
        <v>164</v>
      </c>
      <c r="F203">
        <v>370</v>
      </c>
    </row>
    <row r="204" spans="1:6">
      <c r="A204">
        <v>20210</v>
      </c>
      <c r="B204">
        <v>118.2088012695312</v>
      </c>
      <c r="C204">
        <v>110</v>
      </c>
      <c r="D204">
        <v>355516416</v>
      </c>
      <c r="E204">
        <v>328</v>
      </c>
      <c r="F204">
        <v>742</v>
      </c>
    </row>
    <row r="205" spans="1:6">
      <c r="A205">
        <v>20310</v>
      </c>
      <c r="B205">
        <v>118.1683883666992</v>
      </c>
      <c r="C205">
        <v>110</v>
      </c>
      <c r="D205">
        <v>355516416</v>
      </c>
      <c r="E205">
        <v>328</v>
      </c>
      <c r="F205">
        <v>739</v>
      </c>
    </row>
    <row r="206" spans="1:6">
      <c r="A206">
        <v>20410</v>
      </c>
      <c r="B206">
        <v>118.0793762207031</v>
      </c>
      <c r="C206">
        <v>100</v>
      </c>
      <c r="D206">
        <v>355516416</v>
      </c>
      <c r="E206">
        <v>288</v>
      </c>
      <c r="F206">
        <v>487</v>
      </c>
    </row>
    <row r="207" spans="1:6">
      <c r="A207">
        <v>20510</v>
      </c>
      <c r="B207">
        <v>118.0399780273438</v>
      </c>
      <c r="C207">
        <v>110</v>
      </c>
      <c r="D207">
        <v>355516416</v>
      </c>
      <c r="E207">
        <v>328</v>
      </c>
      <c r="F207">
        <v>743</v>
      </c>
    </row>
    <row r="208" spans="1:6">
      <c r="A208">
        <v>20610</v>
      </c>
      <c r="B208">
        <v>118.0494918823242</v>
      </c>
      <c r="C208">
        <v>120.0000076293945</v>
      </c>
      <c r="D208">
        <v>355516416</v>
      </c>
      <c r="E208">
        <v>308</v>
      </c>
      <c r="F208">
        <v>793</v>
      </c>
    </row>
    <row r="209" spans="1:6">
      <c r="A209">
        <v>20710</v>
      </c>
      <c r="B209">
        <v>117.9623336791992</v>
      </c>
      <c r="C209">
        <v>100</v>
      </c>
      <c r="D209">
        <v>355516416</v>
      </c>
      <c r="E209">
        <v>276</v>
      </c>
      <c r="F209">
        <v>421</v>
      </c>
    </row>
    <row r="210" spans="1:6">
      <c r="A210">
        <v>20810</v>
      </c>
      <c r="B210">
        <v>118.0201797485352</v>
      </c>
      <c r="C210">
        <v>130</v>
      </c>
      <c r="D210">
        <v>355516416</v>
      </c>
      <c r="E210">
        <v>328</v>
      </c>
      <c r="F210">
        <v>741</v>
      </c>
    </row>
    <row r="211" spans="1:6">
      <c r="A211">
        <v>20910</v>
      </c>
      <c r="B211">
        <v>117.9818267822266</v>
      </c>
      <c r="C211">
        <v>110</v>
      </c>
      <c r="D211">
        <v>355516416</v>
      </c>
      <c r="E211">
        <v>164</v>
      </c>
      <c r="F211">
        <v>372</v>
      </c>
    </row>
    <row r="212" spans="1:6">
      <c r="A212">
        <v>21010</v>
      </c>
      <c r="B212">
        <v>117.9438323974609</v>
      </c>
      <c r="C212">
        <v>110</v>
      </c>
      <c r="D212">
        <v>355516416</v>
      </c>
      <c r="E212">
        <v>374</v>
      </c>
      <c r="F212">
        <v>794</v>
      </c>
    </row>
    <row r="213" spans="1:6">
      <c r="A213">
        <v>21110</v>
      </c>
      <c r="B213">
        <v>117.9062042236328</v>
      </c>
      <c r="C213">
        <v>110</v>
      </c>
      <c r="D213">
        <v>355516416</v>
      </c>
      <c r="E213">
        <v>328</v>
      </c>
      <c r="F213">
        <v>740</v>
      </c>
    </row>
    <row r="214" spans="1:6">
      <c r="A214">
        <v>21210</v>
      </c>
      <c r="B214">
        <v>117.8689270019531</v>
      </c>
      <c r="C214">
        <v>110</v>
      </c>
      <c r="D214">
        <v>355516416</v>
      </c>
      <c r="E214">
        <v>164</v>
      </c>
      <c r="F214">
        <v>372</v>
      </c>
    </row>
    <row r="215" spans="1:6">
      <c r="A215">
        <v>21310</v>
      </c>
      <c r="B215">
        <v>117.9258575439453</v>
      </c>
      <c r="C215">
        <v>130</v>
      </c>
      <c r="D215">
        <v>355516416</v>
      </c>
      <c r="E215">
        <v>328</v>
      </c>
      <c r="F215">
        <v>743</v>
      </c>
    </row>
    <row r="216" spans="1:6">
      <c r="A216">
        <v>21410</v>
      </c>
      <c r="B216">
        <v>117.8888320922852</v>
      </c>
      <c r="C216">
        <v>110</v>
      </c>
      <c r="D216">
        <v>355516416</v>
      </c>
      <c r="E216">
        <v>374</v>
      </c>
      <c r="F216">
        <v>795</v>
      </c>
    </row>
    <row r="217" spans="1:6">
      <c r="A217">
        <v>21510</v>
      </c>
      <c r="B217">
        <v>117.852165222168</v>
      </c>
      <c r="C217">
        <v>110</v>
      </c>
      <c r="D217">
        <v>355516416</v>
      </c>
      <c r="E217">
        <v>164</v>
      </c>
      <c r="F217">
        <v>371</v>
      </c>
    </row>
    <row r="218" spans="1:6">
      <c r="A218">
        <v>21610</v>
      </c>
      <c r="B218">
        <v>117.8158264160156</v>
      </c>
      <c r="C218">
        <v>110</v>
      </c>
      <c r="D218">
        <v>355516416</v>
      </c>
      <c r="E218">
        <v>328</v>
      </c>
      <c r="F218">
        <v>743</v>
      </c>
    </row>
    <row r="219" spans="1:6">
      <c r="A219">
        <v>21710</v>
      </c>
      <c r="B219">
        <v>117.7337646484375</v>
      </c>
      <c r="C219">
        <v>100</v>
      </c>
      <c r="D219">
        <v>355516416</v>
      </c>
      <c r="E219">
        <v>420</v>
      </c>
      <c r="F219">
        <v>847</v>
      </c>
    </row>
    <row r="220" spans="1:6">
      <c r="A220">
        <v>21810</v>
      </c>
      <c r="B220">
        <v>117.6983032226562</v>
      </c>
      <c r="C220">
        <v>110</v>
      </c>
      <c r="D220">
        <v>355516416</v>
      </c>
      <c r="E220">
        <v>164</v>
      </c>
      <c r="F220">
        <v>371</v>
      </c>
    </row>
    <row r="221" spans="1:6">
      <c r="A221">
        <v>21910</v>
      </c>
      <c r="B221">
        <v>117.6631698608398</v>
      </c>
      <c r="C221">
        <v>110</v>
      </c>
      <c r="D221">
        <v>355516416</v>
      </c>
      <c r="E221">
        <v>328</v>
      </c>
      <c r="F221">
        <v>739</v>
      </c>
    </row>
    <row r="222" spans="1:6">
      <c r="A222">
        <v>22010</v>
      </c>
      <c r="B222">
        <v>117.6283493041992</v>
      </c>
      <c r="C222">
        <v>110</v>
      </c>
      <c r="D222">
        <v>355516416</v>
      </c>
      <c r="E222">
        <v>328</v>
      </c>
      <c r="F222">
        <v>740</v>
      </c>
    </row>
    <row r="223" spans="1:6">
      <c r="A223">
        <v>22110</v>
      </c>
      <c r="B223">
        <v>117.5486221313477</v>
      </c>
      <c r="C223">
        <v>100</v>
      </c>
      <c r="D223">
        <v>355516416</v>
      </c>
      <c r="E223">
        <v>210</v>
      </c>
      <c r="F223">
        <v>423</v>
      </c>
    </row>
    <row r="224" spans="1:6">
      <c r="A224">
        <v>22210</v>
      </c>
      <c r="B224">
        <v>117.469612121582</v>
      </c>
      <c r="C224">
        <v>100</v>
      </c>
      <c r="D224">
        <v>355516416</v>
      </c>
      <c r="E224">
        <v>328</v>
      </c>
      <c r="F224">
        <v>738</v>
      </c>
    </row>
    <row r="225" spans="1:6">
      <c r="A225">
        <v>22310</v>
      </c>
      <c r="B225">
        <v>117.4361267089844</v>
      </c>
      <c r="C225">
        <v>110</v>
      </c>
      <c r="D225">
        <v>355516416</v>
      </c>
      <c r="E225">
        <v>328</v>
      </c>
      <c r="F225">
        <v>742</v>
      </c>
    </row>
    <row r="226" spans="1:6">
      <c r="A226">
        <v>22410</v>
      </c>
      <c r="B226">
        <v>117.402946472168</v>
      </c>
      <c r="C226">
        <v>110</v>
      </c>
      <c r="D226">
        <v>355516416</v>
      </c>
      <c r="E226">
        <v>164</v>
      </c>
      <c r="F226">
        <v>370</v>
      </c>
    </row>
    <row r="227" spans="1:6">
      <c r="A227">
        <v>22510</v>
      </c>
      <c r="B227">
        <v>117.3700561523438</v>
      </c>
      <c r="C227">
        <v>110</v>
      </c>
      <c r="D227">
        <v>355516416</v>
      </c>
      <c r="E227">
        <v>328</v>
      </c>
      <c r="F227">
        <v>738</v>
      </c>
    </row>
    <row r="228" spans="1:6">
      <c r="A228">
        <v>22610</v>
      </c>
      <c r="B228">
        <v>117.4701461791992</v>
      </c>
      <c r="C228">
        <v>140</v>
      </c>
      <c r="D228">
        <v>355516416</v>
      </c>
      <c r="E228">
        <v>210</v>
      </c>
      <c r="F228">
        <v>422</v>
      </c>
    </row>
    <row r="229" spans="1:6">
      <c r="A229">
        <v>22710</v>
      </c>
      <c r="B229">
        <v>117.3932189941406</v>
      </c>
      <c r="C229">
        <v>100</v>
      </c>
      <c r="D229">
        <v>355516416</v>
      </c>
      <c r="E229">
        <v>328</v>
      </c>
      <c r="F229">
        <v>743</v>
      </c>
    </row>
    <row r="230" spans="1:6">
      <c r="A230">
        <v>22810</v>
      </c>
      <c r="B230">
        <v>117.3608093261719</v>
      </c>
      <c r="C230">
        <v>110</v>
      </c>
      <c r="D230">
        <v>355516416</v>
      </c>
      <c r="E230">
        <v>420</v>
      </c>
      <c r="F230">
        <v>847</v>
      </c>
    </row>
    <row r="231" spans="1:6">
      <c r="A231">
        <v>22910</v>
      </c>
      <c r="B231">
        <v>117.285026550293</v>
      </c>
      <c r="C231">
        <v>100</v>
      </c>
      <c r="D231">
        <v>355516416</v>
      </c>
      <c r="E231">
        <v>164</v>
      </c>
      <c r="F231">
        <v>371</v>
      </c>
    </row>
    <row r="232" spans="1:6">
      <c r="A232">
        <v>23010</v>
      </c>
      <c r="B232">
        <v>117.2533645629883</v>
      </c>
      <c r="C232">
        <v>110</v>
      </c>
      <c r="D232">
        <v>355516416</v>
      </c>
      <c r="E232">
        <v>328</v>
      </c>
      <c r="F232">
        <v>742</v>
      </c>
    </row>
    <row r="233" spans="1:6">
      <c r="A233">
        <v>23110</v>
      </c>
      <c r="B233">
        <v>117.1787109375</v>
      </c>
      <c r="C233">
        <v>100</v>
      </c>
      <c r="D233">
        <v>355516416</v>
      </c>
      <c r="E233">
        <v>164</v>
      </c>
      <c r="F233">
        <v>371</v>
      </c>
    </row>
    <row r="234" spans="1:6">
      <c r="A234">
        <v>23210</v>
      </c>
      <c r="B234">
        <v>117.1908645629883</v>
      </c>
      <c r="C234">
        <v>120.0000076293945</v>
      </c>
      <c r="D234">
        <v>355516416</v>
      </c>
      <c r="E234">
        <v>374</v>
      </c>
      <c r="F234">
        <v>792</v>
      </c>
    </row>
    <row r="235" spans="1:6">
      <c r="A235">
        <v>23310</v>
      </c>
      <c r="B235">
        <v>117.1600189208984</v>
      </c>
      <c r="C235">
        <v>110</v>
      </c>
      <c r="D235">
        <v>355516416</v>
      </c>
      <c r="E235">
        <v>328</v>
      </c>
      <c r="F235">
        <v>742</v>
      </c>
    </row>
    <row r="236" spans="1:6">
      <c r="A236">
        <v>23410</v>
      </c>
      <c r="B236">
        <v>117.0867233276367</v>
      </c>
      <c r="C236">
        <v>100</v>
      </c>
      <c r="D236">
        <v>355516416</v>
      </c>
      <c r="E236">
        <v>164</v>
      </c>
      <c r="F236">
        <v>370</v>
      </c>
    </row>
    <row r="237" spans="1:6">
      <c r="A237">
        <v>23510</v>
      </c>
      <c r="B237">
        <v>117.0565719604492</v>
      </c>
      <c r="C237">
        <v>110</v>
      </c>
      <c r="D237">
        <v>355516416</v>
      </c>
      <c r="E237">
        <v>328</v>
      </c>
      <c r="F237">
        <v>739</v>
      </c>
    </row>
    <row r="238" spans="1:6">
      <c r="A238">
        <v>23610</v>
      </c>
      <c r="B238">
        <v>117.0690383911133</v>
      </c>
      <c r="C238">
        <v>120.0000076293945</v>
      </c>
      <c r="D238">
        <v>355516416</v>
      </c>
      <c r="E238">
        <v>374</v>
      </c>
      <c r="F238">
        <v>795</v>
      </c>
    </row>
    <row r="239" spans="1:6">
      <c r="A239">
        <v>23710</v>
      </c>
      <c r="B239">
        <v>117.0392303466797</v>
      </c>
      <c r="C239">
        <v>110</v>
      </c>
      <c r="D239">
        <v>355516416</v>
      </c>
      <c r="E239">
        <v>288</v>
      </c>
      <c r="F239">
        <v>487</v>
      </c>
    </row>
    <row r="240" spans="1:6">
      <c r="A240">
        <v>23810</v>
      </c>
      <c r="B240">
        <v>117.0096664428711</v>
      </c>
      <c r="C240">
        <v>110</v>
      </c>
      <c r="D240">
        <v>355516416</v>
      </c>
      <c r="E240">
        <v>328</v>
      </c>
      <c r="F240">
        <v>742</v>
      </c>
    </row>
    <row r="241" spans="1:6">
      <c r="A241">
        <v>23910</v>
      </c>
      <c r="B241">
        <v>116.980339050293</v>
      </c>
      <c r="C241">
        <v>110</v>
      </c>
      <c r="D241">
        <v>355516416</v>
      </c>
      <c r="E241">
        <v>308</v>
      </c>
      <c r="F241">
        <v>794</v>
      </c>
    </row>
    <row r="242" spans="1:6">
      <c r="A242">
        <v>24010</v>
      </c>
      <c r="B242">
        <v>116.9096221923828</v>
      </c>
      <c r="C242">
        <v>100</v>
      </c>
      <c r="D242">
        <v>355516416</v>
      </c>
      <c r="E242">
        <v>276</v>
      </c>
      <c r="F242">
        <v>422</v>
      </c>
    </row>
    <row r="243" spans="1:6">
      <c r="A243">
        <v>24110</v>
      </c>
      <c r="B243">
        <v>116.9224395751953</v>
      </c>
      <c r="C243">
        <v>120.0000076293945</v>
      </c>
      <c r="D243">
        <v>355516416</v>
      </c>
      <c r="E243">
        <v>328</v>
      </c>
      <c r="F243">
        <v>741</v>
      </c>
    </row>
    <row r="244" spans="1:6">
      <c r="A244">
        <v>24210</v>
      </c>
      <c r="B244">
        <v>116.8938369750977</v>
      </c>
      <c r="C244">
        <v>110</v>
      </c>
      <c r="D244">
        <v>355516416</v>
      </c>
      <c r="E244">
        <v>164</v>
      </c>
      <c r="F244">
        <v>371</v>
      </c>
    </row>
    <row r="245" spans="1:6">
      <c r="A245">
        <v>24310</v>
      </c>
      <c r="B245">
        <v>116.8654937744141</v>
      </c>
      <c r="C245">
        <v>110</v>
      </c>
      <c r="D245">
        <v>355516416</v>
      </c>
      <c r="E245">
        <v>374</v>
      </c>
      <c r="F245">
        <v>792</v>
      </c>
    </row>
    <row r="246" spans="1:6">
      <c r="A246">
        <v>24410</v>
      </c>
      <c r="B246">
        <v>116.8373565673828</v>
      </c>
      <c r="C246">
        <v>110</v>
      </c>
      <c r="D246">
        <v>355516416</v>
      </c>
      <c r="E246">
        <v>328</v>
      </c>
      <c r="F246">
        <v>739</v>
      </c>
    </row>
    <row r="247" spans="1:6">
      <c r="A247">
        <v>24510</v>
      </c>
      <c r="B247">
        <v>116.8094635009766</v>
      </c>
      <c r="C247">
        <v>110</v>
      </c>
      <c r="D247">
        <v>355516416</v>
      </c>
      <c r="E247">
        <v>164</v>
      </c>
      <c r="F247">
        <v>371</v>
      </c>
    </row>
    <row r="248" spans="1:6">
      <c r="A248">
        <v>24610</v>
      </c>
      <c r="B248">
        <v>116.7817916870117</v>
      </c>
      <c r="C248">
        <v>110</v>
      </c>
      <c r="D248">
        <v>355516416</v>
      </c>
      <c r="E248">
        <v>328</v>
      </c>
      <c r="F248">
        <v>744</v>
      </c>
    </row>
    <row r="249" spans="1:6">
      <c r="A249">
        <v>24710</v>
      </c>
      <c r="B249">
        <v>116.7543563842773</v>
      </c>
      <c r="C249">
        <v>110</v>
      </c>
      <c r="D249">
        <v>355516416</v>
      </c>
      <c r="E249">
        <v>328</v>
      </c>
      <c r="F249">
        <v>739</v>
      </c>
    </row>
    <row r="250" spans="1:6">
      <c r="A250">
        <v>24810</v>
      </c>
      <c r="B250">
        <v>116.6868209838867</v>
      </c>
      <c r="C250">
        <v>100</v>
      </c>
      <c r="D250">
        <v>355516416</v>
      </c>
      <c r="E250">
        <v>210</v>
      </c>
      <c r="F250">
        <v>423</v>
      </c>
    </row>
    <row r="251" spans="1:6">
      <c r="A251">
        <v>24910</v>
      </c>
      <c r="B251">
        <v>116.6599731445312</v>
      </c>
      <c r="C251">
        <v>110</v>
      </c>
      <c r="D251">
        <v>355516416</v>
      </c>
      <c r="E251">
        <v>328</v>
      </c>
      <c r="F251">
        <v>741</v>
      </c>
    </row>
    <row r="252" spans="1:6">
      <c r="A252">
        <v>25010</v>
      </c>
      <c r="B252">
        <v>116.7133102416992</v>
      </c>
      <c r="C252">
        <v>130</v>
      </c>
      <c r="D252">
        <v>355516416</v>
      </c>
      <c r="E252">
        <v>256</v>
      </c>
      <c r="F252">
        <v>476</v>
      </c>
    </row>
    <row r="253" spans="1:6">
      <c r="A253">
        <v>25110</v>
      </c>
      <c r="B253">
        <v>116.6865844726562</v>
      </c>
      <c r="C253">
        <v>110</v>
      </c>
      <c r="D253">
        <v>355516416</v>
      </c>
      <c r="E253">
        <v>328</v>
      </c>
      <c r="F253">
        <v>742</v>
      </c>
    </row>
    <row r="254" spans="1:6">
      <c r="A254">
        <v>25210</v>
      </c>
      <c r="B254">
        <v>116.6600570678711</v>
      </c>
      <c r="C254">
        <v>110</v>
      </c>
      <c r="D254">
        <v>355516416</v>
      </c>
      <c r="E254">
        <v>328</v>
      </c>
      <c r="F254">
        <v>743</v>
      </c>
    </row>
    <row r="255" spans="1:6">
      <c r="A255">
        <v>25310</v>
      </c>
      <c r="B255">
        <v>116.5942306518555</v>
      </c>
      <c r="C255">
        <v>100</v>
      </c>
      <c r="D255">
        <v>355516416</v>
      </c>
      <c r="E255">
        <v>210</v>
      </c>
      <c r="F255">
        <v>423</v>
      </c>
    </row>
    <row r="256" spans="1:6">
      <c r="A256">
        <v>25411</v>
      </c>
      <c r="B256">
        <v>116.5682830810547</v>
      </c>
      <c r="C256">
        <v>110</v>
      </c>
      <c r="D256">
        <v>355516416</v>
      </c>
      <c r="E256">
        <v>328</v>
      </c>
      <c r="F256">
        <v>743</v>
      </c>
    </row>
    <row r="257" spans="1:6">
      <c r="A257">
        <v>25512</v>
      </c>
      <c r="B257">
        <v>116.5425262451172</v>
      </c>
      <c r="C257">
        <v>110</v>
      </c>
      <c r="D257">
        <v>355516416</v>
      </c>
      <c r="E257">
        <v>328</v>
      </c>
      <c r="F257">
        <v>741</v>
      </c>
    </row>
    <row r="258" spans="1:6">
      <c r="A258">
        <v>25612</v>
      </c>
      <c r="B258">
        <v>116.5950775146484</v>
      </c>
      <c r="C258">
        <v>130</v>
      </c>
      <c r="D258">
        <v>355516416</v>
      </c>
      <c r="E258">
        <v>164</v>
      </c>
      <c r="F258">
        <v>370</v>
      </c>
    </row>
    <row r="259" spans="1:6">
      <c r="A259">
        <v>25713</v>
      </c>
      <c r="B259">
        <v>116.5305404663086</v>
      </c>
      <c r="C259">
        <v>100</v>
      </c>
      <c r="D259">
        <v>355516416</v>
      </c>
      <c r="E259">
        <v>328</v>
      </c>
      <c r="F259">
        <v>739</v>
      </c>
    </row>
    <row r="260" spans="1:6">
      <c r="A260">
        <v>25814</v>
      </c>
      <c r="B260">
        <v>116.5052261352539</v>
      </c>
      <c r="C260">
        <v>110</v>
      </c>
      <c r="D260">
        <v>355516416</v>
      </c>
      <c r="E260">
        <v>164</v>
      </c>
      <c r="F260">
        <v>371</v>
      </c>
    </row>
    <row r="261" spans="1:6">
      <c r="A261">
        <v>25914</v>
      </c>
      <c r="B261">
        <v>116.4801254272461</v>
      </c>
      <c r="C261">
        <v>110</v>
      </c>
      <c r="D261">
        <v>355516416</v>
      </c>
      <c r="E261">
        <v>374</v>
      </c>
      <c r="F261">
        <v>792</v>
      </c>
    </row>
    <row r="262" spans="1:6">
      <c r="A262">
        <v>26014</v>
      </c>
      <c r="B262">
        <v>116.4167633056641</v>
      </c>
      <c r="C262">
        <v>100</v>
      </c>
      <c r="D262">
        <v>355516416</v>
      </c>
      <c r="E262">
        <v>328</v>
      </c>
      <c r="F262">
        <v>741</v>
      </c>
    </row>
    <row r="263" spans="1:6">
      <c r="A263">
        <v>26114</v>
      </c>
      <c r="B263">
        <v>116.3921813964844</v>
      </c>
      <c r="C263">
        <v>110</v>
      </c>
      <c r="D263">
        <v>355516416</v>
      </c>
      <c r="E263">
        <v>256</v>
      </c>
      <c r="F263">
        <v>477</v>
      </c>
    </row>
    <row r="264" spans="1:6">
      <c r="A264">
        <v>26214</v>
      </c>
      <c r="B264">
        <v>116.3296432495117</v>
      </c>
      <c r="C264">
        <v>100</v>
      </c>
      <c r="D264">
        <v>355516416</v>
      </c>
      <c r="E264">
        <v>328</v>
      </c>
      <c r="F264">
        <v>744</v>
      </c>
    </row>
    <row r="265" spans="1:6">
      <c r="A265">
        <v>26314</v>
      </c>
      <c r="B265">
        <v>116.3435974121094</v>
      </c>
      <c r="C265">
        <v>120.0000076293945</v>
      </c>
      <c r="D265">
        <v>355516416</v>
      </c>
      <c r="E265">
        <v>216</v>
      </c>
      <c r="F265">
        <v>689</v>
      </c>
    </row>
    <row r="266" spans="1:6">
      <c r="A266">
        <v>26414</v>
      </c>
      <c r="B266">
        <v>116.2817153930664</v>
      </c>
      <c r="C266">
        <v>100</v>
      </c>
      <c r="D266">
        <v>355516416</v>
      </c>
      <c r="E266">
        <v>322</v>
      </c>
      <c r="F266">
        <v>474</v>
      </c>
    </row>
    <row r="267" spans="1:6">
      <c r="A267">
        <v>26514</v>
      </c>
      <c r="B267">
        <v>116.2580108642578</v>
      </c>
      <c r="C267">
        <v>110</v>
      </c>
      <c r="D267">
        <v>355516416</v>
      </c>
      <c r="E267">
        <v>328</v>
      </c>
      <c r="F267">
        <v>740</v>
      </c>
    </row>
    <row r="268" spans="1:6">
      <c r="A268">
        <v>26614</v>
      </c>
      <c r="B268">
        <v>116.1969146728516</v>
      </c>
      <c r="C268">
        <v>100</v>
      </c>
      <c r="D268">
        <v>355516416</v>
      </c>
      <c r="E268">
        <v>216</v>
      </c>
      <c r="F268">
        <v>690</v>
      </c>
    </row>
    <row r="269" spans="1:6">
      <c r="A269">
        <v>26714</v>
      </c>
      <c r="B269">
        <v>116.2111511230469</v>
      </c>
      <c r="C269">
        <v>120.0000076293945</v>
      </c>
      <c r="D269">
        <v>355516416</v>
      </c>
      <c r="E269">
        <v>276</v>
      </c>
      <c r="F269">
        <v>424</v>
      </c>
    </row>
    <row r="270" spans="1:6">
      <c r="A270">
        <v>26814</v>
      </c>
      <c r="B270">
        <v>116.2252883911133</v>
      </c>
      <c r="C270">
        <v>120.0000076293945</v>
      </c>
      <c r="D270">
        <v>355516416</v>
      </c>
      <c r="E270">
        <v>328</v>
      </c>
      <c r="F270">
        <v>741</v>
      </c>
    </row>
    <row r="271" spans="1:6">
      <c r="A271">
        <v>26914</v>
      </c>
      <c r="B271">
        <v>116.1649932861328</v>
      </c>
      <c r="C271">
        <v>100</v>
      </c>
      <c r="D271">
        <v>355516416</v>
      </c>
      <c r="E271">
        <v>164</v>
      </c>
      <c r="F271">
        <v>370</v>
      </c>
    </row>
    <row r="272" spans="1:6">
      <c r="A272">
        <v>27014</v>
      </c>
      <c r="B272">
        <v>116.1421661376953</v>
      </c>
      <c r="C272">
        <v>110</v>
      </c>
      <c r="D272">
        <v>355516416</v>
      </c>
      <c r="E272">
        <v>498</v>
      </c>
      <c r="F272">
        <v>910</v>
      </c>
    </row>
    <row r="273" spans="1:6">
      <c r="A273">
        <v>27114</v>
      </c>
      <c r="B273">
        <v>116.0826187133789</v>
      </c>
      <c r="C273">
        <v>100</v>
      </c>
      <c r="D273">
        <v>355516416</v>
      </c>
      <c r="E273">
        <v>328</v>
      </c>
      <c r="F273">
        <v>742</v>
      </c>
    </row>
    <row r="274" spans="1:6">
      <c r="A274">
        <v>27214</v>
      </c>
      <c r="B274">
        <v>116.0602722167969</v>
      </c>
      <c r="C274">
        <v>110</v>
      </c>
      <c r="D274">
        <v>355516416</v>
      </c>
      <c r="E274">
        <v>256</v>
      </c>
      <c r="F274">
        <v>473</v>
      </c>
    </row>
    <row r="275" spans="1:6">
      <c r="A275">
        <v>27314</v>
      </c>
      <c r="B275">
        <v>116.00146484375</v>
      </c>
      <c r="C275">
        <v>100</v>
      </c>
      <c r="D275">
        <v>355516416</v>
      </c>
      <c r="E275">
        <v>328</v>
      </c>
      <c r="F275">
        <v>742</v>
      </c>
    </row>
    <row r="276" spans="1:6">
      <c r="A276">
        <v>27414</v>
      </c>
      <c r="B276">
        <v>115.9795608520508</v>
      </c>
      <c r="C276">
        <v>110</v>
      </c>
      <c r="D276">
        <v>355516416</v>
      </c>
      <c r="E276">
        <v>328</v>
      </c>
      <c r="F276">
        <v>739</v>
      </c>
    </row>
    <row r="277" spans="1:6">
      <c r="A277">
        <v>27514</v>
      </c>
      <c r="B277">
        <v>115.9578323364258</v>
      </c>
      <c r="C277">
        <v>110</v>
      </c>
      <c r="D277">
        <v>355516416</v>
      </c>
      <c r="E277">
        <v>210</v>
      </c>
      <c r="F277">
        <v>422</v>
      </c>
    </row>
    <row r="278" spans="1:6">
      <c r="A278">
        <v>27614</v>
      </c>
      <c r="B278">
        <v>115.9000396728516</v>
      </c>
      <c r="C278">
        <v>100</v>
      </c>
      <c r="D278">
        <v>355516416</v>
      </c>
      <c r="E278">
        <v>328</v>
      </c>
      <c r="F278">
        <v>742</v>
      </c>
    </row>
    <row r="279" spans="1:6">
      <c r="A279">
        <v>27714</v>
      </c>
      <c r="B279">
        <v>115.8787460327148</v>
      </c>
      <c r="C279">
        <v>110</v>
      </c>
      <c r="D279">
        <v>355516416</v>
      </c>
      <c r="E279">
        <v>328</v>
      </c>
      <c r="F279">
        <v>743</v>
      </c>
    </row>
    <row r="280" spans="1:6">
      <c r="A280">
        <v>27814</v>
      </c>
      <c r="B280">
        <v>115.821647644043</v>
      </c>
      <c r="C280">
        <v>100</v>
      </c>
      <c r="D280">
        <v>355516416</v>
      </c>
      <c r="E280">
        <v>164</v>
      </c>
      <c r="F280">
        <v>371</v>
      </c>
    </row>
    <row r="281" spans="1:6">
      <c r="A281">
        <v>27914</v>
      </c>
      <c r="B281">
        <v>115.8007888793945</v>
      </c>
      <c r="C281">
        <v>110</v>
      </c>
      <c r="D281">
        <v>355516416</v>
      </c>
      <c r="E281">
        <v>328</v>
      </c>
      <c r="F281">
        <v>741</v>
      </c>
    </row>
    <row r="282" spans="1:6">
      <c r="A282">
        <v>28014</v>
      </c>
      <c r="B282">
        <v>115.7800827026367</v>
      </c>
      <c r="C282">
        <v>110</v>
      </c>
      <c r="D282">
        <v>355516416</v>
      </c>
      <c r="E282">
        <v>328</v>
      </c>
      <c r="F282">
        <v>734</v>
      </c>
    </row>
    <row r="283" spans="1:6">
      <c r="A283">
        <v>28114</v>
      </c>
      <c r="B283">
        <v>115.7239456176758</v>
      </c>
      <c r="C283">
        <v>100</v>
      </c>
      <c r="D283">
        <v>355516416</v>
      </c>
      <c r="E283">
        <v>210</v>
      </c>
      <c r="F283">
        <v>423</v>
      </c>
    </row>
    <row r="284" spans="1:6">
      <c r="A284">
        <v>28214</v>
      </c>
      <c r="B284">
        <v>115.7036514282227</v>
      </c>
      <c r="C284">
        <v>110</v>
      </c>
      <c r="D284">
        <v>355516416</v>
      </c>
      <c r="E284">
        <v>328</v>
      </c>
      <c r="F284">
        <v>741</v>
      </c>
    </row>
    <row r="285" spans="1:6">
      <c r="A285">
        <v>28314</v>
      </c>
      <c r="B285">
        <v>115.6835098266602</v>
      </c>
      <c r="C285">
        <v>110</v>
      </c>
      <c r="D285">
        <v>355516416</v>
      </c>
      <c r="E285">
        <v>420</v>
      </c>
      <c r="F285">
        <v>847</v>
      </c>
    </row>
    <row r="286" spans="1:6">
      <c r="A286">
        <v>28414</v>
      </c>
      <c r="B286">
        <v>115.6635055541992</v>
      </c>
      <c r="C286">
        <v>110</v>
      </c>
      <c r="D286">
        <v>355516416</v>
      </c>
      <c r="E286">
        <v>164</v>
      </c>
      <c r="F286">
        <v>371</v>
      </c>
    </row>
    <row r="287" spans="1:6">
      <c r="A287">
        <v>28514</v>
      </c>
      <c r="B287">
        <v>115.6085586547852</v>
      </c>
      <c r="C287">
        <v>100</v>
      </c>
      <c r="D287">
        <v>355516416</v>
      </c>
      <c r="E287">
        <v>328</v>
      </c>
      <c r="F287">
        <v>739</v>
      </c>
    </row>
    <row r="288" spans="1:6">
      <c r="A288">
        <v>28614</v>
      </c>
      <c r="B288">
        <v>115.5889511108398</v>
      </c>
      <c r="C288">
        <v>110</v>
      </c>
      <c r="D288">
        <v>355516416</v>
      </c>
      <c r="E288">
        <v>374</v>
      </c>
      <c r="F288">
        <v>795</v>
      </c>
    </row>
    <row r="289" spans="1:6">
      <c r="A289">
        <v>28714</v>
      </c>
      <c r="B289">
        <v>115.5694808959961</v>
      </c>
      <c r="C289">
        <v>110</v>
      </c>
      <c r="D289">
        <v>355516416</v>
      </c>
      <c r="E289">
        <v>164</v>
      </c>
      <c r="F289">
        <v>373</v>
      </c>
    </row>
    <row r="290" spans="1:6">
      <c r="A290">
        <v>28814</v>
      </c>
      <c r="B290">
        <v>115.5154495239258</v>
      </c>
      <c r="C290">
        <v>100</v>
      </c>
      <c r="D290">
        <v>355516416</v>
      </c>
      <c r="E290">
        <v>328</v>
      </c>
      <c r="F290">
        <v>745</v>
      </c>
    </row>
    <row r="291" spans="1:6">
      <c r="A291">
        <v>28914</v>
      </c>
      <c r="B291">
        <v>115.6001358032227</v>
      </c>
      <c r="C291">
        <v>140</v>
      </c>
      <c r="D291">
        <v>355516416</v>
      </c>
      <c r="E291">
        <v>216</v>
      </c>
      <c r="F291">
        <v>691</v>
      </c>
    </row>
    <row r="292" spans="1:6">
      <c r="A292">
        <v>29014</v>
      </c>
      <c r="B292">
        <v>115.5808334350586</v>
      </c>
      <c r="C292">
        <v>110</v>
      </c>
      <c r="D292">
        <v>355516416</v>
      </c>
      <c r="E292">
        <v>276</v>
      </c>
      <c r="F292">
        <v>424</v>
      </c>
    </row>
    <row r="293" spans="1:6">
      <c r="A293">
        <v>29114</v>
      </c>
      <c r="B293">
        <v>115.5273056030273</v>
      </c>
      <c r="C293">
        <v>100</v>
      </c>
      <c r="D293">
        <v>355516416</v>
      </c>
      <c r="E293">
        <v>328</v>
      </c>
      <c r="F293">
        <v>739</v>
      </c>
    </row>
    <row r="294" spans="1:6">
      <c r="A294">
        <v>29214</v>
      </c>
      <c r="B294">
        <v>115.5083923339844</v>
      </c>
      <c r="C294">
        <v>110</v>
      </c>
      <c r="D294">
        <v>355516416</v>
      </c>
      <c r="E294">
        <v>262</v>
      </c>
      <c r="F294">
        <v>742</v>
      </c>
    </row>
    <row r="295" spans="1:6">
      <c r="A295">
        <v>29314</v>
      </c>
      <c r="B295">
        <v>115.4554748535156</v>
      </c>
      <c r="C295">
        <v>100</v>
      </c>
      <c r="D295">
        <v>355516416</v>
      </c>
      <c r="E295">
        <v>276</v>
      </c>
      <c r="F295">
        <v>421</v>
      </c>
    </row>
    <row r="296" spans="1:6">
      <c r="A296">
        <v>29414</v>
      </c>
      <c r="B296">
        <v>115.4709320068359</v>
      </c>
      <c r="C296">
        <v>120.0000076293945</v>
      </c>
      <c r="D296">
        <v>355516416</v>
      </c>
      <c r="E296">
        <v>420</v>
      </c>
      <c r="F296">
        <v>846</v>
      </c>
    </row>
    <row r="297" spans="1:6">
      <c r="A297">
        <v>29514</v>
      </c>
      <c r="B297">
        <v>115.4862747192383</v>
      </c>
      <c r="C297">
        <v>120.0000076293945</v>
      </c>
      <c r="D297">
        <v>355516416</v>
      </c>
      <c r="E297">
        <v>328</v>
      </c>
      <c r="F297">
        <v>688</v>
      </c>
    </row>
    <row r="298" spans="1:6">
      <c r="A298">
        <v>29614</v>
      </c>
      <c r="B298">
        <v>115.4677505493164</v>
      </c>
      <c r="C298">
        <v>110</v>
      </c>
      <c r="D298">
        <v>355516416</v>
      </c>
      <c r="E298">
        <v>164</v>
      </c>
      <c r="F298">
        <v>421</v>
      </c>
    </row>
    <row r="299" spans="1:6">
      <c r="A299">
        <v>29714</v>
      </c>
      <c r="B299">
        <v>115.4156799316406</v>
      </c>
      <c r="C299">
        <v>100</v>
      </c>
      <c r="D299">
        <v>355516416</v>
      </c>
      <c r="E299">
        <v>374</v>
      </c>
      <c r="F299">
        <v>793</v>
      </c>
    </row>
    <row r="300" spans="1:6">
      <c r="A300">
        <v>29814</v>
      </c>
      <c r="B300">
        <v>115.3975143432617</v>
      </c>
      <c r="C300">
        <v>110</v>
      </c>
      <c r="D300">
        <v>355516416</v>
      </c>
      <c r="E300">
        <v>328</v>
      </c>
      <c r="F300">
        <v>738</v>
      </c>
    </row>
    <row r="301" spans="1:6">
      <c r="A301">
        <v>29914</v>
      </c>
      <c r="B301">
        <v>115.3460388183594</v>
      </c>
      <c r="C301">
        <v>100</v>
      </c>
      <c r="D301">
        <v>355516416</v>
      </c>
      <c r="E301">
        <v>164</v>
      </c>
      <c r="F301">
        <v>369</v>
      </c>
    </row>
    <row r="302" spans="1:6">
      <c r="A302">
        <v>30014</v>
      </c>
      <c r="B302">
        <v>115.3282318115234</v>
      </c>
      <c r="C302">
        <v>110</v>
      </c>
      <c r="D302">
        <v>355516416</v>
      </c>
      <c r="E302">
        <v>328</v>
      </c>
      <c r="F302">
        <v>742</v>
      </c>
    </row>
    <row r="303" spans="1:6">
      <c r="A303">
        <v>30114</v>
      </c>
      <c r="B303">
        <v>115.2773132324219</v>
      </c>
      <c r="C303">
        <v>100</v>
      </c>
      <c r="D303">
        <v>355516416</v>
      </c>
      <c r="E303">
        <v>216</v>
      </c>
      <c r="F303">
        <v>688</v>
      </c>
    </row>
    <row r="304" spans="1:6">
      <c r="A304">
        <v>30215</v>
      </c>
      <c r="B304">
        <v>115.3260498046875</v>
      </c>
      <c r="C304">
        <v>130</v>
      </c>
      <c r="D304">
        <v>355516416</v>
      </c>
      <c r="E304">
        <v>322</v>
      </c>
      <c r="F304">
        <v>475</v>
      </c>
    </row>
    <row r="305" spans="1:6">
      <c r="A305">
        <v>30316</v>
      </c>
      <c r="B305">
        <v>115.3084716796875</v>
      </c>
      <c r="C305">
        <v>110</v>
      </c>
      <c r="D305">
        <v>355516416</v>
      </c>
      <c r="E305">
        <v>378</v>
      </c>
      <c r="F305">
        <v>740</v>
      </c>
    </row>
    <row r="306" spans="1:6">
      <c r="A306">
        <v>30416</v>
      </c>
      <c r="B306">
        <v>115.2531280517578</v>
      </c>
      <c r="C306">
        <v>100</v>
      </c>
      <c r="D306">
        <v>355516416</v>
      </c>
      <c r="E306">
        <v>390</v>
      </c>
      <c r="F306">
        <v>807</v>
      </c>
    </row>
    <row r="307" spans="1:6">
      <c r="A307">
        <v>30516</v>
      </c>
      <c r="B307">
        <v>115.2359161376953</v>
      </c>
      <c r="C307">
        <v>110</v>
      </c>
      <c r="D307">
        <v>355516416</v>
      </c>
      <c r="E307">
        <v>276</v>
      </c>
      <c r="F307">
        <v>424</v>
      </c>
    </row>
    <row r="308" spans="1:6">
      <c r="A308">
        <v>30616</v>
      </c>
      <c r="B308">
        <v>115.2188034057617</v>
      </c>
      <c r="C308">
        <v>110</v>
      </c>
      <c r="D308">
        <v>355516416</v>
      </c>
      <c r="E308">
        <v>466</v>
      </c>
      <c r="F308">
        <v>847</v>
      </c>
    </row>
    <row r="309" spans="1:6">
      <c r="A309">
        <v>30716</v>
      </c>
      <c r="B309">
        <v>115.2018203735352</v>
      </c>
      <c r="C309">
        <v>110</v>
      </c>
      <c r="D309">
        <v>355516416</v>
      </c>
      <c r="E309">
        <v>216</v>
      </c>
      <c r="F309">
        <v>688</v>
      </c>
    </row>
    <row r="310" spans="1:6">
      <c r="A310">
        <v>30816</v>
      </c>
      <c r="B310">
        <v>115.2173843383789</v>
      </c>
      <c r="C310">
        <v>120.0000076293945</v>
      </c>
      <c r="D310">
        <v>355516416</v>
      </c>
      <c r="E310">
        <v>276</v>
      </c>
      <c r="F310">
        <v>422</v>
      </c>
    </row>
    <row r="311" spans="1:6">
      <c r="A311">
        <v>30916</v>
      </c>
      <c r="B311">
        <v>115.2005157470703</v>
      </c>
      <c r="C311">
        <v>110</v>
      </c>
      <c r="D311">
        <v>355516416</v>
      </c>
      <c r="E311">
        <v>374</v>
      </c>
      <c r="F311">
        <v>791</v>
      </c>
    </row>
    <row r="312" spans="1:6">
      <c r="A312">
        <v>31016</v>
      </c>
      <c r="B312">
        <v>115.2159957885742</v>
      </c>
      <c r="C312">
        <v>120.0000076293945</v>
      </c>
      <c r="D312">
        <v>355516416</v>
      </c>
      <c r="E312">
        <v>164</v>
      </c>
      <c r="F312">
        <v>371</v>
      </c>
    </row>
    <row r="313" spans="1:6">
      <c r="A313">
        <v>31116</v>
      </c>
      <c r="B313">
        <v>115.2634963989258</v>
      </c>
      <c r="C313">
        <v>130</v>
      </c>
      <c r="D313">
        <v>355516416</v>
      </c>
      <c r="E313">
        <v>328</v>
      </c>
      <c r="F313">
        <v>738</v>
      </c>
    </row>
    <row r="314" spans="1:6">
      <c r="A314">
        <v>31216</v>
      </c>
      <c r="B314">
        <v>115.2466430664062</v>
      </c>
      <c r="C314">
        <v>110</v>
      </c>
      <c r="D314">
        <v>355516416</v>
      </c>
      <c r="E314">
        <v>328</v>
      </c>
      <c r="F314">
        <v>740</v>
      </c>
    </row>
    <row r="315" spans="1:6">
      <c r="A315">
        <v>31316</v>
      </c>
      <c r="B315">
        <v>115.2618179321289</v>
      </c>
      <c r="C315">
        <v>120.0000076293945</v>
      </c>
      <c r="D315">
        <v>355516416</v>
      </c>
      <c r="E315">
        <v>164</v>
      </c>
      <c r="F315">
        <v>370</v>
      </c>
    </row>
    <row r="316" spans="1:6">
      <c r="A316">
        <v>31416</v>
      </c>
      <c r="B316">
        <v>115.308723449707</v>
      </c>
      <c r="C316">
        <v>130</v>
      </c>
      <c r="D316">
        <v>355516416</v>
      </c>
      <c r="E316">
        <v>374</v>
      </c>
      <c r="F316">
        <v>793</v>
      </c>
    </row>
    <row r="317" spans="1:6">
      <c r="A317">
        <v>31516</v>
      </c>
      <c r="B317">
        <v>115.2601470947266</v>
      </c>
      <c r="C317">
        <v>100</v>
      </c>
      <c r="D317">
        <v>355516416</v>
      </c>
      <c r="E317">
        <v>328</v>
      </c>
      <c r="F317">
        <v>741</v>
      </c>
    </row>
    <row r="318" spans="1:6">
      <c r="A318">
        <v>31616</v>
      </c>
      <c r="B318">
        <v>115.2435150146484</v>
      </c>
      <c r="C318">
        <v>110</v>
      </c>
      <c r="D318">
        <v>355516416</v>
      </c>
      <c r="E318">
        <v>256</v>
      </c>
      <c r="F318">
        <v>473</v>
      </c>
    </row>
    <row r="319" spans="1:6">
      <c r="A319">
        <v>31716</v>
      </c>
      <c r="B319">
        <v>115.2269821166992</v>
      </c>
      <c r="C319">
        <v>110</v>
      </c>
      <c r="D319">
        <v>355516416</v>
      </c>
      <c r="E319">
        <v>328</v>
      </c>
      <c r="F319">
        <v>739</v>
      </c>
    </row>
    <row r="320" spans="1:6">
      <c r="A320">
        <v>31816</v>
      </c>
      <c r="B320">
        <v>115.2419815063477</v>
      </c>
      <c r="C320">
        <v>120.0000076293945</v>
      </c>
      <c r="D320">
        <v>355516416</v>
      </c>
      <c r="E320">
        <v>328</v>
      </c>
      <c r="F320">
        <v>690</v>
      </c>
    </row>
    <row r="321" spans="1:6">
      <c r="A321">
        <v>31917</v>
      </c>
      <c r="B321">
        <v>115.2255630493164</v>
      </c>
      <c r="C321">
        <v>110</v>
      </c>
      <c r="D321">
        <v>355516416</v>
      </c>
      <c r="E321">
        <v>262</v>
      </c>
      <c r="F321">
        <v>794</v>
      </c>
    </row>
    <row r="322" spans="1:6">
      <c r="A322">
        <v>32018</v>
      </c>
      <c r="B322">
        <v>115.2092437744141</v>
      </c>
      <c r="C322">
        <v>110</v>
      </c>
      <c r="D322">
        <v>355516416</v>
      </c>
      <c r="E322">
        <v>276</v>
      </c>
      <c r="F322">
        <v>422</v>
      </c>
    </row>
    <row r="323" spans="1:6">
      <c r="A323">
        <v>32119</v>
      </c>
      <c r="B323">
        <v>115.1930236816406</v>
      </c>
      <c r="C323">
        <v>110</v>
      </c>
      <c r="D323">
        <v>355516416</v>
      </c>
      <c r="E323">
        <v>328</v>
      </c>
      <c r="F323">
        <v>741</v>
      </c>
    </row>
    <row r="324" spans="1:6">
      <c r="A324">
        <v>32220</v>
      </c>
      <c r="B324">
        <v>115.1769027709961</v>
      </c>
      <c r="C324">
        <v>110</v>
      </c>
      <c r="D324">
        <v>355516416</v>
      </c>
      <c r="E324">
        <v>216</v>
      </c>
      <c r="F324">
        <v>686</v>
      </c>
    </row>
    <row r="325" spans="1:6">
      <c r="A325">
        <v>32321</v>
      </c>
      <c r="B325">
        <v>115.1918258666992</v>
      </c>
      <c r="C325">
        <v>120.0000076293945</v>
      </c>
      <c r="D325">
        <v>355516416</v>
      </c>
      <c r="E325">
        <v>276</v>
      </c>
      <c r="F325">
        <v>423</v>
      </c>
    </row>
    <row r="326" spans="1:6">
      <c r="A326">
        <v>32421</v>
      </c>
      <c r="B326">
        <v>115.206657409668</v>
      </c>
      <c r="C326">
        <v>120.0000076293945</v>
      </c>
      <c r="D326">
        <v>355516416</v>
      </c>
      <c r="E326">
        <v>328</v>
      </c>
      <c r="F326">
        <v>745</v>
      </c>
    </row>
    <row r="327" spans="1:6">
      <c r="A327">
        <v>32521</v>
      </c>
      <c r="B327">
        <v>115.1599044799805</v>
      </c>
      <c r="C327">
        <v>100</v>
      </c>
      <c r="D327">
        <v>355516416</v>
      </c>
      <c r="E327">
        <v>262</v>
      </c>
      <c r="F327">
        <v>744</v>
      </c>
    </row>
    <row r="328" spans="1:6">
      <c r="A328">
        <v>32621</v>
      </c>
      <c r="B328">
        <v>115.1440887451172</v>
      </c>
      <c r="C328">
        <v>110</v>
      </c>
      <c r="D328">
        <v>355516416</v>
      </c>
      <c r="E328">
        <v>276</v>
      </c>
      <c r="F328">
        <v>422</v>
      </c>
    </row>
    <row r="329" spans="1:6">
      <c r="A329">
        <v>32722</v>
      </c>
      <c r="B329">
        <v>115.1283645629883</v>
      </c>
      <c r="C329">
        <v>110</v>
      </c>
      <c r="D329">
        <v>355516416</v>
      </c>
      <c r="E329">
        <v>420</v>
      </c>
      <c r="F329">
        <v>845</v>
      </c>
    </row>
    <row r="330" spans="1:6">
      <c r="A330">
        <v>32822</v>
      </c>
      <c r="B330">
        <v>115.1127319335938</v>
      </c>
      <c r="C330">
        <v>110</v>
      </c>
      <c r="D330">
        <v>355516416</v>
      </c>
      <c r="E330">
        <v>216</v>
      </c>
      <c r="F330">
        <v>689</v>
      </c>
    </row>
    <row r="331" spans="1:6">
      <c r="A331">
        <v>32922</v>
      </c>
      <c r="B331">
        <v>115.0971984863281</v>
      </c>
      <c r="C331">
        <v>110</v>
      </c>
      <c r="D331">
        <v>355516416</v>
      </c>
      <c r="E331">
        <v>276</v>
      </c>
      <c r="F331">
        <v>424</v>
      </c>
    </row>
    <row r="332" spans="1:6">
      <c r="A332">
        <v>33022</v>
      </c>
      <c r="B332">
        <v>115.1120529174805</v>
      </c>
      <c r="C332">
        <v>120.0000076293945</v>
      </c>
      <c r="D332">
        <v>355516416</v>
      </c>
      <c r="E332">
        <v>374</v>
      </c>
      <c r="F332">
        <v>792</v>
      </c>
    </row>
    <row r="333" spans="1:6">
      <c r="A333">
        <v>33122</v>
      </c>
      <c r="B333">
        <v>115.0966186523438</v>
      </c>
      <c r="C333">
        <v>110</v>
      </c>
      <c r="D333">
        <v>355516416</v>
      </c>
      <c r="E333">
        <v>216</v>
      </c>
      <c r="F333">
        <v>688</v>
      </c>
    </row>
    <row r="334" spans="1:6">
      <c r="A334">
        <v>33222</v>
      </c>
      <c r="B334">
        <v>115.0812759399414</v>
      </c>
      <c r="C334">
        <v>110</v>
      </c>
      <c r="D334">
        <v>355516416</v>
      </c>
      <c r="E334">
        <v>276</v>
      </c>
      <c r="F334">
        <v>421</v>
      </c>
    </row>
    <row r="335" spans="1:6">
      <c r="A335">
        <v>33322</v>
      </c>
      <c r="B335">
        <v>115.0360107421875</v>
      </c>
      <c r="C335">
        <v>100</v>
      </c>
      <c r="D335">
        <v>355516416</v>
      </c>
      <c r="E335">
        <v>328</v>
      </c>
      <c r="F335">
        <v>740</v>
      </c>
    </row>
    <row r="336" spans="1:6">
      <c r="A336">
        <v>33422</v>
      </c>
      <c r="B336">
        <v>115.0209426879883</v>
      </c>
      <c r="C336">
        <v>110</v>
      </c>
      <c r="D336">
        <v>355516416</v>
      </c>
      <c r="E336">
        <v>164</v>
      </c>
      <c r="F336">
        <v>688</v>
      </c>
    </row>
    <row r="337" spans="1:6">
      <c r="A337">
        <v>33522</v>
      </c>
      <c r="B337">
        <v>114.9761352539062</v>
      </c>
      <c r="C337">
        <v>100</v>
      </c>
      <c r="D337">
        <v>355516416</v>
      </c>
      <c r="E337">
        <v>328</v>
      </c>
      <c r="F337">
        <v>425</v>
      </c>
    </row>
    <row r="338" spans="1:6">
      <c r="A338">
        <v>33622</v>
      </c>
      <c r="B338">
        <v>114.9613342285156</v>
      </c>
      <c r="C338">
        <v>110</v>
      </c>
      <c r="D338">
        <v>355516416</v>
      </c>
      <c r="E338">
        <v>328</v>
      </c>
      <c r="F338">
        <v>741</v>
      </c>
    </row>
    <row r="339" spans="1:6">
      <c r="A339">
        <v>33722</v>
      </c>
      <c r="B339">
        <v>114.9169692993164</v>
      </c>
      <c r="C339">
        <v>100</v>
      </c>
      <c r="D339">
        <v>355516416</v>
      </c>
      <c r="E339">
        <v>334</v>
      </c>
      <c r="F339">
        <v>539</v>
      </c>
    </row>
    <row r="340" spans="1:6">
      <c r="A340">
        <v>33822</v>
      </c>
      <c r="B340">
        <v>114.9024276733398</v>
      </c>
      <c r="C340">
        <v>110</v>
      </c>
      <c r="D340">
        <v>355516416</v>
      </c>
      <c r="E340">
        <v>328</v>
      </c>
      <c r="F340">
        <v>741</v>
      </c>
    </row>
    <row r="341" spans="1:6">
      <c r="A341">
        <v>33922</v>
      </c>
      <c r="B341">
        <v>114.8584976196289</v>
      </c>
      <c r="C341">
        <v>100</v>
      </c>
      <c r="D341">
        <v>355516416</v>
      </c>
      <c r="E341">
        <v>420</v>
      </c>
      <c r="F341">
        <v>843</v>
      </c>
    </row>
    <row r="342" spans="1:6">
      <c r="A342">
        <v>34022</v>
      </c>
      <c r="B342">
        <v>114.8442153930664</v>
      </c>
      <c r="C342">
        <v>110</v>
      </c>
      <c r="D342">
        <v>355516416</v>
      </c>
      <c r="E342">
        <v>328</v>
      </c>
      <c r="F342">
        <v>691</v>
      </c>
    </row>
    <row r="343" spans="1:6">
      <c r="A343">
        <v>34122</v>
      </c>
      <c r="B343">
        <v>114.8007049560547</v>
      </c>
      <c r="C343">
        <v>100</v>
      </c>
      <c r="D343">
        <v>355516416</v>
      </c>
      <c r="E343">
        <v>164</v>
      </c>
      <c r="F343">
        <v>423</v>
      </c>
    </row>
    <row r="344" spans="1:6">
      <c r="A344">
        <v>34222</v>
      </c>
      <c r="B344">
        <v>114.7866744995117</v>
      </c>
      <c r="C344">
        <v>110</v>
      </c>
      <c r="D344">
        <v>355516416</v>
      </c>
      <c r="E344">
        <v>374</v>
      </c>
      <c r="F344">
        <v>793</v>
      </c>
    </row>
    <row r="345" spans="1:6">
      <c r="A345">
        <v>34322</v>
      </c>
      <c r="B345">
        <v>114.7435913085938</v>
      </c>
      <c r="C345">
        <v>100</v>
      </c>
      <c r="D345">
        <v>355516416</v>
      </c>
      <c r="E345">
        <v>328</v>
      </c>
      <c r="F345">
        <v>743</v>
      </c>
    </row>
    <row r="346" spans="1:6">
      <c r="A346">
        <v>34422</v>
      </c>
      <c r="B346">
        <v>114.7298126220703</v>
      </c>
      <c r="C346">
        <v>110</v>
      </c>
      <c r="D346">
        <v>355516416</v>
      </c>
      <c r="E346">
        <v>552</v>
      </c>
      <c r="F346">
        <v>371</v>
      </c>
    </row>
    <row r="347" spans="1:6">
      <c r="A347">
        <v>34522</v>
      </c>
      <c r="B347">
        <v>114.7161026000977</v>
      </c>
      <c r="C347">
        <v>110</v>
      </c>
      <c r="D347">
        <v>355516416</v>
      </c>
      <c r="E347">
        <v>417</v>
      </c>
      <c r="F347">
        <v>743</v>
      </c>
    </row>
    <row r="348" spans="1:6">
      <c r="A348">
        <v>34622</v>
      </c>
      <c r="B348">
        <v>114.7024841308594</v>
      </c>
      <c r="C348">
        <v>110</v>
      </c>
      <c r="D348">
        <v>355516416</v>
      </c>
      <c r="E348">
        <v>216</v>
      </c>
      <c r="F348">
        <v>691</v>
      </c>
    </row>
    <row r="349" spans="1:6">
      <c r="A349">
        <v>34722</v>
      </c>
      <c r="B349">
        <v>114.6889419555664</v>
      </c>
      <c r="C349">
        <v>110</v>
      </c>
      <c r="D349">
        <v>355516416</v>
      </c>
      <c r="E349">
        <v>276</v>
      </c>
      <c r="F349">
        <v>421</v>
      </c>
    </row>
    <row r="350" spans="1:6">
      <c r="A350">
        <v>34822</v>
      </c>
      <c r="B350">
        <v>114.6467590332031</v>
      </c>
      <c r="C350">
        <v>100</v>
      </c>
      <c r="D350">
        <v>355516416</v>
      </c>
      <c r="E350">
        <v>374</v>
      </c>
      <c r="F350">
        <v>794</v>
      </c>
    </row>
    <row r="351" spans="1:6">
      <c r="A351">
        <v>34922</v>
      </c>
      <c r="B351">
        <v>114.6334533691406</v>
      </c>
      <c r="C351">
        <v>110</v>
      </c>
      <c r="D351">
        <v>355516416</v>
      </c>
      <c r="E351">
        <v>216</v>
      </c>
      <c r="F351">
        <v>691</v>
      </c>
    </row>
    <row r="352" spans="1:6">
      <c r="A352">
        <v>35022</v>
      </c>
      <c r="B352">
        <v>114.5916595458984</v>
      </c>
      <c r="C352">
        <v>100</v>
      </c>
      <c r="D352">
        <v>355516416</v>
      </c>
      <c r="E352">
        <v>368</v>
      </c>
      <c r="F352">
        <v>529</v>
      </c>
    </row>
    <row r="353" spans="1:6">
      <c r="A353">
        <v>35122</v>
      </c>
      <c r="B353">
        <v>114.5785903930664</v>
      </c>
      <c r="C353">
        <v>110</v>
      </c>
      <c r="D353">
        <v>355516416</v>
      </c>
      <c r="E353">
        <v>328</v>
      </c>
      <c r="F353">
        <v>740</v>
      </c>
    </row>
    <row r="354" spans="1:6">
      <c r="A354">
        <v>35222</v>
      </c>
      <c r="B354">
        <v>114.5371932983398</v>
      </c>
      <c r="C354">
        <v>100</v>
      </c>
      <c r="D354">
        <v>355516416</v>
      </c>
      <c r="E354">
        <v>164</v>
      </c>
      <c r="F354">
        <v>688</v>
      </c>
    </row>
    <row r="355" spans="1:6">
      <c r="A355">
        <v>35322</v>
      </c>
      <c r="B355">
        <v>114.5243530273438</v>
      </c>
      <c r="C355">
        <v>110</v>
      </c>
      <c r="D355">
        <v>355516416</v>
      </c>
      <c r="E355">
        <v>374</v>
      </c>
      <c r="F355">
        <v>475</v>
      </c>
    </row>
    <row r="356" spans="1:6">
      <c r="A356">
        <v>35422</v>
      </c>
      <c r="B356">
        <v>114.4833450317383</v>
      </c>
      <c r="C356">
        <v>100</v>
      </c>
      <c r="D356">
        <v>355516416</v>
      </c>
      <c r="E356">
        <v>328</v>
      </c>
      <c r="F356">
        <v>739</v>
      </c>
    </row>
    <row r="357" spans="1:6">
      <c r="A357">
        <v>35522</v>
      </c>
      <c r="B357">
        <v>114.4707183837891</v>
      </c>
      <c r="C357">
        <v>110</v>
      </c>
      <c r="D357">
        <v>355516416</v>
      </c>
      <c r="E357">
        <v>164</v>
      </c>
      <c r="F357">
        <v>373</v>
      </c>
    </row>
    <row r="358" spans="1:6">
      <c r="A358">
        <v>35622</v>
      </c>
      <c r="B358">
        <v>114.4862442016602</v>
      </c>
      <c r="C358">
        <v>120.0000076293945</v>
      </c>
      <c r="D358">
        <v>355516416</v>
      </c>
      <c r="E358">
        <v>417</v>
      </c>
      <c r="F358">
        <v>740</v>
      </c>
    </row>
    <row r="359" spans="1:6">
      <c r="A359">
        <v>35722</v>
      </c>
      <c r="B359">
        <v>114.4736862182617</v>
      </c>
      <c r="C359">
        <v>110</v>
      </c>
      <c r="D359">
        <v>355516416</v>
      </c>
      <c r="E359">
        <v>164</v>
      </c>
      <c r="F359">
        <v>690</v>
      </c>
    </row>
    <row r="360" spans="1:6">
      <c r="A360">
        <v>35823</v>
      </c>
      <c r="B360">
        <v>114.4611968994141</v>
      </c>
      <c r="C360">
        <v>110</v>
      </c>
      <c r="D360">
        <v>355516416</v>
      </c>
      <c r="E360">
        <v>328</v>
      </c>
      <c r="F360">
        <v>423</v>
      </c>
    </row>
    <row r="361" spans="1:6">
      <c r="A361">
        <v>35924</v>
      </c>
      <c r="B361">
        <v>114.4487762451172</v>
      </c>
      <c r="C361">
        <v>110</v>
      </c>
      <c r="D361">
        <v>355516416</v>
      </c>
      <c r="E361">
        <v>374</v>
      </c>
      <c r="F361">
        <v>792</v>
      </c>
    </row>
    <row r="362" spans="1:6">
      <c r="A362">
        <v>36025</v>
      </c>
      <c r="B362">
        <v>114.4364242553711</v>
      </c>
      <c r="C362">
        <v>110</v>
      </c>
      <c r="D362">
        <v>355516416</v>
      </c>
      <c r="E362">
        <v>164</v>
      </c>
      <c r="F362">
        <v>371</v>
      </c>
    </row>
    <row r="363" spans="1:6">
      <c r="A363">
        <v>36126</v>
      </c>
      <c r="B363">
        <v>114.4241485595703</v>
      </c>
      <c r="C363">
        <v>110</v>
      </c>
      <c r="D363">
        <v>355516416</v>
      </c>
      <c r="E363">
        <v>420</v>
      </c>
      <c r="F363">
        <v>842</v>
      </c>
    </row>
    <row r="364" spans="1:6">
      <c r="A364">
        <v>36226</v>
      </c>
      <c r="B364">
        <v>114.4119262695312</v>
      </c>
      <c r="C364">
        <v>110</v>
      </c>
      <c r="D364">
        <v>355516416</v>
      </c>
      <c r="E364">
        <v>328</v>
      </c>
      <c r="F364">
        <v>740</v>
      </c>
    </row>
    <row r="365" spans="1:6">
      <c r="A365">
        <v>36326</v>
      </c>
      <c r="B365">
        <v>114.3958206176758</v>
      </c>
      <c r="C365">
        <v>109.0909118652344</v>
      </c>
      <c r="D365">
        <v>355516416</v>
      </c>
      <c r="E365">
        <v>164</v>
      </c>
      <c r="F365">
        <v>369</v>
      </c>
    </row>
    <row r="366" spans="1:6">
      <c r="A366">
        <v>36426</v>
      </c>
      <c r="B366">
        <v>114.4112014770508</v>
      </c>
      <c r="C366">
        <v>120.0000076293945</v>
      </c>
      <c r="D366">
        <v>355516416</v>
      </c>
      <c r="E366">
        <v>374</v>
      </c>
      <c r="F366">
        <v>793</v>
      </c>
    </row>
    <row r="367" spans="1:6">
      <c r="A367">
        <v>36526</v>
      </c>
      <c r="B367">
        <v>114.4264907836914</v>
      </c>
      <c r="C367">
        <v>120.0000076293945</v>
      </c>
      <c r="D367">
        <v>355516416</v>
      </c>
      <c r="E367">
        <v>328</v>
      </c>
      <c r="F367">
        <v>740</v>
      </c>
    </row>
    <row r="368" spans="1:6">
      <c r="A368">
        <v>36626</v>
      </c>
      <c r="B368">
        <v>114.3871154785156</v>
      </c>
      <c r="C368">
        <v>100</v>
      </c>
      <c r="D368">
        <v>355516416</v>
      </c>
      <c r="E368">
        <v>164</v>
      </c>
      <c r="F368">
        <v>373</v>
      </c>
    </row>
    <row r="369" spans="1:6">
      <c r="A369">
        <v>36726</v>
      </c>
      <c r="B369">
        <v>114.3751754760742</v>
      </c>
      <c r="C369">
        <v>110</v>
      </c>
      <c r="D369">
        <v>355516416</v>
      </c>
      <c r="E369">
        <v>328</v>
      </c>
      <c r="F369">
        <v>739</v>
      </c>
    </row>
    <row r="370" spans="1:6">
      <c r="A370">
        <v>36826</v>
      </c>
      <c r="B370">
        <v>114.3632888793945</v>
      </c>
      <c r="C370">
        <v>110</v>
      </c>
      <c r="D370">
        <v>355516416</v>
      </c>
      <c r="E370">
        <v>328</v>
      </c>
      <c r="F370">
        <v>740</v>
      </c>
    </row>
    <row r="371" spans="1:6">
      <c r="A371">
        <v>36926</v>
      </c>
      <c r="B371">
        <v>114.3514785766602</v>
      </c>
      <c r="C371">
        <v>110</v>
      </c>
      <c r="D371">
        <v>355516416</v>
      </c>
      <c r="E371">
        <v>164</v>
      </c>
      <c r="F371">
        <v>370</v>
      </c>
    </row>
    <row r="372" spans="1:6">
      <c r="A372">
        <v>37026</v>
      </c>
      <c r="B372">
        <v>114.3397216796875</v>
      </c>
      <c r="C372">
        <v>110</v>
      </c>
      <c r="D372">
        <v>355516416</v>
      </c>
      <c r="E372">
        <v>498</v>
      </c>
      <c r="F372">
        <v>908</v>
      </c>
    </row>
    <row r="373" spans="1:6">
      <c r="A373">
        <v>37126</v>
      </c>
      <c r="B373">
        <v>114.3280410766602</v>
      </c>
      <c r="C373">
        <v>110</v>
      </c>
      <c r="D373">
        <v>355516416</v>
      </c>
      <c r="E373">
        <v>328</v>
      </c>
      <c r="F373">
        <v>740</v>
      </c>
    </row>
    <row r="374" spans="1:6">
      <c r="A374">
        <v>37226</v>
      </c>
      <c r="B374">
        <v>114.2895431518555</v>
      </c>
      <c r="C374">
        <v>100</v>
      </c>
      <c r="D374">
        <v>355516416</v>
      </c>
      <c r="E374">
        <v>256</v>
      </c>
      <c r="F374">
        <v>474</v>
      </c>
    </row>
    <row r="375" spans="1:6">
      <c r="A375">
        <v>37326</v>
      </c>
      <c r="B375">
        <v>114.2780685424805</v>
      </c>
      <c r="C375">
        <v>110</v>
      </c>
      <c r="D375">
        <v>355516416</v>
      </c>
      <c r="E375">
        <v>328</v>
      </c>
      <c r="F375">
        <v>742</v>
      </c>
    </row>
    <row r="376" spans="1:6">
      <c r="A376">
        <v>37426</v>
      </c>
      <c r="B376">
        <v>114.2399215698242</v>
      </c>
      <c r="C376">
        <v>100</v>
      </c>
      <c r="D376">
        <v>355516416</v>
      </c>
      <c r="E376">
        <v>328</v>
      </c>
      <c r="F376">
        <v>738</v>
      </c>
    </row>
    <row r="377" spans="1:6">
      <c r="A377">
        <v>37526</v>
      </c>
      <c r="B377">
        <v>114.2286148071289</v>
      </c>
      <c r="C377">
        <v>110</v>
      </c>
      <c r="D377">
        <v>355516416</v>
      </c>
      <c r="E377">
        <v>210</v>
      </c>
      <c r="F377">
        <v>422</v>
      </c>
    </row>
    <row r="378" spans="1:6">
      <c r="A378">
        <v>37626</v>
      </c>
      <c r="B378">
        <v>114.190803527832</v>
      </c>
      <c r="C378">
        <v>100</v>
      </c>
      <c r="D378">
        <v>355516416</v>
      </c>
      <c r="E378">
        <v>328</v>
      </c>
      <c r="F378">
        <v>739</v>
      </c>
    </row>
    <row r="379" spans="1:6">
      <c r="A379">
        <v>37727</v>
      </c>
      <c r="B379">
        <v>114.1796951293945</v>
      </c>
      <c r="C379">
        <v>110</v>
      </c>
      <c r="D379">
        <v>355516416</v>
      </c>
      <c r="E379">
        <v>328</v>
      </c>
      <c r="F379">
        <v>743</v>
      </c>
    </row>
    <row r="380" spans="1:6">
      <c r="A380">
        <v>37827</v>
      </c>
      <c r="B380">
        <v>114.1686401367188</v>
      </c>
      <c r="C380">
        <v>110</v>
      </c>
      <c r="D380">
        <v>355516416</v>
      </c>
      <c r="E380">
        <v>164</v>
      </c>
      <c r="F380">
        <v>370</v>
      </c>
    </row>
    <row r="381" spans="1:6">
      <c r="A381">
        <v>37927</v>
      </c>
      <c r="B381">
        <v>114.1576614379883</v>
      </c>
      <c r="C381">
        <v>110</v>
      </c>
      <c r="D381">
        <v>355516416</v>
      </c>
      <c r="E381">
        <v>328</v>
      </c>
      <c r="F381">
        <v>742</v>
      </c>
    </row>
    <row r="382" spans="1:6">
      <c r="A382">
        <v>38028</v>
      </c>
      <c r="B382">
        <v>114.2256164550781</v>
      </c>
      <c r="C382">
        <v>140</v>
      </c>
      <c r="D382">
        <v>355516416</v>
      </c>
      <c r="E382">
        <v>328</v>
      </c>
      <c r="F382">
        <v>741</v>
      </c>
    </row>
    <row r="383" spans="1:6">
      <c r="A383">
        <v>38128</v>
      </c>
      <c r="B383">
        <v>114.2145309448242</v>
      </c>
      <c r="C383">
        <v>110</v>
      </c>
      <c r="D383">
        <v>355516416</v>
      </c>
      <c r="E383">
        <v>164</v>
      </c>
      <c r="F383">
        <v>371</v>
      </c>
    </row>
    <row r="384" spans="1:6">
      <c r="A384">
        <v>38228</v>
      </c>
      <c r="B384">
        <v>114.2296676635742</v>
      </c>
      <c r="C384">
        <v>120.0000076293945</v>
      </c>
      <c r="D384">
        <v>355516416</v>
      </c>
      <c r="E384">
        <v>374</v>
      </c>
      <c r="F384">
        <v>791</v>
      </c>
    </row>
    <row r="385" spans="1:6">
      <c r="A385">
        <v>38328</v>
      </c>
      <c r="B385">
        <v>114.2186279296875</v>
      </c>
      <c r="C385">
        <v>110</v>
      </c>
      <c r="D385">
        <v>355516416</v>
      </c>
      <c r="E385">
        <v>420</v>
      </c>
      <c r="F385">
        <v>844</v>
      </c>
    </row>
    <row r="386" spans="1:6">
      <c r="A386">
        <v>38428</v>
      </c>
      <c r="B386">
        <v>114.1816253662109</v>
      </c>
      <c r="C386">
        <v>100</v>
      </c>
      <c r="D386">
        <v>355516416</v>
      </c>
      <c r="E386">
        <v>164</v>
      </c>
      <c r="F386">
        <v>372</v>
      </c>
    </row>
    <row r="387" spans="1:6">
      <c r="A387">
        <v>38528</v>
      </c>
      <c r="B387">
        <v>114.1707763671875</v>
      </c>
      <c r="C387">
        <v>110</v>
      </c>
      <c r="D387">
        <v>355516416</v>
      </c>
      <c r="E387">
        <v>328</v>
      </c>
      <c r="F387">
        <v>740</v>
      </c>
    </row>
    <row r="388" spans="1:6">
      <c r="A388">
        <v>38628</v>
      </c>
      <c r="B388">
        <v>114.1340942382812</v>
      </c>
      <c r="C388">
        <v>100</v>
      </c>
      <c r="D388">
        <v>355516416</v>
      </c>
      <c r="E388">
        <v>463</v>
      </c>
      <c r="F388">
        <v>799</v>
      </c>
    </row>
    <row r="389" spans="1:6">
      <c r="A389">
        <v>38728</v>
      </c>
      <c r="B389">
        <v>114.1492385864258</v>
      </c>
      <c r="C389">
        <v>120.0000076293945</v>
      </c>
      <c r="D389">
        <v>355516416</v>
      </c>
      <c r="E389">
        <v>164</v>
      </c>
      <c r="F389">
        <v>370</v>
      </c>
    </row>
    <row r="390" spans="1:6">
      <c r="A390">
        <v>38828</v>
      </c>
      <c r="B390">
        <v>114.11279296875</v>
      </c>
      <c r="C390">
        <v>100</v>
      </c>
      <c r="D390">
        <v>355516416</v>
      </c>
      <c r="E390">
        <v>328</v>
      </c>
      <c r="F390">
        <v>738</v>
      </c>
    </row>
    <row r="391" spans="1:6">
      <c r="A391">
        <v>38928</v>
      </c>
      <c r="B391">
        <v>114.1536102294922</v>
      </c>
      <c r="C391">
        <v>130</v>
      </c>
      <c r="D391">
        <v>355516416</v>
      </c>
      <c r="E391">
        <v>164</v>
      </c>
      <c r="F391">
        <v>372</v>
      </c>
    </row>
    <row r="392" spans="1:6">
      <c r="A392">
        <v>39028</v>
      </c>
      <c r="B392">
        <v>114.168586730957</v>
      </c>
      <c r="C392">
        <v>120.0000076293945</v>
      </c>
      <c r="D392">
        <v>355516416</v>
      </c>
      <c r="E392">
        <v>328</v>
      </c>
      <c r="F392">
        <v>742</v>
      </c>
    </row>
    <row r="393" spans="1:6">
      <c r="A393">
        <v>39128</v>
      </c>
      <c r="B393">
        <v>114.1323776245117</v>
      </c>
      <c r="C393">
        <v>100</v>
      </c>
      <c r="D393">
        <v>355516416</v>
      </c>
      <c r="E393">
        <v>328</v>
      </c>
      <c r="F393">
        <v>691</v>
      </c>
    </row>
    <row r="394" spans="1:6">
      <c r="A394">
        <v>39228</v>
      </c>
      <c r="B394">
        <v>114.1218414306641</v>
      </c>
      <c r="C394">
        <v>110</v>
      </c>
      <c r="D394">
        <v>355516416</v>
      </c>
      <c r="E394">
        <v>164</v>
      </c>
      <c r="F394">
        <v>422</v>
      </c>
    </row>
    <row r="395" spans="1:6">
      <c r="A395">
        <v>39328</v>
      </c>
      <c r="B395">
        <v>114.1622161865234</v>
      </c>
      <c r="C395">
        <v>130</v>
      </c>
      <c r="D395">
        <v>355516416</v>
      </c>
      <c r="E395">
        <v>374</v>
      </c>
      <c r="F395">
        <v>797</v>
      </c>
    </row>
    <row r="396" spans="1:6">
      <c r="A396">
        <v>39428</v>
      </c>
      <c r="B396">
        <v>114.1516571044922</v>
      </c>
      <c r="C396">
        <v>110</v>
      </c>
      <c r="D396">
        <v>355516416</v>
      </c>
      <c r="E396">
        <v>256</v>
      </c>
      <c r="F396">
        <v>476</v>
      </c>
    </row>
    <row r="397" spans="1:6">
      <c r="A397">
        <v>39528</v>
      </c>
      <c r="B397">
        <v>114.1411514282227</v>
      </c>
      <c r="C397">
        <v>110</v>
      </c>
      <c r="D397">
        <v>355516416</v>
      </c>
      <c r="E397">
        <v>328</v>
      </c>
      <c r="F397">
        <v>739</v>
      </c>
    </row>
    <row r="398" spans="1:6">
      <c r="A398">
        <v>39628</v>
      </c>
      <c r="B398">
        <v>114.1307144165039</v>
      </c>
      <c r="C398">
        <v>110</v>
      </c>
      <c r="D398">
        <v>355516416</v>
      </c>
      <c r="E398">
        <v>164</v>
      </c>
      <c r="F398">
        <v>371</v>
      </c>
    </row>
    <row r="399" spans="1:6">
      <c r="A399">
        <v>39728</v>
      </c>
      <c r="B399">
        <v>114.1203155517578</v>
      </c>
      <c r="C399">
        <v>110</v>
      </c>
      <c r="D399">
        <v>355516416</v>
      </c>
      <c r="E399">
        <v>374</v>
      </c>
      <c r="F399">
        <v>797</v>
      </c>
    </row>
    <row r="400" spans="1:6">
      <c r="A400">
        <v>39828</v>
      </c>
      <c r="B400">
        <v>114.0848617553711</v>
      </c>
      <c r="C400">
        <v>100</v>
      </c>
      <c r="D400">
        <v>355516416</v>
      </c>
      <c r="E400">
        <v>328</v>
      </c>
      <c r="F400">
        <v>741</v>
      </c>
    </row>
    <row r="401" spans="1:6">
      <c r="A401">
        <v>39928</v>
      </c>
      <c r="B401">
        <v>114.0746383666992</v>
      </c>
      <c r="C401">
        <v>110</v>
      </c>
      <c r="D401">
        <v>355516416</v>
      </c>
      <c r="E401">
        <v>164</v>
      </c>
      <c r="F401">
        <v>373</v>
      </c>
    </row>
    <row r="402" spans="1:6">
      <c r="A402">
        <v>40028</v>
      </c>
      <c r="B402">
        <v>114.0894317626953</v>
      </c>
      <c r="C402">
        <v>120.0000076293945</v>
      </c>
      <c r="D402">
        <v>355516416</v>
      </c>
      <c r="E402">
        <v>328</v>
      </c>
      <c r="F402">
        <v>743</v>
      </c>
    </row>
    <row r="403" spans="1:6">
      <c r="A403">
        <v>40128</v>
      </c>
      <c r="B403">
        <v>114.0543212890625</v>
      </c>
      <c r="C403">
        <v>100</v>
      </c>
      <c r="D403">
        <v>355516416</v>
      </c>
      <c r="E403">
        <v>328</v>
      </c>
      <c r="F403">
        <v>743</v>
      </c>
    </row>
    <row r="404" spans="1:6">
      <c r="A404">
        <v>40228</v>
      </c>
      <c r="B404">
        <v>114.0442504882812</v>
      </c>
      <c r="C404">
        <v>110</v>
      </c>
      <c r="D404">
        <v>355516416</v>
      </c>
      <c r="E404">
        <v>164</v>
      </c>
      <c r="F404">
        <v>370</v>
      </c>
    </row>
    <row r="405" spans="1:6">
      <c r="A405">
        <v>40328</v>
      </c>
      <c r="B405">
        <v>114.0342254638672</v>
      </c>
      <c r="C405">
        <v>110</v>
      </c>
      <c r="D405">
        <v>355516416</v>
      </c>
      <c r="E405">
        <v>328</v>
      </c>
      <c r="F405">
        <v>743</v>
      </c>
    </row>
    <row r="406" spans="1:6">
      <c r="A406">
        <v>40428</v>
      </c>
      <c r="B406">
        <v>114.0242309570312</v>
      </c>
      <c r="C406">
        <v>110</v>
      </c>
      <c r="D406">
        <v>355516416</v>
      </c>
      <c r="E406">
        <v>452</v>
      </c>
      <c r="F406">
        <v>805</v>
      </c>
    </row>
    <row r="407" spans="1:6">
      <c r="A407">
        <v>40528</v>
      </c>
      <c r="B407">
        <v>113.9896392822266</v>
      </c>
      <c r="C407">
        <v>100</v>
      </c>
      <c r="D407">
        <v>355516416</v>
      </c>
      <c r="E407">
        <v>256</v>
      </c>
      <c r="F407">
        <v>529</v>
      </c>
    </row>
    <row r="408" spans="1:6">
      <c r="A408">
        <v>40628</v>
      </c>
      <c r="B408">
        <v>113.9798126220703</v>
      </c>
      <c r="C408">
        <v>110</v>
      </c>
      <c r="D408">
        <v>355516416</v>
      </c>
      <c r="E408">
        <v>328</v>
      </c>
      <c r="F408">
        <v>746</v>
      </c>
    </row>
    <row r="409" spans="1:6">
      <c r="A409">
        <v>40728</v>
      </c>
      <c r="B409">
        <v>113.9700393676758</v>
      </c>
      <c r="C409">
        <v>110</v>
      </c>
      <c r="D409">
        <v>355516416</v>
      </c>
      <c r="E409">
        <v>328</v>
      </c>
      <c r="F409">
        <v>689</v>
      </c>
    </row>
    <row r="410" spans="1:6">
      <c r="A410">
        <v>40828</v>
      </c>
      <c r="B410">
        <v>113.9358291625977</v>
      </c>
      <c r="C410">
        <v>100</v>
      </c>
      <c r="D410">
        <v>355516416</v>
      </c>
      <c r="E410">
        <v>210</v>
      </c>
      <c r="F410">
        <v>475</v>
      </c>
    </row>
    <row r="411" spans="1:6">
      <c r="A411">
        <v>40928</v>
      </c>
      <c r="B411">
        <v>113.9262237548828</v>
      </c>
      <c r="C411">
        <v>110</v>
      </c>
      <c r="D411">
        <v>355516416</v>
      </c>
      <c r="E411">
        <v>328</v>
      </c>
      <c r="F411">
        <v>743</v>
      </c>
    </row>
    <row r="412" spans="1:6">
      <c r="A412">
        <v>41028</v>
      </c>
      <c r="B412">
        <v>113.8922729492188</v>
      </c>
      <c r="C412">
        <v>100</v>
      </c>
      <c r="D412">
        <v>355516416</v>
      </c>
      <c r="E412">
        <v>328</v>
      </c>
      <c r="F412">
        <v>739</v>
      </c>
    </row>
    <row r="413" spans="1:6">
      <c r="A413">
        <v>41128</v>
      </c>
      <c r="B413">
        <v>113.8584976196289</v>
      </c>
      <c r="C413">
        <v>100</v>
      </c>
      <c r="D413">
        <v>355516416</v>
      </c>
      <c r="E413">
        <v>164</v>
      </c>
      <c r="F413">
        <v>373</v>
      </c>
    </row>
    <row r="414" spans="1:6">
      <c r="A414">
        <v>41228</v>
      </c>
      <c r="B414">
        <v>113.8733978271484</v>
      </c>
      <c r="C414">
        <v>120.0000076293945</v>
      </c>
      <c r="D414">
        <v>355516416</v>
      </c>
      <c r="E414">
        <v>328</v>
      </c>
      <c r="F414">
        <v>744</v>
      </c>
    </row>
    <row r="415" spans="1:6">
      <c r="A415">
        <v>41328</v>
      </c>
      <c r="B415">
        <v>113.8398284912109</v>
      </c>
      <c r="C415">
        <v>100</v>
      </c>
      <c r="D415">
        <v>355516416</v>
      </c>
      <c r="E415">
        <v>328</v>
      </c>
      <c r="F415">
        <v>744</v>
      </c>
    </row>
    <row r="416" spans="1:6">
      <c r="A416">
        <v>41428</v>
      </c>
      <c r="B416">
        <v>113.8064117431641</v>
      </c>
      <c r="C416">
        <v>100</v>
      </c>
      <c r="D416">
        <v>355516416</v>
      </c>
      <c r="E416">
        <v>164</v>
      </c>
      <c r="F416">
        <v>370</v>
      </c>
    </row>
    <row r="417" spans="1:6">
      <c r="A417">
        <v>41528</v>
      </c>
      <c r="B417">
        <v>113.7972564697266</v>
      </c>
      <c r="C417">
        <v>110</v>
      </c>
      <c r="D417">
        <v>355516416</v>
      </c>
      <c r="E417">
        <v>374</v>
      </c>
      <c r="F417">
        <v>793</v>
      </c>
    </row>
    <row r="418" spans="1:6">
      <c r="A418">
        <v>41628</v>
      </c>
      <c r="B418">
        <v>113.7881317138672</v>
      </c>
      <c r="C418">
        <v>110</v>
      </c>
      <c r="D418">
        <v>355516416</v>
      </c>
      <c r="E418">
        <v>308</v>
      </c>
      <c r="F418">
        <v>794</v>
      </c>
    </row>
    <row r="419" spans="1:6">
      <c r="A419">
        <v>41728</v>
      </c>
      <c r="B419">
        <v>113.779052734375</v>
      </c>
      <c r="C419">
        <v>110</v>
      </c>
      <c r="D419">
        <v>355516416</v>
      </c>
      <c r="E419">
        <v>276</v>
      </c>
      <c r="F419">
        <v>423</v>
      </c>
    </row>
    <row r="420" spans="1:6">
      <c r="A420">
        <v>41828</v>
      </c>
      <c r="B420">
        <v>113.7461166381836</v>
      </c>
      <c r="C420">
        <v>100</v>
      </c>
      <c r="D420">
        <v>355516416</v>
      </c>
      <c r="E420">
        <v>328</v>
      </c>
      <c r="F420">
        <v>741</v>
      </c>
    </row>
    <row r="421" spans="1:6">
      <c r="A421">
        <v>41928</v>
      </c>
      <c r="B421">
        <v>113.737174987793</v>
      </c>
      <c r="C421">
        <v>110</v>
      </c>
      <c r="D421">
        <v>355516416</v>
      </c>
      <c r="E421">
        <v>262</v>
      </c>
      <c r="F421">
        <v>741</v>
      </c>
    </row>
    <row r="422" spans="1:6">
      <c r="A422">
        <v>42028</v>
      </c>
      <c r="B422">
        <v>113.7520751953125</v>
      </c>
      <c r="C422">
        <v>120.0000076293945</v>
      </c>
      <c r="D422">
        <v>355516416</v>
      </c>
      <c r="E422">
        <v>276</v>
      </c>
      <c r="F422">
        <v>423</v>
      </c>
    </row>
    <row r="423" spans="1:6">
      <c r="A423">
        <v>42128</v>
      </c>
      <c r="B423">
        <v>113.7194366455078</v>
      </c>
      <c r="C423">
        <v>100</v>
      </c>
      <c r="D423">
        <v>355516416</v>
      </c>
      <c r="E423">
        <v>328</v>
      </c>
      <c r="F423">
        <v>744</v>
      </c>
    </row>
    <row r="424" spans="1:6">
      <c r="A424">
        <v>42228</v>
      </c>
      <c r="B424">
        <v>113.6869583129883</v>
      </c>
      <c r="C424">
        <v>100</v>
      </c>
      <c r="D424">
        <v>355516416</v>
      </c>
      <c r="E424">
        <v>164</v>
      </c>
      <c r="F424">
        <v>371</v>
      </c>
    </row>
    <row r="425" spans="1:6">
      <c r="A425">
        <v>42328</v>
      </c>
      <c r="B425">
        <v>113.7254943847656</v>
      </c>
      <c r="C425">
        <v>130</v>
      </c>
      <c r="D425">
        <v>355516416</v>
      </c>
      <c r="E425">
        <v>328</v>
      </c>
      <c r="F425">
        <v>743</v>
      </c>
    </row>
    <row r="426" spans="1:6">
      <c r="A426">
        <v>42428</v>
      </c>
      <c r="B426">
        <v>113.6931457519531</v>
      </c>
      <c r="C426">
        <v>100</v>
      </c>
      <c r="D426">
        <v>355516416</v>
      </c>
      <c r="E426">
        <v>328</v>
      </c>
      <c r="F426">
        <v>754</v>
      </c>
    </row>
    <row r="427" spans="1:6">
      <c r="A427">
        <v>42528</v>
      </c>
      <c r="B427">
        <v>113.6844635009766</v>
      </c>
      <c r="C427">
        <v>110</v>
      </c>
      <c r="D427">
        <v>355516416</v>
      </c>
      <c r="E427">
        <v>164</v>
      </c>
      <c r="F427">
        <v>378</v>
      </c>
    </row>
    <row r="428" spans="1:6">
      <c r="A428">
        <v>42628</v>
      </c>
      <c r="B428">
        <v>113.7227325439453</v>
      </c>
      <c r="C428">
        <v>130</v>
      </c>
      <c r="D428">
        <v>355516416</v>
      </c>
      <c r="E428">
        <v>374</v>
      </c>
      <c r="F428">
        <v>808</v>
      </c>
    </row>
    <row r="429" spans="1:6">
      <c r="A429">
        <v>42728</v>
      </c>
      <c r="B429">
        <v>113.6906127929688</v>
      </c>
      <c r="C429">
        <v>100</v>
      </c>
      <c r="D429">
        <v>355516416</v>
      </c>
      <c r="E429">
        <v>256</v>
      </c>
      <c r="F429">
        <v>483</v>
      </c>
    </row>
    <row r="430" spans="1:6">
      <c r="A430">
        <v>42828</v>
      </c>
      <c r="B430">
        <v>113.681999206543</v>
      </c>
      <c r="C430">
        <v>110</v>
      </c>
      <c r="D430">
        <v>355516416</v>
      </c>
      <c r="E430">
        <v>328</v>
      </c>
      <c r="F430">
        <v>753</v>
      </c>
    </row>
    <row r="431" spans="1:6">
      <c r="A431">
        <v>42928</v>
      </c>
      <c r="B431">
        <v>113.6734237670898</v>
      </c>
      <c r="C431">
        <v>110</v>
      </c>
      <c r="D431">
        <v>355516416</v>
      </c>
      <c r="E431">
        <v>164</v>
      </c>
      <c r="F431">
        <v>375</v>
      </c>
    </row>
    <row r="432" spans="1:6">
      <c r="A432">
        <v>43028</v>
      </c>
      <c r="B432">
        <v>113.7346038818359</v>
      </c>
      <c r="C432">
        <v>140</v>
      </c>
      <c r="D432">
        <v>355516416</v>
      </c>
      <c r="E432">
        <v>717</v>
      </c>
      <c r="F432">
        <v>957</v>
      </c>
    </row>
    <row r="433" spans="1:6">
      <c r="A433">
        <v>43128</v>
      </c>
      <c r="B433">
        <v>113.8418655395508</v>
      </c>
      <c r="C433">
        <v>160</v>
      </c>
      <c r="D433">
        <v>355516416</v>
      </c>
      <c r="E433">
        <v>3278</v>
      </c>
      <c r="F433">
        <v>73651</v>
      </c>
    </row>
    <row r="434" spans="1:6">
      <c r="A434">
        <v>43228</v>
      </c>
      <c r="B434">
        <v>113.8792495727539</v>
      </c>
      <c r="C434">
        <v>130</v>
      </c>
      <c r="D434">
        <v>355516416</v>
      </c>
      <c r="E434">
        <v>716</v>
      </c>
      <c r="F434">
        <v>1183</v>
      </c>
    </row>
    <row r="435" spans="1:6">
      <c r="A435">
        <v>43328</v>
      </c>
      <c r="B435">
        <v>113.8703002929688</v>
      </c>
      <c r="C435">
        <v>110</v>
      </c>
      <c r="D435">
        <v>355516416</v>
      </c>
      <c r="E435">
        <v>492</v>
      </c>
      <c r="F435">
        <v>1181</v>
      </c>
    </row>
    <row r="436" spans="1:6">
      <c r="A436">
        <v>43428</v>
      </c>
      <c r="B436">
        <v>113.8613815307617</v>
      </c>
      <c r="C436">
        <v>110</v>
      </c>
      <c r="D436">
        <v>355516416</v>
      </c>
      <c r="E436">
        <v>492</v>
      </c>
      <c r="F436">
        <v>1130</v>
      </c>
    </row>
    <row r="437" spans="1:6">
      <c r="A437">
        <v>43528</v>
      </c>
      <c r="B437">
        <v>113.87548828125</v>
      </c>
      <c r="C437">
        <v>120.0000076293945</v>
      </c>
      <c r="D437">
        <v>355516416</v>
      </c>
      <c r="E437">
        <v>544</v>
      </c>
      <c r="F437">
        <v>1453</v>
      </c>
    </row>
    <row r="438" spans="1:6">
      <c r="A438">
        <v>43628</v>
      </c>
      <c r="B438">
        <v>113.8436889648438</v>
      </c>
      <c r="C438">
        <v>100</v>
      </c>
      <c r="D438">
        <v>355516416</v>
      </c>
      <c r="E438">
        <v>604</v>
      </c>
      <c r="F438">
        <v>1185</v>
      </c>
    </row>
    <row r="439" spans="1:6">
      <c r="A439">
        <v>43728</v>
      </c>
      <c r="B439">
        <v>113.8348922729492</v>
      </c>
      <c r="C439">
        <v>110</v>
      </c>
      <c r="D439">
        <v>355516416</v>
      </c>
      <c r="E439">
        <v>662</v>
      </c>
      <c r="F439">
        <v>1298</v>
      </c>
    </row>
    <row r="440" spans="1:6">
      <c r="A440">
        <v>43828</v>
      </c>
      <c r="B440">
        <v>113.8489608764648</v>
      </c>
      <c r="C440">
        <v>120.0000076293945</v>
      </c>
      <c r="D440">
        <v>355516416</v>
      </c>
      <c r="E440">
        <v>636</v>
      </c>
      <c r="F440">
        <v>1558</v>
      </c>
    </row>
    <row r="441" spans="1:6">
      <c r="A441">
        <v>43928</v>
      </c>
      <c r="B441">
        <v>113.8401947021484</v>
      </c>
      <c r="C441">
        <v>110</v>
      </c>
      <c r="D441">
        <v>355516416</v>
      </c>
      <c r="E441">
        <v>604</v>
      </c>
      <c r="F441">
        <v>1182</v>
      </c>
    </row>
    <row r="442" spans="1:6">
      <c r="A442">
        <v>44028</v>
      </c>
      <c r="B442">
        <v>113.8087615966797</v>
      </c>
      <c r="C442">
        <v>100</v>
      </c>
      <c r="D442">
        <v>355516416</v>
      </c>
      <c r="E442">
        <v>492</v>
      </c>
      <c r="F442">
        <v>1130</v>
      </c>
    </row>
    <row r="443" spans="1:6">
      <c r="A443">
        <v>44128</v>
      </c>
      <c r="B443">
        <v>113.8001327514648</v>
      </c>
      <c r="C443">
        <v>110</v>
      </c>
      <c r="D443">
        <v>355516416</v>
      </c>
      <c r="E443">
        <v>492</v>
      </c>
      <c r="F443">
        <v>1117</v>
      </c>
    </row>
    <row r="444" spans="1:6">
      <c r="A444">
        <v>44228</v>
      </c>
      <c r="B444">
        <v>113.8141479492188</v>
      </c>
      <c r="C444">
        <v>120.0000076293945</v>
      </c>
      <c r="D444">
        <v>355516416</v>
      </c>
      <c r="E444">
        <v>656</v>
      </c>
      <c r="F444">
        <v>1431</v>
      </c>
    </row>
    <row r="445" spans="1:6">
      <c r="A445">
        <v>44328</v>
      </c>
      <c r="B445">
        <v>113.8055419921875</v>
      </c>
      <c r="C445">
        <v>110</v>
      </c>
      <c r="D445">
        <v>355516416</v>
      </c>
      <c r="E445">
        <v>492</v>
      </c>
      <c r="F445">
        <v>1164</v>
      </c>
    </row>
    <row r="446" spans="1:6">
      <c r="A446">
        <v>44428</v>
      </c>
      <c r="B446">
        <v>113.8194885253906</v>
      </c>
      <c r="C446">
        <v>120.0000076293945</v>
      </c>
      <c r="D446">
        <v>355516416</v>
      </c>
      <c r="E446">
        <v>492</v>
      </c>
      <c r="F446">
        <v>1115</v>
      </c>
    </row>
    <row r="447" spans="1:6">
      <c r="A447">
        <v>44528</v>
      </c>
      <c r="B447">
        <v>113.855827331543</v>
      </c>
      <c r="C447">
        <v>130</v>
      </c>
      <c r="D447">
        <v>355516416</v>
      </c>
      <c r="E447">
        <v>492</v>
      </c>
      <c r="F447">
        <v>1117</v>
      </c>
    </row>
    <row r="448" spans="1:6">
      <c r="A448">
        <v>44628</v>
      </c>
      <c r="B448">
        <v>113.8695983886719</v>
      </c>
      <c r="C448">
        <v>120.0000076293945</v>
      </c>
      <c r="D448">
        <v>355516416</v>
      </c>
      <c r="E448">
        <v>492</v>
      </c>
      <c r="F448">
        <v>1113</v>
      </c>
    </row>
    <row r="449" spans="1:6">
      <c r="A449">
        <v>44728</v>
      </c>
      <c r="B449">
        <v>113.8609390258789</v>
      </c>
      <c r="C449">
        <v>110</v>
      </c>
      <c r="D449">
        <v>355516416</v>
      </c>
      <c r="E449">
        <v>492</v>
      </c>
      <c r="F449">
        <v>1116</v>
      </c>
    </row>
    <row r="450" spans="1:6">
      <c r="A450">
        <v>44828</v>
      </c>
      <c r="B450">
        <v>113.874641418457</v>
      </c>
      <c r="C450">
        <v>120.0000076293945</v>
      </c>
      <c r="D450">
        <v>355516416</v>
      </c>
      <c r="E450">
        <v>538</v>
      </c>
      <c r="F450">
        <v>1168</v>
      </c>
    </row>
    <row r="451" spans="1:6">
      <c r="A451">
        <v>44928</v>
      </c>
      <c r="B451">
        <v>113.910530090332</v>
      </c>
      <c r="C451">
        <v>130</v>
      </c>
      <c r="D451">
        <v>355516416</v>
      </c>
      <c r="E451">
        <v>584</v>
      </c>
      <c r="F451">
        <v>1222</v>
      </c>
    </row>
    <row r="452" spans="1:6">
      <c r="A452">
        <v>45029</v>
      </c>
      <c r="B452">
        <v>113.9018402099609</v>
      </c>
      <c r="C452">
        <v>110</v>
      </c>
      <c r="D452">
        <v>355516416</v>
      </c>
      <c r="E452">
        <v>492</v>
      </c>
      <c r="F452">
        <v>1115</v>
      </c>
    </row>
    <row r="453" spans="1:6">
      <c r="A453">
        <v>45130</v>
      </c>
      <c r="B453">
        <v>113.9375076293945</v>
      </c>
      <c r="C453">
        <v>130</v>
      </c>
      <c r="D453">
        <v>355516416</v>
      </c>
      <c r="E453">
        <v>656</v>
      </c>
      <c r="F453">
        <v>1437</v>
      </c>
    </row>
    <row r="454" spans="1:6">
      <c r="A454">
        <v>45230</v>
      </c>
      <c r="B454">
        <v>113.9951324462891</v>
      </c>
      <c r="C454">
        <v>140</v>
      </c>
      <c r="D454">
        <v>355516416</v>
      </c>
      <c r="E454">
        <v>430</v>
      </c>
      <c r="F454">
        <v>1117</v>
      </c>
    </row>
    <row r="455" spans="1:6">
      <c r="A455">
        <v>45330</v>
      </c>
      <c r="B455">
        <v>113.986328125</v>
      </c>
      <c r="C455">
        <v>110</v>
      </c>
      <c r="D455">
        <v>355516416</v>
      </c>
      <c r="E455">
        <v>650</v>
      </c>
      <c r="F455">
        <v>1170</v>
      </c>
    </row>
    <row r="456" spans="1:6">
      <c r="A456">
        <v>45430</v>
      </c>
      <c r="B456">
        <v>114.0215759277344</v>
      </c>
      <c r="C456">
        <v>130</v>
      </c>
      <c r="D456">
        <v>355516416</v>
      </c>
      <c r="E456">
        <v>492</v>
      </c>
      <c r="F456">
        <v>1117</v>
      </c>
    </row>
    <row r="457" spans="1:6">
      <c r="A457">
        <v>45530</v>
      </c>
      <c r="B457">
        <v>114.0346984863281</v>
      </c>
      <c r="C457">
        <v>120.0000076293945</v>
      </c>
      <c r="D457">
        <v>355516416</v>
      </c>
      <c r="E457">
        <v>538</v>
      </c>
      <c r="F457">
        <v>1119</v>
      </c>
    </row>
    <row r="458" spans="1:6">
      <c r="A458">
        <v>45630</v>
      </c>
      <c r="B458">
        <v>114.0477752685547</v>
      </c>
      <c r="C458">
        <v>120.0000076293945</v>
      </c>
      <c r="D458">
        <v>355516416</v>
      </c>
      <c r="E458">
        <v>492</v>
      </c>
      <c r="F458">
        <v>1118</v>
      </c>
    </row>
    <row r="459" spans="1:6">
      <c r="A459">
        <v>45730</v>
      </c>
      <c r="B459">
        <v>114.0389175415039</v>
      </c>
      <c r="C459">
        <v>110</v>
      </c>
      <c r="D459">
        <v>355516416</v>
      </c>
      <c r="E459">
        <v>492</v>
      </c>
      <c r="F459">
        <v>1118</v>
      </c>
    </row>
    <row r="460" spans="1:6">
      <c r="A460">
        <v>45830</v>
      </c>
      <c r="B460">
        <v>114.0519256591797</v>
      </c>
      <c r="C460">
        <v>120.0000076293945</v>
      </c>
      <c r="D460">
        <v>355516416</v>
      </c>
      <c r="E460">
        <v>492</v>
      </c>
      <c r="F460">
        <v>1118</v>
      </c>
    </row>
    <row r="461" spans="1:6">
      <c r="A461">
        <v>45930</v>
      </c>
      <c r="B461">
        <v>114.0648803710938</v>
      </c>
      <c r="C461">
        <v>120.0000076293945</v>
      </c>
      <c r="D461">
        <v>355516416</v>
      </c>
      <c r="E461">
        <v>538</v>
      </c>
      <c r="F461">
        <v>1169</v>
      </c>
    </row>
    <row r="462" spans="1:6">
      <c r="A462">
        <v>46030</v>
      </c>
      <c r="B462">
        <v>114.0777740478516</v>
      </c>
      <c r="C462">
        <v>120.0000076293945</v>
      </c>
      <c r="D462">
        <v>355516416</v>
      </c>
      <c r="E462">
        <v>748</v>
      </c>
      <c r="F462">
        <v>1544</v>
      </c>
    </row>
    <row r="463" spans="1:6">
      <c r="A463">
        <v>46130</v>
      </c>
      <c r="B463">
        <v>114.0906066894531</v>
      </c>
      <c r="C463">
        <v>120.0000076293945</v>
      </c>
      <c r="D463">
        <v>355516416</v>
      </c>
      <c r="E463">
        <v>380</v>
      </c>
      <c r="F463">
        <v>1117</v>
      </c>
    </row>
    <row r="464" spans="1:6">
      <c r="A464">
        <v>46230</v>
      </c>
      <c r="B464">
        <v>114.103401184082</v>
      </c>
      <c r="C464">
        <v>120.0000076293945</v>
      </c>
      <c r="D464">
        <v>355516416</v>
      </c>
      <c r="E464">
        <v>492</v>
      </c>
      <c r="F464">
        <v>1118</v>
      </c>
    </row>
    <row r="465" spans="1:6">
      <c r="A465">
        <v>46330</v>
      </c>
      <c r="B465">
        <v>114.1377105712891</v>
      </c>
      <c r="C465">
        <v>130</v>
      </c>
      <c r="D465">
        <v>355516416</v>
      </c>
      <c r="E465">
        <v>604</v>
      </c>
      <c r="F465">
        <v>1168</v>
      </c>
    </row>
    <row r="466" spans="1:6">
      <c r="A466">
        <v>46430</v>
      </c>
      <c r="B466">
        <v>114.1503295898438</v>
      </c>
      <c r="C466">
        <v>120.0000076293945</v>
      </c>
      <c r="D466">
        <v>355516416</v>
      </c>
      <c r="E466">
        <v>492</v>
      </c>
      <c r="F466">
        <v>1117</v>
      </c>
    </row>
    <row r="467" spans="1:6">
      <c r="A467">
        <v>46530</v>
      </c>
      <c r="B467">
        <v>114.1414184570312</v>
      </c>
      <c r="C467">
        <v>110</v>
      </c>
      <c r="D467">
        <v>355516416</v>
      </c>
      <c r="E467">
        <v>492</v>
      </c>
      <c r="F467">
        <v>1118</v>
      </c>
    </row>
    <row r="468" spans="1:6">
      <c r="A468">
        <v>46630</v>
      </c>
      <c r="B468">
        <v>114.2183151245117</v>
      </c>
      <c r="C468">
        <v>150</v>
      </c>
      <c r="D468">
        <v>355516416</v>
      </c>
      <c r="E468">
        <v>492</v>
      </c>
      <c r="F468">
        <v>1116</v>
      </c>
    </row>
    <row r="469" spans="1:6">
      <c r="A469">
        <v>46730</v>
      </c>
      <c r="B469">
        <v>114.2306900024414</v>
      </c>
      <c r="C469">
        <v>120.0000076293945</v>
      </c>
      <c r="D469">
        <v>355516416</v>
      </c>
      <c r="E469">
        <v>492</v>
      </c>
      <c r="F469">
        <v>1117</v>
      </c>
    </row>
    <row r="470" spans="1:6">
      <c r="A470">
        <v>46830</v>
      </c>
      <c r="B470">
        <v>114.2216567993164</v>
      </c>
      <c r="C470">
        <v>110</v>
      </c>
      <c r="D470">
        <v>355516416</v>
      </c>
      <c r="E470">
        <v>492</v>
      </c>
      <c r="F470">
        <v>1118</v>
      </c>
    </row>
    <row r="471" spans="1:6">
      <c r="A471">
        <v>46930</v>
      </c>
      <c r="B471">
        <v>114.2339706420898</v>
      </c>
      <c r="C471">
        <v>120.0000076293945</v>
      </c>
      <c r="D471">
        <v>355516416</v>
      </c>
      <c r="E471">
        <v>492</v>
      </c>
      <c r="F471">
        <v>1121</v>
      </c>
    </row>
    <row r="472" spans="1:6">
      <c r="A472">
        <v>47030</v>
      </c>
      <c r="B472">
        <v>114.2887496948242</v>
      </c>
      <c r="C472">
        <v>140</v>
      </c>
      <c r="D472">
        <v>355516416</v>
      </c>
      <c r="E472">
        <v>826</v>
      </c>
      <c r="F472">
        <v>1658</v>
      </c>
    </row>
    <row r="473" spans="1:6">
      <c r="A473">
        <v>47130</v>
      </c>
      <c r="B473">
        <v>114.3008728027344</v>
      </c>
      <c r="C473">
        <v>120.0000076293945</v>
      </c>
      <c r="D473">
        <v>355516416</v>
      </c>
      <c r="E473">
        <v>584</v>
      </c>
      <c r="F473">
        <v>1222</v>
      </c>
    </row>
    <row r="474" spans="1:6">
      <c r="A474">
        <v>47230</v>
      </c>
      <c r="B474">
        <v>114.3341064453125</v>
      </c>
      <c r="C474">
        <v>130</v>
      </c>
      <c r="D474">
        <v>355516416</v>
      </c>
      <c r="E474">
        <v>492</v>
      </c>
      <c r="F474">
        <v>1114</v>
      </c>
    </row>
    <row r="475" spans="1:6">
      <c r="A475">
        <v>47330</v>
      </c>
      <c r="B475">
        <v>114.346076965332</v>
      </c>
      <c r="C475">
        <v>120.0000076293945</v>
      </c>
      <c r="D475">
        <v>355516416</v>
      </c>
      <c r="E475">
        <v>492</v>
      </c>
      <c r="F475">
        <v>1117</v>
      </c>
    </row>
    <row r="476" spans="1:6">
      <c r="A476">
        <v>47430</v>
      </c>
      <c r="B476">
        <v>114.3579940795898</v>
      </c>
      <c r="C476">
        <v>120.0000076293945</v>
      </c>
      <c r="D476">
        <v>355516416</v>
      </c>
      <c r="E476">
        <v>492</v>
      </c>
      <c r="F476">
        <v>1117</v>
      </c>
    </row>
    <row r="477" spans="1:6">
      <c r="A477">
        <v>47530</v>
      </c>
      <c r="B477">
        <v>114.3488311767578</v>
      </c>
      <c r="C477">
        <v>110</v>
      </c>
      <c r="D477">
        <v>355516416</v>
      </c>
      <c r="E477">
        <v>492</v>
      </c>
      <c r="F477">
        <v>1117</v>
      </c>
    </row>
    <row r="478" spans="1:6">
      <c r="A478">
        <v>47630</v>
      </c>
      <c r="B478">
        <v>114.3607025146484</v>
      </c>
      <c r="C478">
        <v>120.0000076293945</v>
      </c>
      <c r="D478">
        <v>355516416</v>
      </c>
      <c r="E478">
        <v>633</v>
      </c>
      <c r="F478">
        <v>1438</v>
      </c>
    </row>
    <row r="479" spans="1:6">
      <c r="A479">
        <v>47730</v>
      </c>
      <c r="B479">
        <v>114.3725128173828</v>
      </c>
      <c r="C479">
        <v>120.0000076293945</v>
      </c>
      <c r="D479">
        <v>355516416</v>
      </c>
      <c r="E479">
        <v>604</v>
      </c>
      <c r="F479">
        <v>1169</v>
      </c>
    </row>
    <row r="480" spans="1:6">
      <c r="A480">
        <v>47830</v>
      </c>
      <c r="B480">
        <v>114.3842849731445</v>
      </c>
      <c r="C480">
        <v>120.0000076293945</v>
      </c>
      <c r="D480">
        <v>355516416</v>
      </c>
      <c r="E480">
        <v>492</v>
      </c>
      <c r="F480">
        <v>1118</v>
      </c>
    </row>
    <row r="481" spans="1:6">
      <c r="A481">
        <v>47930</v>
      </c>
      <c r="B481">
        <v>114.416862487793</v>
      </c>
      <c r="C481">
        <v>130</v>
      </c>
      <c r="D481">
        <v>355516416</v>
      </c>
      <c r="E481">
        <v>492</v>
      </c>
      <c r="F481">
        <v>1119</v>
      </c>
    </row>
    <row r="482" spans="1:6">
      <c r="A482">
        <v>48030</v>
      </c>
      <c r="B482">
        <v>114.4284820556641</v>
      </c>
      <c r="C482">
        <v>120.0000076293945</v>
      </c>
      <c r="D482">
        <v>355516416</v>
      </c>
      <c r="E482">
        <v>492</v>
      </c>
      <c r="F482">
        <v>1118</v>
      </c>
    </row>
    <row r="483" spans="1:6">
      <c r="A483">
        <v>48130</v>
      </c>
      <c r="B483">
        <v>114.4608383178711</v>
      </c>
      <c r="C483">
        <v>130</v>
      </c>
      <c r="D483">
        <v>355516416</v>
      </c>
      <c r="E483">
        <v>538</v>
      </c>
      <c r="F483">
        <v>1169</v>
      </c>
    </row>
    <row r="484" spans="1:6">
      <c r="A484">
        <v>48230</v>
      </c>
      <c r="B484">
        <v>114.4515838623047</v>
      </c>
      <c r="C484">
        <v>110</v>
      </c>
      <c r="D484">
        <v>355516416</v>
      </c>
      <c r="E484">
        <v>584</v>
      </c>
      <c r="F484">
        <v>1221</v>
      </c>
    </row>
    <row r="485" spans="1:6">
      <c r="A485">
        <v>48330</v>
      </c>
      <c r="B485">
        <v>114.4630661010742</v>
      </c>
      <c r="C485">
        <v>120.0000076293945</v>
      </c>
      <c r="D485">
        <v>355516416</v>
      </c>
      <c r="E485">
        <v>492</v>
      </c>
      <c r="F485">
        <v>1118</v>
      </c>
    </row>
    <row r="486" spans="1:6">
      <c r="A486">
        <v>48430</v>
      </c>
      <c r="B486">
        <v>114.4745025634766</v>
      </c>
      <c r="C486">
        <v>120.0000076293945</v>
      </c>
      <c r="D486">
        <v>355516416</v>
      </c>
      <c r="E486">
        <v>544</v>
      </c>
      <c r="F486">
        <v>1439</v>
      </c>
    </row>
    <row r="487" spans="1:6">
      <c r="A487">
        <v>48530</v>
      </c>
      <c r="B487">
        <v>114.4858856201172</v>
      </c>
      <c r="C487">
        <v>120.0000076293945</v>
      </c>
      <c r="D487">
        <v>355516416</v>
      </c>
      <c r="E487">
        <v>492</v>
      </c>
      <c r="F487">
        <v>1113</v>
      </c>
    </row>
    <row r="488" spans="1:6">
      <c r="A488">
        <v>48630</v>
      </c>
      <c r="B488">
        <v>114.4766540527344</v>
      </c>
      <c r="C488">
        <v>110</v>
      </c>
      <c r="D488">
        <v>355516416</v>
      </c>
      <c r="E488">
        <v>604</v>
      </c>
      <c r="F488">
        <v>1170</v>
      </c>
    </row>
    <row r="489" spans="1:6">
      <c r="A489">
        <v>48731</v>
      </c>
      <c r="B489">
        <v>114.5085220336914</v>
      </c>
      <c r="C489">
        <v>130</v>
      </c>
      <c r="D489">
        <v>355516416</v>
      </c>
      <c r="E489">
        <v>492</v>
      </c>
      <c r="F489">
        <v>1119</v>
      </c>
    </row>
    <row r="490" spans="1:6">
      <c r="A490">
        <v>48832</v>
      </c>
      <c r="B490">
        <v>114.5197601318359</v>
      </c>
      <c r="C490">
        <v>120.0000076293945</v>
      </c>
      <c r="D490">
        <v>355516416</v>
      </c>
      <c r="E490">
        <v>492</v>
      </c>
      <c r="F490">
        <v>1116</v>
      </c>
    </row>
    <row r="491" spans="1:6">
      <c r="A491">
        <v>48933</v>
      </c>
      <c r="B491">
        <v>114.5309600830078</v>
      </c>
      <c r="C491">
        <v>120.0000076293945</v>
      </c>
      <c r="D491">
        <v>355516416</v>
      </c>
      <c r="E491">
        <v>492</v>
      </c>
      <c r="F491">
        <v>1118</v>
      </c>
    </row>
    <row r="492" spans="1:6">
      <c r="A492">
        <v>49033</v>
      </c>
      <c r="B492">
        <v>114.5421142578125</v>
      </c>
      <c r="C492">
        <v>120.0000076293945</v>
      </c>
      <c r="D492">
        <v>355516416</v>
      </c>
      <c r="E492">
        <v>544</v>
      </c>
      <c r="F492">
        <v>1438</v>
      </c>
    </row>
    <row r="493" spans="1:6">
      <c r="A493">
        <v>49133</v>
      </c>
      <c r="B493">
        <v>114.5735855102539</v>
      </c>
      <c r="C493">
        <v>130</v>
      </c>
      <c r="D493">
        <v>355516416</v>
      </c>
      <c r="E493">
        <v>604</v>
      </c>
      <c r="F493">
        <v>1170</v>
      </c>
    </row>
    <row r="494" spans="1:6">
      <c r="A494">
        <v>49234</v>
      </c>
      <c r="B494">
        <v>114.584602355957</v>
      </c>
      <c r="C494">
        <v>120.0000076293945</v>
      </c>
      <c r="D494">
        <v>355516416</v>
      </c>
      <c r="E494">
        <v>492</v>
      </c>
      <c r="F494">
        <v>1116</v>
      </c>
    </row>
    <row r="495" spans="1:6">
      <c r="A495">
        <v>49334</v>
      </c>
      <c r="B495">
        <v>114.6361236572266</v>
      </c>
      <c r="C495">
        <v>140</v>
      </c>
      <c r="D495">
        <v>355516416</v>
      </c>
      <c r="E495">
        <v>538</v>
      </c>
      <c r="F495">
        <v>1168</v>
      </c>
    </row>
    <row r="496" spans="1:6">
      <c r="A496">
        <v>49434</v>
      </c>
      <c r="B496">
        <v>114.64697265625</v>
      </c>
      <c r="C496">
        <v>120.0000076293945</v>
      </c>
      <c r="D496">
        <v>355516416</v>
      </c>
      <c r="E496">
        <v>584</v>
      </c>
      <c r="F496">
        <v>1221</v>
      </c>
    </row>
    <row r="497" spans="1:6">
      <c r="A497">
        <v>49534</v>
      </c>
      <c r="B497">
        <v>114.6577835083008</v>
      </c>
      <c r="C497">
        <v>120.0000076293945</v>
      </c>
      <c r="D497">
        <v>355516416</v>
      </c>
      <c r="E497">
        <v>492</v>
      </c>
      <c r="F497">
        <v>1113</v>
      </c>
    </row>
    <row r="498" spans="1:6">
      <c r="A498">
        <v>49634</v>
      </c>
      <c r="B498">
        <v>114.6483993530273</v>
      </c>
      <c r="C498">
        <v>110</v>
      </c>
      <c r="D498">
        <v>355516416</v>
      </c>
      <c r="E498">
        <v>492</v>
      </c>
      <c r="F498">
        <v>1116</v>
      </c>
    </row>
    <row r="499" spans="1:6">
      <c r="A499">
        <v>49734</v>
      </c>
      <c r="B499">
        <v>114.719482421875</v>
      </c>
      <c r="C499">
        <v>150</v>
      </c>
      <c r="D499">
        <v>355516416</v>
      </c>
      <c r="E499">
        <v>656</v>
      </c>
      <c r="F499">
        <v>1490</v>
      </c>
    </row>
    <row r="500" spans="1:6">
      <c r="A500">
        <v>49834</v>
      </c>
      <c r="B500">
        <v>114.7300872802734</v>
      </c>
      <c r="C500">
        <v>120.0000076293945</v>
      </c>
      <c r="D500">
        <v>355516416</v>
      </c>
      <c r="E500">
        <v>492</v>
      </c>
      <c r="F500">
        <v>1114</v>
      </c>
    </row>
    <row r="501" spans="1:6">
      <c r="A501">
        <v>49934</v>
      </c>
      <c r="B501">
        <v>114.7206039428711</v>
      </c>
      <c r="C501">
        <v>110</v>
      </c>
      <c r="D501">
        <v>355516416</v>
      </c>
      <c r="E501">
        <v>492</v>
      </c>
      <c r="F501">
        <v>1117</v>
      </c>
    </row>
    <row r="502" spans="1:6">
      <c r="A502">
        <v>50034</v>
      </c>
      <c r="B502">
        <v>114.7311553955078</v>
      </c>
      <c r="C502">
        <v>120.0000076293945</v>
      </c>
      <c r="D502">
        <v>355516416</v>
      </c>
      <c r="E502">
        <v>492</v>
      </c>
      <c r="F502">
        <v>1116</v>
      </c>
    </row>
    <row r="503" spans="1:6">
      <c r="A503">
        <v>50134</v>
      </c>
      <c r="B503">
        <v>114.7217254638672</v>
      </c>
      <c r="C503">
        <v>110</v>
      </c>
      <c r="D503">
        <v>355516416</v>
      </c>
      <c r="E503">
        <v>492</v>
      </c>
      <c r="F503">
        <v>1116</v>
      </c>
    </row>
    <row r="504" spans="1:6">
      <c r="A504">
        <v>50234</v>
      </c>
      <c r="B504">
        <v>114.7521362304688</v>
      </c>
      <c r="C504">
        <v>130</v>
      </c>
      <c r="D504">
        <v>355516416</v>
      </c>
      <c r="E504">
        <v>656</v>
      </c>
      <c r="F504">
        <v>1438</v>
      </c>
    </row>
    <row r="505" spans="1:6">
      <c r="A505">
        <v>50334</v>
      </c>
      <c r="B505">
        <v>114.7426986694336</v>
      </c>
      <c r="C505">
        <v>110</v>
      </c>
      <c r="D505">
        <v>355516416</v>
      </c>
      <c r="E505">
        <v>492</v>
      </c>
      <c r="F505">
        <v>1170</v>
      </c>
    </row>
    <row r="506" spans="1:6">
      <c r="A506">
        <v>50434</v>
      </c>
      <c r="B506">
        <v>114.77294921875</v>
      </c>
      <c r="C506">
        <v>130</v>
      </c>
      <c r="D506">
        <v>355516416</v>
      </c>
      <c r="E506">
        <v>616</v>
      </c>
      <c r="F506">
        <v>1231</v>
      </c>
    </row>
    <row r="507" spans="1:6">
      <c r="A507">
        <v>50534</v>
      </c>
      <c r="B507">
        <v>114.7635116577148</v>
      </c>
      <c r="C507">
        <v>110</v>
      </c>
      <c r="D507">
        <v>355516416</v>
      </c>
      <c r="E507">
        <v>584</v>
      </c>
      <c r="F507">
        <v>1220</v>
      </c>
    </row>
    <row r="508" spans="1:6">
      <c r="A508">
        <v>50634</v>
      </c>
      <c r="B508">
        <v>114.7540893554688</v>
      </c>
      <c r="C508">
        <v>110</v>
      </c>
      <c r="D508">
        <v>355516416</v>
      </c>
      <c r="E508">
        <v>492</v>
      </c>
      <c r="F508">
        <v>1119</v>
      </c>
    </row>
    <row r="509" spans="1:6">
      <c r="A509">
        <v>50734</v>
      </c>
      <c r="B509">
        <v>114.7644424438477</v>
      </c>
      <c r="C509">
        <v>120.0000076293945</v>
      </c>
      <c r="D509">
        <v>355516416</v>
      </c>
      <c r="E509">
        <v>544</v>
      </c>
      <c r="F509">
        <v>1435</v>
      </c>
    </row>
    <row r="510" spans="1:6">
      <c r="A510">
        <v>50834</v>
      </c>
      <c r="B510">
        <v>114.7747421264648</v>
      </c>
      <c r="C510">
        <v>120.0000076293945</v>
      </c>
      <c r="D510">
        <v>355516416</v>
      </c>
      <c r="E510">
        <v>604</v>
      </c>
      <c r="F510">
        <v>1169</v>
      </c>
    </row>
    <row r="511" spans="1:6">
      <c r="A511">
        <v>50934</v>
      </c>
      <c r="B511">
        <v>114.7850036621094</v>
      </c>
      <c r="C511">
        <v>120.0000076293945</v>
      </c>
      <c r="D511">
        <v>355516416</v>
      </c>
      <c r="E511">
        <v>492</v>
      </c>
      <c r="F511">
        <v>1118</v>
      </c>
    </row>
    <row r="512" spans="1:6">
      <c r="A512">
        <v>51034</v>
      </c>
      <c r="B512">
        <v>114.7756195068359</v>
      </c>
      <c r="C512">
        <v>110</v>
      </c>
      <c r="D512">
        <v>355516416</v>
      </c>
      <c r="E512">
        <v>492</v>
      </c>
      <c r="F512">
        <v>1116</v>
      </c>
    </row>
    <row r="513" spans="1:6">
      <c r="A513">
        <v>51134</v>
      </c>
      <c r="B513">
        <v>114.8053970336914</v>
      </c>
      <c r="C513">
        <v>130</v>
      </c>
      <c r="D513">
        <v>355516416</v>
      </c>
      <c r="E513">
        <v>492</v>
      </c>
      <c r="F513">
        <v>1117</v>
      </c>
    </row>
    <row r="514" spans="1:6">
      <c r="A514">
        <v>51234</v>
      </c>
      <c r="B514">
        <v>114.7960205078125</v>
      </c>
      <c r="C514">
        <v>110</v>
      </c>
      <c r="D514">
        <v>355516416</v>
      </c>
      <c r="E514">
        <v>656</v>
      </c>
      <c r="F514">
        <v>1489</v>
      </c>
    </row>
    <row r="515" spans="1:6">
      <c r="A515">
        <v>51334</v>
      </c>
      <c r="B515">
        <v>114.7866744995117</v>
      </c>
      <c r="C515">
        <v>110</v>
      </c>
      <c r="D515">
        <v>355516416</v>
      </c>
      <c r="E515">
        <v>492</v>
      </c>
      <c r="F515">
        <v>1116</v>
      </c>
    </row>
    <row r="516" spans="1:6">
      <c r="A516">
        <v>51434</v>
      </c>
      <c r="B516">
        <v>114.7968063354492</v>
      </c>
      <c r="C516">
        <v>120.0000076293945</v>
      </c>
      <c r="D516">
        <v>355516416</v>
      </c>
      <c r="E516">
        <v>538</v>
      </c>
      <c r="F516">
        <v>1166</v>
      </c>
    </row>
    <row r="517" spans="1:6">
      <c r="A517">
        <v>51537</v>
      </c>
      <c r="B517">
        <v>114.7846374511719</v>
      </c>
      <c r="C517">
        <v>109.0909118652344</v>
      </c>
      <c r="D517">
        <v>355516416</v>
      </c>
      <c r="E517">
        <v>492</v>
      </c>
      <c r="F517">
        <v>1115</v>
      </c>
    </row>
    <row r="518" spans="1:6">
      <c r="A518">
        <v>51637</v>
      </c>
      <c r="B518">
        <v>114.7753753662109</v>
      </c>
      <c r="C518">
        <v>110</v>
      </c>
      <c r="D518">
        <v>355516416</v>
      </c>
      <c r="E518">
        <v>636</v>
      </c>
      <c r="F518">
        <v>1539</v>
      </c>
    </row>
    <row r="519" spans="1:6">
      <c r="A519">
        <v>51737</v>
      </c>
      <c r="B519">
        <v>114.8047943115234</v>
      </c>
      <c r="C519">
        <v>130</v>
      </c>
      <c r="D519">
        <v>355516416</v>
      </c>
      <c r="E519">
        <v>604</v>
      </c>
      <c r="F519">
        <v>1169</v>
      </c>
    </row>
    <row r="520" spans="1:6">
      <c r="A520">
        <v>51837</v>
      </c>
      <c r="B520">
        <v>114.8148193359375</v>
      </c>
      <c r="C520">
        <v>120.0000076293945</v>
      </c>
      <c r="D520">
        <v>355516416</v>
      </c>
      <c r="E520">
        <v>492</v>
      </c>
      <c r="F520">
        <v>1117</v>
      </c>
    </row>
    <row r="521" spans="1:6">
      <c r="A521">
        <v>51937</v>
      </c>
      <c r="B521">
        <v>114.8247985839844</v>
      </c>
      <c r="C521">
        <v>120.0000076293945</v>
      </c>
      <c r="D521">
        <v>355516416</v>
      </c>
      <c r="E521">
        <v>492</v>
      </c>
      <c r="F521">
        <v>1117</v>
      </c>
    </row>
    <row r="522" spans="1:6">
      <c r="A522">
        <v>52038</v>
      </c>
      <c r="B522">
        <v>114.8155212402344</v>
      </c>
      <c r="C522">
        <v>110</v>
      </c>
      <c r="D522">
        <v>355516416</v>
      </c>
      <c r="E522">
        <v>492</v>
      </c>
      <c r="F522">
        <v>1118</v>
      </c>
    </row>
    <row r="523" spans="1:6">
      <c r="A523">
        <v>52138</v>
      </c>
      <c r="B523">
        <v>114.8446426391602</v>
      </c>
      <c r="C523">
        <v>130</v>
      </c>
      <c r="D523">
        <v>355516416</v>
      </c>
      <c r="E523">
        <v>656</v>
      </c>
      <c r="F523">
        <v>1490</v>
      </c>
    </row>
    <row r="524" spans="1:6">
      <c r="A524">
        <v>52238</v>
      </c>
      <c r="B524">
        <v>114.8353729248047</v>
      </c>
      <c r="C524">
        <v>110</v>
      </c>
      <c r="D524">
        <v>355516416</v>
      </c>
      <c r="E524">
        <v>492</v>
      </c>
      <c r="F524">
        <v>1118</v>
      </c>
    </row>
    <row r="525" spans="1:6">
      <c r="A525">
        <v>52338</v>
      </c>
      <c r="B525">
        <v>114.8261337280273</v>
      </c>
      <c r="C525">
        <v>110</v>
      </c>
      <c r="D525">
        <v>355516416</v>
      </c>
      <c r="E525">
        <v>492</v>
      </c>
      <c r="F525">
        <v>1115</v>
      </c>
    </row>
    <row r="526" spans="1:6">
      <c r="A526">
        <v>52438</v>
      </c>
      <c r="B526">
        <v>114.8550720214844</v>
      </c>
      <c r="C526">
        <v>130</v>
      </c>
      <c r="D526">
        <v>355516416</v>
      </c>
      <c r="E526">
        <v>492</v>
      </c>
      <c r="F526">
        <v>1117</v>
      </c>
    </row>
    <row r="527" spans="1:6">
      <c r="A527">
        <v>52539</v>
      </c>
      <c r="B527">
        <v>114.864860534668</v>
      </c>
      <c r="C527">
        <v>120.0000076293945</v>
      </c>
      <c r="D527">
        <v>355516416</v>
      </c>
      <c r="E527">
        <v>538</v>
      </c>
      <c r="F527">
        <v>1170</v>
      </c>
    </row>
    <row r="528" spans="1:6">
      <c r="A528">
        <v>52640</v>
      </c>
      <c r="B528">
        <v>114.8556213378906</v>
      </c>
      <c r="C528">
        <v>110</v>
      </c>
      <c r="D528">
        <v>355516416</v>
      </c>
      <c r="E528">
        <v>656</v>
      </c>
      <c r="F528">
        <v>1439</v>
      </c>
    </row>
    <row r="529" spans="1:6">
      <c r="A529">
        <v>52740</v>
      </c>
      <c r="B529">
        <v>114.8464202880859</v>
      </c>
      <c r="C529">
        <v>110</v>
      </c>
      <c r="D529">
        <v>355516416</v>
      </c>
      <c r="E529">
        <v>584</v>
      </c>
      <c r="F529">
        <v>1271</v>
      </c>
    </row>
    <row r="530" spans="1:6">
      <c r="A530">
        <v>52840</v>
      </c>
      <c r="B530">
        <v>114.8372421264648</v>
      </c>
      <c r="C530">
        <v>110</v>
      </c>
      <c r="D530">
        <v>355516416</v>
      </c>
      <c r="E530">
        <v>492</v>
      </c>
      <c r="F530">
        <v>1117</v>
      </c>
    </row>
    <row r="531" spans="1:6">
      <c r="A531">
        <v>52940</v>
      </c>
      <c r="B531">
        <v>114.8281097412109</v>
      </c>
      <c r="C531">
        <v>110</v>
      </c>
      <c r="D531">
        <v>355516416</v>
      </c>
      <c r="E531">
        <v>492</v>
      </c>
      <c r="F531">
        <v>1115</v>
      </c>
    </row>
    <row r="532" spans="1:6">
      <c r="A532">
        <v>53040</v>
      </c>
      <c r="B532">
        <v>114.8378601074219</v>
      </c>
      <c r="C532">
        <v>120.0000076293945</v>
      </c>
      <c r="D532">
        <v>355516416</v>
      </c>
      <c r="E532">
        <v>544</v>
      </c>
      <c r="F532">
        <v>1435</v>
      </c>
    </row>
    <row r="533" spans="1:6">
      <c r="A533">
        <v>53141</v>
      </c>
      <c r="B533">
        <v>114.8475799560547</v>
      </c>
      <c r="C533">
        <v>120.0000076293945</v>
      </c>
      <c r="D533">
        <v>355516416</v>
      </c>
      <c r="E533">
        <v>604</v>
      </c>
      <c r="F533">
        <v>1170</v>
      </c>
    </row>
    <row r="534" spans="1:6">
      <c r="A534">
        <v>53242</v>
      </c>
      <c r="B534">
        <v>114.8384704589844</v>
      </c>
      <c r="C534">
        <v>110</v>
      </c>
      <c r="D534">
        <v>355516416</v>
      </c>
      <c r="E534">
        <v>492</v>
      </c>
      <c r="F534">
        <v>1118</v>
      </c>
    </row>
    <row r="535" spans="1:6">
      <c r="A535">
        <v>53342</v>
      </c>
      <c r="B535">
        <v>114.8668899536133</v>
      </c>
      <c r="C535">
        <v>130</v>
      </c>
      <c r="D535">
        <v>355516416</v>
      </c>
      <c r="E535">
        <v>492</v>
      </c>
      <c r="F535">
        <v>1111</v>
      </c>
    </row>
    <row r="536" spans="1:6">
      <c r="A536">
        <v>53442</v>
      </c>
      <c r="B536">
        <v>114.8764953613281</v>
      </c>
      <c r="C536">
        <v>120.0000076293945</v>
      </c>
      <c r="D536">
        <v>355516416</v>
      </c>
      <c r="E536">
        <v>492</v>
      </c>
      <c r="F536">
        <v>1119</v>
      </c>
    </row>
    <row r="537" spans="1:6">
      <c r="A537">
        <v>53542</v>
      </c>
      <c r="B537">
        <v>114.9607772827148</v>
      </c>
      <c r="C537">
        <v>160</v>
      </c>
      <c r="D537">
        <v>355516416</v>
      </c>
      <c r="E537">
        <v>544</v>
      </c>
      <c r="F537">
        <v>1436</v>
      </c>
    </row>
    <row r="538" spans="1:6">
      <c r="A538">
        <v>53642</v>
      </c>
      <c r="B538">
        <v>114.9701690673828</v>
      </c>
      <c r="C538">
        <v>120.0000076293945</v>
      </c>
      <c r="D538">
        <v>355516416</v>
      </c>
      <c r="E538">
        <v>650</v>
      </c>
      <c r="F538">
        <v>1223</v>
      </c>
    </row>
    <row r="539" spans="1:6">
      <c r="A539">
        <v>53742</v>
      </c>
      <c r="B539">
        <v>114.9609222412109</v>
      </c>
      <c r="C539">
        <v>110</v>
      </c>
      <c r="D539">
        <v>355516416</v>
      </c>
      <c r="E539">
        <v>616</v>
      </c>
      <c r="F539">
        <v>1234</v>
      </c>
    </row>
    <row r="540" spans="1:6">
      <c r="A540">
        <v>53842</v>
      </c>
      <c r="B540">
        <v>114.9702758789062</v>
      </c>
      <c r="C540">
        <v>120.0000076293945</v>
      </c>
      <c r="D540">
        <v>355516416</v>
      </c>
      <c r="E540">
        <v>584</v>
      </c>
      <c r="F540">
        <v>1221</v>
      </c>
    </row>
    <row r="541" spans="1:6">
      <c r="A541">
        <v>53942</v>
      </c>
      <c r="B541">
        <v>114.961067199707</v>
      </c>
      <c r="C541">
        <v>110</v>
      </c>
      <c r="D541">
        <v>355516416</v>
      </c>
      <c r="E541">
        <v>492</v>
      </c>
      <c r="F541">
        <v>1118</v>
      </c>
    </row>
    <row r="542" spans="1:6">
      <c r="A542">
        <v>54042</v>
      </c>
      <c r="B542">
        <v>114.988899230957</v>
      </c>
      <c r="C542">
        <v>130</v>
      </c>
      <c r="D542">
        <v>355516416</v>
      </c>
      <c r="E542">
        <v>544</v>
      </c>
      <c r="F542">
        <v>1441</v>
      </c>
    </row>
    <row r="543" spans="1:6">
      <c r="A543">
        <v>54142</v>
      </c>
      <c r="B543">
        <v>115.0166244506836</v>
      </c>
      <c r="C543">
        <v>130</v>
      </c>
      <c r="D543">
        <v>355516416</v>
      </c>
      <c r="E543">
        <v>492</v>
      </c>
      <c r="F543">
        <v>1116</v>
      </c>
    </row>
    <row r="544" spans="1:6">
      <c r="A544">
        <v>54242</v>
      </c>
      <c r="B544">
        <v>115.0626907348633</v>
      </c>
      <c r="C544">
        <v>140</v>
      </c>
      <c r="D544">
        <v>355516416</v>
      </c>
      <c r="E544">
        <v>604</v>
      </c>
      <c r="F544">
        <v>1171</v>
      </c>
    </row>
    <row r="545" spans="1:6">
      <c r="A545">
        <v>54342</v>
      </c>
      <c r="B545">
        <v>115.07177734375</v>
      </c>
      <c r="C545">
        <v>120.0000076293945</v>
      </c>
      <c r="D545">
        <v>355516416</v>
      </c>
      <c r="E545">
        <v>492</v>
      </c>
      <c r="F545">
        <v>1115</v>
      </c>
    </row>
    <row r="546" spans="1:6">
      <c r="A546">
        <v>54442</v>
      </c>
      <c r="B546">
        <v>115.0624542236328</v>
      </c>
      <c r="C546">
        <v>110</v>
      </c>
      <c r="D546">
        <v>355516416</v>
      </c>
      <c r="E546">
        <v>492</v>
      </c>
      <c r="F546">
        <v>1115</v>
      </c>
    </row>
    <row r="547" spans="1:6">
      <c r="A547">
        <v>54542</v>
      </c>
      <c r="B547">
        <v>115.08984375</v>
      </c>
      <c r="C547">
        <v>130</v>
      </c>
      <c r="D547">
        <v>355516416</v>
      </c>
      <c r="E547">
        <v>492</v>
      </c>
      <c r="F547">
        <v>1114</v>
      </c>
    </row>
    <row r="548" spans="1:6">
      <c r="A548">
        <v>54642</v>
      </c>
      <c r="B548">
        <v>115.0622253417969</v>
      </c>
      <c r="C548">
        <v>100</v>
      </c>
      <c r="D548">
        <v>355516416</v>
      </c>
      <c r="E548">
        <v>492</v>
      </c>
      <c r="F548">
        <v>1119</v>
      </c>
    </row>
    <row r="549" spans="1:6">
      <c r="A549">
        <v>54742</v>
      </c>
      <c r="B549">
        <v>115.0712509155273</v>
      </c>
      <c r="C549">
        <v>120.0000076293945</v>
      </c>
      <c r="D549">
        <v>355516416</v>
      </c>
      <c r="E549">
        <v>656</v>
      </c>
      <c r="F549">
        <v>1492</v>
      </c>
    </row>
    <row r="550" spans="1:6">
      <c r="A550">
        <v>54842</v>
      </c>
      <c r="B550">
        <v>115.0802383422852</v>
      </c>
      <c r="C550">
        <v>120.0000076293945</v>
      </c>
      <c r="D550">
        <v>355516416</v>
      </c>
      <c r="E550">
        <v>492</v>
      </c>
      <c r="F550">
        <v>1115</v>
      </c>
    </row>
    <row r="551" spans="1:6">
      <c r="A551">
        <v>54942</v>
      </c>
      <c r="B551">
        <v>115.0709838867188</v>
      </c>
      <c r="C551">
        <v>110</v>
      </c>
      <c r="D551">
        <v>355516416</v>
      </c>
      <c r="E551">
        <v>538</v>
      </c>
      <c r="F551">
        <v>1168</v>
      </c>
    </row>
    <row r="552" spans="1:6">
      <c r="A552">
        <v>55042</v>
      </c>
      <c r="B552">
        <v>115.0981063842773</v>
      </c>
      <c r="C552">
        <v>130</v>
      </c>
      <c r="D552">
        <v>355516416</v>
      </c>
      <c r="E552">
        <v>584</v>
      </c>
      <c r="F552">
        <v>1168</v>
      </c>
    </row>
    <row r="553" spans="1:6">
      <c r="A553">
        <v>55142</v>
      </c>
      <c r="B553">
        <v>115.1070022583008</v>
      </c>
      <c r="C553">
        <v>120.0000076293945</v>
      </c>
      <c r="D553">
        <v>355516416</v>
      </c>
      <c r="E553">
        <v>492</v>
      </c>
      <c r="F553">
        <v>1170</v>
      </c>
    </row>
    <row r="554" spans="1:6">
      <c r="A554">
        <v>55242</v>
      </c>
      <c r="B554">
        <v>115.0977630615234</v>
      </c>
      <c r="C554">
        <v>110</v>
      </c>
      <c r="D554">
        <v>355516416</v>
      </c>
      <c r="E554">
        <v>656</v>
      </c>
      <c r="F554">
        <v>1433</v>
      </c>
    </row>
    <row r="555" spans="1:6">
      <c r="A555">
        <v>55342</v>
      </c>
      <c r="B555">
        <v>115.1066207885742</v>
      </c>
      <c r="C555">
        <v>120.0000076293945</v>
      </c>
      <c r="D555">
        <v>355516416</v>
      </c>
      <c r="E555">
        <v>492</v>
      </c>
      <c r="F555">
        <v>1167</v>
      </c>
    </row>
    <row r="556" spans="1:6">
      <c r="A556">
        <v>55442</v>
      </c>
      <c r="B556">
        <v>115.1154403686523</v>
      </c>
      <c r="C556">
        <v>120.0000076293945</v>
      </c>
      <c r="D556">
        <v>355516416</v>
      </c>
      <c r="E556">
        <v>492</v>
      </c>
      <c r="F556">
        <v>1113</v>
      </c>
    </row>
    <row r="557" spans="1:6">
      <c r="A557">
        <v>55542</v>
      </c>
      <c r="B557">
        <v>115.1062240600586</v>
      </c>
      <c r="C557">
        <v>110</v>
      </c>
      <c r="D557">
        <v>355516416</v>
      </c>
      <c r="E557">
        <v>492</v>
      </c>
      <c r="F557">
        <v>1115</v>
      </c>
    </row>
    <row r="558" spans="1:6">
      <c r="A558">
        <v>55642</v>
      </c>
      <c r="B558">
        <v>115.0970611572266</v>
      </c>
      <c r="C558">
        <v>110</v>
      </c>
      <c r="D558">
        <v>355516416</v>
      </c>
      <c r="E558">
        <v>492</v>
      </c>
      <c r="F558">
        <v>1115</v>
      </c>
    </row>
    <row r="559" spans="1:6">
      <c r="A559">
        <v>55742</v>
      </c>
      <c r="B559">
        <v>115.1237869262695</v>
      </c>
      <c r="C559">
        <v>130</v>
      </c>
      <c r="D559">
        <v>355516416</v>
      </c>
      <c r="E559">
        <v>656</v>
      </c>
      <c r="F559">
        <v>1492</v>
      </c>
    </row>
    <row r="560" spans="1:6">
      <c r="A560">
        <v>55842</v>
      </c>
      <c r="B560">
        <v>115.114616394043</v>
      </c>
      <c r="C560">
        <v>110</v>
      </c>
      <c r="D560">
        <v>355516416</v>
      </c>
      <c r="E560">
        <v>492</v>
      </c>
      <c r="F560">
        <v>1116</v>
      </c>
    </row>
    <row r="561" spans="1:6">
      <c r="A561">
        <v>55942</v>
      </c>
      <c r="B561">
        <v>115.1233444213867</v>
      </c>
      <c r="C561">
        <v>120.0000076293945</v>
      </c>
      <c r="D561">
        <v>355516416</v>
      </c>
      <c r="E561">
        <v>538</v>
      </c>
      <c r="F561">
        <v>1170</v>
      </c>
    </row>
    <row r="562" spans="1:6">
      <c r="A562">
        <v>56042</v>
      </c>
      <c r="B562">
        <v>115.1141967773438</v>
      </c>
      <c r="C562">
        <v>110</v>
      </c>
      <c r="D562">
        <v>355516416</v>
      </c>
      <c r="E562">
        <v>584</v>
      </c>
      <c r="F562">
        <v>1223</v>
      </c>
    </row>
    <row r="563" spans="1:6">
      <c r="A563">
        <v>56142</v>
      </c>
      <c r="B563">
        <v>115.105094909668</v>
      </c>
      <c r="C563">
        <v>110</v>
      </c>
      <c r="D563">
        <v>355516416</v>
      </c>
      <c r="E563">
        <v>492</v>
      </c>
      <c r="F563">
        <v>1117</v>
      </c>
    </row>
    <row r="564" spans="1:6">
      <c r="A564">
        <v>56242</v>
      </c>
      <c r="B564">
        <v>115.1137924194336</v>
      </c>
      <c r="C564">
        <v>120.0000076293945</v>
      </c>
      <c r="D564">
        <v>355516416</v>
      </c>
      <c r="E564">
        <v>656</v>
      </c>
      <c r="F564">
        <v>1491</v>
      </c>
    </row>
    <row r="565" spans="1:6">
      <c r="A565">
        <v>56342</v>
      </c>
      <c r="B565">
        <v>115.1224746704102</v>
      </c>
      <c r="C565">
        <v>120.0000076293945</v>
      </c>
      <c r="D565">
        <v>355516416</v>
      </c>
      <c r="E565">
        <v>492</v>
      </c>
      <c r="F565">
        <v>1117</v>
      </c>
    </row>
    <row r="566" spans="1:6">
      <c r="A566">
        <v>56442</v>
      </c>
      <c r="B566">
        <v>115.1133880615234</v>
      </c>
      <c r="C566">
        <v>110</v>
      </c>
      <c r="D566">
        <v>355516416</v>
      </c>
      <c r="E566">
        <v>492</v>
      </c>
      <c r="F566">
        <v>1116</v>
      </c>
    </row>
    <row r="567" spans="1:6">
      <c r="A567">
        <v>56542</v>
      </c>
      <c r="B567">
        <v>115.1043548583984</v>
      </c>
      <c r="C567">
        <v>110</v>
      </c>
      <c r="D567">
        <v>355516416</v>
      </c>
      <c r="E567">
        <v>492</v>
      </c>
      <c r="F567">
        <v>1118</v>
      </c>
    </row>
    <row r="568" spans="1:6">
      <c r="A568">
        <v>56642</v>
      </c>
      <c r="B568">
        <v>115.1129989624023</v>
      </c>
      <c r="C568">
        <v>120.0000076293945</v>
      </c>
      <c r="D568">
        <v>355516416</v>
      </c>
      <c r="E568">
        <v>544</v>
      </c>
      <c r="F568">
        <v>1437</v>
      </c>
    </row>
    <row r="569" spans="1:6">
      <c r="A569">
        <v>56742</v>
      </c>
      <c r="B569">
        <v>115.1216049194336</v>
      </c>
      <c r="C569">
        <v>120.0000076293945</v>
      </c>
      <c r="D569">
        <v>355516416</v>
      </c>
      <c r="E569">
        <v>604</v>
      </c>
      <c r="F569">
        <v>1169</v>
      </c>
    </row>
    <row r="570" spans="1:6">
      <c r="A570">
        <v>56842</v>
      </c>
      <c r="B570">
        <v>115.1126022338867</v>
      </c>
      <c r="C570">
        <v>110</v>
      </c>
      <c r="D570">
        <v>355516416</v>
      </c>
      <c r="E570">
        <v>492</v>
      </c>
      <c r="F570">
        <v>1117</v>
      </c>
    </row>
    <row r="571" spans="1:6">
      <c r="A571">
        <v>56942</v>
      </c>
      <c r="B571">
        <v>115.086051940918</v>
      </c>
      <c r="C571">
        <v>100</v>
      </c>
      <c r="D571">
        <v>355516416</v>
      </c>
      <c r="E571">
        <v>492</v>
      </c>
      <c r="F571">
        <v>1117</v>
      </c>
    </row>
    <row r="572" spans="1:6">
      <c r="A572">
        <v>57042</v>
      </c>
      <c r="B572">
        <v>115.0771408081055</v>
      </c>
      <c r="C572">
        <v>110</v>
      </c>
      <c r="D572">
        <v>355516416</v>
      </c>
      <c r="E572">
        <v>616</v>
      </c>
      <c r="F572">
        <v>1231</v>
      </c>
    </row>
    <row r="573" spans="1:6">
      <c r="A573">
        <v>57142</v>
      </c>
      <c r="B573">
        <v>115.1032562255859</v>
      </c>
      <c r="C573">
        <v>130</v>
      </c>
      <c r="D573">
        <v>355516416</v>
      </c>
      <c r="E573">
        <v>656</v>
      </c>
      <c r="F573">
        <v>1489</v>
      </c>
    </row>
    <row r="574" spans="1:6">
      <c r="A574">
        <v>57242</v>
      </c>
      <c r="B574">
        <v>115.0943374633789</v>
      </c>
      <c r="C574">
        <v>110</v>
      </c>
      <c r="D574">
        <v>355516416</v>
      </c>
      <c r="E574">
        <v>584</v>
      </c>
      <c r="F574">
        <v>1217</v>
      </c>
    </row>
    <row r="575" spans="1:6">
      <c r="A575">
        <v>57342</v>
      </c>
      <c r="B575">
        <v>115.0854568481445</v>
      </c>
      <c r="C575">
        <v>110</v>
      </c>
      <c r="D575">
        <v>355516416</v>
      </c>
      <c r="E575">
        <v>492</v>
      </c>
      <c r="F575">
        <v>1117</v>
      </c>
    </row>
    <row r="576" spans="1:6">
      <c r="A576">
        <v>57442</v>
      </c>
      <c r="B576">
        <v>115.1114196777344</v>
      </c>
      <c r="C576">
        <v>130</v>
      </c>
      <c r="D576">
        <v>355516416</v>
      </c>
      <c r="E576">
        <v>492</v>
      </c>
      <c r="F576">
        <v>1116</v>
      </c>
    </row>
    <row r="577" spans="1:6">
      <c r="A577">
        <v>57542</v>
      </c>
      <c r="B577">
        <v>115.1025390625</v>
      </c>
      <c r="C577">
        <v>110</v>
      </c>
      <c r="D577">
        <v>355516416</v>
      </c>
      <c r="E577">
        <v>544</v>
      </c>
      <c r="F577">
        <v>1437</v>
      </c>
    </row>
    <row r="578" spans="1:6">
      <c r="A578">
        <v>57642</v>
      </c>
      <c r="B578">
        <v>115.0936813354492</v>
      </c>
      <c r="C578">
        <v>110</v>
      </c>
      <c r="D578">
        <v>355516416</v>
      </c>
      <c r="E578">
        <v>604</v>
      </c>
      <c r="F578">
        <v>1170</v>
      </c>
    </row>
    <row r="579" spans="1:6">
      <c r="A579">
        <v>57742</v>
      </c>
      <c r="B579">
        <v>115.0848617553711</v>
      </c>
      <c r="C579">
        <v>110</v>
      </c>
      <c r="D579">
        <v>355516416</v>
      </c>
      <c r="E579">
        <v>492</v>
      </c>
      <c r="F579">
        <v>1116</v>
      </c>
    </row>
    <row r="580" spans="1:6">
      <c r="A580">
        <v>57842</v>
      </c>
      <c r="B580">
        <v>115.0760803222656</v>
      </c>
      <c r="C580">
        <v>110</v>
      </c>
      <c r="D580">
        <v>355516416</v>
      </c>
      <c r="E580">
        <v>492</v>
      </c>
      <c r="F580">
        <v>1118</v>
      </c>
    </row>
    <row r="581" spans="1:6">
      <c r="A581">
        <v>57942</v>
      </c>
      <c r="B581">
        <v>115.0845642089844</v>
      </c>
      <c r="C581">
        <v>120.0000076293945</v>
      </c>
      <c r="D581">
        <v>355516416</v>
      </c>
      <c r="E581">
        <v>492</v>
      </c>
      <c r="F581">
        <v>1119</v>
      </c>
    </row>
    <row r="582" spans="1:6">
      <c r="A582">
        <v>58042</v>
      </c>
      <c r="B582">
        <v>115.0930404663086</v>
      </c>
      <c r="C582">
        <v>120.0000076293945</v>
      </c>
      <c r="D582">
        <v>355516416</v>
      </c>
      <c r="E582">
        <v>656</v>
      </c>
      <c r="F582">
        <v>1484</v>
      </c>
    </row>
    <row r="583" spans="1:6">
      <c r="A583">
        <v>58142</v>
      </c>
      <c r="B583">
        <v>115.0670776367188</v>
      </c>
      <c r="C583">
        <v>100</v>
      </c>
      <c r="D583">
        <v>355516416</v>
      </c>
      <c r="E583">
        <v>538</v>
      </c>
      <c r="F583">
        <v>1165</v>
      </c>
    </row>
    <row r="584" spans="1:6">
      <c r="A584">
        <v>58242</v>
      </c>
      <c r="B584">
        <v>115.075553894043</v>
      </c>
      <c r="C584">
        <v>120.0000076293945</v>
      </c>
      <c r="D584">
        <v>355516416</v>
      </c>
      <c r="E584">
        <v>584</v>
      </c>
      <c r="F584">
        <v>1220</v>
      </c>
    </row>
    <row r="585" spans="1:6">
      <c r="A585">
        <v>58342</v>
      </c>
      <c r="B585">
        <v>115.0497055053711</v>
      </c>
      <c r="C585">
        <v>100</v>
      </c>
      <c r="D585">
        <v>355516416</v>
      </c>
      <c r="E585">
        <v>492</v>
      </c>
      <c r="F585">
        <v>1117</v>
      </c>
    </row>
    <row r="586" spans="1:6">
      <c r="A586">
        <v>58442</v>
      </c>
      <c r="B586">
        <v>115.0581817626953</v>
      </c>
      <c r="C586">
        <v>120.0000076293945</v>
      </c>
      <c r="D586">
        <v>355516416</v>
      </c>
      <c r="E586">
        <v>544</v>
      </c>
      <c r="F586">
        <v>1440</v>
      </c>
    </row>
    <row r="587" spans="1:6">
      <c r="A587">
        <v>58542</v>
      </c>
      <c r="B587">
        <v>115.0324554443359</v>
      </c>
      <c r="C587">
        <v>100</v>
      </c>
      <c r="D587">
        <v>355516416</v>
      </c>
      <c r="E587">
        <v>604</v>
      </c>
      <c r="F587">
        <v>1168</v>
      </c>
    </row>
    <row r="588" spans="1:6">
      <c r="A588">
        <v>58642</v>
      </c>
      <c r="B588">
        <v>115.0409240722656</v>
      </c>
      <c r="C588">
        <v>120.0000076293945</v>
      </c>
      <c r="D588">
        <v>355516416</v>
      </c>
      <c r="E588">
        <v>492</v>
      </c>
      <c r="F588">
        <v>1116</v>
      </c>
    </row>
    <row r="589" spans="1:6">
      <c r="A589">
        <v>58742</v>
      </c>
      <c r="B589">
        <v>115.0323486328125</v>
      </c>
      <c r="C589">
        <v>110</v>
      </c>
      <c r="D589">
        <v>355516416</v>
      </c>
      <c r="E589">
        <v>492</v>
      </c>
      <c r="F589">
        <v>1114</v>
      </c>
    </row>
    <row r="590" spans="1:6">
      <c r="A590">
        <v>58842</v>
      </c>
      <c r="B590">
        <v>115.0577774047852</v>
      </c>
      <c r="C590">
        <v>130</v>
      </c>
      <c r="D590">
        <v>355516416</v>
      </c>
      <c r="E590">
        <v>544</v>
      </c>
      <c r="F590">
        <v>1438</v>
      </c>
    </row>
    <row r="591" spans="1:6">
      <c r="A591">
        <v>58943</v>
      </c>
      <c r="B591">
        <v>115.0492095947266</v>
      </c>
      <c r="C591">
        <v>110</v>
      </c>
      <c r="D591">
        <v>355516416</v>
      </c>
      <c r="E591">
        <v>604</v>
      </c>
      <c r="F591">
        <v>1167</v>
      </c>
    </row>
    <row r="592" spans="1:6">
      <c r="A592">
        <v>59044</v>
      </c>
      <c r="B592">
        <v>115.1592102050781</v>
      </c>
      <c r="C592">
        <v>180</v>
      </c>
      <c r="D592">
        <v>355516416</v>
      </c>
      <c r="E592">
        <v>492</v>
      </c>
      <c r="F592">
        <v>1118</v>
      </c>
    </row>
    <row r="593" spans="1:6">
      <c r="A593">
        <v>59145</v>
      </c>
      <c r="B593">
        <v>115.1504898071289</v>
      </c>
      <c r="C593">
        <v>110</v>
      </c>
      <c r="D593">
        <v>355516416</v>
      </c>
      <c r="E593">
        <v>492</v>
      </c>
      <c r="F593">
        <v>1117</v>
      </c>
    </row>
    <row r="594" spans="1:6">
      <c r="A594">
        <v>59246</v>
      </c>
      <c r="B594">
        <v>115.1586761474609</v>
      </c>
      <c r="C594">
        <v>120.0000076293945</v>
      </c>
      <c r="D594">
        <v>355516416</v>
      </c>
      <c r="E594">
        <v>492</v>
      </c>
      <c r="F594">
        <v>1126</v>
      </c>
    </row>
    <row r="595" spans="1:6">
      <c r="A595">
        <v>59346</v>
      </c>
      <c r="B595">
        <v>115.1499862670898</v>
      </c>
      <c r="C595">
        <v>110</v>
      </c>
      <c r="D595">
        <v>355516416</v>
      </c>
      <c r="E595">
        <v>590</v>
      </c>
      <c r="F595">
        <v>1518</v>
      </c>
    </row>
    <row r="596" spans="1:6">
      <c r="A596">
        <v>59446</v>
      </c>
      <c r="B596">
        <v>115.1219482421875</v>
      </c>
      <c r="C596">
        <v>100</v>
      </c>
      <c r="D596">
        <v>355516416</v>
      </c>
      <c r="E596">
        <v>696</v>
      </c>
      <c r="F596">
        <v>1294</v>
      </c>
    </row>
    <row r="597" spans="1:6">
      <c r="A597">
        <v>59546</v>
      </c>
      <c r="B597">
        <v>115.0965576171875</v>
      </c>
      <c r="C597">
        <v>100</v>
      </c>
      <c r="D597">
        <v>355516416</v>
      </c>
      <c r="E597">
        <v>492</v>
      </c>
      <c r="F597">
        <v>1136</v>
      </c>
    </row>
    <row r="598" spans="1:6">
      <c r="A598">
        <v>59646</v>
      </c>
      <c r="B598">
        <v>115.1215438842773</v>
      </c>
      <c r="C598">
        <v>130</v>
      </c>
      <c r="D598">
        <v>355516416</v>
      </c>
      <c r="E598">
        <v>492</v>
      </c>
      <c r="F598">
        <v>1132</v>
      </c>
    </row>
    <row r="599" spans="1:6">
      <c r="A599">
        <v>59746</v>
      </c>
      <c r="B599">
        <v>115.1129760742188</v>
      </c>
      <c r="C599">
        <v>110</v>
      </c>
      <c r="D599">
        <v>355516416</v>
      </c>
      <c r="E599">
        <v>492</v>
      </c>
      <c r="F599">
        <v>1139</v>
      </c>
    </row>
    <row r="600" spans="1:6">
      <c r="A600">
        <v>59846</v>
      </c>
      <c r="B600">
        <v>115.1044235229492</v>
      </c>
      <c r="C600">
        <v>110</v>
      </c>
      <c r="D600">
        <v>355516416</v>
      </c>
      <c r="E600">
        <v>656</v>
      </c>
      <c r="F600">
        <v>1508</v>
      </c>
    </row>
    <row r="601" spans="1:6">
      <c r="A601">
        <v>59946</v>
      </c>
      <c r="B601">
        <v>115.0959167480469</v>
      </c>
      <c r="C601">
        <v>110</v>
      </c>
      <c r="D601">
        <v>355516416</v>
      </c>
      <c r="E601">
        <v>492</v>
      </c>
      <c r="F601">
        <v>1132</v>
      </c>
    </row>
    <row r="602" spans="1:6">
      <c r="A602">
        <v>60046</v>
      </c>
      <c r="B602">
        <v>115.0874252319336</v>
      </c>
      <c r="C602">
        <v>110</v>
      </c>
      <c r="D602">
        <v>355516416</v>
      </c>
      <c r="E602">
        <v>492</v>
      </c>
      <c r="F602">
        <v>1131</v>
      </c>
    </row>
    <row r="603" spans="1:6">
      <c r="A603">
        <v>60146</v>
      </c>
      <c r="B603">
        <v>115.095588684082</v>
      </c>
      <c r="C603">
        <v>120.0000076293945</v>
      </c>
      <c r="D603">
        <v>355516416</v>
      </c>
      <c r="E603">
        <v>492</v>
      </c>
      <c r="F603">
        <v>1133</v>
      </c>
    </row>
    <row r="604" spans="1:6">
      <c r="A604">
        <v>60246</v>
      </c>
      <c r="B604">
        <v>115.0871429443359</v>
      </c>
      <c r="C604">
        <v>110</v>
      </c>
      <c r="D604">
        <v>355516416</v>
      </c>
      <c r="E604">
        <v>542</v>
      </c>
      <c r="F604">
        <v>1135</v>
      </c>
    </row>
    <row r="605" spans="1:6">
      <c r="A605">
        <v>60346</v>
      </c>
      <c r="B605">
        <v>115.0787124633789</v>
      </c>
      <c r="C605">
        <v>110</v>
      </c>
      <c r="D605">
        <v>355516416</v>
      </c>
      <c r="E605">
        <v>702</v>
      </c>
      <c r="F605">
        <v>1511</v>
      </c>
    </row>
    <row r="606" spans="1:6">
      <c r="A606">
        <v>60446</v>
      </c>
      <c r="B606">
        <v>115.0868530273438</v>
      </c>
      <c r="C606">
        <v>120.0000076293945</v>
      </c>
      <c r="D606">
        <v>355516416</v>
      </c>
      <c r="E606">
        <v>616</v>
      </c>
      <c r="F606">
        <v>1248</v>
      </c>
    </row>
    <row r="607" spans="1:6">
      <c r="A607">
        <v>60546</v>
      </c>
      <c r="B607">
        <v>115.0949630737305</v>
      </c>
      <c r="C607">
        <v>120.0000076293945</v>
      </c>
      <c r="D607">
        <v>355516416</v>
      </c>
      <c r="E607">
        <v>584</v>
      </c>
      <c r="F607">
        <v>1241</v>
      </c>
    </row>
    <row r="608" spans="1:6">
      <c r="A608">
        <v>60646</v>
      </c>
      <c r="B608">
        <v>115.0865707397461</v>
      </c>
      <c r="C608">
        <v>110</v>
      </c>
      <c r="D608">
        <v>355516416</v>
      </c>
      <c r="E608">
        <v>538</v>
      </c>
      <c r="F608">
        <v>1130</v>
      </c>
    </row>
    <row r="609" spans="1:6">
      <c r="A609">
        <v>60746</v>
      </c>
      <c r="B609">
        <v>115.0617218017578</v>
      </c>
      <c r="C609">
        <v>100</v>
      </c>
      <c r="D609">
        <v>355516416</v>
      </c>
      <c r="E609">
        <v>544</v>
      </c>
      <c r="F609">
        <v>1459</v>
      </c>
    </row>
    <row r="610" spans="1:6">
      <c r="A610">
        <v>60846</v>
      </c>
      <c r="B610">
        <v>115.0534133911133</v>
      </c>
      <c r="C610">
        <v>110</v>
      </c>
      <c r="D610">
        <v>355516416</v>
      </c>
      <c r="E610">
        <v>604</v>
      </c>
      <c r="F610">
        <v>1178</v>
      </c>
    </row>
    <row r="611" spans="1:6">
      <c r="A611">
        <v>60946</v>
      </c>
      <c r="B611">
        <v>115.0615234375</v>
      </c>
      <c r="C611">
        <v>120.0000076293945</v>
      </c>
      <c r="D611">
        <v>355516416</v>
      </c>
      <c r="E611">
        <v>492</v>
      </c>
      <c r="F611">
        <v>1130</v>
      </c>
    </row>
    <row r="612" spans="1:6">
      <c r="A612">
        <v>61046</v>
      </c>
      <c r="B612">
        <v>115.0696182250977</v>
      </c>
      <c r="C612">
        <v>120.0000076293945</v>
      </c>
      <c r="D612">
        <v>355516416</v>
      </c>
      <c r="E612">
        <v>492</v>
      </c>
      <c r="F612">
        <v>1128</v>
      </c>
    </row>
    <row r="613" spans="1:6">
      <c r="A613">
        <v>61146</v>
      </c>
      <c r="B613">
        <v>115.0613174438477</v>
      </c>
      <c r="C613">
        <v>110</v>
      </c>
      <c r="D613">
        <v>355516416</v>
      </c>
      <c r="E613">
        <v>544</v>
      </c>
      <c r="F613">
        <v>1460</v>
      </c>
    </row>
    <row r="614" spans="1:6">
      <c r="A614">
        <v>61246</v>
      </c>
      <c r="B614">
        <v>115.0530548095703</v>
      </c>
      <c r="C614">
        <v>110</v>
      </c>
      <c r="D614">
        <v>355516416</v>
      </c>
      <c r="E614">
        <v>604</v>
      </c>
      <c r="F614">
        <v>1183</v>
      </c>
    </row>
    <row r="615" spans="1:6">
      <c r="A615">
        <v>61346</v>
      </c>
      <c r="B615">
        <v>115.0611267089844</v>
      </c>
      <c r="C615">
        <v>120.0000076293945</v>
      </c>
      <c r="D615">
        <v>355516416</v>
      </c>
      <c r="E615">
        <v>492</v>
      </c>
      <c r="F615">
        <v>1137</v>
      </c>
    </row>
    <row r="616" spans="1:6">
      <c r="A616">
        <v>61446</v>
      </c>
      <c r="B616">
        <v>115.0691604614258</v>
      </c>
      <c r="C616">
        <v>120.0000076293945</v>
      </c>
      <c r="D616">
        <v>355516416</v>
      </c>
      <c r="E616">
        <v>492</v>
      </c>
      <c r="F616">
        <v>1133</v>
      </c>
    </row>
    <row r="617" spans="1:6">
      <c r="A617">
        <v>61546</v>
      </c>
      <c r="B617">
        <v>115.0771713256836</v>
      </c>
      <c r="C617">
        <v>120.0000076293945</v>
      </c>
      <c r="D617">
        <v>355516416</v>
      </c>
      <c r="E617">
        <v>590</v>
      </c>
      <c r="F617">
        <v>1512</v>
      </c>
    </row>
    <row r="618" spans="1:6">
      <c r="A618">
        <v>61646</v>
      </c>
      <c r="B618">
        <v>115.0876007080078</v>
      </c>
      <c r="C618">
        <v>122.2222213745117</v>
      </c>
      <c r="D618">
        <v>355516416</v>
      </c>
      <c r="E618">
        <v>696</v>
      </c>
      <c r="F618">
        <v>1288</v>
      </c>
    </row>
    <row r="619" spans="1:6">
      <c r="A619">
        <v>61746</v>
      </c>
      <c r="B619">
        <v>115.0793685913086</v>
      </c>
      <c r="C619">
        <v>110</v>
      </c>
      <c r="D619">
        <v>355516416</v>
      </c>
      <c r="E619">
        <v>492</v>
      </c>
      <c r="F619">
        <v>1133</v>
      </c>
    </row>
    <row r="620" spans="1:6">
      <c r="A620">
        <v>61846</v>
      </c>
      <c r="B620">
        <v>115.0687103271484</v>
      </c>
      <c r="C620">
        <v>109.0909118652344</v>
      </c>
      <c r="D620">
        <v>355516416</v>
      </c>
      <c r="E620">
        <v>492</v>
      </c>
      <c r="F620">
        <v>1128</v>
      </c>
    </row>
    <row r="621" spans="1:6">
      <c r="A621">
        <v>61946</v>
      </c>
      <c r="B621">
        <v>115.0766754150391</v>
      </c>
      <c r="C621">
        <v>120.0000076293945</v>
      </c>
      <c r="D621">
        <v>355516416</v>
      </c>
      <c r="E621">
        <v>492</v>
      </c>
      <c r="F621">
        <v>1131</v>
      </c>
    </row>
    <row r="622" spans="1:6">
      <c r="A622">
        <v>62046</v>
      </c>
      <c r="B622">
        <v>115.1007308959961</v>
      </c>
      <c r="C622">
        <v>130</v>
      </c>
      <c r="D622">
        <v>355516416</v>
      </c>
      <c r="E622">
        <v>656</v>
      </c>
      <c r="F622">
        <v>1456</v>
      </c>
    </row>
    <row r="623" spans="1:6">
      <c r="A623">
        <v>62146</v>
      </c>
      <c r="B623">
        <v>115.1086120605469</v>
      </c>
      <c r="C623">
        <v>120.0000076293945</v>
      </c>
      <c r="D623">
        <v>355516416</v>
      </c>
      <c r="E623">
        <v>492</v>
      </c>
      <c r="F623">
        <v>1188</v>
      </c>
    </row>
    <row r="624" spans="1:6">
      <c r="A624">
        <v>62246</v>
      </c>
      <c r="B624">
        <v>115.1325378417969</v>
      </c>
      <c r="C624">
        <v>130</v>
      </c>
      <c r="D624">
        <v>355516416</v>
      </c>
      <c r="E624">
        <v>492</v>
      </c>
      <c r="F624">
        <v>1140</v>
      </c>
    </row>
    <row r="625" spans="1:6">
      <c r="A625">
        <v>62346</v>
      </c>
      <c r="B625">
        <v>115.1242980957031</v>
      </c>
      <c r="C625">
        <v>110</v>
      </c>
      <c r="D625">
        <v>355516416</v>
      </c>
      <c r="E625">
        <v>492</v>
      </c>
      <c r="F625">
        <v>1133</v>
      </c>
    </row>
    <row r="626" spans="1:6">
      <c r="A626">
        <v>62446</v>
      </c>
      <c r="B626">
        <v>115.116096496582</v>
      </c>
      <c r="C626">
        <v>110</v>
      </c>
      <c r="D626">
        <v>355516416</v>
      </c>
      <c r="E626">
        <v>492</v>
      </c>
      <c r="F626">
        <v>1460</v>
      </c>
    </row>
    <row r="627" spans="1:6">
      <c r="A627">
        <v>62547</v>
      </c>
      <c r="B627">
        <v>115.1079177856445</v>
      </c>
      <c r="C627">
        <v>110</v>
      </c>
      <c r="D627">
        <v>355516416</v>
      </c>
      <c r="E627">
        <v>656</v>
      </c>
      <c r="F627">
        <v>1185</v>
      </c>
    </row>
    <row r="628" spans="1:6">
      <c r="A628">
        <v>62648</v>
      </c>
      <c r="B628">
        <v>115.11572265625</v>
      </c>
      <c r="C628">
        <v>120.0000076293945</v>
      </c>
      <c r="D628">
        <v>355516416</v>
      </c>
      <c r="E628">
        <v>492</v>
      </c>
      <c r="F628">
        <v>1129</v>
      </c>
    </row>
    <row r="629" spans="1:6">
      <c r="A629">
        <v>62749</v>
      </c>
      <c r="B629">
        <v>115.1075744628906</v>
      </c>
      <c r="C629">
        <v>110</v>
      </c>
      <c r="D629">
        <v>355516416</v>
      </c>
      <c r="E629">
        <v>538</v>
      </c>
      <c r="F629">
        <v>1162</v>
      </c>
    </row>
    <row r="630" spans="1:6">
      <c r="A630">
        <v>62850</v>
      </c>
      <c r="B630">
        <v>115.0994415283203</v>
      </c>
      <c r="C630">
        <v>110</v>
      </c>
      <c r="D630">
        <v>355516416</v>
      </c>
      <c r="E630">
        <v>584</v>
      </c>
      <c r="F630">
        <v>1213</v>
      </c>
    </row>
    <row r="631" spans="1:6">
      <c r="A631">
        <v>62950</v>
      </c>
      <c r="B631">
        <v>115.1072235107422</v>
      </c>
      <c r="C631">
        <v>120.0000076293945</v>
      </c>
      <c r="D631">
        <v>355516416</v>
      </c>
      <c r="E631">
        <v>544</v>
      </c>
      <c r="F631">
        <v>1429</v>
      </c>
    </row>
    <row r="632" spans="1:6">
      <c r="A632">
        <v>63051</v>
      </c>
      <c r="B632">
        <v>115.0991287231445</v>
      </c>
      <c r="C632">
        <v>110</v>
      </c>
      <c r="D632">
        <v>355516416</v>
      </c>
      <c r="E632">
        <v>604</v>
      </c>
      <c r="F632">
        <v>1165</v>
      </c>
    </row>
    <row r="633" spans="1:6">
      <c r="A633">
        <v>63152</v>
      </c>
      <c r="B633">
        <v>115.1068954467773</v>
      </c>
      <c r="C633">
        <v>120.0000076293945</v>
      </c>
      <c r="D633">
        <v>355516416</v>
      </c>
      <c r="E633">
        <v>492</v>
      </c>
      <c r="F633">
        <v>1117</v>
      </c>
    </row>
    <row r="634" spans="1:6">
      <c r="A634">
        <v>63253</v>
      </c>
      <c r="B634">
        <v>115.0988082885742</v>
      </c>
      <c r="C634">
        <v>110</v>
      </c>
      <c r="D634">
        <v>355516416</v>
      </c>
      <c r="E634">
        <v>492</v>
      </c>
      <c r="F634">
        <v>1113</v>
      </c>
    </row>
    <row r="635" spans="1:6">
      <c r="A635">
        <v>63353</v>
      </c>
      <c r="B635">
        <v>115.0907669067383</v>
      </c>
      <c r="C635">
        <v>110</v>
      </c>
      <c r="D635">
        <v>355516416</v>
      </c>
      <c r="E635">
        <v>656</v>
      </c>
      <c r="F635">
        <v>1485</v>
      </c>
    </row>
    <row r="636" spans="1:6">
      <c r="A636">
        <v>63453</v>
      </c>
      <c r="B636">
        <v>115.0827407836914</v>
      </c>
      <c r="C636">
        <v>110</v>
      </c>
      <c r="D636">
        <v>355516416</v>
      </c>
      <c r="E636">
        <v>492</v>
      </c>
      <c r="F636">
        <v>1115</v>
      </c>
    </row>
    <row r="637" spans="1:6">
      <c r="A637">
        <v>63553</v>
      </c>
      <c r="B637">
        <v>115.0747451782227</v>
      </c>
      <c r="C637">
        <v>110</v>
      </c>
      <c r="D637">
        <v>355516416</v>
      </c>
      <c r="E637">
        <v>492</v>
      </c>
      <c r="F637">
        <v>1113</v>
      </c>
    </row>
    <row r="638" spans="1:6">
      <c r="A638">
        <v>63653</v>
      </c>
      <c r="B638">
        <v>115.066764831543</v>
      </c>
      <c r="C638">
        <v>110</v>
      </c>
      <c r="D638">
        <v>355516416</v>
      </c>
      <c r="E638">
        <v>492</v>
      </c>
      <c r="F638">
        <v>1111</v>
      </c>
    </row>
    <row r="639" spans="1:6">
      <c r="A639">
        <v>63753</v>
      </c>
      <c r="B639">
        <v>115.0745162963867</v>
      </c>
      <c r="C639">
        <v>120.0000076293945</v>
      </c>
      <c r="D639">
        <v>355516416</v>
      </c>
      <c r="E639">
        <v>616</v>
      </c>
      <c r="F639">
        <v>1229</v>
      </c>
    </row>
    <row r="640" spans="1:6">
      <c r="A640">
        <v>63853</v>
      </c>
      <c r="B640">
        <v>115.0822296142578</v>
      </c>
      <c r="C640">
        <v>120.0000076293945</v>
      </c>
      <c r="D640">
        <v>355516416</v>
      </c>
      <c r="E640">
        <v>656</v>
      </c>
      <c r="F640">
        <v>1437</v>
      </c>
    </row>
    <row r="641" spans="1:6">
      <c r="A641">
        <v>63953</v>
      </c>
      <c r="B641">
        <v>115.0899200439453</v>
      </c>
      <c r="C641">
        <v>120.0000076293945</v>
      </c>
      <c r="D641">
        <v>355516416</v>
      </c>
      <c r="E641">
        <v>584</v>
      </c>
      <c r="F641">
        <v>1220</v>
      </c>
    </row>
    <row r="642" spans="1:6">
      <c r="A642">
        <v>64053</v>
      </c>
      <c r="B642">
        <v>115.1131973266602</v>
      </c>
      <c r="C642">
        <v>130</v>
      </c>
      <c r="D642">
        <v>355516416</v>
      </c>
      <c r="E642">
        <v>492</v>
      </c>
      <c r="F642">
        <v>1168</v>
      </c>
    </row>
    <row r="643" spans="1:6">
      <c r="A643">
        <v>64153</v>
      </c>
      <c r="B643">
        <v>115.105224609375</v>
      </c>
      <c r="C643">
        <v>110</v>
      </c>
      <c r="D643">
        <v>355516416</v>
      </c>
      <c r="E643">
        <v>492</v>
      </c>
      <c r="F643">
        <v>1114</v>
      </c>
    </row>
    <row r="644" spans="1:6">
      <c r="A644">
        <v>64253</v>
      </c>
      <c r="B644">
        <v>115.0972747802734</v>
      </c>
      <c r="C644">
        <v>110</v>
      </c>
      <c r="D644">
        <v>355516416</v>
      </c>
      <c r="E644">
        <v>492</v>
      </c>
      <c r="F644">
        <v>1114</v>
      </c>
    </row>
    <row r="645" spans="1:6">
      <c r="A645">
        <v>64353</v>
      </c>
      <c r="B645">
        <v>115.1359786987305</v>
      </c>
      <c r="C645">
        <v>140</v>
      </c>
      <c r="D645">
        <v>355516416</v>
      </c>
      <c r="E645">
        <v>492</v>
      </c>
      <c r="F645">
        <v>1436</v>
      </c>
    </row>
    <row r="646" spans="1:6">
      <c r="A646">
        <v>64453</v>
      </c>
      <c r="B646">
        <v>115.1435241699219</v>
      </c>
      <c r="C646">
        <v>120.0000076293945</v>
      </c>
      <c r="D646">
        <v>355516416</v>
      </c>
      <c r="E646">
        <v>932</v>
      </c>
      <c r="F646">
        <v>1114</v>
      </c>
    </row>
    <row r="647" spans="1:6">
      <c r="A647">
        <v>64553</v>
      </c>
      <c r="B647">
        <v>115.1510467529297</v>
      </c>
      <c r="C647">
        <v>120.0000076293945</v>
      </c>
      <c r="D647">
        <v>355516416</v>
      </c>
      <c r="E647">
        <v>604</v>
      </c>
      <c r="F647">
        <v>1166</v>
      </c>
    </row>
    <row r="648" spans="1:6">
      <c r="A648">
        <v>64653</v>
      </c>
      <c r="B648">
        <v>115.1740188598633</v>
      </c>
      <c r="C648">
        <v>130</v>
      </c>
      <c r="D648">
        <v>355516416</v>
      </c>
      <c r="E648">
        <v>581</v>
      </c>
      <c r="F648">
        <v>1115</v>
      </c>
    </row>
    <row r="649" spans="1:6">
      <c r="A649">
        <v>64753</v>
      </c>
      <c r="B649">
        <v>115.1660232543945</v>
      </c>
      <c r="C649">
        <v>110</v>
      </c>
      <c r="D649">
        <v>355516416</v>
      </c>
      <c r="E649">
        <v>492</v>
      </c>
      <c r="F649">
        <v>1116</v>
      </c>
    </row>
    <row r="650" spans="1:6">
      <c r="A650">
        <v>64853</v>
      </c>
      <c r="B650">
        <v>115.1734848022461</v>
      </c>
      <c r="C650">
        <v>120.0000076293945</v>
      </c>
      <c r="D650">
        <v>355516416</v>
      </c>
      <c r="E650">
        <v>538</v>
      </c>
      <c r="F650">
        <v>1169</v>
      </c>
    </row>
    <row r="651" spans="1:6">
      <c r="A651">
        <v>64953</v>
      </c>
      <c r="B651">
        <v>115.2117004394531</v>
      </c>
      <c r="C651">
        <v>140</v>
      </c>
      <c r="D651">
        <v>355516416</v>
      </c>
      <c r="E651">
        <v>492</v>
      </c>
      <c r="F651">
        <v>1115</v>
      </c>
    </row>
    <row r="652" spans="1:6">
      <c r="A652">
        <v>65053</v>
      </c>
      <c r="B652">
        <v>115.2190551757812</v>
      </c>
      <c r="C652">
        <v>120.0000076293945</v>
      </c>
      <c r="D652">
        <v>355516416</v>
      </c>
      <c r="E652">
        <v>584</v>
      </c>
      <c r="F652">
        <v>1217</v>
      </c>
    </row>
    <row r="653" spans="1:6">
      <c r="A653">
        <v>65153</v>
      </c>
      <c r="B653">
        <v>115.2570953369141</v>
      </c>
      <c r="C653">
        <v>140</v>
      </c>
      <c r="D653">
        <v>355516416</v>
      </c>
      <c r="E653">
        <v>380</v>
      </c>
      <c r="F653">
        <v>1061</v>
      </c>
    </row>
    <row r="654" spans="1:6">
      <c r="A654">
        <v>65253</v>
      </c>
      <c r="B654">
        <v>115.2643661499023</v>
      </c>
      <c r="C654">
        <v>120.0000076293945</v>
      </c>
      <c r="D654">
        <v>355516416</v>
      </c>
      <c r="E654">
        <v>604</v>
      </c>
      <c r="F654">
        <v>1166</v>
      </c>
    </row>
    <row r="655" spans="1:6">
      <c r="A655">
        <v>65353</v>
      </c>
      <c r="B655">
        <v>115.271614074707</v>
      </c>
      <c r="C655">
        <v>120.0000076293945</v>
      </c>
      <c r="D655">
        <v>355516416</v>
      </c>
      <c r="E655">
        <v>492</v>
      </c>
      <c r="F655">
        <v>1113</v>
      </c>
    </row>
    <row r="656" spans="1:6">
      <c r="A656">
        <v>65453</v>
      </c>
      <c r="B656">
        <v>115.2941207885742</v>
      </c>
      <c r="C656">
        <v>130</v>
      </c>
      <c r="D656">
        <v>355516416</v>
      </c>
      <c r="E656">
        <v>492</v>
      </c>
      <c r="F656">
        <v>1116</v>
      </c>
    </row>
    <row r="657" spans="1:6">
      <c r="A657">
        <v>65553</v>
      </c>
      <c r="B657">
        <v>115.2860412597656</v>
      </c>
      <c r="C657">
        <v>110</v>
      </c>
      <c r="D657">
        <v>355516416</v>
      </c>
      <c r="E657">
        <v>492</v>
      </c>
      <c r="F657">
        <v>1117</v>
      </c>
    </row>
    <row r="658" spans="1:6">
      <c r="A658">
        <v>65653</v>
      </c>
      <c r="B658">
        <v>115.3236846923828</v>
      </c>
      <c r="C658">
        <v>140</v>
      </c>
      <c r="D658">
        <v>355516416</v>
      </c>
      <c r="E658">
        <v>581</v>
      </c>
      <c r="F658">
        <v>1116</v>
      </c>
    </row>
    <row r="659" spans="1:6">
      <c r="A659">
        <v>65753</v>
      </c>
      <c r="B659">
        <v>115.3460006713867</v>
      </c>
      <c r="C659">
        <v>130</v>
      </c>
      <c r="D659">
        <v>355516416</v>
      </c>
      <c r="E659">
        <v>544</v>
      </c>
      <c r="F659">
        <v>1428</v>
      </c>
    </row>
    <row r="660" spans="1:6">
      <c r="A660">
        <v>65853</v>
      </c>
      <c r="B660">
        <v>115.3378829956055</v>
      </c>
      <c r="C660">
        <v>110</v>
      </c>
      <c r="D660">
        <v>355516416</v>
      </c>
      <c r="E660">
        <v>604</v>
      </c>
      <c r="F660">
        <v>1168</v>
      </c>
    </row>
    <row r="661" spans="1:6">
      <c r="A661">
        <v>65953</v>
      </c>
      <c r="B661">
        <v>115.3297882080078</v>
      </c>
      <c r="C661">
        <v>110</v>
      </c>
      <c r="D661">
        <v>355516416</v>
      </c>
      <c r="E661">
        <v>538</v>
      </c>
      <c r="F661">
        <v>1164</v>
      </c>
    </row>
    <row r="662" spans="1:6">
      <c r="A662">
        <v>66053</v>
      </c>
      <c r="B662">
        <v>115.3217315673828</v>
      </c>
      <c r="C662">
        <v>110</v>
      </c>
      <c r="D662">
        <v>355516416</v>
      </c>
      <c r="E662">
        <v>492</v>
      </c>
      <c r="F662">
        <v>1113</v>
      </c>
    </row>
    <row r="663" spans="1:6">
      <c r="A663">
        <v>66153</v>
      </c>
      <c r="B663">
        <v>115.3439178466797</v>
      </c>
      <c r="C663">
        <v>130</v>
      </c>
      <c r="D663">
        <v>355516416</v>
      </c>
      <c r="E663">
        <v>584</v>
      </c>
      <c r="F663">
        <v>1220</v>
      </c>
    </row>
    <row r="664" spans="1:6">
      <c r="A664">
        <v>66253</v>
      </c>
      <c r="B664">
        <v>115.3509368896484</v>
      </c>
      <c r="C664">
        <v>120.0000076293945</v>
      </c>
      <c r="D664">
        <v>355516416</v>
      </c>
      <c r="E664">
        <v>656</v>
      </c>
      <c r="F664">
        <v>1491</v>
      </c>
    </row>
    <row r="665" spans="1:6">
      <c r="A665">
        <v>66353</v>
      </c>
      <c r="B665">
        <v>115.3579483032227</v>
      </c>
      <c r="C665">
        <v>120.0000076293945</v>
      </c>
      <c r="D665">
        <v>355516416</v>
      </c>
      <c r="E665">
        <v>492</v>
      </c>
      <c r="F665">
        <v>1116</v>
      </c>
    </row>
    <row r="666" spans="1:6">
      <c r="A666">
        <v>66453</v>
      </c>
      <c r="B666">
        <v>115.3799896240234</v>
      </c>
      <c r="C666">
        <v>130</v>
      </c>
      <c r="D666">
        <v>355516416</v>
      </c>
      <c r="E666">
        <v>492</v>
      </c>
      <c r="F666">
        <v>1116</v>
      </c>
    </row>
    <row r="667" spans="1:6">
      <c r="A667">
        <v>66553</v>
      </c>
      <c r="B667">
        <v>115.3869247436523</v>
      </c>
      <c r="C667">
        <v>120.0000076293945</v>
      </c>
      <c r="D667">
        <v>355516416</v>
      </c>
      <c r="E667">
        <v>492</v>
      </c>
      <c r="F667">
        <v>1114</v>
      </c>
    </row>
    <row r="668" spans="1:6">
      <c r="A668">
        <v>66653</v>
      </c>
      <c r="B668">
        <v>115.3938522338867</v>
      </c>
      <c r="C668">
        <v>120.0000076293945</v>
      </c>
      <c r="D668">
        <v>355516416</v>
      </c>
      <c r="E668">
        <v>492</v>
      </c>
      <c r="F668">
        <v>1116</v>
      </c>
    </row>
    <row r="669" spans="1:6">
      <c r="A669">
        <v>66753</v>
      </c>
      <c r="B669">
        <v>115.4456939697266</v>
      </c>
      <c r="C669">
        <v>150</v>
      </c>
      <c r="D669">
        <v>355516416</v>
      </c>
      <c r="E669">
        <v>492</v>
      </c>
      <c r="F669">
        <v>1111</v>
      </c>
    </row>
    <row r="670" spans="1:6">
      <c r="A670">
        <v>66853</v>
      </c>
      <c r="B670">
        <v>115.452507019043</v>
      </c>
      <c r="C670">
        <v>120.0000076293945</v>
      </c>
      <c r="D670">
        <v>355516416</v>
      </c>
      <c r="E670">
        <v>492</v>
      </c>
      <c r="F670">
        <v>1118</v>
      </c>
    </row>
    <row r="671" spans="1:6">
      <c r="A671">
        <v>66953</v>
      </c>
      <c r="B671">
        <v>115.4592971801758</v>
      </c>
      <c r="C671">
        <v>120.0000076293945</v>
      </c>
      <c r="D671">
        <v>355516416</v>
      </c>
      <c r="E671">
        <v>492</v>
      </c>
      <c r="F671">
        <v>1116</v>
      </c>
    </row>
    <row r="672" spans="1:6">
      <c r="A672">
        <v>67053</v>
      </c>
      <c r="B672">
        <v>115.4660720825195</v>
      </c>
      <c r="C672">
        <v>120.0000076293945</v>
      </c>
      <c r="D672">
        <v>355516416</v>
      </c>
      <c r="E672">
        <v>708</v>
      </c>
      <c r="F672">
        <v>1553</v>
      </c>
    </row>
    <row r="673" spans="1:6">
      <c r="A673">
        <v>67153</v>
      </c>
      <c r="B673">
        <v>115.5323867797852</v>
      </c>
      <c r="C673">
        <v>160</v>
      </c>
      <c r="D673">
        <v>355516416</v>
      </c>
      <c r="E673">
        <v>400</v>
      </c>
      <c r="F673">
        <v>796</v>
      </c>
    </row>
    <row r="674" spans="1:6">
      <c r="A674">
        <v>67253</v>
      </c>
      <c r="B674">
        <v>115.5241622924805</v>
      </c>
      <c r="C674">
        <v>110</v>
      </c>
      <c r="D674">
        <v>355516416</v>
      </c>
      <c r="E674">
        <v>656</v>
      </c>
      <c r="F674">
        <v>1487</v>
      </c>
    </row>
    <row r="675" spans="1:6">
      <c r="A675">
        <v>67353</v>
      </c>
      <c r="B675">
        <v>115.5011138916016</v>
      </c>
      <c r="C675">
        <v>100</v>
      </c>
      <c r="D675">
        <v>355516416</v>
      </c>
      <c r="E675">
        <v>584</v>
      </c>
      <c r="F675">
        <v>1222</v>
      </c>
    </row>
    <row r="676" spans="1:6">
      <c r="A676">
        <v>67453</v>
      </c>
      <c r="B676">
        <v>115.5374374389648</v>
      </c>
      <c r="C676">
        <v>140</v>
      </c>
      <c r="D676">
        <v>355516416</v>
      </c>
      <c r="E676">
        <v>492</v>
      </c>
      <c r="F676">
        <v>1114</v>
      </c>
    </row>
    <row r="677" spans="1:6">
      <c r="A677">
        <v>67553</v>
      </c>
      <c r="B677">
        <v>115.5440444946289</v>
      </c>
      <c r="C677">
        <v>120.0000076293945</v>
      </c>
      <c r="D677">
        <v>355516416</v>
      </c>
      <c r="E677">
        <v>492</v>
      </c>
      <c r="F677">
        <v>1113</v>
      </c>
    </row>
    <row r="678" spans="1:6">
      <c r="A678">
        <v>67653</v>
      </c>
      <c r="B678">
        <v>115.5506286621094</v>
      </c>
      <c r="C678">
        <v>120.0000076293945</v>
      </c>
      <c r="D678">
        <v>355516416</v>
      </c>
      <c r="E678">
        <v>492</v>
      </c>
      <c r="F678">
        <v>1116</v>
      </c>
    </row>
    <row r="679" spans="1:6">
      <c r="A679">
        <v>67753</v>
      </c>
      <c r="B679">
        <v>115.5571899414062</v>
      </c>
      <c r="C679">
        <v>120.0000076293945</v>
      </c>
      <c r="D679">
        <v>355516416</v>
      </c>
      <c r="E679">
        <v>656</v>
      </c>
      <c r="F679">
        <v>1491</v>
      </c>
    </row>
    <row r="680" spans="1:6">
      <c r="A680">
        <v>67853</v>
      </c>
      <c r="B680">
        <v>115.5637359619141</v>
      </c>
      <c r="C680">
        <v>120.0000076293945</v>
      </c>
      <c r="D680">
        <v>355516416</v>
      </c>
      <c r="E680">
        <v>492</v>
      </c>
      <c r="F680">
        <v>1114</v>
      </c>
    </row>
    <row r="681" spans="1:6">
      <c r="A681">
        <v>67953</v>
      </c>
      <c r="B681">
        <v>115.5997009277344</v>
      </c>
      <c r="C681">
        <v>140</v>
      </c>
      <c r="D681">
        <v>355516416</v>
      </c>
      <c r="E681">
        <v>492</v>
      </c>
      <c r="F681">
        <v>1114</v>
      </c>
    </row>
    <row r="682" spans="1:6">
      <c r="A682">
        <v>68053</v>
      </c>
      <c r="B682">
        <v>115.5914764404297</v>
      </c>
      <c r="C682">
        <v>110</v>
      </c>
      <c r="D682">
        <v>355516416</v>
      </c>
      <c r="E682">
        <v>492</v>
      </c>
      <c r="F682">
        <v>1113</v>
      </c>
    </row>
    <row r="683" spans="1:6">
      <c r="A683">
        <v>68153</v>
      </c>
      <c r="B683">
        <v>115.6272888183594</v>
      </c>
      <c r="C683">
        <v>140</v>
      </c>
      <c r="D683">
        <v>355516416</v>
      </c>
      <c r="E683">
        <v>538</v>
      </c>
      <c r="F683">
        <v>1169</v>
      </c>
    </row>
    <row r="684" spans="1:6">
      <c r="A684">
        <v>68253</v>
      </c>
      <c r="B684">
        <v>115.6337051391602</v>
      </c>
      <c r="C684">
        <v>120.0000076293945</v>
      </c>
      <c r="D684">
        <v>355516416</v>
      </c>
      <c r="E684">
        <v>656</v>
      </c>
      <c r="F684">
        <v>1486</v>
      </c>
    </row>
    <row r="685" spans="1:6">
      <c r="A685">
        <v>68353</v>
      </c>
      <c r="B685">
        <v>115.6254501342773</v>
      </c>
      <c r="C685">
        <v>110</v>
      </c>
      <c r="D685">
        <v>355516416</v>
      </c>
      <c r="E685">
        <v>584</v>
      </c>
      <c r="F685">
        <v>1219</v>
      </c>
    </row>
    <row r="686" spans="1:6">
      <c r="A686">
        <v>68453</v>
      </c>
      <c r="B686">
        <v>115.6318435668945</v>
      </c>
      <c r="C686">
        <v>120.0000076293945</v>
      </c>
      <c r="D686">
        <v>355516416</v>
      </c>
      <c r="E686">
        <v>492</v>
      </c>
      <c r="F686">
        <v>1115</v>
      </c>
    </row>
    <row r="687" spans="1:6">
      <c r="A687">
        <v>68553</v>
      </c>
      <c r="B687">
        <v>115.6382217407227</v>
      </c>
      <c r="C687">
        <v>120.0000076293945</v>
      </c>
      <c r="D687">
        <v>355516416</v>
      </c>
      <c r="E687">
        <v>492</v>
      </c>
      <c r="F687">
        <v>1116</v>
      </c>
    </row>
    <row r="688" spans="1:6">
      <c r="A688">
        <v>68653</v>
      </c>
      <c r="B688">
        <v>115.6591415405273</v>
      </c>
      <c r="C688">
        <v>130</v>
      </c>
      <c r="D688">
        <v>355516416</v>
      </c>
      <c r="E688">
        <v>581</v>
      </c>
      <c r="F688">
        <v>1439</v>
      </c>
    </row>
    <row r="689" spans="1:6">
      <c r="A689">
        <v>68753</v>
      </c>
      <c r="B689">
        <v>115.6509017944336</v>
      </c>
      <c r="C689">
        <v>110</v>
      </c>
      <c r="D689">
        <v>355516416</v>
      </c>
      <c r="E689">
        <v>656</v>
      </c>
      <c r="F689">
        <v>1168</v>
      </c>
    </row>
    <row r="690" spans="1:6">
      <c r="A690">
        <v>68853</v>
      </c>
      <c r="B690">
        <v>115.6572189331055</v>
      </c>
      <c r="C690">
        <v>120.0000076293945</v>
      </c>
      <c r="D690">
        <v>355516416</v>
      </c>
      <c r="E690">
        <v>492</v>
      </c>
      <c r="F690">
        <v>1114</v>
      </c>
    </row>
    <row r="691" spans="1:6">
      <c r="A691">
        <v>68953</v>
      </c>
      <c r="B691">
        <v>115.6635284423828</v>
      </c>
      <c r="C691">
        <v>120.0000076293945</v>
      </c>
      <c r="D691">
        <v>355516416</v>
      </c>
      <c r="E691">
        <v>492</v>
      </c>
      <c r="F691">
        <v>1116</v>
      </c>
    </row>
    <row r="692" spans="1:6">
      <c r="A692">
        <v>69053</v>
      </c>
      <c r="B692">
        <v>115.6408462524414</v>
      </c>
      <c r="C692">
        <v>100</v>
      </c>
      <c r="D692">
        <v>355516416</v>
      </c>
      <c r="E692">
        <v>492</v>
      </c>
      <c r="F692">
        <v>1116</v>
      </c>
    </row>
    <row r="693" spans="1:6">
      <c r="A693">
        <v>69153</v>
      </c>
      <c r="B693">
        <v>115.7628326416016</v>
      </c>
      <c r="C693">
        <v>200</v>
      </c>
      <c r="D693">
        <v>356564992</v>
      </c>
      <c r="E693">
        <v>492</v>
      </c>
      <c r="F693">
        <v>1115</v>
      </c>
    </row>
    <row r="694" spans="1:6">
      <c r="A694">
        <v>69253</v>
      </c>
      <c r="B694">
        <v>115.7833938598633</v>
      </c>
      <c r="C694">
        <v>130</v>
      </c>
      <c r="D694">
        <v>356564992</v>
      </c>
      <c r="E694">
        <v>538</v>
      </c>
      <c r="F694">
        <v>1167</v>
      </c>
    </row>
    <row r="695" spans="1:6">
      <c r="A695">
        <v>69353</v>
      </c>
      <c r="B695">
        <v>115.7894744873047</v>
      </c>
      <c r="C695">
        <v>120.0000076293945</v>
      </c>
      <c r="D695">
        <v>356564992</v>
      </c>
      <c r="E695">
        <v>492</v>
      </c>
      <c r="F695">
        <v>1117</v>
      </c>
    </row>
    <row r="696" spans="1:6">
      <c r="A696">
        <v>69454</v>
      </c>
      <c r="B696">
        <v>115.809928894043</v>
      </c>
      <c r="C696">
        <v>130</v>
      </c>
      <c r="D696">
        <v>356564992</v>
      </c>
      <c r="E696">
        <v>748</v>
      </c>
      <c r="F696">
        <v>1594</v>
      </c>
    </row>
    <row r="697" spans="1:6">
      <c r="A697">
        <v>69555</v>
      </c>
      <c r="B697">
        <v>115.8159637451172</v>
      </c>
      <c r="C697">
        <v>120.0000076293945</v>
      </c>
      <c r="D697">
        <v>356564992</v>
      </c>
      <c r="E697">
        <v>328</v>
      </c>
      <c r="F697">
        <v>742</v>
      </c>
    </row>
    <row r="698" spans="1:6">
      <c r="A698">
        <v>69656</v>
      </c>
      <c r="B698">
        <v>115.8219680786133</v>
      </c>
      <c r="C698">
        <v>120.0000076293945</v>
      </c>
      <c r="D698">
        <v>356564992</v>
      </c>
      <c r="E698">
        <v>656</v>
      </c>
      <c r="F698">
        <v>1486</v>
      </c>
    </row>
    <row r="699" spans="1:6">
      <c r="A699">
        <v>69756</v>
      </c>
      <c r="B699">
        <v>115.8422927856445</v>
      </c>
      <c r="C699">
        <v>130</v>
      </c>
      <c r="D699">
        <v>356564992</v>
      </c>
      <c r="E699">
        <v>492</v>
      </c>
      <c r="F699">
        <v>1114</v>
      </c>
    </row>
    <row r="700" spans="1:6">
      <c r="A700">
        <v>69856</v>
      </c>
      <c r="B700">
        <v>115.8459777832031</v>
      </c>
      <c r="C700">
        <v>118.1818161010742</v>
      </c>
      <c r="D700">
        <v>356564992</v>
      </c>
      <c r="E700">
        <v>544</v>
      </c>
      <c r="F700">
        <v>1437</v>
      </c>
    </row>
    <row r="701" spans="1:6">
      <c r="A701">
        <v>69956</v>
      </c>
      <c r="B701">
        <v>115.8519134521484</v>
      </c>
      <c r="C701">
        <v>120.0000076293945</v>
      </c>
      <c r="D701">
        <v>356564992</v>
      </c>
      <c r="E701">
        <v>604</v>
      </c>
      <c r="F701">
        <v>1171</v>
      </c>
    </row>
    <row r="702" spans="1:6">
      <c r="A702">
        <v>70056</v>
      </c>
      <c r="B702">
        <v>115.8578414916992</v>
      </c>
      <c r="C702">
        <v>120.0000076293945</v>
      </c>
      <c r="D702">
        <v>356564992</v>
      </c>
      <c r="E702">
        <v>492</v>
      </c>
      <c r="F702">
        <v>1117</v>
      </c>
    </row>
    <row r="703" spans="1:6">
      <c r="A703">
        <v>70156</v>
      </c>
      <c r="B703">
        <v>115.8637390136719</v>
      </c>
      <c r="C703">
        <v>120.0000076293945</v>
      </c>
      <c r="D703">
        <v>356564992</v>
      </c>
      <c r="E703">
        <v>492</v>
      </c>
      <c r="F703">
        <v>1115</v>
      </c>
    </row>
    <row r="704" spans="1:6">
      <c r="A704">
        <v>70256</v>
      </c>
      <c r="B704">
        <v>115.8838653564453</v>
      </c>
      <c r="C704">
        <v>130</v>
      </c>
      <c r="D704">
        <v>356564992</v>
      </c>
      <c r="E704">
        <v>492</v>
      </c>
      <c r="F704">
        <v>1116</v>
      </c>
    </row>
    <row r="705" spans="1:6">
      <c r="A705">
        <v>70356</v>
      </c>
      <c r="B705">
        <v>115.8897018432617</v>
      </c>
      <c r="C705">
        <v>120.0000076293945</v>
      </c>
      <c r="D705">
        <v>356564992</v>
      </c>
      <c r="E705">
        <v>492</v>
      </c>
      <c r="F705">
        <v>1115</v>
      </c>
    </row>
    <row r="706" spans="1:6">
      <c r="A706">
        <v>70456</v>
      </c>
      <c r="B706">
        <v>115.8955459594727</v>
      </c>
      <c r="C706">
        <v>120.0000076293945</v>
      </c>
      <c r="D706">
        <v>356564992</v>
      </c>
      <c r="E706">
        <v>826</v>
      </c>
      <c r="F706">
        <v>1654</v>
      </c>
    </row>
    <row r="707" spans="1:6">
      <c r="A707">
        <v>70556</v>
      </c>
      <c r="B707">
        <v>115.9155349731445</v>
      </c>
      <c r="C707">
        <v>130</v>
      </c>
      <c r="D707">
        <v>356564992</v>
      </c>
      <c r="E707">
        <v>492</v>
      </c>
      <c r="F707">
        <v>1118</v>
      </c>
    </row>
    <row r="708" spans="1:6">
      <c r="A708">
        <v>70656</v>
      </c>
      <c r="B708">
        <v>115.9213180541992</v>
      </c>
      <c r="C708">
        <v>120.0000076293945</v>
      </c>
      <c r="D708">
        <v>356564992</v>
      </c>
      <c r="E708">
        <v>584</v>
      </c>
      <c r="F708">
        <v>1218</v>
      </c>
    </row>
    <row r="709" spans="1:6">
      <c r="A709">
        <v>70756</v>
      </c>
      <c r="B709">
        <v>115.9270782470703</v>
      </c>
      <c r="C709">
        <v>120.0000076293945</v>
      </c>
      <c r="D709">
        <v>356564992</v>
      </c>
      <c r="E709">
        <v>380</v>
      </c>
      <c r="F709">
        <v>1066</v>
      </c>
    </row>
    <row r="710" spans="1:6">
      <c r="A710">
        <v>70856</v>
      </c>
      <c r="B710">
        <v>115.9328231811523</v>
      </c>
      <c r="C710">
        <v>120.0000076293945</v>
      </c>
      <c r="D710">
        <v>356564992</v>
      </c>
      <c r="E710">
        <v>604</v>
      </c>
      <c r="F710">
        <v>1170</v>
      </c>
    </row>
    <row r="711" spans="1:6">
      <c r="A711">
        <v>70956</v>
      </c>
      <c r="B711">
        <v>115.9385528564453</v>
      </c>
      <c r="C711">
        <v>120.0000076293945</v>
      </c>
      <c r="D711">
        <v>356564992</v>
      </c>
      <c r="E711">
        <v>492</v>
      </c>
      <c r="F711">
        <v>1118</v>
      </c>
    </row>
    <row r="712" spans="1:6">
      <c r="A712">
        <v>71056</v>
      </c>
      <c r="B712">
        <v>115.9864883422852</v>
      </c>
      <c r="C712">
        <v>150</v>
      </c>
      <c r="D712">
        <v>356564992</v>
      </c>
      <c r="E712">
        <v>492</v>
      </c>
      <c r="F712">
        <v>1116</v>
      </c>
    </row>
    <row r="713" spans="1:6">
      <c r="A713">
        <v>71156</v>
      </c>
      <c r="B713">
        <v>116.0061798095703</v>
      </c>
      <c r="C713">
        <v>130</v>
      </c>
      <c r="D713">
        <v>356564992</v>
      </c>
      <c r="E713">
        <v>544</v>
      </c>
      <c r="F713">
        <v>1438</v>
      </c>
    </row>
    <row r="714" spans="1:6">
      <c r="A714">
        <v>71256</v>
      </c>
      <c r="B714">
        <v>116.0117874145508</v>
      </c>
      <c r="C714">
        <v>120.0000076293945</v>
      </c>
      <c r="D714">
        <v>356564992</v>
      </c>
      <c r="E714">
        <v>604</v>
      </c>
      <c r="F714">
        <v>1170</v>
      </c>
    </row>
    <row r="715" spans="1:6">
      <c r="A715">
        <v>71356</v>
      </c>
      <c r="B715">
        <v>116.0454025268555</v>
      </c>
      <c r="C715">
        <v>140</v>
      </c>
      <c r="D715">
        <v>356564992</v>
      </c>
      <c r="E715">
        <v>492</v>
      </c>
      <c r="F715">
        <v>1117</v>
      </c>
    </row>
    <row r="716" spans="1:6">
      <c r="A716">
        <v>71456</v>
      </c>
      <c r="B716">
        <v>116.0229415893555</v>
      </c>
      <c r="C716">
        <v>100</v>
      </c>
      <c r="D716">
        <v>356564992</v>
      </c>
      <c r="E716">
        <v>492</v>
      </c>
      <c r="F716">
        <v>1115</v>
      </c>
    </row>
    <row r="717" spans="1:6">
      <c r="A717">
        <v>71556</v>
      </c>
      <c r="B717">
        <v>116.0285110473633</v>
      </c>
      <c r="C717">
        <v>120.0000076293945</v>
      </c>
      <c r="D717">
        <v>356564992</v>
      </c>
      <c r="E717">
        <v>538</v>
      </c>
      <c r="F717">
        <v>1166</v>
      </c>
    </row>
    <row r="718" spans="1:6">
      <c r="A718">
        <v>71656</v>
      </c>
      <c r="B718">
        <v>116.0340576171875</v>
      </c>
      <c r="C718">
        <v>120.0000076293945</v>
      </c>
      <c r="D718">
        <v>356564992</v>
      </c>
      <c r="E718">
        <v>492</v>
      </c>
      <c r="F718">
        <v>1113</v>
      </c>
    </row>
    <row r="719" spans="1:6">
      <c r="A719">
        <v>71756</v>
      </c>
      <c r="B719">
        <v>116.0535125732422</v>
      </c>
      <c r="C719">
        <v>130</v>
      </c>
      <c r="D719">
        <v>356564992</v>
      </c>
      <c r="E719">
        <v>748</v>
      </c>
      <c r="F719">
        <v>1539</v>
      </c>
    </row>
    <row r="720" spans="1:6">
      <c r="A720">
        <v>71856</v>
      </c>
      <c r="B720">
        <v>116.0729141235352</v>
      </c>
      <c r="C720">
        <v>130</v>
      </c>
      <c r="D720">
        <v>356564992</v>
      </c>
      <c r="E720">
        <v>380</v>
      </c>
      <c r="F720">
        <v>1118</v>
      </c>
    </row>
    <row r="721" spans="1:6">
      <c r="A721">
        <v>71956</v>
      </c>
      <c r="B721">
        <v>116.0783767700195</v>
      </c>
      <c r="C721">
        <v>120.0000076293945</v>
      </c>
      <c r="D721">
        <v>356564992</v>
      </c>
      <c r="E721">
        <v>604</v>
      </c>
      <c r="F721">
        <v>1170</v>
      </c>
    </row>
    <row r="722" spans="1:6">
      <c r="A722">
        <v>72056</v>
      </c>
      <c r="B722">
        <v>116.0977020263672</v>
      </c>
      <c r="C722">
        <v>130</v>
      </c>
      <c r="D722">
        <v>356564992</v>
      </c>
      <c r="E722">
        <v>492</v>
      </c>
      <c r="F722">
        <v>1118</v>
      </c>
    </row>
    <row r="723" spans="1:6">
      <c r="A723">
        <v>72156</v>
      </c>
      <c r="B723">
        <v>116.1031036376953</v>
      </c>
      <c r="C723">
        <v>120.0000076293945</v>
      </c>
      <c r="D723">
        <v>356564992</v>
      </c>
      <c r="E723">
        <v>492</v>
      </c>
      <c r="F723">
        <v>1116</v>
      </c>
    </row>
    <row r="724" spans="1:6">
      <c r="A724">
        <v>72256</v>
      </c>
      <c r="B724">
        <v>116.1084976196289</v>
      </c>
      <c r="C724">
        <v>120.0000076293945</v>
      </c>
      <c r="D724">
        <v>356564992</v>
      </c>
      <c r="E724">
        <v>544</v>
      </c>
      <c r="F724">
        <v>1437</v>
      </c>
    </row>
    <row r="725" spans="1:6">
      <c r="A725">
        <v>72356</v>
      </c>
      <c r="B725">
        <v>116.1138763427734</v>
      </c>
      <c r="C725">
        <v>120.0000076293945</v>
      </c>
      <c r="D725">
        <v>356564992</v>
      </c>
      <c r="E725">
        <v>604</v>
      </c>
      <c r="F725">
        <v>1166</v>
      </c>
    </row>
    <row r="726" spans="1:6">
      <c r="A726">
        <v>72456</v>
      </c>
      <c r="B726">
        <v>116.1054382324219</v>
      </c>
      <c r="C726">
        <v>110</v>
      </c>
      <c r="D726">
        <v>356564992</v>
      </c>
      <c r="E726">
        <v>492</v>
      </c>
      <c r="F726">
        <v>1116</v>
      </c>
    </row>
    <row r="727" spans="1:6">
      <c r="A727">
        <v>72556</v>
      </c>
      <c r="B727">
        <v>116.0832366943359</v>
      </c>
      <c r="C727">
        <v>100</v>
      </c>
      <c r="D727">
        <v>356564992</v>
      </c>
      <c r="E727">
        <v>492</v>
      </c>
      <c r="F727">
        <v>1116</v>
      </c>
    </row>
    <row r="728" spans="1:6">
      <c r="A728">
        <v>72666</v>
      </c>
      <c r="B728">
        <v>116.1001815795898</v>
      </c>
      <c r="C728">
        <v>127.2727279663086</v>
      </c>
      <c r="D728">
        <v>356564992</v>
      </c>
      <c r="E728">
        <v>538</v>
      </c>
      <c r="F728">
        <v>1167</v>
      </c>
    </row>
    <row r="729" spans="1:6">
      <c r="A729">
        <v>72766</v>
      </c>
      <c r="B729">
        <v>116.1192779541016</v>
      </c>
      <c r="C729">
        <v>130</v>
      </c>
      <c r="D729">
        <v>356564992</v>
      </c>
      <c r="E729">
        <v>656</v>
      </c>
      <c r="F729">
        <v>1486</v>
      </c>
    </row>
    <row r="730" spans="1:6">
      <c r="A730">
        <v>72866</v>
      </c>
      <c r="B730">
        <v>116.1246032714844</v>
      </c>
      <c r="C730">
        <v>120.0000076293945</v>
      </c>
      <c r="D730">
        <v>356564992</v>
      </c>
      <c r="E730">
        <v>492</v>
      </c>
      <c r="F730">
        <v>1115</v>
      </c>
    </row>
    <row r="731" spans="1:6">
      <c r="A731">
        <v>72966</v>
      </c>
      <c r="B731">
        <v>116.1299133300781</v>
      </c>
      <c r="C731">
        <v>120.0000076293945</v>
      </c>
      <c r="D731">
        <v>356564992</v>
      </c>
      <c r="E731">
        <v>584</v>
      </c>
      <c r="F731">
        <v>1216</v>
      </c>
    </row>
    <row r="732" spans="1:6">
      <c r="A732">
        <v>73066</v>
      </c>
      <c r="B732">
        <v>116.1625823974609</v>
      </c>
      <c r="C732">
        <v>140</v>
      </c>
      <c r="D732">
        <v>356564992</v>
      </c>
      <c r="E732">
        <v>492</v>
      </c>
      <c r="F732">
        <v>1116</v>
      </c>
    </row>
    <row r="733" spans="1:6">
      <c r="A733">
        <v>73166</v>
      </c>
      <c r="B733">
        <v>116.1678314208984</v>
      </c>
      <c r="C733">
        <v>120.0000076293945</v>
      </c>
      <c r="D733">
        <v>356564992</v>
      </c>
      <c r="E733">
        <v>492</v>
      </c>
      <c r="F733">
        <v>1117</v>
      </c>
    </row>
    <row r="734" spans="1:6">
      <c r="A734">
        <v>73266</v>
      </c>
      <c r="B734">
        <v>116.1730499267578</v>
      </c>
      <c r="C734">
        <v>120.0000076293945</v>
      </c>
      <c r="D734">
        <v>356564992</v>
      </c>
      <c r="E734">
        <v>492</v>
      </c>
      <c r="F734">
        <v>1119</v>
      </c>
    </row>
    <row r="735" spans="1:6">
      <c r="A735">
        <v>73366</v>
      </c>
      <c r="B735">
        <v>116.1782760620117</v>
      </c>
      <c r="C735">
        <v>120.0000076293945</v>
      </c>
      <c r="D735">
        <v>356564992</v>
      </c>
      <c r="E735">
        <v>656</v>
      </c>
      <c r="F735">
        <v>1487</v>
      </c>
    </row>
    <row r="736" spans="1:6">
      <c r="A736">
        <v>73466</v>
      </c>
      <c r="B736">
        <v>116.1698684692383</v>
      </c>
      <c r="C736">
        <v>110</v>
      </c>
      <c r="D736">
        <v>356564992</v>
      </c>
      <c r="E736">
        <v>492</v>
      </c>
      <c r="F736">
        <v>1114</v>
      </c>
    </row>
    <row r="737" spans="1:6">
      <c r="A737">
        <v>73566</v>
      </c>
      <c r="B737">
        <v>116.1750640869141</v>
      </c>
      <c r="C737">
        <v>120.0000076293945</v>
      </c>
      <c r="D737">
        <v>356564992</v>
      </c>
      <c r="E737">
        <v>492</v>
      </c>
      <c r="F737">
        <v>1116</v>
      </c>
    </row>
    <row r="738" spans="1:6">
      <c r="A738">
        <v>73666</v>
      </c>
      <c r="B738">
        <v>116.1666870117188</v>
      </c>
      <c r="C738">
        <v>110</v>
      </c>
      <c r="D738">
        <v>356564992</v>
      </c>
      <c r="E738">
        <v>492</v>
      </c>
      <c r="F738">
        <v>1118</v>
      </c>
    </row>
    <row r="739" spans="1:6">
      <c r="A739">
        <v>73766</v>
      </c>
      <c r="B739">
        <v>116.1854400634766</v>
      </c>
      <c r="C739">
        <v>130</v>
      </c>
      <c r="D739">
        <v>356564992</v>
      </c>
      <c r="E739">
        <v>780</v>
      </c>
      <c r="F739">
        <v>1607</v>
      </c>
    </row>
    <row r="740" spans="1:6">
      <c r="A740">
        <v>73866</v>
      </c>
      <c r="B740">
        <v>116.1635284423828</v>
      </c>
      <c r="C740">
        <v>100</v>
      </c>
      <c r="D740">
        <v>356564992</v>
      </c>
      <c r="E740">
        <v>492</v>
      </c>
      <c r="F740">
        <v>1118</v>
      </c>
    </row>
    <row r="741" spans="1:6">
      <c r="A741">
        <v>73966</v>
      </c>
      <c r="B741">
        <v>116.1687164306641</v>
      </c>
      <c r="C741">
        <v>120.0000076293945</v>
      </c>
      <c r="D741">
        <v>356564992</v>
      </c>
      <c r="E741">
        <v>492</v>
      </c>
      <c r="F741">
        <v>1113</v>
      </c>
    </row>
    <row r="742" spans="1:6">
      <c r="A742">
        <v>74066</v>
      </c>
      <c r="B742">
        <v>116.1738891601562</v>
      </c>
      <c r="C742">
        <v>120.0000076293945</v>
      </c>
      <c r="D742">
        <v>356564992</v>
      </c>
      <c r="E742">
        <v>584</v>
      </c>
      <c r="F742">
        <v>1221</v>
      </c>
    </row>
    <row r="743" spans="1:6">
      <c r="A743">
        <v>74166</v>
      </c>
      <c r="B743">
        <v>116.1790466308594</v>
      </c>
      <c r="C743">
        <v>120.0000076293945</v>
      </c>
      <c r="D743">
        <v>356564992</v>
      </c>
      <c r="E743">
        <v>544</v>
      </c>
      <c r="F743">
        <v>1438</v>
      </c>
    </row>
    <row r="744" spans="1:6">
      <c r="A744">
        <v>74266</v>
      </c>
      <c r="B744">
        <v>116.1707305908203</v>
      </c>
      <c r="C744">
        <v>110</v>
      </c>
      <c r="D744">
        <v>356564992</v>
      </c>
      <c r="E744">
        <v>604</v>
      </c>
      <c r="F744">
        <v>1164</v>
      </c>
    </row>
    <row r="745" spans="1:6">
      <c r="A745">
        <v>74366</v>
      </c>
      <c r="B745">
        <v>116.1758804321289</v>
      </c>
      <c r="C745">
        <v>120.0000076293945</v>
      </c>
      <c r="D745">
        <v>356564992</v>
      </c>
      <c r="E745">
        <v>492</v>
      </c>
      <c r="F745">
        <v>1113</v>
      </c>
    </row>
    <row r="746" spans="1:6">
      <c r="A746">
        <v>74466</v>
      </c>
      <c r="B746">
        <v>116.1810150146484</v>
      </c>
      <c r="C746">
        <v>120.0000076293945</v>
      </c>
      <c r="D746">
        <v>356564992</v>
      </c>
      <c r="E746">
        <v>544</v>
      </c>
      <c r="F746">
        <v>1116</v>
      </c>
    </row>
    <row r="747" spans="1:6">
      <c r="A747">
        <v>74566</v>
      </c>
      <c r="B747">
        <v>116.172721862793</v>
      </c>
      <c r="C747">
        <v>110</v>
      </c>
      <c r="D747">
        <v>356564992</v>
      </c>
      <c r="E747">
        <v>656</v>
      </c>
      <c r="F747">
        <v>1488</v>
      </c>
    </row>
    <row r="748" spans="1:6">
      <c r="A748">
        <v>74666</v>
      </c>
      <c r="B748">
        <v>116.1644592285156</v>
      </c>
      <c r="C748">
        <v>110</v>
      </c>
      <c r="D748">
        <v>356564992</v>
      </c>
      <c r="E748">
        <v>492</v>
      </c>
      <c r="F748">
        <v>1117</v>
      </c>
    </row>
    <row r="749" spans="1:6">
      <c r="A749">
        <v>74766</v>
      </c>
      <c r="B749">
        <v>116.1695861816406</v>
      </c>
      <c r="C749">
        <v>120.0000076293945</v>
      </c>
      <c r="D749">
        <v>356564992</v>
      </c>
      <c r="E749">
        <v>492</v>
      </c>
      <c r="F749">
        <v>1114</v>
      </c>
    </row>
    <row r="750" spans="1:6">
      <c r="A750">
        <v>74866</v>
      </c>
      <c r="B750">
        <v>116.1746978759766</v>
      </c>
      <c r="C750">
        <v>120.0000076293945</v>
      </c>
      <c r="D750">
        <v>356564992</v>
      </c>
      <c r="E750">
        <v>538</v>
      </c>
      <c r="F750">
        <v>1168</v>
      </c>
    </row>
    <row r="751" spans="1:6">
      <c r="A751">
        <v>74966</v>
      </c>
      <c r="B751">
        <v>116.179801940918</v>
      </c>
      <c r="C751">
        <v>120.0000076293945</v>
      </c>
      <c r="D751">
        <v>356564992</v>
      </c>
      <c r="E751">
        <v>492</v>
      </c>
      <c r="F751">
        <v>1116</v>
      </c>
    </row>
    <row r="752" spans="1:6">
      <c r="A752">
        <v>75066</v>
      </c>
      <c r="B752">
        <v>116.1848907470703</v>
      </c>
      <c r="C752">
        <v>120.0000076293945</v>
      </c>
      <c r="D752">
        <v>356564992</v>
      </c>
      <c r="E752">
        <v>748</v>
      </c>
      <c r="F752">
        <v>1592</v>
      </c>
    </row>
    <row r="753" spans="1:6">
      <c r="A753">
        <v>75166</v>
      </c>
      <c r="B753">
        <v>116.1766662597656</v>
      </c>
      <c r="C753">
        <v>110</v>
      </c>
      <c r="D753">
        <v>356564992</v>
      </c>
      <c r="E753">
        <v>492</v>
      </c>
      <c r="F753">
        <v>1118</v>
      </c>
    </row>
    <row r="754" spans="1:6">
      <c r="A754">
        <v>75266</v>
      </c>
      <c r="B754">
        <v>116.1684646606445</v>
      </c>
      <c r="C754">
        <v>110</v>
      </c>
      <c r="D754">
        <v>356564992</v>
      </c>
      <c r="E754">
        <v>542</v>
      </c>
      <c r="F754">
        <v>1114</v>
      </c>
    </row>
    <row r="755" spans="1:6">
      <c r="A755">
        <v>75366</v>
      </c>
      <c r="B755">
        <v>116.1868133544922</v>
      </c>
      <c r="C755">
        <v>130</v>
      </c>
      <c r="D755">
        <v>356564992</v>
      </c>
      <c r="E755">
        <v>492</v>
      </c>
      <c r="F755">
        <v>1114</v>
      </c>
    </row>
    <row r="756" spans="1:6">
      <c r="A756">
        <v>75467</v>
      </c>
      <c r="B756">
        <v>116.1918640136719</v>
      </c>
      <c r="C756">
        <v>120.0000076293945</v>
      </c>
      <c r="D756">
        <v>356564992</v>
      </c>
      <c r="E756">
        <v>594</v>
      </c>
      <c r="F756">
        <v>1439</v>
      </c>
    </row>
    <row r="757" spans="1:6">
      <c r="A757">
        <v>75567</v>
      </c>
      <c r="B757">
        <v>116.196907043457</v>
      </c>
      <c r="C757">
        <v>120.0000076293945</v>
      </c>
      <c r="D757">
        <v>356564992</v>
      </c>
      <c r="E757">
        <v>604</v>
      </c>
      <c r="F757">
        <v>1117</v>
      </c>
    </row>
    <row r="758" spans="1:6">
      <c r="A758">
        <v>75667</v>
      </c>
      <c r="B758">
        <v>116.2019271850586</v>
      </c>
      <c r="C758">
        <v>120.0000076293945</v>
      </c>
      <c r="D758">
        <v>356564992</v>
      </c>
      <c r="E758">
        <v>492</v>
      </c>
      <c r="F758">
        <v>1168</v>
      </c>
    </row>
    <row r="759" spans="1:6">
      <c r="A759">
        <v>75767</v>
      </c>
      <c r="B759">
        <v>116.2069473266602</v>
      </c>
      <c r="C759">
        <v>120.0000076293945</v>
      </c>
      <c r="D759">
        <v>356564992</v>
      </c>
      <c r="E759">
        <v>677</v>
      </c>
      <c r="F759">
        <v>1110</v>
      </c>
    </row>
    <row r="760" spans="1:6">
      <c r="A760">
        <v>75867</v>
      </c>
      <c r="B760">
        <v>116.2383117675781</v>
      </c>
      <c r="C760">
        <v>140</v>
      </c>
      <c r="D760">
        <v>356564992</v>
      </c>
      <c r="E760">
        <v>2018</v>
      </c>
      <c r="F760">
        <v>1114</v>
      </c>
    </row>
    <row r="761" spans="1:6">
      <c r="A761">
        <v>75967</v>
      </c>
      <c r="B761">
        <v>116.2432556152344</v>
      </c>
      <c r="C761">
        <v>120.0000076293945</v>
      </c>
      <c r="D761">
        <v>356564992</v>
      </c>
      <c r="E761">
        <v>636</v>
      </c>
      <c r="F761">
        <v>1487</v>
      </c>
    </row>
    <row r="762" spans="1:6">
      <c r="A762">
        <v>76067</v>
      </c>
      <c r="B762">
        <v>116.2350387573242</v>
      </c>
      <c r="C762">
        <v>110</v>
      </c>
      <c r="D762">
        <v>356564992</v>
      </c>
      <c r="E762">
        <v>654</v>
      </c>
      <c r="F762">
        <v>1167</v>
      </c>
    </row>
    <row r="763" spans="1:6">
      <c r="A763">
        <v>76167</v>
      </c>
      <c r="B763">
        <v>116.239990234375</v>
      </c>
      <c r="C763">
        <v>120.0000076293945</v>
      </c>
      <c r="D763">
        <v>356564992</v>
      </c>
      <c r="E763">
        <v>716</v>
      </c>
      <c r="F763">
        <v>1222</v>
      </c>
    </row>
    <row r="764" spans="1:6">
      <c r="A764">
        <v>76267</v>
      </c>
      <c r="B764">
        <v>116.2318115234375</v>
      </c>
      <c r="C764">
        <v>110</v>
      </c>
      <c r="D764">
        <v>356564992</v>
      </c>
      <c r="E764">
        <v>492</v>
      </c>
      <c r="F764">
        <v>1116</v>
      </c>
    </row>
    <row r="765" spans="1:6">
      <c r="A765">
        <v>76367</v>
      </c>
      <c r="B765">
        <v>116.2367477416992</v>
      </c>
      <c r="C765">
        <v>120.0000076293945</v>
      </c>
      <c r="D765">
        <v>356564992</v>
      </c>
      <c r="E765">
        <v>544</v>
      </c>
      <c r="F765">
        <v>1434</v>
      </c>
    </row>
    <row r="766" spans="1:6">
      <c r="A766">
        <v>76467</v>
      </c>
      <c r="B766">
        <v>116.2416610717773</v>
      </c>
      <c r="C766">
        <v>120.0000076293945</v>
      </c>
      <c r="D766">
        <v>356564992</v>
      </c>
      <c r="E766">
        <v>604</v>
      </c>
      <c r="F766">
        <v>1162</v>
      </c>
    </row>
    <row r="767" spans="1:6">
      <c r="A767">
        <v>76567</v>
      </c>
      <c r="B767">
        <v>116.259635925293</v>
      </c>
      <c r="C767">
        <v>130</v>
      </c>
      <c r="D767">
        <v>356564992</v>
      </c>
      <c r="E767">
        <v>492</v>
      </c>
      <c r="F767">
        <v>1112</v>
      </c>
    </row>
    <row r="768" spans="1:6">
      <c r="A768">
        <v>76668</v>
      </c>
      <c r="B768">
        <v>116.25146484375</v>
      </c>
      <c r="C768">
        <v>110</v>
      </c>
      <c r="D768">
        <v>356564992</v>
      </c>
      <c r="E768">
        <v>492</v>
      </c>
      <c r="F768">
        <v>1113</v>
      </c>
    </row>
    <row r="769" spans="1:6">
      <c r="A769">
        <v>76768</v>
      </c>
      <c r="B769">
        <v>116.25634765625</v>
      </c>
      <c r="C769">
        <v>120.0000076293945</v>
      </c>
      <c r="D769">
        <v>356564992</v>
      </c>
      <c r="E769">
        <v>656</v>
      </c>
      <c r="F769">
        <v>1484</v>
      </c>
    </row>
    <row r="770" spans="1:6">
      <c r="A770">
        <v>76869</v>
      </c>
      <c r="B770">
        <v>116.2612228393555</v>
      </c>
      <c r="C770">
        <v>120.0000076293945</v>
      </c>
      <c r="D770">
        <v>356564992</v>
      </c>
      <c r="E770">
        <v>704</v>
      </c>
      <c r="F770">
        <v>1111</v>
      </c>
    </row>
    <row r="771" spans="1:6">
      <c r="A771">
        <v>76970</v>
      </c>
      <c r="B771">
        <v>116.2660751342773</v>
      </c>
      <c r="C771">
        <v>120.0000076293945</v>
      </c>
      <c r="D771">
        <v>356564992</v>
      </c>
      <c r="E771">
        <v>492</v>
      </c>
      <c r="F771">
        <v>1114</v>
      </c>
    </row>
    <row r="772" spans="1:6">
      <c r="A772">
        <v>77070</v>
      </c>
      <c r="B772">
        <v>116.2709197998047</v>
      </c>
      <c r="C772">
        <v>120.0000076293945</v>
      </c>
      <c r="D772">
        <v>356564992</v>
      </c>
      <c r="E772">
        <v>616</v>
      </c>
      <c r="F772">
        <v>1233</v>
      </c>
    </row>
    <row r="773" spans="1:6">
      <c r="A773">
        <v>77171</v>
      </c>
      <c r="B773">
        <v>116.275749206543</v>
      </c>
      <c r="C773">
        <v>120.0000076293945</v>
      </c>
      <c r="D773">
        <v>356564992</v>
      </c>
      <c r="E773">
        <v>656</v>
      </c>
      <c r="F773">
        <v>1485</v>
      </c>
    </row>
    <row r="774" spans="1:6">
      <c r="A774">
        <v>77271</v>
      </c>
      <c r="B774">
        <v>116.2805786132812</v>
      </c>
      <c r="C774">
        <v>120.0000076293945</v>
      </c>
      <c r="D774">
        <v>356564992</v>
      </c>
      <c r="E774">
        <v>584</v>
      </c>
      <c r="F774">
        <v>1218</v>
      </c>
    </row>
    <row r="775" spans="1:6">
      <c r="A775">
        <v>77371</v>
      </c>
      <c r="B775">
        <v>116.2724609375</v>
      </c>
      <c r="C775">
        <v>110</v>
      </c>
      <c r="D775">
        <v>356564992</v>
      </c>
      <c r="E775">
        <v>492</v>
      </c>
      <c r="F775">
        <v>1121</v>
      </c>
    </row>
    <row r="776" spans="1:6">
      <c r="A776">
        <v>77471</v>
      </c>
      <c r="B776">
        <v>116.2772674560547</v>
      </c>
      <c r="C776">
        <v>120.0000076293945</v>
      </c>
      <c r="D776">
        <v>356564992</v>
      </c>
      <c r="E776">
        <v>492</v>
      </c>
      <c r="F776">
        <v>1116</v>
      </c>
    </row>
    <row r="777" spans="1:6">
      <c r="A777">
        <v>77571</v>
      </c>
      <c r="B777">
        <v>116.2820663452148</v>
      </c>
      <c r="C777">
        <v>120.0000076293945</v>
      </c>
      <c r="D777">
        <v>356564992</v>
      </c>
      <c r="E777">
        <v>544</v>
      </c>
      <c r="F777">
        <v>1437</v>
      </c>
    </row>
    <row r="778" spans="1:6">
      <c r="A778">
        <v>77671</v>
      </c>
      <c r="B778">
        <v>116.2997283935547</v>
      </c>
      <c r="C778">
        <v>130</v>
      </c>
      <c r="D778">
        <v>356564992</v>
      </c>
      <c r="E778">
        <v>693</v>
      </c>
      <c r="F778">
        <v>1165</v>
      </c>
    </row>
    <row r="779" spans="1:6">
      <c r="A779">
        <v>77771</v>
      </c>
      <c r="B779">
        <v>116.3044891357422</v>
      </c>
      <c r="C779">
        <v>120.0000076293945</v>
      </c>
      <c r="D779">
        <v>356564992</v>
      </c>
      <c r="E779">
        <v>492</v>
      </c>
      <c r="F779">
        <v>1115</v>
      </c>
    </row>
    <row r="780" spans="1:6">
      <c r="A780">
        <v>77871</v>
      </c>
      <c r="B780">
        <v>116.3092346191406</v>
      </c>
      <c r="C780">
        <v>120.0000076293945</v>
      </c>
      <c r="D780">
        <v>356564992</v>
      </c>
      <c r="E780">
        <v>492</v>
      </c>
      <c r="F780">
        <v>1117</v>
      </c>
    </row>
    <row r="781" spans="1:6">
      <c r="A781">
        <v>77971</v>
      </c>
      <c r="B781">
        <v>116.3139724731445</v>
      </c>
      <c r="C781">
        <v>120.0000076293945</v>
      </c>
      <c r="D781">
        <v>356564992</v>
      </c>
      <c r="E781">
        <v>544</v>
      </c>
      <c r="F781">
        <v>1433</v>
      </c>
    </row>
    <row r="782" spans="1:6">
      <c r="A782">
        <v>78071</v>
      </c>
      <c r="B782">
        <v>116.3186874389648</v>
      </c>
      <c r="C782">
        <v>120.0000076293945</v>
      </c>
      <c r="D782">
        <v>356564992</v>
      </c>
      <c r="E782">
        <v>604</v>
      </c>
      <c r="F782">
        <v>1165</v>
      </c>
    </row>
    <row r="783" spans="1:6">
      <c r="A783">
        <v>78171</v>
      </c>
      <c r="B783">
        <v>116.3361892700195</v>
      </c>
      <c r="C783">
        <v>130</v>
      </c>
      <c r="D783">
        <v>356564992</v>
      </c>
      <c r="E783">
        <v>492</v>
      </c>
      <c r="F783">
        <v>1117</v>
      </c>
    </row>
    <row r="784" spans="1:6">
      <c r="A784">
        <v>78271</v>
      </c>
      <c r="B784">
        <v>116.3280944824219</v>
      </c>
      <c r="C784">
        <v>110</v>
      </c>
      <c r="D784">
        <v>356564992</v>
      </c>
      <c r="E784">
        <v>538</v>
      </c>
      <c r="F784">
        <v>1171</v>
      </c>
    </row>
    <row r="785" spans="1:6">
      <c r="A785">
        <v>78371</v>
      </c>
      <c r="B785">
        <v>116.3583068847656</v>
      </c>
      <c r="C785">
        <v>140</v>
      </c>
      <c r="D785">
        <v>356564992</v>
      </c>
      <c r="E785">
        <v>584</v>
      </c>
      <c r="F785">
        <v>1222</v>
      </c>
    </row>
    <row r="786" spans="1:6">
      <c r="A786">
        <v>78471</v>
      </c>
      <c r="B786">
        <v>116.3756866455078</v>
      </c>
      <c r="C786">
        <v>130</v>
      </c>
      <c r="D786">
        <v>356564992</v>
      </c>
      <c r="E786">
        <v>656</v>
      </c>
      <c r="F786">
        <v>1487</v>
      </c>
    </row>
    <row r="787" spans="1:6">
      <c r="A787">
        <v>78571</v>
      </c>
      <c r="B787">
        <v>116.3930282592773</v>
      </c>
      <c r="C787">
        <v>130</v>
      </c>
      <c r="D787">
        <v>356564992</v>
      </c>
      <c r="E787">
        <v>492</v>
      </c>
      <c r="F787">
        <v>1120</v>
      </c>
    </row>
    <row r="788" spans="1:6">
      <c r="A788">
        <v>78671</v>
      </c>
      <c r="B788">
        <v>116.3849029541016</v>
      </c>
      <c r="C788">
        <v>110</v>
      </c>
      <c r="D788">
        <v>356564992</v>
      </c>
      <c r="E788">
        <v>492</v>
      </c>
      <c r="F788">
        <v>1113</v>
      </c>
    </row>
    <row r="789" spans="1:6">
      <c r="A789">
        <v>78771</v>
      </c>
      <c r="B789">
        <v>116.3894882202148</v>
      </c>
      <c r="C789">
        <v>120.0000076293945</v>
      </c>
      <c r="D789">
        <v>356564992</v>
      </c>
      <c r="E789">
        <v>492</v>
      </c>
      <c r="F789">
        <v>1116</v>
      </c>
    </row>
    <row r="790" spans="1:6">
      <c r="A790">
        <v>78871</v>
      </c>
      <c r="B790">
        <v>116.4194259643555</v>
      </c>
      <c r="C790">
        <v>140</v>
      </c>
      <c r="D790">
        <v>356564992</v>
      </c>
      <c r="E790">
        <v>544</v>
      </c>
      <c r="F790">
        <v>1439</v>
      </c>
    </row>
    <row r="791" spans="1:6">
      <c r="A791">
        <v>78971</v>
      </c>
      <c r="B791">
        <v>116.4239501953125</v>
      </c>
      <c r="C791">
        <v>120.0000076293945</v>
      </c>
      <c r="D791">
        <v>356564992</v>
      </c>
      <c r="E791">
        <v>604</v>
      </c>
      <c r="F791">
        <v>1168</v>
      </c>
    </row>
    <row r="792" spans="1:6">
      <c r="A792">
        <v>79071</v>
      </c>
      <c r="B792">
        <v>116.4158325195312</v>
      </c>
      <c r="C792">
        <v>110</v>
      </c>
      <c r="D792">
        <v>356564992</v>
      </c>
      <c r="E792">
        <v>492</v>
      </c>
      <c r="F792">
        <v>1119</v>
      </c>
    </row>
    <row r="793" spans="1:6">
      <c r="A793">
        <v>79171</v>
      </c>
      <c r="B793">
        <v>116.4203643798828</v>
      </c>
      <c r="C793">
        <v>120.0000076293945</v>
      </c>
      <c r="D793">
        <v>356564992</v>
      </c>
      <c r="E793">
        <v>492</v>
      </c>
      <c r="F793">
        <v>1116</v>
      </c>
    </row>
    <row r="794" spans="1:6">
      <c r="A794">
        <v>79272</v>
      </c>
      <c r="B794">
        <v>116.4248809814453</v>
      </c>
      <c r="C794">
        <v>120.0000076293945</v>
      </c>
      <c r="D794">
        <v>356564992</v>
      </c>
      <c r="E794">
        <v>590</v>
      </c>
      <c r="F794">
        <v>1486</v>
      </c>
    </row>
    <row r="795" spans="1:6">
      <c r="A795">
        <v>79372</v>
      </c>
      <c r="B795">
        <v>116.4419784545898</v>
      </c>
      <c r="C795">
        <v>130</v>
      </c>
      <c r="D795">
        <v>356564992</v>
      </c>
      <c r="E795">
        <v>604</v>
      </c>
      <c r="F795">
        <v>1169</v>
      </c>
    </row>
    <row r="796" spans="1:6">
      <c r="A796">
        <v>79472</v>
      </c>
      <c r="B796">
        <v>116.4338684082031</v>
      </c>
      <c r="C796">
        <v>110</v>
      </c>
      <c r="D796">
        <v>356564992</v>
      </c>
      <c r="E796">
        <v>584</v>
      </c>
      <c r="F796">
        <v>1215</v>
      </c>
    </row>
    <row r="797" spans="1:6">
      <c r="A797">
        <v>79572</v>
      </c>
      <c r="B797">
        <v>116.463493347168</v>
      </c>
      <c r="C797">
        <v>140</v>
      </c>
      <c r="D797">
        <v>356564992</v>
      </c>
      <c r="E797">
        <v>492</v>
      </c>
      <c r="F797">
        <v>1119</v>
      </c>
    </row>
    <row r="798" spans="1:6">
      <c r="A798">
        <v>79672</v>
      </c>
      <c r="B798">
        <v>116.4679260253906</v>
      </c>
      <c r="C798">
        <v>120.0000076293945</v>
      </c>
      <c r="D798">
        <v>356564992</v>
      </c>
      <c r="E798">
        <v>544</v>
      </c>
      <c r="F798">
        <v>1440</v>
      </c>
    </row>
    <row r="799" spans="1:6">
      <c r="A799">
        <v>79772</v>
      </c>
      <c r="B799">
        <v>116.4723663330078</v>
      </c>
      <c r="C799">
        <v>120.0000076293945</v>
      </c>
      <c r="D799">
        <v>356564992</v>
      </c>
      <c r="E799">
        <v>604</v>
      </c>
      <c r="F799">
        <v>1168</v>
      </c>
    </row>
    <row r="800" spans="1:6">
      <c r="A800">
        <v>79872</v>
      </c>
      <c r="B800">
        <v>116.4517288208008</v>
      </c>
      <c r="C800">
        <v>100</v>
      </c>
      <c r="D800">
        <v>356564992</v>
      </c>
      <c r="E800">
        <v>1042</v>
      </c>
      <c r="F800">
        <v>1116</v>
      </c>
    </row>
    <row r="801" spans="1:6">
      <c r="A801">
        <v>79972</v>
      </c>
      <c r="B801">
        <v>116.4561767578125</v>
      </c>
      <c r="C801">
        <v>120.0000076293945</v>
      </c>
      <c r="D801">
        <v>356564992</v>
      </c>
      <c r="E801">
        <v>492</v>
      </c>
      <c r="F801">
        <v>1119</v>
      </c>
    </row>
    <row r="802" spans="1:6">
      <c r="A802">
        <v>80072</v>
      </c>
      <c r="B802">
        <v>116.4605941772461</v>
      </c>
      <c r="C802">
        <v>120.0000076293945</v>
      </c>
      <c r="D802">
        <v>356564992</v>
      </c>
      <c r="E802">
        <v>544</v>
      </c>
      <c r="F802">
        <v>1439</v>
      </c>
    </row>
    <row r="803" spans="1:6">
      <c r="A803">
        <v>80172</v>
      </c>
      <c r="B803">
        <v>116.4650115966797</v>
      </c>
      <c r="C803">
        <v>120.0000076293945</v>
      </c>
      <c r="D803">
        <v>356564992</v>
      </c>
      <c r="E803">
        <v>492</v>
      </c>
      <c r="F803">
        <v>1118</v>
      </c>
    </row>
    <row r="804" spans="1:6">
      <c r="A804">
        <v>80272</v>
      </c>
      <c r="B804">
        <v>116.4943313598633</v>
      </c>
      <c r="C804">
        <v>140</v>
      </c>
      <c r="D804">
        <v>356564992</v>
      </c>
      <c r="E804">
        <v>604</v>
      </c>
      <c r="F804">
        <v>1168</v>
      </c>
    </row>
    <row r="805" spans="1:6">
      <c r="A805">
        <v>80372</v>
      </c>
      <c r="B805">
        <v>116.4862518310547</v>
      </c>
      <c r="C805">
        <v>110</v>
      </c>
      <c r="D805">
        <v>356564992</v>
      </c>
      <c r="E805">
        <v>538</v>
      </c>
      <c r="F805">
        <v>1168</v>
      </c>
    </row>
    <row r="806" spans="1:6">
      <c r="A806">
        <v>80472</v>
      </c>
      <c r="B806">
        <v>116.4906158447266</v>
      </c>
      <c r="C806">
        <v>120.0000076293945</v>
      </c>
      <c r="D806">
        <v>356564992</v>
      </c>
      <c r="E806">
        <v>780</v>
      </c>
      <c r="F806">
        <v>1557</v>
      </c>
    </row>
    <row r="807" spans="1:6">
      <c r="A807">
        <v>80572</v>
      </c>
      <c r="B807">
        <v>116.5073852539062</v>
      </c>
      <c r="C807">
        <v>130</v>
      </c>
      <c r="D807">
        <v>356564992</v>
      </c>
      <c r="E807">
        <v>584</v>
      </c>
      <c r="F807">
        <v>1274</v>
      </c>
    </row>
    <row r="808" spans="1:6">
      <c r="A808">
        <v>80672</v>
      </c>
      <c r="B808">
        <v>116.5117111206055</v>
      </c>
      <c r="C808">
        <v>120.0000076293945</v>
      </c>
      <c r="D808">
        <v>356564992</v>
      </c>
      <c r="E808">
        <v>492</v>
      </c>
      <c r="F808">
        <v>1113</v>
      </c>
    </row>
    <row r="809" spans="1:6">
      <c r="A809">
        <v>80772</v>
      </c>
      <c r="B809">
        <v>116.5036544799805</v>
      </c>
      <c r="C809">
        <v>110</v>
      </c>
      <c r="D809">
        <v>356564992</v>
      </c>
      <c r="E809">
        <v>492</v>
      </c>
      <c r="F809">
        <v>1113</v>
      </c>
    </row>
    <row r="810" spans="1:6">
      <c r="A810">
        <v>80872</v>
      </c>
      <c r="B810">
        <v>116.5079727172852</v>
      </c>
      <c r="C810">
        <v>120.0000076293945</v>
      </c>
      <c r="D810">
        <v>356564992</v>
      </c>
      <c r="E810">
        <v>656</v>
      </c>
      <c r="F810">
        <v>1485</v>
      </c>
    </row>
    <row r="811" spans="1:6">
      <c r="A811">
        <v>80972</v>
      </c>
      <c r="B811">
        <v>116.4999389648438</v>
      </c>
      <c r="C811">
        <v>110</v>
      </c>
      <c r="D811">
        <v>356564992</v>
      </c>
      <c r="E811">
        <v>492</v>
      </c>
      <c r="F811">
        <v>1118</v>
      </c>
    </row>
    <row r="812" spans="1:6">
      <c r="A812">
        <v>81072</v>
      </c>
      <c r="B812">
        <v>116.5165863037109</v>
      </c>
      <c r="C812">
        <v>130</v>
      </c>
      <c r="D812">
        <v>356564992</v>
      </c>
      <c r="E812">
        <v>492</v>
      </c>
      <c r="F812">
        <v>1116</v>
      </c>
    </row>
    <row r="813" spans="1:6">
      <c r="A813">
        <v>81172</v>
      </c>
      <c r="B813">
        <v>116.520881652832</v>
      </c>
      <c r="C813">
        <v>120.0000076293945</v>
      </c>
      <c r="D813">
        <v>356564992</v>
      </c>
      <c r="E813">
        <v>492</v>
      </c>
      <c r="F813">
        <v>1111</v>
      </c>
    </row>
    <row r="814" spans="1:6">
      <c r="A814">
        <v>81272</v>
      </c>
      <c r="B814">
        <v>116.5128555297852</v>
      </c>
      <c r="C814">
        <v>110</v>
      </c>
      <c r="D814">
        <v>356564992</v>
      </c>
      <c r="E814">
        <v>544</v>
      </c>
      <c r="F814">
        <v>1435</v>
      </c>
    </row>
    <row r="815" spans="1:6">
      <c r="A815">
        <v>81372</v>
      </c>
      <c r="B815">
        <v>116.6031723022461</v>
      </c>
      <c r="C815">
        <v>190</v>
      </c>
      <c r="D815">
        <v>356564992</v>
      </c>
      <c r="E815">
        <v>604</v>
      </c>
      <c r="F815">
        <v>1168</v>
      </c>
    </row>
    <row r="816" spans="1:6">
      <c r="A816">
        <v>81472</v>
      </c>
      <c r="B816">
        <v>116.6073455810547</v>
      </c>
      <c r="C816">
        <v>120.0000076293945</v>
      </c>
      <c r="D816">
        <v>356564992</v>
      </c>
      <c r="E816">
        <v>492</v>
      </c>
      <c r="F816">
        <v>1118</v>
      </c>
    </row>
    <row r="817" spans="1:6">
      <c r="A817">
        <v>81572</v>
      </c>
      <c r="B817">
        <v>116.6237564086914</v>
      </c>
      <c r="C817">
        <v>130</v>
      </c>
      <c r="D817">
        <v>356564992</v>
      </c>
      <c r="E817">
        <v>538</v>
      </c>
      <c r="F817">
        <v>1167</v>
      </c>
    </row>
    <row r="818" spans="1:6">
      <c r="A818">
        <v>81672</v>
      </c>
      <c r="B818">
        <v>116.6278991699219</v>
      </c>
      <c r="C818">
        <v>120.0000076293945</v>
      </c>
      <c r="D818">
        <v>356564992</v>
      </c>
      <c r="E818">
        <v>636</v>
      </c>
      <c r="F818">
        <v>1540</v>
      </c>
    </row>
    <row r="819" spans="1:6">
      <c r="A819">
        <v>81772</v>
      </c>
      <c r="B819">
        <v>116.6442489624023</v>
      </c>
      <c r="C819">
        <v>130</v>
      </c>
      <c r="D819">
        <v>356564992</v>
      </c>
      <c r="E819">
        <v>604</v>
      </c>
      <c r="F819">
        <v>1167</v>
      </c>
    </row>
    <row r="820" spans="1:6">
      <c r="A820">
        <v>81872</v>
      </c>
      <c r="B820">
        <v>116.6361312866211</v>
      </c>
      <c r="C820">
        <v>110</v>
      </c>
      <c r="D820">
        <v>356564992</v>
      </c>
      <c r="E820">
        <v>492</v>
      </c>
      <c r="F820">
        <v>1115</v>
      </c>
    </row>
    <row r="821" spans="1:6">
      <c r="A821">
        <v>81972</v>
      </c>
      <c r="B821">
        <v>116.6402359008789</v>
      </c>
      <c r="C821">
        <v>120.0000076293945</v>
      </c>
      <c r="D821">
        <v>356564992</v>
      </c>
      <c r="E821">
        <v>492</v>
      </c>
      <c r="F821">
        <v>1118</v>
      </c>
    </row>
    <row r="822" spans="1:6">
      <c r="A822">
        <v>82072</v>
      </c>
      <c r="B822">
        <v>116.6443252563477</v>
      </c>
      <c r="C822">
        <v>120.0000076293945</v>
      </c>
      <c r="D822">
        <v>356564992</v>
      </c>
      <c r="E822">
        <v>544</v>
      </c>
      <c r="F822">
        <v>1436</v>
      </c>
    </row>
    <row r="823" spans="1:6">
      <c r="A823">
        <v>82172</v>
      </c>
      <c r="B823">
        <v>116.6362380981445</v>
      </c>
      <c r="C823">
        <v>110</v>
      </c>
      <c r="D823">
        <v>356564992</v>
      </c>
      <c r="E823">
        <v>604</v>
      </c>
      <c r="F823">
        <v>1169</v>
      </c>
    </row>
    <row r="824" spans="1:6">
      <c r="A824">
        <v>82272</v>
      </c>
      <c r="B824">
        <v>116.6160202026367</v>
      </c>
      <c r="C824">
        <v>100</v>
      </c>
      <c r="D824">
        <v>356564992</v>
      </c>
      <c r="E824">
        <v>492</v>
      </c>
      <c r="F824">
        <v>1115</v>
      </c>
    </row>
    <row r="825" spans="1:6">
      <c r="A825">
        <v>82372</v>
      </c>
      <c r="B825">
        <v>116.6322708129883</v>
      </c>
      <c r="C825">
        <v>130</v>
      </c>
      <c r="D825">
        <v>356564992</v>
      </c>
      <c r="E825">
        <v>492</v>
      </c>
      <c r="F825">
        <v>1115</v>
      </c>
    </row>
    <row r="826" spans="1:6">
      <c r="A826">
        <v>82472</v>
      </c>
      <c r="B826">
        <v>116.636344909668</v>
      </c>
      <c r="C826">
        <v>120.0000076293945</v>
      </c>
      <c r="D826">
        <v>356564992</v>
      </c>
      <c r="E826">
        <v>656</v>
      </c>
      <c r="F826">
        <v>1488</v>
      </c>
    </row>
    <row r="827" spans="1:6">
      <c r="A827">
        <v>82572</v>
      </c>
      <c r="B827">
        <v>116.6404266357422</v>
      </c>
      <c r="C827">
        <v>120.0000076293945</v>
      </c>
      <c r="D827">
        <v>356564992</v>
      </c>
      <c r="E827">
        <v>644</v>
      </c>
      <c r="F827">
        <v>1170</v>
      </c>
    </row>
    <row r="828" spans="1:6">
      <c r="A828">
        <v>82672</v>
      </c>
      <c r="B828">
        <v>116.6444931030273</v>
      </c>
      <c r="C828">
        <v>120.0000076293945</v>
      </c>
      <c r="D828">
        <v>356564992</v>
      </c>
      <c r="E828">
        <v>2320</v>
      </c>
      <c r="F828">
        <v>1222</v>
      </c>
    </row>
    <row r="829" spans="1:6">
      <c r="A829">
        <v>82772</v>
      </c>
      <c r="B829">
        <v>116.6364669799805</v>
      </c>
      <c r="C829">
        <v>110</v>
      </c>
      <c r="D829">
        <v>356564992</v>
      </c>
      <c r="E829">
        <v>492</v>
      </c>
      <c r="F829">
        <v>1119</v>
      </c>
    </row>
    <row r="830" spans="1:6">
      <c r="A830">
        <v>82872</v>
      </c>
      <c r="B830">
        <v>116.652587890625</v>
      </c>
      <c r="C830">
        <v>130</v>
      </c>
      <c r="D830">
        <v>356564992</v>
      </c>
      <c r="E830">
        <v>544</v>
      </c>
      <c r="F830">
        <v>1436</v>
      </c>
    </row>
    <row r="831" spans="1:6">
      <c r="A831">
        <v>82972</v>
      </c>
      <c r="B831">
        <v>116.6445770263672</v>
      </c>
      <c r="C831">
        <v>110</v>
      </c>
      <c r="D831">
        <v>356564992</v>
      </c>
      <c r="E831">
        <v>604</v>
      </c>
      <c r="F831">
        <v>1169</v>
      </c>
    </row>
    <row r="832" spans="1:6">
      <c r="A832">
        <v>83072</v>
      </c>
      <c r="B832">
        <v>116.7088012695312</v>
      </c>
      <c r="C832">
        <v>170</v>
      </c>
      <c r="D832">
        <v>356564992</v>
      </c>
      <c r="E832">
        <v>492</v>
      </c>
      <c r="F832">
        <v>1112</v>
      </c>
    </row>
    <row r="833" spans="1:6">
      <c r="A833">
        <v>83172</v>
      </c>
      <c r="B833">
        <v>116.7007293701172</v>
      </c>
      <c r="C833">
        <v>110</v>
      </c>
      <c r="D833">
        <v>356564992</v>
      </c>
      <c r="E833">
        <v>492</v>
      </c>
      <c r="F833">
        <v>1114</v>
      </c>
    </row>
    <row r="834" spans="1:6">
      <c r="A834">
        <v>83272</v>
      </c>
      <c r="B834">
        <v>116.7046890258789</v>
      </c>
      <c r="C834">
        <v>120.0000076293945</v>
      </c>
      <c r="D834">
        <v>356564992</v>
      </c>
      <c r="E834">
        <v>492</v>
      </c>
      <c r="F834">
        <v>1116</v>
      </c>
    </row>
    <row r="835" spans="1:6">
      <c r="A835">
        <v>83372</v>
      </c>
      <c r="B835">
        <v>116.7206420898438</v>
      </c>
      <c r="C835">
        <v>130</v>
      </c>
      <c r="D835">
        <v>356564992</v>
      </c>
      <c r="E835">
        <v>544</v>
      </c>
      <c r="F835">
        <v>1437</v>
      </c>
    </row>
    <row r="836" spans="1:6">
      <c r="A836">
        <v>83472</v>
      </c>
      <c r="B836">
        <v>116.7245712280273</v>
      </c>
      <c r="C836">
        <v>120.0000076293945</v>
      </c>
      <c r="D836">
        <v>356564992</v>
      </c>
      <c r="E836">
        <v>604</v>
      </c>
      <c r="F836">
        <v>1114</v>
      </c>
    </row>
    <row r="837" spans="1:6">
      <c r="A837">
        <v>83572</v>
      </c>
      <c r="B837">
        <v>116.7524185180664</v>
      </c>
      <c r="C837">
        <v>140</v>
      </c>
      <c r="D837">
        <v>356564992</v>
      </c>
      <c r="E837">
        <v>492</v>
      </c>
      <c r="F837">
        <v>1167</v>
      </c>
    </row>
    <row r="838" spans="1:6">
      <c r="A838">
        <v>83672</v>
      </c>
      <c r="B838">
        <v>116.7443542480469</v>
      </c>
      <c r="C838">
        <v>110</v>
      </c>
      <c r="D838">
        <v>356564992</v>
      </c>
      <c r="E838">
        <v>538</v>
      </c>
      <c r="F838">
        <v>1169</v>
      </c>
    </row>
    <row r="839" spans="1:6">
      <c r="A839">
        <v>83772</v>
      </c>
      <c r="B839">
        <v>116.7482376098633</v>
      </c>
      <c r="C839">
        <v>120.0000076293945</v>
      </c>
      <c r="D839">
        <v>356564992</v>
      </c>
      <c r="E839">
        <v>708</v>
      </c>
      <c r="F839">
        <v>1338</v>
      </c>
    </row>
    <row r="840" spans="1:6">
      <c r="A840">
        <v>83872</v>
      </c>
      <c r="B840">
        <v>116.7521133422852</v>
      </c>
      <c r="C840">
        <v>120.0000076293945</v>
      </c>
      <c r="D840">
        <v>356564992</v>
      </c>
      <c r="E840">
        <v>544</v>
      </c>
      <c r="F840">
        <v>1439</v>
      </c>
    </row>
    <row r="841" spans="1:6">
      <c r="A841">
        <v>83972</v>
      </c>
      <c r="B841">
        <v>116.7678985595703</v>
      </c>
      <c r="C841">
        <v>130</v>
      </c>
      <c r="D841">
        <v>356564992</v>
      </c>
      <c r="E841">
        <v>604</v>
      </c>
      <c r="F841">
        <v>1164</v>
      </c>
    </row>
    <row r="842" spans="1:6">
      <c r="A842">
        <v>84072</v>
      </c>
      <c r="B842">
        <v>116.7717361450195</v>
      </c>
      <c r="C842">
        <v>120.0000076293945</v>
      </c>
      <c r="D842">
        <v>356564992</v>
      </c>
      <c r="E842">
        <v>492</v>
      </c>
      <c r="F842">
        <v>1118</v>
      </c>
    </row>
    <row r="843" spans="1:6">
      <c r="A843">
        <v>84172</v>
      </c>
      <c r="B843">
        <v>116.7874603271484</v>
      </c>
      <c r="C843">
        <v>130</v>
      </c>
      <c r="D843">
        <v>356564992</v>
      </c>
      <c r="E843">
        <v>492</v>
      </c>
      <c r="F843">
        <v>1119</v>
      </c>
    </row>
    <row r="844" spans="1:6">
      <c r="A844">
        <v>84272</v>
      </c>
      <c r="B844">
        <v>116.7793960571289</v>
      </c>
      <c r="C844">
        <v>110</v>
      </c>
      <c r="D844">
        <v>356564992</v>
      </c>
      <c r="E844">
        <v>656</v>
      </c>
      <c r="F844">
        <v>1495</v>
      </c>
    </row>
    <row r="845" spans="1:6">
      <c r="A845">
        <v>84372</v>
      </c>
      <c r="B845">
        <v>116.7832107543945</v>
      </c>
      <c r="C845">
        <v>120.0000076293945</v>
      </c>
      <c r="D845">
        <v>356564992</v>
      </c>
      <c r="E845">
        <v>492</v>
      </c>
      <c r="F845">
        <v>1112</v>
      </c>
    </row>
    <row r="846" spans="1:6">
      <c r="A846">
        <v>84472</v>
      </c>
      <c r="B846">
        <v>116.7988662719727</v>
      </c>
      <c r="C846">
        <v>130</v>
      </c>
      <c r="D846">
        <v>356564992</v>
      </c>
      <c r="E846">
        <v>492</v>
      </c>
      <c r="F846">
        <v>1114</v>
      </c>
    </row>
    <row r="847" spans="1:6">
      <c r="A847">
        <v>84572</v>
      </c>
      <c r="B847">
        <v>116.8026428222656</v>
      </c>
      <c r="C847">
        <v>120.0000076293945</v>
      </c>
      <c r="D847">
        <v>356564992</v>
      </c>
      <c r="E847">
        <v>492</v>
      </c>
      <c r="F847">
        <v>1117</v>
      </c>
    </row>
    <row r="848" spans="1:6">
      <c r="A848">
        <v>84672</v>
      </c>
      <c r="B848">
        <v>116.8064270019531</v>
      </c>
      <c r="C848">
        <v>120.0000076293945</v>
      </c>
      <c r="D848">
        <v>356564992</v>
      </c>
      <c r="E848">
        <v>544</v>
      </c>
      <c r="F848">
        <v>1436</v>
      </c>
    </row>
    <row r="849" spans="1:6">
      <c r="A849">
        <v>84772</v>
      </c>
      <c r="B849">
        <v>116.8337860107422</v>
      </c>
      <c r="C849">
        <v>140</v>
      </c>
      <c r="D849">
        <v>356564992</v>
      </c>
      <c r="E849">
        <v>604</v>
      </c>
      <c r="F849">
        <v>1169</v>
      </c>
    </row>
    <row r="850" spans="1:6">
      <c r="A850">
        <v>84872</v>
      </c>
      <c r="B850">
        <v>116.837516784668</v>
      </c>
      <c r="C850">
        <v>120.0000076293945</v>
      </c>
      <c r="D850">
        <v>356564992</v>
      </c>
      <c r="E850">
        <v>630</v>
      </c>
      <c r="F850">
        <v>1270</v>
      </c>
    </row>
    <row r="851" spans="1:6">
      <c r="A851">
        <v>84972</v>
      </c>
      <c r="B851">
        <v>116.8412322998047</v>
      </c>
      <c r="C851">
        <v>120.0000076293945</v>
      </c>
      <c r="D851">
        <v>356564992</v>
      </c>
      <c r="E851">
        <v>492</v>
      </c>
      <c r="F851">
        <v>1116</v>
      </c>
    </row>
    <row r="852" spans="1:6">
      <c r="A852">
        <v>85072</v>
      </c>
      <c r="B852">
        <v>116.8567047119141</v>
      </c>
      <c r="C852">
        <v>130</v>
      </c>
      <c r="D852">
        <v>356564992</v>
      </c>
      <c r="E852">
        <v>492</v>
      </c>
      <c r="F852">
        <v>1118</v>
      </c>
    </row>
    <row r="853" spans="1:6">
      <c r="A853">
        <v>85172</v>
      </c>
      <c r="B853">
        <v>116.8604049682617</v>
      </c>
      <c r="C853">
        <v>120.0000076293945</v>
      </c>
      <c r="D853">
        <v>356564992</v>
      </c>
      <c r="E853">
        <v>544</v>
      </c>
      <c r="F853">
        <v>1440</v>
      </c>
    </row>
    <row r="854" spans="1:6">
      <c r="A854">
        <v>85272</v>
      </c>
      <c r="B854">
        <v>116.9109954833984</v>
      </c>
      <c r="C854">
        <v>160</v>
      </c>
      <c r="D854">
        <v>356564992</v>
      </c>
      <c r="E854">
        <v>868</v>
      </c>
      <c r="F854">
        <v>1008</v>
      </c>
    </row>
  </sheetData>
  <pageMargins left="0.7" right="0.7" top="0.75" bottom="0.75" header="0.3" footer="0.3"/>
  <headerFooter>
    <oddFooter>JAVA_KAFKA_MEM_4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8810"/>
  <sheetViews>
    <sheetView workbookViewId="0"/>
  </sheetViews>
  <sheetFormatPr defaultRowHeight="15"/>
  <sheetData>
    <row r="1" spans="1:8">
      <c r="A1" t="s">
        <v>6</v>
      </c>
      <c r="D1" t="s">
        <v>9</v>
      </c>
      <c r="G1" t="s">
        <v>10</v>
      </c>
    </row>
    <row r="2" spans="1:8">
      <c r="A2" t="s">
        <v>0</v>
      </c>
      <c r="B2" t="s">
        <v>7</v>
      </c>
      <c r="C2" t="s">
        <v>8</v>
      </c>
      <c r="D2" t="s">
        <v>0</v>
      </c>
      <c r="E2" t="s">
        <v>7</v>
      </c>
      <c r="F2" t="s">
        <v>8</v>
      </c>
      <c r="G2" t="s">
        <v>0</v>
      </c>
      <c r="H2" t="s">
        <v>7</v>
      </c>
    </row>
    <row r="3" spans="1:8">
      <c r="A3">
        <v>0</v>
      </c>
      <c r="B3">
        <v>209.2202453613281</v>
      </c>
      <c r="C3">
        <v>0</v>
      </c>
      <c r="D3">
        <v>0</v>
      </c>
      <c r="E3">
        <v>267.9170532226562</v>
      </c>
      <c r="F3">
        <v>0</v>
      </c>
      <c r="G3">
        <v>0</v>
      </c>
      <c r="H3">
        <v>267.9170532226562</v>
      </c>
    </row>
    <row r="4" spans="1:8">
      <c r="A4">
        <v>10</v>
      </c>
      <c r="B4">
        <v>185.5413055419922</v>
      </c>
      <c r="C4">
        <v>0.008813069202005863</v>
      </c>
      <c r="D4">
        <v>2598</v>
      </c>
      <c r="E4">
        <v>267.9170532226562</v>
      </c>
      <c r="F4">
        <v>3.088585138320923</v>
      </c>
      <c r="G4">
        <v>2598</v>
      </c>
      <c r="H4">
        <v>267.9170532226562</v>
      </c>
    </row>
    <row r="5" spans="1:8">
      <c r="A5">
        <v>20</v>
      </c>
      <c r="B5">
        <v>300.1173400878906</v>
      </c>
      <c r="C5">
        <v>0.01083659566938877</v>
      </c>
      <c r="D5">
        <v>2598</v>
      </c>
      <c r="E5">
        <v>310.1420288085938</v>
      </c>
      <c r="F5">
        <v>0.1319126486778259</v>
      </c>
      <c r="G5">
        <v>2598</v>
      </c>
      <c r="H5">
        <v>335.8915740549564</v>
      </c>
    </row>
    <row r="6" spans="1:8">
      <c r="A6">
        <v>30</v>
      </c>
      <c r="B6">
        <v>298.23779296875</v>
      </c>
      <c r="C6">
        <v>0.01333703380078077</v>
      </c>
      <c r="D6">
        <v>2699</v>
      </c>
      <c r="E6">
        <v>322.5819396972656</v>
      </c>
      <c r="F6">
        <v>0.140972763299942</v>
      </c>
      <c r="G6">
        <v>89357</v>
      </c>
      <c r="H6">
        <v>335.8915740549564</v>
      </c>
    </row>
    <row r="7" spans="1:8">
      <c r="A7">
        <v>40</v>
      </c>
      <c r="B7">
        <v>297.9715576171875</v>
      </c>
      <c r="C7">
        <v>0.01329263485968113</v>
      </c>
      <c r="D7">
        <v>2800</v>
      </c>
      <c r="E7">
        <v>362.6271057128906</v>
      </c>
      <c r="F7">
        <v>0.1532071232795715</v>
      </c>
      <c r="G7">
        <v>89357</v>
      </c>
      <c r="H7">
        <v>282.4260559082031</v>
      </c>
    </row>
    <row r="8" spans="1:8">
      <c r="A8">
        <v>50</v>
      </c>
      <c r="B8">
        <v>213.2693939208984</v>
      </c>
      <c r="C8">
        <v>0.0114059504121542</v>
      </c>
      <c r="D8">
        <v>2901</v>
      </c>
      <c r="E8">
        <v>383.6023864746094</v>
      </c>
      <c r="F8">
        <v>0.1620508283376694</v>
      </c>
      <c r="G8">
        <v>90637</v>
      </c>
      <c r="H8">
        <v>282.4260559082031</v>
      </c>
    </row>
    <row r="9" spans="1:8">
      <c r="A9">
        <v>60</v>
      </c>
      <c r="B9">
        <v>194.7601623535156</v>
      </c>
      <c r="C9">
        <v>0.009107076562941074</v>
      </c>
      <c r="D9">
        <v>3002</v>
      </c>
      <c r="E9">
        <v>302.8960571289062</v>
      </c>
      <c r="F9">
        <v>0.1332554668188095</v>
      </c>
    </row>
    <row r="10" spans="1:8">
      <c r="A10">
        <v>70</v>
      </c>
      <c r="B10">
        <v>335.4072570800781</v>
      </c>
      <c r="C10">
        <v>0.01182077452540398</v>
      </c>
      <c r="D10">
        <v>3104</v>
      </c>
      <c r="E10">
        <v>355.0076599121094</v>
      </c>
      <c r="F10">
        <v>0.1519153714179993</v>
      </c>
    </row>
    <row r="11" spans="1:8">
      <c r="A11">
        <v>80</v>
      </c>
      <c r="B11">
        <v>216.3012847900391</v>
      </c>
      <c r="C11">
        <v>0.0122997285798192</v>
      </c>
      <c r="D11">
        <v>3204</v>
      </c>
      <c r="E11">
        <v>326.2781677246094</v>
      </c>
      <c r="F11">
        <v>0.1413169503211975</v>
      </c>
    </row>
    <row r="12" spans="1:8">
      <c r="A12">
        <v>90</v>
      </c>
      <c r="B12">
        <v>352.9707641601562</v>
      </c>
      <c r="C12">
        <v>0.01270486228168011</v>
      </c>
      <c r="D12">
        <v>3304</v>
      </c>
      <c r="E12">
        <v>342.6261596679688</v>
      </c>
      <c r="F12">
        <v>0.1451985836029053</v>
      </c>
    </row>
    <row r="13" spans="1:8">
      <c r="A13">
        <v>100</v>
      </c>
      <c r="B13">
        <v>301.5597534179688</v>
      </c>
      <c r="C13">
        <v>0.01459337957203388</v>
      </c>
      <c r="D13">
        <v>3404</v>
      </c>
      <c r="E13">
        <v>341.5620422363281</v>
      </c>
      <c r="F13">
        <v>0.1445660144090652</v>
      </c>
    </row>
    <row r="14" spans="1:8">
      <c r="A14">
        <v>110</v>
      </c>
      <c r="B14">
        <v>282.9551696777344</v>
      </c>
      <c r="C14">
        <v>0.01302627194672823</v>
      </c>
      <c r="D14">
        <v>3505</v>
      </c>
      <c r="E14">
        <v>338.0206909179688</v>
      </c>
      <c r="F14">
        <v>0.1499479860067368</v>
      </c>
    </row>
    <row r="15" spans="1:8">
      <c r="A15">
        <v>120</v>
      </c>
      <c r="B15">
        <v>170.9779052734375</v>
      </c>
      <c r="C15">
        <v>0.01012636255472898</v>
      </c>
      <c r="D15">
        <v>3607</v>
      </c>
      <c r="E15">
        <v>343.6597290039062</v>
      </c>
      <c r="F15">
        <v>0.1456800252199173</v>
      </c>
    </row>
    <row r="16" spans="1:8">
      <c r="A16">
        <v>130</v>
      </c>
      <c r="B16">
        <v>180.5821990966797</v>
      </c>
      <c r="C16">
        <v>0.007846291176974773</v>
      </c>
      <c r="D16">
        <v>3708</v>
      </c>
      <c r="E16">
        <v>325.1465454101562</v>
      </c>
      <c r="F16">
        <v>0.1397067159414291</v>
      </c>
    </row>
    <row r="17" spans="1:6">
      <c r="A17">
        <v>140</v>
      </c>
      <c r="B17">
        <v>285.987060546875</v>
      </c>
      <c r="C17">
        <v>0.01040839310735464</v>
      </c>
      <c r="D17">
        <v>3808</v>
      </c>
      <c r="E17">
        <v>324.2198791503906</v>
      </c>
      <c r="F17">
        <v>0.1372728645801544</v>
      </c>
    </row>
    <row r="18" spans="1:6">
      <c r="A18">
        <v>150</v>
      </c>
      <c r="B18">
        <v>212.2441864013672</v>
      </c>
      <c r="C18">
        <v>0.01111321244388819</v>
      </c>
      <c r="D18">
        <v>3909</v>
      </c>
      <c r="E18">
        <v>372.7173767089844</v>
      </c>
      <c r="F18">
        <v>0.1585187166929245</v>
      </c>
    </row>
    <row r="19" spans="1:6">
      <c r="A19">
        <v>160</v>
      </c>
      <c r="B19">
        <v>195.4873352050781</v>
      </c>
      <c r="C19">
        <v>0.009101719595491886</v>
      </c>
      <c r="D19">
        <v>4010</v>
      </c>
      <c r="E19">
        <v>283.8627319335938</v>
      </c>
      <c r="F19">
        <v>0.1227272972464561</v>
      </c>
    </row>
    <row r="20" spans="1:6">
      <c r="A20">
        <v>170</v>
      </c>
      <c r="B20">
        <v>198.7059936523438</v>
      </c>
      <c r="C20">
        <v>0.008804536424577236</v>
      </c>
      <c r="D20">
        <v>4110</v>
      </c>
      <c r="E20">
        <v>370.2964477539062</v>
      </c>
      <c r="F20">
        <v>0.1574592888355255</v>
      </c>
    </row>
    <row r="21" spans="1:6">
      <c r="A21">
        <v>180</v>
      </c>
      <c r="B21">
        <v>294.3475952148438</v>
      </c>
      <c r="C21">
        <v>0.01100058201700449</v>
      </c>
      <c r="D21">
        <v>4211</v>
      </c>
      <c r="E21">
        <v>347.3448791503906</v>
      </c>
      <c r="F21">
        <v>0.1505349278450012</v>
      </c>
    </row>
    <row r="22" spans="1:6">
      <c r="A22">
        <v>190</v>
      </c>
      <c r="B22">
        <v>299.2471008300781</v>
      </c>
      <c r="C22">
        <v>0.01322790328413248</v>
      </c>
      <c r="D22">
        <v>4312</v>
      </c>
      <c r="E22">
        <v>370.9642028808594</v>
      </c>
      <c r="F22">
        <v>0.1595654487609863</v>
      </c>
    </row>
    <row r="23" spans="1:6">
      <c r="A23">
        <v>200</v>
      </c>
      <c r="B23">
        <v>308.7918090820312</v>
      </c>
      <c r="C23">
        <v>0.01354570779949427</v>
      </c>
      <c r="D23">
        <v>4413</v>
      </c>
      <c r="E23">
        <v>374.0008850097656</v>
      </c>
      <c r="F23">
        <v>0.153258889913559</v>
      </c>
    </row>
    <row r="24" spans="1:6">
      <c r="A24">
        <v>210</v>
      </c>
      <c r="B24">
        <v>311.6885681152344</v>
      </c>
      <c r="C24">
        <v>0.01382115297019482</v>
      </c>
      <c r="D24">
        <v>4513</v>
      </c>
      <c r="E24">
        <v>312.7209167480469</v>
      </c>
      <c r="F24">
        <v>0.1352306008338928</v>
      </c>
    </row>
    <row r="25" spans="1:6">
      <c r="A25">
        <v>220</v>
      </c>
      <c r="B25">
        <v>216.5675201416016</v>
      </c>
      <c r="C25">
        <v>0.01177411060780287</v>
      </c>
      <c r="D25">
        <v>4614</v>
      </c>
      <c r="E25">
        <v>360.9772338867188</v>
      </c>
      <c r="F25">
        <v>0.1544268131256104</v>
      </c>
    </row>
    <row r="26" spans="1:6">
      <c r="A26">
        <v>231</v>
      </c>
      <c r="B26">
        <v>191.6647033691406</v>
      </c>
      <c r="C26">
        <v>0.01001556124538183</v>
      </c>
      <c r="D26">
        <v>4715</v>
      </c>
      <c r="E26">
        <v>338.6465454101562</v>
      </c>
      <c r="F26">
        <v>0.1464085876941681</v>
      </c>
    </row>
    <row r="27" spans="1:6">
      <c r="A27">
        <v>241</v>
      </c>
      <c r="B27">
        <v>224.8764038085938</v>
      </c>
      <c r="C27">
        <v>0.009292767383158207</v>
      </c>
      <c r="D27">
        <v>4816</v>
      </c>
      <c r="E27">
        <v>311.5785217285156</v>
      </c>
      <c r="F27">
        <v>0.1364318132400513</v>
      </c>
    </row>
    <row r="28" spans="1:6">
      <c r="A28">
        <v>251</v>
      </c>
      <c r="B28">
        <v>166.5830688476562</v>
      </c>
      <c r="C28">
        <v>0.008733803406357765</v>
      </c>
      <c r="D28">
        <v>4917</v>
      </c>
      <c r="E28">
        <v>263.53759765625</v>
      </c>
      <c r="F28">
        <v>0.1168950423598289</v>
      </c>
    </row>
    <row r="29" spans="1:6">
      <c r="A29">
        <v>261</v>
      </c>
      <c r="B29">
        <v>291.6812744140625</v>
      </c>
      <c r="C29">
        <v>0.01021949667483568</v>
      </c>
      <c r="D29">
        <v>5017</v>
      </c>
      <c r="E29">
        <v>284.9320678710938</v>
      </c>
      <c r="F29">
        <v>0.1278746575117111</v>
      </c>
    </row>
    <row r="30" spans="1:6">
      <c r="A30">
        <v>271</v>
      </c>
      <c r="B30">
        <v>212.2084350585938</v>
      </c>
      <c r="C30">
        <v>0.01123490370810032</v>
      </c>
      <c r="D30">
        <v>5118</v>
      </c>
      <c r="E30">
        <v>254.6429290771484</v>
      </c>
      <c r="F30">
        <v>0.1040355414152145</v>
      </c>
    </row>
    <row r="31" spans="1:6">
      <c r="A31">
        <v>281</v>
      </c>
      <c r="B31">
        <v>341.6975402832031</v>
      </c>
      <c r="C31">
        <v>0.0123478788882494</v>
      </c>
      <c r="D31">
        <v>5209</v>
      </c>
      <c r="E31">
        <v>336.7742004394531</v>
      </c>
      <c r="F31">
        <v>0.1449747830629349</v>
      </c>
    </row>
    <row r="32" spans="1:6">
      <c r="A32">
        <v>291</v>
      </c>
      <c r="B32">
        <v>404.6201782226562</v>
      </c>
      <c r="C32">
        <v>0.01658984832465649</v>
      </c>
      <c r="D32">
        <v>5310</v>
      </c>
      <c r="E32">
        <v>326.1121215820312</v>
      </c>
      <c r="F32">
        <v>0.1413763910531998</v>
      </c>
    </row>
    <row r="33" spans="1:6">
      <c r="A33">
        <v>301</v>
      </c>
      <c r="B33">
        <v>195.1416320800781</v>
      </c>
      <c r="C33">
        <v>0.01333584822714329</v>
      </c>
      <c r="D33">
        <v>5411</v>
      </c>
      <c r="E33">
        <v>325.0848999023438</v>
      </c>
      <c r="F33">
        <v>0.139626145362854</v>
      </c>
    </row>
    <row r="34" spans="1:6">
      <c r="A34">
        <v>311</v>
      </c>
      <c r="B34">
        <v>298.611328125</v>
      </c>
      <c r="C34">
        <v>0.0110074719414115</v>
      </c>
      <c r="D34">
        <v>5511</v>
      </c>
      <c r="E34">
        <v>360.0176391601562</v>
      </c>
      <c r="F34">
        <v>0.1559053063392639</v>
      </c>
    </row>
    <row r="35" spans="1:6">
      <c r="A35">
        <v>322</v>
      </c>
      <c r="B35">
        <v>370.9356079101562</v>
      </c>
      <c r="C35">
        <v>0.01642297394573689</v>
      </c>
      <c r="D35">
        <v>5612</v>
      </c>
      <c r="E35">
        <v>314.7224731445312</v>
      </c>
      <c r="F35">
        <v>0.1317121088504791</v>
      </c>
    </row>
    <row r="36" spans="1:6">
      <c r="A36">
        <v>332</v>
      </c>
      <c r="B36">
        <v>303.5624694824219</v>
      </c>
      <c r="C36">
        <v>0.01503245159983635</v>
      </c>
      <c r="D36">
        <v>5713</v>
      </c>
      <c r="E36">
        <v>308.2803955078125</v>
      </c>
      <c r="F36">
        <v>0.1367122530937195</v>
      </c>
    </row>
    <row r="37" spans="1:6">
      <c r="A37">
        <v>342</v>
      </c>
      <c r="B37">
        <v>314.6926574707031</v>
      </c>
      <c r="C37">
        <v>0.01376896630972624</v>
      </c>
      <c r="D37">
        <v>5815</v>
      </c>
      <c r="E37">
        <v>376.4899597167969</v>
      </c>
      <c r="F37">
        <v>0.1628363579511642</v>
      </c>
    </row>
    <row r="38" spans="1:6">
      <c r="A38">
        <v>352</v>
      </c>
      <c r="B38">
        <v>314.5694580078125</v>
      </c>
      <c r="C38">
        <v>0.0140186371281743</v>
      </c>
      <c r="D38">
        <v>5916</v>
      </c>
      <c r="E38">
        <v>354.6071166992188</v>
      </c>
      <c r="F38">
        <v>0.1504693776369095</v>
      </c>
    </row>
    <row r="39" spans="1:6">
      <c r="A39">
        <v>362</v>
      </c>
      <c r="B39">
        <v>333.2058715820312</v>
      </c>
      <c r="C39">
        <v>0.01444211415946484</v>
      </c>
      <c r="D39">
        <v>6016</v>
      </c>
      <c r="E39">
        <v>336.0223693847656</v>
      </c>
      <c r="F39">
        <v>0.1435219943523407</v>
      </c>
    </row>
    <row r="40" spans="1:6">
      <c r="A40">
        <v>372</v>
      </c>
      <c r="B40">
        <v>300.8921813964844</v>
      </c>
      <c r="C40">
        <v>0.01413493975996971</v>
      </c>
      <c r="D40">
        <v>6117</v>
      </c>
      <c r="E40">
        <v>350.0688171386719</v>
      </c>
      <c r="F40">
        <v>0.1489555239677429</v>
      </c>
    </row>
    <row r="41" spans="1:6">
      <c r="A41">
        <v>382</v>
      </c>
      <c r="B41">
        <v>337.2947387695312</v>
      </c>
      <c r="C41">
        <v>0.01421714201569557</v>
      </c>
      <c r="D41">
        <v>6218</v>
      </c>
      <c r="E41">
        <v>312.1539001464844</v>
      </c>
      <c r="F41">
        <v>0.1378921866416931</v>
      </c>
    </row>
    <row r="42" spans="1:6">
      <c r="A42">
        <v>392</v>
      </c>
      <c r="B42">
        <v>303.4552001953125</v>
      </c>
      <c r="C42">
        <v>0.01427698507905006</v>
      </c>
      <c r="D42">
        <v>6319</v>
      </c>
      <c r="E42">
        <v>338.9390258789062</v>
      </c>
      <c r="F42">
        <v>0.1450476050376892</v>
      </c>
    </row>
    <row r="43" spans="1:6">
      <c r="A43">
        <v>402</v>
      </c>
      <c r="B43">
        <v>325.8029479980469</v>
      </c>
      <c r="C43">
        <v>0.01401864551007748</v>
      </c>
      <c r="D43">
        <v>6419</v>
      </c>
      <c r="E43">
        <v>356.9810485839844</v>
      </c>
      <c r="F43">
        <v>0.1329189985990524</v>
      </c>
    </row>
    <row r="44" spans="1:6">
      <c r="A44">
        <v>413</v>
      </c>
      <c r="B44">
        <v>311.970703125</v>
      </c>
      <c r="C44">
        <v>0.01563569717109203</v>
      </c>
      <c r="D44">
        <v>6510</v>
      </c>
      <c r="E44">
        <v>368.8633422851562</v>
      </c>
      <c r="F44">
        <v>0.1628011465072632</v>
      </c>
    </row>
    <row r="45" spans="1:6">
      <c r="A45">
        <v>423</v>
      </c>
      <c r="B45">
        <v>211.4375457763672</v>
      </c>
      <c r="C45">
        <v>0.01167883072048426</v>
      </c>
      <c r="D45">
        <v>6611</v>
      </c>
      <c r="E45">
        <v>337.2896118164062</v>
      </c>
      <c r="F45">
        <v>0.142731785774231</v>
      </c>
    </row>
    <row r="46" spans="1:6">
      <c r="A46">
        <v>433</v>
      </c>
      <c r="B46">
        <v>316.2264709472656</v>
      </c>
      <c r="C46">
        <v>0.01176639460027218</v>
      </c>
      <c r="D46">
        <v>6712</v>
      </c>
      <c r="E46">
        <v>334.2946166992188</v>
      </c>
      <c r="F46">
        <v>0.1430851817131042</v>
      </c>
    </row>
    <row r="47" spans="1:6">
      <c r="A47">
        <v>443</v>
      </c>
      <c r="B47">
        <v>187.0711669921875</v>
      </c>
      <c r="C47">
        <v>0.01121657434850931</v>
      </c>
      <c r="D47">
        <v>6813</v>
      </c>
      <c r="E47">
        <v>313.7059936523438</v>
      </c>
      <c r="F47">
        <v>0.1339897960424423</v>
      </c>
    </row>
    <row r="48" spans="1:6">
      <c r="A48">
        <v>453</v>
      </c>
      <c r="B48">
        <v>231.7269592285156</v>
      </c>
      <c r="C48">
        <v>0.009337945841252804</v>
      </c>
      <c r="D48">
        <v>6913</v>
      </c>
      <c r="E48">
        <v>304.5030212402344</v>
      </c>
      <c r="F48">
        <v>0.1332757174968719</v>
      </c>
    </row>
    <row r="49" spans="1:6">
      <c r="A49">
        <v>463</v>
      </c>
      <c r="B49">
        <v>297.3794860839844</v>
      </c>
      <c r="C49">
        <v>0.01179351657629013</v>
      </c>
      <c r="D49">
        <v>7013</v>
      </c>
      <c r="E49">
        <v>345.2734375</v>
      </c>
      <c r="F49">
        <v>0.150413304567337</v>
      </c>
    </row>
    <row r="50" spans="1:6">
      <c r="A50">
        <v>473</v>
      </c>
      <c r="B50">
        <v>210.5395050048828</v>
      </c>
      <c r="C50">
        <v>0.01132369227707386</v>
      </c>
      <c r="D50">
        <v>7114</v>
      </c>
      <c r="E50">
        <v>362.0429992675781</v>
      </c>
      <c r="F50">
        <v>0.1526732444763184</v>
      </c>
    </row>
    <row r="51" spans="1:6">
      <c r="A51">
        <v>483</v>
      </c>
      <c r="B51">
        <v>299.6484375</v>
      </c>
      <c r="C51">
        <v>0.01136895082890987</v>
      </c>
      <c r="D51">
        <v>7216</v>
      </c>
      <c r="E51">
        <v>335.7704162597656</v>
      </c>
      <c r="F51">
        <v>0.1442438960075378</v>
      </c>
    </row>
    <row r="52" spans="1:6">
      <c r="A52">
        <v>493</v>
      </c>
      <c r="B52">
        <v>331.2985229492188</v>
      </c>
      <c r="C52">
        <v>0.01404284127056599</v>
      </c>
      <c r="D52">
        <v>7317</v>
      </c>
      <c r="E52">
        <v>351.4977111816406</v>
      </c>
      <c r="F52">
        <v>0.1464371532201767</v>
      </c>
    </row>
    <row r="53" spans="1:6">
      <c r="A53">
        <v>503</v>
      </c>
      <c r="B53">
        <v>315.0542602539062</v>
      </c>
      <c r="C53">
        <v>0.01439172308892012</v>
      </c>
      <c r="D53">
        <v>7417</v>
      </c>
      <c r="E53">
        <v>363.3095703125</v>
      </c>
      <c r="F53">
        <v>0.1545314341783524</v>
      </c>
    </row>
    <row r="54" spans="1:6">
      <c r="A54">
        <v>513</v>
      </c>
      <c r="B54">
        <v>208.2030029296875</v>
      </c>
      <c r="C54">
        <v>0.01166633423417807</v>
      </c>
      <c r="D54">
        <v>7518</v>
      </c>
      <c r="E54">
        <v>300.0881652832031</v>
      </c>
      <c r="F54">
        <v>0.1202692985534668</v>
      </c>
    </row>
    <row r="55" spans="1:6">
      <c r="A55">
        <v>523</v>
      </c>
      <c r="B55">
        <v>307.6473999023438</v>
      </c>
      <c r="C55">
        <v>0.01150192227214575</v>
      </c>
      <c r="D55">
        <v>7609</v>
      </c>
      <c r="E55">
        <v>378.0760498046875</v>
      </c>
      <c r="F55">
        <v>0.1564351171255112</v>
      </c>
    </row>
    <row r="56" spans="1:6">
      <c r="A56">
        <v>533</v>
      </c>
      <c r="B56">
        <v>348.2421264648438</v>
      </c>
      <c r="C56">
        <v>0.0146122369915247</v>
      </c>
      <c r="D56">
        <v>7710</v>
      </c>
      <c r="E56">
        <v>339.2576904296875</v>
      </c>
      <c r="F56">
        <v>0.147561252117157</v>
      </c>
    </row>
    <row r="57" spans="1:6">
      <c r="A57">
        <v>543</v>
      </c>
      <c r="B57">
        <v>206.3353881835938</v>
      </c>
      <c r="C57">
        <v>0.01236309949308634</v>
      </c>
      <c r="D57">
        <v>7812</v>
      </c>
      <c r="E57">
        <v>306.9889526367188</v>
      </c>
      <c r="F57">
        <v>0.1310112774372101</v>
      </c>
    </row>
    <row r="58" spans="1:6">
      <c r="A58">
        <v>553</v>
      </c>
      <c r="B58">
        <v>299.9901733398438</v>
      </c>
      <c r="C58">
        <v>0.01129432208836079</v>
      </c>
      <c r="D58">
        <v>7912</v>
      </c>
      <c r="E58">
        <v>337.8762512207031</v>
      </c>
      <c r="F58">
        <v>0.1457463055849075</v>
      </c>
    </row>
    <row r="59" spans="1:6">
      <c r="A59">
        <v>563</v>
      </c>
      <c r="B59">
        <v>215.1449584960938</v>
      </c>
      <c r="C59">
        <v>0.01149358227849007</v>
      </c>
      <c r="D59">
        <v>8012</v>
      </c>
      <c r="E59">
        <v>318.6662902832031</v>
      </c>
      <c r="F59">
        <v>0.1380064785480499</v>
      </c>
    </row>
    <row r="60" spans="1:6">
      <c r="A60">
        <v>573</v>
      </c>
      <c r="B60">
        <v>298.7821960449219</v>
      </c>
      <c r="C60">
        <v>0.01145403366535902</v>
      </c>
      <c r="D60">
        <v>8113</v>
      </c>
      <c r="E60">
        <v>354.5411682128906</v>
      </c>
      <c r="F60">
        <v>0.153249517083168</v>
      </c>
    </row>
    <row r="61" spans="1:6">
      <c r="A61">
        <v>583</v>
      </c>
      <c r="B61">
        <v>230.824951171875</v>
      </c>
      <c r="C61">
        <v>0.01178320683538914</v>
      </c>
      <c r="D61">
        <v>8214</v>
      </c>
      <c r="E61">
        <v>302.9433898925781</v>
      </c>
      <c r="F61">
        <v>0.1275435388088226</v>
      </c>
    </row>
    <row r="62" spans="1:6">
      <c r="A62">
        <v>593</v>
      </c>
      <c r="B62">
        <v>295.4959716796875</v>
      </c>
      <c r="C62">
        <v>0.01171574462205172</v>
      </c>
      <c r="D62">
        <v>8316</v>
      </c>
      <c r="E62">
        <v>314.9143676757812</v>
      </c>
      <c r="F62">
        <v>0.1388999074697495</v>
      </c>
    </row>
    <row r="63" spans="1:6">
      <c r="A63">
        <v>603</v>
      </c>
      <c r="B63">
        <v>123.5365905761719</v>
      </c>
      <c r="C63">
        <v>0.009355111047625542</v>
      </c>
      <c r="D63">
        <v>8416</v>
      </c>
      <c r="E63">
        <v>366.44140625</v>
      </c>
      <c r="F63">
        <v>0.1578911989927292</v>
      </c>
    </row>
    <row r="64" spans="1:6">
      <c r="A64">
        <v>613</v>
      </c>
      <c r="B64">
        <v>315.9403686523438</v>
      </c>
      <c r="C64">
        <v>0.00980551540851593</v>
      </c>
      <c r="D64">
        <v>8517</v>
      </c>
      <c r="E64">
        <v>324.5214538574219</v>
      </c>
      <c r="F64">
        <v>0.1408435702323914</v>
      </c>
    </row>
    <row r="65" spans="1:6">
      <c r="A65">
        <v>623</v>
      </c>
      <c r="B65">
        <v>203.2200469970703</v>
      </c>
      <c r="C65">
        <v>0.01156072225421667</v>
      </c>
      <c r="D65">
        <v>8618</v>
      </c>
      <c r="E65">
        <v>325.0740356445312</v>
      </c>
      <c r="F65">
        <v>0.1178085654973984</v>
      </c>
    </row>
    <row r="66" spans="1:6">
      <c r="A66">
        <v>633</v>
      </c>
      <c r="B66">
        <v>207.9010009765625</v>
      </c>
      <c r="C66">
        <v>0.009170106612145901</v>
      </c>
      <c r="D66">
        <v>8709</v>
      </c>
      <c r="E66">
        <v>392.0855407714844</v>
      </c>
      <c r="F66">
        <v>0.168249100446701</v>
      </c>
    </row>
    <row r="67" spans="1:6">
      <c r="A67">
        <v>644</v>
      </c>
      <c r="B67">
        <v>312.300537109375</v>
      </c>
      <c r="C67">
        <v>0.01275583263486624</v>
      </c>
      <c r="D67">
        <v>8810</v>
      </c>
      <c r="E67">
        <v>295.7776794433594</v>
      </c>
      <c r="F67">
        <v>0.1328582316637039</v>
      </c>
    </row>
    <row r="68" spans="1:6">
      <c r="A68">
        <v>654</v>
      </c>
      <c r="B68">
        <v>290.8190002441406</v>
      </c>
      <c r="C68">
        <v>0.01343340519815683</v>
      </c>
      <c r="D68">
        <v>8911</v>
      </c>
      <c r="E68">
        <v>367.3831787109375</v>
      </c>
      <c r="F68">
        <v>0.1524852812290192</v>
      </c>
    </row>
    <row r="69" spans="1:6">
      <c r="A69">
        <v>664</v>
      </c>
      <c r="B69">
        <v>201.4398498535156</v>
      </c>
      <c r="C69">
        <v>0.01097545493394136</v>
      </c>
      <c r="D69">
        <v>9011</v>
      </c>
      <c r="E69">
        <v>370.2763671875</v>
      </c>
      <c r="F69">
        <v>0.1589298397302628</v>
      </c>
    </row>
    <row r="70" spans="1:6">
      <c r="A70">
        <v>674</v>
      </c>
      <c r="B70">
        <v>312.9005432128906</v>
      </c>
      <c r="C70">
        <v>0.01146791502833366</v>
      </c>
      <c r="D70">
        <v>9112</v>
      </c>
      <c r="E70">
        <v>337.6988525390625</v>
      </c>
      <c r="F70">
        <v>0.1465035825967789</v>
      </c>
    </row>
    <row r="71" spans="1:6">
      <c r="A71">
        <v>684</v>
      </c>
      <c r="B71">
        <v>314.0330200195312</v>
      </c>
      <c r="C71">
        <v>0.01396862603724003</v>
      </c>
      <c r="D71">
        <v>9213</v>
      </c>
      <c r="E71">
        <v>349.9374694824219</v>
      </c>
      <c r="F71">
        <v>0.1478826999664307</v>
      </c>
    </row>
    <row r="72" spans="1:6">
      <c r="A72">
        <v>694</v>
      </c>
      <c r="B72">
        <v>338.2762145996094</v>
      </c>
      <c r="C72">
        <v>0.01452911552041769</v>
      </c>
      <c r="D72">
        <v>9314</v>
      </c>
      <c r="E72">
        <v>365.3125</v>
      </c>
      <c r="F72">
        <v>0.1562883406877518</v>
      </c>
    </row>
    <row r="73" spans="1:6">
      <c r="A73">
        <v>704</v>
      </c>
      <c r="B73">
        <v>309.7454833984375</v>
      </c>
      <c r="C73">
        <v>0.01444113627076149</v>
      </c>
      <c r="D73">
        <v>9414</v>
      </c>
      <c r="E73">
        <v>307.6316833496094</v>
      </c>
      <c r="F73">
        <v>0.1321903318166733</v>
      </c>
    </row>
    <row r="74" spans="1:6">
      <c r="A74">
        <v>714</v>
      </c>
      <c r="B74">
        <v>191.9627227783203</v>
      </c>
      <c r="C74">
        <v>0.01119820587337017</v>
      </c>
      <c r="D74">
        <v>9515</v>
      </c>
      <c r="E74">
        <v>498.6665954589844</v>
      </c>
      <c r="F74">
        <v>0.1973930597305298</v>
      </c>
    </row>
    <row r="75" spans="1:6">
      <c r="A75">
        <v>724</v>
      </c>
      <c r="B75">
        <v>293.1714172363281</v>
      </c>
      <c r="C75">
        <v>0.01082433201372623</v>
      </c>
      <c r="D75">
        <v>9616</v>
      </c>
      <c r="E75">
        <v>330.4461975097656</v>
      </c>
      <c r="F75">
        <v>0.141369953751564</v>
      </c>
    </row>
    <row r="76" spans="1:6">
      <c r="A76">
        <v>735</v>
      </c>
      <c r="B76">
        <v>398.413330078125</v>
      </c>
      <c r="C76">
        <v>0.01696130074560642</v>
      </c>
      <c r="D76">
        <v>9717</v>
      </c>
      <c r="E76">
        <v>359.0380859375</v>
      </c>
      <c r="F76">
        <v>0.1563390344381332</v>
      </c>
    </row>
    <row r="77" spans="1:6">
      <c r="A77">
        <v>745</v>
      </c>
      <c r="B77">
        <v>288.1844787597656</v>
      </c>
      <c r="C77">
        <v>0.01531375013291836</v>
      </c>
      <c r="D77">
        <v>9818</v>
      </c>
      <c r="E77">
        <v>342.3995361328125</v>
      </c>
      <c r="F77">
        <v>0.1354204118251801</v>
      </c>
    </row>
    <row r="78" spans="1:6">
      <c r="A78">
        <v>755</v>
      </c>
      <c r="B78">
        <v>206.6930084228516</v>
      </c>
      <c r="C78">
        <v>0.01103885564953089</v>
      </c>
      <c r="D78">
        <v>9909</v>
      </c>
      <c r="E78">
        <v>483.8854064941406</v>
      </c>
      <c r="F78">
        <v>0.2019321620464325</v>
      </c>
    </row>
    <row r="79" spans="1:6">
      <c r="A79">
        <v>765</v>
      </c>
      <c r="B79">
        <v>182.9147338867188</v>
      </c>
      <c r="C79">
        <v>0.008692665956914425</v>
      </c>
      <c r="D79">
        <v>10010</v>
      </c>
      <c r="E79">
        <v>322.0184631347656</v>
      </c>
      <c r="F79">
        <v>0.143028050661087</v>
      </c>
    </row>
    <row r="80" spans="1:6">
      <c r="A80">
        <v>775</v>
      </c>
      <c r="B80">
        <v>152.2819213867188</v>
      </c>
      <c r="C80">
        <v>0.007486813701689243</v>
      </c>
      <c r="D80">
        <v>10111</v>
      </c>
      <c r="E80">
        <v>343.8329772949219</v>
      </c>
      <c r="F80">
        <v>0.1484128832817078</v>
      </c>
    </row>
    <row r="81" spans="1:6">
      <c r="A81">
        <v>785</v>
      </c>
      <c r="B81">
        <v>315.28076171875</v>
      </c>
      <c r="C81">
        <v>0.01043946761637926</v>
      </c>
      <c r="D81">
        <v>10212</v>
      </c>
      <c r="E81">
        <v>307.0477294921875</v>
      </c>
      <c r="F81">
        <v>0.1317403763532639</v>
      </c>
    </row>
    <row r="82" spans="1:6">
      <c r="A82">
        <v>795</v>
      </c>
      <c r="B82">
        <v>168.7884368896484</v>
      </c>
      <c r="C82">
        <v>0.01079712994396687</v>
      </c>
      <c r="D82">
        <v>10313</v>
      </c>
      <c r="E82">
        <v>367.4606323242188</v>
      </c>
      <c r="F82">
        <v>0.1549233645200729</v>
      </c>
    </row>
    <row r="83" spans="1:6">
      <c r="A83">
        <v>805</v>
      </c>
      <c r="B83">
        <v>285.9949951171875</v>
      </c>
      <c r="C83">
        <v>0.01014581508934498</v>
      </c>
      <c r="D83">
        <v>10413</v>
      </c>
      <c r="E83">
        <v>355.7451782226562</v>
      </c>
      <c r="F83">
        <v>0.1548338383436203</v>
      </c>
    </row>
    <row r="84" spans="1:6">
      <c r="A84">
        <v>815</v>
      </c>
      <c r="B84">
        <v>322.3895874023438</v>
      </c>
      <c r="C84">
        <v>0.01356816478073597</v>
      </c>
      <c r="D84">
        <v>10514</v>
      </c>
      <c r="E84">
        <v>369.3348083496094</v>
      </c>
      <c r="F84">
        <v>0.152198314666748</v>
      </c>
    </row>
    <row r="85" spans="1:6">
      <c r="A85">
        <v>826</v>
      </c>
      <c r="B85">
        <v>306.24072265625</v>
      </c>
      <c r="C85">
        <v>0.01542349997907877</v>
      </c>
      <c r="D85">
        <v>10614</v>
      </c>
      <c r="E85">
        <v>356.2257690429688</v>
      </c>
      <c r="F85">
        <v>0.1521173268556595</v>
      </c>
    </row>
    <row r="86" spans="1:6">
      <c r="A86">
        <v>836</v>
      </c>
      <c r="B86">
        <v>297.20068359375</v>
      </c>
      <c r="C86">
        <v>0.01346479821950197</v>
      </c>
      <c r="D86">
        <v>10714</v>
      </c>
      <c r="E86">
        <v>348.6734619140625</v>
      </c>
      <c r="F86">
        <v>0.1477009654045105</v>
      </c>
    </row>
    <row r="87" spans="1:6">
      <c r="A87">
        <v>846</v>
      </c>
      <c r="B87">
        <v>272.21044921875</v>
      </c>
      <c r="C87">
        <v>0.0127056697383523</v>
      </c>
      <c r="D87">
        <v>10814</v>
      </c>
      <c r="E87">
        <v>402.770263671875</v>
      </c>
      <c r="F87">
        <v>0.1725775599479675</v>
      </c>
    </row>
    <row r="88" spans="1:6">
      <c r="A88">
        <v>856</v>
      </c>
      <c r="B88">
        <v>314.6171569824219</v>
      </c>
      <c r="C88">
        <v>0.01308731082826853</v>
      </c>
      <c r="D88">
        <v>10915</v>
      </c>
      <c r="E88">
        <v>353.4952697753906</v>
      </c>
      <c r="F88">
        <v>0.1530829668045044</v>
      </c>
    </row>
    <row r="89" spans="1:6">
      <c r="A89">
        <v>866</v>
      </c>
      <c r="B89">
        <v>274.4674682617188</v>
      </c>
      <c r="C89">
        <v>0.01314224861562252</v>
      </c>
      <c r="D89">
        <v>11017</v>
      </c>
      <c r="E89">
        <v>369.6779479980469</v>
      </c>
      <c r="F89">
        <v>0.1576001793146133</v>
      </c>
    </row>
    <row r="90" spans="1:6">
      <c r="A90">
        <v>876</v>
      </c>
      <c r="B90">
        <v>300.6378784179688</v>
      </c>
      <c r="C90">
        <v>0.01284253131598234</v>
      </c>
      <c r="D90">
        <v>11117</v>
      </c>
      <c r="E90">
        <v>332.9940490722656</v>
      </c>
      <c r="F90">
        <v>0.1467524021863937</v>
      </c>
    </row>
    <row r="91" spans="1:6">
      <c r="A91">
        <v>886</v>
      </c>
      <c r="B91">
        <v>325.2546081542969</v>
      </c>
      <c r="C91">
        <v>0.01396900974214077</v>
      </c>
      <c r="D91">
        <v>11217</v>
      </c>
      <c r="E91">
        <v>389.1175842285156</v>
      </c>
      <c r="F91">
        <v>0.1606133133172989</v>
      </c>
    </row>
    <row r="92" spans="1:6">
      <c r="A92">
        <v>896</v>
      </c>
      <c r="B92">
        <v>299.9425048828125</v>
      </c>
      <c r="C92">
        <v>0.01393889356404543</v>
      </c>
      <c r="D92">
        <v>11318</v>
      </c>
      <c r="E92">
        <v>334.7607421875</v>
      </c>
      <c r="F92">
        <v>0.154029905796051</v>
      </c>
    </row>
    <row r="93" spans="1:6">
      <c r="A93">
        <v>906</v>
      </c>
      <c r="B93">
        <v>194.8316955566406</v>
      </c>
      <c r="C93">
        <v>0.01103128585964441</v>
      </c>
      <c r="D93">
        <v>11419</v>
      </c>
      <c r="E93">
        <v>370.1194763183594</v>
      </c>
      <c r="F93">
        <v>0.1381209641695023</v>
      </c>
    </row>
    <row r="94" spans="1:6">
      <c r="A94">
        <v>917</v>
      </c>
      <c r="B94">
        <v>278.8583374023438</v>
      </c>
      <c r="C94">
        <v>0.01161622069776058</v>
      </c>
      <c r="D94">
        <v>11509</v>
      </c>
      <c r="E94">
        <v>337.8256225585938</v>
      </c>
      <c r="F94">
        <v>0.1455028802156448</v>
      </c>
    </row>
    <row r="95" spans="1:6">
      <c r="A95">
        <v>927</v>
      </c>
      <c r="B95">
        <v>284.2942810058594</v>
      </c>
      <c r="C95">
        <v>0.01255358196794987</v>
      </c>
      <c r="D95">
        <v>11610</v>
      </c>
      <c r="E95">
        <v>350.3755493164062</v>
      </c>
      <c r="F95">
        <v>0.1476232409477234</v>
      </c>
    </row>
    <row r="96" spans="1:6">
      <c r="A96">
        <v>937</v>
      </c>
      <c r="B96">
        <v>289.3209533691406</v>
      </c>
      <c r="C96">
        <v>0.01278715580701828</v>
      </c>
      <c r="D96">
        <v>11710</v>
      </c>
      <c r="E96">
        <v>377.4829711914062</v>
      </c>
      <c r="F96">
        <v>0.1638342142105103</v>
      </c>
    </row>
    <row r="97" spans="1:6">
      <c r="A97">
        <v>947</v>
      </c>
      <c r="B97">
        <v>314.9986267089844</v>
      </c>
      <c r="C97">
        <v>0.0134745491668582</v>
      </c>
      <c r="D97">
        <v>11811</v>
      </c>
      <c r="E97">
        <v>333.7127075195312</v>
      </c>
      <c r="F97">
        <v>0.1430181413888931</v>
      </c>
    </row>
    <row r="98" spans="1:6">
      <c r="A98">
        <v>957</v>
      </c>
      <c r="B98">
        <v>164.0280151367188</v>
      </c>
      <c r="C98">
        <v>0.01068537868559361</v>
      </c>
      <c r="D98">
        <v>11912</v>
      </c>
      <c r="E98">
        <v>326.2799987792969</v>
      </c>
      <c r="F98">
        <v>0.1401477158069611</v>
      </c>
    </row>
    <row r="99" spans="1:6">
      <c r="A99">
        <v>967</v>
      </c>
      <c r="B99">
        <v>402.4108276367188</v>
      </c>
      <c r="C99">
        <v>0.01263297814875841</v>
      </c>
      <c r="D99">
        <v>12013</v>
      </c>
      <c r="E99">
        <v>323.7108154296875</v>
      </c>
      <c r="F99">
        <v>0.1371515095233917</v>
      </c>
    </row>
    <row r="100" spans="1:6">
      <c r="A100">
        <v>977</v>
      </c>
      <c r="B100">
        <v>114.4886016845703</v>
      </c>
      <c r="C100">
        <v>0.01154902949929237</v>
      </c>
      <c r="D100">
        <v>12113</v>
      </c>
      <c r="E100">
        <v>373.7214965820312</v>
      </c>
      <c r="F100">
        <v>0.1597690433263779</v>
      </c>
    </row>
    <row r="101" spans="1:6">
      <c r="A101">
        <v>987</v>
      </c>
      <c r="B101">
        <v>322.3458862304688</v>
      </c>
      <c r="C101">
        <v>0.009758605621755123</v>
      </c>
      <c r="D101">
        <v>12214</v>
      </c>
      <c r="E101">
        <v>412.6022338867188</v>
      </c>
      <c r="F101">
        <v>0.1755407899618149</v>
      </c>
    </row>
    <row r="102" spans="1:6">
      <c r="A102">
        <v>997</v>
      </c>
      <c r="B102">
        <v>199.9855041503906</v>
      </c>
      <c r="C102">
        <v>0.01165111642330885</v>
      </c>
      <c r="D102">
        <v>12315</v>
      </c>
      <c r="E102">
        <v>366.04443359375</v>
      </c>
      <c r="F102">
        <v>0.1548542529344559</v>
      </c>
    </row>
    <row r="103" spans="1:6">
      <c r="A103">
        <v>1007</v>
      </c>
      <c r="B103">
        <v>309.709716796875</v>
      </c>
      <c r="C103">
        <v>0.01136899553239346</v>
      </c>
      <c r="D103">
        <v>12416</v>
      </c>
      <c r="E103">
        <v>395.5799255371094</v>
      </c>
      <c r="F103">
        <v>0.1685556471347809</v>
      </c>
    </row>
    <row r="104" spans="1:6">
      <c r="A104">
        <v>1017</v>
      </c>
      <c r="B104">
        <v>306.3758239746094</v>
      </c>
      <c r="C104">
        <v>0.01373584195971489</v>
      </c>
      <c r="D104">
        <v>12516</v>
      </c>
      <c r="E104">
        <v>319.3819580078125</v>
      </c>
      <c r="F104">
        <v>0.1412027180194855</v>
      </c>
    </row>
    <row r="105" spans="1:6">
      <c r="A105">
        <v>1027</v>
      </c>
      <c r="B105">
        <v>160.8014068603516</v>
      </c>
      <c r="C105">
        <v>0.01042812783271074</v>
      </c>
      <c r="D105">
        <v>12617</v>
      </c>
      <c r="E105">
        <v>342.4481506347656</v>
      </c>
      <c r="F105">
        <v>0.1426164507865906</v>
      </c>
    </row>
    <row r="106" spans="1:6">
      <c r="A106">
        <v>1037</v>
      </c>
      <c r="B106">
        <v>179.9066925048828</v>
      </c>
      <c r="C106">
        <v>0.007607974112033844</v>
      </c>
      <c r="D106">
        <v>12717</v>
      </c>
      <c r="E106">
        <v>375.0203247070312</v>
      </c>
      <c r="F106">
        <v>0.1664819121360779</v>
      </c>
    </row>
    <row r="107" spans="1:6">
      <c r="A107">
        <v>1048</v>
      </c>
      <c r="B107">
        <v>225.3969573974609</v>
      </c>
      <c r="C107">
        <v>0.009949532337486744</v>
      </c>
      <c r="D107">
        <v>12818</v>
      </c>
      <c r="E107">
        <v>392.7208862304688</v>
      </c>
      <c r="F107">
        <v>0.161390945315361</v>
      </c>
    </row>
    <row r="108" spans="1:6">
      <c r="A108">
        <v>1058</v>
      </c>
      <c r="B108">
        <v>196.8741455078125</v>
      </c>
      <c r="C108">
        <v>0.009420813992619514</v>
      </c>
      <c r="D108">
        <v>12919</v>
      </c>
      <c r="E108">
        <v>334.6688232421875</v>
      </c>
      <c r="F108">
        <v>0.1326359510421753</v>
      </c>
    </row>
    <row r="109" spans="1:6">
      <c r="A109">
        <v>1068</v>
      </c>
      <c r="B109">
        <v>322.6915893554688</v>
      </c>
      <c r="C109">
        <v>0.0115849981084466</v>
      </c>
      <c r="D109">
        <v>13009</v>
      </c>
      <c r="E109">
        <v>395.2298889160156</v>
      </c>
      <c r="F109">
        <v>0.1685130745172501</v>
      </c>
    </row>
    <row r="110" spans="1:6">
      <c r="A110">
        <v>1078</v>
      </c>
      <c r="B110">
        <v>401.1034851074219</v>
      </c>
      <c r="C110">
        <v>0.0161396712064743</v>
      </c>
      <c r="D110">
        <v>13110</v>
      </c>
      <c r="E110">
        <v>369.5543823242188</v>
      </c>
      <c r="F110">
        <v>0.1611077785491943</v>
      </c>
    </row>
    <row r="111" spans="1:6">
      <c r="A111">
        <v>1088</v>
      </c>
      <c r="B111">
        <v>263.6114807128906</v>
      </c>
      <c r="C111">
        <v>0.01482708938419819</v>
      </c>
      <c r="D111">
        <v>13211</v>
      </c>
      <c r="E111">
        <v>349.1914367675781</v>
      </c>
      <c r="F111">
        <v>0.1522389650344849</v>
      </c>
    </row>
    <row r="112" spans="1:6">
      <c r="A112">
        <v>1098</v>
      </c>
      <c r="B112">
        <v>216.4721527099609</v>
      </c>
      <c r="C112">
        <v>0.01071084383875132</v>
      </c>
      <c r="D112">
        <v>13312</v>
      </c>
      <c r="E112">
        <v>373.8101501464844</v>
      </c>
      <c r="F112">
        <v>0.1575111597776413</v>
      </c>
    </row>
    <row r="113" spans="1:6">
      <c r="A113">
        <v>1108</v>
      </c>
      <c r="B113">
        <v>285.2519226074219</v>
      </c>
      <c r="C113">
        <v>0.01118833757936954</v>
      </c>
      <c r="D113">
        <v>13413</v>
      </c>
      <c r="E113">
        <v>370.8739624023438</v>
      </c>
      <c r="F113">
        <v>0.1598348021507263</v>
      </c>
    </row>
    <row r="114" spans="1:6">
      <c r="A114">
        <v>1118</v>
      </c>
      <c r="B114">
        <v>285.8201599121094</v>
      </c>
      <c r="C114">
        <v>0.01273063756525517</v>
      </c>
      <c r="D114">
        <v>13513</v>
      </c>
      <c r="E114">
        <v>335.3824462890625</v>
      </c>
      <c r="F114">
        <v>0.1444456428289413</v>
      </c>
    </row>
    <row r="115" spans="1:6">
      <c r="A115">
        <v>1128</v>
      </c>
      <c r="B115">
        <v>361.8836364746094</v>
      </c>
      <c r="C115">
        <v>0.0144486827775836</v>
      </c>
      <c r="D115">
        <v>13614</v>
      </c>
      <c r="E115">
        <v>337.9527893066406</v>
      </c>
      <c r="F115">
        <v>0.1477921009063721</v>
      </c>
    </row>
    <row r="116" spans="1:6">
      <c r="A116">
        <v>1138</v>
      </c>
      <c r="B116">
        <v>173.9303283691406</v>
      </c>
      <c r="C116">
        <v>0.01196237001568079</v>
      </c>
      <c r="D116">
        <v>13715</v>
      </c>
      <c r="E116">
        <v>341.5874633789062</v>
      </c>
      <c r="F116">
        <v>0.1456458121538162</v>
      </c>
    </row>
    <row r="117" spans="1:6">
      <c r="A117">
        <v>1148</v>
      </c>
      <c r="B117">
        <v>199.9378204345703</v>
      </c>
      <c r="C117">
        <v>0.008345982991158962</v>
      </c>
      <c r="D117">
        <v>13816</v>
      </c>
      <c r="E117">
        <v>333.5182189941406</v>
      </c>
      <c r="F117">
        <v>0.1428367495536804</v>
      </c>
    </row>
    <row r="118" spans="1:6">
      <c r="A118">
        <v>1158</v>
      </c>
      <c r="B118">
        <v>313.711181640625</v>
      </c>
      <c r="C118">
        <v>0.01145159266889095</v>
      </c>
      <c r="D118">
        <v>13917</v>
      </c>
      <c r="E118">
        <v>339.4508056640625</v>
      </c>
      <c r="F118">
        <v>0.1460240483283997</v>
      </c>
    </row>
    <row r="119" spans="1:6">
      <c r="A119">
        <v>1168</v>
      </c>
      <c r="B119">
        <v>305.7042846679688</v>
      </c>
      <c r="C119">
        <v>0.01380627136677504</v>
      </c>
      <c r="D119">
        <v>14017</v>
      </c>
      <c r="E119">
        <v>381.5599060058594</v>
      </c>
      <c r="F119">
        <v>0.1660835146903992</v>
      </c>
    </row>
    <row r="120" spans="1:6">
      <c r="A120">
        <v>1178</v>
      </c>
      <c r="B120">
        <v>330.3289489746094</v>
      </c>
      <c r="C120">
        <v>0.01418494153767824</v>
      </c>
      <c r="D120">
        <v>14118</v>
      </c>
      <c r="E120">
        <v>366.3080444335938</v>
      </c>
      <c r="F120">
        <v>0.13990318775177</v>
      </c>
    </row>
    <row r="121" spans="1:6">
      <c r="A121">
        <v>1188</v>
      </c>
      <c r="B121">
        <v>168.5659027099609</v>
      </c>
      <c r="C121">
        <v>0.0111375730484724</v>
      </c>
      <c r="D121">
        <v>14209</v>
      </c>
      <c r="E121">
        <v>348.4622497558594</v>
      </c>
      <c r="F121">
        <v>0.149693176150322</v>
      </c>
    </row>
    <row r="122" spans="1:6">
      <c r="A122">
        <v>1198</v>
      </c>
      <c r="B122">
        <v>200.1126556396484</v>
      </c>
      <c r="C122">
        <v>0.008232048712670803</v>
      </c>
      <c r="D122">
        <v>14310</v>
      </c>
      <c r="E122">
        <v>330.5904235839844</v>
      </c>
      <c r="F122">
        <v>0.1432138234376907</v>
      </c>
    </row>
    <row r="123" spans="1:6">
      <c r="A123">
        <v>1208</v>
      </c>
      <c r="B123">
        <v>291.4985046386719</v>
      </c>
      <c r="C123">
        <v>0.01096311956644058</v>
      </c>
      <c r="D123">
        <v>14410</v>
      </c>
      <c r="E123">
        <v>327.324462890625</v>
      </c>
      <c r="F123">
        <v>0.1414102613925934</v>
      </c>
    </row>
    <row r="124" spans="1:6">
      <c r="A124">
        <v>1218</v>
      </c>
      <c r="B124">
        <v>288.8639831542969</v>
      </c>
      <c r="C124">
        <v>0.01293885614722967</v>
      </c>
      <c r="D124">
        <v>14511</v>
      </c>
      <c r="E124">
        <v>367.7652282714844</v>
      </c>
      <c r="F124">
        <v>0.1617268770933151</v>
      </c>
    </row>
    <row r="125" spans="1:6">
      <c r="A125">
        <v>1228</v>
      </c>
      <c r="B125">
        <v>248.8891296386719</v>
      </c>
      <c r="C125">
        <v>0.0119905574247241</v>
      </c>
      <c r="D125">
        <v>14612</v>
      </c>
      <c r="E125">
        <v>328.3786926269531</v>
      </c>
      <c r="F125">
        <v>0.1378645300865173</v>
      </c>
    </row>
    <row r="126" spans="1:6">
      <c r="A126">
        <v>1238</v>
      </c>
      <c r="B126">
        <v>157.9880676269531</v>
      </c>
      <c r="C126">
        <v>0.009082957170903683</v>
      </c>
      <c r="D126">
        <v>14713</v>
      </c>
      <c r="E126">
        <v>303.1142578125</v>
      </c>
      <c r="F126">
        <v>0.1351856738328934</v>
      </c>
    </row>
    <row r="127" spans="1:6">
      <c r="A127">
        <v>1248</v>
      </c>
      <c r="B127">
        <v>312.3959045410156</v>
      </c>
      <c r="C127">
        <v>0.01049944665282965</v>
      </c>
      <c r="D127">
        <v>14814</v>
      </c>
      <c r="E127">
        <v>356.5919799804688</v>
      </c>
      <c r="F127">
        <v>0.1528980731964111</v>
      </c>
    </row>
    <row r="128" spans="1:6">
      <c r="A128">
        <v>1258</v>
      </c>
      <c r="B128">
        <v>289.3884887695312</v>
      </c>
      <c r="C128">
        <v>0.01341835781931877</v>
      </c>
      <c r="D128">
        <v>14915</v>
      </c>
      <c r="E128">
        <v>338.4927673339844</v>
      </c>
      <c r="F128">
        <v>0.1439339965581894</v>
      </c>
    </row>
    <row r="129" spans="1:6">
      <c r="A129">
        <v>1268</v>
      </c>
      <c r="B129">
        <v>321.61474609375</v>
      </c>
      <c r="C129">
        <v>0.01362009439617395</v>
      </c>
      <c r="D129">
        <v>15016</v>
      </c>
      <c r="E129">
        <v>292.7541809082031</v>
      </c>
      <c r="F129">
        <v>0.127021536231041</v>
      </c>
    </row>
    <row r="130" spans="1:6">
      <c r="A130">
        <v>1279</v>
      </c>
      <c r="B130">
        <v>261.3703308105469</v>
      </c>
      <c r="C130">
        <v>0.01429114025086164</v>
      </c>
      <c r="D130">
        <v>15117</v>
      </c>
      <c r="E130">
        <v>304.13427734375</v>
      </c>
      <c r="F130">
        <v>0.1330847144126892</v>
      </c>
    </row>
    <row r="131" spans="1:6">
      <c r="A131">
        <v>1289</v>
      </c>
      <c r="B131">
        <v>311.4263305664062</v>
      </c>
      <c r="C131">
        <v>0.01277110259979963</v>
      </c>
      <c r="D131">
        <v>15218</v>
      </c>
      <c r="E131">
        <v>295.3155822753906</v>
      </c>
      <c r="F131">
        <v>0.1308613866567612</v>
      </c>
    </row>
    <row r="132" spans="1:6">
      <c r="A132">
        <v>1299</v>
      </c>
      <c r="B132">
        <v>196.3138580322266</v>
      </c>
      <c r="C132">
        <v>0.01132981851696968</v>
      </c>
      <c r="D132">
        <v>15318</v>
      </c>
      <c r="E132">
        <v>311.0182495117188</v>
      </c>
      <c r="F132">
        <v>0.1344226151704788</v>
      </c>
    </row>
    <row r="133" spans="1:6">
      <c r="A133">
        <v>1309</v>
      </c>
      <c r="B133">
        <v>267.2513427734375</v>
      </c>
      <c r="C133">
        <v>0.01034212298691273</v>
      </c>
      <c r="D133">
        <v>15419</v>
      </c>
      <c r="E133">
        <v>358.4726867675781</v>
      </c>
      <c r="F133">
        <v>0.1501116007566452</v>
      </c>
    </row>
    <row r="134" spans="1:6">
      <c r="A134">
        <v>1319</v>
      </c>
      <c r="B134">
        <v>223.3425750732422</v>
      </c>
      <c r="C134">
        <v>0.01093956921249628</v>
      </c>
      <c r="D134">
        <v>15519</v>
      </c>
      <c r="E134">
        <v>350.9750061035156</v>
      </c>
      <c r="F134">
        <v>0.1527550667524338</v>
      </c>
    </row>
    <row r="135" spans="1:6">
      <c r="A135">
        <v>1329</v>
      </c>
      <c r="B135">
        <v>205.4929809570312</v>
      </c>
      <c r="C135">
        <v>0.009567221626639366</v>
      </c>
      <c r="D135">
        <v>15620</v>
      </c>
      <c r="E135">
        <v>376.5058288574219</v>
      </c>
      <c r="F135">
        <v>0.1619911789894104</v>
      </c>
    </row>
    <row r="136" spans="1:6">
      <c r="A136">
        <v>1339</v>
      </c>
      <c r="B136">
        <v>207.0188598632812</v>
      </c>
      <c r="C136">
        <v>0.009204105474054813</v>
      </c>
      <c r="D136">
        <v>15721</v>
      </c>
      <c r="E136">
        <v>351.7691345214844</v>
      </c>
      <c r="F136">
        <v>0.1530502140522003</v>
      </c>
    </row>
    <row r="137" spans="1:6">
      <c r="A137">
        <v>1349</v>
      </c>
      <c r="B137">
        <v>208.9103088378906</v>
      </c>
      <c r="C137">
        <v>0.00927406083792448</v>
      </c>
      <c r="D137">
        <v>15822</v>
      </c>
      <c r="E137">
        <v>337.0428161621094</v>
      </c>
      <c r="F137">
        <v>0.145725816488266</v>
      </c>
    </row>
    <row r="138" spans="1:6">
      <c r="A138">
        <v>1359</v>
      </c>
      <c r="B138">
        <v>391.4713745117188</v>
      </c>
      <c r="C138">
        <v>0.013382812961936</v>
      </c>
      <c r="D138">
        <v>15922</v>
      </c>
      <c r="E138">
        <v>313.136962890625</v>
      </c>
      <c r="F138">
        <v>0.138715997338295</v>
      </c>
    </row>
    <row r="139" spans="1:6">
      <c r="A139">
        <v>1370</v>
      </c>
      <c r="B139">
        <v>216.4204864501953</v>
      </c>
      <c r="C139">
        <v>0.01491235289722681</v>
      </c>
      <c r="D139">
        <v>16023</v>
      </c>
      <c r="E139">
        <v>356.58544921875</v>
      </c>
      <c r="F139">
        <v>0.1401780694723129</v>
      </c>
    </row>
    <row r="140" spans="1:6">
      <c r="A140">
        <v>1380</v>
      </c>
      <c r="B140">
        <v>315.8966674804688</v>
      </c>
      <c r="C140">
        <v>0.01186545565724373</v>
      </c>
      <c r="D140">
        <v>16114</v>
      </c>
      <c r="E140">
        <v>393.7061157226562</v>
      </c>
      <c r="F140">
        <v>0.1695178896188736</v>
      </c>
    </row>
    <row r="141" spans="1:6">
      <c r="A141">
        <v>1390</v>
      </c>
      <c r="B141">
        <v>307.8580017089844</v>
      </c>
      <c r="C141">
        <v>0.01390012353658676</v>
      </c>
      <c r="D141">
        <v>16215</v>
      </c>
      <c r="E141">
        <v>357.767333984375</v>
      </c>
      <c r="F141">
        <v>0.1494544297456741</v>
      </c>
    </row>
    <row r="142" spans="1:6">
      <c r="A142">
        <v>1400</v>
      </c>
      <c r="B142">
        <v>370.1925354003906</v>
      </c>
      <c r="C142">
        <v>0.01509945373982191</v>
      </c>
      <c r="D142">
        <v>16315</v>
      </c>
      <c r="E142">
        <v>323.4116516113281</v>
      </c>
      <c r="F142">
        <v>0.1399479508399963</v>
      </c>
    </row>
    <row r="143" spans="1:6">
      <c r="A143">
        <v>1410</v>
      </c>
      <c r="B143">
        <v>338.5663146972656</v>
      </c>
      <c r="C143">
        <v>0.01578593999147415</v>
      </c>
      <c r="D143">
        <v>16416</v>
      </c>
      <c r="E143">
        <v>287.064697265625</v>
      </c>
      <c r="F143">
        <v>0.1250286400318146</v>
      </c>
    </row>
    <row r="144" spans="1:6">
      <c r="A144">
        <v>1420</v>
      </c>
      <c r="B144">
        <v>309.3242797851562</v>
      </c>
      <c r="C144">
        <v>0.01443971507251263</v>
      </c>
      <c r="D144">
        <v>16517</v>
      </c>
      <c r="E144">
        <v>291.4134826660156</v>
      </c>
      <c r="F144">
        <v>0.1302813291549683</v>
      </c>
    </row>
    <row r="145" spans="1:6">
      <c r="A145">
        <v>1430</v>
      </c>
      <c r="B145">
        <v>268.8527221679688</v>
      </c>
      <c r="C145">
        <v>0.01288910862058401</v>
      </c>
      <c r="D145">
        <v>16618</v>
      </c>
      <c r="E145">
        <v>376.2862854003906</v>
      </c>
      <c r="F145">
        <v>0.1566376984119415</v>
      </c>
    </row>
    <row r="146" spans="1:6">
      <c r="A146">
        <v>1440</v>
      </c>
      <c r="B146">
        <v>207.5076141357422</v>
      </c>
      <c r="C146">
        <v>0.01062681619077921</v>
      </c>
      <c r="D146">
        <v>16719</v>
      </c>
      <c r="E146">
        <v>296.877197265625</v>
      </c>
      <c r="F146">
        <v>0.1338178664445877</v>
      </c>
    </row>
    <row r="147" spans="1:6">
      <c r="A147">
        <v>1450</v>
      </c>
      <c r="B147">
        <v>242.2412261962891</v>
      </c>
      <c r="C147">
        <v>0.01003451738506556</v>
      </c>
      <c r="D147">
        <v>16820</v>
      </c>
      <c r="E147">
        <v>342.1151428222656</v>
      </c>
      <c r="F147">
        <v>0.148802250623703</v>
      </c>
    </row>
    <row r="148" spans="1:6">
      <c r="A148">
        <v>1461</v>
      </c>
      <c r="B148">
        <v>291.8640747070312</v>
      </c>
      <c r="C148">
        <v>0.01310443785041571</v>
      </c>
      <c r="D148">
        <v>16921</v>
      </c>
      <c r="E148">
        <v>342.3416748046875</v>
      </c>
      <c r="F148">
        <v>0.1408048868179321</v>
      </c>
    </row>
    <row r="149" spans="1:6">
      <c r="A149">
        <v>1471</v>
      </c>
      <c r="B149">
        <v>320.2398681640625</v>
      </c>
      <c r="C149">
        <v>0.01363898254930973</v>
      </c>
      <c r="D149">
        <v>17021</v>
      </c>
      <c r="E149">
        <v>371.9983520507812</v>
      </c>
      <c r="F149">
        <v>0.1589521467685699</v>
      </c>
    </row>
    <row r="150" spans="1:6">
      <c r="A150">
        <v>1481</v>
      </c>
      <c r="B150">
        <v>286.1420288085938</v>
      </c>
      <c r="C150">
        <v>0.01351175643503666</v>
      </c>
      <c r="D150">
        <v>17122</v>
      </c>
      <c r="E150">
        <v>340.8274841308594</v>
      </c>
      <c r="F150">
        <v>0.1443130970001221</v>
      </c>
    </row>
    <row r="151" spans="1:6">
      <c r="A151">
        <v>1491</v>
      </c>
      <c r="B151">
        <v>220.7358703613281</v>
      </c>
      <c r="C151">
        <v>0.01129907555878162</v>
      </c>
      <c r="D151">
        <v>17223</v>
      </c>
      <c r="E151">
        <v>347.5670471191406</v>
      </c>
      <c r="F151">
        <v>0.137085884809494</v>
      </c>
    </row>
    <row r="152" spans="1:6">
      <c r="A152">
        <v>1501</v>
      </c>
      <c r="B152">
        <v>257.6390991210938</v>
      </c>
      <c r="C152">
        <v>0.01066196523606777</v>
      </c>
      <c r="D152">
        <v>17314</v>
      </c>
      <c r="E152">
        <v>343.129638671875</v>
      </c>
      <c r="F152">
        <v>0.1443063467741013</v>
      </c>
    </row>
    <row r="153" spans="1:6">
      <c r="A153">
        <v>1511</v>
      </c>
      <c r="B153">
        <v>325.3817443847656</v>
      </c>
      <c r="C153">
        <v>0.0129947429522872</v>
      </c>
      <c r="D153">
        <v>17415</v>
      </c>
      <c r="E153">
        <v>345.4120788574219</v>
      </c>
      <c r="F153">
        <v>0.154527023434639</v>
      </c>
    </row>
    <row r="154" spans="1:6">
      <c r="A154">
        <v>1521</v>
      </c>
      <c r="B154">
        <v>298.7901306152344</v>
      </c>
      <c r="C154">
        <v>0.01391461584717035</v>
      </c>
      <c r="D154">
        <v>17515</v>
      </c>
      <c r="E154">
        <v>333.1897583007812</v>
      </c>
      <c r="F154">
        <v>0.1418159008026123</v>
      </c>
    </row>
    <row r="155" spans="1:6">
      <c r="A155">
        <v>1531</v>
      </c>
      <c r="B155">
        <v>276.7205200195312</v>
      </c>
      <c r="C155">
        <v>0.01283187512308359</v>
      </c>
      <c r="D155">
        <v>17615</v>
      </c>
      <c r="E155">
        <v>350.3787536621094</v>
      </c>
      <c r="F155">
        <v>0.1501769721508026</v>
      </c>
    </row>
    <row r="156" spans="1:6">
      <c r="A156">
        <v>1541</v>
      </c>
      <c r="B156">
        <v>326.7367553710938</v>
      </c>
      <c r="C156">
        <v>0.01344071514904499</v>
      </c>
      <c r="D156">
        <v>17716</v>
      </c>
      <c r="E156">
        <v>350.3505249023438</v>
      </c>
      <c r="F156">
        <v>0.1521731913089752</v>
      </c>
    </row>
    <row r="157" spans="1:6">
      <c r="A157">
        <v>1551</v>
      </c>
      <c r="B157">
        <v>222.4723510742188</v>
      </c>
      <c r="C157">
        <v>0.01223370060324669</v>
      </c>
      <c r="D157">
        <v>17817</v>
      </c>
      <c r="E157">
        <v>354.4137878417969</v>
      </c>
      <c r="F157">
        <v>0.1493944078683853</v>
      </c>
    </row>
    <row r="158" spans="1:6">
      <c r="A158">
        <v>1561</v>
      </c>
      <c r="B158">
        <v>301.4723510742188</v>
      </c>
      <c r="C158">
        <v>0.01168250478804111</v>
      </c>
      <c r="D158">
        <v>17918</v>
      </c>
      <c r="E158">
        <v>333.3818664550781</v>
      </c>
      <c r="F158">
        <v>0.1463422924280167</v>
      </c>
    </row>
    <row r="159" spans="1:6">
      <c r="A159">
        <v>1571</v>
      </c>
      <c r="B159">
        <v>434.947021484375</v>
      </c>
      <c r="C159">
        <v>0.016419542953372</v>
      </c>
      <c r="D159">
        <v>18018</v>
      </c>
      <c r="E159">
        <v>336.0402526855469</v>
      </c>
      <c r="F159">
        <v>0.1467766910791397</v>
      </c>
    </row>
    <row r="160" spans="1:6">
      <c r="A160">
        <v>1581</v>
      </c>
      <c r="B160">
        <v>206.0532531738281</v>
      </c>
      <c r="C160">
        <v>0.01430147141218185</v>
      </c>
      <c r="D160">
        <v>18119</v>
      </c>
      <c r="E160">
        <v>320.9403991699219</v>
      </c>
      <c r="F160">
        <v>0.1414839178323746</v>
      </c>
    </row>
    <row r="161" spans="1:6">
      <c r="A161">
        <v>1591</v>
      </c>
      <c r="B161">
        <v>310.3653564453125</v>
      </c>
      <c r="C161">
        <v>0.01151860132813454</v>
      </c>
      <c r="D161">
        <v>18220</v>
      </c>
      <c r="E161">
        <v>410.1993713378906</v>
      </c>
      <c r="F161">
        <v>0.1690804958343506</v>
      </c>
    </row>
    <row r="162" spans="1:6">
      <c r="A162">
        <v>1601</v>
      </c>
      <c r="B162">
        <v>191.0050659179688</v>
      </c>
      <c r="C162">
        <v>0.01118027605116367</v>
      </c>
      <c r="D162">
        <v>18321</v>
      </c>
      <c r="E162">
        <v>349.8677368164062</v>
      </c>
      <c r="F162">
        <v>0.1470872610807419</v>
      </c>
    </row>
    <row r="163" spans="1:6">
      <c r="A163">
        <v>1611</v>
      </c>
      <c r="B163">
        <v>313.8701171875</v>
      </c>
      <c r="C163">
        <v>0.01125593669712543</v>
      </c>
      <c r="D163">
        <v>18422</v>
      </c>
      <c r="E163">
        <v>297.9759521484375</v>
      </c>
      <c r="F163">
        <v>0.1312074065208435</v>
      </c>
    </row>
    <row r="164" spans="1:6">
      <c r="A164">
        <v>1621</v>
      </c>
      <c r="B164">
        <v>186.8724822998047</v>
      </c>
      <c r="C164">
        <v>0.01115786656737328</v>
      </c>
      <c r="D164">
        <v>18523</v>
      </c>
      <c r="E164">
        <v>353.4671020507812</v>
      </c>
      <c r="F164">
        <v>0.1523839831352234</v>
      </c>
    </row>
    <row r="165" spans="1:6">
      <c r="A165">
        <v>1631</v>
      </c>
      <c r="B165">
        <v>238.0530090332031</v>
      </c>
      <c r="C165">
        <v>0.009477351792156696</v>
      </c>
      <c r="D165">
        <v>18624</v>
      </c>
      <c r="E165">
        <v>351.0979919433594</v>
      </c>
      <c r="F165">
        <v>0.156855046749115</v>
      </c>
    </row>
    <row r="166" spans="1:6">
      <c r="A166">
        <v>1641</v>
      </c>
      <c r="B166">
        <v>316.89404296875</v>
      </c>
      <c r="C166">
        <v>0.01237407885491848</v>
      </c>
      <c r="D166">
        <v>18725</v>
      </c>
      <c r="E166">
        <v>330.5296020507812</v>
      </c>
      <c r="F166">
        <v>0.140064537525177</v>
      </c>
    </row>
    <row r="167" spans="1:6">
      <c r="A167">
        <v>1651</v>
      </c>
      <c r="B167">
        <v>368.7500915527344</v>
      </c>
      <c r="C167">
        <v>0.01528380252420902</v>
      </c>
      <c r="D167">
        <v>18826</v>
      </c>
      <c r="E167">
        <v>340.7485961914062</v>
      </c>
      <c r="F167">
        <v>0.1482753455638885</v>
      </c>
    </row>
    <row r="168" spans="1:6">
      <c r="A168">
        <v>1661</v>
      </c>
      <c r="B168">
        <v>265.9161987304688</v>
      </c>
      <c r="C168">
        <v>0.01415317505598068</v>
      </c>
      <c r="D168">
        <v>18927</v>
      </c>
      <c r="E168">
        <v>343.4324340820312</v>
      </c>
      <c r="F168">
        <v>0.1492367535829544</v>
      </c>
    </row>
    <row r="169" spans="1:6">
      <c r="A169">
        <v>1671</v>
      </c>
      <c r="B169">
        <v>210.4441375732422</v>
      </c>
      <c r="C169">
        <v>0.01062758546322584</v>
      </c>
      <c r="D169">
        <v>19027</v>
      </c>
      <c r="E169">
        <v>339.7881774902344</v>
      </c>
      <c r="F169">
        <v>0.1486214399337769</v>
      </c>
    </row>
    <row r="170" spans="1:6">
      <c r="A170">
        <v>1681</v>
      </c>
      <c r="B170">
        <v>306.657958984375</v>
      </c>
      <c r="C170">
        <v>0.01153400354087353</v>
      </c>
      <c r="D170">
        <v>19129</v>
      </c>
      <c r="E170">
        <v>303.1746520996094</v>
      </c>
      <c r="F170">
        <v>0.1302854865789413</v>
      </c>
    </row>
    <row r="171" spans="1:6">
      <c r="A171">
        <v>1692</v>
      </c>
      <c r="B171">
        <v>204.6267242431641</v>
      </c>
      <c r="C171">
        <v>0.01253891177475452</v>
      </c>
      <c r="D171">
        <v>19229</v>
      </c>
      <c r="E171">
        <v>323.679443359375</v>
      </c>
      <c r="F171">
        <v>0.1363456100225449</v>
      </c>
    </row>
    <row r="172" spans="1:6">
      <c r="A172">
        <v>1702</v>
      </c>
      <c r="B172">
        <v>223.5452270507812</v>
      </c>
      <c r="C172">
        <v>0.009552956558763981</v>
      </c>
      <c r="D172">
        <v>19330</v>
      </c>
      <c r="E172">
        <v>304.0043334960938</v>
      </c>
      <c r="F172">
        <v>0.1309306919574738</v>
      </c>
    </row>
    <row r="173" spans="1:6">
      <c r="A173">
        <v>1712</v>
      </c>
      <c r="B173">
        <v>309.1494140625</v>
      </c>
      <c r="C173">
        <v>0.01187720336019993</v>
      </c>
      <c r="D173">
        <v>19431</v>
      </c>
      <c r="E173">
        <v>353.1074523925781</v>
      </c>
      <c r="F173">
        <v>0.1518861800432205</v>
      </c>
    </row>
    <row r="174" spans="1:6">
      <c r="A174">
        <v>1722</v>
      </c>
      <c r="B174">
        <v>208.2228698730469</v>
      </c>
      <c r="C174">
        <v>0.0115358280017972</v>
      </c>
      <c r="D174">
        <v>19531</v>
      </c>
      <c r="E174">
        <v>353.5733947753906</v>
      </c>
      <c r="F174">
        <v>0.1370125114917755</v>
      </c>
    </row>
    <row r="175" spans="1:6">
      <c r="A175">
        <v>1732</v>
      </c>
      <c r="B175">
        <v>190.0911254882812</v>
      </c>
      <c r="C175">
        <v>0.00889291986823082</v>
      </c>
      <c r="D175">
        <v>19621</v>
      </c>
      <c r="E175">
        <v>319.6026000976562</v>
      </c>
      <c r="F175">
        <v>0.1520586609840393</v>
      </c>
    </row>
    <row r="176" spans="1:6">
      <c r="A176">
        <v>1742</v>
      </c>
      <c r="B176">
        <v>283.3048400878906</v>
      </c>
      <c r="C176">
        <v>0.01056572142988443</v>
      </c>
      <c r="D176">
        <v>19733</v>
      </c>
      <c r="E176">
        <v>309.5891723632812</v>
      </c>
      <c r="F176">
        <v>0.1184156537055969</v>
      </c>
    </row>
    <row r="177" spans="1:6">
      <c r="A177">
        <v>1752</v>
      </c>
      <c r="B177">
        <v>193.254150390625</v>
      </c>
      <c r="C177">
        <v>0.01063369866460562</v>
      </c>
      <c r="D177">
        <v>19824</v>
      </c>
      <c r="E177">
        <v>445.3571166992188</v>
      </c>
      <c r="F177">
        <v>0.1844820976257324</v>
      </c>
    </row>
    <row r="178" spans="1:6">
      <c r="A178">
        <v>1762</v>
      </c>
      <c r="B178">
        <v>126.4452972412109</v>
      </c>
      <c r="C178">
        <v>0.007146832533180714</v>
      </c>
      <c r="D178">
        <v>19924</v>
      </c>
      <c r="E178">
        <v>331.1956176757812</v>
      </c>
      <c r="F178">
        <v>0.1450404226779938</v>
      </c>
    </row>
    <row r="179" spans="1:6">
      <c r="A179">
        <v>1772</v>
      </c>
      <c r="B179">
        <v>293.0680847167969</v>
      </c>
      <c r="C179">
        <v>0.009373122826218605</v>
      </c>
      <c r="D179">
        <v>20024</v>
      </c>
      <c r="E179">
        <v>341.6975708007812</v>
      </c>
      <c r="F179">
        <v>0.1456632018089294</v>
      </c>
    </row>
    <row r="180" spans="1:6">
      <c r="A180">
        <v>1783</v>
      </c>
      <c r="B180">
        <v>272.9177551269531</v>
      </c>
      <c r="C180">
        <v>0.01388861425220966</v>
      </c>
      <c r="D180">
        <v>20124</v>
      </c>
      <c r="E180">
        <v>305.5966186523438</v>
      </c>
      <c r="F180">
        <v>0.1369476020336151</v>
      </c>
    </row>
    <row r="181" spans="1:6">
      <c r="A181">
        <v>1793</v>
      </c>
      <c r="B181">
        <v>229.8990936279297</v>
      </c>
      <c r="C181">
        <v>0.0112177012488246</v>
      </c>
      <c r="D181">
        <v>20226</v>
      </c>
      <c r="E181">
        <v>295.3052673339844</v>
      </c>
      <c r="F181">
        <v>0.1253778040409088</v>
      </c>
    </row>
    <row r="182" spans="1:6">
      <c r="A182">
        <v>1803</v>
      </c>
      <c r="B182">
        <v>233.9641265869141</v>
      </c>
      <c r="C182">
        <v>0.01034711301326752</v>
      </c>
      <c r="D182">
        <v>20327</v>
      </c>
      <c r="E182">
        <v>345.0401611328125</v>
      </c>
      <c r="F182">
        <v>0.1511692553758621</v>
      </c>
    </row>
    <row r="183" spans="1:6">
      <c r="A183">
        <v>1813</v>
      </c>
      <c r="B183">
        <v>322.4452209472656</v>
      </c>
      <c r="C183">
        <v>0.01240247674286366</v>
      </c>
      <c r="D183">
        <v>20428</v>
      </c>
      <c r="E183">
        <v>307.4042053222656</v>
      </c>
      <c r="F183">
        <v>0.1335364580154419</v>
      </c>
    </row>
    <row r="184" spans="1:6">
      <c r="A184">
        <v>1823</v>
      </c>
      <c r="B184">
        <v>312.7416076660156</v>
      </c>
      <c r="C184">
        <v>0.01415158808231354</v>
      </c>
      <c r="D184">
        <v>20529</v>
      </c>
      <c r="E184">
        <v>396.6619262695312</v>
      </c>
      <c r="F184">
        <v>0.1660942435264587</v>
      </c>
    </row>
    <row r="185" spans="1:6">
      <c r="A185">
        <v>1833</v>
      </c>
      <c r="B185">
        <v>266.4009704589844</v>
      </c>
      <c r="C185">
        <v>0.01290812529623508</v>
      </c>
      <c r="D185">
        <v>20629</v>
      </c>
      <c r="E185">
        <v>317.6351623535156</v>
      </c>
      <c r="F185">
        <v>0.1372475922107697</v>
      </c>
    </row>
    <row r="186" spans="1:6">
      <c r="A186">
        <v>1843</v>
      </c>
      <c r="B186">
        <v>214.1118011474609</v>
      </c>
      <c r="C186">
        <v>0.01071685831993818</v>
      </c>
      <c r="D186">
        <v>20730</v>
      </c>
      <c r="E186">
        <v>371.977294921875</v>
      </c>
      <c r="F186">
        <v>0.1564927995204926</v>
      </c>
    </row>
    <row r="187" spans="1:6">
      <c r="A187">
        <v>1853</v>
      </c>
      <c r="B187">
        <v>174.5025329589844</v>
      </c>
      <c r="C187">
        <v>0.008672246709465981</v>
      </c>
      <c r="D187">
        <v>20831</v>
      </c>
      <c r="E187">
        <v>340.871826171875</v>
      </c>
      <c r="F187">
        <v>0.1470530033111572</v>
      </c>
    </row>
    <row r="188" spans="1:6">
      <c r="A188">
        <v>1863</v>
      </c>
      <c r="B188">
        <v>139.5424194335938</v>
      </c>
      <c r="C188">
        <v>0.007017402909696102</v>
      </c>
      <c r="D188">
        <v>20931</v>
      </c>
      <c r="E188">
        <v>327.9682006835938</v>
      </c>
      <c r="F188">
        <v>0.143425777554512</v>
      </c>
    </row>
    <row r="189" spans="1:6">
      <c r="A189">
        <v>1874</v>
      </c>
      <c r="B189">
        <v>306.8089599609375</v>
      </c>
      <c r="C189">
        <v>0.01096342783421278</v>
      </c>
      <c r="D189">
        <v>21031</v>
      </c>
      <c r="E189">
        <v>286.5104064941406</v>
      </c>
      <c r="F189">
        <v>0.1273115128278732</v>
      </c>
    </row>
    <row r="190" spans="1:6">
      <c r="A190">
        <v>1884</v>
      </c>
      <c r="B190">
        <v>308.0447387695312</v>
      </c>
      <c r="C190">
        <v>0.01370381843298674</v>
      </c>
      <c r="D190">
        <v>21132</v>
      </c>
      <c r="E190">
        <v>324.8882446289062</v>
      </c>
      <c r="F190">
        <v>0.1360426843166351</v>
      </c>
    </row>
    <row r="191" spans="1:6">
      <c r="A191">
        <v>1894</v>
      </c>
      <c r="B191">
        <v>284.6995849609375</v>
      </c>
      <c r="C191">
        <v>0.0132195046171546</v>
      </c>
      <c r="D191">
        <v>21233</v>
      </c>
      <c r="E191">
        <v>302.00439453125</v>
      </c>
      <c r="F191">
        <v>0.1153792589902878</v>
      </c>
    </row>
    <row r="192" spans="1:6">
      <c r="A192">
        <v>1904</v>
      </c>
      <c r="B192">
        <v>282.6571350097656</v>
      </c>
      <c r="C192">
        <v>0.01265685074031353</v>
      </c>
      <c r="D192">
        <v>21324</v>
      </c>
      <c r="E192">
        <v>327.4265747070312</v>
      </c>
      <c r="F192">
        <v>0.1456472873687744</v>
      </c>
    </row>
    <row r="193" spans="1:6">
      <c r="A193">
        <v>1914</v>
      </c>
      <c r="B193">
        <v>389.2262878417969</v>
      </c>
      <c r="C193">
        <v>0.01498020999133587</v>
      </c>
      <c r="D193">
        <v>21425</v>
      </c>
      <c r="E193">
        <v>348.68359375</v>
      </c>
      <c r="F193">
        <v>0.1502017825841904</v>
      </c>
    </row>
    <row r="194" spans="1:6">
      <c r="A194">
        <v>1924</v>
      </c>
      <c r="B194">
        <v>219.8139801025391</v>
      </c>
      <c r="C194">
        <v>0.01358032785356045</v>
      </c>
      <c r="D194">
        <v>21526</v>
      </c>
      <c r="E194">
        <v>336.8966064453125</v>
      </c>
      <c r="F194">
        <v>0.1477367877960205</v>
      </c>
    </row>
    <row r="195" spans="1:6">
      <c r="A195">
        <v>1934</v>
      </c>
      <c r="B195">
        <v>309.7693176269531</v>
      </c>
      <c r="C195">
        <v>0.01180216763168573</v>
      </c>
      <c r="D195">
        <v>21626</v>
      </c>
      <c r="E195">
        <v>298.6232299804688</v>
      </c>
      <c r="F195">
        <v>0.1257569789886475</v>
      </c>
    </row>
    <row r="196" spans="1:6">
      <c r="A196">
        <v>1944</v>
      </c>
      <c r="B196">
        <v>284.4850158691406</v>
      </c>
      <c r="C196">
        <v>0.01322920806705952</v>
      </c>
      <c r="D196">
        <v>21726</v>
      </c>
      <c r="E196">
        <v>352.0870666503906</v>
      </c>
      <c r="F196">
        <v>0.1544801592826843</v>
      </c>
    </row>
    <row r="197" spans="1:6">
      <c r="A197">
        <v>1954</v>
      </c>
      <c r="B197">
        <v>209.6295318603516</v>
      </c>
      <c r="C197">
        <v>0.01101765222847462</v>
      </c>
      <c r="D197">
        <v>21828</v>
      </c>
      <c r="E197">
        <v>375.7985534667969</v>
      </c>
      <c r="F197">
        <v>0.1595612764358521</v>
      </c>
    </row>
    <row r="198" spans="1:6">
      <c r="A198">
        <v>1964</v>
      </c>
      <c r="B198">
        <v>220.4736022949219</v>
      </c>
      <c r="C198">
        <v>0.009599903598427773</v>
      </c>
      <c r="D198">
        <v>21929</v>
      </c>
      <c r="E198">
        <v>287.927001953125</v>
      </c>
      <c r="F198">
        <v>0.1300492733716965</v>
      </c>
    </row>
    <row r="199" spans="1:6">
      <c r="A199">
        <v>1974</v>
      </c>
      <c r="B199">
        <v>324.5234375</v>
      </c>
      <c r="C199">
        <v>0.01215114630758762</v>
      </c>
      <c r="D199">
        <v>22029</v>
      </c>
      <c r="E199">
        <v>354.313232421875</v>
      </c>
      <c r="F199">
        <v>0.1468624621629715</v>
      </c>
    </row>
    <row r="200" spans="1:6">
      <c r="A200">
        <v>1984</v>
      </c>
      <c r="B200">
        <v>188.5294952392578</v>
      </c>
      <c r="C200">
        <v>0.01144352927803993</v>
      </c>
      <c r="D200">
        <v>22131</v>
      </c>
      <c r="E200">
        <v>412.8627014160156</v>
      </c>
      <c r="F200">
        <v>0.1758366674184799</v>
      </c>
    </row>
    <row r="201" spans="1:6">
      <c r="A201">
        <v>1994</v>
      </c>
      <c r="B201">
        <v>306.9400634765625</v>
      </c>
      <c r="C201">
        <v>0.01104806363582611</v>
      </c>
      <c r="D201">
        <v>22232</v>
      </c>
      <c r="E201">
        <v>304.0584106445312</v>
      </c>
      <c r="F201">
        <v>0.1310399174690247</v>
      </c>
    </row>
    <row r="202" spans="1:6">
      <c r="A202">
        <v>2004</v>
      </c>
      <c r="B202">
        <v>200.2636566162109</v>
      </c>
      <c r="C202">
        <v>0.01130587980151176</v>
      </c>
      <c r="D202">
        <v>22333</v>
      </c>
      <c r="E202">
        <v>348.5330810546875</v>
      </c>
      <c r="F202">
        <v>0.1388687342405319</v>
      </c>
    </row>
    <row r="203" spans="1:6">
      <c r="A203">
        <v>2014</v>
      </c>
      <c r="B203">
        <v>262.9240417480469</v>
      </c>
      <c r="C203">
        <v>0.01033206842839718</v>
      </c>
      <c r="D203">
        <v>22424</v>
      </c>
      <c r="E203">
        <v>326.1319885253906</v>
      </c>
      <c r="F203">
        <v>0.1405202001333237</v>
      </c>
    </row>
    <row r="204" spans="1:6">
      <c r="A204">
        <v>2024</v>
      </c>
      <c r="B204">
        <v>336.082763671875</v>
      </c>
      <c r="C204">
        <v>0.01334974821656942</v>
      </c>
      <c r="D204">
        <v>22525</v>
      </c>
      <c r="E204">
        <v>272.7095336914062</v>
      </c>
      <c r="F204">
        <v>0.1207196265459061</v>
      </c>
    </row>
    <row r="205" spans="1:6">
      <c r="A205">
        <v>2034</v>
      </c>
      <c r="B205">
        <v>331.8110961914062</v>
      </c>
      <c r="C205">
        <v>0.0148687306791544</v>
      </c>
      <c r="D205">
        <v>22626</v>
      </c>
      <c r="E205">
        <v>331.0636901855469</v>
      </c>
      <c r="F205">
        <v>0.1383526772260666</v>
      </c>
    </row>
    <row r="206" spans="1:6">
      <c r="A206">
        <v>2044</v>
      </c>
      <c r="B206">
        <v>265.6737976074219</v>
      </c>
      <c r="C206">
        <v>0.0133154671639204</v>
      </c>
      <c r="D206">
        <v>22726</v>
      </c>
      <c r="E206">
        <v>295.6946716308594</v>
      </c>
      <c r="F206">
        <v>0.1301410347223282</v>
      </c>
    </row>
    <row r="207" spans="1:6">
      <c r="A207">
        <v>2054</v>
      </c>
      <c r="B207">
        <v>348.6474304199219</v>
      </c>
      <c r="C207">
        <v>0.0136901531368494</v>
      </c>
      <c r="D207">
        <v>22826</v>
      </c>
      <c r="E207">
        <v>331.9219665527344</v>
      </c>
      <c r="F207">
        <v>0.1421415656805038</v>
      </c>
    </row>
    <row r="208" spans="1:6">
      <c r="A208">
        <v>2064</v>
      </c>
      <c r="B208">
        <v>323.7922973632812</v>
      </c>
      <c r="C208">
        <v>0.01497006509453058</v>
      </c>
      <c r="D208">
        <v>22928</v>
      </c>
      <c r="E208">
        <v>343.8580322265625</v>
      </c>
      <c r="F208">
        <v>0.1552232503890991</v>
      </c>
    </row>
    <row r="209" spans="1:6">
      <c r="A209">
        <v>2074</v>
      </c>
      <c r="B209">
        <v>334.1317138671875</v>
      </c>
      <c r="C209">
        <v>0.01464455667883158</v>
      </c>
      <c r="D209">
        <v>23029</v>
      </c>
      <c r="E209">
        <v>299.1227111816406</v>
      </c>
      <c r="F209">
        <v>0.1291545480489731</v>
      </c>
    </row>
    <row r="210" spans="1:6">
      <c r="A210">
        <v>2084</v>
      </c>
      <c r="B210">
        <v>405.1168823242188</v>
      </c>
      <c r="C210">
        <v>0.01646543852984905</v>
      </c>
      <c r="D210">
        <v>23130</v>
      </c>
      <c r="E210">
        <v>396.41259765625</v>
      </c>
      <c r="F210">
        <v>0.1692421287298203</v>
      </c>
    </row>
    <row r="211" spans="1:6">
      <c r="A211">
        <v>2094</v>
      </c>
      <c r="B211">
        <v>331.9382629394531</v>
      </c>
      <c r="C211">
        <v>0.01643159985542297</v>
      </c>
      <c r="D211">
        <v>23231</v>
      </c>
      <c r="E211">
        <v>283.4652099609375</v>
      </c>
      <c r="F211">
        <v>0.1244635879993439</v>
      </c>
    </row>
    <row r="212" spans="1:6">
      <c r="A212">
        <v>2104</v>
      </c>
      <c r="B212">
        <v>228.6354675292969</v>
      </c>
      <c r="C212">
        <v>0.01248096954077482</v>
      </c>
      <c r="D212">
        <v>23331</v>
      </c>
      <c r="E212">
        <v>366.80859375</v>
      </c>
      <c r="F212">
        <v>0.1538668572902679</v>
      </c>
    </row>
    <row r="213" spans="1:6">
      <c r="A213">
        <v>2114</v>
      </c>
      <c r="B213">
        <v>295.6787719726562</v>
      </c>
      <c r="C213">
        <v>0.01167178899049759</v>
      </c>
      <c r="D213">
        <v>23432</v>
      </c>
      <c r="E213">
        <v>335.8920593261719</v>
      </c>
      <c r="F213">
        <v>0.1443686038255692</v>
      </c>
    </row>
    <row r="214" spans="1:6">
      <c r="A214">
        <v>2124</v>
      </c>
      <c r="B214">
        <v>292.3409118652344</v>
      </c>
      <c r="C214">
        <v>0.01310292724519968</v>
      </c>
      <c r="D214">
        <v>23533</v>
      </c>
      <c r="E214">
        <v>354.9103088378906</v>
      </c>
      <c r="F214">
        <v>0.1504787802696228</v>
      </c>
    </row>
    <row r="215" spans="1:6">
      <c r="A215">
        <v>2134</v>
      </c>
      <c r="B215">
        <v>260.7027587890625</v>
      </c>
      <c r="C215">
        <v>0.01232790481299162</v>
      </c>
      <c r="D215">
        <v>23633</v>
      </c>
      <c r="E215">
        <v>322.8239135742188</v>
      </c>
      <c r="F215">
        <v>0.1407141238451004</v>
      </c>
    </row>
    <row r="216" spans="1:6">
      <c r="A216">
        <v>2145</v>
      </c>
      <c r="B216">
        <v>223.3068084716797</v>
      </c>
      <c r="C216">
        <v>0.0118717011064291</v>
      </c>
      <c r="D216">
        <v>23733</v>
      </c>
      <c r="E216">
        <v>369.3589477539062</v>
      </c>
      <c r="F216">
        <v>0.1342085599899292</v>
      </c>
    </row>
    <row r="217" spans="1:6">
      <c r="A217">
        <v>2155</v>
      </c>
      <c r="B217">
        <v>226.8989868164062</v>
      </c>
      <c r="C217">
        <v>0.01004230696707964</v>
      </c>
      <c r="D217">
        <v>23824</v>
      </c>
      <c r="E217">
        <v>397.2804565429688</v>
      </c>
      <c r="F217">
        <v>0.173434391617775</v>
      </c>
    </row>
    <row r="218" spans="1:6">
      <c r="A218">
        <v>2165</v>
      </c>
      <c r="B218">
        <v>273.6091613769531</v>
      </c>
      <c r="C218">
        <v>0.01115874759852886</v>
      </c>
      <c r="D218">
        <v>23925</v>
      </c>
      <c r="E218">
        <v>300.3907165527344</v>
      </c>
      <c r="F218">
        <v>0.1354674398899078</v>
      </c>
    </row>
    <row r="219" spans="1:6">
      <c r="A219">
        <v>2175</v>
      </c>
      <c r="B219">
        <v>312.6223754882812</v>
      </c>
      <c r="C219">
        <v>0.01306659914553165</v>
      </c>
      <c r="D219">
        <v>24026</v>
      </c>
      <c r="E219">
        <v>367.7562866210938</v>
      </c>
      <c r="F219">
        <v>0.1565714627504349</v>
      </c>
    </row>
    <row r="220" spans="1:6">
      <c r="A220">
        <v>2185</v>
      </c>
      <c r="B220">
        <v>188.4937286376953</v>
      </c>
      <c r="C220">
        <v>0.01117884833365679</v>
      </c>
      <c r="D220">
        <v>24127</v>
      </c>
      <c r="E220">
        <v>333.1224060058594</v>
      </c>
      <c r="F220">
        <v>0.1493795365095139</v>
      </c>
    </row>
    <row r="221" spans="1:6">
      <c r="A221">
        <v>2195</v>
      </c>
      <c r="B221">
        <v>325.516845703125</v>
      </c>
      <c r="C221">
        <v>0.01146198622882366</v>
      </c>
      <c r="D221">
        <v>24228</v>
      </c>
      <c r="E221">
        <v>366.40087890625</v>
      </c>
      <c r="F221">
        <v>0.1589543521404266</v>
      </c>
    </row>
    <row r="222" spans="1:6">
      <c r="A222">
        <v>2205</v>
      </c>
      <c r="B222">
        <v>287.6401062011719</v>
      </c>
      <c r="C222">
        <v>0.01365233492106199</v>
      </c>
      <c r="D222">
        <v>24329</v>
      </c>
      <c r="E222">
        <v>360.1380004882812</v>
      </c>
      <c r="F222">
        <v>0.1520504504442215</v>
      </c>
    </row>
    <row r="223" spans="1:6">
      <c r="A223">
        <v>2215</v>
      </c>
      <c r="B223">
        <v>266.9731750488281</v>
      </c>
      <c r="C223">
        <v>0.01235480699688196</v>
      </c>
      <c r="D223">
        <v>24429</v>
      </c>
      <c r="E223">
        <v>364.6683654785156</v>
      </c>
      <c r="F223">
        <v>0.1581770926713943</v>
      </c>
    </row>
    <row r="224" spans="1:6">
      <c r="A224">
        <v>2225</v>
      </c>
      <c r="B224">
        <v>221.3398590087891</v>
      </c>
      <c r="C224">
        <v>0.01089279353618622</v>
      </c>
      <c r="D224">
        <v>24531</v>
      </c>
      <c r="E224">
        <v>364.2773742675781</v>
      </c>
      <c r="F224">
        <v>0.1564448177814484</v>
      </c>
    </row>
    <row r="225" spans="1:6">
      <c r="A225">
        <v>2236</v>
      </c>
      <c r="B225">
        <v>233.2965545654297</v>
      </c>
      <c r="C225">
        <v>0.01115701347589493</v>
      </c>
      <c r="D225">
        <v>24632</v>
      </c>
      <c r="E225">
        <v>351.4031372070312</v>
      </c>
      <c r="F225">
        <v>0.1515391916036606</v>
      </c>
    </row>
    <row r="226" spans="1:6">
      <c r="A226">
        <v>2246</v>
      </c>
      <c r="B226">
        <v>302.886962890625</v>
      </c>
      <c r="C226">
        <v>0.01195120718330145</v>
      </c>
      <c r="D226">
        <v>24732</v>
      </c>
      <c r="E226">
        <v>354.0885314941406</v>
      </c>
      <c r="F226">
        <v>0.154640257358551</v>
      </c>
    </row>
    <row r="227" spans="1:6">
      <c r="A227">
        <v>2256</v>
      </c>
      <c r="B227">
        <v>223.0286560058594</v>
      </c>
      <c r="C227">
        <v>0.01172369346022606</v>
      </c>
      <c r="D227">
        <v>24832</v>
      </c>
      <c r="E227">
        <v>305.8493041992188</v>
      </c>
      <c r="F227">
        <v>0.1358178853988647</v>
      </c>
    </row>
    <row r="228" spans="1:6">
      <c r="A228">
        <v>2266</v>
      </c>
      <c r="B228">
        <v>310.9931945800781</v>
      </c>
      <c r="C228">
        <v>0.01190552860498428</v>
      </c>
      <c r="D228">
        <v>24933</v>
      </c>
      <c r="E228">
        <v>293.8919677734375</v>
      </c>
      <c r="F228">
        <v>0.1164829358458519</v>
      </c>
    </row>
    <row r="229" spans="1:6">
      <c r="A229">
        <v>2276</v>
      </c>
      <c r="B229">
        <v>296.5807800292969</v>
      </c>
      <c r="C229">
        <v>0.01353917922824621</v>
      </c>
      <c r="D229">
        <v>25024</v>
      </c>
      <c r="E229">
        <v>298.5616149902344</v>
      </c>
      <c r="F229">
        <v>0.1276077926158905</v>
      </c>
    </row>
    <row r="230" spans="1:6">
      <c r="A230">
        <v>2286</v>
      </c>
      <c r="B230">
        <v>309.6342163085938</v>
      </c>
      <c r="C230">
        <v>0.01350828260183334</v>
      </c>
      <c r="D230">
        <v>25126</v>
      </c>
      <c r="E230">
        <v>314.0298461914062</v>
      </c>
      <c r="F230">
        <v>0.1414693146944046</v>
      </c>
    </row>
    <row r="231" spans="1:6">
      <c r="A231">
        <v>2296</v>
      </c>
      <c r="B231">
        <v>287.00830078125</v>
      </c>
      <c r="C231">
        <v>0.01329639367759228</v>
      </c>
      <c r="D231">
        <v>25227</v>
      </c>
      <c r="E231">
        <v>339.2597045898438</v>
      </c>
      <c r="F231">
        <v>0.1442380547523499</v>
      </c>
    </row>
    <row r="232" spans="1:6">
      <c r="A232">
        <v>2306</v>
      </c>
      <c r="B232">
        <v>271.9561157226562</v>
      </c>
      <c r="C232">
        <v>0.01246064156293869</v>
      </c>
      <c r="D232">
        <v>25327</v>
      </c>
      <c r="E232">
        <v>335.305908203125</v>
      </c>
      <c r="F232">
        <v>0.1452309787273407</v>
      </c>
    </row>
    <row r="233" spans="1:6">
      <c r="A233">
        <v>2316</v>
      </c>
      <c r="B233">
        <v>296.2748107910156</v>
      </c>
      <c r="C233">
        <v>0.0126679316163063</v>
      </c>
      <c r="D233">
        <v>25427</v>
      </c>
      <c r="E233">
        <v>352.8126220703125</v>
      </c>
      <c r="F233">
        <v>0.1498629599809647</v>
      </c>
    </row>
    <row r="234" spans="1:6">
      <c r="A234">
        <v>2327</v>
      </c>
      <c r="B234">
        <v>223.6247100830078</v>
      </c>
      <c r="C234">
        <v>0.0127521762624383</v>
      </c>
      <c r="D234">
        <v>25528</v>
      </c>
      <c r="E234">
        <v>353.0945434570312</v>
      </c>
      <c r="F234">
        <v>0.1541240513324738</v>
      </c>
    </row>
    <row r="235" spans="1:6">
      <c r="A235">
        <v>2337</v>
      </c>
      <c r="B235">
        <v>420.2683715820312</v>
      </c>
      <c r="C235">
        <v>0.01435516867786646</v>
      </c>
      <c r="D235">
        <v>25630</v>
      </c>
      <c r="E235">
        <v>440.0630798339844</v>
      </c>
      <c r="F235">
        <v>0.1884226500988007</v>
      </c>
    </row>
    <row r="236" spans="1:6">
      <c r="A236">
        <v>2347</v>
      </c>
      <c r="B236">
        <v>222.8776550292969</v>
      </c>
      <c r="C236">
        <v>0.01434558257460594</v>
      </c>
      <c r="D236">
        <v>25730</v>
      </c>
      <c r="E236">
        <v>318.2590026855469</v>
      </c>
      <c r="F236">
        <v>0.1372031569480896</v>
      </c>
    </row>
    <row r="237" spans="1:6">
      <c r="A237">
        <v>2357</v>
      </c>
      <c r="B237">
        <v>183.7094573974609</v>
      </c>
      <c r="C237">
        <v>0.009070269763469696</v>
      </c>
      <c r="D237">
        <v>25831</v>
      </c>
      <c r="E237">
        <v>377.5103759765625</v>
      </c>
      <c r="F237">
        <v>0.1610850691795349</v>
      </c>
    </row>
    <row r="238" spans="1:6">
      <c r="A238">
        <v>2367</v>
      </c>
      <c r="B238">
        <v>313.3932800292969</v>
      </c>
      <c r="C238">
        <v>0.01108122058212757</v>
      </c>
      <c r="D238">
        <v>25932</v>
      </c>
      <c r="E238">
        <v>357.7013854980469</v>
      </c>
      <c r="F238">
        <v>0.1550099700689316</v>
      </c>
    </row>
    <row r="239" spans="1:6">
      <c r="A239">
        <v>2377</v>
      </c>
      <c r="B239">
        <v>214.4177703857422</v>
      </c>
      <c r="C239">
        <v>0.01176786050200462</v>
      </c>
      <c r="D239">
        <v>26033</v>
      </c>
      <c r="E239">
        <v>326.6643676757812</v>
      </c>
      <c r="F239">
        <v>0.1288029998540878</v>
      </c>
    </row>
    <row r="240" spans="1:6">
      <c r="A240">
        <v>2387</v>
      </c>
      <c r="B240">
        <v>310.587890625</v>
      </c>
      <c r="C240">
        <v>0.01170883700251579</v>
      </c>
      <c r="D240">
        <v>26124</v>
      </c>
      <c r="E240">
        <v>347.1537475585938</v>
      </c>
      <c r="F240">
        <v>0.1509943753480911</v>
      </c>
    </row>
    <row r="241" spans="1:6">
      <c r="A241">
        <v>2397</v>
      </c>
      <c r="B241">
        <v>196.5085601806641</v>
      </c>
      <c r="C241">
        <v>0.0113066304475069</v>
      </c>
      <c r="D241">
        <v>26226</v>
      </c>
      <c r="E241">
        <v>302.2341003417969</v>
      </c>
      <c r="F241">
        <v>0.1331584304571152</v>
      </c>
    </row>
    <row r="242" spans="1:6">
      <c r="A242">
        <v>2407</v>
      </c>
      <c r="B242">
        <v>225.8221282958984</v>
      </c>
      <c r="C242">
        <v>0.009416092187166214</v>
      </c>
      <c r="D242">
        <v>26326</v>
      </c>
      <c r="E242">
        <v>339.1842041015625</v>
      </c>
      <c r="F242">
        <v>0.1474994719028473</v>
      </c>
    </row>
    <row r="243" spans="1:6">
      <c r="A243">
        <v>2418</v>
      </c>
      <c r="B243">
        <v>196.7628784179688</v>
      </c>
      <c r="C243">
        <v>0.01036886218935251</v>
      </c>
      <c r="D243">
        <v>26427</v>
      </c>
      <c r="E243">
        <v>297.5750122070312</v>
      </c>
      <c r="F243">
        <v>0.1291762739419937</v>
      </c>
    </row>
    <row r="244" spans="1:6">
      <c r="A244">
        <v>2428</v>
      </c>
      <c r="B244">
        <v>148.9718780517578</v>
      </c>
      <c r="C244">
        <v>0.007725674659013748</v>
      </c>
      <c r="D244">
        <v>26528</v>
      </c>
      <c r="E244">
        <v>359.2955932617188</v>
      </c>
      <c r="F244">
        <v>0.1517613381147385</v>
      </c>
    </row>
    <row r="245" spans="1:6">
      <c r="A245">
        <v>2438</v>
      </c>
      <c r="B245">
        <v>295.5635375976562</v>
      </c>
      <c r="C245">
        <v>0.009927591308951378</v>
      </c>
      <c r="D245">
        <v>26629</v>
      </c>
      <c r="E245">
        <v>346.2123718261719</v>
      </c>
      <c r="F245">
        <v>0.1529394090175629</v>
      </c>
    </row>
    <row r="246" spans="1:6">
      <c r="A246">
        <v>2448</v>
      </c>
      <c r="B246">
        <v>193.2938842773438</v>
      </c>
      <c r="C246">
        <v>0.0109079722315073</v>
      </c>
      <c r="D246">
        <v>26729</v>
      </c>
      <c r="E246">
        <v>339.4814453125</v>
      </c>
      <c r="F246">
        <v>0.1452679038047791</v>
      </c>
    </row>
    <row r="247" spans="1:6">
      <c r="A247">
        <v>2458</v>
      </c>
      <c r="B247">
        <v>298.0430908203125</v>
      </c>
      <c r="C247">
        <v>0.01096047274768353</v>
      </c>
      <c r="D247">
        <v>26830</v>
      </c>
      <c r="E247">
        <v>354.5113830566406</v>
      </c>
      <c r="F247">
        <v>0.1553685814142227</v>
      </c>
    </row>
    <row r="248" spans="1:6">
      <c r="A248">
        <v>2468</v>
      </c>
      <c r="B248">
        <v>178.2695465087891</v>
      </c>
      <c r="C248">
        <v>0.01062344573438168</v>
      </c>
      <c r="D248">
        <v>26931</v>
      </c>
      <c r="E248">
        <v>407.0218200683594</v>
      </c>
      <c r="F248">
        <v>0.1745175868272781</v>
      </c>
    </row>
    <row r="249" spans="1:6">
      <c r="A249">
        <v>2478</v>
      </c>
      <c r="B249">
        <v>188.1639099121094</v>
      </c>
      <c r="C249">
        <v>0.008179462514817715</v>
      </c>
      <c r="D249">
        <v>27032</v>
      </c>
      <c r="E249">
        <v>373.0936584472656</v>
      </c>
      <c r="F249">
        <v>0.1608713865280151</v>
      </c>
    </row>
    <row r="250" spans="1:6">
      <c r="A250">
        <v>2488</v>
      </c>
      <c r="B250">
        <v>214.1038513183594</v>
      </c>
      <c r="C250">
        <v>0.008976406417787075</v>
      </c>
      <c r="D250">
        <v>27133</v>
      </c>
      <c r="E250">
        <v>302.5995483398438</v>
      </c>
      <c r="F250">
        <v>0.121588259935379</v>
      </c>
    </row>
    <row r="251" spans="1:6">
      <c r="A251">
        <v>2498</v>
      </c>
      <c r="B251">
        <v>276.8516540527344</v>
      </c>
      <c r="C251">
        <v>0.01094872038811445</v>
      </c>
      <c r="D251">
        <v>27224</v>
      </c>
      <c r="E251">
        <v>302.3016357421875</v>
      </c>
      <c r="F251">
        <v>0.1294647455215454</v>
      </c>
    </row>
    <row r="252" spans="1:6">
      <c r="A252">
        <v>2508</v>
      </c>
      <c r="B252">
        <v>335.995361328125</v>
      </c>
      <c r="C252">
        <v>0.0136471027508378</v>
      </c>
      <c r="D252">
        <v>27324</v>
      </c>
      <c r="E252">
        <v>398.63427734375</v>
      </c>
      <c r="F252">
        <v>0.1720085293054581</v>
      </c>
    </row>
    <row r="253" spans="1:6">
      <c r="A253">
        <v>2518</v>
      </c>
      <c r="B253">
        <v>232.9031677246094</v>
      </c>
      <c r="C253">
        <v>0.01267047878354788</v>
      </c>
      <c r="D253">
        <v>27425</v>
      </c>
      <c r="E253">
        <v>348.85205078125</v>
      </c>
      <c r="F253">
        <v>0.1524455845355988</v>
      </c>
    </row>
    <row r="254" spans="1:6">
      <c r="A254">
        <v>2528</v>
      </c>
      <c r="B254">
        <v>183.8445739746094</v>
      </c>
      <c r="C254">
        <v>0.009111166931688786</v>
      </c>
      <c r="D254">
        <v>27526</v>
      </c>
      <c r="E254">
        <v>335.1294860839844</v>
      </c>
      <c r="F254">
        <v>0.1471216231584549</v>
      </c>
    </row>
    <row r="255" spans="1:6">
      <c r="A255">
        <v>2538</v>
      </c>
      <c r="B255">
        <v>413.0323791503906</v>
      </c>
      <c r="C255">
        <v>0.01277933083474636</v>
      </c>
      <c r="D255">
        <v>27627</v>
      </c>
      <c r="E255">
        <v>352.3365478515625</v>
      </c>
      <c r="F255">
        <v>0.1489341557025909</v>
      </c>
    </row>
    <row r="256" spans="1:6">
      <c r="A256">
        <v>2548</v>
      </c>
      <c r="B256">
        <v>251.4640502929688</v>
      </c>
      <c r="C256">
        <v>0.01425818260759115</v>
      </c>
      <c r="D256">
        <v>27727</v>
      </c>
      <c r="E256">
        <v>316.0548400878906</v>
      </c>
      <c r="F256">
        <v>0.140672892332077</v>
      </c>
    </row>
    <row r="257" spans="1:6">
      <c r="A257">
        <v>2558</v>
      </c>
      <c r="B257">
        <v>229.5017242431641</v>
      </c>
      <c r="C257">
        <v>0.01034779008477926</v>
      </c>
      <c r="D257">
        <v>27828</v>
      </c>
      <c r="E257">
        <v>321.5424194335938</v>
      </c>
      <c r="F257">
        <v>0.1395637094974518</v>
      </c>
    </row>
    <row r="258" spans="1:6">
      <c r="A258">
        <v>2568</v>
      </c>
      <c r="B258">
        <v>350.3282775878906</v>
      </c>
      <c r="C258">
        <v>0.01245964039117098</v>
      </c>
      <c r="D258">
        <v>27928</v>
      </c>
      <c r="E258">
        <v>310.3172912597656</v>
      </c>
      <c r="F258">
        <v>0.1332211941480637</v>
      </c>
    </row>
    <row r="259" spans="1:6">
      <c r="A259">
        <v>2578</v>
      </c>
      <c r="B259">
        <v>239.90869140625</v>
      </c>
      <c r="C259">
        <v>0.01270520407706499</v>
      </c>
      <c r="D259">
        <v>28028</v>
      </c>
      <c r="E259">
        <v>345.5670776367188</v>
      </c>
      <c r="F259">
        <v>0.145163357257843</v>
      </c>
    </row>
    <row r="260" spans="1:6">
      <c r="A260">
        <v>2588</v>
      </c>
      <c r="B260">
        <v>318.6861572265625</v>
      </c>
      <c r="C260">
        <v>0.01167016196995974</v>
      </c>
      <c r="D260">
        <v>28129</v>
      </c>
      <c r="E260">
        <v>352.7418518066406</v>
      </c>
      <c r="F260">
        <v>0.1534618139266968</v>
      </c>
    </row>
    <row r="261" spans="1:6">
      <c r="A261">
        <v>2598</v>
      </c>
      <c r="B261">
        <v>139.0616149902344</v>
      </c>
      <c r="C261">
        <v>0.009341838769614697</v>
      </c>
      <c r="D261">
        <v>28230</v>
      </c>
      <c r="E261">
        <v>322.3999633789062</v>
      </c>
      <c r="F261">
        <v>0.1431010216474533</v>
      </c>
    </row>
    <row r="262" spans="1:6">
      <c r="A262">
        <v>2608</v>
      </c>
      <c r="B262">
        <v>307.8818359375</v>
      </c>
      <c r="C262">
        <v>0.009156973101198673</v>
      </c>
      <c r="D262">
        <v>28331</v>
      </c>
      <c r="E262">
        <v>330.6074829101562</v>
      </c>
      <c r="F262">
        <v>0.1400885879993439</v>
      </c>
    </row>
    <row r="263" spans="1:6">
      <c r="A263">
        <v>2618</v>
      </c>
      <c r="B263">
        <v>311.1044616699219</v>
      </c>
      <c r="C263">
        <v>0.01265675388276577</v>
      </c>
      <c r="D263">
        <v>28431</v>
      </c>
      <c r="E263">
        <v>343.68994140625</v>
      </c>
      <c r="F263">
        <v>0.1527004241943359</v>
      </c>
    </row>
    <row r="264" spans="1:6">
      <c r="A264">
        <v>2628</v>
      </c>
      <c r="B264">
        <v>438.5789184570312</v>
      </c>
      <c r="C264">
        <v>0.01570967771112919</v>
      </c>
      <c r="D264">
        <v>28532</v>
      </c>
      <c r="E264">
        <v>369.7737121582031</v>
      </c>
      <c r="F264">
        <v>0.153249129652977</v>
      </c>
    </row>
    <row r="265" spans="1:6">
      <c r="A265">
        <v>2638</v>
      </c>
      <c r="B265">
        <v>257.4682312011719</v>
      </c>
      <c r="C265">
        <v>0.01493976637721062</v>
      </c>
      <c r="D265">
        <v>28633</v>
      </c>
      <c r="E265">
        <v>384.9208374023438</v>
      </c>
      <c r="F265">
        <v>0.170459657907486</v>
      </c>
    </row>
    <row r="266" spans="1:6">
      <c r="A266">
        <v>2649</v>
      </c>
      <c r="B266">
        <v>454.5092468261719</v>
      </c>
      <c r="C266">
        <v>0.01688248664140701</v>
      </c>
      <c r="D266">
        <v>28733</v>
      </c>
      <c r="E266">
        <v>312.1495056152344</v>
      </c>
      <c r="F266">
        <v>0.1190157681703568</v>
      </c>
    </row>
    <row r="267" spans="1:6">
      <c r="A267">
        <v>2659</v>
      </c>
      <c r="B267">
        <v>347.9917907714844</v>
      </c>
      <c r="C267">
        <v>0.01728597097098827</v>
      </c>
      <c r="D267">
        <v>28824</v>
      </c>
      <c r="E267">
        <v>288.0127868652344</v>
      </c>
      <c r="F267">
        <v>0.130987673997879</v>
      </c>
    </row>
    <row r="268" spans="1:6">
      <c r="A268">
        <v>2669</v>
      </c>
      <c r="B268">
        <v>239.5510711669922</v>
      </c>
      <c r="C268">
        <v>0.01263539213687181</v>
      </c>
      <c r="D268">
        <v>28925</v>
      </c>
      <c r="E268">
        <v>334.7698669433594</v>
      </c>
      <c r="F268">
        <v>0.1432773619890213</v>
      </c>
    </row>
    <row r="269" spans="1:6">
      <c r="A269">
        <v>2679</v>
      </c>
      <c r="B269">
        <v>236.62646484375</v>
      </c>
      <c r="C269">
        <v>0.01026021223515272</v>
      </c>
      <c r="D269">
        <v>29025</v>
      </c>
      <c r="E269">
        <v>353.8858947753906</v>
      </c>
      <c r="F269">
        <v>0.1489471942186356</v>
      </c>
    </row>
    <row r="270" spans="1:6">
      <c r="A270">
        <v>2689</v>
      </c>
      <c r="B270">
        <v>368.6467895507812</v>
      </c>
      <c r="C270">
        <v>0.01304357871413231</v>
      </c>
      <c r="D270">
        <v>29125</v>
      </c>
      <c r="E270">
        <v>334.1400756835938</v>
      </c>
      <c r="F270">
        <v>0.149787038564682</v>
      </c>
    </row>
    <row r="271" spans="1:6">
      <c r="A271">
        <v>2699</v>
      </c>
      <c r="B271">
        <v>368.4759216308594</v>
      </c>
      <c r="C271">
        <v>0.01584656350314617</v>
      </c>
      <c r="D271">
        <v>29226</v>
      </c>
      <c r="E271">
        <v>314.4383239746094</v>
      </c>
      <c r="F271">
        <v>0.1358143240213394</v>
      </c>
    </row>
    <row r="272" spans="1:6">
      <c r="A272">
        <v>2709</v>
      </c>
      <c r="B272">
        <v>252.1991729736328</v>
      </c>
      <c r="C272">
        <v>0.01334231253713369</v>
      </c>
      <c r="D272">
        <v>29327</v>
      </c>
      <c r="E272">
        <v>299.6603393554688</v>
      </c>
      <c r="F272">
        <v>0.1313799917697906</v>
      </c>
    </row>
    <row r="273" spans="1:6">
      <c r="A273">
        <v>2719</v>
      </c>
      <c r="B273">
        <v>270.5613708496094</v>
      </c>
      <c r="C273">
        <v>0.0110869538038969</v>
      </c>
      <c r="D273">
        <v>29428</v>
      </c>
      <c r="E273">
        <v>323.7330932617188</v>
      </c>
      <c r="F273">
        <v>0.136701762676239</v>
      </c>
    </row>
    <row r="274" spans="1:6">
      <c r="A274">
        <v>2729</v>
      </c>
      <c r="B274">
        <v>374.8933410644531</v>
      </c>
      <c r="C274">
        <v>0.01371739432215691</v>
      </c>
      <c r="D274">
        <v>29528</v>
      </c>
      <c r="E274">
        <v>351.3411560058594</v>
      </c>
      <c r="F274">
        <v>0.1526568830013275</v>
      </c>
    </row>
    <row r="275" spans="1:6">
      <c r="A275">
        <v>2740</v>
      </c>
      <c r="B275">
        <v>342.2101440429688</v>
      </c>
      <c r="C275">
        <v>0.0170096829533577</v>
      </c>
      <c r="D275">
        <v>29629</v>
      </c>
      <c r="E275">
        <v>308.8243713378906</v>
      </c>
      <c r="F275">
        <v>0.1314616799354553</v>
      </c>
    </row>
    <row r="276" spans="1:6">
      <c r="A276">
        <v>2750</v>
      </c>
      <c r="B276">
        <v>294.4826965332031</v>
      </c>
      <c r="C276">
        <v>0.01368718314915895</v>
      </c>
      <c r="D276">
        <v>29730</v>
      </c>
      <c r="E276">
        <v>341.533447265625</v>
      </c>
      <c r="F276">
        <v>0.149402379989624</v>
      </c>
    </row>
    <row r="277" spans="1:6">
      <c r="A277">
        <v>2760</v>
      </c>
      <c r="B277">
        <v>386.8977355957031</v>
      </c>
      <c r="C277">
        <v>0.01463767793029547</v>
      </c>
      <c r="D277">
        <v>29831</v>
      </c>
      <c r="E277">
        <v>302.0513305664062</v>
      </c>
      <c r="F277">
        <v>0.1322668343782425</v>
      </c>
    </row>
    <row r="278" spans="1:6">
      <c r="A278">
        <v>2770</v>
      </c>
      <c r="B278">
        <v>360.5604248046875</v>
      </c>
      <c r="C278">
        <v>0.01607508584856987</v>
      </c>
      <c r="D278">
        <v>29932</v>
      </c>
      <c r="E278">
        <v>338.30126953125</v>
      </c>
      <c r="F278">
        <v>0.1428943127393723</v>
      </c>
    </row>
    <row r="279" spans="1:6">
      <c r="A279">
        <v>2780</v>
      </c>
      <c r="B279">
        <v>250.8878784179688</v>
      </c>
      <c r="C279">
        <v>0.0131723964586854</v>
      </c>
      <c r="D279">
        <v>30032</v>
      </c>
      <c r="E279">
        <v>333.5388488769531</v>
      </c>
      <c r="F279">
        <v>0.1417185664176941</v>
      </c>
    </row>
    <row r="280" spans="1:6">
      <c r="A280">
        <v>2790</v>
      </c>
      <c r="B280">
        <v>324.6506042480469</v>
      </c>
      <c r="C280">
        <v>0.01239751745015383</v>
      </c>
      <c r="D280">
        <v>30133</v>
      </c>
      <c r="E280">
        <v>308.5967102050781</v>
      </c>
      <c r="F280">
        <v>0.1355072855949402</v>
      </c>
    </row>
    <row r="281" spans="1:6">
      <c r="A281">
        <v>2800</v>
      </c>
      <c r="B281">
        <v>445.3142395019531</v>
      </c>
      <c r="C281">
        <v>0.01655163057148457</v>
      </c>
      <c r="D281">
        <v>30234</v>
      </c>
      <c r="E281">
        <v>293.0279235839844</v>
      </c>
      <c r="F281">
        <v>0.1206117868423462</v>
      </c>
    </row>
    <row r="282" spans="1:6">
      <c r="A282">
        <v>2810</v>
      </c>
      <c r="B282">
        <v>456.2854614257812</v>
      </c>
      <c r="C282">
        <v>0.01936628110706806</v>
      </c>
      <c r="D282">
        <v>30325</v>
      </c>
      <c r="E282">
        <v>380.3527221679688</v>
      </c>
      <c r="F282">
        <v>0.158388763666153</v>
      </c>
    </row>
    <row r="283" spans="1:6">
      <c r="A283">
        <v>2820</v>
      </c>
      <c r="B283">
        <v>273.1124572753906</v>
      </c>
      <c r="C283">
        <v>0.01568329520523548</v>
      </c>
      <c r="D283">
        <v>30426</v>
      </c>
      <c r="E283">
        <v>314.2515563964844</v>
      </c>
      <c r="F283">
        <v>0.1429935097694397</v>
      </c>
    </row>
    <row r="284" spans="1:6">
      <c r="A284">
        <v>2831</v>
      </c>
      <c r="B284">
        <v>361.0372619628906</v>
      </c>
      <c r="C284">
        <v>0.01500944886356592</v>
      </c>
      <c r="D284">
        <v>30527</v>
      </c>
      <c r="E284">
        <v>346.7822265625</v>
      </c>
      <c r="F284">
        <v>0.1482726335525513</v>
      </c>
    </row>
    <row r="285" spans="1:6">
      <c r="A285">
        <v>2841</v>
      </c>
      <c r="B285">
        <v>338.3358459472656</v>
      </c>
      <c r="C285">
        <v>0.01500688958913088</v>
      </c>
      <c r="D285">
        <v>30628</v>
      </c>
      <c r="E285">
        <v>268.5979919433594</v>
      </c>
      <c r="F285">
        <v>0.1206953078508377</v>
      </c>
    </row>
    <row r="286" spans="1:6">
      <c r="A286">
        <v>2851</v>
      </c>
      <c r="B286">
        <v>363.7512512207031</v>
      </c>
      <c r="C286">
        <v>0.01505205873399973</v>
      </c>
      <c r="D286">
        <v>30729</v>
      </c>
      <c r="E286">
        <v>299.3142700195312</v>
      </c>
      <c r="F286">
        <v>0.1240221187472343</v>
      </c>
    </row>
    <row r="287" spans="1:6">
      <c r="A287">
        <v>2861</v>
      </c>
      <c r="B287">
        <v>227.2129058837891</v>
      </c>
      <c r="C287">
        <v>0.01263896841555834</v>
      </c>
      <c r="D287">
        <v>30830</v>
      </c>
      <c r="E287">
        <v>358.1277465820312</v>
      </c>
      <c r="F287">
        <v>0.1587028503417969</v>
      </c>
    </row>
    <row r="288" spans="1:6">
      <c r="A288">
        <v>2871</v>
      </c>
      <c r="B288">
        <v>368.4679565429688</v>
      </c>
      <c r="C288">
        <v>0.0127271069213748</v>
      </c>
      <c r="D288">
        <v>30931</v>
      </c>
      <c r="E288">
        <v>307.8810424804688</v>
      </c>
      <c r="F288">
        <v>0.1353882253170013</v>
      </c>
    </row>
    <row r="289" spans="1:6">
      <c r="A289">
        <v>2881</v>
      </c>
      <c r="B289">
        <v>286.6824340820312</v>
      </c>
      <c r="C289">
        <v>0.01407729648053646</v>
      </c>
      <c r="D289">
        <v>31031</v>
      </c>
      <c r="E289">
        <v>324.6708679199219</v>
      </c>
      <c r="F289">
        <v>0.1347087323665619</v>
      </c>
    </row>
    <row r="290" spans="1:6">
      <c r="A290">
        <v>2891</v>
      </c>
      <c r="B290">
        <v>506.0712585449219</v>
      </c>
      <c r="C290">
        <v>0.01709415763616562</v>
      </c>
      <c r="D290">
        <v>31132</v>
      </c>
      <c r="E290">
        <v>333.5293273925781</v>
      </c>
      <c r="F290">
        <v>0.1444659531116486</v>
      </c>
    </row>
    <row r="291" spans="1:6">
      <c r="A291">
        <v>2901</v>
      </c>
      <c r="B291">
        <v>272.8223876953125</v>
      </c>
      <c r="C291">
        <v>0.01672734878957272</v>
      </c>
      <c r="D291">
        <v>31233</v>
      </c>
      <c r="E291">
        <v>313.076171875</v>
      </c>
      <c r="F291">
        <v>0.1413547694683075</v>
      </c>
    </row>
    <row r="292" spans="1:6">
      <c r="A292">
        <v>2911</v>
      </c>
      <c r="B292">
        <v>244.4465942382812</v>
      </c>
      <c r="C292">
        <v>0.01105903740972281</v>
      </c>
      <c r="D292">
        <v>31334</v>
      </c>
      <c r="E292">
        <v>385.8935852050781</v>
      </c>
      <c r="F292">
        <v>0.1637986451387405</v>
      </c>
    </row>
    <row r="293" spans="1:6">
      <c r="A293">
        <v>2922</v>
      </c>
      <c r="B293">
        <v>378.302734375</v>
      </c>
      <c r="C293">
        <v>0.0146467313170433</v>
      </c>
      <c r="D293">
        <v>31434</v>
      </c>
      <c r="E293">
        <v>321.1202392578125</v>
      </c>
      <c r="F293">
        <v>0.1277851015329361</v>
      </c>
    </row>
    <row r="294" spans="1:6">
      <c r="A294">
        <v>2932</v>
      </c>
      <c r="B294">
        <v>378.4736022949219</v>
      </c>
      <c r="C294">
        <v>0.01553379558026791</v>
      </c>
      <c r="D294">
        <v>31525</v>
      </c>
      <c r="E294">
        <v>350.3485412597656</v>
      </c>
      <c r="F294">
        <v>0.1530022919178009</v>
      </c>
    </row>
    <row r="295" spans="1:6">
      <c r="A295">
        <v>2942</v>
      </c>
      <c r="B295">
        <v>519.0253295898438</v>
      </c>
      <c r="C295">
        <v>0.01800037547945976</v>
      </c>
      <c r="D295">
        <v>31626</v>
      </c>
      <c r="E295">
        <v>339.8577270507812</v>
      </c>
      <c r="F295">
        <v>0.1477774381637573</v>
      </c>
    </row>
    <row r="296" spans="1:6">
      <c r="A296">
        <v>2952</v>
      </c>
      <c r="B296">
        <v>585.1149291992188</v>
      </c>
      <c r="C296">
        <v>0.02238070592284203</v>
      </c>
      <c r="D296">
        <v>31727</v>
      </c>
      <c r="E296">
        <v>347.858642578125</v>
      </c>
      <c r="F296">
        <v>0.152883380651474</v>
      </c>
    </row>
    <row r="297" spans="1:6">
      <c r="A297">
        <v>2962</v>
      </c>
      <c r="B297">
        <v>333.9767456054688</v>
      </c>
      <c r="C297">
        <v>0.01909641176462173</v>
      </c>
      <c r="D297">
        <v>31828</v>
      </c>
      <c r="E297">
        <v>313.0165710449219</v>
      </c>
      <c r="F297">
        <v>0.1312051117420197</v>
      </c>
    </row>
    <row r="298" spans="1:6">
      <c r="A298">
        <v>2972</v>
      </c>
      <c r="B298">
        <v>226.5890502929688</v>
      </c>
      <c r="C298">
        <v>0.01201803609728813</v>
      </c>
      <c r="D298">
        <v>31929</v>
      </c>
      <c r="E298">
        <v>348.5059814453125</v>
      </c>
      <c r="F298">
        <v>0.1571149677038193</v>
      </c>
    </row>
    <row r="299" spans="1:6">
      <c r="A299">
        <v>2982</v>
      </c>
      <c r="B299">
        <v>424.6314392089844</v>
      </c>
      <c r="C299">
        <v>0.01393555197864771</v>
      </c>
      <c r="D299">
        <v>32030</v>
      </c>
      <c r="E299">
        <v>310.8688354492188</v>
      </c>
      <c r="F299">
        <v>0.1299678385257721</v>
      </c>
    </row>
    <row r="300" spans="1:6">
      <c r="A300">
        <v>2992</v>
      </c>
      <c r="B300">
        <v>472.6409912109375</v>
      </c>
      <c r="C300">
        <v>0.01865283958613873</v>
      </c>
      <c r="D300">
        <v>32130</v>
      </c>
      <c r="E300">
        <v>388.2936401367188</v>
      </c>
      <c r="F300">
        <v>0.1655591130256653</v>
      </c>
    </row>
    <row r="301" spans="1:6">
      <c r="A301">
        <v>3002</v>
      </c>
      <c r="B301">
        <v>284.922119140625</v>
      </c>
      <c r="C301">
        <v>0.01574633084237576</v>
      </c>
      <c r="D301">
        <v>32231</v>
      </c>
      <c r="E301">
        <v>327.5283203125</v>
      </c>
      <c r="F301">
        <v>0.1447019726037979</v>
      </c>
    </row>
    <row r="302" spans="1:6">
      <c r="A302">
        <v>3013</v>
      </c>
      <c r="B302">
        <v>376.8563232421875</v>
      </c>
      <c r="C302">
        <v>0.01555851008743048</v>
      </c>
      <c r="D302">
        <v>32332</v>
      </c>
      <c r="E302">
        <v>317.0990905761719</v>
      </c>
      <c r="F302">
        <v>0.1331046223640442</v>
      </c>
    </row>
    <row r="303" spans="1:6">
      <c r="A303">
        <v>3023</v>
      </c>
      <c r="B303">
        <v>310.8938598632812</v>
      </c>
      <c r="C303">
        <v>0.01441793236881495</v>
      </c>
      <c r="D303">
        <v>32433</v>
      </c>
      <c r="E303">
        <v>330.1377868652344</v>
      </c>
      <c r="F303">
        <v>0.131306529045105</v>
      </c>
    </row>
    <row r="304" spans="1:6">
      <c r="A304">
        <v>3033</v>
      </c>
      <c r="B304">
        <v>399.5776062011719</v>
      </c>
      <c r="C304">
        <v>0.01493542268872261</v>
      </c>
      <c r="D304">
        <v>32524</v>
      </c>
      <c r="E304">
        <v>313.8911743164062</v>
      </c>
      <c r="F304">
        <v>0.140174999833107</v>
      </c>
    </row>
    <row r="305" spans="1:6">
      <c r="A305">
        <v>3043</v>
      </c>
      <c r="B305">
        <v>268.5268859863281</v>
      </c>
      <c r="C305">
        <v>0.01432835683226585</v>
      </c>
      <c r="D305">
        <v>32625</v>
      </c>
      <c r="E305">
        <v>286.349853515625</v>
      </c>
      <c r="F305">
        <v>0.1241630017757416</v>
      </c>
    </row>
    <row r="306" spans="1:6">
      <c r="A306">
        <v>3053</v>
      </c>
      <c r="B306">
        <v>274.0939331054688</v>
      </c>
      <c r="C306">
        <v>0.01162934675812721</v>
      </c>
      <c r="D306">
        <v>32725</v>
      </c>
      <c r="E306">
        <v>306.7080383300781</v>
      </c>
      <c r="F306">
        <v>0.1292068362236023</v>
      </c>
    </row>
    <row r="307" spans="1:6">
      <c r="A307">
        <v>3063</v>
      </c>
      <c r="B307">
        <v>188.8553314208984</v>
      </c>
      <c r="C307">
        <v>0.009856289252638817</v>
      </c>
      <c r="D307">
        <v>32825</v>
      </c>
      <c r="E307">
        <v>407.9743347167969</v>
      </c>
      <c r="F307">
        <v>0.1748945266008377</v>
      </c>
    </row>
    <row r="308" spans="1:6">
      <c r="A308">
        <v>3073</v>
      </c>
      <c r="B308">
        <v>369.2269287109375</v>
      </c>
      <c r="C308">
        <v>0.01187749858945608</v>
      </c>
      <c r="D308">
        <v>32925</v>
      </c>
      <c r="E308">
        <v>342.4263305664062</v>
      </c>
      <c r="F308">
        <v>0.1493359059095383</v>
      </c>
    </row>
    <row r="309" spans="1:6">
      <c r="A309">
        <v>3083</v>
      </c>
      <c r="B309">
        <v>232.9786682128906</v>
      </c>
      <c r="C309">
        <v>0.01295081153512001</v>
      </c>
      <c r="D309">
        <v>33026</v>
      </c>
      <c r="E309">
        <v>353.2393798828125</v>
      </c>
      <c r="F309">
        <v>0.1449326425790787</v>
      </c>
    </row>
    <row r="310" spans="1:6">
      <c r="A310">
        <v>3093</v>
      </c>
      <c r="B310">
        <v>323.0293579101562</v>
      </c>
      <c r="C310">
        <v>0.01195497624576092</v>
      </c>
      <c r="D310">
        <v>33127</v>
      </c>
      <c r="E310">
        <v>313.6988525390625</v>
      </c>
      <c r="F310">
        <v>0.1444469094276428</v>
      </c>
    </row>
    <row r="311" spans="1:6">
      <c r="A311">
        <v>3104</v>
      </c>
      <c r="B311">
        <v>401.119384765625</v>
      </c>
      <c r="C311">
        <v>0.01709244586527348</v>
      </c>
      <c r="D311">
        <v>33228</v>
      </c>
      <c r="E311">
        <v>289.342041015625</v>
      </c>
      <c r="F311">
        <v>0.1270953267812729</v>
      </c>
    </row>
    <row r="312" spans="1:6">
      <c r="A312">
        <v>3114</v>
      </c>
      <c r="B312">
        <v>260.9411926269531</v>
      </c>
      <c r="C312">
        <v>0.01415830478072166</v>
      </c>
      <c r="D312">
        <v>33329</v>
      </c>
      <c r="E312">
        <v>349.049560546875</v>
      </c>
      <c r="F312">
        <v>0.1462415158748627</v>
      </c>
    </row>
    <row r="313" spans="1:6">
      <c r="A313">
        <v>3124</v>
      </c>
      <c r="B313">
        <v>373.0972595214844</v>
      </c>
      <c r="C313">
        <v>0.013581782579422</v>
      </c>
      <c r="D313">
        <v>33430</v>
      </c>
      <c r="E313">
        <v>378.5169067382812</v>
      </c>
      <c r="F313">
        <v>0.1625199168920517</v>
      </c>
    </row>
    <row r="314" spans="1:6">
      <c r="A314">
        <v>3134</v>
      </c>
      <c r="B314">
        <v>277.3006896972656</v>
      </c>
      <c r="C314">
        <v>0.0140667837113142</v>
      </c>
      <c r="D314">
        <v>33531</v>
      </c>
      <c r="E314">
        <v>307.793212890625</v>
      </c>
      <c r="F314">
        <v>0.1328575015068054</v>
      </c>
    </row>
    <row r="315" spans="1:6">
      <c r="A315">
        <v>3144</v>
      </c>
      <c r="B315">
        <v>343.135986328125</v>
      </c>
      <c r="C315">
        <v>0.01347149629145861</v>
      </c>
      <c r="D315">
        <v>33631</v>
      </c>
      <c r="E315">
        <v>362.50830078125</v>
      </c>
      <c r="F315">
        <v>0.1533125340938568</v>
      </c>
    </row>
    <row r="316" spans="1:6">
      <c r="A316">
        <v>3154</v>
      </c>
      <c r="B316">
        <v>457.5411376953125</v>
      </c>
      <c r="C316">
        <v>0.01719997078180313</v>
      </c>
      <c r="D316">
        <v>33733</v>
      </c>
      <c r="E316">
        <v>297.4363403320312</v>
      </c>
      <c r="F316">
        <v>0.1361305266618729</v>
      </c>
    </row>
    <row r="317" spans="1:6">
      <c r="A317">
        <v>3164</v>
      </c>
      <c r="B317">
        <v>313.9297180175781</v>
      </c>
      <c r="C317">
        <v>0.01648834347724915</v>
      </c>
      <c r="D317">
        <v>33833</v>
      </c>
      <c r="E317">
        <v>395.7025146484375</v>
      </c>
      <c r="F317">
        <v>0.1638421416282654</v>
      </c>
    </row>
    <row r="318" spans="1:6">
      <c r="A318">
        <v>3174</v>
      </c>
      <c r="B318">
        <v>400.3206787109375</v>
      </c>
      <c r="C318">
        <v>0.0153445228934288</v>
      </c>
      <c r="D318">
        <v>33933</v>
      </c>
      <c r="E318">
        <v>337.0845336914062</v>
      </c>
      <c r="F318">
        <v>0.1470542699098587</v>
      </c>
    </row>
    <row r="319" spans="1:6">
      <c r="A319">
        <v>3184</v>
      </c>
      <c r="B319">
        <v>280.5233154296875</v>
      </c>
      <c r="C319">
        <v>0.01479149609804153</v>
      </c>
      <c r="D319">
        <v>34034</v>
      </c>
      <c r="E319">
        <v>337.1370849609375</v>
      </c>
      <c r="F319">
        <v>0.1330326795578003</v>
      </c>
    </row>
    <row r="320" spans="1:6">
      <c r="A320">
        <v>3194</v>
      </c>
      <c r="B320">
        <v>442.1671142578125</v>
      </c>
      <c r="C320">
        <v>0.01572022400796413</v>
      </c>
      <c r="D320">
        <v>34125</v>
      </c>
      <c r="E320">
        <v>317.1980590820312</v>
      </c>
      <c r="F320">
        <v>0.1384806782007217</v>
      </c>
    </row>
    <row r="321" spans="1:6">
      <c r="A321">
        <v>3204</v>
      </c>
      <c r="B321">
        <v>496.1053466796875</v>
      </c>
      <c r="C321">
        <v>0.020070880651474</v>
      </c>
      <c r="D321">
        <v>34225</v>
      </c>
      <c r="E321">
        <v>345.3815307617188</v>
      </c>
      <c r="F321">
        <v>0.1463650763034821</v>
      </c>
    </row>
    <row r="322" spans="1:6">
      <c r="A322">
        <v>3214</v>
      </c>
      <c r="B322">
        <v>317.9629516601562</v>
      </c>
      <c r="C322">
        <v>0.0172613300383091</v>
      </c>
      <c r="D322">
        <v>34325</v>
      </c>
      <c r="E322">
        <v>346.1726684570312</v>
      </c>
      <c r="F322">
        <v>0.1520179659128189</v>
      </c>
    </row>
    <row r="323" spans="1:6">
      <c r="A323">
        <v>3224</v>
      </c>
      <c r="B323">
        <v>279.8477783203125</v>
      </c>
      <c r="C323">
        <v>0.01269438769668341</v>
      </c>
      <c r="D323">
        <v>34426</v>
      </c>
      <c r="E323">
        <v>344.5227661132812</v>
      </c>
      <c r="F323">
        <v>0.149963766336441</v>
      </c>
    </row>
    <row r="324" spans="1:6">
      <c r="A324">
        <v>3234</v>
      </c>
      <c r="B324">
        <v>171.0176391601562</v>
      </c>
      <c r="C324">
        <v>0.009620074182748795</v>
      </c>
      <c r="D324">
        <v>34527</v>
      </c>
      <c r="E324">
        <v>304.5018310546875</v>
      </c>
      <c r="F324">
        <v>0.1360107511281967</v>
      </c>
    </row>
    <row r="325" spans="1:6">
      <c r="A325">
        <v>3244</v>
      </c>
      <c r="B325">
        <v>341.7770080566406</v>
      </c>
      <c r="C325">
        <v>0.01092645432800055</v>
      </c>
      <c r="D325">
        <v>34628</v>
      </c>
      <c r="E325">
        <v>271.5929565429688</v>
      </c>
      <c r="F325">
        <v>0.1187584549188614</v>
      </c>
    </row>
    <row r="326" spans="1:6">
      <c r="A326">
        <v>3254</v>
      </c>
      <c r="B326">
        <v>192.3759765625</v>
      </c>
      <c r="C326">
        <v>0.01156548876315355</v>
      </c>
      <c r="D326">
        <v>34729</v>
      </c>
      <c r="E326">
        <v>354.122314453125</v>
      </c>
      <c r="F326">
        <v>0.1487568765878677</v>
      </c>
    </row>
    <row r="327" spans="1:6">
      <c r="A327">
        <v>3264</v>
      </c>
      <c r="B327">
        <v>274.8926391601562</v>
      </c>
      <c r="C327">
        <v>0.01010826043784618</v>
      </c>
      <c r="D327">
        <v>34830</v>
      </c>
      <c r="E327">
        <v>330.7124328613281</v>
      </c>
      <c r="F327">
        <v>0.1446039080619812</v>
      </c>
    </row>
    <row r="328" spans="1:6">
      <c r="A328">
        <v>3274</v>
      </c>
      <c r="B328">
        <v>367.7010498046875</v>
      </c>
      <c r="C328">
        <v>0.01370940543711185</v>
      </c>
      <c r="D328">
        <v>34930</v>
      </c>
      <c r="E328">
        <v>365.3088989257812</v>
      </c>
      <c r="F328">
        <v>0.1591445356607437</v>
      </c>
    </row>
    <row r="329" spans="1:6">
      <c r="A329">
        <v>3284</v>
      </c>
      <c r="B329">
        <v>514.6423950195312</v>
      </c>
      <c r="C329">
        <v>0.01849496550858021</v>
      </c>
      <c r="D329">
        <v>35031</v>
      </c>
      <c r="E329">
        <v>305.0506286621094</v>
      </c>
      <c r="F329">
        <v>0.1348725259304047</v>
      </c>
    </row>
    <row r="330" spans="1:6">
      <c r="A330">
        <v>3294</v>
      </c>
      <c r="B330">
        <v>306.4592590332031</v>
      </c>
      <c r="C330">
        <v>0.01686570420861244</v>
      </c>
      <c r="D330">
        <v>35132</v>
      </c>
      <c r="E330">
        <v>347.0691528320312</v>
      </c>
      <c r="F330">
        <v>0.1446727365255356</v>
      </c>
    </row>
    <row r="331" spans="1:6">
      <c r="A331">
        <v>3304</v>
      </c>
      <c r="B331">
        <v>321.1418762207031</v>
      </c>
      <c r="C331">
        <v>0.01270524226129055</v>
      </c>
      <c r="D331">
        <v>35233</v>
      </c>
      <c r="E331">
        <v>356.4436950683594</v>
      </c>
      <c r="F331">
        <v>0.1558828949928284</v>
      </c>
    </row>
    <row r="332" spans="1:6">
      <c r="A332">
        <v>3314</v>
      </c>
      <c r="B332">
        <v>382.7134704589844</v>
      </c>
      <c r="C332">
        <v>0.01409767381846905</v>
      </c>
      <c r="D332">
        <v>35333</v>
      </c>
      <c r="E332">
        <v>312.6881408691406</v>
      </c>
      <c r="F332">
        <v>0.1228555366396904</v>
      </c>
    </row>
    <row r="333" spans="1:6">
      <c r="A333">
        <v>3324</v>
      </c>
      <c r="B333">
        <v>475.5496826171875</v>
      </c>
      <c r="C333">
        <v>0.01733874529600143</v>
      </c>
      <c r="D333">
        <v>35424</v>
      </c>
      <c r="E333">
        <v>326.8810424804688</v>
      </c>
      <c r="F333">
        <v>0.1399466842412949</v>
      </c>
    </row>
    <row r="334" spans="1:6">
      <c r="A334">
        <v>3334</v>
      </c>
      <c r="B334">
        <v>297.8046875</v>
      </c>
      <c r="C334">
        <v>0.01610244438052177</v>
      </c>
      <c r="D334">
        <v>35525</v>
      </c>
      <c r="E334">
        <v>301.1683654785156</v>
      </c>
      <c r="F334">
        <v>0.1336472630500793</v>
      </c>
    </row>
    <row r="335" spans="1:6">
      <c r="A335">
        <v>3344</v>
      </c>
      <c r="B335">
        <v>358.6888427734375</v>
      </c>
      <c r="C335">
        <v>0.01406719721853733</v>
      </c>
      <c r="D335">
        <v>35625</v>
      </c>
      <c r="E335">
        <v>305.9232177734375</v>
      </c>
      <c r="F335">
        <v>0.1317319124937057</v>
      </c>
    </row>
    <row r="336" spans="1:6">
      <c r="A336">
        <v>3354</v>
      </c>
      <c r="B336">
        <v>366.8348083496094</v>
      </c>
      <c r="C336">
        <v>0.01555568724870682</v>
      </c>
      <c r="D336">
        <v>35725</v>
      </c>
      <c r="E336">
        <v>320.1675415039062</v>
      </c>
      <c r="F336">
        <v>0.1355787217617035</v>
      </c>
    </row>
    <row r="337" spans="1:6">
      <c r="A337">
        <v>3364</v>
      </c>
      <c r="B337">
        <v>387.2593383789062</v>
      </c>
      <c r="C337">
        <v>0.0161614865064621</v>
      </c>
      <c r="D337">
        <v>35825</v>
      </c>
      <c r="E337">
        <v>339.7576293945312</v>
      </c>
      <c r="F337">
        <v>0.1498857438564301</v>
      </c>
    </row>
    <row r="338" spans="1:6">
      <c r="A338">
        <v>3374</v>
      </c>
      <c r="B338">
        <v>372.9025573730469</v>
      </c>
      <c r="C338">
        <v>0.01629272103309631</v>
      </c>
      <c r="D338">
        <v>35927</v>
      </c>
      <c r="E338">
        <v>350.5448608398438</v>
      </c>
      <c r="F338">
        <v>0.1563341468572617</v>
      </c>
    </row>
    <row r="339" spans="1:6">
      <c r="A339">
        <v>3384</v>
      </c>
      <c r="B339">
        <v>228.0910797119141</v>
      </c>
      <c r="C339">
        <v>0.01292247604578733</v>
      </c>
      <c r="D339">
        <v>36028</v>
      </c>
      <c r="E339">
        <v>359.9608154296875</v>
      </c>
      <c r="F339">
        <v>0.1518692076206207</v>
      </c>
    </row>
    <row r="340" spans="1:6">
      <c r="A340">
        <v>3394</v>
      </c>
      <c r="B340">
        <v>235.2754211425781</v>
      </c>
      <c r="C340">
        <v>0.00995491910725832</v>
      </c>
      <c r="D340">
        <v>36128</v>
      </c>
      <c r="E340">
        <v>289.6197509765625</v>
      </c>
      <c r="F340">
        <v>0.1260673105716705</v>
      </c>
    </row>
    <row r="341" spans="1:6">
      <c r="A341">
        <v>3404</v>
      </c>
      <c r="B341">
        <v>379.2206420898438</v>
      </c>
      <c r="C341">
        <v>0.01316272746771574</v>
      </c>
      <c r="D341">
        <v>36229</v>
      </c>
      <c r="E341">
        <v>382.9713745117188</v>
      </c>
      <c r="F341">
        <v>0.1637149900197983</v>
      </c>
    </row>
    <row r="342" spans="1:6">
      <c r="A342">
        <v>3414</v>
      </c>
      <c r="B342">
        <v>198.7695617675781</v>
      </c>
      <c r="C342">
        <v>0.01243290025740862</v>
      </c>
      <c r="D342">
        <v>36330</v>
      </c>
      <c r="E342">
        <v>341.8906860351562</v>
      </c>
      <c r="F342">
        <v>0.1516267657279968</v>
      </c>
    </row>
    <row r="343" spans="1:6">
      <c r="A343">
        <v>3425</v>
      </c>
      <c r="B343">
        <v>401.9220581054688</v>
      </c>
      <c r="C343">
        <v>0.0141962505877018</v>
      </c>
      <c r="D343">
        <v>36431</v>
      </c>
      <c r="E343">
        <v>359.7498168945312</v>
      </c>
      <c r="F343">
        <v>0.1539054811000824</v>
      </c>
    </row>
    <row r="344" spans="1:6">
      <c r="A344">
        <v>3435</v>
      </c>
      <c r="B344">
        <v>408.2361755371094</v>
      </c>
      <c r="C344">
        <v>0.01735825277864933</v>
      </c>
      <c r="D344">
        <v>36532</v>
      </c>
      <c r="E344">
        <v>311.2808837890625</v>
      </c>
      <c r="F344">
        <v>0.1353591680526733</v>
      </c>
    </row>
    <row r="345" spans="1:6">
      <c r="A345">
        <v>3445</v>
      </c>
      <c r="B345">
        <v>350.5190124511719</v>
      </c>
      <c r="C345">
        <v>0.01631850562989712</v>
      </c>
      <c r="D345">
        <v>36633</v>
      </c>
      <c r="E345">
        <v>318.9134521484375</v>
      </c>
      <c r="F345">
        <v>0.1376540660858154</v>
      </c>
    </row>
    <row r="346" spans="1:6">
      <c r="A346">
        <v>3455</v>
      </c>
      <c r="B346">
        <v>476.6464233398438</v>
      </c>
      <c r="C346">
        <v>0.01775538548827171</v>
      </c>
      <c r="D346">
        <v>36733</v>
      </c>
      <c r="E346">
        <v>339.535888671875</v>
      </c>
      <c r="F346">
        <v>0.142500564455986</v>
      </c>
    </row>
    <row r="347" spans="1:6">
      <c r="A347">
        <v>3465</v>
      </c>
      <c r="B347">
        <v>289.5990905761719</v>
      </c>
      <c r="C347">
        <v>0.01642303168773651</v>
      </c>
      <c r="D347">
        <v>36833</v>
      </c>
      <c r="E347">
        <v>277.7108154296875</v>
      </c>
      <c r="F347">
        <v>0.1123101338744164</v>
      </c>
    </row>
    <row r="348" spans="1:6">
      <c r="A348">
        <v>3475</v>
      </c>
      <c r="B348">
        <v>265.2247619628906</v>
      </c>
      <c r="C348">
        <v>0.01194056589156389</v>
      </c>
      <c r="D348">
        <v>36924</v>
      </c>
      <c r="E348">
        <v>404.3388061523438</v>
      </c>
      <c r="F348">
        <v>0.1725247949361801</v>
      </c>
    </row>
    <row r="349" spans="1:6">
      <c r="A349">
        <v>3485</v>
      </c>
      <c r="B349">
        <v>250.5222930908203</v>
      </c>
      <c r="C349">
        <v>0.01110012643039227</v>
      </c>
      <c r="D349">
        <v>37025</v>
      </c>
      <c r="E349">
        <v>310.4150390625</v>
      </c>
      <c r="F349">
        <v>0.1336242854595184</v>
      </c>
    </row>
    <row r="350" spans="1:6">
      <c r="A350">
        <v>3495</v>
      </c>
      <c r="B350">
        <v>394.9602355957031</v>
      </c>
      <c r="C350">
        <v>0.01387825421988964</v>
      </c>
      <c r="D350">
        <v>37125</v>
      </c>
      <c r="E350">
        <v>314.8412475585938</v>
      </c>
      <c r="F350">
        <v>0.1375363171100616</v>
      </c>
    </row>
    <row r="351" spans="1:6">
      <c r="A351">
        <v>3505</v>
      </c>
      <c r="B351">
        <v>396.5139465332031</v>
      </c>
      <c r="C351">
        <v>0.01700806058943272</v>
      </c>
      <c r="D351">
        <v>37225</v>
      </c>
      <c r="E351">
        <v>308.3471374511719</v>
      </c>
      <c r="F351">
        <v>0.130495697259903</v>
      </c>
    </row>
    <row r="352" spans="1:6">
      <c r="A352">
        <v>3516</v>
      </c>
      <c r="B352">
        <v>390.3627319335938</v>
      </c>
      <c r="C352">
        <v>0.01857740990817547</v>
      </c>
      <c r="D352">
        <v>37325</v>
      </c>
      <c r="E352">
        <v>308.0690002441406</v>
      </c>
      <c r="F352">
        <v>0.1333093792200089</v>
      </c>
    </row>
    <row r="353" spans="1:6">
      <c r="A353">
        <v>3526</v>
      </c>
      <c r="B353">
        <v>417.0735778808594</v>
      </c>
      <c r="C353">
        <v>0.01733100041747093</v>
      </c>
      <c r="D353">
        <v>37426</v>
      </c>
      <c r="E353">
        <v>269.9120788574219</v>
      </c>
      <c r="F353">
        <v>0.1219530180096626</v>
      </c>
    </row>
    <row r="354" spans="1:6">
      <c r="A354">
        <v>3536</v>
      </c>
      <c r="B354">
        <v>357.5245666503906</v>
      </c>
      <c r="C354">
        <v>0.01664341799914837</v>
      </c>
      <c r="D354">
        <v>37528</v>
      </c>
      <c r="E354">
        <v>322.3842163085938</v>
      </c>
      <c r="F354">
        <v>0.1357941180467606</v>
      </c>
    </row>
    <row r="355" spans="1:6">
      <c r="A355">
        <v>3546</v>
      </c>
      <c r="B355">
        <v>215.0019073486328</v>
      </c>
      <c r="C355">
        <v>0.01229851320385933</v>
      </c>
      <c r="D355">
        <v>37629</v>
      </c>
      <c r="E355">
        <v>317.1602783203125</v>
      </c>
      <c r="F355">
        <v>0.1412398964166641</v>
      </c>
    </row>
    <row r="356" spans="1:6">
      <c r="A356">
        <v>3556</v>
      </c>
      <c r="B356">
        <v>338.1570129394531</v>
      </c>
      <c r="C356">
        <v>0.01188350841403008</v>
      </c>
      <c r="D356">
        <v>37730</v>
      </c>
      <c r="E356">
        <v>294.2454833984375</v>
      </c>
      <c r="F356">
        <v>0.1235888004302979</v>
      </c>
    </row>
    <row r="357" spans="1:6">
      <c r="A357">
        <v>3566</v>
      </c>
      <c r="B357">
        <v>256.5979919433594</v>
      </c>
      <c r="C357">
        <v>0.0128115750849247</v>
      </c>
      <c r="D357">
        <v>37830</v>
      </c>
      <c r="E357">
        <v>365.3812561035156</v>
      </c>
      <c r="F357">
        <v>0.1564369946718216</v>
      </c>
    </row>
    <row r="358" spans="1:6">
      <c r="A358">
        <v>3576</v>
      </c>
      <c r="B358">
        <v>400.9326171875</v>
      </c>
      <c r="C358">
        <v>0.01383368391543627</v>
      </c>
      <c r="D358">
        <v>37930</v>
      </c>
      <c r="E358">
        <v>328.2276611328125</v>
      </c>
      <c r="F358">
        <v>0.1452543139457703</v>
      </c>
    </row>
    <row r="359" spans="1:6">
      <c r="A359">
        <v>3586</v>
      </c>
      <c r="B359">
        <v>379.9200134277344</v>
      </c>
      <c r="C359">
        <v>0.01642717234790325</v>
      </c>
      <c r="D359">
        <v>38032</v>
      </c>
      <c r="E359">
        <v>338.1415100097656</v>
      </c>
      <c r="F359">
        <v>0.1449222415685654</v>
      </c>
    </row>
    <row r="360" spans="1:6">
      <c r="A360">
        <v>3596</v>
      </c>
      <c r="B360">
        <v>228.1228637695312</v>
      </c>
      <c r="C360">
        <v>0.01313364878296852</v>
      </c>
      <c r="D360">
        <v>38133</v>
      </c>
      <c r="E360">
        <v>359.1974487304688</v>
      </c>
      <c r="F360">
        <v>0.1543871015310287</v>
      </c>
    </row>
    <row r="361" spans="1:6">
      <c r="A361">
        <v>3607</v>
      </c>
      <c r="B361">
        <v>244.2518920898438</v>
      </c>
      <c r="C361">
        <v>0.01123215351253748</v>
      </c>
      <c r="D361">
        <v>38233</v>
      </c>
      <c r="E361">
        <v>369.5901184082031</v>
      </c>
      <c r="F361">
        <v>0.1603477448225021</v>
      </c>
    </row>
    <row r="362" spans="1:6">
      <c r="A362">
        <v>3617</v>
      </c>
      <c r="B362">
        <v>257.1145629882812</v>
      </c>
      <c r="C362">
        <v>0.01078715734183788</v>
      </c>
      <c r="D362">
        <v>38334</v>
      </c>
      <c r="E362">
        <v>349.6249389648438</v>
      </c>
      <c r="F362">
        <v>0.137628048658371</v>
      </c>
    </row>
    <row r="363" spans="1:6">
      <c r="A363">
        <v>3627</v>
      </c>
      <c r="B363">
        <v>443.410888671875</v>
      </c>
      <c r="C363">
        <v>0.01507149636745453</v>
      </c>
      <c r="D363">
        <v>38425</v>
      </c>
      <c r="E363">
        <v>378.4008483886719</v>
      </c>
      <c r="F363">
        <v>0.1616115123033524</v>
      </c>
    </row>
    <row r="364" spans="1:6">
      <c r="A364">
        <v>3637</v>
      </c>
      <c r="B364">
        <v>375.4655456542969</v>
      </c>
      <c r="C364">
        <v>0.01767507940530777</v>
      </c>
      <c r="D364">
        <v>38525</v>
      </c>
      <c r="E364">
        <v>334.6880493164062</v>
      </c>
      <c r="F364">
        <v>0.1465500146150589</v>
      </c>
    </row>
    <row r="365" spans="1:6">
      <c r="A365">
        <v>3647</v>
      </c>
      <c r="B365">
        <v>166.4002685546875</v>
      </c>
      <c r="C365">
        <v>0.01172948256134987</v>
      </c>
      <c r="D365">
        <v>38626</v>
      </c>
      <c r="E365">
        <v>381.5309448242188</v>
      </c>
      <c r="F365">
        <v>0.1660950034856796</v>
      </c>
    </row>
    <row r="366" spans="1:6">
      <c r="A366">
        <v>3657</v>
      </c>
      <c r="B366">
        <v>479.3365783691406</v>
      </c>
      <c r="C366">
        <v>0.01369177084416151</v>
      </c>
      <c r="D366">
        <v>38727</v>
      </c>
      <c r="E366">
        <v>285.8138122558594</v>
      </c>
      <c r="F366">
        <v>0.1249247193336487</v>
      </c>
    </row>
    <row r="367" spans="1:6">
      <c r="A367">
        <v>3667</v>
      </c>
      <c r="B367">
        <v>214.0005493164062</v>
      </c>
      <c r="C367">
        <v>0.0147232236340642</v>
      </c>
      <c r="D367">
        <v>38828</v>
      </c>
      <c r="E367">
        <v>318.5307922363281</v>
      </c>
      <c r="F367">
        <v>0.137771338224411</v>
      </c>
    </row>
    <row r="368" spans="1:6">
      <c r="A368">
        <v>3677</v>
      </c>
      <c r="B368">
        <v>564.9208984375</v>
      </c>
      <c r="C368">
        <v>0.01676388457417488</v>
      </c>
      <c r="D368">
        <v>38928</v>
      </c>
      <c r="E368">
        <v>357.3839111328125</v>
      </c>
      <c r="F368">
        <v>0.1531347036361694</v>
      </c>
    </row>
    <row r="369" spans="1:6">
      <c r="A369">
        <v>3687</v>
      </c>
      <c r="B369">
        <v>313.5403137207031</v>
      </c>
      <c r="C369">
        <v>0.01837695762515068</v>
      </c>
      <c r="D369">
        <v>39029</v>
      </c>
      <c r="E369">
        <v>278.2269592285156</v>
      </c>
      <c r="F369">
        <v>0.1237267032265663</v>
      </c>
    </row>
    <row r="370" spans="1:6">
      <c r="A370">
        <v>3698</v>
      </c>
      <c r="B370">
        <v>378.1557006835938</v>
      </c>
      <c r="C370">
        <v>0.01562882028520107</v>
      </c>
      <c r="D370">
        <v>39131</v>
      </c>
      <c r="E370">
        <v>343.6533813476562</v>
      </c>
      <c r="F370">
        <v>0.148292288184166</v>
      </c>
    </row>
    <row r="371" spans="1:6">
      <c r="A371">
        <v>3708</v>
      </c>
      <c r="B371">
        <v>303.4869689941406</v>
      </c>
      <c r="C371">
        <v>0.01400670222938061</v>
      </c>
      <c r="D371">
        <v>39231</v>
      </c>
      <c r="E371">
        <v>337.3543090820312</v>
      </c>
      <c r="F371">
        <v>0.1447487771511078</v>
      </c>
    </row>
    <row r="372" spans="1:6">
      <c r="A372">
        <v>3718</v>
      </c>
      <c r="B372">
        <v>251.7819366455078</v>
      </c>
      <c r="C372">
        <v>0.01169531885534525</v>
      </c>
      <c r="D372">
        <v>39331</v>
      </c>
      <c r="E372">
        <v>331.95458984375</v>
      </c>
      <c r="F372">
        <v>0.1470297873020172</v>
      </c>
    </row>
    <row r="373" spans="1:6">
      <c r="A373">
        <v>3728</v>
      </c>
      <c r="B373">
        <v>170.1513977050781</v>
      </c>
      <c r="C373">
        <v>0.00913566630333662</v>
      </c>
      <c r="D373">
        <v>39431</v>
      </c>
      <c r="E373">
        <v>276.4133911132812</v>
      </c>
      <c r="F373">
        <v>0.1149108111858368</v>
      </c>
    </row>
    <row r="374" spans="1:6">
      <c r="A374">
        <v>3738</v>
      </c>
      <c r="B374">
        <v>446.248046875</v>
      </c>
      <c r="C374">
        <v>0.01309371553361416</v>
      </c>
      <c r="D374">
        <v>39531</v>
      </c>
      <c r="E374">
        <v>282.4100036621094</v>
      </c>
      <c r="F374">
        <v>0.1243555247783661</v>
      </c>
    </row>
    <row r="375" spans="1:6">
      <c r="A375">
        <v>3748</v>
      </c>
      <c r="B375">
        <v>367.7566833496094</v>
      </c>
      <c r="C375">
        <v>0.01723670773208141</v>
      </c>
      <c r="D375">
        <v>39633</v>
      </c>
      <c r="E375">
        <v>315.1078796386719</v>
      </c>
      <c r="F375">
        <v>0.1385989040136337</v>
      </c>
    </row>
    <row r="376" spans="1:6">
      <c r="A376">
        <v>3758</v>
      </c>
      <c r="B376">
        <v>242.0465087890625</v>
      </c>
      <c r="C376">
        <v>0.01316496916115284</v>
      </c>
      <c r="D376">
        <v>39734</v>
      </c>
      <c r="E376">
        <v>364.5038757324219</v>
      </c>
      <c r="F376">
        <v>0.1587033867835999</v>
      </c>
    </row>
    <row r="377" spans="1:6">
      <c r="A377">
        <v>3768</v>
      </c>
      <c r="B377">
        <v>364.3592224121094</v>
      </c>
      <c r="C377">
        <v>0.01305174827575684</v>
      </c>
      <c r="D377">
        <v>39835</v>
      </c>
      <c r="E377">
        <v>353.1910705566406</v>
      </c>
      <c r="F377">
        <v>0.1372648626565933</v>
      </c>
    </row>
    <row r="378" spans="1:6">
      <c r="A378">
        <v>3778</v>
      </c>
      <c r="B378">
        <v>404.8864135742188</v>
      </c>
      <c r="C378">
        <v>0.01653182320296764</v>
      </c>
      <c r="D378">
        <v>39925</v>
      </c>
      <c r="E378">
        <v>345.5635070800781</v>
      </c>
      <c r="F378">
        <v>0.1502642631530762</v>
      </c>
    </row>
    <row r="379" spans="1:6">
      <c r="A379">
        <v>3788</v>
      </c>
      <c r="B379">
        <v>434.87548828125</v>
      </c>
      <c r="C379">
        <v>0.01731403544545174</v>
      </c>
      <c r="D379">
        <v>40026</v>
      </c>
      <c r="E379">
        <v>329.4976196289062</v>
      </c>
      <c r="F379">
        <v>0.1398659646511078</v>
      </c>
    </row>
    <row r="380" spans="1:6">
      <c r="A380">
        <v>3798</v>
      </c>
      <c r="B380">
        <v>265.8724670410156</v>
      </c>
      <c r="C380">
        <v>0.01447603385895491</v>
      </c>
      <c r="D380">
        <v>40127</v>
      </c>
      <c r="E380">
        <v>322.6172485351562</v>
      </c>
      <c r="F380">
        <v>0.1435513645410538</v>
      </c>
    </row>
    <row r="381" spans="1:6">
      <c r="A381">
        <v>3808</v>
      </c>
      <c r="B381">
        <v>247.4665679931641</v>
      </c>
      <c r="C381">
        <v>0.01107638329267502</v>
      </c>
      <c r="D381">
        <v>40228</v>
      </c>
      <c r="E381">
        <v>314.3520202636719</v>
      </c>
      <c r="F381">
        <v>0.6260045170783997</v>
      </c>
    </row>
    <row r="382" spans="1:6">
      <c r="A382">
        <v>3818</v>
      </c>
      <c r="B382">
        <v>364.2360229492188</v>
      </c>
      <c r="C382">
        <v>0.01319653633981943</v>
      </c>
      <c r="D382">
        <v>40739</v>
      </c>
      <c r="E382">
        <v>351.1138610839844</v>
      </c>
      <c r="F382">
        <v>0.1485296934843063</v>
      </c>
    </row>
    <row r="383" spans="1:6">
      <c r="A383">
        <v>3828</v>
      </c>
      <c r="B383">
        <v>385.0499877929688</v>
      </c>
      <c r="C383">
        <v>0.01611156202852726</v>
      </c>
      <c r="D383">
        <v>40839</v>
      </c>
      <c r="E383">
        <v>346.7242126464844</v>
      </c>
      <c r="F383">
        <v>0.1349751204252243</v>
      </c>
    </row>
    <row r="384" spans="1:6">
      <c r="A384">
        <v>3838</v>
      </c>
      <c r="B384">
        <v>269.7030639648438</v>
      </c>
      <c r="C384">
        <v>0.01406499650329351</v>
      </c>
      <c r="D384">
        <v>40930</v>
      </c>
      <c r="E384">
        <v>346.4066772460938</v>
      </c>
      <c r="F384">
        <v>0.1495507806539536</v>
      </c>
    </row>
    <row r="385" spans="1:6">
      <c r="A385">
        <v>3848</v>
      </c>
      <c r="B385">
        <v>226.5850677490234</v>
      </c>
      <c r="C385">
        <v>0.01066700834780931</v>
      </c>
      <c r="D385">
        <v>41031</v>
      </c>
      <c r="E385">
        <v>340.4219970703125</v>
      </c>
      <c r="F385">
        <v>0.1487057209014893</v>
      </c>
    </row>
    <row r="386" spans="1:6">
      <c r="A386">
        <v>3858</v>
      </c>
      <c r="B386">
        <v>541.7108764648438</v>
      </c>
      <c r="C386">
        <v>0.01602822914719582</v>
      </c>
      <c r="D386">
        <v>41131</v>
      </c>
      <c r="E386">
        <v>309.1617431640625</v>
      </c>
      <c r="F386">
        <v>0.135338619351387</v>
      </c>
    </row>
    <row r="387" spans="1:6">
      <c r="A387">
        <v>3868</v>
      </c>
      <c r="B387">
        <v>254.9052276611328</v>
      </c>
      <c r="C387">
        <v>0.01665254682302475</v>
      </c>
      <c r="D387">
        <v>41232</v>
      </c>
      <c r="E387">
        <v>329.0345458984375</v>
      </c>
      <c r="F387">
        <v>0.1400544792413712</v>
      </c>
    </row>
    <row r="388" spans="1:6">
      <c r="A388">
        <v>3879</v>
      </c>
      <c r="B388">
        <v>281.9100952148438</v>
      </c>
      <c r="C388">
        <v>0.0127212181687355</v>
      </c>
      <c r="D388">
        <v>41333</v>
      </c>
      <c r="E388">
        <v>274.66455078125</v>
      </c>
      <c r="F388">
        <v>0.1216556057333946</v>
      </c>
    </row>
    <row r="389" spans="1:6">
      <c r="A389">
        <v>3889</v>
      </c>
      <c r="B389">
        <v>290.98193359375</v>
      </c>
      <c r="C389">
        <v>0.01233135163784027</v>
      </c>
      <c r="D389">
        <v>41433</v>
      </c>
      <c r="E389">
        <v>316.6707458496094</v>
      </c>
      <c r="F389">
        <v>0.1334113031625748</v>
      </c>
    </row>
    <row r="390" spans="1:6">
      <c r="A390">
        <v>3899</v>
      </c>
      <c r="B390">
        <v>379.6498107910156</v>
      </c>
      <c r="C390">
        <v>0.01442303508520126</v>
      </c>
      <c r="D390">
        <v>41533</v>
      </c>
      <c r="E390">
        <v>392.5494079589844</v>
      </c>
      <c r="F390">
        <v>0.1679932624101639</v>
      </c>
    </row>
    <row r="391" spans="1:6">
      <c r="A391">
        <v>3909</v>
      </c>
      <c r="B391">
        <v>408.6653442382812</v>
      </c>
      <c r="C391">
        <v>0.01692888885736465</v>
      </c>
      <c r="D391">
        <v>41635</v>
      </c>
      <c r="E391">
        <v>321.5300903320312</v>
      </c>
      <c r="F391">
        <v>0.1406264305114746</v>
      </c>
    </row>
    <row r="392" spans="1:6">
      <c r="A392">
        <v>3919</v>
      </c>
      <c r="B392">
        <v>435.495361328125</v>
      </c>
      <c r="C392">
        <v>0.01799675263464451</v>
      </c>
      <c r="D392">
        <v>41735</v>
      </c>
      <c r="E392">
        <v>312.110595703125</v>
      </c>
      <c r="F392">
        <v>0.1384367197751999</v>
      </c>
    </row>
    <row r="393" spans="1:6">
      <c r="A393">
        <v>3929</v>
      </c>
      <c r="B393">
        <v>271.5031433105469</v>
      </c>
      <c r="C393">
        <v>0.01507215015590191</v>
      </c>
      <c r="D393">
        <v>41835</v>
      </c>
      <c r="E393">
        <v>375.3169555664062</v>
      </c>
      <c r="F393">
        <v>0.1563598811626434</v>
      </c>
    </row>
    <row r="394" spans="1:6">
      <c r="A394">
        <v>3939</v>
      </c>
      <c r="B394">
        <v>493.8165283203125</v>
      </c>
      <c r="C394">
        <v>0.01595575548708439</v>
      </c>
      <c r="D394">
        <v>41935</v>
      </c>
      <c r="E394">
        <v>350.1486511230469</v>
      </c>
      <c r="F394">
        <v>0.1543713808059692</v>
      </c>
    </row>
    <row r="395" spans="1:6">
      <c r="A395">
        <v>3949</v>
      </c>
      <c r="B395">
        <v>460.0644226074219</v>
      </c>
      <c r="C395">
        <v>0.01937845908105373</v>
      </c>
      <c r="D395">
        <v>42036</v>
      </c>
      <c r="E395">
        <v>329.3830261230469</v>
      </c>
      <c r="F395">
        <v>0.136690616607666</v>
      </c>
    </row>
    <row r="396" spans="1:6">
      <c r="A396">
        <v>3959</v>
      </c>
      <c r="B396">
        <v>373.077392578125</v>
      </c>
      <c r="C396">
        <v>0.01742969639599323</v>
      </c>
      <c r="D396">
        <v>42137</v>
      </c>
      <c r="E396">
        <v>328.8519592285156</v>
      </c>
      <c r="F396">
        <v>0.1447167545557022</v>
      </c>
    </row>
    <row r="397" spans="1:6">
      <c r="A397">
        <v>3970</v>
      </c>
      <c r="B397">
        <v>306.8407287597656</v>
      </c>
      <c r="C397">
        <v>0.01614865101873875</v>
      </c>
      <c r="D397">
        <v>42238</v>
      </c>
      <c r="E397">
        <v>336.6998901367188</v>
      </c>
      <c r="F397">
        <v>0.1490507423877716</v>
      </c>
    </row>
    <row r="398" spans="1:6">
      <c r="A398">
        <v>3980</v>
      </c>
      <c r="B398">
        <v>310.4050903320312</v>
      </c>
      <c r="C398">
        <v>0.01341709587723017</v>
      </c>
      <c r="D398">
        <v>42338</v>
      </c>
      <c r="E398">
        <v>342.7525329589844</v>
      </c>
      <c r="F398">
        <v>0.1490740478038788</v>
      </c>
    </row>
    <row r="399" spans="1:6">
      <c r="A399">
        <v>3990</v>
      </c>
      <c r="B399">
        <v>229.2712554931641</v>
      </c>
      <c r="C399">
        <v>0.01172690745443106</v>
      </c>
      <c r="D399">
        <v>42439</v>
      </c>
      <c r="E399">
        <v>358.0137329101562</v>
      </c>
      <c r="F399">
        <v>0.1502344012260437</v>
      </c>
    </row>
    <row r="400" spans="1:6">
      <c r="A400">
        <v>4000</v>
      </c>
      <c r="B400">
        <v>438.0345458984375</v>
      </c>
      <c r="C400">
        <v>0.01446436159312725</v>
      </c>
      <c r="D400">
        <v>42540</v>
      </c>
      <c r="E400">
        <v>331.9875793457031</v>
      </c>
      <c r="F400">
        <v>0.1491132229566574</v>
      </c>
    </row>
    <row r="401" spans="1:6">
      <c r="A401">
        <v>4010</v>
      </c>
      <c r="B401">
        <v>182.4537963867188</v>
      </c>
      <c r="C401">
        <v>0.01347674801945686</v>
      </c>
      <c r="D401">
        <v>42641</v>
      </c>
      <c r="E401">
        <v>329.7269287109375</v>
      </c>
      <c r="F401">
        <v>0.1449853479862213</v>
      </c>
    </row>
    <row r="402" spans="1:6">
      <c r="A402">
        <v>4020</v>
      </c>
      <c r="B402">
        <v>161.9736328125</v>
      </c>
      <c r="C402">
        <v>0.007485719863325357</v>
      </c>
      <c r="D402">
        <v>42742</v>
      </c>
      <c r="E402">
        <v>330.6335754394531</v>
      </c>
      <c r="F402">
        <v>0.1293652951717377</v>
      </c>
    </row>
    <row r="403" spans="1:6">
      <c r="A403">
        <v>4030</v>
      </c>
      <c r="B403">
        <v>345.9890747070312</v>
      </c>
      <c r="C403">
        <v>0.01096194144338369</v>
      </c>
      <c r="D403">
        <v>42833</v>
      </c>
      <c r="E403">
        <v>298.1225891113281</v>
      </c>
      <c r="F403">
        <v>0.1240050196647644</v>
      </c>
    </row>
    <row r="404" spans="1:6">
      <c r="A404">
        <v>4040</v>
      </c>
      <c r="B404">
        <v>261.0643615722656</v>
      </c>
      <c r="C404">
        <v>0.01306342240422964</v>
      </c>
      <c r="D404">
        <v>42933</v>
      </c>
      <c r="E404">
        <v>353.2623901367188</v>
      </c>
      <c r="F404">
        <v>0.1553115695714951</v>
      </c>
    </row>
    <row r="405" spans="1:6">
      <c r="A405">
        <v>4050</v>
      </c>
      <c r="B405">
        <v>222.3412170410156</v>
      </c>
      <c r="C405">
        <v>0.01039457507431507</v>
      </c>
      <c r="D405">
        <v>43034</v>
      </c>
      <c r="E405">
        <v>354.5331726074219</v>
      </c>
      <c r="F405">
        <v>0.1518619954586029</v>
      </c>
    </row>
    <row r="406" spans="1:6">
      <c r="A406">
        <v>4060</v>
      </c>
      <c r="B406">
        <v>359.1378479003906</v>
      </c>
      <c r="C406">
        <v>0.01248053088784218</v>
      </c>
      <c r="D406">
        <v>43135</v>
      </c>
      <c r="E406">
        <v>363.2537231445312</v>
      </c>
      <c r="F406">
        <v>0.1571225374937057</v>
      </c>
    </row>
    <row r="407" spans="1:6">
      <c r="A407">
        <v>4070</v>
      </c>
      <c r="B407">
        <v>230.29248046875</v>
      </c>
      <c r="C407">
        <v>0.01265374757349491</v>
      </c>
      <c r="D407">
        <v>43235</v>
      </c>
      <c r="E407">
        <v>377.4583129882812</v>
      </c>
      <c r="F407">
        <v>0.162894994020462</v>
      </c>
    </row>
    <row r="408" spans="1:6">
      <c r="A408">
        <v>4080</v>
      </c>
      <c r="B408">
        <v>381.0644226074219</v>
      </c>
      <c r="C408">
        <v>0.0131632462143898</v>
      </c>
      <c r="D408">
        <v>43336</v>
      </c>
      <c r="E408">
        <v>347.9103088378906</v>
      </c>
      <c r="F408">
        <v>0.1542051136493683</v>
      </c>
    </row>
    <row r="409" spans="1:6">
      <c r="A409">
        <v>4090</v>
      </c>
      <c r="B409">
        <v>311.438232421875</v>
      </c>
      <c r="C409">
        <v>0.01452039182186127</v>
      </c>
      <c r="D409">
        <v>43437</v>
      </c>
      <c r="E409">
        <v>322.91650390625</v>
      </c>
      <c r="F409">
        <v>0.1434343606233597</v>
      </c>
    </row>
    <row r="410" spans="1:6">
      <c r="A410">
        <v>4100</v>
      </c>
      <c r="B410">
        <v>382.8724365234375</v>
      </c>
      <c r="C410">
        <v>0.0145269688218832</v>
      </c>
      <c r="D410">
        <v>43538</v>
      </c>
      <c r="E410">
        <v>318.2268371582031</v>
      </c>
      <c r="F410">
        <v>0.1394483745098114</v>
      </c>
    </row>
    <row r="411" spans="1:6">
      <c r="A411">
        <v>4110</v>
      </c>
      <c r="B411">
        <v>422.1161193847656</v>
      </c>
      <c r="C411">
        <v>0.01728637516498566</v>
      </c>
      <c r="D411">
        <v>43639</v>
      </c>
      <c r="E411">
        <v>325.5419006347656</v>
      </c>
      <c r="F411">
        <v>0.1421514451503754</v>
      </c>
    </row>
    <row r="412" spans="1:6">
      <c r="A412">
        <v>4120</v>
      </c>
      <c r="B412">
        <v>455.0874328613281</v>
      </c>
      <c r="C412">
        <v>0.01774615049362183</v>
      </c>
      <c r="D412">
        <v>43740</v>
      </c>
      <c r="E412">
        <v>373.1834716796875</v>
      </c>
      <c r="F412">
        <v>0.1565334796905518</v>
      </c>
    </row>
    <row r="413" spans="1:6">
      <c r="A413">
        <v>4130</v>
      </c>
      <c r="B413">
        <v>365.678466796875</v>
      </c>
      <c r="C413">
        <v>0.01615004427731037</v>
      </c>
      <c r="D413">
        <v>43840</v>
      </c>
      <c r="E413">
        <v>328.7339172363281</v>
      </c>
      <c r="F413">
        <v>0.1439843028783798</v>
      </c>
    </row>
    <row r="414" spans="1:6">
      <c r="A414">
        <v>4140</v>
      </c>
      <c r="B414">
        <v>427.1864929199219</v>
      </c>
      <c r="C414">
        <v>0.01661975122988224</v>
      </c>
      <c r="D414">
        <v>43941</v>
      </c>
      <c r="E414">
        <v>314.27978515625</v>
      </c>
      <c r="F414">
        <v>0.1349824070930481</v>
      </c>
    </row>
    <row r="415" spans="1:6">
      <c r="A415">
        <v>4150</v>
      </c>
      <c r="B415">
        <v>379.1968078613281</v>
      </c>
      <c r="C415">
        <v>0.01733791641891003</v>
      </c>
      <c r="D415">
        <v>44042</v>
      </c>
      <c r="E415">
        <v>361.5286865234375</v>
      </c>
      <c r="F415">
        <v>0.1438837051391602</v>
      </c>
    </row>
    <row r="416" spans="1:6">
      <c r="A416">
        <v>4160</v>
      </c>
      <c r="B416">
        <v>252.4574584960938</v>
      </c>
      <c r="C416">
        <v>0.0135543430224061</v>
      </c>
      <c r="D416">
        <v>44133</v>
      </c>
      <c r="E416">
        <v>326.1804809570312</v>
      </c>
      <c r="F416">
        <v>0.1388257592916489</v>
      </c>
    </row>
    <row r="417" spans="1:6">
      <c r="A417">
        <v>4170</v>
      </c>
      <c r="B417">
        <v>239.030517578125</v>
      </c>
      <c r="C417">
        <v>0.01057888008654118</v>
      </c>
      <c r="D417">
        <v>44233</v>
      </c>
      <c r="E417">
        <v>367.1115417480469</v>
      </c>
      <c r="F417">
        <v>0.1555900573730469</v>
      </c>
    </row>
    <row r="418" spans="1:6">
      <c r="A418">
        <v>4180</v>
      </c>
      <c r="B418">
        <v>463.3506164550781</v>
      </c>
      <c r="C418">
        <v>0.01511241029947996</v>
      </c>
      <c r="D418">
        <v>44334</v>
      </c>
      <c r="E418">
        <v>299.1481628417969</v>
      </c>
      <c r="F418">
        <v>0.1343421936035156</v>
      </c>
    </row>
    <row r="419" spans="1:6">
      <c r="A419">
        <v>4190</v>
      </c>
      <c r="B419">
        <v>348.3414611816406</v>
      </c>
      <c r="C419">
        <v>0.01695824228227139</v>
      </c>
      <c r="D419">
        <v>44435</v>
      </c>
      <c r="E419">
        <v>358.8473815917969</v>
      </c>
      <c r="F419">
        <v>0.1524929702281952</v>
      </c>
    </row>
    <row r="420" spans="1:6">
      <c r="A420">
        <v>4201</v>
      </c>
      <c r="B420">
        <v>350.5190124511719</v>
      </c>
      <c r="C420">
        <v>0.01611519604921341</v>
      </c>
      <c r="D420">
        <v>44536</v>
      </c>
      <c r="E420">
        <v>308.8951110839844</v>
      </c>
      <c r="F420">
        <v>0.1363842189311981</v>
      </c>
    </row>
    <row r="421" spans="1:6">
      <c r="A421">
        <v>4211</v>
      </c>
      <c r="B421">
        <v>232.4183807373047</v>
      </c>
      <c r="C421">
        <v>0.01252035889774561</v>
      </c>
      <c r="D421">
        <v>44637</v>
      </c>
      <c r="E421">
        <v>351.4212036132812</v>
      </c>
      <c r="F421">
        <v>0.1438436210155487</v>
      </c>
    </row>
    <row r="422" spans="1:6">
      <c r="A422">
        <v>4221</v>
      </c>
      <c r="B422">
        <v>291.09716796875</v>
      </c>
      <c r="C422">
        <v>0.01106487400829792</v>
      </c>
      <c r="D422">
        <v>44738</v>
      </c>
      <c r="E422">
        <v>279.4674987792969</v>
      </c>
      <c r="F422">
        <v>0.1290230751037598</v>
      </c>
    </row>
    <row r="423" spans="1:6">
      <c r="A423">
        <v>4231</v>
      </c>
      <c r="B423">
        <v>329.6375122070312</v>
      </c>
      <c r="C423">
        <v>0.01308069843798876</v>
      </c>
      <c r="D423">
        <v>44838</v>
      </c>
      <c r="E423">
        <v>294.0809936523438</v>
      </c>
      <c r="F423">
        <v>0.1237125843763351</v>
      </c>
    </row>
    <row r="424" spans="1:6">
      <c r="A424">
        <v>4241</v>
      </c>
      <c r="B424">
        <v>588.973388671875</v>
      </c>
      <c r="C424">
        <v>0.01891980692744255</v>
      </c>
      <c r="D424">
        <v>44939</v>
      </c>
      <c r="E424">
        <v>305.6419067382812</v>
      </c>
      <c r="F424">
        <v>0.1323748677968979</v>
      </c>
    </row>
    <row r="425" spans="1:6">
      <c r="A425">
        <v>4251</v>
      </c>
      <c r="B425">
        <v>441.7657775878906</v>
      </c>
      <c r="C425">
        <v>0.02130322530865669</v>
      </c>
      <c r="D425">
        <v>45040</v>
      </c>
      <c r="E425">
        <v>355.4768981933594</v>
      </c>
      <c r="F425">
        <v>0.1538645923137665</v>
      </c>
    </row>
    <row r="426" spans="1:6">
      <c r="A426">
        <v>4261</v>
      </c>
      <c r="B426">
        <v>419.7200012207031</v>
      </c>
      <c r="C426">
        <v>0.01832679100334644</v>
      </c>
      <c r="D426">
        <v>45140</v>
      </c>
      <c r="E426">
        <v>332.3948364257812</v>
      </c>
      <c r="F426">
        <v>0.1469240635633469</v>
      </c>
    </row>
    <row r="427" spans="1:6">
      <c r="A427">
        <v>4271</v>
      </c>
      <c r="B427">
        <v>358.4146423339844</v>
      </c>
      <c r="C427">
        <v>0.01660588756203651</v>
      </c>
      <c r="D427">
        <v>45240</v>
      </c>
      <c r="E427">
        <v>333.2714233398438</v>
      </c>
      <c r="F427">
        <v>0.1360980719327927</v>
      </c>
    </row>
    <row r="428" spans="1:6">
      <c r="A428">
        <v>4281</v>
      </c>
      <c r="B428">
        <v>393.4224548339844</v>
      </c>
      <c r="C428">
        <v>0.0161062516272068</v>
      </c>
      <c r="D428">
        <v>45342</v>
      </c>
      <c r="E428">
        <v>312.41357421875</v>
      </c>
      <c r="F428">
        <v>0.1412467807531357</v>
      </c>
    </row>
    <row r="429" spans="1:6">
      <c r="A429">
        <v>4292</v>
      </c>
      <c r="B429">
        <v>177.7450256347656</v>
      </c>
      <c r="C429">
        <v>0.01353414263576269</v>
      </c>
      <c r="D429">
        <v>45443</v>
      </c>
      <c r="E429">
        <v>330.1271667480469</v>
      </c>
      <c r="F429">
        <v>0.127823680639267</v>
      </c>
    </row>
    <row r="430" spans="1:6">
      <c r="A430">
        <v>4302</v>
      </c>
      <c r="B430">
        <v>240.25439453125</v>
      </c>
      <c r="C430">
        <v>0.009072894230484962</v>
      </c>
      <c r="D430">
        <v>45534</v>
      </c>
      <c r="E430">
        <v>347.0472412109375</v>
      </c>
      <c r="F430">
        <v>0.1486235558986664</v>
      </c>
    </row>
    <row r="431" spans="1:6">
      <c r="A431">
        <v>4312</v>
      </c>
      <c r="B431">
        <v>347.0261840820312</v>
      </c>
      <c r="C431">
        <v>0.01283974293619394</v>
      </c>
      <c r="D431">
        <v>45635</v>
      </c>
      <c r="E431">
        <v>340.0341491699219</v>
      </c>
      <c r="F431">
        <v>0.1505704820156097</v>
      </c>
    </row>
    <row r="432" spans="1:6">
      <c r="A432">
        <v>4322</v>
      </c>
      <c r="B432">
        <v>469.8197021484375</v>
      </c>
      <c r="C432">
        <v>0.01778237707912922</v>
      </c>
      <c r="D432">
        <v>45736</v>
      </c>
      <c r="E432">
        <v>297.4303588867188</v>
      </c>
      <c r="F432">
        <v>0.1305779665708542</v>
      </c>
    </row>
    <row r="433" spans="1:6">
      <c r="A433">
        <v>4332</v>
      </c>
      <c r="B433">
        <v>420.3200378417969</v>
      </c>
      <c r="C433">
        <v>0.01899296417832375</v>
      </c>
      <c r="D433">
        <v>45837</v>
      </c>
      <c r="E433">
        <v>338.4288635253906</v>
      </c>
      <c r="F433">
        <v>0.1457874476909637</v>
      </c>
    </row>
    <row r="434" spans="1:6">
      <c r="A434">
        <v>4342</v>
      </c>
      <c r="B434">
        <v>247.8202209472656</v>
      </c>
      <c r="C434">
        <v>0.01423441432416439</v>
      </c>
      <c r="D434">
        <v>45937</v>
      </c>
      <c r="E434">
        <v>283.7081604003906</v>
      </c>
      <c r="F434">
        <v>0.127564400434494</v>
      </c>
    </row>
    <row r="435" spans="1:6">
      <c r="A435">
        <v>4352</v>
      </c>
      <c r="B435">
        <v>435.3284912109375</v>
      </c>
      <c r="C435">
        <v>0.01451348140835762</v>
      </c>
      <c r="D435">
        <v>46038</v>
      </c>
      <c r="E435">
        <v>325.7731628417969</v>
      </c>
      <c r="F435">
        <v>0.141248345375061</v>
      </c>
    </row>
    <row r="436" spans="1:6">
      <c r="A436">
        <v>4362</v>
      </c>
      <c r="B436">
        <v>382.089599609375</v>
      </c>
      <c r="C436">
        <v>0.01734768971800804</v>
      </c>
      <c r="D436">
        <v>46139</v>
      </c>
      <c r="E436">
        <v>317.9271850585938</v>
      </c>
      <c r="F436">
        <v>0.1342255473136902</v>
      </c>
    </row>
    <row r="437" spans="1:6">
      <c r="A437">
        <v>4372</v>
      </c>
      <c r="B437">
        <v>399.8756408691406</v>
      </c>
      <c r="C437">
        <v>0.01674950681626797</v>
      </c>
      <c r="D437">
        <v>46240</v>
      </c>
      <c r="E437">
        <v>336.6927185058594</v>
      </c>
      <c r="F437">
        <v>0.1423071771860123</v>
      </c>
    </row>
    <row r="438" spans="1:6">
      <c r="A438">
        <v>4383</v>
      </c>
      <c r="B438">
        <v>358.69677734375</v>
      </c>
      <c r="C438">
        <v>0.0178248081356287</v>
      </c>
      <c r="D438">
        <v>46340</v>
      </c>
      <c r="E438">
        <v>324.2766723632812</v>
      </c>
      <c r="F438">
        <v>0.139178529381752</v>
      </c>
    </row>
    <row r="439" spans="1:6">
      <c r="A439">
        <v>4393</v>
      </c>
      <c r="B439">
        <v>367.3950805664062</v>
      </c>
      <c r="C439">
        <v>0.0154542550444603</v>
      </c>
      <c r="D439">
        <v>46442</v>
      </c>
      <c r="E439">
        <v>363.6268920898438</v>
      </c>
      <c r="F439">
        <v>0.1588315218687057</v>
      </c>
    </row>
    <row r="440" spans="1:6">
      <c r="A440">
        <v>4403</v>
      </c>
      <c r="B440">
        <v>281.2703552246094</v>
      </c>
      <c r="C440">
        <v>0.01382618770003319</v>
      </c>
      <c r="D440">
        <v>46542</v>
      </c>
      <c r="E440">
        <v>306.0499877929688</v>
      </c>
      <c r="F440">
        <v>0.132325753569603</v>
      </c>
    </row>
    <row r="441" spans="1:6">
      <c r="A441">
        <v>4413</v>
      </c>
      <c r="B441">
        <v>289.9567260742188</v>
      </c>
      <c r="C441">
        <v>0.01227497961372137</v>
      </c>
      <c r="D441">
        <v>46643</v>
      </c>
      <c r="E441">
        <v>338.181640625</v>
      </c>
      <c r="F441">
        <v>0.1465393304824829</v>
      </c>
    </row>
    <row r="442" spans="1:6">
      <c r="A442">
        <v>4423</v>
      </c>
      <c r="B442">
        <v>275.6396789550781</v>
      </c>
      <c r="C442">
        <v>0.01221812609583139</v>
      </c>
      <c r="D442">
        <v>46744</v>
      </c>
      <c r="E442">
        <v>331.1641845703125</v>
      </c>
      <c r="F442">
        <v>0.1406817436218262</v>
      </c>
    </row>
    <row r="443" spans="1:6">
      <c r="A443">
        <v>4433</v>
      </c>
      <c r="B443">
        <v>450.4402465820312</v>
      </c>
      <c r="C443">
        <v>0.01498920097947121</v>
      </c>
      <c r="D443">
        <v>46845</v>
      </c>
      <c r="E443">
        <v>335.0289001464844</v>
      </c>
      <c r="F443">
        <v>0.148522287607193</v>
      </c>
    </row>
    <row r="444" spans="1:6">
      <c r="A444">
        <v>4443</v>
      </c>
      <c r="B444">
        <v>440.6372680664062</v>
      </c>
      <c r="C444">
        <v>0.01797870360314846</v>
      </c>
      <c r="D444">
        <v>46945</v>
      </c>
      <c r="E444">
        <v>364.7092590332031</v>
      </c>
      <c r="F444">
        <v>0.1543084233999252</v>
      </c>
    </row>
    <row r="445" spans="1:6">
      <c r="A445">
        <v>4453</v>
      </c>
      <c r="B445">
        <v>395.5364379882812</v>
      </c>
      <c r="C445">
        <v>0.01702902093529701</v>
      </c>
      <c r="D445">
        <v>47045</v>
      </c>
      <c r="E445">
        <v>316.1497802734375</v>
      </c>
      <c r="F445">
        <v>0.1368042528629303</v>
      </c>
    </row>
    <row r="446" spans="1:6">
      <c r="A446">
        <v>4463</v>
      </c>
      <c r="B446">
        <v>311.1918640136719</v>
      </c>
      <c r="C446">
        <v>0.01469551492482424</v>
      </c>
      <c r="D446">
        <v>47145</v>
      </c>
      <c r="E446">
        <v>344.3491516113281</v>
      </c>
      <c r="F446">
        <v>0.1466985940933228</v>
      </c>
    </row>
    <row r="447" spans="1:6">
      <c r="A447">
        <v>4473</v>
      </c>
      <c r="B447">
        <v>386.8023681640625</v>
      </c>
      <c r="C447">
        <v>0.01487424504011869</v>
      </c>
      <c r="D447">
        <v>47246</v>
      </c>
      <c r="E447">
        <v>307.8774719238281</v>
      </c>
      <c r="F447">
        <v>0.1369347423315048</v>
      </c>
    </row>
    <row r="448" spans="1:6">
      <c r="A448">
        <v>4483</v>
      </c>
      <c r="B448">
        <v>434.0807495117188</v>
      </c>
      <c r="C448">
        <v>0.01732821390032768</v>
      </c>
      <c r="D448">
        <v>47347</v>
      </c>
      <c r="E448">
        <v>365.1285400390625</v>
      </c>
      <c r="F448">
        <v>0.1409293413162231</v>
      </c>
    </row>
    <row r="449" spans="1:6">
      <c r="A449">
        <v>4493</v>
      </c>
      <c r="B449">
        <v>307.96923828125</v>
      </c>
      <c r="C449">
        <v>0.01569632440805435</v>
      </c>
      <c r="D449">
        <v>47438</v>
      </c>
      <c r="E449">
        <v>375.6065979003906</v>
      </c>
      <c r="F449">
        <v>0.1633324027061462</v>
      </c>
    </row>
    <row r="450" spans="1:6">
      <c r="A450">
        <v>4503</v>
      </c>
      <c r="B450">
        <v>447.7540588378906</v>
      </c>
      <c r="C450">
        <v>0.0161745622754097</v>
      </c>
      <c r="D450">
        <v>47539</v>
      </c>
      <c r="E450">
        <v>329.2981567382812</v>
      </c>
      <c r="F450">
        <v>0.144613578915596</v>
      </c>
    </row>
    <row r="451" spans="1:6">
      <c r="A451">
        <v>4513</v>
      </c>
      <c r="B451">
        <v>240.8981323242188</v>
      </c>
      <c r="C451">
        <v>0.01480948086827993</v>
      </c>
      <c r="D451">
        <v>47640</v>
      </c>
      <c r="E451">
        <v>391.2770690917969</v>
      </c>
      <c r="F451">
        <v>0.1662948727607727</v>
      </c>
    </row>
    <row r="452" spans="1:6">
      <c r="A452">
        <v>4523</v>
      </c>
      <c r="B452">
        <v>266.1307678222656</v>
      </c>
      <c r="C452">
        <v>0.01091509591788054</v>
      </c>
      <c r="D452">
        <v>47740</v>
      </c>
      <c r="E452">
        <v>334.1217651367188</v>
      </c>
      <c r="F452">
        <v>0.1459117531776428</v>
      </c>
    </row>
    <row r="453" spans="1:6">
      <c r="A453">
        <v>4533</v>
      </c>
      <c r="B453">
        <v>348.6831970214844</v>
      </c>
      <c r="C453">
        <v>0.01320624351501465</v>
      </c>
      <c r="D453">
        <v>47841</v>
      </c>
      <c r="E453">
        <v>333.2571411132812</v>
      </c>
      <c r="F453">
        <v>0.1418159157037735</v>
      </c>
    </row>
    <row r="454" spans="1:6">
      <c r="A454">
        <v>4543</v>
      </c>
      <c r="B454">
        <v>376.5582885742188</v>
      </c>
      <c r="C454">
        <v>0.01550937071442604</v>
      </c>
      <c r="D454">
        <v>47942</v>
      </c>
      <c r="E454">
        <v>332.4834594726562</v>
      </c>
      <c r="F454">
        <v>0.1480474025011063</v>
      </c>
    </row>
    <row r="455" spans="1:6">
      <c r="A455">
        <v>4553</v>
      </c>
      <c r="B455">
        <v>271.0183410644531</v>
      </c>
      <c r="C455">
        <v>0.01390342693775892</v>
      </c>
      <c r="D455">
        <v>48043</v>
      </c>
      <c r="E455">
        <v>316.6484680175781</v>
      </c>
      <c r="F455">
        <v>0.1365852355957031</v>
      </c>
    </row>
    <row r="456" spans="1:6">
      <c r="A456">
        <v>4563</v>
      </c>
      <c r="B456">
        <v>315.5072631835938</v>
      </c>
      <c r="C456">
        <v>0.01261327881366014</v>
      </c>
      <c r="D456">
        <v>48144</v>
      </c>
      <c r="E456">
        <v>405.748291015625</v>
      </c>
      <c r="F456">
        <v>0.1714004278182983</v>
      </c>
    </row>
    <row r="457" spans="1:6">
      <c r="A457">
        <v>4573</v>
      </c>
      <c r="B457">
        <v>358.4345092773438</v>
      </c>
      <c r="C457">
        <v>0.01447590440511703</v>
      </c>
      <c r="D457">
        <v>48245</v>
      </c>
      <c r="E457">
        <v>332.8140563964844</v>
      </c>
      <c r="F457">
        <v>0.1467435508966446</v>
      </c>
    </row>
    <row r="458" spans="1:6">
      <c r="A458">
        <v>4583</v>
      </c>
      <c r="B458">
        <v>239.8252563476562</v>
      </c>
      <c r="C458">
        <v>0.01278682332485914</v>
      </c>
      <c r="D458">
        <v>48346</v>
      </c>
      <c r="E458">
        <v>321.5253295898438</v>
      </c>
      <c r="F458">
        <v>0.1386613547801971</v>
      </c>
    </row>
    <row r="459" spans="1:6">
      <c r="A459">
        <v>4593</v>
      </c>
      <c r="B459">
        <v>310.9296264648438</v>
      </c>
      <c r="C459">
        <v>0.0117724034935236</v>
      </c>
      <c r="D459">
        <v>48446</v>
      </c>
      <c r="E459">
        <v>358.1243591308594</v>
      </c>
      <c r="F459">
        <v>0.1555372178554535</v>
      </c>
    </row>
    <row r="460" spans="1:6">
      <c r="A460">
        <v>4603</v>
      </c>
      <c r="B460">
        <v>399.2239685058594</v>
      </c>
      <c r="C460">
        <v>0.0152385700494051</v>
      </c>
      <c r="D460">
        <v>48547</v>
      </c>
      <c r="E460">
        <v>339.1416931152344</v>
      </c>
      <c r="F460">
        <v>0.1503584980964661</v>
      </c>
    </row>
    <row r="461" spans="1:6">
      <c r="A461">
        <v>4614</v>
      </c>
      <c r="B461">
        <v>388.1375122070312</v>
      </c>
      <c r="C461">
        <v>0.01858833245933056</v>
      </c>
      <c r="D461">
        <v>48648</v>
      </c>
      <c r="E461">
        <v>329.8777160644531</v>
      </c>
      <c r="F461">
        <v>0.1288062632083893</v>
      </c>
    </row>
    <row r="462" spans="1:6">
      <c r="A462">
        <v>4624</v>
      </c>
      <c r="B462">
        <v>223.8273620605469</v>
      </c>
      <c r="C462">
        <v>0.01317158341407776</v>
      </c>
      <c r="D462">
        <v>48739</v>
      </c>
      <c r="E462">
        <v>357.2559204101562</v>
      </c>
      <c r="F462">
        <v>0.1511246860027313</v>
      </c>
    </row>
    <row r="463" spans="1:6">
      <c r="A463">
        <v>4634</v>
      </c>
      <c r="B463">
        <v>186.8685150146484</v>
      </c>
      <c r="C463">
        <v>0.008877771906554699</v>
      </c>
      <c r="D463">
        <v>48840</v>
      </c>
      <c r="E463">
        <v>313.259765625</v>
      </c>
      <c r="F463">
        <v>0.1386200189590454</v>
      </c>
    </row>
    <row r="464" spans="1:6">
      <c r="A464">
        <v>4644</v>
      </c>
      <c r="B464">
        <v>523.8850708007812</v>
      </c>
      <c r="C464">
        <v>0.01531724724918604</v>
      </c>
      <c r="D464">
        <v>48941</v>
      </c>
      <c r="E464">
        <v>388.6366271972656</v>
      </c>
      <c r="F464">
        <v>0.1615462899208069</v>
      </c>
    </row>
    <row r="465" spans="1:6">
      <c r="A465">
        <v>4654</v>
      </c>
      <c r="B465">
        <v>399.9630737304688</v>
      </c>
      <c r="C465">
        <v>0.01927518099546432</v>
      </c>
      <c r="D465">
        <v>49041</v>
      </c>
      <c r="E465">
        <v>384.64306640625</v>
      </c>
      <c r="F465">
        <v>0.1647576987743378</v>
      </c>
    </row>
    <row r="466" spans="1:6">
      <c r="A466">
        <v>4664</v>
      </c>
      <c r="B466">
        <v>349.8037719726562</v>
      </c>
      <c r="C466">
        <v>0.01542450673878193</v>
      </c>
      <c r="D466">
        <v>49142</v>
      </c>
      <c r="E466">
        <v>340.11083984375</v>
      </c>
      <c r="F466">
        <v>0.1487873792648315</v>
      </c>
    </row>
    <row r="467" spans="1:6">
      <c r="A467">
        <v>4674</v>
      </c>
      <c r="B467">
        <v>373.12109375</v>
      </c>
      <c r="C467">
        <v>0.01532958168536425</v>
      </c>
      <c r="D467">
        <v>49243</v>
      </c>
      <c r="E467">
        <v>317.8584594726562</v>
      </c>
      <c r="F467">
        <v>0.1376708149909973</v>
      </c>
    </row>
    <row r="468" spans="1:6">
      <c r="A468">
        <v>4684</v>
      </c>
      <c r="B468">
        <v>334.0681457519531</v>
      </c>
      <c r="C468">
        <v>0.01483079884201288</v>
      </c>
      <c r="D468">
        <v>49344</v>
      </c>
      <c r="E468">
        <v>299.0873718261719</v>
      </c>
      <c r="F468">
        <v>0.1313760280609131</v>
      </c>
    </row>
    <row r="469" spans="1:6">
      <c r="A469">
        <v>4694</v>
      </c>
      <c r="B469">
        <v>329.0732727050781</v>
      </c>
      <c r="C469">
        <v>0.01392851956188679</v>
      </c>
      <c r="D469">
        <v>49445</v>
      </c>
      <c r="E469">
        <v>350.8218383789062</v>
      </c>
      <c r="F469">
        <v>0.14613938331604</v>
      </c>
    </row>
    <row r="470" spans="1:6">
      <c r="A470">
        <v>4705</v>
      </c>
      <c r="B470">
        <v>501.0247192382812</v>
      </c>
      <c r="C470">
        <v>0.01968327909708023</v>
      </c>
      <c r="D470">
        <v>49546</v>
      </c>
      <c r="E470">
        <v>343.3998413085938</v>
      </c>
      <c r="F470">
        <v>0.1500527262687683</v>
      </c>
    </row>
    <row r="471" spans="1:6">
      <c r="A471">
        <v>4715</v>
      </c>
      <c r="B471">
        <v>316.361572265625</v>
      </c>
      <c r="C471">
        <v>0.01720910146832466</v>
      </c>
      <c r="D471">
        <v>49646</v>
      </c>
      <c r="E471">
        <v>390.6484375</v>
      </c>
      <c r="F471">
        <v>0.1657779663801193</v>
      </c>
    </row>
    <row r="472" spans="1:6">
      <c r="A472">
        <v>4725</v>
      </c>
      <c r="B472">
        <v>342.5995483398438</v>
      </c>
      <c r="C472">
        <v>0.01353176031261683</v>
      </c>
      <c r="D472">
        <v>49747</v>
      </c>
      <c r="E472">
        <v>356.4039916992188</v>
      </c>
      <c r="F472">
        <v>0.1525885313749313</v>
      </c>
    </row>
    <row r="473" spans="1:6">
      <c r="A473">
        <v>4735</v>
      </c>
      <c r="B473">
        <v>258.9980773925781</v>
      </c>
      <c r="C473">
        <v>0.01253354083746672</v>
      </c>
      <c r="D473">
        <v>49848</v>
      </c>
      <c r="E473">
        <v>330.22607421875</v>
      </c>
      <c r="F473">
        <v>0.1333753317594528</v>
      </c>
    </row>
    <row r="474" spans="1:6">
      <c r="A474">
        <v>4745</v>
      </c>
      <c r="B474">
        <v>234.6754150390625</v>
      </c>
      <c r="C474">
        <v>0.01049323659390211</v>
      </c>
      <c r="D474">
        <v>49939</v>
      </c>
      <c r="E474">
        <v>319.5706787109375</v>
      </c>
      <c r="F474">
        <v>0.1380272060632706</v>
      </c>
    </row>
    <row r="475" spans="1:6">
      <c r="A475">
        <v>4755</v>
      </c>
      <c r="B475">
        <v>511.5747375488281</v>
      </c>
      <c r="C475">
        <v>0.01550945360213518</v>
      </c>
      <c r="D475">
        <v>50039</v>
      </c>
      <c r="E475">
        <v>316.2388305664062</v>
      </c>
      <c r="F475">
        <v>0.1333802342414856</v>
      </c>
    </row>
    <row r="476" spans="1:6">
      <c r="A476">
        <v>4765</v>
      </c>
      <c r="B476">
        <v>363.2386474609375</v>
      </c>
      <c r="C476">
        <v>0.01825282908976078</v>
      </c>
      <c r="D476">
        <v>50140</v>
      </c>
      <c r="E476">
        <v>350.8575744628906</v>
      </c>
      <c r="F476">
        <v>0.1489237248897552</v>
      </c>
    </row>
    <row r="477" spans="1:6">
      <c r="A477">
        <v>4775</v>
      </c>
      <c r="B477">
        <v>233.6382904052734</v>
      </c>
      <c r="C477">
        <v>0.01284067146480083</v>
      </c>
      <c r="D477">
        <v>50242</v>
      </c>
      <c r="E477">
        <v>272.8339233398438</v>
      </c>
      <c r="F477">
        <v>0.1236410662531853</v>
      </c>
    </row>
    <row r="478" spans="1:6">
      <c r="A478">
        <v>4785</v>
      </c>
      <c r="B478">
        <v>382.3836669921875</v>
      </c>
      <c r="C478">
        <v>0.01329770497977734</v>
      </c>
      <c r="D478">
        <v>50343</v>
      </c>
      <c r="E478">
        <v>344.5076904296875</v>
      </c>
      <c r="F478">
        <v>0.1491658687591553</v>
      </c>
    </row>
    <row r="479" spans="1:6">
      <c r="A479">
        <v>4796</v>
      </c>
      <c r="B479">
        <v>357.7908020019531</v>
      </c>
      <c r="C479">
        <v>0.01712049916386604</v>
      </c>
      <c r="D479">
        <v>50444</v>
      </c>
      <c r="E479">
        <v>304.8161926269531</v>
      </c>
      <c r="F479">
        <v>0.1358475834131241</v>
      </c>
    </row>
    <row r="480" spans="1:6">
      <c r="A480">
        <v>4806</v>
      </c>
      <c r="B480">
        <v>385.2049560546875</v>
      </c>
      <c r="C480">
        <v>0.01561978179961443</v>
      </c>
      <c r="D480">
        <v>50545</v>
      </c>
      <c r="E480">
        <v>305.6744689941406</v>
      </c>
      <c r="F480">
        <v>0.130213588476181</v>
      </c>
    </row>
    <row r="481" spans="1:6">
      <c r="A481">
        <v>4816</v>
      </c>
      <c r="B481">
        <v>418.9213256835938</v>
      </c>
      <c r="C481">
        <v>0.01728176698088646</v>
      </c>
      <c r="D481">
        <v>50645</v>
      </c>
      <c r="E481">
        <v>298.3927612304688</v>
      </c>
      <c r="F481">
        <v>0.1271971166133881</v>
      </c>
    </row>
    <row r="482" spans="1:6">
      <c r="A482">
        <v>4826</v>
      </c>
      <c r="B482">
        <v>161.8941650390625</v>
      </c>
      <c r="C482">
        <v>0.01250354386866093</v>
      </c>
      <c r="D482">
        <v>50745</v>
      </c>
      <c r="E482">
        <v>343.6303100585938</v>
      </c>
      <c r="F482">
        <v>0.1497730016708374</v>
      </c>
    </row>
    <row r="483" spans="1:6">
      <c r="A483">
        <v>4837</v>
      </c>
      <c r="B483">
        <v>315.7297668457031</v>
      </c>
      <c r="C483">
        <v>0.01131651550531387</v>
      </c>
      <c r="D483">
        <v>50845</v>
      </c>
      <c r="E483">
        <v>323.6571655273438</v>
      </c>
      <c r="F483">
        <v>0.1394776999950409</v>
      </c>
    </row>
    <row r="484" spans="1:6">
      <c r="A484">
        <v>4847</v>
      </c>
      <c r="B484">
        <v>265.5188293457031</v>
      </c>
      <c r="C484">
        <v>0.01245931722223759</v>
      </c>
      <c r="D484">
        <v>50946</v>
      </c>
      <c r="E484">
        <v>317.2333984375</v>
      </c>
      <c r="F484">
        <v>0.1383199840784073</v>
      </c>
    </row>
    <row r="485" spans="1:6">
      <c r="A485">
        <v>4857</v>
      </c>
      <c r="B485">
        <v>338.5702819824219</v>
      </c>
      <c r="C485">
        <v>0.01274387817829847</v>
      </c>
      <c r="D485">
        <v>51047</v>
      </c>
      <c r="E485">
        <v>307.003662109375</v>
      </c>
      <c r="F485">
        <v>0.1343317478895187</v>
      </c>
    </row>
    <row r="486" spans="1:6">
      <c r="A486">
        <v>4867</v>
      </c>
      <c r="B486">
        <v>484.5857543945312</v>
      </c>
      <c r="C486">
        <v>0.01713071390986443</v>
      </c>
      <c r="D486">
        <v>51147</v>
      </c>
      <c r="E486">
        <v>320.5867614746094</v>
      </c>
      <c r="F486">
        <v>0.1327643841505051</v>
      </c>
    </row>
    <row r="487" spans="1:6">
      <c r="A487">
        <v>4877</v>
      </c>
      <c r="B487">
        <v>286.2373962402344</v>
      </c>
      <c r="C487">
        <v>0.01628602296113968</v>
      </c>
      <c r="D487">
        <v>51248</v>
      </c>
      <c r="E487">
        <v>355.767822265625</v>
      </c>
      <c r="F487">
        <v>0.1544005870819092</v>
      </c>
    </row>
    <row r="488" spans="1:6">
      <c r="A488">
        <v>4887</v>
      </c>
      <c r="B488">
        <v>302.282958984375</v>
      </c>
      <c r="C488">
        <v>0.01270128320902586</v>
      </c>
      <c r="D488">
        <v>51349</v>
      </c>
      <c r="E488">
        <v>342.0547485351562</v>
      </c>
      <c r="F488">
        <v>0.1517859101295471</v>
      </c>
    </row>
    <row r="489" spans="1:6">
      <c r="A489">
        <v>4897</v>
      </c>
      <c r="B489">
        <v>263.8498840332031</v>
      </c>
      <c r="C489">
        <v>0.01218520756810904</v>
      </c>
      <c r="D489">
        <v>51450</v>
      </c>
      <c r="E489">
        <v>339.1716003417969</v>
      </c>
      <c r="F489">
        <v>0.1338263303041458</v>
      </c>
    </row>
    <row r="490" spans="1:6">
      <c r="A490">
        <v>4907</v>
      </c>
      <c r="B490">
        <v>278.1947326660156</v>
      </c>
      <c r="C490">
        <v>0.01182357873767614</v>
      </c>
      <c r="D490">
        <v>51541</v>
      </c>
      <c r="E490">
        <v>323.52490234375</v>
      </c>
      <c r="F490">
        <v>0.1426350474357605</v>
      </c>
    </row>
    <row r="491" spans="1:6">
      <c r="A491">
        <v>4917</v>
      </c>
      <c r="B491">
        <v>298.69873046875</v>
      </c>
      <c r="C491">
        <v>0.01290110684931278</v>
      </c>
      <c r="D491">
        <v>51642</v>
      </c>
      <c r="E491">
        <v>326.8998718261719</v>
      </c>
      <c r="F491">
        <v>0.1382459104061127</v>
      </c>
    </row>
    <row r="492" spans="1:6">
      <c r="A492">
        <v>4927</v>
      </c>
      <c r="B492">
        <v>169.4003753662109</v>
      </c>
      <c r="C492">
        <v>0.01047084387391806</v>
      </c>
      <c r="D492">
        <v>51742</v>
      </c>
      <c r="E492">
        <v>328.6202697753906</v>
      </c>
      <c r="F492">
        <v>0.139324277639389</v>
      </c>
    </row>
    <row r="493" spans="1:6">
      <c r="A493">
        <v>4937</v>
      </c>
      <c r="B493">
        <v>219.6788787841797</v>
      </c>
      <c r="C493">
        <v>0.008696001023054123</v>
      </c>
      <c r="D493">
        <v>51844</v>
      </c>
      <c r="E493">
        <v>352.8656616210938</v>
      </c>
      <c r="F493">
        <v>0.1555193066596985</v>
      </c>
    </row>
    <row r="494" spans="1:6">
      <c r="A494">
        <v>4947</v>
      </c>
      <c r="B494">
        <v>309.479248046875</v>
      </c>
      <c r="C494">
        <v>0.0117980819195509</v>
      </c>
      <c r="D494">
        <v>51945</v>
      </c>
      <c r="E494">
        <v>350.5639038085938</v>
      </c>
      <c r="F494">
        <v>0.1497567892074585</v>
      </c>
    </row>
    <row r="495" spans="1:6">
      <c r="A495">
        <v>4957</v>
      </c>
      <c r="B495">
        <v>204.885009765625</v>
      </c>
      <c r="C495">
        <v>0.0114595228806138</v>
      </c>
      <c r="D495">
        <v>52046</v>
      </c>
      <c r="E495">
        <v>324.8452758789062</v>
      </c>
      <c r="F495">
        <v>0.1436029076576233</v>
      </c>
    </row>
    <row r="496" spans="1:6">
      <c r="A496">
        <v>4967</v>
      </c>
      <c r="B496">
        <v>197.0807647705078</v>
      </c>
      <c r="C496">
        <v>0.008963242173194885</v>
      </c>
      <c r="D496">
        <v>52146</v>
      </c>
      <c r="E496">
        <v>352.4076843261719</v>
      </c>
      <c r="F496">
        <v>0.1502674072980881</v>
      </c>
    </row>
    <row r="497" spans="1:6">
      <c r="A497">
        <v>4977</v>
      </c>
      <c r="B497">
        <v>316.0119018554688</v>
      </c>
      <c r="C497">
        <v>0.01143644843250513</v>
      </c>
      <c r="D497">
        <v>52247</v>
      </c>
      <c r="E497">
        <v>354.4588928222656</v>
      </c>
      <c r="F497">
        <v>0.1503820717334747</v>
      </c>
    </row>
    <row r="498" spans="1:6">
      <c r="A498">
        <v>4987</v>
      </c>
      <c r="B498">
        <v>302.6167602539062</v>
      </c>
      <c r="C498">
        <v>0.01378022041171789</v>
      </c>
      <c r="D498">
        <v>52347</v>
      </c>
      <c r="E498">
        <v>296.0093688964844</v>
      </c>
      <c r="F498">
        <v>0.130962148308754</v>
      </c>
    </row>
    <row r="499" spans="1:6">
      <c r="A499">
        <v>4997</v>
      </c>
      <c r="B499">
        <v>315.3761291503906</v>
      </c>
      <c r="C499">
        <v>0.01376858167350292</v>
      </c>
      <c r="D499">
        <v>52447</v>
      </c>
      <c r="E499">
        <v>376.9119262695312</v>
      </c>
      <c r="F499">
        <v>0.1586454957723618</v>
      </c>
    </row>
    <row r="500" spans="1:6">
      <c r="A500">
        <v>5007</v>
      </c>
      <c r="B500">
        <v>302.1478576660156</v>
      </c>
      <c r="C500">
        <v>0.01362099684774876</v>
      </c>
      <c r="D500">
        <v>52548</v>
      </c>
      <c r="E500">
        <v>322.0709533691406</v>
      </c>
      <c r="F500">
        <v>0.1380017101764679</v>
      </c>
    </row>
    <row r="501" spans="1:6">
      <c r="A501">
        <v>5017</v>
      </c>
      <c r="B501">
        <v>216.0946502685547</v>
      </c>
      <c r="C501">
        <v>0.01143959537148476</v>
      </c>
      <c r="D501">
        <v>52649</v>
      </c>
      <c r="E501">
        <v>358.2759704589844</v>
      </c>
      <c r="F501">
        <v>0.1540123373270035</v>
      </c>
    </row>
    <row r="502" spans="1:6">
      <c r="A502">
        <v>5027</v>
      </c>
      <c r="B502">
        <v>333.3409729003906</v>
      </c>
      <c r="C502">
        <v>0.0122539009898901</v>
      </c>
      <c r="D502">
        <v>52750</v>
      </c>
      <c r="E502">
        <v>310.061767578125</v>
      </c>
      <c r="F502">
        <v>0.1369428634643555</v>
      </c>
    </row>
    <row r="503" spans="1:6">
      <c r="A503">
        <v>5037</v>
      </c>
      <c r="B503">
        <v>285.8201599121094</v>
      </c>
      <c r="C503">
        <v>0.01380718965083361</v>
      </c>
      <c r="D503">
        <v>52851</v>
      </c>
      <c r="E503">
        <v>341.9606628417969</v>
      </c>
      <c r="F503">
        <v>0.1329481452703476</v>
      </c>
    </row>
    <row r="504" spans="1:6">
      <c r="A504">
        <v>5047</v>
      </c>
      <c r="B504">
        <v>301.3809509277344</v>
      </c>
      <c r="C504">
        <v>0.01309833582490683</v>
      </c>
      <c r="D504">
        <v>52942</v>
      </c>
      <c r="E504">
        <v>350.1280517578125</v>
      </c>
      <c r="F504">
        <v>0.150216743350029</v>
      </c>
    </row>
    <row r="505" spans="1:6">
      <c r="A505">
        <v>5057</v>
      </c>
      <c r="B505">
        <v>387.0050048828125</v>
      </c>
      <c r="C505">
        <v>0.01536175701767206</v>
      </c>
      <c r="D505">
        <v>53043</v>
      </c>
      <c r="E505">
        <v>294.2836303710938</v>
      </c>
      <c r="F505">
        <v>0.1329233646392822</v>
      </c>
    </row>
    <row r="506" spans="1:6">
      <c r="A506">
        <v>5068</v>
      </c>
      <c r="B506">
        <v>119.9205703735352</v>
      </c>
      <c r="C506">
        <v>0.01246794406324625</v>
      </c>
      <c r="D506">
        <v>53143</v>
      </c>
      <c r="E506">
        <v>378.4078063964844</v>
      </c>
      <c r="F506">
        <v>0.1614508032798767</v>
      </c>
    </row>
    <row r="507" spans="1:6">
      <c r="A507">
        <v>5078</v>
      </c>
      <c r="B507">
        <v>313.1707458496094</v>
      </c>
      <c r="C507">
        <v>0.009681821800768375</v>
      </c>
      <c r="D507">
        <v>53244</v>
      </c>
      <c r="E507">
        <v>337.446533203125</v>
      </c>
      <c r="F507">
        <v>0.1474975198507309</v>
      </c>
    </row>
    <row r="508" spans="1:6">
      <c r="A508">
        <v>5088</v>
      </c>
      <c r="B508">
        <v>271.1455078125</v>
      </c>
      <c r="C508">
        <v>0.01304312143474817</v>
      </c>
      <c r="D508">
        <v>53345</v>
      </c>
      <c r="E508">
        <v>323.2153015136719</v>
      </c>
      <c r="F508">
        <v>0.1400655955076218</v>
      </c>
    </row>
    <row r="509" spans="1:6">
      <c r="A509">
        <v>5098</v>
      </c>
      <c r="B509">
        <v>304.7665100097656</v>
      </c>
      <c r="C509">
        <v>0.01285688299685717</v>
      </c>
      <c r="D509">
        <v>53446</v>
      </c>
      <c r="E509">
        <v>298.57080078125</v>
      </c>
      <c r="F509">
        <v>0.1285784840583801</v>
      </c>
    </row>
    <row r="510" spans="1:6">
      <c r="A510">
        <v>5108</v>
      </c>
      <c r="B510">
        <v>316.6755065917969</v>
      </c>
      <c r="C510">
        <v>0.01386410184204578</v>
      </c>
      <c r="D510">
        <v>53547</v>
      </c>
      <c r="E510">
        <v>317.9581909179688</v>
      </c>
      <c r="F510">
        <v>0.1345820128917694</v>
      </c>
    </row>
    <row r="511" spans="1:6">
      <c r="A511">
        <v>5118</v>
      </c>
      <c r="B511">
        <v>134.0270080566406</v>
      </c>
      <c r="C511">
        <v>0.01007095351815224</v>
      </c>
      <c r="D511">
        <v>53648</v>
      </c>
      <c r="E511">
        <v>354.7660522460938</v>
      </c>
      <c r="F511">
        <v>0.1500003933906555</v>
      </c>
    </row>
    <row r="512" spans="1:6">
      <c r="A512">
        <v>5128</v>
      </c>
      <c r="B512">
        <v>307.2460632324219</v>
      </c>
      <c r="C512">
        <v>0.009860608726739883</v>
      </c>
      <c r="D512">
        <v>53749</v>
      </c>
      <c r="E512">
        <v>322.9955749511719</v>
      </c>
      <c r="F512">
        <v>0.1400285810232162</v>
      </c>
    </row>
    <row r="513" spans="1:6">
      <c r="A513">
        <v>5138</v>
      </c>
      <c r="B513">
        <v>218.1808166503906</v>
      </c>
      <c r="C513">
        <v>0.01172453537583351</v>
      </c>
      <c r="D513">
        <v>53849</v>
      </c>
      <c r="E513">
        <v>340.8769836425781</v>
      </c>
      <c r="F513">
        <v>0.1449480652809143</v>
      </c>
    </row>
    <row r="514" spans="1:6">
      <c r="A514">
        <v>5148</v>
      </c>
      <c r="B514">
        <v>280.5789184570312</v>
      </c>
      <c r="C514">
        <v>0.01113641820847988</v>
      </c>
      <c r="D514">
        <v>53950</v>
      </c>
      <c r="E514">
        <v>307.3171691894531</v>
      </c>
      <c r="F514">
        <v>0.1342002749443054</v>
      </c>
    </row>
    <row r="515" spans="1:6">
      <c r="A515">
        <v>5159</v>
      </c>
      <c r="B515">
        <v>298.655029296875</v>
      </c>
      <c r="C515">
        <v>0.0142205823212862</v>
      </c>
      <c r="D515">
        <v>54051</v>
      </c>
      <c r="E515">
        <v>335.4719543457031</v>
      </c>
      <c r="F515">
        <v>0.1308032274246216</v>
      </c>
    </row>
    <row r="516" spans="1:6">
      <c r="A516">
        <v>5169</v>
      </c>
      <c r="B516">
        <v>289.7341918945312</v>
      </c>
      <c r="C516">
        <v>0.01312507502734661</v>
      </c>
      <c r="D516">
        <v>54142</v>
      </c>
      <c r="E516">
        <v>318.7819519042969</v>
      </c>
      <c r="F516">
        <v>0.136560320854187</v>
      </c>
    </row>
    <row r="517" spans="1:6">
      <c r="A517">
        <v>5179</v>
      </c>
      <c r="B517">
        <v>272.3892517089844</v>
      </c>
      <c r="C517">
        <v>0.01254081539809704</v>
      </c>
      <c r="D517">
        <v>54243</v>
      </c>
      <c r="E517">
        <v>320.5009155273438</v>
      </c>
      <c r="F517">
        <v>0.1368205994367599</v>
      </c>
    </row>
    <row r="518" spans="1:6">
      <c r="A518">
        <v>5189</v>
      </c>
      <c r="B518">
        <v>193.1786499023438</v>
      </c>
      <c r="C518">
        <v>0.01039567962288857</v>
      </c>
      <c r="D518">
        <v>54344</v>
      </c>
      <c r="E518">
        <v>334.5338745117188</v>
      </c>
      <c r="F518">
        <v>0.1443027704954147</v>
      </c>
    </row>
    <row r="519" spans="1:6">
      <c r="A519">
        <v>5199</v>
      </c>
      <c r="B519">
        <v>297.7967224121094</v>
      </c>
      <c r="C519">
        <v>0.01096087321639061</v>
      </c>
      <c r="D519">
        <v>54445</v>
      </c>
      <c r="E519">
        <v>348.7801818847656</v>
      </c>
      <c r="F519">
        <v>0.1525470912456512</v>
      </c>
    </row>
    <row r="520" spans="1:6">
      <c r="A520">
        <v>5209</v>
      </c>
      <c r="B520">
        <v>304.22607421875</v>
      </c>
      <c r="C520">
        <v>0.01342801284044981</v>
      </c>
      <c r="D520">
        <v>54545</v>
      </c>
      <c r="E520">
        <v>334.5443725585938</v>
      </c>
      <c r="F520">
        <v>0.1457772254943848</v>
      </c>
    </row>
    <row r="521" spans="1:6">
      <c r="A521">
        <v>5219</v>
      </c>
      <c r="B521">
        <v>307.2698974609375</v>
      </c>
      <c r="C521">
        <v>0.01364254765212536</v>
      </c>
      <c r="D521">
        <v>54645</v>
      </c>
      <c r="E521">
        <v>270.3233947753906</v>
      </c>
      <c r="F521">
        <v>0.113972082734108</v>
      </c>
    </row>
    <row r="522" spans="1:6">
      <c r="A522">
        <v>5229</v>
      </c>
      <c r="B522">
        <v>323.7803649902344</v>
      </c>
      <c r="C522">
        <v>0.01363910455256701</v>
      </c>
      <c r="D522">
        <v>54746</v>
      </c>
      <c r="E522">
        <v>239.8804626464844</v>
      </c>
      <c r="F522">
        <v>0.1056275889277458</v>
      </c>
    </row>
    <row r="523" spans="1:6">
      <c r="A523">
        <v>5239</v>
      </c>
      <c r="B523">
        <v>368.988525390625</v>
      </c>
      <c r="C523">
        <v>0.01427843980491161</v>
      </c>
      <c r="D523">
        <v>54847</v>
      </c>
      <c r="E523">
        <v>331.36962890625</v>
      </c>
      <c r="F523">
        <v>0.1411109268665314</v>
      </c>
    </row>
    <row r="524" spans="1:6">
      <c r="A524">
        <v>5250</v>
      </c>
      <c r="B524">
        <v>259.9239501953125</v>
      </c>
      <c r="C524">
        <v>0.01447119936347008</v>
      </c>
      <c r="D524">
        <v>54948</v>
      </c>
      <c r="E524">
        <v>341.4773559570312</v>
      </c>
      <c r="F524">
        <v>0.1457071155309677</v>
      </c>
    </row>
    <row r="525" spans="1:6">
      <c r="A525">
        <v>5260</v>
      </c>
      <c r="B525">
        <v>341.264404296875</v>
      </c>
      <c r="C525">
        <v>0.01260659191757441</v>
      </c>
      <c r="D525">
        <v>55048</v>
      </c>
      <c r="E525">
        <v>327.0955810546875</v>
      </c>
      <c r="F525">
        <v>0.1402426511049271</v>
      </c>
    </row>
    <row r="526" spans="1:6">
      <c r="A526">
        <v>5270</v>
      </c>
      <c r="B526">
        <v>431.060791015625</v>
      </c>
      <c r="C526">
        <v>0.01622234471142292</v>
      </c>
      <c r="D526">
        <v>55148</v>
      </c>
      <c r="E526">
        <v>357.8108520507812</v>
      </c>
      <c r="F526">
        <v>0.15435791015625</v>
      </c>
    </row>
    <row r="527" spans="1:6">
      <c r="A527">
        <v>5280</v>
      </c>
      <c r="B527">
        <v>508.8567810058594</v>
      </c>
      <c r="C527">
        <v>0.01969724334776402</v>
      </c>
      <c r="D527">
        <v>55249</v>
      </c>
      <c r="E527">
        <v>394.0486755371094</v>
      </c>
      <c r="F527">
        <v>0.1686836034059525</v>
      </c>
    </row>
    <row r="528" spans="1:6">
      <c r="A528">
        <v>5290</v>
      </c>
      <c r="B528">
        <v>211.4852294921875</v>
      </c>
      <c r="C528">
        <v>0.01534546352922916</v>
      </c>
      <c r="D528">
        <v>55350</v>
      </c>
      <c r="E528">
        <v>325.24267578125</v>
      </c>
      <c r="F528">
        <v>0.1282639354467392</v>
      </c>
    </row>
    <row r="529" spans="1:6">
      <c r="A529">
        <v>5300</v>
      </c>
      <c r="B529">
        <v>310.8858947753906</v>
      </c>
      <c r="C529">
        <v>0.01164383720606565</v>
      </c>
      <c r="D529">
        <v>55441</v>
      </c>
      <c r="E529">
        <v>297.9826965332031</v>
      </c>
      <c r="F529">
        <v>0.1315875649452209</v>
      </c>
    </row>
    <row r="530" spans="1:6">
      <c r="A530">
        <v>5310</v>
      </c>
      <c r="B530">
        <v>317.2993774414062</v>
      </c>
      <c r="C530">
        <v>0.01371801551431417</v>
      </c>
      <c r="D530">
        <v>55542</v>
      </c>
      <c r="E530">
        <v>343.3565368652344</v>
      </c>
      <c r="F530">
        <v>0.1460231095552444</v>
      </c>
    </row>
    <row r="531" spans="1:6">
      <c r="A531">
        <v>5320</v>
      </c>
      <c r="B531">
        <v>214.4734039306641</v>
      </c>
      <c r="C531">
        <v>0.01141390763223171</v>
      </c>
      <c r="D531">
        <v>55642</v>
      </c>
      <c r="E531">
        <v>350.7214965820312</v>
      </c>
      <c r="F531">
        <v>0.1514773666858673</v>
      </c>
    </row>
    <row r="532" spans="1:6">
      <c r="A532">
        <v>5330</v>
      </c>
      <c r="B532">
        <v>405.8758544921875</v>
      </c>
      <c r="C532">
        <v>0.01336155459284782</v>
      </c>
      <c r="D532">
        <v>55743</v>
      </c>
      <c r="E532">
        <v>333.0814819335938</v>
      </c>
      <c r="F532">
        <v>0.1471807807683945</v>
      </c>
    </row>
    <row r="533" spans="1:6">
      <c r="A533">
        <v>5341</v>
      </c>
      <c r="B533">
        <v>397.9205932617188</v>
      </c>
      <c r="C533">
        <v>0.01900299452245235</v>
      </c>
      <c r="D533">
        <v>55844</v>
      </c>
      <c r="E533">
        <v>363.915771484375</v>
      </c>
      <c r="F533">
        <v>0.1578675657510757</v>
      </c>
    </row>
    <row r="534" spans="1:6">
      <c r="A534">
        <v>5351</v>
      </c>
      <c r="B534">
        <v>163.1816253662109</v>
      </c>
      <c r="C534">
        <v>0.01205565221607685</v>
      </c>
      <c r="D534">
        <v>55945</v>
      </c>
      <c r="E534">
        <v>320.5410766601562</v>
      </c>
      <c r="F534">
        <v>0.1364585757255554</v>
      </c>
    </row>
    <row r="535" spans="1:6">
      <c r="A535">
        <v>5361</v>
      </c>
      <c r="B535">
        <v>309.7136840820312</v>
      </c>
      <c r="C535">
        <v>0.01008771453052759</v>
      </c>
      <c r="D535">
        <v>56046</v>
      </c>
      <c r="E535">
        <v>300.2329406738281</v>
      </c>
      <c r="F535">
        <v>0.1324582546949387</v>
      </c>
    </row>
    <row r="536" spans="1:6">
      <c r="A536">
        <v>5371</v>
      </c>
      <c r="B536">
        <v>557.6650390625</v>
      </c>
      <c r="C536">
        <v>0.01795332320034504</v>
      </c>
      <c r="D536">
        <v>56147</v>
      </c>
      <c r="E536">
        <v>374.3843383789062</v>
      </c>
      <c r="F536">
        <v>0.1579306870698929</v>
      </c>
    </row>
    <row r="537" spans="1:6">
      <c r="A537">
        <v>5381</v>
      </c>
      <c r="B537">
        <v>217.5291442871094</v>
      </c>
      <c r="C537">
        <v>0.01621928438544273</v>
      </c>
      <c r="D537">
        <v>56248</v>
      </c>
      <c r="E537">
        <v>329.0772399902344</v>
      </c>
      <c r="F537">
        <v>0.1414399743080139</v>
      </c>
    </row>
    <row r="538" spans="1:6">
      <c r="A538">
        <v>5391</v>
      </c>
      <c r="B538">
        <v>390.2196960449219</v>
      </c>
      <c r="C538">
        <v>0.01305614039301872</v>
      </c>
      <c r="D538">
        <v>56348</v>
      </c>
      <c r="E538">
        <v>360.8023986816406</v>
      </c>
      <c r="F538">
        <v>0.159432977437973</v>
      </c>
    </row>
    <row r="539" spans="1:6">
      <c r="A539">
        <v>5401</v>
      </c>
      <c r="B539">
        <v>287.2427368164062</v>
      </c>
      <c r="C539">
        <v>0.01450779940932989</v>
      </c>
      <c r="D539">
        <v>56449</v>
      </c>
      <c r="E539">
        <v>310.19091796875</v>
      </c>
      <c r="F539">
        <v>0.1352545469999313</v>
      </c>
    </row>
    <row r="540" spans="1:6">
      <c r="A540">
        <v>5411</v>
      </c>
      <c r="B540">
        <v>368.0666198730469</v>
      </c>
      <c r="C540">
        <v>0.01398726459592581</v>
      </c>
      <c r="D540">
        <v>56550</v>
      </c>
      <c r="E540">
        <v>331.1705627441406</v>
      </c>
      <c r="F540">
        <v>0.1442576348781586</v>
      </c>
    </row>
    <row r="541" spans="1:6">
      <c r="A541">
        <v>5421</v>
      </c>
      <c r="B541">
        <v>395.8106079101562</v>
      </c>
      <c r="C541">
        <v>0.01624724268913269</v>
      </c>
      <c r="D541">
        <v>56651</v>
      </c>
      <c r="E541">
        <v>358.1452331542969</v>
      </c>
      <c r="F541">
        <v>0.1479531228542328</v>
      </c>
    </row>
    <row r="542" spans="1:6">
      <c r="A542">
        <v>5431</v>
      </c>
      <c r="B542">
        <v>222.2021484375</v>
      </c>
      <c r="C542">
        <v>0.01322496868669987</v>
      </c>
      <c r="D542">
        <v>56752</v>
      </c>
      <c r="E542">
        <v>305.026123046875</v>
      </c>
      <c r="F542">
        <v>0.124699629843235</v>
      </c>
    </row>
    <row r="543" spans="1:6">
      <c r="A543">
        <v>5441</v>
      </c>
      <c r="B543">
        <v>375.2549438476562</v>
      </c>
      <c r="C543">
        <v>0.01287077460438013</v>
      </c>
      <c r="D543">
        <v>56843</v>
      </c>
      <c r="E543">
        <v>324.8939819335938</v>
      </c>
      <c r="F543">
        <v>0.1384374350309372</v>
      </c>
    </row>
    <row r="544" spans="1:6">
      <c r="A544">
        <v>5451</v>
      </c>
      <c r="B544">
        <v>399.8955078125</v>
      </c>
      <c r="C544">
        <v>0.01661174185574055</v>
      </c>
      <c r="D544">
        <v>56944</v>
      </c>
      <c r="E544">
        <v>387.5917358398438</v>
      </c>
      <c r="F544">
        <v>0.165917307138443</v>
      </c>
    </row>
    <row r="545" spans="1:6">
      <c r="A545">
        <v>5461</v>
      </c>
      <c r="B545">
        <v>211.8150329589844</v>
      </c>
      <c r="C545">
        <v>0.01304664555937052</v>
      </c>
      <c r="D545">
        <v>57045</v>
      </c>
      <c r="E545">
        <v>327.1229858398438</v>
      </c>
      <c r="F545">
        <v>0.1445639878511429</v>
      </c>
    </row>
    <row r="546" spans="1:6">
      <c r="A546">
        <v>5471</v>
      </c>
      <c r="B546">
        <v>242.7260131835938</v>
      </c>
      <c r="C546">
        <v>0.009734096936881542</v>
      </c>
      <c r="D546">
        <v>57146</v>
      </c>
      <c r="E546">
        <v>338.6348266601562</v>
      </c>
      <c r="F546">
        <v>0.1446874439716339</v>
      </c>
    </row>
    <row r="547" spans="1:6">
      <c r="A547">
        <v>5481</v>
      </c>
      <c r="B547">
        <v>382.2803344726562</v>
      </c>
      <c r="C547">
        <v>0.01344443205744028</v>
      </c>
      <c r="D547">
        <v>57247</v>
      </c>
      <c r="E547">
        <v>321.7684936523438</v>
      </c>
      <c r="F547">
        <v>0.1363271921873093</v>
      </c>
    </row>
    <row r="548" spans="1:6">
      <c r="A548">
        <v>5491</v>
      </c>
      <c r="B548">
        <v>379.6299438476562</v>
      </c>
      <c r="C548">
        <v>0.01644418202340603</v>
      </c>
      <c r="D548">
        <v>57347</v>
      </c>
      <c r="E548">
        <v>387.3944396972656</v>
      </c>
      <c r="F548">
        <v>0.1631384491920471</v>
      </c>
    </row>
    <row r="549" spans="1:6">
      <c r="A549">
        <v>5501</v>
      </c>
      <c r="B549">
        <v>273.1680908203125</v>
      </c>
      <c r="C549">
        <v>0.01401480473577976</v>
      </c>
      <c r="D549">
        <v>57448</v>
      </c>
      <c r="E549">
        <v>339.1468200683594</v>
      </c>
      <c r="F549">
        <v>0.1509644091129303</v>
      </c>
    </row>
    <row r="550" spans="1:6">
      <c r="A550">
        <v>5511</v>
      </c>
      <c r="B550">
        <v>254.0350036621094</v>
      </c>
      <c r="C550">
        <v>0.0112060559913516</v>
      </c>
      <c r="D550">
        <v>57549</v>
      </c>
      <c r="E550">
        <v>385.6647033691406</v>
      </c>
      <c r="F550">
        <v>0.1577280908823013</v>
      </c>
    </row>
    <row r="551" spans="1:6">
      <c r="A551">
        <v>5521</v>
      </c>
      <c r="B551">
        <v>355.4662170410156</v>
      </c>
      <c r="C551">
        <v>0.01293578092008829</v>
      </c>
      <c r="D551">
        <v>57650</v>
      </c>
      <c r="E551">
        <v>299.7688598632812</v>
      </c>
      <c r="F551">
        <v>0.1355648338794708</v>
      </c>
    </row>
    <row r="552" spans="1:6">
      <c r="A552">
        <v>5531</v>
      </c>
      <c r="B552">
        <v>372.7833557128906</v>
      </c>
      <c r="C552">
        <v>0.01555721089243889</v>
      </c>
      <c r="D552">
        <v>57750</v>
      </c>
      <c r="E552">
        <v>325.4866638183594</v>
      </c>
      <c r="F552">
        <v>0.1420781463384628</v>
      </c>
    </row>
    <row r="553" spans="1:6">
      <c r="A553">
        <v>5541</v>
      </c>
      <c r="B553">
        <v>487.2719421386719</v>
      </c>
      <c r="C553">
        <v>0.01832372881472111</v>
      </c>
      <c r="D553">
        <v>57851</v>
      </c>
      <c r="E553">
        <v>345.4100952148438</v>
      </c>
      <c r="F553">
        <v>0.1471913009881973</v>
      </c>
    </row>
    <row r="554" spans="1:6">
      <c r="A554">
        <v>5551</v>
      </c>
      <c r="B554">
        <v>404.8585815429688</v>
      </c>
      <c r="C554">
        <v>0.01897704973816872</v>
      </c>
      <c r="D554">
        <v>57952</v>
      </c>
      <c r="E554">
        <v>327.3936157226562</v>
      </c>
      <c r="F554">
        <v>0.1413147002458572</v>
      </c>
    </row>
    <row r="555" spans="1:6">
      <c r="A555">
        <v>5561</v>
      </c>
      <c r="B555">
        <v>287.12353515625</v>
      </c>
      <c r="C555">
        <v>0.01480711903423071</v>
      </c>
      <c r="D555">
        <v>58052</v>
      </c>
      <c r="E555">
        <v>300.8917236328125</v>
      </c>
      <c r="F555">
        <v>0.118142306804657</v>
      </c>
    </row>
    <row r="556" spans="1:6">
      <c r="A556">
        <v>5572</v>
      </c>
      <c r="B556">
        <v>348.9971313476562</v>
      </c>
      <c r="C556">
        <v>0.01500782556831837</v>
      </c>
      <c r="D556">
        <v>58143</v>
      </c>
      <c r="E556">
        <v>367.0497741699219</v>
      </c>
      <c r="F556">
        <v>0.1587145328521729</v>
      </c>
    </row>
    <row r="557" spans="1:6">
      <c r="A557">
        <v>5582</v>
      </c>
      <c r="B557">
        <v>444.8294677734375</v>
      </c>
      <c r="C557">
        <v>0.01702606864273548</v>
      </c>
      <c r="D557">
        <v>58244</v>
      </c>
      <c r="E557">
        <v>361.4843139648438</v>
      </c>
      <c r="F557">
        <v>0.1596300452947617</v>
      </c>
    </row>
    <row r="558" spans="1:6">
      <c r="A558">
        <v>5592</v>
      </c>
      <c r="B558">
        <v>404.1314086914062</v>
      </c>
      <c r="C558">
        <v>0.01821274496614933</v>
      </c>
      <c r="D558">
        <v>58345</v>
      </c>
      <c r="E558">
        <v>320.9419860839844</v>
      </c>
      <c r="F558">
        <v>0.1368855684995651</v>
      </c>
    </row>
    <row r="559" spans="1:6">
      <c r="A559">
        <v>5602</v>
      </c>
      <c r="B559">
        <v>240.6795806884766</v>
      </c>
      <c r="C559">
        <v>0.0138517189770937</v>
      </c>
      <c r="D559">
        <v>58446</v>
      </c>
      <c r="E559">
        <v>273.1383056640625</v>
      </c>
      <c r="F559">
        <v>0.1203482896089554</v>
      </c>
    </row>
    <row r="560" spans="1:6">
      <c r="A560">
        <v>5612</v>
      </c>
      <c r="B560">
        <v>412.8853454589844</v>
      </c>
      <c r="C560">
        <v>0.01402576453983784</v>
      </c>
      <c r="D560">
        <v>58546</v>
      </c>
      <c r="E560">
        <v>309.8042907714844</v>
      </c>
      <c r="F560">
        <v>0.1301479786634445</v>
      </c>
    </row>
    <row r="561" spans="1:6">
      <c r="A561">
        <v>5622</v>
      </c>
      <c r="B561">
        <v>250.8322448730469</v>
      </c>
      <c r="C561">
        <v>0.01421948056668043</v>
      </c>
      <c r="D561">
        <v>58647</v>
      </c>
      <c r="E561">
        <v>345.0488891601562</v>
      </c>
      <c r="F561">
        <v>0.1493427306413651</v>
      </c>
    </row>
    <row r="562" spans="1:6">
      <c r="A562">
        <v>5632</v>
      </c>
      <c r="B562">
        <v>357.8265380859375</v>
      </c>
      <c r="C562">
        <v>0.01304229628294706</v>
      </c>
      <c r="D562">
        <v>58748</v>
      </c>
      <c r="E562">
        <v>346.4380798339844</v>
      </c>
      <c r="F562">
        <v>0.1496052443981171</v>
      </c>
    </row>
    <row r="563" spans="1:6">
      <c r="A563">
        <v>5642</v>
      </c>
      <c r="B563">
        <v>265.9678344726562</v>
      </c>
      <c r="C563">
        <v>0.01337718870490789</v>
      </c>
      <c r="D563">
        <v>58849</v>
      </c>
      <c r="E563">
        <v>323.6055603027344</v>
      </c>
      <c r="F563">
        <v>0.1408296823501587</v>
      </c>
    </row>
    <row r="564" spans="1:6">
      <c r="A564">
        <v>5652</v>
      </c>
      <c r="B564">
        <v>202.8862609863281</v>
      </c>
      <c r="C564">
        <v>0.00991490762680769</v>
      </c>
      <c r="D564">
        <v>58950</v>
      </c>
      <c r="E564">
        <v>342.8812866210938</v>
      </c>
      <c r="F564">
        <v>0.1448082029819489</v>
      </c>
    </row>
    <row r="565" spans="1:6">
      <c r="A565">
        <v>5663</v>
      </c>
      <c r="B565">
        <v>351.7548217773438</v>
      </c>
      <c r="C565">
        <v>0.0129535524174571</v>
      </c>
      <c r="D565">
        <v>59050</v>
      </c>
      <c r="E565">
        <v>367.6879272460938</v>
      </c>
      <c r="F565">
        <v>0.1565952152013779</v>
      </c>
    </row>
    <row r="566" spans="1:6">
      <c r="A566">
        <v>5673</v>
      </c>
      <c r="B566">
        <v>338.8047180175781</v>
      </c>
      <c r="C566">
        <v>0.01451474986970425</v>
      </c>
      <c r="D566">
        <v>59151</v>
      </c>
      <c r="E566">
        <v>310.5493469238281</v>
      </c>
      <c r="F566">
        <v>0.1368341147899628</v>
      </c>
    </row>
    <row r="567" spans="1:6">
      <c r="A567">
        <v>5683</v>
      </c>
      <c r="B567">
        <v>295.6986389160156</v>
      </c>
      <c r="C567">
        <v>0.01298814918845892</v>
      </c>
      <c r="D567">
        <v>59252</v>
      </c>
      <c r="E567">
        <v>363.4989318847656</v>
      </c>
      <c r="F567">
        <v>0.1391405165195465</v>
      </c>
    </row>
    <row r="568" spans="1:6">
      <c r="A568">
        <v>5693</v>
      </c>
      <c r="B568">
        <v>290.0481262207031</v>
      </c>
      <c r="C568">
        <v>0.01228692568838596</v>
      </c>
      <c r="D568">
        <v>59343</v>
      </c>
      <c r="E568">
        <v>326.0901184082031</v>
      </c>
      <c r="F568">
        <v>0.1556788086891174</v>
      </c>
    </row>
    <row r="569" spans="1:6">
      <c r="A569">
        <v>5703</v>
      </c>
      <c r="B569">
        <v>380.52001953125</v>
      </c>
      <c r="C569">
        <v>0.0143891042098403</v>
      </c>
      <c r="D569">
        <v>59453</v>
      </c>
      <c r="E569">
        <v>326.6153564453125</v>
      </c>
      <c r="F569">
        <v>0.1277275085449219</v>
      </c>
    </row>
    <row r="570" spans="1:6">
      <c r="A570">
        <v>5713</v>
      </c>
      <c r="B570">
        <v>381.6882629394531</v>
      </c>
      <c r="C570">
        <v>0.01638435013592243</v>
      </c>
      <c r="D570">
        <v>59544</v>
      </c>
      <c r="E570">
        <v>337.2613525390625</v>
      </c>
      <c r="F570">
        <v>0.1442719101905823</v>
      </c>
    </row>
    <row r="571" spans="1:6">
      <c r="A571">
        <v>5723</v>
      </c>
      <c r="B571">
        <v>274.1455993652344</v>
      </c>
      <c r="C571">
        <v>0.01410640124231577</v>
      </c>
      <c r="D571">
        <v>59645</v>
      </c>
      <c r="E571">
        <v>327.8001098632812</v>
      </c>
      <c r="F571">
        <v>0.1467288881540298</v>
      </c>
    </row>
    <row r="572" spans="1:6">
      <c r="A572">
        <v>5733</v>
      </c>
      <c r="B572">
        <v>367.1805114746094</v>
      </c>
      <c r="C572">
        <v>0.01374044455587864</v>
      </c>
      <c r="D572">
        <v>59746</v>
      </c>
      <c r="E572">
        <v>338.483642578125</v>
      </c>
      <c r="F572">
        <v>0.1407920271158218</v>
      </c>
    </row>
    <row r="573" spans="1:6">
      <c r="A573">
        <v>5743</v>
      </c>
      <c r="B573">
        <v>377.7543640136719</v>
      </c>
      <c r="C573">
        <v>0.01594396308064461</v>
      </c>
      <c r="D573">
        <v>59846</v>
      </c>
      <c r="E573">
        <v>285.9993591308594</v>
      </c>
      <c r="F573">
        <v>0.124665766954422</v>
      </c>
    </row>
    <row r="574" spans="1:6">
      <c r="A574">
        <v>5754</v>
      </c>
      <c r="B574">
        <v>285.959228515625</v>
      </c>
      <c r="C574">
        <v>0.01564118638634682</v>
      </c>
      <c r="D574">
        <v>59947</v>
      </c>
      <c r="E574">
        <v>302.3406066894531</v>
      </c>
      <c r="F574">
        <v>0.1353949159383774</v>
      </c>
    </row>
    <row r="575" spans="1:6">
      <c r="A575">
        <v>5764</v>
      </c>
      <c r="B575">
        <v>287.9142761230469</v>
      </c>
      <c r="C575">
        <v>0.01224514935165644</v>
      </c>
      <c r="D575">
        <v>60048</v>
      </c>
      <c r="E575">
        <v>285.4641723632812</v>
      </c>
      <c r="F575">
        <v>0.1234153807163239</v>
      </c>
    </row>
    <row r="576" spans="1:6">
      <c r="A576">
        <v>5774</v>
      </c>
      <c r="B576">
        <v>261.2829284667969</v>
      </c>
      <c r="C576">
        <v>0.01175788138061762</v>
      </c>
      <c r="D576">
        <v>60149</v>
      </c>
      <c r="E576">
        <v>303.9427490234375</v>
      </c>
      <c r="F576">
        <v>0.1340571343898773</v>
      </c>
    </row>
    <row r="577" spans="1:6">
      <c r="A577">
        <v>5784</v>
      </c>
      <c r="B577">
        <v>296.4814453125</v>
      </c>
      <c r="C577">
        <v>0.01199718564748764</v>
      </c>
      <c r="D577">
        <v>60250</v>
      </c>
      <c r="E577">
        <v>325.9865112304688</v>
      </c>
      <c r="F577">
        <v>0.1365921497344971</v>
      </c>
    </row>
    <row r="578" spans="1:6">
      <c r="A578">
        <v>5795</v>
      </c>
      <c r="B578">
        <v>259.4590148925781</v>
      </c>
      <c r="C578">
        <v>0.01313173118978739</v>
      </c>
      <c r="D578">
        <v>60350</v>
      </c>
      <c r="E578">
        <v>239.4906768798828</v>
      </c>
      <c r="F578">
        <v>0.106726661324501</v>
      </c>
    </row>
    <row r="579" spans="1:6">
      <c r="A579">
        <v>5805</v>
      </c>
      <c r="B579">
        <v>290.938232421875</v>
      </c>
      <c r="C579">
        <v>0.01176395267248154</v>
      </c>
      <c r="D579">
        <v>60451</v>
      </c>
      <c r="E579">
        <v>328.9715576171875</v>
      </c>
      <c r="F579">
        <v>0.1398398131132126</v>
      </c>
    </row>
    <row r="580" spans="1:6">
      <c r="A580">
        <v>5815</v>
      </c>
      <c r="B580">
        <v>423.1691284179688</v>
      </c>
      <c r="C580">
        <v>0.01509525440633297</v>
      </c>
      <c r="D580">
        <v>60552</v>
      </c>
      <c r="E580">
        <v>314.3183288574219</v>
      </c>
      <c r="F580">
        <v>0.1358228921890259</v>
      </c>
    </row>
    <row r="581" spans="1:6">
      <c r="A581">
        <v>5825</v>
      </c>
      <c r="B581">
        <v>453.6191711425781</v>
      </c>
      <c r="C581">
        <v>0.01861386746168137</v>
      </c>
      <c r="D581">
        <v>60653</v>
      </c>
      <c r="E581">
        <v>317.0486145019531</v>
      </c>
      <c r="F581">
        <v>0.12422164529562</v>
      </c>
    </row>
    <row r="582" spans="1:6">
      <c r="A582">
        <v>5835</v>
      </c>
      <c r="B582">
        <v>496.5265502929688</v>
      </c>
      <c r="C582">
        <v>0.02029602788388729</v>
      </c>
      <c r="D582">
        <v>60743</v>
      </c>
      <c r="E582">
        <v>296.1309509277344</v>
      </c>
      <c r="F582">
        <v>0.1296221315860748</v>
      </c>
    </row>
    <row r="583" spans="1:6">
      <c r="A583">
        <v>5845</v>
      </c>
      <c r="B583">
        <v>396.8675842285156</v>
      </c>
      <c r="C583">
        <v>0.01908673159778118</v>
      </c>
      <c r="D583">
        <v>60843</v>
      </c>
      <c r="E583">
        <v>342.2582092285156</v>
      </c>
      <c r="F583">
        <v>0.1481005102396011</v>
      </c>
    </row>
    <row r="584" spans="1:6">
      <c r="A584">
        <v>5855</v>
      </c>
      <c r="B584">
        <v>331.0918884277344</v>
      </c>
      <c r="C584">
        <v>0.01564399711787701</v>
      </c>
      <c r="D584">
        <v>60944</v>
      </c>
      <c r="E584">
        <v>318.3400573730469</v>
      </c>
      <c r="F584">
        <v>0.1359384506940842</v>
      </c>
    </row>
    <row r="585" spans="1:6">
      <c r="A585">
        <v>5865</v>
      </c>
      <c r="B585">
        <v>368.3884887695312</v>
      </c>
      <c r="C585">
        <v>0.01506089605391026</v>
      </c>
      <c r="D585">
        <v>61044</v>
      </c>
      <c r="E585">
        <v>288.6740417480469</v>
      </c>
      <c r="F585">
        <v>0.1262034326791763</v>
      </c>
    </row>
    <row r="586" spans="1:6">
      <c r="A586">
        <v>5875</v>
      </c>
      <c r="B586">
        <v>247.7328033447266</v>
      </c>
      <c r="C586">
        <v>0.01329537387937307</v>
      </c>
      <c r="D586">
        <v>61145</v>
      </c>
      <c r="E586">
        <v>313.407958984375</v>
      </c>
      <c r="F586">
        <v>0.1360186338424683</v>
      </c>
    </row>
    <row r="587" spans="1:6">
      <c r="A587">
        <v>5886</v>
      </c>
      <c r="B587">
        <v>392.7191162109375</v>
      </c>
      <c r="C587">
        <v>0.0151217021048069</v>
      </c>
      <c r="D587">
        <v>61246</v>
      </c>
      <c r="E587">
        <v>326.4959716796875</v>
      </c>
      <c r="F587">
        <v>0.1418838798999786</v>
      </c>
    </row>
    <row r="588" spans="1:6">
      <c r="A588">
        <v>5896</v>
      </c>
      <c r="B588">
        <v>376.1410827636719</v>
      </c>
      <c r="C588">
        <v>0.01648764126002789</v>
      </c>
      <c r="D588">
        <v>61347</v>
      </c>
      <c r="E588">
        <v>340.0862426757812</v>
      </c>
      <c r="F588">
        <v>0.1421446800231934</v>
      </c>
    </row>
    <row r="589" spans="1:6">
      <c r="A589">
        <v>5906</v>
      </c>
      <c r="B589">
        <v>278.6437683105469</v>
      </c>
      <c r="C589">
        <v>0.01413485128432512</v>
      </c>
      <c r="D589">
        <v>61447</v>
      </c>
      <c r="E589">
        <v>338.8865966796875</v>
      </c>
      <c r="F589">
        <v>0.1476247012615204</v>
      </c>
    </row>
    <row r="590" spans="1:6">
      <c r="A590">
        <v>5916</v>
      </c>
      <c r="B590">
        <v>359.1895141601562</v>
      </c>
      <c r="C590">
        <v>0.01370858028531075</v>
      </c>
      <c r="D590">
        <v>61548</v>
      </c>
      <c r="E590">
        <v>320.0630493164062</v>
      </c>
      <c r="F590">
        <v>0.1383599638938904</v>
      </c>
    </row>
    <row r="591" spans="1:6">
      <c r="A591">
        <v>5926</v>
      </c>
      <c r="B591">
        <v>361.9392700195312</v>
      </c>
      <c r="C591">
        <v>0.01547487638890743</v>
      </c>
      <c r="D591">
        <v>61649</v>
      </c>
      <c r="E591">
        <v>356.7449340820312</v>
      </c>
      <c r="F591">
        <v>0.1567434966564178</v>
      </c>
    </row>
    <row r="592" spans="1:6">
      <c r="A592">
        <v>5936</v>
      </c>
      <c r="B592">
        <v>594.6676025390625</v>
      </c>
      <c r="C592">
        <v>0.02057792991399765</v>
      </c>
      <c r="D592">
        <v>61750</v>
      </c>
      <c r="E592">
        <v>303.2310791015625</v>
      </c>
      <c r="F592">
        <v>0.131630539894104</v>
      </c>
    </row>
    <row r="593" spans="1:6">
      <c r="A593">
        <v>5946</v>
      </c>
      <c r="B593">
        <v>291.7766723632812</v>
      </c>
      <c r="C593">
        <v>0.01902523636817932</v>
      </c>
      <c r="D593">
        <v>61850</v>
      </c>
      <c r="E593">
        <v>352.5722045898438</v>
      </c>
      <c r="F593">
        <v>0.1496857106685638</v>
      </c>
    </row>
    <row r="594" spans="1:6">
      <c r="A594">
        <v>5956</v>
      </c>
      <c r="B594">
        <v>268.3162841796875</v>
      </c>
      <c r="C594">
        <v>0.01204557809978724</v>
      </c>
      <c r="D594">
        <v>61951</v>
      </c>
      <c r="E594">
        <v>344.7826538085938</v>
      </c>
      <c r="F594">
        <v>0.1484230607748032</v>
      </c>
    </row>
    <row r="595" spans="1:6">
      <c r="A595">
        <v>5966</v>
      </c>
      <c r="B595">
        <v>258.2351379394531</v>
      </c>
      <c r="C595">
        <v>0.01132336817681789</v>
      </c>
      <c r="D595">
        <v>62051</v>
      </c>
      <c r="E595">
        <v>308.6638488769531</v>
      </c>
      <c r="F595">
        <v>0.1354996562004089</v>
      </c>
    </row>
    <row r="596" spans="1:6">
      <c r="A596">
        <v>5976</v>
      </c>
      <c r="B596">
        <v>346.4818115234375</v>
      </c>
      <c r="C596">
        <v>0.01296557299792767</v>
      </c>
      <c r="D596">
        <v>62152</v>
      </c>
      <c r="E596">
        <v>362.5071105957031</v>
      </c>
      <c r="F596">
        <v>0.1526846289634705</v>
      </c>
    </row>
    <row r="597" spans="1:6">
      <c r="A597">
        <v>5986</v>
      </c>
      <c r="B597">
        <v>302.6485595703125</v>
      </c>
      <c r="C597">
        <v>0.01392506435513496</v>
      </c>
      <c r="D597">
        <v>62253</v>
      </c>
      <c r="E597">
        <v>327.9165344238281</v>
      </c>
      <c r="F597">
        <v>0.1394062638282776</v>
      </c>
    </row>
    <row r="598" spans="1:6">
      <c r="A598">
        <v>5996</v>
      </c>
      <c r="B598">
        <v>396.8119506835938</v>
      </c>
      <c r="C598">
        <v>0.01501539163291454</v>
      </c>
      <c r="D598">
        <v>62353</v>
      </c>
      <c r="E598">
        <v>316.9571838378906</v>
      </c>
      <c r="F598">
        <v>0.1253793388605118</v>
      </c>
    </row>
    <row r="599" spans="1:6">
      <c r="A599">
        <v>6006</v>
      </c>
      <c r="B599">
        <v>366.0043029785156</v>
      </c>
      <c r="C599">
        <v>0.01640777103602886</v>
      </c>
      <c r="D599">
        <v>62443</v>
      </c>
      <c r="E599">
        <v>347.5081481933594</v>
      </c>
      <c r="F599">
        <v>0.1488866955041885</v>
      </c>
    </row>
    <row r="600" spans="1:6">
      <c r="A600">
        <v>6016</v>
      </c>
      <c r="B600">
        <v>280.1895141601562</v>
      </c>
      <c r="C600">
        <v>0.01387122925370932</v>
      </c>
      <c r="D600">
        <v>62544</v>
      </c>
      <c r="E600">
        <v>297.4840087890625</v>
      </c>
      <c r="F600">
        <v>0.1335405558347702</v>
      </c>
    </row>
    <row r="601" spans="1:6">
      <c r="A601">
        <v>6026</v>
      </c>
      <c r="B601">
        <v>296.0761413574219</v>
      </c>
      <c r="C601">
        <v>0.01232219859957695</v>
      </c>
      <c r="D601">
        <v>62646</v>
      </c>
      <c r="E601">
        <v>319.8051147460938</v>
      </c>
      <c r="F601">
        <v>0.1396196782588959</v>
      </c>
    </row>
    <row r="602" spans="1:6">
      <c r="A602">
        <v>6036</v>
      </c>
      <c r="B602">
        <v>275.4449768066406</v>
      </c>
      <c r="C602">
        <v>0.0122770881280303</v>
      </c>
      <c r="D602">
        <v>62747</v>
      </c>
      <c r="E602">
        <v>273.15576171875</v>
      </c>
      <c r="F602">
        <v>0.1195228025317192</v>
      </c>
    </row>
    <row r="603" spans="1:6">
      <c r="A603">
        <v>6046</v>
      </c>
      <c r="B603">
        <v>403.5353698730469</v>
      </c>
      <c r="C603">
        <v>0.01458166725933552</v>
      </c>
      <c r="D603">
        <v>62848</v>
      </c>
      <c r="E603">
        <v>311.5411682128906</v>
      </c>
      <c r="F603">
        <v>0.1332520097494125</v>
      </c>
    </row>
    <row r="604" spans="1:6">
      <c r="A604">
        <v>6056</v>
      </c>
      <c r="B604">
        <v>353.2687683105469</v>
      </c>
      <c r="C604">
        <v>0.01575360633432865</v>
      </c>
      <c r="D604">
        <v>62949</v>
      </c>
      <c r="E604">
        <v>388.0874328613281</v>
      </c>
      <c r="F604">
        <v>0.1670842617750168</v>
      </c>
    </row>
    <row r="605" spans="1:6">
      <c r="A605">
        <v>6066</v>
      </c>
      <c r="B605">
        <v>289.2255859375</v>
      </c>
      <c r="C605">
        <v>0.01338220573961735</v>
      </c>
      <c r="D605">
        <v>63049</v>
      </c>
      <c r="E605">
        <v>402.6061401367188</v>
      </c>
      <c r="F605">
        <v>0.1711921989917755</v>
      </c>
    </row>
    <row r="606" spans="1:6">
      <c r="A606">
        <v>6076</v>
      </c>
      <c r="B606">
        <v>367.4109802246094</v>
      </c>
      <c r="C606">
        <v>0.01402622181922197</v>
      </c>
      <c r="D606">
        <v>63150</v>
      </c>
      <c r="E606">
        <v>352.1883239746094</v>
      </c>
      <c r="F606">
        <v>0.1527263969182968</v>
      </c>
    </row>
    <row r="607" spans="1:6">
      <c r="A607">
        <v>6086</v>
      </c>
      <c r="B607">
        <v>395.1907043457031</v>
      </c>
      <c r="C607">
        <v>0.01624156534671783</v>
      </c>
      <c r="D607">
        <v>63251</v>
      </c>
      <c r="E607">
        <v>342.1705932617188</v>
      </c>
      <c r="F607">
        <v>0.1387200206518173</v>
      </c>
    </row>
    <row r="608" spans="1:6">
      <c r="A608">
        <v>6096</v>
      </c>
      <c r="B608">
        <v>374.7383728027344</v>
      </c>
      <c r="C608">
        <v>0.01643757335841656</v>
      </c>
      <c r="D608">
        <v>63351</v>
      </c>
      <c r="E608">
        <v>361.5705261230469</v>
      </c>
      <c r="F608">
        <v>0.1586672961711884</v>
      </c>
    </row>
    <row r="609" spans="1:6">
      <c r="A609">
        <v>6106</v>
      </c>
      <c r="B609">
        <v>325.1433410644531</v>
      </c>
      <c r="C609">
        <v>0.01462863571941853</v>
      </c>
      <c r="D609">
        <v>63451</v>
      </c>
      <c r="E609">
        <v>362.5420837402344</v>
      </c>
      <c r="F609">
        <v>0.1569080203771591</v>
      </c>
    </row>
    <row r="610" spans="1:6">
      <c r="A610">
        <v>6117</v>
      </c>
      <c r="B610">
        <v>366.1871032714844</v>
      </c>
      <c r="C610">
        <v>0.01552411541342735</v>
      </c>
      <c r="D610">
        <v>63552</v>
      </c>
      <c r="E610">
        <v>342.6980285644531</v>
      </c>
      <c r="F610">
        <v>0.1335266083478928</v>
      </c>
    </row>
    <row r="611" spans="1:6">
      <c r="A611">
        <v>6127</v>
      </c>
      <c r="B611">
        <v>339.6391906738281</v>
      </c>
      <c r="C611">
        <v>0.0144676212221384</v>
      </c>
      <c r="D611">
        <v>63643</v>
      </c>
      <c r="E611">
        <v>350.4884338378906</v>
      </c>
      <c r="F611">
        <v>0.1480490118265152</v>
      </c>
    </row>
    <row r="612" spans="1:6">
      <c r="A612">
        <v>6137</v>
      </c>
      <c r="B612">
        <v>381.3822937011719</v>
      </c>
      <c r="C612">
        <v>0.01518105436116457</v>
      </c>
      <c r="D612">
        <v>63743</v>
      </c>
      <c r="E612">
        <v>311.7871704101562</v>
      </c>
      <c r="F612">
        <v>0.1404631286859512</v>
      </c>
    </row>
    <row r="613" spans="1:6">
      <c r="A613">
        <v>6147</v>
      </c>
      <c r="B613">
        <v>250.1567230224609</v>
      </c>
      <c r="C613">
        <v>0.01359549723565578</v>
      </c>
      <c r="D613">
        <v>63844</v>
      </c>
      <c r="E613">
        <v>330.4862670898438</v>
      </c>
      <c r="F613">
        <v>0.1423191726207733</v>
      </c>
    </row>
    <row r="614" spans="1:6">
      <c r="A614">
        <v>6157</v>
      </c>
      <c r="B614">
        <v>396.5139465332031</v>
      </c>
      <c r="C614">
        <v>0.01387862581759691</v>
      </c>
      <c r="D614">
        <v>63945</v>
      </c>
      <c r="E614">
        <v>340.8231506347656</v>
      </c>
      <c r="F614">
        <v>0.1445970088243484</v>
      </c>
    </row>
    <row r="615" spans="1:6">
      <c r="A615">
        <v>6167</v>
      </c>
      <c r="B615">
        <v>370.6654052734375</v>
      </c>
      <c r="C615">
        <v>0.01601019315421581</v>
      </c>
      <c r="D615">
        <v>64045</v>
      </c>
      <c r="E615">
        <v>298.2592468261719</v>
      </c>
      <c r="F615">
        <v>0.1278890371322632</v>
      </c>
    </row>
    <row r="616" spans="1:6">
      <c r="A616">
        <v>6177</v>
      </c>
      <c r="B616">
        <v>331.505126953125</v>
      </c>
      <c r="C616">
        <v>0.01467173174023628</v>
      </c>
      <c r="D616">
        <v>64146</v>
      </c>
      <c r="E616">
        <v>308.0654296875</v>
      </c>
      <c r="F616">
        <v>0.1352658271789551</v>
      </c>
    </row>
    <row r="617" spans="1:6">
      <c r="A617">
        <v>6187</v>
      </c>
      <c r="B617">
        <v>400.8968811035156</v>
      </c>
      <c r="C617">
        <v>0.01565518788993359</v>
      </c>
      <c r="D617">
        <v>64248</v>
      </c>
      <c r="E617">
        <v>340.93896484375</v>
      </c>
      <c r="F617">
        <v>0.1467125117778778</v>
      </c>
    </row>
    <row r="618" spans="1:6">
      <c r="A618">
        <v>6197</v>
      </c>
      <c r="B618">
        <v>273.5336608886719</v>
      </c>
      <c r="C618">
        <v>0.01438727043569088</v>
      </c>
      <c r="D618">
        <v>64348</v>
      </c>
      <c r="E618">
        <v>362.0211486816406</v>
      </c>
      <c r="F618">
        <v>0.1591892093420029</v>
      </c>
    </row>
    <row r="619" spans="1:6">
      <c r="A619">
        <v>6208</v>
      </c>
      <c r="B619">
        <v>390.207763671875</v>
      </c>
      <c r="C619">
        <v>0.01558422762900591</v>
      </c>
      <c r="D619">
        <v>64448</v>
      </c>
      <c r="E619">
        <v>347.2936096191406</v>
      </c>
      <c r="F619">
        <v>0.1458544135093689</v>
      </c>
    </row>
    <row r="620" spans="1:6">
      <c r="A620">
        <v>6218</v>
      </c>
      <c r="B620">
        <v>530.775390625</v>
      </c>
      <c r="C620">
        <v>0.01944375969469547</v>
      </c>
      <c r="D620">
        <v>64549</v>
      </c>
      <c r="E620">
        <v>328.5241088867188</v>
      </c>
      <c r="F620">
        <v>0.1490027606487274</v>
      </c>
    </row>
    <row r="621" spans="1:6">
      <c r="A621">
        <v>6228</v>
      </c>
      <c r="B621">
        <v>264.5571899414062</v>
      </c>
      <c r="C621">
        <v>0.01689369790256023</v>
      </c>
      <c r="D621">
        <v>64650</v>
      </c>
      <c r="E621">
        <v>333.8094787597656</v>
      </c>
      <c r="F621">
        <v>0.13979871571064</v>
      </c>
    </row>
    <row r="622" spans="1:6">
      <c r="A622">
        <v>6238</v>
      </c>
      <c r="B622">
        <v>182.9862670898438</v>
      </c>
      <c r="C622">
        <v>0.009625133126974106</v>
      </c>
      <c r="D622">
        <v>64752</v>
      </c>
      <c r="E622">
        <v>334.5108032226562</v>
      </c>
      <c r="F622">
        <v>0.1468068808317184</v>
      </c>
    </row>
    <row r="623" spans="1:6">
      <c r="A623">
        <v>6248</v>
      </c>
      <c r="B623">
        <v>264.2472534179688</v>
      </c>
      <c r="C623">
        <v>0.009619640186429024</v>
      </c>
      <c r="D623">
        <v>64853</v>
      </c>
      <c r="E623">
        <v>348.474365234375</v>
      </c>
      <c r="F623">
        <v>0.1354572772979736</v>
      </c>
    </row>
    <row r="624" spans="1:6">
      <c r="A624">
        <v>6258</v>
      </c>
      <c r="B624">
        <v>224.1214141845703</v>
      </c>
      <c r="C624">
        <v>0.01049627363681793</v>
      </c>
      <c r="D624">
        <v>64944</v>
      </c>
      <c r="E624">
        <v>335.1445922851562</v>
      </c>
      <c r="F624">
        <v>0.1459796130657196</v>
      </c>
    </row>
    <row r="625" spans="1:6">
      <c r="A625">
        <v>6268</v>
      </c>
      <c r="B625">
        <v>261.4180297851562</v>
      </c>
      <c r="C625">
        <v>0.01042753271758556</v>
      </c>
      <c r="D625">
        <v>65044</v>
      </c>
      <c r="E625">
        <v>347.1370544433594</v>
      </c>
      <c r="F625">
        <v>0.1418437659740448</v>
      </c>
    </row>
    <row r="626" spans="1:6">
      <c r="A626">
        <v>6278</v>
      </c>
      <c r="B626">
        <v>376.1609497070312</v>
      </c>
      <c r="C626">
        <v>0.01369703840464354</v>
      </c>
      <c r="D626">
        <v>65144</v>
      </c>
      <c r="E626">
        <v>385.4598388671875</v>
      </c>
      <c r="F626">
        <v>0.1716630607843399</v>
      </c>
    </row>
    <row r="627" spans="1:6">
      <c r="A627">
        <v>6288</v>
      </c>
      <c r="B627">
        <v>299.7676391601562</v>
      </c>
      <c r="C627">
        <v>0.01448841672390699</v>
      </c>
      <c r="D627">
        <v>65245</v>
      </c>
      <c r="E627">
        <v>313.3428344726562</v>
      </c>
      <c r="F627">
        <v>0.1405851393938065</v>
      </c>
    </row>
    <row r="628" spans="1:6">
      <c r="A628">
        <v>6299</v>
      </c>
      <c r="B628">
        <v>454.1834106445312</v>
      </c>
      <c r="C628">
        <v>0.01781093701720238</v>
      </c>
      <c r="D628">
        <v>65347</v>
      </c>
      <c r="E628">
        <v>324.6812133789062</v>
      </c>
      <c r="F628">
        <v>0.1365463435649872</v>
      </c>
    </row>
    <row r="629" spans="1:6">
      <c r="A629">
        <v>6309</v>
      </c>
      <c r="B629">
        <v>263.3214111328125</v>
      </c>
      <c r="C629">
        <v>0.01538976281881332</v>
      </c>
      <c r="D629">
        <v>65447</v>
      </c>
      <c r="E629">
        <v>341.4122314453125</v>
      </c>
      <c r="F629">
        <v>0.1440808475017548</v>
      </c>
    </row>
    <row r="630" spans="1:6">
      <c r="A630">
        <v>6319</v>
      </c>
      <c r="B630">
        <v>259.8683166503906</v>
      </c>
      <c r="C630">
        <v>0.01120939292013645</v>
      </c>
      <c r="D630">
        <v>65547</v>
      </c>
      <c r="E630">
        <v>310.88232421875</v>
      </c>
      <c r="F630">
        <v>0.1400955021381378</v>
      </c>
    </row>
    <row r="631" spans="1:6">
      <c r="A631">
        <v>6329</v>
      </c>
      <c r="B631">
        <v>265.8486328125</v>
      </c>
      <c r="C631">
        <v>0.01128519605845213</v>
      </c>
      <c r="D631">
        <v>65648</v>
      </c>
      <c r="E631">
        <v>316.8972473144531</v>
      </c>
      <c r="F631">
        <v>0.1347038596868515</v>
      </c>
    </row>
    <row r="632" spans="1:6">
      <c r="A632">
        <v>6339</v>
      </c>
      <c r="B632">
        <v>397.0821838378906</v>
      </c>
      <c r="C632">
        <v>0.01416665501892567</v>
      </c>
      <c r="D632">
        <v>65749</v>
      </c>
      <c r="E632">
        <v>338.7745361328125</v>
      </c>
      <c r="F632">
        <v>0.1487969607114792</v>
      </c>
    </row>
    <row r="633" spans="1:6">
      <c r="A633">
        <v>6349</v>
      </c>
      <c r="B633">
        <v>369.3620300292969</v>
      </c>
      <c r="C633">
        <v>0.01633634977042675</v>
      </c>
      <c r="D633">
        <v>65850</v>
      </c>
      <c r="E633">
        <v>332.7294311523438</v>
      </c>
      <c r="F633">
        <v>0.1442069411277771</v>
      </c>
    </row>
    <row r="634" spans="1:6">
      <c r="A634">
        <v>6359</v>
      </c>
      <c r="B634">
        <v>344.8526000976562</v>
      </c>
      <c r="C634">
        <v>0.015282167121768</v>
      </c>
      <c r="D634">
        <v>65951</v>
      </c>
      <c r="E634">
        <v>371.5423889160156</v>
      </c>
      <c r="F634">
        <v>0.1571966707706451</v>
      </c>
    </row>
    <row r="635" spans="1:6">
      <c r="A635">
        <v>6369</v>
      </c>
      <c r="B635">
        <v>304.3254089355469</v>
      </c>
      <c r="C635">
        <v>0.01393126044422388</v>
      </c>
      <c r="D635">
        <v>66052</v>
      </c>
      <c r="E635">
        <v>321.9775085449219</v>
      </c>
      <c r="F635">
        <v>0.1402365267276764</v>
      </c>
    </row>
    <row r="636" spans="1:6">
      <c r="A636">
        <v>6379</v>
      </c>
      <c r="B636">
        <v>400.6981811523438</v>
      </c>
      <c r="C636">
        <v>0.01510680373758078</v>
      </c>
      <c r="D636">
        <v>66152</v>
      </c>
      <c r="E636">
        <v>314.6787109375</v>
      </c>
      <c r="F636">
        <v>0.1351401507854462</v>
      </c>
    </row>
    <row r="637" spans="1:6">
      <c r="A637">
        <v>6389</v>
      </c>
      <c r="B637">
        <v>376.5662536621094</v>
      </c>
      <c r="C637">
        <v>0.0166816208511591</v>
      </c>
      <c r="D637">
        <v>66252</v>
      </c>
      <c r="E637">
        <v>367.2939758300781</v>
      </c>
      <c r="F637">
        <v>0.1387533098459244</v>
      </c>
    </row>
    <row r="638" spans="1:6">
      <c r="A638">
        <v>6399</v>
      </c>
      <c r="B638">
        <v>391.7892761230469</v>
      </c>
      <c r="C638">
        <v>0.01655488833785057</v>
      </c>
      <c r="D638">
        <v>66343</v>
      </c>
      <c r="E638">
        <v>316.0540161132812</v>
      </c>
      <c r="F638">
        <v>0.1441604495048523</v>
      </c>
    </row>
    <row r="639" spans="1:6">
      <c r="A639">
        <v>6409</v>
      </c>
      <c r="B639">
        <v>278.9974365234375</v>
      </c>
      <c r="C639">
        <v>0.01449327263981104</v>
      </c>
      <c r="D639">
        <v>66445</v>
      </c>
      <c r="E639">
        <v>364.3423461914062</v>
      </c>
      <c r="F639">
        <v>0.1541452705860138</v>
      </c>
    </row>
    <row r="640" spans="1:6">
      <c r="A640">
        <v>6419</v>
      </c>
      <c r="B640">
        <v>303.0617980957031</v>
      </c>
      <c r="C640">
        <v>0.01239040307700634</v>
      </c>
      <c r="D640">
        <v>66546</v>
      </c>
      <c r="E640">
        <v>386.4061889648438</v>
      </c>
      <c r="F640">
        <v>0.1672721952199936</v>
      </c>
    </row>
    <row r="641" spans="1:6">
      <c r="A641">
        <v>6429</v>
      </c>
      <c r="B641">
        <v>262.407470703125</v>
      </c>
      <c r="C641">
        <v>0.01192749943584204</v>
      </c>
      <c r="D641">
        <v>66646</v>
      </c>
      <c r="E641">
        <v>297.6946105957031</v>
      </c>
      <c r="F641">
        <v>0.1299515664577484</v>
      </c>
    </row>
    <row r="642" spans="1:6">
      <c r="A642">
        <v>6440</v>
      </c>
      <c r="B642">
        <v>458.7252807617188</v>
      </c>
      <c r="C642">
        <v>0.01661521941423416</v>
      </c>
      <c r="D642">
        <v>66747</v>
      </c>
      <c r="E642">
        <v>349.8117065429688</v>
      </c>
      <c r="F642">
        <v>0.153351753950119</v>
      </c>
    </row>
    <row r="643" spans="1:6">
      <c r="A643">
        <v>6450</v>
      </c>
      <c r="B643">
        <v>476.2291870117188</v>
      </c>
      <c r="C643">
        <v>0.01944896578788757</v>
      </c>
      <c r="D643">
        <v>66848</v>
      </c>
      <c r="E643">
        <v>281.6764526367188</v>
      </c>
      <c r="F643">
        <v>0.1206017583608627</v>
      </c>
    </row>
    <row r="644" spans="1:6">
      <c r="A644">
        <v>6460</v>
      </c>
      <c r="B644">
        <v>386.7666015625</v>
      </c>
      <c r="C644">
        <v>0.01832375675439835</v>
      </c>
      <c r="D644">
        <v>66949</v>
      </c>
      <c r="E644">
        <v>305.9426879882812</v>
      </c>
      <c r="F644">
        <v>0.136355385184288</v>
      </c>
    </row>
    <row r="645" spans="1:6">
      <c r="A645">
        <v>6470</v>
      </c>
      <c r="B645">
        <v>379.8762817382812</v>
      </c>
      <c r="C645">
        <v>0.01650097779929638</v>
      </c>
      <c r="D645">
        <v>67050</v>
      </c>
      <c r="E645">
        <v>311.1068420410156</v>
      </c>
      <c r="F645">
        <v>0.1321670860052109</v>
      </c>
    </row>
    <row r="646" spans="1:6">
      <c r="A646">
        <v>6480</v>
      </c>
      <c r="B646">
        <v>212.2561187744141</v>
      </c>
      <c r="C646">
        <v>0.01278565637767315</v>
      </c>
      <c r="D646">
        <v>67151</v>
      </c>
      <c r="E646">
        <v>305.2330017089844</v>
      </c>
      <c r="F646">
        <v>0.1315036863088608</v>
      </c>
    </row>
    <row r="647" spans="1:6">
      <c r="A647">
        <v>6490</v>
      </c>
      <c r="B647">
        <v>231.5044403076172</v>
      </c>
      <c r="C647">
        <v>0.00958622619509697</v>
      </c>
      <c r="D647">
        <v>67251</v>
      </c>
      <c r="E647">
        <v>329.4754028320312</v>
      </c>
      <c r="F647">
        <v>0.1381994187831879</v>
      </c>
    </row>
    <row r="648" spans="1:6">
      <c r="A648">
        <v>6500</v>
      </c>
      <c r="B648">
        <v>502.0022277832031</v>
      </c>
      <c r="C648">
        <v>0.01534029003232718</v>
      </c>
      <c r="D648">
        <v>67351</v>
      </c>
      <c r="E648">
        <v>356.3662414550781</v>
      </c>
      <c r="F648">
        <v>0.1488936394453049</v>
      </c>
    </row>
    <row r="649" spans="1:6">
      <c r="A649">
        <v>6510</v>
      </c>
      <c r="B649">
        <v>243.4651031494141</v>
      </c>
      <c r="C649">
        <v>0.01559024583548307</v>
      </c>
      <c r="D649">
        <v>67453</v>
      </c>
      <c r="E649">
        <v>290.8253784179688</v>
      </c>
      <c r="F649">
        <v>0.1313952207565308</v>
      </c>
    </row>
    <row r="650" spans="1:6">
      <c r="A650">
        <v>6520</v>
      </c>
      <c r="B650">
        <v>376.6059875488281</v>
      </c>
      <c r="C650">
        <v>0.01336047239601612</v>
      </c>
      <c r="D650">
        <v>67553</v>
      </c>
      <c r="E650">
        <v>257.1201477050781</v>
      </c>
      <c r="F650">
        <v>0.1146625205874443</v>
      </c>
    </row>
    <row r="651" spans="1:6">
      <c r="A651">
        <v>6531</v>
      </c>
      <c r="B651">
        <v>292.0071411132812</v>
      </c>
      <c r="C651">
        <v>0.01581769622862339</v>
      </c>
      <c r="D651">
        <v>67654</v>
      </c>
      <c r="E651">
        <v>336.5869750976562</v>
      </c>
      <c r="F651">
        <v>0.1298229396343231</v>
      </c>
    </row>
    <row r="652" spans="1:6">
      <c r="A652">
        <v>6541</v>
      </c>
      <c r="B652">
        <v>365.5393981933594</v>
      </c>
      <c r="C652">
        <v>0.01414665579795837</v>
      </c>
      <c r="D652">
        <v>67745</v>
      </c>
      <c r="E652">
        <v>369.357666015625</v>
      </c>
      <c r="F652">
        <v>0.1581665873527527</v>
      </c>
    </row>
    <row r="653" spans="1:6">
      <c r="A653">
        <v>6551</v>
      </c>
      <c r="B653">
        <v>433.1390075683594</v>
      </c>
      <c r="C653">
        <v>0.01732352562248707</v>
      </c>
      <c r="D653">
        <v>67846</v>
      </c>
      <c r="E653">
        <v>314.9000854492188</v>
      </c>
      <c r="F653">
        <v>0.1352428644895554</v>
      </c>
    </row>
    <row r="654" spans="1:6">
      <c r="A654">
        <v>6561</v>
      </c>
      <c r="B654">
        <v>548.3826293945312</v>
      </c>
      <c r="C654">
        <v>0.02070640213787556</v>
      </c>
      <c r="D654">
        <v>67946</v>
      </c>
      <c r="E654">
        <v>340.4613342285156</v>
      </c>
      <c r="F654">
        <v>0.1502228230237961</v>
      </c>
    </row>
    <row r="655" spans="1:6">
      <c r="A655">
        <v>6571</v>
      </c>
      <c r="B655">
        <v>436.89013671875</v>
      </c>
      <c r="C655">
        <v>0.02022411674261093</v>
      </c>
      <c r="D655">
        <v>68048</v>
      </c>
      <c r="E655">
        <v>338.3807067871094</v>
      </c>
      <c r="F655">
        <v>0.1406238973140717</v>
      </c>
    </row>
    <row r="656" spans="1:6">
      <c r="A656">
        <v>6581</v>
      </c>
      <c r="B656">
        <v>562.1830444335938</v>
      </c>
      <c r="C656">
        <v>0.02095732651650906</v>
      </c>
      <c r="D656">
        <v>68149</v>
      </c>
      <c r="E656">
        <v>337.5831909179688</v>
      </c>
      <c r="F656">
        <v>0.1492422372102737</v>
      </c>
    </row>
    <row r="657" spans="1:6">
      <c r="A657">
        <v>6591</v>
      </c>
      <c r="B657">
        <v>152.8779602050781</v>
      </c>
      <c r="C657">
        <v>0.01538797188550234</v>
      </c>
      <c r="D657">
        <v>68249</v>
      </c>
      <c r="E657">
        <v>328.8253173828125</v>
      </c>
      <c r="F657">
        <v>0.1406271308660507</v>
      </c>
    </row>
    <row r="658" spans="1:6">
      <c r="A658">
        <v>6601</v>
      </c>
      <c r="B658">
        <v>277.5430603027344</v>
      </c>
      <c r="C658">
        <v>0.00928675290197134</v>
      </c>
      <c r="D658">
        <v>68349</v>
      </c>
      <c r="E658">
        <v>320.5740356445312</v>
      </c>
      <c r="F658">
        <v>0.1414594203233719</v>
      </c>
    </row>
    <row r="659" spans="1:6">
      <c r="A659">
        <v>6611</v>
      </c>
      <c r="B659">
        <v>373.2999267578125</v>
      </c>
      <c r="C659">
        <v>0.01371034514158964</v>
      </c>
      <c r="D659">
        <v>68450</v>
      </c>
      <c r="E659">
        <v>327.0590209960938</v>
      </c>
      <c r="F659">
        <v>0.1433567255735397</v>
      </c>
    </row>
    <row r="660" spans="1:6">
      <c r="A660">
        <v>6622</v>
      </c>
      <c r="B660">
        <v>389.9097290039062</v>
      </c>
      <c r="C660">
        <v>0.01795849576592445</v>
      </c>
      <c r="D660">
        <v>68552</v>
      </c>
      <c r="E660">
        <v>359.0985412597656</v>
      </c>
      <c r="F660">
        <v>0.1525099873542786</v>
      </c>
    </row>
    <row r="661" spans="1:6">
      <c r="A661">
        <v>6632</v>
      </c>
      <c r="B661">
        <v>262.8286743164062</v>
      </c>
      <c r="C661">
        <v>0.01420966070145369</v>
      </c>
      <c r="D661">
        <v>68653</v>
      </c>
      <c r="E661">
        <v>408.4380493164062</v>
      </c>
      <c r="F661">
        <v>0.1750955283641815</v>
      </c>
    </row>
    <row r="662" spans="1:6">
      <c r="A662">
        <v>6642</v>
      </c>
      <c r="B662">
        <v>275.5840759277344</v>
      </c>
      <c r="C662">
        <v>0.01160499453544617</v>
      </c>
      <c r="D662">
        <v>68754</v>
      </c>
      <c r="E662">
        <v>327.0838317871094</v>
      </c>
      <c r="F662">
        <v>0.1310340911149979</v>
      </c>
    </row>
    <row r="663" spans="1:6">
      <c r="A663">
        <v>6652</v>
      </c>
      <c r="B663">
        <v>251.9170379638672</v>
      </c>
      <c r="C663">
        <v>0.0113512147217989</v>
      </c>
      <c r="D663">
        <v>68845</v>
      </c>
      <c r="E663">
        <v>289.7993774414062</v>
      </c>
      <c r="F663">
        <v>0.1231531649827957</v>
      </c>
    </row>
    <row r="664" spans="1:6">
      <c r="A664">
        <v>6662</v>
      </c>
      <c r="B664">
        <v>252.3303070068359</v>
      </c>
      <c r="C664">
        <v>0.01080924831330776</v>
      </c>
      <c r="D664">
        <v>68946</v>
      </c>
      <c r="E664">
        <v>377.2334289550781</v>
      </c>
      <c r="F664">
        <v>0.1580300331115723</v>
      </c>
    </row>
    <row r="665" spans="1:6">
      <c r="A665">
        <v>6672</v>
      </c>
      <c r="B665">
        <v>349.6289367675781</v>
      </c>
      <c r="C665">
        <v>0.01291452348232269</v>
      </c>
      <c r="D665">
        <v>69046</v>
      </c>
      <c r="E665">
        <v>318.5486755371094</v>
      </c>
      <c r="F665">
        <v>0.1427356153726578</v>
      </c>
    </row>
    <row r="666" spans="1:6">
      <c r="A666">
        <v>6682</v>
      </c>
      <c r="B666">
        <v>388.5467834472656</v>
      </c>
      <c r="C666">
        <v>0.01579825952649117</v>
      </c>
      <c r="D666">
        <v>69147</v>
      </c>
      <c r="E666">
        <v>345.208251953125</v>
      </c>
      <c r="F666">
        <v>0.1491541266441345</v>
      </c>
    </row>
    <row r="667" spans="1:6">
      <c r="A667">
        <v>6692</v>
      </c>
      <c r="B667">
        <v>393.2714538574219</v>
      </c>
      <c r="C667">
        <v>0.0166684165596962</v>
      </c>
      <c r="D667">
        <v>69248</v>
      </c>
      <c r="E667">
        <v>315.399169921875</v>
      </c>
      <c r="F667">
        <v>0.1363699287176132</v>
      </c>
    </row>
    <row r="668" spans="1:6">
      <c r="A668">
        <v>6702</v>
      </c>
      <c r="B668">
        <v>435.5788269042969</v>
      </c>
      <c r="C668">
        <v>0.01770662702620029</v>
      </c>
      <c r="D668">
        <v>69349</v>
      </c>
      <c r="E668">
        <v>328.0655517578125</v>
      </c>
      <c r="F668">
        <v>0.1383914798498154</v>
      </c>
    </row>
    <row r="669" spans="1:6">
      <c r="A669">
        <v>6712</v>
      </c>
      <c r="B669">
        <v>412.2297058105469</v>
      </c>
      <c r="C669">
        <v>0.01757997646927834</v>
      </c>
      <c r="D669">
        <v>69449</v>
      </c>
      <c r="E669">
        <v>347.8147583007812</v>
      </c>
      <c r="F669">
        <v>0.1529903709888458</v>
      </c>
    </row>
    <row r="670" spans="1:6">
      <c r="A670">
        <v>6722</v>
      </c>
      <c r="B670">
        <v>293.6323547363281</v>
      </c>
      <c r="C670">
        <v>0.01464525237679482</v>
      </c>
      <c r="D670">
        <v>69549</v>
      </c>
      <c r="E670">
        <v>369.5321044921875</v>
      </c>
      <c r="F670">
        <v>0.153077095746994</v>
      </c>
    </row>
    <row r="671" spans="1:6">
      <c r="A671">
        <v>6732</v>
      </c>
      <c r="B671">
        <v>346.8195495605469</v>
      </c>
      <c r="C671">
        <v>0.01335141900926828</v>
      </c>
      <c r="D671">
        <v>69650</v>
      </c>
      <c r="E671">
        <v>411.22314453125</v>
      </c>
      <c r="F671">
        <v>0.17572221159935</v>
      </c>
    </row>
    <row r="672" spans="1:6">
      <c r="A672">
        <v>6742</v>
      </c>
      <c r="B672">
        <v>309.6977844238281</v>
      </c>
      <c r="C672">
        <v>0.01389310881495476</v>
      </c>
      <c r="D672">
        <v>69751</v>
      </c>
      <c r="E672">
        <v>312.2099304199219</v>
      </c>
      <c r="F672">
        <v>0.1349193304777145</v>
      </c>
    </row>
    <row r="673" spans="1:6">
      <c r="A673">
        <v>6752</v>
      </c>
      <c r="B673">
        <v>377.7384643554688</v>
      </c>
      <c r="C673">
        <v>0.01492206193506718</v>
      </c>
      <c r="D673">
        <v>69852</v>
      </c>
      <c r="E673">
        <v>350.6247253417969</v>
      </c>
      <c r="F673">
        <v>0.1518356651067734</v>
      </c>
    </row>
    <row r="674" spans="1:6">
      <c r="A674">
        <v>6762</v>
      </c>
      <c r="B674">
        <v>314.3350219726562</v>
      </c>
      <c r="C674">
        <v>0.01473159901797771</v>
      </c>
      <c r="D674">
        <v>69953</v>
      </c>
      <c r="E674">
        <v>291.84619140625</v>
      </c>
      <c r="F674">
        <v>0.1278347969055176</v>
      </c>
    </row>
    <row r="675" spans="1:6">
      <c r="A675">
        <v>6772</v>
      </c>
      <c r="B675">
        <v>281.6955261230469</v>
      </c>
      <c r="C675">
        <v>0.01264997478574514</v>
      </c>
      <c r="D675">
        <v>70053</v>
      </c>
      <c r="E675">
        <v>413.9469299316406</v>
      </c>
      <c r="F675">
        <v>0.1713187396526337</v>
      </c>
    </row>
    <row r="676" spans="1:6">
      <c r="A676">
        <v>6782</v>
      </c>
      <c r="B676">
        <v>267.7957153320312</v>
      </c>
      <c r="C676">
        <v>0.01178423874080181</v>
      </c>
      <c r="D676">
        <v>70154</v>
      </c>
      <c r="E676">
        <v>363.8100891113281</v>
      </c>
      <c r="F676">
        <v>0.1559688895940781</v>
      </c>
    </row>
    <row r="677" spans="1:6">
      <c r="A677">
        <v>6792</v>
      </c>
      <c r="B677">
        <v>331.2547912597656</v>
      </c>
      <c r="C677">
        <v>0.01275065075606108</v>
      </c>
      <c r="D677">
        <v>70255</v>
      </c>
      <c r="E677">
        <v>403.1708679199219</v>
      </c>
      <c r="F677">
        <v>0.149477407336235</v>
      </c>
    </row>
    <row r="678" spans="1:6">
      <c r="A678">
        <v>6803</v>
      </c>
      <c r="B678">
        <v>407.7474365234375</v>
      </c>
      <c r="C678">
        <v>0.01677689142525196</v>
      </c>
      <c r="D678">
        <v>70346</v>
      </c>
      <c r="E678">
        <v>264.7459411621094</v>
      </c>
      <c r="F678">
        <v>0.119903989136219</v>
      </c>
    </row>
    <row r="679" spans="1:6">
      <c r="A679">
        <v>6813</v>
      </c>
      <c r="B679">
        <v>335.1132202148438</v>
      </c>
      <c r="C679">
        <v>0.01554314605891705</v>
      </c>
      <c r="D679">
        <v>70446</v>
      </c>
      <c r="E679">
        <v>357.2718200683594</v>
      </c>
      <c r="F679">
        <v>0.1521712690591812</v>
      </c>
    </row>
    <row r="680" spans="1:6">
      <c r="A680">
        <v>6823</v>
      </c>
      <c r="B680">
        <v>256.7092590332031</v>
      </c>
      <c r="C680">
        <v>0.01270701363682747</v>
      </c>
      <c r="D680">
        <v>70547</v>
      </c>
      <c r="E680">
        <v>318.9237670898438</v>
      </c>
      <c r="F680">
        <v>0.1416840553283691</v>
      </c>
    </row>
    <row r="681" spans="1:6">
      <c r="A681">
        <v>6833</v>
      </c>
      <c r="B681">
        <v>445.6758422851562</v>
      </c>
      <c r="C681">
        <v>0.01517051085829735</v>
      </c>
      <c r="D681">
        <v>70648</v>
      </c>
      <c r="E681">
        <v>301.8697204589844</v>
      </c>
      <c r="F681">
        <v>0.1278277337551117</v>
      </c>
    </row>
    <row r="682" spans="1:6">
      <c r="A682">
        <v>6843</v>
      </c>
      <c r="B682">
        <v>225.7506103515625</v>
      </c>
      <c r="C682">
        <v>0.01453289575874805</v>
      </c>
      <c r="D682">
        <v>70748</v>
      </c>
      <c r="E682">
        <v>355.2647399902344</v>
      </c>
      <c r="F682">
        <v>0.1504552364349365</v>
      </c>
    </row>
    <row r="683" spans="1:6">
      <c r="A683">
        <v>6853</v>
      </c>
      <c r="B683">
        <v>131.6070556640625</v>
      </c>
      <c r="C683">
        <v>0.007713205181062222</v>
      </c>
      <c r="D683">
        <v>70849</v>
      </c>
      <c r="E683">
        <v>339.1428833007812</v>
      </c>
      <c r="F683">
        <v>0.1485889256000519</v>
      </c>
    </row>
    <row r="684" spans="1:6">
      <c r="A684">
        <v>6863</v>
      </c>
      <c r="B684">
        <v>264.0962524414062</v>
      </c>
      <c r="C684">
        <v>0.008521422743797302</v>
      </c>
      <c r="D684">
        <v>70950</v>
      </c>
      <c r="E684">
        <v>346.9928283691406</v>
      </c>
      <c r="F684">
        <v>0.1495805680751801</v>
      </c>
    </row>
    <row r="685" spans="1:6">
      <c r="A685">
        <v>6873</v>
      </c>
      <c r="B685">
        <v>292.046875</v>
      </c>
      <c r="C685">
        <v>0.01192156411707401</v>
      </c>
      <c r="D685">
        <v>71051</v>
      </c>
      <c r="E685">
        <v>290.2034912109375</v>
      </c>
      <c r="F685">
        <v>0.1255117952823639</v>
      </c>
    </row>
    <row r="686" spans="1:6">
      <c r="A686">
        <v>6883</v>
      </c>
      <c r="B686">
        <v>438.4676513671875</v>
      </c>
      <c r="C686">
        <v>0.01576215215027332</v>
      </c>
      <c r="D686">
        <v>71151</v>
      </c>
      <c r="E686">
        <v>329.0693054199219</v>
      </c>
      <c r="F686">
        <v>0.1463921666145325</v>
      </c>
    </row>
    <row r="687" spans="1:6">
      <c r="A687">
        <v>6893</v>
      </c>
      <c r="B687">
        <v>318.1298522949219</v>
      </c>
      <c r="C687">
        <v>0.01633642427623272</v>
      </c>
      <c r="D687">
        <v>71253</v>
      </c>
      <c r="E687">
        <v>336.9530334472656</v>
      </c>
      <c r="F687">
        <v>0.1450758725404739</v>
      </c>
    </row>
    <row r="688" spans="1:6">
      <c r="A688">
        <v>6903</v>
      </c>
      <c r="B688">
        <v>429.46337890625</v>
      </c>
      <c r="C688">
        <v>0.01578146032989025</v>
      </c>
      <c r="D688">
        <v>71354</v>
      </c>
      <c r="E688">
        <v>305.106201171875</v>
      </c>
      <c r="F688">
        <v>0.1293627321720123</v>
      </c>
    </row>
    <row r="689" spans="1:6">
      <c r="A689">
        <v>6913</v>
      </c>
      <c r="B689">
        <v>333.3012390136719</v>
      </c>
      <c r="C689">
        <v>0.01629122905433178</v>
      </c>
      <c r="D689">
        <v>71455</v>
      </c>
      <c r="E689">
        <v>337.4989624023438</v>
      </c>
      <c r="F689">
        <v>0.1474998295307159</v>
      </c>
    </row>
    <row r="690" spans="1:6">
      <c r="A690">
        <v>6923</v>
      </c>
      <c r="B690">
        <v>270.0169982910156</v>
      </c>
      <c r="C690">
        <v>0.0132672218605876</v>
      </c>
      <c r="D690">
        <v>71556</v>
      </c>
      <c r="E690">
        <v>320.5431823730469</v>
      </c>
      <c r="F690">
        <v>0.1244749575853348</v>
      </c>
    </row>
    <row r="691" spans="1:6">
      <c r="A691">
        <v>6933</v>
      </c>
      <c r="B691">
        <v>271.6660461425781</v>
      </c>
      <c r="C691">
        <v>0.01181383337825537</v>
      </c>
      <c r="D691">
        <v>71647</v>
      </c>
      <c r="E691">
        <v>352.2990112304688</v>
      </c>
      <c r="F691">
        <v>0.1458612084388733</v>
      </c>
    </row>
    <row r="692" spans="1:6">
      <c r="A692">
        <v>6943</v>
      </c>
      <c r="B692">
        <v>293.4694213867188</v>
      </c>
      <c r="C692">
        <v>0.01210666075348854</v>
      </c>
      <c r="D692">
        <v>71748</v>
      </c>
      <c r="E692">
        <v>379.0939025878906</v>
      </c>
      <c r="F692">
        <v>0.1626334339380264</v>
      </c>
    </row>
    <row r="693" spans="1:6">
      <c r="A693">
        <v>6953</v>
      </c>
      <c r="B693">
        <v>428.3309020996094</v>
      </c>
      <c r="C693">
        <v>0.01542970258742571</v>
      </c>
      <c r="D693">
        <v>71848</v>
      </c>
      <c r="E693">
        <v>296.126220703125</v>
      </c>
      <c r="F693">
        <v>0.1300559788942337</v>
      </c>
    </row>
    <row r="694" spans="1:6">
      <c r="A694">
        <v>6963</v>
      </c>
      <c r="B694">
        <v>204.4200897216797</v>
      </c>
      <c r="C694">
        <v>0.01358483172953129</v>
      </c>
      <c r="D694">
        <v>71949</v>
      </c>
      <c r="E694">
        <v>312.8560485839844</v>
      </c>
      <c r="F694">
        <v>0.1356065720319748</v>
      </c>
    </row>
    <row r="695" spans="1:6">
      <c r="A695">
        <v>6973</v>
      </c>
      <c r="B695">
        <v>321.2571105957031</v>
      </c>
      <c r="C695">
        <v>0.01123803574591875</v>
      </c>
      <c r="D695">
        <v>72050</v>
      </c>
      <c r="E695">
        <v>270.3221435546875</v>
      </c>
      <c r="F695">
        <v>0.1164726093411446</v>
      </c>
    </row>
    <row r="696" spans="1:6">
      <c r="A696">
        <v>6983</v>
      </c>
      <c r="B696">
        <v>379.6180114746094</v>
      </c>
      <c r="C696">
        <v>0.01493715401738882</v>
      </c>
      <c r="D696">
        <v>72150</v>
      </c>
      <c r="E696">
        <v>332.27880859375</v>
      </c>
      <c r="F696">
        <v>0.1427689492702484</v>
      </c>
    </row>
    <row r="697" spans="1:6">
      <c r="A697">
        <v>6993</v>
      </c>
      <c r="B697">
        <v>218.7848052978516</v>
      </c>
      <c r="C697">
        <v>0.01284950692206621</v>
      </c>
      <c r="D697">
        <v>72250</v>
      </c>
      <c r="E697">
        <v>344.4830627441406</v>
      </c>
      <c r="F697">
        <v>0.1472354233264923</v>
      </c>
    </row>
    <row r="698" spans="1:6">
      <c r="A698">
        <v>7003</v>
      </c>
      <c r="B698">
        <v>324.1658325195312</v>
      </c>
      <c r="C698">
        <v>0.01175753585994244</v>
      </c>
      <c r="D698">
        <v>72352</v>
      </c>
      <c r="E698">
        <v>381.1967163085938</v>
      </c>
      <c r="F698">
        <v>0.1611821055412292</v>
      </c>
    </row>
    <row r="699" spans="1:6">
      <c r="A699">
        <v>7013</v>
      </c>
      <c r="B699">
        <v>344.2565612792969</v>
      </c>
      <c r="C699">
        <v>0.01457967236638069</v>
      </c>
      <c r="D699">
        <v>72453</v>
      </c>
      <c r="E699">
        <v>355.4979858398438</v>
      </c>
      <c r="F699">
        <v>0.1567764431238174</v>
      </c>
    </row>
    <row r="700" spans="1:6">
      <c r="A700">
        <v>7023</v>
      </c>
      <c r="B700">
        <v>317.3987121582031</v>
      </c>
      <c r="C700">
        <v>0.01448441576212645</v>
      </c>
      <c r="D700">
        <v>72554</v>
      </c>
      <c r="E700">
        <v>405.4564514160156</v>
      </c>
      <c r="F700">
        <v>0.1686117798089981</v>
      </c>
    </row>
    <row r="701" spans="1:6">
      <c r="A701">
        <v>7034</v>
      </c>
      <c r="B701">
        <v>323.4267272949219</v>
      </c>
      <c r="C701">
        <v>0.01539348624646664</v>
      </c>
      <c r="D701">
        <v>72655</v>
      </c>
      <c r="E701">
        <v>314.8301391601562</v>
      </c>
      <c r="F701">
        <v>0.1384480893611908</v>
      </c>
    </row>
    <row r="702" spans="1:6">
      <c r="A702">
        <v>7044</v>
      </c>
      <c r="B702">
        <v>472.5058898925781</v>
      </c>
      <c r="C702">
        <v>0.01717771962285042</v>
      </c>
      <c r="D702">
        <v>72756</v>
      </c>
      <c r="E702">
        <v>374.3427734375</v>
      </c>
      <c r="F702">
        <v>0.1376153975725174</v>
      </c>
    </row>
    <row r="703" spans="1:6">
      <c r="A703">
        <v>7054</v>
      </c>
      <c r="B703">
        <v>416.0483703613281</v>
      </c>
      <c r="C703">
        <v>0.01871422678232193</v>
      </c>
      <c r="D703">
        <v>72846</v>
      </c>
      <c r="E703">
        <v>354.9627380371094</v>
      </c>
      <c r="F703">
        <v>0.1567729711532593</v>
      </c>
    </row>
    <row r="704" spans="1:6">
      <c r="A704">
        <v>7064</v>
      </c>
      <c r="B704">
        <v>414.3675231933594</v>
      </c>
      <c r="C704">
        <v>0.01730135641992092</v>
      </c>
      <c r="D704">
        <v>72948</v>
      </c>
      <c r="E704">
        <v>400.79833984375</v>
      </c>
      <c r="F704">
        <v>0.1737488061189651</v>
      </c>
    </row>
    <row r="705" spans="1:6">
      <c r="A705">
        <v>7074</v>
      </c>
      <c r="B705">
        <v>203.3670806884766</v>
      </c>
      <c r="C705">
        <v>0.01319730374962091</v>
      </c>
      <c r="D705">
        <v>73049</v>
      </c>
      <c r="E705">
        <v>345.6696166992188</v>
      </c>
      <c r="F705">
        <v>0.150561660528183</v>
      </c>
    </row>
    <row r="706" spans="1:6">
      <c r="A706">
        <v>7084</v>
      </c>
      <c r="B706">
        <v>379.8802795410156</v>
      </c>
      <c r="C706">
        <v>0.01258377637714148</v>
      </c>
      <c r="D706">
        <v>73149</v>
      </c>
      <c r="E706">
        <v>315.3395690917969</v>
      </c>
      <c r="F706">
        <v>0.1348844468593597</v>
      </c>
    </row>
    <row r="707" spans="1:6">
      <c r="A707">
        <v>7094</v>
      </c>
      <c r="B707">
        <v>291.975341796875</v>
      </c>
      <c r="C707">
        <v>0.01445264276117086</v>
      </c>
      <c r="D707">
        <v>73249</v>
      </c>
      <c r="E707">
        <v>343.3108520507812</v>
      </c>
      <c r="F707">
        <v>0.1472426354885101</v>
      </c>
    </row>
    <row r="708" spans="1:6">
      <c r="A708">
        <v>7104</v>
      </c>
      <c r="B708">
        <v>289.5077209472656</v>
      </c>
      <c r="C708">
        <v>0.01252870354801416</v>
      </c>
      <c r="D708">
        <v>73350</v>
      </c>
      <c r="E708">
        <v>319.8190307617188</v>
      </c>
      <c r="F708">
        <v>0.1359175592660904</v>
      </c>
    </row>
    <row r="709" spans="1:6">
      <c r="A709">
        <v>7114</v>
      </c>
      <c r="B709">
        <v>384.6327514648438</v>
      </c>
      <c r="C709">
        <v>0.01444070693105459</v>
      </c>
      <c r="D709">
        <v>73451</v>
      </c>
      <c r="E709">
        <v>327.4039306640625</v>
      </c>
      <c r="F709">
        <v>0.1448687016963959</v>
      </c>
    </row>
    <row r="710" spans="1:6">
      <c r="A710">
        <v>7125</v>
      </c>
      <c r="B710">
        <v>206.7128753662109</v>
      </c>
      <c r="C710">
        <v>0.01394211500883102</v>
      </c>
      <c r="D710">
        <v>73552</v>
      </c>
      <c r="E710">
        <v>320.82080078125</v>
      </c>
      <c r="F710">
        <v>0.1404094249010086</v>
      </c>
    </row>
    <row r="711" spans="1:6">
      <c r="A711">
        <v>7135</v>
      </c>
      <c r="B711">
        <v>377.4285278320312</v>
      </c>
      <c r="C711">
        <v>0.01249950006604195</v>
      </c>
      <c r="D711">
        <v>73653</v>
      </c>
      <c r="E711">
        <v>266.7443237304688</v>
      </c>
      <c r="F711">
        <v>0.1152029186487198</v>
      </c>
    </row>
    <row r="712" spans="1:6">
      <c r="A712">
        <v>7145</v>
      </c>
      <c r="B712">
        <v>389.818359375</v>
      </c>
      <c r="C712">
        <v>0.01638143323361874</v>
      </c>
      <c r="D712">
        <v>73753</v>
      </c>
      <c r="E712">
        <v>289.6217346191406</v>
      </c>
      <c r="F712">
        <v>0.1230066120624542</v>
      </c>
    </row>
    <row r="713" spans="1:6">
      <c r="A713">
        <v>7155</v>
      </c>
      <c r="B713">
        <v>412.0826721191406</v>
      </c>
      <c r="C713">
        <v>0.01708267070353031</v>
      </c>
      <c r="D713">
        <v>73853</v>
      </c>
      <c r="E713">
        <v>339.2946472167969</v>
      </c>
      <c r="F713">
        <v>0.1446197330951691</v>
      </c>
    </row>
    <row r="714" spans="1:6">
      <c r="A714">
        <v>7165</v>
      </c>
      <c r="B714">
        <v>395.6993408203125</v>
      </c>
      <c r="C714">
        <v>0.01692375913262367</v>
      </c>
      <c r="D714">
        <v>73955</v>
      </c>
      <c r="E714">
        <v>290.3226928710938</v>
      </c>
      <c r="F714">
        <v>0.1299242824316025</v>
      </c>
    </row>
    <row r="715" spans="1:6">
      <c r="A715">
        <v>7175</v>
      </c>
      <c r="B715">
        <v>493.7330932617188</v>
      </c>
      <c r="C715">
        <v>0.01813293993473053</v>
      </c>
      <c r="D715">
        <v>74055</v>
      </c>
      <c r="E715">
        <v>326.8687133789062</v>
      </c>
      <c r="F715">
        <v>0.134956032037735</v>
      </c>
    </row>
    <row r="716" spans="1:6">
      <c r="A716">
        <v>7185</v>
      </c>
      <c r="B716">
        <v>285.4347229003906</v>
      </c>
      <c r="C716">
        <v>0.01623119041323662</v>
      </c>
      <c r="D716">
        <v>74155</v>
      </c>
      <c r="E716">
        <v>391.2051391601562</v>
      </c>
      <c r="F716">
        <v>0.1632380783557892</v>
      </c>
    </row>
    <row r="717" spans="1:6">
      <c r="A717">
        <v>7195</v>
      </c>
      <c r="B717">
        <v>302.0246887207031</v>
      </c>
      <c r="C717">
        <v>0.012590317055583</v>
      </c>
      <c r="D717">
        <v>74255</v>
      </c>
      <c r="E717">
        <v>368.7174987792969</v>
      </c>
      <c r="F717">
        <v>0.157454326748848</v>
      </c>
    </row>
    <row r="718" spans="1:6">
      <c r="A718">
        <v>7205</v>
      </c>
      <c r="B718">
        <v>372.8628234863281</v>
      </c>
      <c r="C718">
        <v>0.01444861013442278</v>
      </c>
      <c r="D718">
        <v>74356</v>
      </c>
      <c r="E718">
        <v>345.2034606933594</v>
      </c>
      <c r="F718">
        <v>0.1499101668596268</v>
      </c>
    </row>
    <row r="719" spans="1:6">
      <c r="A719">
        <v>7216</v>
      </c>
      <c r="B719">
        <v>422.9108581542969</v>
      </c>
      <c r="C719">
        <v>0.01874768920242786</v>
      </c>
      <c r="D719">
        <v>74456</v>
      </c>
      <c r="E719">
        <v>342.3394775390625</v>
      </c>
      <c r="F719">
        <v>0.1305889338254929</v>
      </c>
    </row>
    <row r="720" spans="1:6">
      <c r="A720">
        <v>7226</v>
      </c>
      <c r="B720">
        <v>291.6614074707031</v>
      </c>
      <c r="C720">
        <v>0.01507023442536592</v>
      </c>
      <c r="D720">
        <v>74547</v>
      </c>
      <c r="E720">
        <v>370.3707580566406</v>
      </c>
      <c r="F720">
        <v>0.159066766500473</v>
      </c>
    </row>
    <row r="721" spans="1:6">
      <c r="A721">
        <v>7236</v>
      </c>
      <c r="B721">
        <v>298.6788635253906</v>
      </c>
      <c r="C721">
        <v>0.01213153079152107</v>
      </c>
      <c r="D721">
        <v>74648</v>
      </c>
      <c r="E721">
        <v>315.0987854003906</v>
      </c>
      <c r="F721">
        <v>0.1418915539979935</v>
      </c>
    </row>
    <row r="722" spans="1:6">
      <c r="A722">
        <v>7246</v>
      </c>
      <c r="B722">
        <v>179.1636199951172</v>
      </c>
      <c r="C722">
        <v>0.01002934947609901</v>
      </c>
      <c r="D722">
        <v>74749</v>
      </c>
      <c r="E722">
        <v>310.9772644042969</v>
      </c>
      <c r="F722">
        <v>0.1317103207111359</v>
      </c>
    </row>
    <row r="723" spans="1:6">
      <c r="A723">
        <v>7256</v>
      </c>
      <c r="B723">
        <v>260.8776245117188</v>
      </c>
      <c r="C723">
        <v>0.009477587416768074</v>
      </c>
      <c r="D723">
        <v>74849</v>
      </c>
      <c r="E723">
        <v>293.6021423339844</v>
      </c>
      <c r="F723">
        <v>0.1286617815494537</v>
      </c>
    </row>
    <row r="724" spans="1:6">
      <c r="A724">
        <v>7266</v>
      </c>
      <c r="B724">
        <v>515.7987060546875</v>
      </c>
      <c r="C724">
        <v>0.01656634919345379</v>
      </c>
      <c r="D724">
        <v>74950</v>
      </c>
      <c r="E724">
        <v>394.1054992675781</v>
      </c>
      <c r="F724">
        <v>0.1633684635162354</v>
      </c>
    </row>
    <row r="725" spans="1:6">
      <c r="A725">
        <v>7276</v>
      </c>
      <c r="B725">
        <v>204.1896209716797</v>
      </c>
      <c r="C725">
        <v>0.01548369508236647</v>
      </c>
      <c r="D725">
        <v>75052</v>
      </c>
      <c r="E725">
        <v>309.003173828125</v>
      </c>
      <c r="F725">
        <v>0.1360986828804016</v>
      </c>
    </row>
    <row r="726" spans="1:6">
      <c r="A726">
        <v>7286</v>
      </c>
      <c r="B726">
        <v>430.4011535644531</v>
      </c>
      <c r="C726">
        <v>0.01358452439308167</v>
      </c>
      <c r="D726">
        <v>75152</v>
      </c>
      <c r="E726">
        <v>298.7325439453125</v>
      </c>
      <c r="F726">
        <v>0.1320847570896149</v>
      </c>
    </row>
    <row r="727" spans="1:6">
      <c r="A727">
        <v>7296</v>
      </c>
      <c r="B727">
        <v>371.5237121582031</v>
      </c>
      <c r="C727">
        <v>0.01645906828343868</v>
      </c>
      <c r="D727">
        <v>75252</v>
      </c>
      <c r="E727">
        <v>310.7277526855469</v>
      </c>
      <c r="F727">
        <v>0.1344376802444458</v>
      </c>
    </row>
    <row r="728" spans="1:6">
      <c r="A728">
        <v>7307</v>
      </c>
      <c r="B728">
        <v>382.4989013671875</v>
      </c>
      <c r="C728">
        <v>0.01669387146830559</v>
      </c>
      <c r="D728">
        <v>75352</v>
      </c>
      <c r="E728">
        <v>334.452392578125</v>
      </c>
      <c r="F728">
        <v>0.142778605222702</v>
      </c>
    </row>
    <row r="729" spans="1:6">
      <c r="A729">
        <v>7317</v>
      </c>
      <c r="B729">
        <v>491.5158081054688</v>
      </c>
      <c r="C729">
        <v>0.01762994378805161</v>
      </c>
      <c r="D729">
        <v>75452</v>
      </c>
      <c r="E729">
        <v>336.7690124511719</v>
      </c>
      <c r="F729">
        <v>0.1413458287715912</v>
      </c>
    </row>
    <row r="730" spans="1:6">
      <c r="A730">
        <v>7327</v>
      </c>
      <c r="B730">
        <v>509.4885864257812</v>
      </c>
      <c r="C730">
        <v>0.02022610791027546</v>
      </c>
      <c r="D730">
        <v>75554</v>
      </c>
      <c r="E730">
        <v>333.7272338867188</v>
      </c>
      <c r="F730">
        <v>0.1481274366378784</v>
      </c>
    </row>
    <row r="731" spans="1:6">
      <c r="A731">
        <v>7337</v>
      </c>
      <c r="B731">
        <v>363.5644836425781</v>
      </c>
      <c r="C731">
        <v>0.01828002370893955</v>
      </c>
      <c r="D731">
        <v>75655</v>
      </c>
      <c r="E731">
        <v>315.5330810546875</v>
      </c>
      <c r="F731">
        <v>0.1371261030435562</v>
      </c>
    </row>
    <row r="732" spans="1:6">
      <c r="A732">
        <v>7347</v>
      </c>
      <c r="B732">
        <v>305.3069152832031</v>
      </c>
      <c r="C732">
        <v>0.01429613307118416</v>
      </c>
      <c r="D732">
        <v>75756</v>
      </c>
      <c r="E732">
        <v>346.5608825683594</v>
      </c>
      <c r="F732">
        <v>0.1502231955528259</v>
      </c>
    </row>
    <row r="733" spans="1:6">
      <c r="A733">
        <v>7357</v>
      </c>
      <c r="B733">
        <v>226.8751525878906</v>
      </c>
      <c r="C733">
        <v>0.01133891008794308</v>
      </c>
      <c r="D733">
        <v>75856</v>
      </c>
      <c r="E733">
        <v>318.5331726074219</v>
      </c>
      <c r="F733">
        <v>0.1390299797058105</v>
      </c>
    </row>
    <row r="734" spans="1:6">
      <c r="A734">
        <v>7367</v>
      </c>
      <c r="B734">
        <v>377.9808654785156</v>
      </c>
      <c r="C734">
        <v>0.012916493229568</v>
      </c>
      <c r="D734">
        <v>75956</v>
      </c>
      <c r="E734">
        <v>306.4429321289062</v>
      </c>
      <c r="F734">
        <v>0.1159415394067764</v>
      </c>
    </row>
    <row r="735" spans="1:6">
      <c r="A735">
        <v>7377</v>
      </c>
      <c r="B735">
        <v>363.345947265625</v>
      </c>
      <c r="C735">
        <v>0.01581493206322193</v>
      </c>
      <c r="D735">
        <v>76047</v>
      </c>
      <c r="E735">
        <v>325.3491821289062</v>
      </c>
      <c r="F735">
        <v>0.1418596208095551</v>
      </c>
    </row>
    <row r="736" spans="1:6">
      <c r="A736">
        <v>7387</v>
      </c>
      <c r="B736">
        <v>245.7022705078125</v>
      </c>
      <c r="C736">
        <v>0.01270498149096966</v>
      </c>
      <c r="D736">
        <v>76149</v>
      </c>
      <c r="E736">
        <v>367.5001525878906</v>
      </c>
      <c r="F736">
        <v>0.1425494998693466</v>
      </c>
    </row>
    <row r="737" spans="1:6">
      <c r="A737">
        <v>7397</v>
      </c>
      <c r="B737">
        <v>204.7657928466797</v>
      </c>
      <c r="C737">
        <v>0.009460199624300003</v>
      </c>
      <c r="D737">
        <v>77738</v>
      </c>
      <c r="E737">
        <v>274.8250732421875</v>
      </c>
      <c r="F737">
        <v>1.677334189414978</v>
      </c>
    </row>
    <row r="738" spans="1:6">
      <c r="A738">
        <v>7407</v>
      </c>
      <c r="B738">
        <v>426.4314880371094</v>
      </c>
      <c r="C738">
        <v>0.01376943569630384</v>
      </c>
      <c r="D738">
        <v>77758</v>
      </c>
      <c r="E738">
        <v>345.7713012695312</v>
      </c>
      <c r="F738">
        <v>0.1483540087938309</v>
      </c>
    </row>
    <row r="739" spans="1:6">
      <c r="A739">
        <v>7417</v>
      </c>
      <c r="B739">
        <v>271.3282775878906</v>
      </c>
      <c r="C739">
        <v>0.01517964899539948</v>
      </c>
      <c r="D739">
        <v>77859</v>
      </c>
      <c r="E739">
        <v>338.5539855957031</v>
      </c>
      <c r="F739">
        <v>0.1435166597366333</v>
      </c>
    </row>
    <row r="740" spans="1:6">
      <c r="A740">
        <v>7427</v>
      </c>
      <c r="B740">
        <v>392.8860168457031</v>
      </c>
      <c r="C740">
        <v>0.01422915048897266</v>
      </c>
      <c r="D740">
        <v>77961</v>
      </c>
      <c r="E740">
        <v>370.7347717285156</v>
      </c>
      <c r="F740">
        <v>0.1558122336864471</v>
      </c>
    </row>
    <row r="741" spans="1:6">
      <c r="A741">
        <v>7437</v>
      </c>
      <c r="B741">
        <v>238.0132751464844</v>
      </c>
      <c r="C741">
        <v>0.01346767507493496</v>
      </c>
      <c r="D741">
        <v>78061</v>
      </c>
      <c r="E741">
        <v>317.7125854492188</v>
      </c>
      <c r="F741">
        <v>0.1410176455974579</v>
      </c>
    </row>
    <row r="742" spans="1:6">
      <c r="A742">
        <v>7448</v>
      </c>
      <c r="B742">
        <v>342.51611328125</v>
      </c>
      <c r="C742">
        <v>0.01363303791731596</v>
      </c>
      <c r="D742">
        <v>78161</v>
      </c>
      <c r="E742">
        <v>364.0444946289062</v>
      </c>
      <c r="F742">
        <v>0.1550495028495789</v>
      </c>
    </row>
    <row r="743" spans="1:6">
      <c r="A743">
        <v>7458</v>
      </c>
      <c r="B743">
        <v>285.5737915039062</v>
      </c>
      <c r="C743">
        <v>0.01342398300766945</v>
      </c>
      <c r="D743">
        <v>78262</v>
      </c>
      <c r="E743">
        <v>410.9031982421875</v>
      </c>
      <c r="F743">
        <v>0.1594722121953964</v>
      </c>
    </row>
    <row r="744" spans="1:6">
      <c r="A744">
        <v>7468</v>
      </c>
      <c r="B744">
        <v>430.5163879394531</v>
      </c>
      <c r="C744">
        <v>0.01526412833482027</v>
      </c>
      <c r="D744">
        <v>78353</v>
      </c>
      <c r="E744">
        <v>367.07958984375</v>
      </c>
      <c r="F744">
        <v>0.1569239497184753</v>
      </c>
    </row>
    <row r="745" spans="1:6">
      <c r="A745">
        <v>7478</v>
      </c>
      <c r="B745">
        <v>388.0063781738281</v>
      </c>
      <c r="C745">
        <v>0.01741340011358261</v>
      </c>
      <c r="D745">
        <v>78454</v>
      </c>
      <c r="E745">
        <v>376.7132568359375</v>
      </c>
      <c r="F745">
        <v>0.159971609711647</v>
      </c>
    </row>
    <row r="746" spans="1:6">
      <c r="A746">
        <v>7488</v>
      </c>
      <c r="B746">
        <v>301.98095703125</v>
      </c>
      <c r="C746">
        <v>0.01486599538475275</v>
      </c>
      <c r="D746">
        <v>78555</v>
      </c>
      <c r="E746">
        <v>362.2263793945312</v>
      </c>
      <c r="F746">
        <v>0.1567263752222061</v>
      </c>
    </row>
    <row r="747" spans="1:6">
      <c r="A747">
        <v>7498</v>
      </c>
      <c r="B747">
        <v>546.2189331054688</v>
      </c>
      <c r="C747">
        <v>0.01745391823351383</v>
      </c>
      <c r="D747">
        <v>78656</v>
      </c>
      <c r="E747">
        <v>348.82861328125</v>
      </c>
      <c r="F747">
        <v>0.1482973098754883</v>
      </c>
    </row>
    <row r="748" spans="1:6">
      <c r="A748">
        <v>7508</v>
      </c>
      <c r="B748">
        <v>436.0556640625</v>
      </c>
      <c r="C748">
        <v>0.01960049010813236</v>
      </c>
      <c r="D748">
        <v>78756</v>
      </c>
      <c r="E748">
        <v>365.833251953125</v>
      </c>
      <c r="F748">
        <v>0.1553976088762283</v>
      </c>
    </row>
    <row r="749" spans="1:6">
      <c r="A749">
        <v>7518</v>
      </c>
      <c r="B749">
        <v>292.9727172851562</v>
      </c>
      <c r="C749">
        <v>0.01528291683644056</v>
      </c>
      <c r="D749">
        <v>78856</v>
      </c>
      <c r="E749">
        <v>345.1128845214844</v>
      </c>
      <c r="F749">
        <v>0.1492800116539001</v>
      </c>
    </row>
    <row r="750" spans="1:6">
      <c r="A750">
        <v>7528</v>
      </c>
      <c r="B750">
        <v>279.2398071289062</v>
      </c>
      <c r="C750">
        <v>0.01225847192108631</v>
      </c>
      <c r="D750">
        <v>78957</v>
      </c>
      <c r="E750">
        <v>319.5806274414062</v>
      </c>
      <c r="F750">
        <v>0.1396964937448502</v>
      </c>
    </row>
    <row r="751" spans="1:6">
      <c r="A751">
        <v>7539</v>
      </c>
      <c r="B751">
        <v>348.2778930664062</v>
      </c>
      <c r="C751">
        <v>0.01479003299027681</v>
      </c>
      <c r="D751">
        <v>79058</v>
      </c>
      <c r="E751">
        <v>305.78076171875</v>
      </c>
      <c r="F751">
        <v>0.1302679032087326</v>
      </c>
    </row>
    <row r="752" spans="1:6">
      <c r="A752">
        <v>7549</v>
      </c>
      <c r="B752">
        <v>392.5323486328125</v>
      </c>
      <c r="C752">
        <v>0.01569568738341331</v>
      </c>
      <c r="D752">
        <v>79158</v>
      </c>
      <c r="E752">
        <v>338.8305358886719</v>
      </c>
      <c r="F752">
        <v>0.1505220085382462</v>
      </c>
    </row>
    <row r="753" spans="1:6">
      <c r="A753">
        <v>7559</v>
      </c>
      <c r="B753">
        <v>240.6954803466797</v>
      </c>
      <c r="C753">
        <v>0.01341015659272671</v>
      </c>
      <c r="D753">
        <v>79259</v>
      </c>
      <c r="E753">
        <v>356.1226501464844</v>
      </c>
      <c r="F753">
        <v>0.1536861062049866</v>
      </c>
    </row>
    <row r="754" spans="1:6">
      <c r="A754">
        <v>7569</v>
      </c>
      <c r="B754">
        <v>248.9010467529297</v>
      </c>
      <c r="C754">
        <v>0.01061531808227301</v>
      </c>
      <c r="D754">
        <v>79360</v>
      </c>
      <c r="E754">
        <v>351.6364135742188</v>
      </c>
      <c r="F754">
        <v>0.149077981710434</v>
      </c>
    </row>
    <row r="755" spans="1:6">
      <c r="A755">
        <v>7579</v>
      </c>
      <c r="B755">
        <v>272.5323181152344</v>
      </c>
      <c r="C755">
        <v>0.01125164143741131</v>
      </c>
      <c r="D755">
        <v>79461</v>
      </c>
      <c r="E755">
        <v>326.65771484375</v>
      </c>
      <c r="F755">
        <v>0.1378919929265976</v>
      </c>
    </row>
    <row r="756" spans="1:6">
      <c r="A756">
        <v>7589</v>
      </c>
      <c r="B756">
        <v>363.6598510742188</v>
      </c>
      <c r="C756">
        <v>0.01358637027442455</v>
      </c>
      <c r="D756">
        <v>79562</v>
      </c>
      <c r="E756">
        <v>304.8698120117188</v>
      </c>
      <c r="F756">
        <v>0.1203671097755432</v>
      </c>
    </row>
    <row r="757" spans="1:6">
      <c r="A757">
        <v>7599</v>
      </c>
      <c r="B757">
        <v>261.9822692871094</v>
      </c>
      <c r="C757">
        <v>0.0133787002414465</v>
      </c>
      <c r="D757">
        <v>79653</v>
      </c>
      <c r="E757">
        <v>340.5442810058594</v>
      </c>
      <c r="F757">
        <v>0.157728910446167</v>
      </c>
    </row>
    <row r="758" spans="1:6">
      <c r="A758">
        <v>7609</v>
      </c>
      <c r="B758">
        <v>450.5097961425781</v>
      </c>
      <c r="C758">
        <v>0.01461186818778515</v>
      </c>
      <c r="D758">
        <v>79763</v>
      </c>
      <c r="E758">
        <v>299.5729370117188</v>
      </c>
      <c r="F758">
        <v>0.1198378354310989</v>
      </c>
    </row>
    <row r="759" spans="1:6">
      <c r="A759">
        <v>7619</v>
      </c>
      <c r="B759">
        <v>265.0459594726562</v>
      </c>
      <c r="C759">
        <v>0.01478074584156275</v>
      </c>
      <c r="D759">
        <v>79854</v>
      </c>
      <c r="E759">
        <v>363.5565490722656</v>
      </c>
      <c r="F759">
        <v>0.1556510925292969</v>
      </c>
    </row>
    <row r="760" spans="1:6">
      <c r="A760">
        <v>7630</v>
      </c>
      <c r="B760">
        <v>382.2088317871094</v>
      </c>
      <c r="C760">
        <v>0.01531675364822149</v>
      </c>
      <c r="D760">
        <v>79955</v>
      </c>
      <c r="E760">
        <v>313.6427917480469</v>
      </c>
      <c r="F760">
        <v>0.134429544210434</v>
      </c>
    </row>
    <row r="761" spans="1:6">
      <c r="A761">
        <v>7640</v>
      </c>
      <c r="B761">
        <v>380.9412231445312</v>
      </c>
      <c r="C761">
        <v>0.01638373918831348</v>
      </c>
      <c r="D761">
        <v>80056</v>
      </c>
      <c r="E761">
        <v>348.3899536132812</v>
      </c>
      <c r="F761">
        <v>0.1515874117612839</v>
      </c>
    </row>
    <row r="762" spans="1:6">
      <c r="A762">
        <v>7650</v>
      </c>
      <c r="B762">
        <v>427.1825256347656</v>
      </c>
      <c r="C762">
        <v>0.01729759015142918</v>
      </c>
      <c r="D762">
        <v>80156</v>
      </c>
      <c r="E762">
        <v>326.9167785644531</v>
      </c>
      <c r="F762">
        <v>0.1417760103940964</v>
      </c>
    </row>
    <row r="763" spans="1:6">
      <c r="A763">
        <v>7660</v>
      </c>
      <c r="B763">
        <v>514.5311279296875</v>
      </c>
      <c r="C763">
        <v>0.01970714144408703</v>
      </c>
      <c r="D763">
        <v>80257</v>
      </c>
      <c r="E763">
        <v>268.3194274902344</v>
      </c>
      <c r="F763">
        <v>0.1190926507115364</v>
      </c>
    </row>
    <row r="764" spans="1:6">
      <c r="A764">
        <v>7670</v>
      </c>
      <c r="B764">
        <v>261.0365600585938</v>
      </c>
      <c r="C764">
        <v>0.01618161052465439</v>
      </c>
      <c r="D764">
        <v>80358</v>
      </c>
      <c r="E764">
        <v>347.6655883789062</v>
      </c>
      <c r="F764">
        <v>0.1433753967285156</v>
      </c>
    </row>
    <row r="765" spans="1:6">
      <c r="A765">
        <v>7680</v>
      </c>
      <c r="B765">
        <v>260.0590515136719</v>
      </c>
      <c r="C765">
        <v>0.01089167036116123</v>
      </c>
      <c r="D765">
        <v>80458</v>
      </c>
      <c r="E765">
        <v>333.7506408691406</v>
      </c>
      <c r="F765">
        <v>0.1479484438896179</v>
      </c>
    </row>
    <row r="766" spans="1:6">
      <c r="A766">
        <v>7690</v>
      </c>
      <c r="B766">
        <v>375.0523071289062</v>
      </c>
      <c r="C766">
        <v>0.01332290470600128</v>
      </c>
      <c r="D766">
        <v>80559</v>
      </c>
      <c r="E766">
        <v>359.3818359375</v>
      </c>
      <c r="F766">
        <v>0.1492044776678085</v>
      </c>
    </row>
    <row r="767" spans="1:6">
      <c r="A767">
        <v>7700</v>
      </c>
      <c r="B767">
        <v>464.1930236816406</v>
      </c>
      <c r="C767">
        <v>0.01794109307229519</v>
      </c>
      <c r="D767">
        <v>80659</v>
      </c>
      <c r="E767">
        <v>354.3595581054688</v>
      </c>
      <c r="F767">
        <v>0.1548904627561569</v>
      </c>
    </row>
    <row r="768" spans="1:6">
      <c r="A768">
        <v>7710</v>
      </c>
      <c r="B768">
        <v>400.4438781738281</v>
      </c>
      <c r="C768">
        <v>0.01847841218113899</v>
      </c>
      <c r="D768">
        <v>80760</v>
      </c>
      <c r="E768">
        <v>310.9192810058594</v>
      </c>
      <c r="F768">
        <v>0.1363046765327454</v>
      </c>
    </row>
    <row r="769" spans="1:6">
      <c r="A769">
        <v>7721</v>
      </c>
      <c r="B769">
        <v>274.1654663085938</v>
      </c>
      <c r="C769">
        <v>0.01590802706778049</v>
      </c>
      <c r="D769">
        <v>80861</v>
      </c>
      <c r="E769">
        <v>320.3205261230469</v>
      </c>
      <c r="F769">
        <v>0.1373481750488281</v>
      </c>
    </row>
    <row r="770" spans="1:6">
      <c r="A770">
        <v>7731</v>
      </c>
      <c r="B770">
        <v>249.4613342285156</v>
      </c>
      <c r="C770">
        <v>0.01123507600277662</v>
      </c>
      <c r="D770">
        <v>80962</v>
      </c>
      <c r="E770">
        <v>342.32080078125</v>
      </c>
      <c r="F770">
        <v>0.148778036236763</v>
      </c>
    </row>
    <row r="771" spans="1:6">
      <c r="A771">
        <v>7741</v>
      </c>
      <c r="B771">
        <v>248.789794921875</v>
      </c>
      <c r="C771">
        <v>0.01057176757603884</v>
      </c>
      <c r="D771">
        <v>81062</v>
      </c>
      <c r="E771">
        <v>354.5328369140625</v>
      </c>
      <c r="F771">
        <v>0.1341331899166107</v>
      </c>
    </row>
    <row r="772" spans="1:6">
      <c r="A772">
        <v>7751</v>
      </c>
      <c r="B772">
        <v>361.8359680175781</v>
      </c>
      <c r="C772">
        <v>0.01280405931174755</v>
      </c>
      <c r="D772">
        <v>81153</v>
      </c>
      <c r="E772">
        <v>342.5439147949219</v>
      </c>
      <c r="F772">
        <v>0.1469534337520599</v>
      </c>
    </row>
    <row r="773" spans="1:6">
      <c r="A773">
        <v>7761</v>
      </c>
      <c r="B773">
        <v>381.859130859375</v>
      </c>
      <c r="C773">
        <v>0.01569737307727337</v>
      </c>
      <c r="D773">
        <v>81254</v>
      </c>
      <c r="E773">
        <v>299.2860412597656</v>
      </c>
      <c r="F773">
        <v>0.129533976316452</v>
      </c>
    </row>
    <row r="774" spans="1:6">
      <c r="A774">
        <v>7771</v>
      </c>
      <c r="B774">
        <v>425.1996765136719</v>
      </c>
      <c r="C774">
        <v>0.01682049967348576</v>
      </c>
      <c r="D774">
        <v>81355</v>
      </c>
      <c r="E774">
        <v>368.9928588867188</v>
      </c>
      <c r="F774">
        <v>0.1573694795370102</v>
      </c>
    </row>
    <row r="775" spans="1:6">
      <c r="A775">
        <v>7781</v>
      </c>
      <c r="B775">
        <v>445.6361083984375</v>
      </c>
      <c r="C775">
        <v>0.01805074512958527</v>
      </c>
      <c r="D775">
        <v>81455</v>
      </c>
      <c r="E775">
        <v>312.7742004394531</v>
      </c>
      <c r="F775">
        <v>0.134053573012352</v>
      </c>
    </row>
    <row r="776" spans="1:6">
      <c r="A776">
        <v>7791</v>
      </c>
      <c r="B776">
        <v>274.7734375</v>
      </c>
      <c r="C776">
        <v>0.01515890657901764</v>
      </c>
      <c r="D776">
        <v>81555</v>
      </c>
      <c r="E776">
        <v>325.0455932617188</v>
      </c>
      <c r="F776">
        <v>0.1442712247371674</v>
      </c>
    </row>
    <row r="777" spans="1:6">
      <c r="A777">
        <v>7801</v>
      </c>
      <c r="B777">
        <v>330.4123840332031</v>
      </c>
      <c r="C777">
        <v>0.01283637899905443</v>
      </c>
      <c r="D777">
        <v>81656</v>
      </c>
      <c r="E777">
        <v>354.3309326171875</v>
      </c>
      <c r="F777">
        <v>0.1539181768894196</v>
      </c>
    </row>
    <row r="778" spans="1:6">
      <c r="A778">
        <v>7812</v>
      </c>
      <c r="B778">
        <v>245.5115356445312</v>
      </c>
      <c r="C778">
        <v>0.01364963036030531</v>
      </c>
      <c r="D778">
        <v>81758</v>
      </c>
      <c r="E778">
        <v>343.5540161132812</v>
      </c>
      <c r="F778">
        <v>0.1450060606002808</v>
      </c>
    </row>
    <row r="779" spans="1:6">
      <c r="A779">
        <v>7822</v>
      </c>
      <c r="B779">
        <v>411.15283203125</v>
      </c>
      <c r="C779">
        <v>0.01412393432110548</v>
      </c>
      <c r="D779">
        <v>81858</v>
      </c>
      <c r="E779">
        <v>309.5682373046875</v>
      </c>
      <c r="F779">
        <v>0.1355258971452713</v>
      </c>
    </row>
    <row r="780" spans="1:6">
      <c r="A780">
        <v>7832</v>
      </c>
      <c r="B780">
        <v>202.5922088623047</v>
      </c>
      <c r="C780">
        <v>0.01295247115194798</v>
      </c>
      <c r="D780">
        <v>81958</v>
      </c>
      <c r="E780">
        <v>360.0911254882812</v>
      </c>
      <c r="F780">
        <v>0.1531957685947418</v>
      </c>
    </row>
    <row r="781" spans="1:6">
      <c r="A781">
        <v>7842</v>
      </c>
      <c r="B781">
        <v>371.4044799804688</v>
      </c>
      <c r="C781">
        <v>0.01212641596794128</v>
      </c>
      <c r="D781">
        <v>82059</v>
      </c>
      <c r="E781">
        <v>325.6809692382812</v>
      </c>
      <c r="F781">
        <v>0.1428024172782898</v>
      </c>
    </row>
    <row r="782" spans="1:6">
      <c r="A782">
        <v>7852</v>
      </c>
      <c r="B782">
        <v>224.88037109375</v>
      </c>
      <c r="C782">
        <v>0.01283337455242872</v>
      </c>
      <c r="D782">
        <v>82160</v>
      </c>
      <c r="E782">
        <v>362.0348510742188</v>
      </c>
      <c r="F782">
        <v>0.1587390452623367</v>
      </c>
    </row>
    <row r="783" spans="1:6">
      <c r="A783">
        <v>7862</v>
      </c>
      <c r="B783">
        <v>442.6439514160156</v>
      </c>
      <c r="C783">
        <v>0.01437757909297943</v>
      </c>
      <c r="D783">
        <v>82260</v>
      </c>
      <c r="E783">
        <v>355.21826171875</v>
      </c>
      <c r="F783">
        <v>0.1508339047431946</v>
      </c>
    </row>
    <row r="784" spans="1:6">
      <c r="A784">
        <v>7872</v>
      </c>
      <c r="B784">
        <v>242.1696929931641</v>
      </c>
      <c r="C784">
        <v>0.01471633370965719</v>
      </c>
      <c r="D784">
        <v>82361</v>
      </c>
      <c r="E784">
        <v>293.6307678222656</v>
      </c>
      <c r="F784">
        <v>0.1287549138069153</v>
      </c>
    </row>
    <row r="785" spans="1:6">
      <c r="A785">
        <v>7882</v>
      </c>
      <c r="B785">
        <v>258.866943359375</v>
      </c>
      <c r="C785">
        <v>0.01074949093163013</v>
      </c>
      <c r="D785">
        <v>82462</v>
      </c>
      <c r="E785">
        <v>322.4377136230469</v>
      </c>
      <c r="F785">
        <v>0.1254847347736359</v>
      </c>
    </row>
    <row r="786" spans="1:6">
      <c r="A786">
        <v>7892</v>
      </c>
      <c r="B786">
        <v>261.4855651855469</v>
      </c>
      <c r="C786">
        <v>0.01113826688379049</v>
      </c>
      <c r="D786">
        <v>82553</v>
      </c>
      <c r="E786">
        <v>363.616943359375</v>
      </c>
      <c r="F786">
        <v>0.1566376984119415</v>
      </c>
    </row>
    <row r="787" spans="1:6">
      <c r="A787">
        <v>7902</v>
      </c>
      <c r="B787">
        <v>409.1819152832031</v>
      </c>
      <c r="C787">
        <v>0.01434378698468208</v>
      </c>
      <c r="D787">
        <v>82653</v>
      </c>
      <c r="E787">
        <v>326.2953491210938</v>
      </c>
      <c r="F787">
        <v>0.1395083069801331</v>
      </c>
    </row>
    <row r="788" spans="1:6">
      <c r="A788">
        <v>7912</v>
      </c>
      <c r="B788">
        <v>277.2609252929688</v>
      </c>
      <c r="C788">
        <v>0.01469014678150415</v>
      </c>
      <c r="D788">
        <v>82754</v>
      </c>
      <c r="E788">
        <v>327.3796997070312</v>
      </c>
      <c r="F788">
        <v>0.1391096711158752</v>
      </c>
    </row>
    <row r="789" spans="1:6">
      <c r="A789">
        <v>7922</v>
      </c>
      <c r="B789">
        <v>271.7018127441406</v>
      </c>
      <c r="C789">
        <v>0.01176005974411964</v>
      </c>
      <c r="D789">
        <v>82855</v>
      </c>
      <c r="E789">
        <v>347.95166015625</v>
      </c>
      <c r="F789">
        <v>0.1541616320610046</v>
      </c>
    </row>
    <row r="790" spans="1:6">
      <c r="A790">
        <v>7932</v>
      </c>
      <c r="B790">
        <v>201.53125</v>
      </c>
      <c r="C790">
        <v>0.01015340816229582</v>
      </c>
      <c r="D790">
        <v>82955</v>
      </c>
      <c r="E790">
        <v>349.6829528808594</v>
      </c>
      <c r="F790">
        <v>0.1531359702348709</v>
      </c>
    </row>
    <row r="791" spans="1:6">
      <c r="A791">
        <v>7942</v>
      </c>
      <c r="B791">
        <v>387.5732421875</v>
      </c>
      <c r="C791">
        <v>0.01261116564273834</v>
      </c>
      <c r="D791">
        <v>83055</v>
      </c>
      <c r="E791">
        <v>324.3358764648438</v>
      </c>
      <c r="F791">
        <v>0.1382232755422592</v>
      </c>
    </row>
    <row r="792" spans="1:6">
      <c r="A792">
        <v>7952</v>
      </c>
      <c r="B792">
        <v>365.2135620117188</v>
      </c>
      <c r="C792">
        <v>0.01605921797454357</v>
      </c>
      <c r="D792">
        <v>83155</v>
      </c>
      <c r="E792">
        <v>357.2106323242188</v>
      </c>
      <c r="F792">
        <v>0.1549111753702164</v>
      </c>
    </row>
    <row r="793" spans="1:6">
      <c r="A793">
        <v>7962</v>
      </c>
      <c r="B793">
        <v>212.6375885009766</v>
      </c>
      <c r="C793">
        <v>0.01245595794171095</v>
      </c>
      <c r="D793">
        <v>83256</v>
      </c>
      <c r="E793">
        <v>335.2494812011719</v>
      </c>
      <c r="F793">
        <v>0.1470279842615128</v>
      </c>
    </row>
    <row r="794" spans="1:6">
      <c r="A794">
        <v>7972</v>
      </c>
      <c r="B794">
        <v>455.6874389648438</v>
      </c>
      <c r="C794">
        <v>0.01393828261643648</v>
      </c>
      <c r="D794">
        <v>83358</v>
      </c>
      <c r="E794">
        <v>338.0731811523438</v>
      </c>
      <c r="F794">
        <v>0.148895189166069</v>
      </c>
    </row>
    <row r="795" spans="1:6">
      <c r="A795">
        <v>7982</v>
      </c>
      <c r="B795">
        <v>495.4099731445312</v>
      </c>
      <c r="C795">
        <v>0.01921405270695686</v>
      </c>
      <c r="D795">
        <v>83458</v>
      </c>
      <c r="E795">
        <v>324.4718322753906</v>
      </c>
      <c r="F795">
        <v>0.1348646283149719</v>
      </c>
    </row>
    <row r="796" spans="1:6">
      <c r="A796">
        <v>7992</v>
      </c>
      <c r="B796">
        <v>467.0699462890625</v>
      </c>
      <c r="C796">
        <v>0.01979087106883526</v>
      </c>
      <c r="D796">
        <v>83559</v>
      </c>
      <c r="E796">
        <v>380.5950927734375</v>
      </c>
      <c r="F796">
        <v>0.1606817692518234</v>
      </c>
    </row>
    <row r="797" spans="1:6">
      <c r="A797">
        <v>8002</v>
      </c>
      <c r="B797">
        <v>244.6770629882812</v>
      </c>
      <c r="C797">
        <v>0.015073137357831</v>
      </c>
      <c r="D797">
        <v>83659</v>
      </c>
      <c r="E797">
        <v>318.0034790039062</v>
      </c>
      <c r="F797">
        <v>0.1431859731674194</v>
      </c>
    </row>
    <row r="798" spans="1:6">
      <c r="A798">
        <v>8012</v>
      </c>
      <c r="B798">
        <v>402.5618286132812</v>
      </c>
      <c r="C798">
        <v>0.01390860788524151</v>
      </c>
      <c r="D798">
        <v>83759</v>
      </c>
      <c r="E798">
        <v>324.0446166992188</v>
      </c>
      <c r="F798">
        <v>0.142487108707428</v>
      </c>
    </row>
    <row r="799" spans="1:6">
      <c r="A799">
        <v>8022</v>
      </c>
      <c r="B799">
        <v>279.8001098632812</v>
      </c>
      <c r="C799">
        <v>0.01455767266452312</v>
      </c>
      <c r="D799">
        <v>83861</v>
      </c>
      <c r="E799">
        <v>419.6280212402344</v>
      </c>
      <c r="F799">
        <v>0.1728733628988266</v>
      </c>
    </row>
    <row r="800" spans="1:6">
      <c r="A800">
        <v>8032</v>
      </c>
      <c r="B800">
        <v>279.164306640625</v>
      </c>
      <c r="C800">
        <v>0.01201335713267326</v>
      </c>
      <c r="D800">
        <v>83961</v>
      </c>
      <c r="E800">
        <v>304.6023864746094</v>
      </c>
      <c r="F800">
        <v>0.1355648040771484</v>
      </c>
    </row>
    <row r="801" spans="1:6">
      <c r="A801">
        <v>8043</v>
      </c>
      <c r="B801">
        <v>370.0733032226562</v>
      </c>
      <c r="C801">
        <v>0.01535985805094242</v>
      </c>
      <c r="D801">
        <v>84061</v>
      </c>
      <c r="E801">
        <v>315.8521728515625</v>
      </c>
      <c r="F801">
        <v>0.1301785856485367</v>
      </c>
    </row>
    <row r="802" spans="1:6">
      <c r="A802">
        <v>8053</v>
      </c>
      <c r="B802">
        <v>364.3115234375</v>
      </c>
      <c r="C802">
        <v>0.01570905186235905</v>
      </c>
      <c r="D802">
        <v>84162</v>
      </c>
      <c r="E802">
        <v>312.0738220214844</v>
      </c>
      <c r="F802">
        <v>0.1237817257642746</v>
      </c>
    </row>
    <row r="803" spans="1:6">
      <c r="A803">
        <v>8063</v>
      </c>
      <c r="B803">
        <v>379.4709777832031</v>
      </c>
      <c r="C803">
        <v>0.01586004160344601</v>
      </c>
      <c r="D803">
        <v>84253</v>
      </c>
      <c r="E803">
        <v>344.7882385253906</v>
      </c>
      <c r="F803">
        <v>0.1463368535041809</v>
      </c>
    </row>
    <row r="804" spans="1:6">
      <c r="A804">
        <v>8073</v>
      </c>
      <c r="B804">
        <v>210.038818359375</v>
      </c>
      <c r="C804">
        <v>0.01262427214533091</v>
      </c>
      <c r="D804">
        <v>84354</v>
      </c>
      <c r="E804">
        <v>328.0903930664062</v>
      </c>
      <c r="F804">
        <v>0.1439228355884552</v>
      </c>
    </row>
    <row r="805" spans="1:6">
      <c r="A805">
        <v>8083</v>
      </c>
      <c r="B805">
        <v>231.7666931152344</v>
      </c>
      <c r="C805">
        <v>0.009547155350446701</v>
      </c>
      <c r="D805">
        <v>84455</v>
      </c>
      <c r="E805">
        <v>326.0621948242188</v>
      </c>
      <c r="F805">
        <v>0.1408564001321793</v>
      </c>
    </row>
    <row r="806" spans="1:6">
      <c r="A806">
        <v>8093</v>
      </c>
      <c r="B806">
        <v>420.6140747070312</v>
      </c>
      <c r="C806">
        <v>0.01401301566511393</v>
      </c>
      <c r="D806">
        <v>84556</v>
      </c>
      <c r="E806">
        <v>429.42724609375</v>
      </c>
      <c r="F806">
        <v>0.1771445572376251</v>
      </c>
    </row>
    <row r="807" spans="1:6">
      <c r="A807">
        <v>8103</v>
      </c>
      <c r="B807">
        <v>248.8613128662109</v>
      </c>
      <c r="C807">
        <v>0.01441345829516649</v>
      </c>
      <c r="D807">
        <v>84656</v>
      </c>
      <c r="E807">
        <v>310.2759399414062</v>
      </c>
      <c r="F807">
        <v>0.1338921934366226</v>
      </c>
    </row>
    <row r="808" spans="1:6">
      <c r="A808">
        <v>8113</v>
      </c>
      <c r="B808">
        <v>468.6554260253906</v>
      </c>
      <c r="C808">
        <v>0.01521341688930988</v>
      </c>
      <c r="D808">
        <v>84756</v>
      </c>
      <c r="E808">
        <v>310.8954467773438</v>
      </c>
      <c r="F808">
        <v>0.1344897449016571</v>
      </c>
    </row>
    <row r="809" spans="1:6">
      <c r="A809">
        <v>8123</v>
      </c>
      <c r="B809">
        <v>338.9517517089844</v>
      </c>
      <c r="C809">
        <v>0.01670311763882637</v>
      </c>
      <c r="D809">
        <v>84857</v>
      </c>
      <c r="E809">
        <v>331.8744812011719</v>
      </c>
      <c r="F809">
        <v>0.1426847577095032</v>
      </c>
    </row>
    <row r="810" spans="1:6">
      <c r="A810">
        <v>8134</v>
      </c>
      <c r="B810">
        <v>457.0364990234375</v>
      </c>
      <c r="C810">
        <v>0.01802145503461361</v>
      </c>
      <c r="D810">
        <v>84958</v>
      </c>
      <c r="E810">
        <v>326.1979675292969</v>
      </c>
      <c r="F810">
        <v>0.1419178545475006</v>
      </c>
    </row>
    <row r="811" spans="1:6">
      <c r="A811">
        <v>8144</v>
      </c>
      <c r="B811">
        <v>353.5906372070312</v>
      </c>
      <c r="C811">
        <v>0.01708212867379189</v>
      </c>
      <c r="D811">
        <v>85058</v>
      </c>
      <c r="E811">
        <v>329.1114196777344</v>
      </c>
      <c r="F811">
        <v>0.1436722725629807</v>
      </c>
    </row>
    <row r="812" spans="1:6">
      <c r="A812">
        <v>8154</v>
      </c>
      <c r="B812">
        <v>346.2672119140625</v>
      </c>
      <c r="C812">
        <v>0.01481351815164089</v>
      </c>
      <c r="D812">
        <v>85159</v>
      </c>
      <c r="E812">
        <v>360.5659790039062</v>
      </c>
      <c r="F812">
        <v>0.155241921544075</v>
      </c>
    </row>
    <row r="813" spans="1:6">
      <c r="A813">
        <v>8164</v>
      </c>
      <c r="B813">
        <v>345.2142028808594</v>
      </c>
      <c r="C813">
        <v>0.01464009191840887</v>
      </c>
      <c r="D813">
        <v>85260</v>
      </c>
      <c r="E813">
        <v>329.57275390625</v>
      </c>
      <c r="F813">
        <v>0.1410818696022034</v>
      </c>
    </row>
    <row r="814" spans="1:6">
      <c r="A814">
        <v>8174</v>
      </c>
      <c r="B814">
        <v>392.8383178710938</v>
      </c>
      <c r="C814">
        <v>0.0158897377550602</v>
      </c>
      <c r="D814">
        <v>85361</v>
      </c>
      <c r="E814">
        <v>359.9691467285156</v>
      </c>
      <c r="F814">
        <v>0.1512603759765625</v>
      </c>
    </row>
    <row r="815" spans="1:6">
      <c r="A815">
        <v>8184</v>
      </c>
      <c r="B815">
        <v>252.0998382568359</v>
      </c>
      <c r="C815">
        <v>0.01386401243507862</v>
      </c>
      <c r="D815">
        <v>85462</v>
      </c>
      <c r="E815">
        <v>300.75830078125</v>
      </c>
      <c r="F815">
        <v>0.1310270577669144</v>
      </c>
    </row>
    <row r="816" spans="1:6">
      <c r="A816">
        <v>8194</v>
      </c>
      <c r="B816">
        <v>407.7235717773438</v>
      </c>
      <c r="C816">
        <v>0.01425682939589024</v>
      </c>
      <c r="D816">
        <v>85562</v>
      </c>
      <c r="E816">
        <v>355.5081176757812</v>
      </c>
      <c r="F816">
        <v>0.1515104472637177</v>
      </c>
    </row>
    <row r="817" spans="1:6">
      <c r="A817">
        <v>8204</v>
      </c>
      <c r="B817">
        <v>183.033935546875</v>
      </c>
      <c r="C817">
        <v>0.01276520360261202</v>
      </c>
      <c r="D817">
        <v>85662</v>
      </c>
      <c r="E817">
        <v>354.5911254882812</v>
      </c>
      <c r="F817">
        <v>0.1393447816371918</v>
      </c>
    </row>
    <row r="818" spans="1:6">
      <c r="A818">
        <v>8214</v>
      </c>
      <c r="B818">
        <v>278.1390991210938</v>
      </c>
      <c r="C818">
        <v>0.009964115917682648</v>
      </c>
      <c r="D818">
        <v>85753</v>
      </c>
      <c r="E818">
        <v>276.5071411132812</v>
      </c>
      <c r="F818">
        <v>0.1219058558344841</v>
      </c>
    </row>
    <row r="819" spans="1:6">
      <c r="A819">
        <v>8225</v>
      </c>
      <c r="B819">
        <v>373.9714660644531</v>
      </c>
      <c r="C819">
        <v>0.01545828394591808</v>
      </c>
      <c r="D819">
        <v>85854</v>
      </c>
      <c r="E819">
        <v>328.8646850585938</v>
      </c>
      <c r="F819">
        <v>0.142206534743309</v>
      </c>
    </row>
    <row r="820" spans="1:6">
      <c r="A820">
        <v>8235</v>
      </c>
      <c r="B820">
        <v>350.2090759277344</v>
      </c>
      <c r="C820">
        <v>0.01546805910766125</v>
      </c>
      <c r="D820">
        <v>85954</v>
      </c>
      <c r="E820">
        <v>326.3076171875</v>
      </c>
      <c r="F820">
        <v>0.1358381658792496</v>
      </c>
    </row>
    <row r="821" spans="1:6">
      <c r="A821">
        <v>8245</v>
      </c>
      <c r="B821">
        <v>279.8358459472656</v>
      </c>
      <c r="C821">
        <v>0.01346068363636732</v>
      </c>
      <c r="D821">
        <v>86054</v>
      </c>
      <c r="E821">
        <v>318.4410095214844</v>
      </c>
      <c r="F821">
        <v>0.1434595137834549</v>
      </c>
    </row>
    <row r="822" spans="1:6">
      <c r="A822">
        <v>8255</v>
      </c>
      <c r="B822">
        <v>386.2460327148438</v>
      </c>
      <c r="C822">
        <v>0.01436673197895288</v>
      </c>
      <c r="D822">
        <v>86155</v>
      </c>
      <c r="E822">
        <v>339.08642578125</v>
      </c>
      <c r="F822">
        <v>0.1450507640838623</v>
      </c>
    </row>
    <row r="823" spans="1:6">
      <c r="A823">
        <v>8265</v>
      </c>
      <c r="B823">
        <v>279.0689392089844</v>
      </c>
      <c r="C823">
        <v>0.01437085494399071</v>
      </c>
      <c r="D823">
        <v>86256</v>
      </c>
      <c r="E823">
        <v>312.5834350585938</v>
      </c>
      <c r="F823">
        <v>0.1332264542579651</v>
      </c>
    </row>
    <row r="824" spans="1:6">
      <c r="A824">
        <v>8275</v>
      </c>
      <c r="B824">
        <v>223.4220581054688</v>
      </c>
      <c r="C824">
        <v>0.01086073834449053</v>
      </c>
      <c r="D824">
        <v>86357</v>
      </c>
      <c r="E824">
        <v>333.6028137207031</v>
      </c>
      <c r="F824">
        <v>0.1485410630702972</v>
      </c>
    </row>
    <row r="825" spans="1:6">
      <c r="A825">
        <v>8285</v>
      </c>
      <c r="B825">
        <v>204.9366607666016</v>
      </c>
      <c r="C825">
        <v>0.009258219972252846</v>
      </c>
      <c r="D825">
        <v>86458</v>
      </c>
      <c r="E825">
        <v>334.0248107910156</v>
      </c>
      <c r="F825">
        <v>0.1416565477848053</v>
      </c>
    </row>
    <row r="826" spans="1:6">
      <c r="A826">
        <v>8295</v>
      </c>
      <c r="B826">
        <v>273.3548583984375</v>
      </c>
      <c r="C826">
        <v>0.01032047346234322</v>
      </c>
      <c r="D826">
        <v>86560</v>
      </c>
      <c r="E826">
        <v>342.8157348632812</v>
      </c>
      <c r="F826">
        <v>0.1483297049999237</v>
      </c>
    </row>
    <row r="827" spans="1:6">
      <c r="A827">
        <v>8305</v>
      </c>
      <c r="B827">
        <v>380.2498168945312</v>
      </c>
      <c r="C827">
        <v>0.0140153793618083</v>
      </c>
      <c r="D827">
        <v>86660</v>
      </c>
      <c r="E827">
        <v>351.9714050292969</v>
      </c>
      <c r="F827">
        <v>0.154074415564537</v>
      </c>
    </row>
    <row r="828" spans="1:6">
      <c r="A828">
        <v>8316</v>
      </c>
      <c r="B828">
        <v>253.4270324707031</v>
      </c>
      <c r="C828">
        <v>0.01488535758107901</v>
      </c>
      <c r="D828">
        <v>86761</v>
      </c>
      <c r="E828">
        <v>314.7987670898438</v>
      </c>
      <c r="F828">
        <v>0.1379267275333405</v>
      </c>
    </row>
    <row r="829" spans="1:6">
      <c r="A829">
        <v>8326</v>
      </c>
      <c r="B829">
        <v>264.3903198242188</v>
      </c>
      <c r="C829">
        <v>0.01111585833132267</v>
      </c>
      <c r="D829">
        <v>86862</v>
      </c>
      <c r="E829">
        <v>335.0275573730469</v>
      </c>
      <c r="F829">
        <v>0.1269223242998123</v>
      </c>
    </row>
    <row r="830" spans="1:6">
      <c r="A830">
        <v>8336</v>
      </c>
      <c r="B830">
        <v>392.8263854980469</v>
      </c>
      <c r="C830">
        <v>0.01416646968573332</v>
      </c>
      <c r="D830">
        <v>86953</v>
      </c>
      <c r="E830">
        <v>319.2905578613281</v>
      </c>
      <c r="F830">
        <v>0.14018215239048</v>
      </c>
    </row>
    <row r="831" spans="1:6">
      <c r="A831">
        <v>8346</v>
      </c>
      <c r="B831">
        <v>233.2766876220703</v>
      </c>
      <c r="C831">
        <v>0.01355178467929363</v>
      </c>
      <c r="D831">
        <v>87054</v>
      </c>
      <c r="E831">
        <v>328.837646484375</v>
      </c>
      <c r="F831">
        <v>0.1432927548885345</v>
      </c>
    </row>
    <row r="832" spans="1:6">
      <c r="A832">
        <v>8356</v>
      </c>
      <c r="B832">
        <v>347.4990539550781</v>
      </c>
      <c r="C832">
        <v>0.0126070324331522</v>
      </c>
      <c r="D832">
        <v>87155</v>
      </c>
      <c r="E832">
        <v>376.8326721191406</v>
      </c>
      <c r="F832">
        <v>0.1561505049467087</v>
      </c>
    </row>
    <row r="833" spans="1:6">
      <c r="A833">
        <v>8366</v>
      </c>
      <c r="B833">
        <v>348.1189270019531</v>
      </c>
      <c r="C833">
        <v>0.01509408466517925</v>
      </c>
      <c r="D833">
        <v>87255</v>
      </c>
      <c r="E833">
        <v>381.8367004394531</v>
      </c>
      <c r="F833">
        <v>0.1657858192920685</v>
      </c>
    </row>
    <row r="834" spans="1:6">
      <c r="A834">
        <v>8376</v>
      </c>
      <c r="B834">
        <v>453.460205078125</v>
      </c>
      <c r="C834">
        <v>0.01692953519523144</v>
      </c>
      <c r="D834">
        <v>87355</v>
      </c>
      <c r="E834">
        <v>334.6661987304688</v>
      </c>
      <c r="F834">
        <v>0.144140437245369</v>
      </c>
    </row>
    <row r="835" spans="1:6">
      <c r="A835">
        <v>8386</v>
      </c>
      <c r="B835">
        <v>312.0144348144531</v>
      </c>
      <c r="C835">
        <v>0.0161465797573328</v>
      </c>
      <c r="D835">
        <v>87455</v>
      </c>
      <c r="E835">
        <v>349.4767456054688</v>
      </c>
      <c r="F835">
        <v>0.1465564221143723</v>
      </c>
    </row>
    <row r="836" spans="1:6">
      <c r="A836">
        <v>8396</v>
      </c>
      <c r="B836">
        <v>276.3350830078125</v>
      </c>
      <c r="C836">
        <v>0.01268632151186466</v>
      </c>
      <c r="D836">
        <v>87555</v>
      </c>
      <c r="E836">
        <v>318.600341796875</v>
      </c>
      <c r="F836">
        <v>0.1391900777816772</v>
      </c>
    </row>
    <row r="837" spans="1:6">
      <c r="A837">
        <v>8406</v>
      </c>
      <c r="B837">
        <v>267.7957153320312</v>
      </c>
      <c r="C837">
        <v>0.01171688549220562</v>
      </c>
      <c r="D837">
        <v>87655</v>
      </c>
      <c r="E837">
        <v>332.3360290527344</v>
      </c>
      <c r="F837">
        <v>0.1439787000417709</v>
      </c>
    </row>
    <row r="838" spans="1:6">
      <c r="A838">
        <v>8416</v>
      </c>
      <c r="B838">
        <v>404.3857116699219</v>
      </c>
      <c r="C838">
        <v>0.0145009346306324</v>
      </c>
      <c r="D838">
        <v>87755</v>
      </c>
      <c r="E838">
        <v>300.0720825195312</v>
      </c>
      <c r="F838">
        <v>0.1267374902963638</v>
      </c>
    </row>
    <row r="839" spans="1:6">
      <c r="A839">
        <v>8426</v>
      </c>
      <c r="B839">
        <v>408.6573791503906</v>
      </c>
      <c r="C839">
        <v>0.01750653050839901</v>
      </c>
      <c r="D839">
        <v>87855</v>
      </c>
      <c r="E839">
        <v>342.8244934082031</v>
      </c>
      <c r="F839">
        <v>0.1427835375070572</v>
      </c>
    </row>
    <row r="840" spans="1:6">
      <c r="A840">
        <v>8436</v>
      </c>
      <c r="B840">
        <v>356.9086303710938</v>
      </c>
      <c r="C840">
        <v>0.01643997058272362</v>
      </c>
      <c r="D840">
        <v>87956</v>
      </c>
      <c r="E840">
        <v>392.4480895996094</v>
      </c>
      <c r="F840">
        <v>0.1704600304365158</v>
      </c>
    </row>
    <row r="841" spans="1:6">
      <c r="A841">
        <v>8446</v>
      </c>
      <c r="B841">
        <v>316.9735412597656</v>
      </c>
      <c r="C841">
        <v>0.01413583569228649</v>
      </c>
      <c r="D841">
        <v>88057</v>
      </c>
      <c r="E841">
        <v>302.530517578125</v>
      </c>
      <c r="F841">
        <v>0.1338079273700714</v>
      </c>
    </row>
    <row r="842" spans="1:6">
      <c r="A842">
        <v>8457</v>
      </c>
      <c r="B842">
        <v>401.6836547851562</v>
      </c>
      <c r="C842">
        <v>0.01657890900969505</v>
      </c>
      <c r="D842">
        <v>88158</v>
      </c>
      <c r="E842">
        <v>378.3821716308594</v>
      </c>
      <c r="F842">
        <v>0.1584393084049225</v>
      </c>
    </row>
    <row r="843" spans="1:6">
      <c r="A843">
        <v>8467</v>
      </c>
      <c r="B843">
        <v>353.6105041503906</v>
      </c>
      <c r="C843">
        <v>0.01617387495934963</v>
      </c>
      <c r="D843">
        <v>88258</v>
      </c>
      <c r="E843">
        <v>303.9546508789062</v>
      </c>
      <c r="F843">
        <v>0.1324405670166016</v>
      </c>
    </row>
    <row r="844" spans="1:6">
      <c r="A844">
        <v>8477</v>
      </c>
      <c r="B844">
        <v>266.3175354003906</v>
      </c>
      <c r="C844">
        <v>0.01325773354619741</v>
      </c>
      <c r="D844">
        <v>88359</v>
      </c>
      <c r="E844">
        <v>319.7169494628906</v>
      </c>
      <c r="F844">
        <v>0.1391857415437698</v>
      </c>
    </row>
    <row r="845" spans="1:6">
      <c r="A845">
        <v>8487</v>
      </c>
      <c r="B845">
        <v>480.9021911621094</v>
      </c>
      <c r="C845">
        <v>0.01600206457078457</v>
      </c>
      <c r="D845">
        <v>88460</v>
      </c>
      <c r="E845">
        <v>332.0332641601562</v>
      </c>
      <c r="F845">
        <v>0.1435511559247971</v>
      </c>
    </row>
    <row r="846" spans="1:6">
      <c r="A846">
        <v>8497</v>
      </c>
      <c r="B846">
        <v>401.2107849121094</v>
      </c>
      <c r="C846">
        <v>0.01886511035263538</v>
      </c>
      <c r="D846">
        <v>88560</v>
      </c>
      <c r="E846">
        <v>371.9278259277344</v>
      </c>
      <c r="F846">
        <v>0.1586910337209702</v>
      </c>
    </row>
    <row r="847" spans="1:6">
      <c r="A847">
        <v>8507</v>
      </c>
      <c r="B847">
        <v>273.7641296386719</v>
      </c>
      <c r="C847">
        <v>0.01443022955209017</v>
      </c>
      <c r="D847">
        <v>88661</v>
      </c>
      <c r="E847">
        <v>318.2006225585938</v>
      </c>
      <c r="F847">
        <v>0.1341142505407333</v>
      </c>
    </row>
    <row r="848" spans="1:6">
      <c r="A848">
        <v>8517</v>
      </c>
      <c r="B848">
        <v>153.9031677246094</v>
      </c>
      <c r="C848">
        <v>0.009180261753499508</v>
      </c>
      <c r="D848">
        <v>88762</v>
      </c>
      <c r="E848">
        <v>335.7450256347656</v>
      </c>
      <c r="F848">
        <v>0.1450211852788925</v>
      </c>
    </row>
    <row r="849" spans="1:6">
      <c r="A849">
        <v>8527</v>
      </c>
      <c r="B849">
        <v>320.851806640625</v>
      </c>
      <c r="C849">
        <v>0.009951907210052013</v>
      </c>
      <c r="D849">
        <v>88862</v>
      </c>
      <c r="E849">
        <v>294.4211120605469</v>
      </c>
      <c r="F849">
        <v>0.1302850097417831</v>
      </c>
    </row>
    <row r="850" spans="1:6">
      <c r="A850">
        <v>8537</v>
      </c>
      <c r="B850">
        <v>388.1096801757812</v>
      </c>
      <c r="C850">
        <v>0.01483214739710093</v>
      </c>
      <c r="D850">
        <v>88962</v>
      </c>
      <c r="E850">
        <v>283.6699829101562</v>
      </c>
      <c r="F850">
        <v>0.1168040409684181</v>
      </c>
    </row>
    <row r="851" spans="1:6">
      <c r="A851">
        <v>8548</v>
      </c>
      <c r="B851">
        <v>479.8730163574219</v>
      </c>
      <c r="C851">
        <v>0.02042108587920666</v>
      </c>
      <c r="D851">
        <v>89053</v>
      </c>
      <c r="E851">
        <v>241.0129699707031</v>
      </c>
      <c r="F851">
        <v>0.1075924262404442</v>
      </c>
    </row>
    <row r="852" spans="1:6">
      <c r="A852">
        <v>8558</v>
      </c>
      <c r="B852">
        <v>352.3031921386719</v>
      </c>
      <c r="C852">
        <v>0.01787561737000942</v>
      </c>
      <c r="D852">
        <v>89154</v>
      </c>
      <c r="E852">
        <v>252.6628875732422</v>
      </c>
      <c r="F852">
        <v>0.1165077090263367</v>
      </c>
    </row>
    <row r="853" spans="1:6">
      <c r="A853">
        <v>8568</v>
      </c>
      <c r="B853">
        <v>275.2065734863281</v>
      </c>
      <c r="C853">
        <v>0.01349660754203796</v>
      </c>
      <c r="D853">
        <v>89256</v>
      </c>
      <c r="E853">
        <v>309.9703674316406</v>
      </c>
      <c r="F853">
        <v>0.1280557066202164</v>
      </c>
    </row>
    <row r="854" spans="1:6">
      <c r="A854">
        <v>8578</v>
      </c>
      <c r="B854">
        <v>369.9898681640625</v>
      </c>
      <c r="C854">
        <v>0.01386335026472807</v>
      </c>
      <c r="D854">
        <v>89357</v>
      </c>
      <c r="E854">
        <v>282.4260559082031</v>
      </c>
      <c r="F854">
        <v>1.626163125038147</v>
      </c>
    </row>
    <row r="855" spans="1:6">
      <c r="A855">
        <v>8588</v>
      </c>
      <c r="B855">
        <v>476.5709228515625</v>
      </c>
      <c r="C855">
        <v>0.01784288510680199</v>
      </c>
      <c r="D855">
        <v>90637</v>
      </c>
      <c r="E855">
        <v>282.4260559082031</v>
      </c>
      <c r="F855">
        <v>0</v>
      </c>
    </row>
    <row r="856" spans="1:6">
      <c r="A856">
        <v>8598</v>
      </c>
      <c r="B856">
        <v>205.0717620849609</v>
      </c>
      <c r="C856">
        <v>0.01428549364209175</v>
      </c>
    </row>
    <row r="857" spans="1:6">
      <c r="A857">
        <v>8608</v>
      </c>
      <c r="B857">
        <v>223.3346252441406</v>
      </c>
      <c r="C857">
        <v>0.00909422617405653</v>
      </c>
    </row>
    <row r="858" spans="1:6">
      <c r="A858">
        <v>8618</v>
      </c>
      <c r="B858">
        <v>232.4024810791016</v>
      </c>
      <c r="C858">
        <v>0.009742935188114643</v>
      </c>
    </row>
    <row r="859" spans="1:6">
      <c r="A859">
        <v>8628</v>
      </c>
      <c r="B859">
        <v>168.0135803222656</v>
      </c>
      <c r="C859">
        <v>0.008655762299895287</v>
      </c>
    </row>
    <row r="860" spans="1:6">
      <c r="A860">
        <v>8639</v>
      </c>
      <c r="B860">
        <v>325.9301147460938</v>
      </c>
      <c r="C860">
        <v>0.01138821616768837</v>
      </c>
    </row>
    <row r="861" spans="1:6">
      <c r="A861">
        <v>8649</v>
      </c>
      <c r="B861">
        <v>451.9104919433594</v>
      </c>
      <c r="C861">
        <v>0.0162371564656496</v>
      </c>
    </row>
    <row r="862" spans="1:6">
      <c r="A862">
        <v>8659</v>
      </c>
      <c r="B862">
        <v>281.68359375</v>
      </c>
      <c r="C862">
        <v>0.01574181579053402</v>
      </c>
    </row>
    <row r="863" spans="1:6">
      <c r="A863">
        <v>8669</v>
      </c>
      <c r="B863">
        <v>189.3043518066406</v>
      </c>
      <c r="C863">
        <v>0.01004439126700163</v>
      </c>
    </row>
    <row r="864" spans="1:6">
      <c r="A864">
        <v>8679</v>
      </c>
      <c r="B864">
        <v>352.24755859375</v>
      </c>
      <c r="C864">
        <v>0.0113909225910902</v>
      </c>
    </row>
    <row r="865" spans="1:3">
      <c r="A865">
        <v>8689</v>
      </c>
      <c r="B865">
        <v>403.0028991699219</v>
      </c>
      <c r="C865">
        <v>0.01551622338593006</v>
      </c>
    </row>
    <row r="866" spans="1:3">
      <c r="A866">
        <v>8699</v>
      </c>
      <c r="B866">
        <v>521.1710815429688</v>
      </c>
      <c r="C866">
        <v>0.01909114420413971</v>
      </c>
    </row>
    <row r="867" spans="1:3">
      <c r="A867">
        <v>8709</v>
      </c>
      <c r="B867">
        <v>550.941650390625</v>
      </c>
      <c r="C867">
        <v>0.02254373766481876</v>
      </c>
    </row>
    <row r="868" spans="1:3">
      <c r="A868">
        <v>8719</v>
      </c>
      <c r="B868">
        <v>474.6397399902344</v>
      </c>
      <c r="C868">
        <v>0.02164660207927227</v>
      </c>
    </row>
    <row r="869" spans="1:3">
      <c r="A869">
        <v>8730</v>
      </c>
      <c r="B869">
        <v>298.4762268066406</v>
      </c>
      <c r="C869">
        <v>0.01817217096686363</v>
      </c>
    </row>
    <row r="870" spans="1:3">
      <c r="A870">
        <v>8740</v>
      </c>
      <c r="B870">
        <v>274.8847045898438</v>
      </c>
      <c r="C870">
        <v>0.01234032027423382</v>
      </c>
    </row>
    <row r="871" spans="1:3">
      <c r="A871">
        <v>8750</v>
      </c>
      <c r="B871">
        <v>374.5953369140625</v>
      </c>
      <c r="C871">
        <v>0.01400075014680624</v>
      </c>
    </row>
    <row r="872" spans="1:3">
      <c r="A872">
        <v>8760</v>
      </c>
      <c r="B872">
        <v>374.9609069824219</v>
      </c>
      <c r="C872">
        <v>0.01615709997713566</v>
      </c>
    </row>
    <row r="873" spans="1:3">
      <c r="A873">
        <v>8770</v>
      </c>
      <c r="B873">
        <v>489.4832763671875</v>
      </c>
      <c r="C873">
        <v>0.01781311817467213</v>
      </c>
    </row>
    <row r="874" spans="1:3">
      <c r="A874">
        <v>8780</v>
      </c>
      <c r="B874">
        <v>314.7601928710938</v>
      </c>
      <c r="C874">
        <v>0.01650142297148705</v>
      </c>
    </row>
    <row r="875" spans="1:3">
      <c r="A875">
        <v>8790</v>
      </c>
      <c r="B875">
        <v>283.3366394042969</v>
      </c>
      <c r="C875">
        <v>0.01278306823223829</v>
      </c>
    </row>
    <row r="876" spans="1:3">
      <c r="A876">
        <v>8800</v>
      </c>
      <c r="B876">
        <v>484.7764892578125</v>
      </c>
      <c r="C876">
        <v>0.0162908174097538</v>
      </c>
    </row>
    <row r="877" spans="1:3">
      <c r="A877">
        <v>8810</v>
      </c>
      <c r="B877">
        <v>261.7915344238281</v>
      </c>
      <c r="C877">
        <v>0.01592903770506382</v>
      </c>
    </row>
    <row r="878" spans="1:3">
      <c r="A878">
        <v>8821</v>
      </c>
      <c r="B878">
        <v>292.7740478515625</v>
      </c>
      <c r="C878">
        <v>0.01318516954779625</v>
      </c>
    </row>
    <row r="879" spans="1:3">
      <c r="A879">
        <v>8831</v>
      </c>
      <c r="B879">
        <v>262.1650695800781</v>
      </c>
      <c r="C879">
        <v>0.01190538238734007</v>
      </c>
    </row>
    <row r="880" spans="1:3">
      <c r="A880">
        <v>8841</v>
      </c>
      <c r="B880">
        <v>459.3173522949219</v>
      </c>
      <c r="C880">
        <v>0.01503905188292265</v>
      </c>
    </row>
    <row r="881" spans="1:3">
      <c r="A881">
        <v>8851</v>
      </c>
      <c r="B881">
        <v>255.28271484375</v>
      </c>
      <c r="C881">
        <v>0.01500009000301361</v>
      </c>
    </row>
    <row r="882" spans="1:3">
      <c r="A882">
        <v>8861</v>
      </c>
      <c r="B882">
        <v>368.54345703125</v>
      </c>
      <c r="C882">
        <v>0.01347022596746683</v>
      </c>
    </row>
    <row r="883" spans="1:3">
      <c r="A883">
        <v>8871</v>
      </c>
      <c r="B883">
        <v>246.5009765625</v>
      </c>
      <c r="C883">
        <v>0.01331810001283884</v>
      </c>
    </row>
    <row r="884" spans="1:3">
      <c r="A884">
        <v>8881</v>
      </c>
      <c r="B884">
        <v>187.1983184814453</v>
      </c>
      <c r="C884">
        <v>0.009424930438399315</v>
      </c>
    </row>
    <row r="885" spans="1:3">
      <c r="A885">
        <v>8891</v>
      </c>
      <c r="B885">
        <v>367.9792175292969</v>
      </c>
      <c r="C885">
        <v>0.01205265615135431</v>
      </c>
    </row>
    <row r="886" spans="1:3">
      <c r="A886">
        <v>8901</v>
      </c>
      <c r="B886">
        <v>256.2244873046875</v>
      </c>
      <c r="C886">
        <v>0.01353359036147594</v>
      </c>
    </row>
    <row r="887" spans="1:3">
      <c r="A887">
        <v>8911</v>
      </c>
      <c r="B887">
        <v>387.7043762207031</v>
      </c>
      <c r="C887">
        <v>0.01396187208592892</v>
      </c>
    </row>
    <row r="888" spans="1:3">
      <c r="A888">
        <v>8921</v>
      </c>
      <c r="B888">
        <v>201.4597320556641</v>
      </c>
      <c r="C888">
        <v>0.01268927101045847</v>
      </c>
    </row>
    <row r="889" spans="1:3">
      <c r="A889">
        <v>8931</v>
      </c>
      <c r="B889">
        <v>561.1101684570312</v>
      </c>
      <c r="C889">
        <v>0.01629972085356712</v>
      </c>
    </row>
    <row r="890" spans="1:3">
      <c r="A890">
        <v>8941</v>
      </c>
      <c r="B890">
        <v>415.5039672851562</v>
      </c>
      <c r="C890">
        <v>0.02047926373779774</v>
      </c>
    </row>
    <row r="891" spans="1:3">
      <c r="A891">
        <v>8951</v>
      </c>
      <c r="B891">
        <v>280.9246520996094</v>
      </c>
      <c r="C891">
        <v>0.01409118622541428</v>
      </c>
    </row>
    <row r="892" spans="1:3">
      <c r="A892">
        <v>8961</v>
      </c>
      <c r="B892">
        <v>396.223876953125</v>
      </c>
      <c r="C892">
        <v>0.01397417951375246</v>
      </c>
    </row>
    <row r="893" spans="1:3">
      <c r="A893">
        <v>8971</v>
      </c>
      <c r="B893">
        <v>347.8606567382812</v>
      </c>
      <c r="C893">
        <v>0.01593994535505772</v>
      </c>
    </row>
    <row r="894" spans="1:3">
      <c r="A894">
        <v>8981</v>
      </c>
      <c r="B894">
        <v>273.4740600585938</v>
      </c>
      <c r="C894">
        <v>0.01329116709530354</v>
      </c>
    </row>
    <row r="895" spans="1:3">
      <c r="A895">
        <v>8991</v>
      </c>
      <c r="B895">
        <v>405.8361206054688</v>
      </c>
      <c r="C895">
        <v>0.01450482569634914</v>
      </c>
    </row>
    <row r="896" spans="1:3">
      <c r="A896">
        <v>9001</v>
      </c>
      <c r="B896">
        <v>403.7340393066406</v>
      </c>
      <c r="C896">
        <v>0.01725384593009949</v>
      </c>
    </row>
    <row r="897" spans="1:3">
      <c r="A897">
        <v>9011</v>
      </c>
      <c r="B897">
        <v>269.1109924316406</v>
      </c>
      <c r="C897">
        <v>0.01440420560538769</v>
      </c>
    </row>
    <row r="898" spans="1:3">
      <c r="A898">
        <v>9021</v>
      </c>
      <c r="B898">
        <v>430.3256530761719</v>
      </c>
      <c r="C898">
        <v>0.01488498505204916</v>
      </c>
    </row>
    <row r="899" spans="1:3">
      <c r="A899">
        <v>9031</v>
      </c>
      <c r="B899">
        <v>531.12109375</v>
      </c>
      <c r="C899">
        <v>0.02020198106765747</v>
      </c>
    </row>
    <row r="900" spans="1:3">
      <c r="A900">
        <v>9041</v>
      </c>
      <c r="B900">
        <v>460.5332946777344</v>
      </c>
      <c r="C900">
        <v>0.02039286680519581</v>
      </c>
    </row>
    <row r="901" spans="1:3">
      <c r="A901">
        <v>9052</v>
      </c>
      <c r="B901">
        <v>289.412353515625</v>
      </c>
      <c r="C901">
        <v>0.01714284531772137</v>
      </c>
    </row>
    <row r="902" spans="1:3">
      <c r="A902">
        <v>9062</v>
      </c>
      <c r="B902">
        <v>417.7133178710938</v>
      </c>
      <c r="C902">
        <v>0.01517302449792624</v>
      </c>
    </row>
    <row r="903" spans="1:3">
      <c r="A903">
        <v>9072</v>
      </c>
      <c r="B903">
        <v>251.6746520996094</v>
      </c>
      <c r="C903">
        <v>0.01437711250036955</v>
      </c>
    </row>
    <row r="904" spans="1:3">
      <c r="A904">
        <v>9082</v>
      </c>
      <c r="B904">
        <v>400.4041442871094</v>
      </c>
      <c r="C904">
        <v>0.01400824077427387</v>
      </c>
    </row>
    <row r="905" spans="1:3">
      <c r="A905">
        <v>9092</v>
      </c>
      <c r="B905">
        <v>277.6106262207031</v>
      </c>
      <c r="C905">
        <v>0.01456472370773554</v>
      </c>
    </row>
    <row r="906" spans="1:3">
      <c r="A906">
        <v>9102</v>
      </c>
      <c r="B906">
        <v>374.8575744628906</v>
      </c>
      <c r="C906">
        <v>0.01377984974533319</v>
      </c>
    </row>
    <row r="907" spans="1:3">
      <c r="A907">
        <v>9112</v>
      </c>
      <c r="B907">
        <v>406.4559936523438</v>
      </c>
      <c r="C907">
        <v>0.01643190532922745</v>
      </c>
    </row>
    <row r="908" spans="1:3">
      <c r="A908">
        <v>9122</v>
      </c>
      <c r="B908">
        <v>252.7197265625</v>
      </c>
      <c r="C908">
        <v>0.01410941127687693</v>
      </c>
    </row>
    <row r="909" spans="1:3">
      <c r="A909">
        <v>9132</v>
      </c>
      <c r="B909">
        <v>412.1820068359375</v>
      </c>
      <c r="C909">
        <v>0.0142584266141057</v>
      </c>
    </row>
    <row r="910" spans="1:3">
      <c r="A910">
        <v>9143</v>
      </c>
      <c r="B910">
        <v>227.2208557128906</v>
      </c>
      <c r="C910">
        <v>0.01506348513066769</v>
      </c>
    </row>
    <row r="911" spans="1:3">
      <c r="A911">
        <v>9153</v>
      </c>
      <c r="B911">
        <v>403.4598693847656</v>
      </c>
      <c r="C911">
        <v>0.01351144444197416</v>
      </c>
    </row>
    <row r="912" spans="1:3">
      <c r="A912">
        <v>9163</v>
      </c>
      <c r="B912">
        <v>268.7334899902344</v>
      </c>
      <c r="C912">
        <v>0.01439225394278765</v>
      </c>
    </row>
    <row r="913" spans="1:3">
      <c r="A913">
        <v>9173</v>
      </c>
      <c r="B913">
        <v>286.8096008300781</v>
      </c>
      <c r="C913">
        <v>0.01190164219588041</v>
      </c>
    </row>
    <row r="914" spans="1:3">
      <c r="A914">
        <v>9183</v>
      </c>
      <c r="B914">
        <v>410.7276611328125</v>
      </c>
      <c r="C914">
        <v>0.01492479350417852</v>
      </c>
    </row>
    <row r="915" spans="1:3">
      <c r="A915">
        <v>9193</v>
      </c>
      <c r="B915">
        <v>373.6773986816406</v>
      </c>
      <c r="C915">
        <v>0.01675976067781448</v>
      </c>
    </row>
    <row r="916" spans="1:3">
      <c r="A916">
        <v>9203</v>
      </c>
      <c r="B916">
        <v>335.001953125</v>
      </c>
      <c r="C916">
        <v>0.0151504697278142</v>
      </c>
    </row>
    <row r="917" spans="1:3">
      <c r="A917">
        <v>9213</v>
      </c>
      <c r="B917">
        <v>360.7431945800781</v>
      </c>
      <c r="C917">
        <v>0.0144919017329812</v>
      </c>
    </row>
    <row r="918" spans="1:3">
      <c r="A918">
        <v>9223</v>
      </c>
      <c r="B918">
        <v>374.5277709960938</v>
      </c>
      <c r="C918">
        <v>0.01530859526246786</v>
      </c>
    </row>
    <row r="919" spans="1:3">
      <c r="A919">
        <v>9234</v>
      </c>
      <c r="B919">
        <v>438.114013671875</v>
      </c>
      <c r="C919">
        <v>0.01911041885614395</v>
      </c>
    </row>
    <row r="920" spans="1:3">
      <c r="A920">
        <v>9244</v>
      </c>
      <c r="B920">
        <v>284.07177734375</v>
      </c>
      <c r="C920">
        <v>0.01545644272118807</v>
      </c>
    </row>
    <row r="921" spans="1:3">
      <c r="A921">
        <v>9254</v>
      </c>
      <c r="B921">
        <v>357.2304992675781</v>
      </c>
      <c r="C921">
        <v>0.01372551172971725</v>
      </c>
    </row>
    <row r="922" spans="1:3">
      <c r="A922">
        <v>9264</v>
      </c>
      <c r="B922">
        <v>183.8803253173828</v>
      </c>
      <c r="C922">
        <v>0.01158579625189304</v>
      </c>
    </row>
    <row r="923" spans="1:3">
      <c r="A923">
        <v>9274</v>
      </c>
      <c r="B923">
        <v>393.605224609375</v>
      </c>
      <c r="C923">
        <v>0.01241060066968203</v>
      </c>
    </row>
    <row r="924" spans="1:3">
      <c r="A924">
        <v>9284</v>
      </c>
      <c r="B924">
        <v>408.5779113769531</v>
      </c>
      <c r="C924">
        <v>0.01714862883090973</v>
      </c>
    </row>
    <row r="925" spans="1:3">
      <c r="A925">
        <v>9294</v>
      </c>
      <c r="B925">
        <v>253.8402862548828</v>
      </c>
      <c r="C925">
        <v>0.01423606742173433</v>
      </c>
    </row>
    <row r="926" spans="1:3">
      <c r="A926">
        <v>9304</v>
      </c>
      <c r="B926">
        <v>444.7837524414062</v>
      </c>
      <c r="C926">
        <v>0.01440873276442289</v>
      </c>
    </row>
    <row r="927" spans="1:3">
      <c r="A927">
        <v>9314</v>
      </c>
      <c r="B927">
        <v>218.6894378662109</v>
      </c>
      <c r="C927">
        <v>0.01367510017007589</v>
      </c>
    </row>
    <row r="928" spans="1:3">
      <c r="A928">
        <v>9324</v>
      </c>
      <c r="B928">
        <v>400.0226745605469</v>
      </c>
      <c r="C928">
        <v>0.01362239848822355</v>
      </c>
    </row>
    <row r="929" spans="1:3">
      <c r="A929">
        <v>9334</v>
      </c>
      <c r="B929">
        <v>293.7038879394531</v>
      </c>
      <c r="C929">
        <v>0.01547656208276749</v>
      </c>
    </row>
    <row r="930" spans="1:3">
      <c r="A930">
        <v>9344</v>
      </c>
      <c r="B930">
        <v>299.8550720214844</v>
      </c>
      <c r="C930">
        <v>0.01299272384494543</v>
      </c>
    </row>
    <row r="931" spans="1:3">
      <c r="A931">
        <v>9354</v>
      </c>
      <c r="B931">
        <v>399.9551086425781</v>
      </c>
      <c r="C931">
        <v>0.01509612239897251</v>
      </c>
    </row>
    <row r="932" spans="1:3">
      <c r="A932">
        <v>9364</v>
      </c>
      <c r="B932">
        <v>394.4078979492188</v>
      </c>
      <c r="C932">
        <v>0.0173670370131731</v>
      </c>
    </row>
    <row r="933" spans="1:3">
      <c r="A933">
        <v>9374</v>
      </c>
      <c r="B933">
        <v>237.6953735351562</v>
      </c>
      <c r="C933">
        <v>0.01361229922622442</v>
      </c>
    </row>
    <row r="934" spans="1:3">
      <c r="A934">
        <v>9384</v>
      </c>
      <c r="B934">
        <v>417.5146484375</v>
      </c>
      <c r="C934">
        <v>0.01385546568781137</v>
      </c>
    </row>
    <row r="935" spans="1:3">
      <c r="A935">
        <v>9394</v>
      </c>
      <c r="B935">
        <v>549.0819702148438</v>
      </c>
      <c r="C935">
        <v>0.0200039017945528</v>
      </c>
    </row>
    <row r="936" spans="1:3">
      <c r="A936">
        <v>9404</v>
      </c>
      <c r="B936">
        <v>442.1989135742188</v>
      </c>
      <c r="C936">
        <v>0.02058673091232777</v>
      </c>
    </row>
    <row r="937" spans="1:3">
      <c r="A937">
        <v>9414</v>
      </c>
      <c r="B937">
        <v>220.4418182373047</v>
      </c>
      <c r="C937">
        <v>0.01401440519839525</v>
      </c>
    </row>
    <row r="938" spans="1:3">
      <c r="A938">
        <v>9424</v>
      </c>
      <c r="B938">
        <v>270.5454711914062</v>
      </c>
      <c r="C938">
        <v>0.01034597307443619</v>
      </c>
    </row>
    <row r="939" spans="1:3">
      <c r="A939">
        <v>9434</v>
      </c>
      <c r="B939">
        <v>400.284912109375</v>
      </c>
      <c r="C939">
        <v>0.0143059715628624</v>
      </c>
    </row>
    <row r="940" spans="1:3">
      <c r="A940">
        <v>9444</v>
      </c>
      <c r="B940">
        <v>336.5794677734375</v>
      </c>
      <c r="C940">
        <v>0.01578862033784389</v>
      </c>
    </row>
    <row r="941" spans="1:3">
      <c r="A941">
        <v>9454</v>
      </c>
      <c r="B941">
        <v>213.1342926025391</v>
      </c>
      <c r="C941">
        <v>0.01169090997427702</v>
      </c>
    </row>
    <row r="942" spans="1:3">
      <c r="A942">
        <v>9465</v>
      </c>
      <c r="B942">
        <v>331.4455261230469</v>
      </c>
      <c r="C942">
        <v>0.0123516796156764</v>
      </c>
    </row>
    <row r="943" spans="1:3">
      <c r="A943">
        <v>9475</v>
      </c>
      <c r="B943">
        <v>494.0867309570312</v>
      </c>
      <c r="C943">
        <v>0.01616428047418594</v>
      </c>
    </row>
    <row r="944" spans="1:3">
      <c r="A944">
        <v>9485</v>
      </c>
      <c r="B944">
        <v>335.2701721191406</v>
      </c>
      <c r="C944">
        <v>0.01594416610896587</v>
      </c>
    </row>
    <row r="945" spans="1:3">
      <c r="A945">
        <v>9495</v>
      </c>
      <c r="B945">
        <v>219.6152954101562</v>
      </c>
      <c r="C945">
        <v>0.01138673629611731</v>
      </c>
    </row>
    <row r="946" spans="1:3">
      <c r="A946">
        <v>9505</v>
      </c>
      <c r="B946">
        <v>254.9131774902344</v>
      </c>
      <c r="C946">
        <v>0.0101975928992033</v>
      </c>
    </row>
    <row r="947" spans="1:3">
      <c r="A947">
        <v>9515</v>
      </c>
      <c r="B947">
        <v>525.204345703125</v>
      </c>
      <c r="C947">
        <v>0.01534659508615732</v>
      </c>
    </row>
    <row r="948" spans="1:3">
      <c r="A948">
        <v>9525</v>
      </c>
      <c r="B948">
        <v>588.4230346679688</v>
      </c>
      <c r="C948">
        <v>0.02079254575073719</v>
      </c>
    </row>
    <row r="949" spans="1:3">
      <c r="A949">
        <v>9535</v>
      </c>
      <c r="B949">
        <v>523.40625</v>
      </c>
      <c r="C949">
        <v>0.02168146520853043</v>
      </c>
    </row>
    <row r="950" spans="1:3">
      <c r="A950">
        <v>9545</v>
      </c>
      <c r="B950">
        <v>417.5245666503906</v>
      </c>
      <c r="C950">
        <v>0.01818925701081753</v>
      </c>
    </row>
    <row r="951" spans="1:3">
      <c r="A951">
        <v>9556</v>
      </c>
      <c r="B951">
        <v>573.0708618164062</v>
      </c>
      <c r="C951">
        <v>0.02157394587993622</v>
      </c>
    </row>
    <row r="952" spans="1:3">
      <c r="A952">
        <v>9566</v>
      </c>
      <c r="B952">
        <v>494.0708618164062</v>
      </c>
      <c r="C952">
        <v>0.02194592542946339</v>
      </c>
    </row>
    <row r="953" spans="1:3">
      <c r="A953">
        <v>9576</v>
      </c>
      <c r="B953">
        <v>671.1343994140625</v>
      </c>
      <c r="C953">
        <v>0.023075046017766</v>
      </c>
    </row>
    <row r="954" spans="1:3">
      <c r="A954">
        <v>9586</v>
      </c>
      <c r="B954">
        <v>326.379150390625</v>
      </c>
      <c r="C954">
        <v>0.01985286548733711</v>
      </c>
    </row>
    <row r="955" spans="1:3">
      <c r="A955">
        <v>9596</v>
      </c>
      <c r="B955">
        <v>524.9957275390625</v>
      </c>
      <c r="C955">
        <v>0.01711484231054783</v>
      </c>
    </row>
    <row r="956" spans="1:3">
      <c r="A956">
        <v>9606</v>
      </c>
      <c r="B956">
        <v>342.4565124511719</v>
      </c>
      <c r="C956">
        <v>0.01782056130468845</v>
      </c>
    </row>
    <row r="957" spans="1:3">
      <c r="A957">
        <v>9616</v>
      </c>
      <c r="B957">
        <v>358.5418090820312</v>
      </c>
      <c r="C957">
        <v>0.01486413460224867</v>
      </c>
    </row>
    <row r="958" spans="1:3">
      <c r="A958">
        <v>9626</v>
      </c>
      <c r="B958">
        <v>237.4569549560547</v>
      </c>
      <c r="C958">
        <v>0.01265960745513439</v>
      </c>
    </row>
    <row r="959" spans="1:3">
      <c r="A959">
        <v>9636</v>
      </c>
      <c r="B959">
        <v>362.0465698242188</v>
      </c>
      <c r="C959">
        <v>0.01301492191851139</v>
      </c>
    </row>
    <row r="960" spans="1:3">
      <c r="A960">
        <v>9647</v>
      </c>
      <c r="B960">
        <v>372.962158203125</v>
      </c>
      <c r="C960">
        <v>0.01665879599750042</v>
      </c>
    </row>
    <row r="961" spans="1:3">
      <c r="A961">
        <v>9657</v>
      </c>
      <c r="B961">
        <v>276.4264831542969</v>
      </c>
      <c r="C961">
        <v>0.01344534754753113</v>
      </c>
    </row>
    <row r="962" spans="1:3">
      <c r="A962">
        <v>9667</v>
      </c>
      <c r="B962">
        <v>297.7967224121094</v>
      </c>
      <c r="C962">
        <v>0.0122652929276228</v>
      </c>
    </row>
    <row r="963" spans="1:3">
      <c r="A963">
        <v>9677</v>
      </c>
      <c r="B963">
        <v>366.90234375</v>
      </c>
      <c r="C963">
        <v>0.01411421224474907</v>
      </c>
    </row>
    <row r="964" spans="1:3">
      <c r="A964">
        <v>9687</v>
      </c>
      <c r="B964">
        <v>222.5399017333984</v>
      </c>
      <c r="C964">
        <v>0.0127755431458354</v>
      </c>
    </row>
    <row r="965" spans="1:3">
      <c r="A965">
        <v>9697</v>
      </c>
      <c r="B965">
        <v>425.7281494140625</v>
      </c>
      <c r="C965">
        <v>0.0140258502215147</v>
      </c>
    </row>
    <row r="966" spans="1:3">
      <c r="A966">
        <v>9707</v>
      </c>
      <c r="B966">
        <v>384.060546875</v>
      </c>
      <c r="C966">
        <v>0.01754625700414181</v>
      </c>
    </row>
    <row r="967" spans="1:3">
      <c r="A967">
        <v>9717</v>
      </c>
      <c r="B967">
        <v>367.6891479492188</v>
      </c>
      <c r="C967">
        <v>0.01635904051363468</v>
      </c>
    </row>
    <row r="968" spans="1:3">
      <c r="A968">
        <v>9727</v>
      </c>
      <c r="B968">
        <v>335.4231567382812</v>
      </c>
      <c r="C968">
        <v>0.01527740620076656</v>
      </c>
    </row>
    <row r="969" spans="1:3">
      <c r="A969">
        <v>9738</v>
      </c>
      <c r="B969">
        <v>344.5347290039062</v>
      </c>
      <c r="C969">
        <v>0.01624459959566593</v>
      </c>
    </row>
    <row r="970" spans="1:3">
      <c r="A970">
        <v>9748</v>
      </c>
      <c r="B970">
        <v>250.8322448730469</v>
      </c>
      <c r="C970">
        <v>0.01294172089546919</v>
      </c>
    </row>
    <row r="971" spans="1:3">
      <c r="A971">
        <v>9758</v>
      </c>
      <c r="B971">
        <v>373.7330322265625</v>
      </c>
      <c r="C971">
        <v>0.01342681981623173</v>
      </c>
    </row>
    <row r="972" spans="1:3">
      <c r="A972">
        <v>9768</v>
      </c>
      <c r="B972">
        <v>401.6915893554688</v>
      </c>
      <c r="C972">
        <v>0.01661202684044838</v>
      </c>
    </row>
    <row r="973" spans="1:3">
      <c r="A973">
        <v>9778</v>
      </c>
      <c r="B973">
        <v>375.3860778808594</v>
      </c>
      <c r="C973">
        <v>0.01682004705071449</v>
      </c>
    </row>
    <row r="974" spans="1:3">
      <c r="A974">
        <v>9788</v>
      </c>
      <c r="B974">
        <v>353.63037109375</v>
      </c>
      <c r="C974">
        <v>0.0157906711101532</v>
      </c>
    </row>
    <row r="975" spans="1:3">
      <c r="A975">
        <v>9798</v>
      </c>
      <c r="B975">
        <v>373.6575317382812</v>
      </c>
      <c r="C975">
        <v>0.01577948778867722</v>
      </c>
    </row>
    <row r="976" spans="1:3">
      <c r="A976">
        <v>9808</v>
      </c>
      <c r="B976">
        <v>413.8032531738281</v>
      </c>
      <c r="C976">
        <v>0.01708720251917839</v>
      </c>
    </row>
    <row r="977" spans="1:3">
      <c r="A977">
        <v>9818</v>
      </c>
      <c r="B977">
        <v>287.0837707519531</v>
      </c>
      <c r="C977">
        <v>0.01492323726415634</v>
      </c>
    </row>
    <row r="978" spans="1:3">
      <c r="A978">
        <v>9829</v>
      </c>
      <c r="B978">
        <v>241.6253051757812</v>
      </c>
      <c r="C978">
        <v>0.0124091487377882</v>
      </c>
    </row>
    <row r="979" spans="1:3">
      <c r="A979">
        <v>9839</v>
      </c>
      <c r="B979">
        <v>252.4097747802734</v>
      </c>
      <c r="C979">
        <v>0.0107466047629714</v>
      </c>
    </row>
    <row r="980" spans="1:3">
      <c r="A980">
        <v>9849</v>
      </c>
      <c r="B980">
        <v>370.4150390625</v>
      </c>
      <c r="C980">
        <v>0.01344986166805029</v>
      </c>
    </row>
    <row r="981" spans="1:3">
      <c r="A981">
        <v>9859</v>
      </c>
      <c r="B981">
        <v>416.5530090332031</v>
      </c>
      <c r="C981">
        <v>0.01698063313961029</v>
      </c>
    </row>
    <row r="982" spans="1:3">
      <c r="A982">
        <v>9869</v>
      </c>
      <c r="B982">
        <v>386.0235290527344</v>
      </c>
      <c r="C982">
        <v>0.01745996065437794</v>
      </c>
    </row>
    <row r="983" spans="1:3">
      <c r="A983">
        <v>9879</v>
      </c>
      <c r="B983">
        <v>376.1331176757812</v>
      </c>
      <c r="C983">
        <v>0.01655107550323009</v>
      </c>
    </row>
    <row r="984" spans="1:3">
      <c r="A984">
        <v>9889</v>
      </c>
      <c r="B984">
        <v>391.9243774414062</v>
      </c>
      <c r="C984">
        <v>0.01666326075792313</v>
      </c>
    </row>
    <row r="985" spans="1:3">
      <c r="A985">
        <v>9899</v>
      </c>
      <c r="B985">
        <v>359.4279174804688</v>
      </c>
      <c r="C985">
        <v>0.01623661816120148</v>
      </c>
    </row>
    <row r="986" spans="1:3">
      <c r="A986">
        <v>9909</v>
      </c>
      <c r="B986">
        <v>638.7392578125</v>
      </c>
      <c r="C986">
        <v>0.02097123861312866</v>
      </c>
    </row>
    <row r="987" spans="1:3">
      <c r="A987">
        <v>9920</v>
      </c>
      <c r="B987">
        <v>384.104248046875</v>
      </c>
      <c r="C987">
        <v>0.02371927537024021</v>
      </c>
    </row>
    <row r="988" spans="1:3">
      <c r="A988">
        <v>9930</v>
      </c>
      <c r="B988">
        <v>427.3772277832031</v>
      </c>
      <c r="C988">
        <v>0.0171167403459549</v>
      </c>
    </row>
    <row r="989" spans="1:3">
      <c r="A989">
        <v>9940</v>
      </c>
      <c r="B989">
        <v>465.8341369628906</v>
      </c>
      <c r="C989">
        <v>0.01840086281299591</v>
      </c>
    </row>
    <row r="990" spans="1:3">
      <c r="A990">
        <v>9950</v>
      </c>
      <c r="B990">
        <v>586.4541015625</v>
      </c>
      <c r="C990">
        <v>0.02170179784297943</v>
      </c>
    </row>
    <row r="991" spans="1:3">
      <c r="A991">
        <v>9960</v>
      </c>
      <c r="B991">
        <v>502.9757690429688</v>
      </c>
      <c r="C991">
        <v>0.02240961231291294</v>
      </c>
    </row>
    <row r="992" spans="1:3">
      <c r="A992">
        <v>9970</v>
      </c>
      <c r="B992">
        <v>359.8729858398438</v>
      </c>
      <c r="C992">
        <v>0.01823352836072445</v>
      </c>
    </row>
    <row r="993" spans="1:3">
      <c r="A993">
        <v>9980</v>
      </c>
      <c r="B993">
        <v>369.5765991210938</v>
      </c>
      <c r="C993">
        <v>0.01580906100571156</v>
      </c>
    </row>
    <row r="994" spans="1:3">
      <c r="A994">
        <v>9990</v>
      </c>
      <c r="B994">
        <v>681.2711791992188</v>
      </c>
      <c r="C994">
        <v>0.0217247623950243</v>
      </c>
    </row>
    <row r="995" spans="1:3">
      <c r="A995">
        <v>10000</v>
      </c>
      <c r="B995">
        <v>422.6485900878906</v>
      </c>
      <c r="C995">
        <v>0.02184529416263103</v>
      </c>
    </row>
    <row r="996" spans="1:3">
      <c r="A996">
        <v>10010</v>
      </c>
      <c r="B996">
        <v>270.1560668945312</v>
      </c>
      <c r="C996">
        <v>0.01439585816115141</v>
      </c>
    </row>
    <row r="997" spans="1:3">
      <c r="A997">
        <v>10020</v>
      </c>
      <c r="B997">
        <v>244.0571746826172</v>
      </c>
      <c r="C997">
        <v>0.01116152573376894</v>
      </c>
    </row>
    <row r="998" spans="1:3">
      <c r="A998">
        <v>10030</v>
      </c>
      <c r="B998">
        <v>345.9970092773438</v>
      </c>
      <c r="C998">
        <v>0.01282049249857664</v>
      </c>
    </row>
    <row r="999" spans="1:3">
      <c r="A999">
        <v>10040</v>
      </c>
      <c r="B999">
        <v>517.9762573242188</v>
      </c>
      <c r="C999">
        <v>0.01839282177388668</v>
      </c>
    </row>
    <row r="1000" spans="1:3">
      <c r="A1000">
        <v>10050</v>
      </c>
      <c r="B1000">
        <v>365.8930358886719</v>
      </c>
      <c r="C1000">
        <v>0.0187996719032526</v>
      </c>
    </row>
    <row r="1001" spans="1:3">
      <c r="A1001">
        <v>10061</v>
      </c>
      <c r="B1001">
        <v>266.9731750488281</v>
      </c>
      <c r="C1001">
        <v>0.01509884465485811</v>
      </c>
    </row>
    <row r="1002" spans="1:3">
      <c r="A1002">
        <v>10071</v>
      </c>
      <c r="B1002">
        <v>335.5900573730469</v>
      </c>
      <c r="C1002">
        <v>0.01307077426463366</v>
      </c>
    </row>
    <row r="1003" spans="1:3">
      <c r="A1003">
        <v>10081</v>
      </c>
      <c r="B1003">
        <v>245.4956359863281</v>
      </c>
      <c r="C1003">
        <v>0.01257496606558561</v>
      </c>
    </row>
    <row r="1004" spans="1:3">
      <c r="A1004">
        <v>10091</v>
      </c>
      <c r="B1004">
        <v>391.2925720214844</v>
      </c>
      <c r="C1004">
        <v>0.01343466155230999</v>
      </c>
    </row>
    <row r="1005" spans="1:3">
      <c r="A1005">
        <v>10101</v>
      </c>
      <c r="B1005">
        <v>236.7536163330078</v>
      </c>
      <c r="C1005">
        <v>0.01327844709157944</v>
      </c>
    </row>
    <row r="1006" spans="1:3">
      <c r="A1006">
        <v>10111</v>
      </c>
      <c r="B1006">
        <v>252.5289916992188</v>
      </c>
      <c r="C1006">
        <v>0.01041984371840954</v>
      </c>
    </row>
    <row r="1007" spans="1:3">
      <c r="A1007">
        <v>10121</v>
      </c>
      <c r="B1007">
        <v>400.9683837890625</v>
      </c>
      <c r="C1007">
        <v>0.01385750807821751</v>
      </c>
    </row>
    <row r="1008" spans="1:3">
      <c r="A1008">
        <v>10131</v>
      </c>
      <c r="B1008">
        <v>351.0355834960938</v>
      </c>
      <c r="C1008">
        <v>0.01617273688316345</v>
      </c>
    </row>
    <row r="1009" spans="1:3">
      <c r="A1009">
        <v>10141</v>
      </c>
      <c r="B1009">
        <v>473.4714965820312</v>
      </c>
      <c r="C1009">
        <v>0.01732929609715939</v>
      </c>
    </row>
    <row r="1010" spans="1:3">
      <c r="A1010">
        <v>10152</v>
      </c>
      <c r="B1010">
        <v>342.8816833496094</v>
      </c>
      <c r="C1010">
        <v>0.0189580675214529</v>
      </c>
    </row>
    <row r="1011" spans="1:3">
      <c r="A1011">
        <v>10162</v>
      </c>
      <c r="B1011">
        <v>416.1636047363281</v>
      </c>
      <c r="C1011">
        <v>0.01641334779560566</v>
      </c>
    </row>
    <row r="1012" spans="1:3">
      <c r="A1012">
        <v>10172</v>
      </c>
      <c r="B1012">
        <v>243.5048370361328</v>
      </c>
      <c r="C1012">
        <v>0.01421326119452715</v>
      </c>
    </row>
    <row r="1013" spans="1:3">
      <c r="A1013">
        <v>10182</v>
      </c>
      <c r="B1013">
        <v>369.4176635742188</v>
      </c>
      <c r="C1013">
        <v>0.01296134945005178</v>
      </c>
    </row>
    <row r="1014" spans="1:3">
      <c r="A1014">
        <v>10192</v>
      </c>
      <c r="B1014">
        <v>352.5376281738281</v>
      </c>
      <c r="C1014">
        <v>0.01532802451401949</v>
      </c>
    </row>
    <row r="1015" spans="1:3">
      <c r="A1015">
        <v>10202</v>
      </c>
      <c r="B1015">
        <v>235.81982421875</v>
      </c>
      <c r="C1015">
        <v>0.01275944802910089</v>
      </c>
    </row>
    <row r="1016" spans="1:3">
      <c r="A1016">
        <v>10212</v>
      </c>
      <c r="B1016">
        <v>388.7812194824219</v>
      </c>
      <c r="C1016">
        <v>0.01346963830292225</v>
      </c>
    </row>
    <row r="1017" spans="1:3">
      <c r="A1017">
        <v>10222</v>
      </c>
      <c r="B1017">
        <v>227.3082733154297</v>
      </c>
      <c r="C1017">
        <v>0.01334256399422884</v>
      </c>
    </row>
    <row r="1018" spans="1:3">
      <c r="A1018">
        <v>10232</v>
      </c>
      <c r="B1018">
        <v>327.6904296875</v>
      </c>
      <c r="C1018">
        <v>0.0120929628610611</v>
      </c>
    </row>
    <row r="1019" spans="1:3">
      <c r="A1019">
        <v>10243</v>
      </c>
      <c r="B1019">
        <v>204.7578430175781</v>
      </c>
      <c r="C1019">
        <v>0.01275196298956871</v>
      </c>
    </row>
    <row r="1020" spans="1:3">
      <c r="A1020">
        <v>10253</v>
      </c>
      <c r="B1020">
        <v>158.9020080566406</v>
      </c>
      <c r="C1020">
        <v>0.007920070551335812</v>
      </c>
    </row>
    <row r="1021" spans="1:3">
      <c r="A1021">
        <v>10263</v>
      </c>
      <c r="B1021">
        <v>336.1224975585938</v>
      </c>
      <c r="C1021">
        <v>0.01075741928070784</v>
      </c>
    </row>
    <row r="1022" spans="1:3">
      <c r="A1022">
        <v>10273</v>
      </c>
      <c r="B1022">
        <v>342.833984375</v>
      </c>
      <c r="C1022">
        <v>0.0147064970806241</v>
      </c>
    </row>
    <row r="1023" spans="1:3">
      <c r="A1023">
        <v>10283</v>
      </c>
      <c r="B1023">
        <v>373.6734313964844</v>
      </c>
      <c r="C1023">
        <v>0.01553168147802353</v>
      </c>
    </row>
    <row r="1024" spans="1:3">
      <c r="A1024">
        <v>10293</v>
      </c>
      <c r="B1024">
        <v>353.5350036621094</v>
      </c>
      <c r="C1024">
        <v>0.01577083207666874</v>
      </c>
    </row>
    <row r="1025" spans="1:3">
      <c r="A1025">
        <v>10303</v>
      </c>
      <c r="B1025">
        <v>356.8728637695312</v>
      </c>
      <c r="C1025">
        <v>0.01539673749357462</v>
      </c>
    </row>
    <row r="1026" spans="1:3">
      <c r="A1026">
        <v>10313</v>
      </c>
      <c r="B1026">
        <v>498.8153686523438</v>
      </c>
      <c r="C1026">
        <v>0.01803906448185444</v>
      </c>
    </row>
    <row r="1027" spans="1:3">
      <c r="A1027">
        <v>10323</v>
      </c>
      <c r="B1027">
        <v>608.6349487304688</v>
      </c>
      <c r="C1027">
        <v>0.02198256738483906</v>
      </c>
    </row>
    <row r="1028" spans="1:3">
      <c r="A1028">
        <v>10333</v>
      </c>
      <c r="B1028">
        <v>499.4154052734375</v>
      </c>
      <c r="C1028">
        <v>0.02262255549430847</v>
      </c>
    </row>
    <row r="1029" spans="1:3">
      <c r="A1029">
        <v>10343</v>
      </c>
      <c r="B1029">
        <v>261.6484985351562</v>
      </c>
      <c r="C1029">
        <v>0.01645738631486893</v>
      </c>
    </row>
    <row r="1030" spans="1:3">
      <c r="A1030">
        <v>10353</v>
      </c>
      <c r="B1030">
        <v>237.3695373535156</v>
      </c>
      <c r="C1030">
        <v>0.01079908572137356</v>
      </c>
    </row>
    <row r="1031" spans="1:3">
      <c r="A1031">
        <v>10363</v>
      </c>
      <c r="B1031">
        <v>338.0060119628906</v>
      </c>
      <c r="C1031">
        <v>0.01195628009736538</v>
      </c>
    </row>
    <row r="1032" spans="1:3">
      <c r="A1032">
        <v>10373</v>
      </c>
      <c r="B1032">
        <v>229.6328582763672</v>
      </c>
      <c r="C1032">
        <v>0.01185502018779516</v>
      </c>
    </row>
    <row r="1033" spans="1:3">
      <c r="A1033">
        <v>10383</v>
      </c>
      <c r="B1033">
        <v>370.8362426757812</v>
      </c>
      <c r="C1033">
        <v>0.01306958682835102</v>
      </c>
    </row>
    <row r="1034" spans="1:3">
      <c r="A1034">
        <v>10393</v>
      </c>
      <c r="B1034">
        <v>303.7452697753906</v>
      </c>
      <c r="C1034">
        <v>0.01455601211637259</v>
      </c>
    </row>
    <row r="1035" spans="1:3">
      <c r="A1035">
        <v>10403</v>
      </c>
      <c r="B1035">
        <v>326.5023193359375</v>
      </c>
      <c r="C1035">
        <v>0.01358581148087978</v>
      </c>
    </row>
    <row r="1036" spans="1:3">
      <c r="A1036">
        <v>10413</v>
      </c>
      <c r="B1036">
        <v>569.657470703125</v>
      </c>
      <c r="C1036">
        <v>0.019044054672122</v>
      </c>
    </row>
    <row r="1037" spans="1:3">
      <c r="A1037">
        <v>10423</v>
      </c>
      <c r="B1037">
        <v>372.5965881347656</v>
      </c>
      <c r="C1037">
        <v>0.0200518574565649</v>
      </c>
    </row>
    <row r="1038" spans="1:3">
      <c r="A1038">
        <v>10433</v>
      </c>
      <c r="B1038">
        <v>354.4092102050781</v>
      </c>
      <c r="C1038">
        <v>0.01577820256352425</v>
      </c>
    </row>
    <row r="1039" spans="1:3">
      <c r="A1039">
        <v>10443</v>
      </c>
      <c r="B1039">
        <v>467.451416015625</v>
      </c>
      <c r="C1039">
        <v>0.0174140390008688</v>
      </c>
    </row>
    <row r="1040" spans="1:3">
      <c r="A1040">
        <v>10453</v>
      </c>
      <c r="B1040">
        <v>216.8496398925781</v>
      </c>
      <c r="C1040">
        <v>0.01454983372241259</v>
      </c>
    </row>
    <row r="1041" spans="1:3">
      <c r="A1041">
        <v>10463</v>
      </c>
      <c r="B1041">
        <v>318.5272216796875</v>
      </c>
      <c r="C1041">
        <v>0.01165990997105837</v>
      </c>
    </row>
    <row r="1042" spans="1:3">
      <c r="A1042">
        <v>10474</v>
      </c>
      <c r="B1042">
        <v>326.0612487792969</v>
      </c>
      <c r="C1042">
        <v>0.01529849320650101</v>
      </c>
    </row>
    <row r="1043" spans="1:3">
      <c r="A1043">
        <v>10484</v>
      </c>
      <c r="B1043">
        <v>397.4000549316406</v>
      </c>
      <c r="C1043">
        <v>0.01558147557079792</v>
      </c>
    </row>
    <row r="1044" spans="1:3">
      <c r="A1044">
        <v>10494</v>
      </c>
      <c r="B1044">
        <v>247.2321166992188</v>
      </c>
      <c r="C1044">
        <v>0.01392609067261219</v>
      </c>
    </row>
    <row r="1045" spans="1:3">
      <c r="A1045">
        <v>10504</v>
      </c>
      <c r="B1045">
        <v>287.2665710449219</v>
      </c>
      <c r="C1045">
        <v>0.01152987685054541</v>
      </c>
    </row>
    <row r="1046" spans="1:3">
      <c r="A1046">
        <v>10514</v>
      </c>
      <c r="B1046">
        <v>372.731689453125</v>
      </c>
      <c r="C1046">
        <v>0.01427465304732323</v>
      </c>
    </row>
    <row r="1047" spans="1:3">
      <c r="A1047">
        <v>10524</v>
      </c>
      <c r="B1047">
        <v>327.0943908691406</v>
      </c>
      <c r="C1047">
        <v>0.01515525858849287</v>
      </c>
    </row>
    <row r="1048" spans="1:3">
      <c r="A1048">
        <v>10534</v>
      </c>
      <c r="B1048">
        <v>358.955078125</v>
      </c>
      <c r="C1048">
        <v>0.01446568593382835</v>
      </c>
    </row>
    <row r="1049" spans="1:3">
      <c r="A1049">
        <v>10544</v>
      </c>
      <c r="B1049">
        <v>215.6615295410156</v>
      </c>
      <c r="C1049">
        <v>0.01218291465193033</v>
      </c>
    </row>
    <row r="1050" spans="1:3">
      <c r="A1050">
        <v>10554</v>
      </c>
      <c r="B1050">
        <v>368.2136535644531</v>
      </c>
      <c r="C1050">
        <v>0.01272737048566341</v>
      </c>
    </row>
    <row r="1051" spans="1:3">
      <c r="A1051">
        <v>10564</v>
      </c>
      <c r="B1051">
        <v>223.4975433349609</v>
      </c>
      <c r="C1051">
        <v>0.012868314050138</v>
      </c>
    </row>
    <row r="1052" spans="1:3">
      <c r="A1052">
        <v>10574</v>
      </c>
      <c r="B1052">
        <v>377.2020263671875</v>
      </c>
      <c r="C1052">
        <v>0.01305527798831463</v>
      </c>
    </row>
    <row r="1053" spans="1:3">
      <c r="A1053">
        <v>10584</v>
      </c>
      <c r="B1053">
        <v>654.8662719726562</v>
      </c>
      <c r="C1053">
        <v>0.02103004604578018</v>
      </c>
    </row>
    <row r="1054" spans="1:3">
      <c r="A1054">
        <v>10594</v>
      </c>
      <c r="B1054">
        <v>356.551025390625</v>
      </c>
      <c r="C1054">
        <v>0.02007704973220825</v>
      </c>
    </row>
    <row r="1055" spans="1:3">
      <c r="A1055">
        <v>10604</v>
      </c>
      <c r="B1055">
        <v>438.574951171875</v>
      </c>
      <c r="C1055">
        <v>0.01636174321174622</v>
      </c>
    </row>
    <row r="1056" spans="1:3">
      <c r="A1056">
        <v>10614</v>
      </c>
      <c r="B1056">
        <v>341.5584716796875</v>
      </c>
      <c r="C1056">
        <v>0.01643914543092251</v>
      </c>
    </row>
    <row r="1057" spans="1:3">
      <c r="A1057">
        <v>10624</v>
      </c>
      <c r="B1057">
        <v>313.38134765625</v>
      </c>
      <c r="C1057">
        <v>0.01392204407602549</v>
      </c>
    </row>
    <row r="1058" spans="1:3">
      <c r="A1058">
        <v>10634</v>
      </c>
      <c r="B1058">
        <v>351.3812866210938</v>
      </c>
      <c r="C1058">
        <v>0.01416158489882946</v>
      </c>
    </row>
    <row r="1059" spans="1:3">
      <c r="A1059">
        <v>10644</v>
      </c>
      <c r="B1059">
        <v>249.5487518310547</v>
      </c>
      <c r="C1059">
        <v>0.01303892023861408</v>
      </c>
    </row>
    <row r="1060" spans="1:3">
      <c r="A1060">
        <v>10654</v>
      </c>
      <c r="B1060">
        <v>312.5071411132812</v>
      </c>
      <c r="C1060">
        <v>0.01186354830861092</v>
      </c>
    </row>
    <row r="1061" spans="1:3">
      <c r="A1061">
        <v>10664</v>
      </c>
      <c r="B1061">
        <v>413.2846984863281</v>
      </c>
      <c r="C1061">
        <v>0.0145104406401515</v>
      </c>
    </row>
    <row r="1062" spans="1:3">
      <c r="A1062">
        <v>10674</v>
      </c>
      <c r="B1062">
        <v>386.5679016113281</v>
      </c>
      <c r="C1062">
        <v>0.01647743955254555</v>
      </c>
    </row>
    <row r="1063" spans="1:3">
      <c r="A1063">
        <v>10684</v>
      </c>
      <c r="B1063">
        <v>407.8666381835938</v>
      </c>
      <c r="C1063">
        <v>0.01724537648260593</v>
      </c>
    </row>
    <row r="1064" spans="1:3">
      <c r="A1064">
        <v>10694</v>
      </c>
      <c r="B1064">
        <v>418.3689880371094</v>
      </c>
      <c r="C1064">
        <v>0.01787970773875713</v>
      </c>
    </row>
    <row r="1065" spans="1:3">
      <c r="A1065">
        <v>10704</v>
      </c>
      <c r="B1065">
        <v>367.7924499511719</v>
      </c>
      <c r="C1065">
        <v>0.01657913252711296</v>
      </c>
    </row>
    <row r="1066" spans="1:3">
      <c r="A1066">
        <v>10714</v>
      </c>
      <c r="B1066">
        <v>201.0067291259766</v>
      </c>
      <c r="C1066">
        <v>0.01204208005219698</v>
      </c>
    </row>
    <row r="1067" spans="1:3">
      <c r="A1067">
        <v>10724</v>
      </c>
      <c r="B1067">
        <v>410.7038269042969</v>
      </c>
      <c r="C1067">
        <v>0.01328582223504782</v>
      </c>
    </row>
    <row r="1068" spans="1:3">
      <c r="A1068">
        <v>10734</v>
      </c>
      <c r="B1068">
        <v>299.3663024902344</v>
      </c>
      <c r="C1068">
        <v>0.01541935186833143</v>
      </c>
    </row>
    <row r="1069" spans="1:3">
      <c r="A1069">
        <v>10744</v>
      </c>
      <c r="B1069">
        <v>284.0797119140625</v>
      </c>
      <c r="C1069">
        <v>0.01269950903952122</v>
      </c>
    </row>
    <row r="1070" spans="1:3">
      <c r="A1070">
        <v>10754</v>
      </c>
      <c r="B1070">
        <v>236.9046173095703</v>
      </c>
      <c r="C1070">
        <v>0.01134283281862736</v>
      </c>
    </row>
    <row r="1071" spans="1:3">
      <c r="A1071">
        <v>10764</v>
      </c>
      <c r="B1071">
        <v>351.4011840820312</v>
      </c>
      <c r="C1071">
        <v>0.01280255801975727</v>
      </c>
    </row>
    <row r="1072" spans="1:3">
      <c r="A1072">
        <v>10774</v>
      </c>
      <c r="B1072">
        <v>471.6197509765625</v>
      </c>
      <c r="C1072">
        <v>0.01784247532486916</v>
      </c>
    </row>
    <row r="1073" spans="1:3">
      <c r="A1073">
        <v>10784</v>
      </c>
      <c r="B1073">
        <v>430.0773010253906</v>
      </c>
      <c r="C1073">
        <v>0.01858390867710114</v>
      </c>
    </row>
    <row r="1074" spans="1:3">
      <c r="A1074">
        <v>10794</v>
      </c>
      <c r="B1074">
        <v>362.7896423339844</v>
      </c>
      <c r="C1074">
        <v>0.01634276658296585</v>
      </c>
    </row>
    <row r="1075" spans="1:3">
      <c r="A1075">
        <v>10804</v>
      </c>
      <c r="B1075">
        <v>438.7855529785156</v>
      </c>
      <c r="C1075">
        <v>0.01733967289328575</v>
      </c>
    </row>
    <row r="1076" spans="1:3">
      <c r="A1076">
        <v>10814</v>
      </c>
      <c r="B1076">
        <v>402.2200927734375</v>
      </c>
      <c r="C1076">
        <v>0.01817469112575054</v>
      </c>
    </row>
    <row r="1077" spans="1:3">
      <c r="A1077">
        <v>10824</v>
      </c>
      <c r="B1077">
        <v>635.3994140625</v>
      </c>
      <c r="C1077">
        <v>0.02133356221020222</v>
      </c>
    </row>
    <row r="1078" spans="1:3">
      <c r="A1078">
        <v>10835</v>
      </c>
      <c r="B1078">
        <v>257.3450317382812</v>
      </c>
      <c r="C1078">
        <v>0.02025577425956726</v>
      </c>
    </row>
    <row r="1079" spans="1:3">
      <c r="A1079">
        <v>10845</v>
      </c>
      <c r="B1079">
        <v>405.5698852539062</v>
      </c>
      <c r="C1079">
        <v>0.01438259240239859</v>
      </c>
    </row>
    <row r="1080" spans="1:3">
      <c r="A1080">
        <v>10855</v>
      </c>
      <c r="B1080">
        <v>381.7677612304688</v>
      </c>
      <c r="C1080">
        <v>0.01668481156229973</v>
      </c>
    </row>
    <row r="1081" spans="1:3">
      <c r="A1081">
        <v>10865</v>
      </c>
      <c r="B1081">
        <v>479.3723449707031</v>
      </c>
      <c r="C1081">
        <v>0.01787717267870903</v>
      </c>
    </row>
    <row r="1082" spans="1:3">
      <c r="A1082">
        <v>10875</v>
      </c>
      <c r="B1082">
        <v>419.688232421875</v>
      </c>
      <c r="C1082">
        <v>0.01872006803750992</v>
      </c>
    </row>
    <row r="1083" spans="1:3">
      <c r="A1083">
        <v>10885</v>
      </c>
      <c r="B1083">
        <v>241.6173553466797</v>
      </c>
      <c r="C1083">
        <v>0.01405412703752518</v>
      </c>
    </row>
    <row r="1084" spans="1:3">
      <c r="A1084">
        <v>10895</v>
      </c>
      <c r="B1084">
        <v>389.0832214355469</v>
      </c>
      <c r="C1084">
        <v>0.0136418491601944</v>
      </c>
    </row>
    <row r="1085" spans="1:3">
      <c r="A1085">
        <v>10905</v>
      </c>
      <c r="B1085">
        <v>415.6390686035156</v>
      </c>
      <c r="C1085">
        <v>0.0174529142677784</v>
      </c>
    </row>
    <row r="1086" spans="1:3">
      <c r="A1086">
        <v>10915</v>
      </c>
      <c r="B1086">
        <v>271.1574096679688</v>
      </c>
      <c r="C1086">
        <v>0.01493934262543917</v>
      </c>
    </row>
    <row r="1087" spans="1:3">
      <c r="A1087">
        <v>10926</v>
      </c>
      <c r="B1087">
        <v>389.8143920898438</v>
      </c>
      <c r="C1087">
        <v>0.01572164706885815</v>
      </c>
    </row>
    <row r="1088" spans="1:3">
      <c r="A1088">
        <v>10936</v>
      </c>
      <c r="B1088">
        <v>356.638427734375</v>
      </c>
      <c r="C1088">
        <v>0.01568507961928844</v>
      </c>
    </row>
    <row r="1089" spans="1:3">
      <c r="A1089">
        <v>10946</v>
      </c>
      <c r="B1089">
        <v>494.26953125</v>
      </c>
      <c r="C1089">
        <v>0.01752856560051441</v>
      </c>
    </row>
    <row r="1090" spans="1:3">
      <c r="A1090">
        <v>10956</v>
      </c>
      <c r="B1090">
        <v>274.0581970214844</v>
      </c>
      <c r="C1090">
        <v>0.0162996668368578</v>
      </c>
    </row>
    <row r="1091" spans="1:3">
      <c r="A1091">
        <v>10966</v>
      </c>
      <c r="B1091">
        <v>448.6123657226562</v>
      </c>
      <c r="C1091">
        <v>0.01567307487130165</v>
      </c>
    </row>
    <row r="1092" spans="1:3">
      <c r="A1092">
        <v>10976</v>
      </c>
      <c r="B1092">
        <v>370.8084411621094</v>
      </c>
      <c r="C1092">
        <v>0.01772451028227806</v>
      </c>
    </row>
    <row r="1093" spans="1:3">
      <c r="A1093">
        <v>10986</v>
      </c>
      <c r="B1093">
        <v>161.0477752685547</v>
      </c>
      <c r="C1093">
        <v>0.01119194645434618</v>
      </c>
    </row>
    <row r="1094" spans="1:3">
      <c r="A1094">
        <v>10996</v>
      </c>
      <c r="B1094">
        <v>393.93505859375</v>
      </c>
      <c r="C1094">
        <v>0.01169301569461823</v>
      </c>
    </row>
    <row r="1095" spans="1:3">
      <c r="A1095">
        <v>11006</v>
      </c>
      <c r="B1095">
        <v>374.6112060546875</v>
      </c>
      <c r="C1095">
        <v>0.01662612333893776</v>
      </c>
    </row>
    <row r="1096" spans="1:3">
      <c r="A1096">
        <v>11017</v>
      </c>
      <c r="B1096">
        <v>449.7806091308594</v>
      </c>
      <c r="C1096">
        <v>0.01897318102419376</v>
      </c>
    </row>
    <row r="1097" spans="1:3">
      <c r="A1097">
        <v>11027</v>
      </c>
      <c r="B1097">
        <v>363.6837158203125</v>
      </c>
      <c r="C1097">
        <v>0.01708793081343174</v>
      </c>
    </row>
    <row r="1098" spans="1:3">
      <c r="A1098">
        <v>11037</v>
      </c>
      <c r="B1098">
        <v>251.3885498046875</v>
      </c>
      <c r="C1098">
        <v>0.01335787680000067</v>
      </c>
    </row>
    <row r="1099" spans="1:3">
      <c r="A1099">
        <v>11047</v>
      </c>
      <c r="B1099">
        <v>515.6397705078125</v>
      </c>
      <c r="C1099">
        <v>0.01618271879851818</v>
      </c>
    </row>
    <row r="1100" spans="1:3">
      <c r="A1100">
        <v>11057</v>
      </c>
      <c r="B1100">
        <v>280.1497802734375</v>
      </c>
      <c r="C1100">
        <v>0.01680107600986958</v>
      </c>
    </row>
    <row r="1101" spans="1:3">
      <c r="A1101">
        <v>11067</v>
      </c>
      <c r="B1101">
        <v>238.0649261474609</v>
      </c>
      <c r="C1101">
        <v>0.01125648058950901</v>
      </c>
    </row>
    <row r="1102" spans="1:3">
      <c r="A1102">
        <v>11077</v>
      </c>
      <c r="B1102">
        <v>340.8869018554688</v>
      </c>
      <c r="C1102">
        <v>0.01259269565343857</v>
      </c>
    </row>
    <row r="1103" spans="1:3">
      <c r="A1103">
        <v>11087</v>
      </c>
      <c r="B1103">
        <v>457.7160034179688</v>
      </c>
      <c r="C1103">
        <v>0.01703520305454731</v>
      </c>
    </row>
    <row r="1104" spans="1:3">
      <c r="A1104">
        <v>11097</v>
      </c>
      <c r="B1104">
        <v>387.3666076660156</v>
      </c>
      <c r="C1104">
        <v>0.01753670163452625</v>
      </c>
    </row>
    <row r="1105" spans="1:3">
      <c r="A1105">
        <v>11107</v>
      </c>
      <c r="B1105">
        <v>412.1025390625</v>
      </c>
      <c r="C1105">
        <v>0.01677632331848145</v>
      </c>
    </row>
    <row r="1106" spans="1:3">
      <c r="A1106">
        <v>11117</v>
      </c>
      <c r="B1106">
        <v>254.93701171875</v>
      </c>
      <c r="C1106">
        <v>0.0143415741622448</v>
      </c>
    </row>
    <row r="1107" spans="1:3">
      <c r="A1107">
        <v>11127</v>
      </c>
      <c r="B1107">
        <v>379.3080749511719</v>
      </c>
      <c r="C1107">
        <v>0.01370620541274548</v>
      </c>
    </row>
    <row r="1108" spans="1:3">
      <c r="A1108">
        <v>11137</v>
      </c>
      <c r="B1108">
        <v>376.4629516601562</v>
      </c>
      <c r="C1108">
        <v>0.01636716723442078</v>
      </c>
    </row>
    <row r="1109" spans="1:3">
      <c r="A1109">
        <v>11147</v>
      </c>
      <c r="B1109">
        <v>369.40576171875</v>
      </c>
      <c r="C1109">
        <v>0.01618717424571514</v>
      </c>
    </row>
    <row r="1110" spans="1:3">
      <c r="A1110">
        <v>11157</v>
      </c>
      <c r="B1110">
        <v>172.3329162597656</v>
      </c>
      <c r="C1110">
        <v>0.01172940619289875</v>
      </c>
    </row>
    <row r="1111" spans="1:3">
      <c r="A1111">
        <v>11167</v>
      </c>
      <c r="B1111">
        <v>352.664794921875</v>
      </c>
      <c r="C1111">
        <v>0.01116873510181904</v>
      </c>
    </row>
    <row r="1112" spans="1:3">
      <c r="A1112">
        <v>11177</v>
      </c>
      <c r="B1112">
        <v>392.6356506347656</v>
      </c>
      <c r="C1112">
        <v>0.01590935885906219</v>
      </c>
    </row>
    <row r="1113" spans="1:3">
      <c r="A1113">
        <v>11187</v>
      </c>
      <c r="B1113">
        <v>388.5904846191406</v>
      </c>
      <c r="C1113">
        <v>0.01695266366004944</v>
      </c>
    </row>
    <row r="1114" spans="1:3">
      <c r="A1114">
        <v>11197</v>
      </c>
      <c r="B1114">
        <v>373.6019287109375</v>
      </c>
      <c r="C1114">
        <v>0.01646110787987709</v>
      </c>
    </row>
    <row r="1115" spans="1:3">
      <c r="A1115">
        <v>11207</v>
      </c>
      <c r="B1115">
        <v>270.0010986328125</v>
      </c>
      <c r="C1115">
        <v>0.01392900571227074</v>
      </c>
    </row>
    <row r="1116" spans="1:3">
      <c r="A1116">
        <v>11217</v>
      </c>
      <c r="B1116">
        <v>394.2727966308594</v>
      </c>
      <c r="C1116">
        <v>0.01441234536468983</v>
      </c>
    </row>
    <row r="1117" spans="1:3">
      <c r="A1117">
        <v>11227</v>
      </c>
      <c r="B1117">
        <v>312.8329772949219</v>
      </c>
      <c r="C1117">
        <v>0.01524262502789497</v>
      </c>
    </row>
    <row r="1118" spans="1:3">
      <c r="A1118">
        <v>11237</v>
      </c>
      <c r="B1118">
        <v>505.9838256835938</v>
      </c>
      <c r="C1118">
        <v>0.01736519299447536</v>
      </c>
    </row>
    <row r="1119" spans="1:3">
      <c r="A1119">
        <v>11248</v>
      </c>
      <c r="B1119">
        <v>408.5540771484375</v>
      </c>
      <c r="C1119">
        <v>0.02145967818796635</v>
      </c>
    </row>
    <row r="1120" spans="1:3">
      <c r="A1120">
        <v>11258</v>
      </c>
      <c r="B1120">
        <v>373.9714660644531</v>
      </c>
      <c r="C1120">
        <v>0.01697427034378052</v>
      </c>
    </row>
    <row r="1121" spans="1:3">
      <c r="A1121">
        <v>11268</v>
      </c>
      <c r="B1121">
        <v>374.2694702148438</v>
      </c>
      <c r="C1121">
        <v>0.01622382737696171</v>
      </c>
    </row>
    <row r="1122" spans="1:3">
      <c r="A1122">
        <v>11278</v>
      </c>
      <c r="B1122">
        <v>269.8659973144531</v>
      </c>
      <c r="C1122">
        <v>0.01399617176502943</v>
      </c>
    </row>
    <row r="1123" spans="1:3">
      <c r="A1123">
        <v>11288</v>
      </c>
      <c r="B1123">
        <v>277.4000244140625</v>
      </c>
      <c r="C1123">
        <v>0.01190411020070314</v>
      </c>
    </row>
    <row r="1124" spans="1:3">
      <c r="A1124">
        <v>11298</v>
      </c>
      <c r="B1124">
        <v>338.7173156738281</v>
      </c>
      <c r="C1124">
        <v>0.01325717009603977</v>
      </c>
    </row>
    <row r="1125" spans="1:3">
      <c r="A1125">
        <v>11308</v>
      </c>
      <c r="B1125">
        <v>635.3080444335938</v>
      </c>
      <c r="C1125">
        <v>0.0197779294103384</v>
      </c>
    </row>
    <row r="1126" spans="1:3">
      <c r="A1126">
        <v>11318</v>
      </c>
      <c r="B1126">
        <v>225.3731079101562</v>
      </c>
      <c r="C1126">
        <v>0.01765819266438484</v>
      </c>
    </row>
    <row r="1127" spans="1:3">
      <c r="A1127">
        <v>11328</v>
      </c>
      <c r="B1127">
        <v>363.7075500488281</v>
      </c>
      <c r="C1127">
        <v>0.01275368593633175</v>
      </c>
    </row>
    <row r="1128" spans="1:3">
      <c r="A1128">
        <v>11339</v>
      </c>
      <c r="B1128">
        <v>382.6817016601562</v>
      </c>
      <c r="C1128">
        <v>0.01778627373278141</v>
      </c>
    </row>
    <row r="1129" spans="1:3">
      <c r="A1129">
        <v>11349</v>
      </c>
      <c r="B1129">
        <v>446.2122802734375</v>
      </c>
      <c r="C1129">
        <v>0.01793393678963184</v>
      </c>
    </row>
    <row r="1130" spans="1:3">
      <c r="A1130">
        <v>11359</v>
      </c>
      <c r="B1130">
        <v>366.9460754394531</v>
      </c>
      <c r="C1130">
        <v>0.01757022924721241</v>
      </c>
    </row>
    <row r="1131" spans="1:3">
      <c r="A1131">
        <v>11369</v>
      </c>
      <c r="B1131">
        <v>361.792236328125</v>
      </c>
      <c r="C1131">
        <v>0.01580548100173473</v>
      </c>
    </row>
    <row r="1132" spans="1:3">
      <c r="A1132">
        <v>11379</v>
      </c>
      <c r="B1132">
        <v>234.9615173339844</v>
      </c>
      <c r="C1132">
        <v>0.01293855626136065</v>
      </c>
    </row>
    <row r="1133" spans="1:3">
      <c r="A1133">
        <v>11389</v>
      </c>
      <c r="B1133">
        <v>424.9016418457031</v>
      </c>
      <c r="C1133">
        <v>0.01428683381527662</v>
      </c>
    </row>
    <row r="1134" spans="1:3">
      <c r="A1134">
        <v>11399</v>
      </c>
      <c r="B1134">
        <v>296.0443420410156</v>
      </c>
      <c r="C1134">
        <v>0.01557336002588272</v>
      </c>
    </row>
    <row r="1135" spans="1:3">
      <c r="A1135">
        <v>11409</v>
      </c>
      <c r="B1135">
        <v>244.9870147705078</v>
      </c>
      <c r="C1135">
        <v>0.01172334142029285</v>
      </c>
    </row>
    <row r="1136" spans="1:3">
      <c r="A1136">
        <v>11419</v>
      </c>
      <c r="B1136">
        <v>380.0710144042969</v>
      </c>
      <c r="C1136">
        <v>0.0135396271944046</v>
      </c>
    </row>
    <row r="1137" spans="1:3">
      <c r="A1137">
        <v>11429</v>
      </c>
      <c r="B1137">
        <v>220.7517700195312</v>
      </c>
      <c r="C1137">
        <v>0.01297942362725735</v>
      </c>
    </row>
    <row r="1138" spans="1:3">
      <c r="A1138">
        <v>11439</v>
      </c>
      <c r="B1138">
        <v>362.1339721679688</v>
      </c>
      <c r="C1138">
        <v>0.01263464335352182</v>
      </c>
    </row>
    <row r="1139" spans="1:3">
      <c r="A1139">
        <v>11449</v>
      </c>
      <c r="B1139">
        <v>343.9108581542969</v>
      </c>
      <c r="C1139">
        <v>0.0152892516925931</v>
      </c>
    </row>
    <row r="1140" spans="1:3">
      <c r="A1140">
        <v>11459</v>
      </c>
      <c r="B1140">
        <v>612.6582641601562</v>
      </c>
      <c r="C1140">
        <v>0.01943234913051128</v>
      </c>
    </row>
    <row r="1141" spans="1:3">
      <c r="A1141">
        <v>11469</v>
      </c>
      <c r="B1141">
        <v>382.0975646972656</v>
      </c>
      <c r="C1141">
        <v>0.02024100348353386</v>
      </c>
    </row>
    <row r="1142" spans="1:3">
      <c r="A1142">
        <v>11479</v>
      </c>
      <c r="B1142">
        <v>366.9937438964844</v>
      </c>
      <c r="C1142">
        <v>0.01625900156795979</v>
      </c>
    </row>
    <row r="1143" spans="1:3">
      <c r="A1143">
        <v>11489</v>
      </c>
      <c r="B1143">
        <v>253.9952545166016</v>
      </c>
      <c r="C1143">
        <v>0.01344992220401764</v>
      </c>
    </row>
    <row r="1144" spans="1:3">
      <c r="A1144">
        <v>11499</v>
      </c>
      <c r="B1144">
        <v>408.4626770019531</v>
      </c>
      <c r="C1144">
        <v>0.01429574750363827</v>
      </c>
    </row>
    <row r="1145" spans="1:3">
      <c r="A1145">
        <v>11509</v>
      </c>
      <c r="B1145">
        <v>384.4857177734375</v>
      </c>
      <c r="C1145">
        <v>0.01711886934936047</v>
      </c>
    </row>
    <row r="1146" spans="1:3">
      <c r="A1146">
        <v>11519</v>
      </c>
      <c r="B1146">
        <v>338.14111328125</v>
      </c>
      <c r="C1146">
        <v>0.0156539436429739</v>
      </c>
    </row>
    <row r="1147" spans="1:3">
      <c r="A1147">
        <v>11529</v>
      </c>
      <c r="B1147">
        <v>315.4078979492188</v>
      </c>
      <c r="C1147">
        <v>0.01383569836616516</v>
      </c>
    </row>
    <row r="1148" spans="1:3">
      <c r="A1148">
        <v>11539</v>
      </c>
      <c r="B1148">
        <v>341.7492065429688</v>
      </c>
      <c r="C1148">
        <v>0.01359399687498808</v>
      </c>
    </row>
    <row r="1149" spans="1:3">
      <c r="A1149">
        <v>11549</v>
      </c>
      <c r="B1149">
        <v>280.0504455566406</v>
      </c>
      <c r="C1149">
        <v>0.01318400539457798</v>
      </c>
    </row>
    <row r="1150" spans="1:3">
      <c r="A1150">
        <v>11559</v>
      </c>
      <c r="B1150">
        <v>257.7026672363281</v>
      </c>
      <c r="C1150">
        <v>0.01159208081662655</v>
      </c>
    </row>
    <row r="1151" spans="1:3">
      <c r="A1151">
        <v>11569</v>
      </c>
      <c r="B1151">
        <v>514.5350952148438</v>
      </c>
      <c r="C1151">
        <v>0.01619574427604675</v>
      </c>
    </row>
    <row r="1152" spans="1:3">
      <c r="A1152">
        <v>11579</v>
      </c>
      <c r="B1152">
        <v>428.0964660644531</v>
      </c>
      <c r="C1152">
        <v>0.01872683688998222</v>
      </c>
    </row>
    <row r="1153" spans="1:3">
      <c r="A1153">
        <v>11589</v>
      </c>
      <c r="B1153">
        <v>274.9125061035156</v>
      </c>
      <c r="C1153">
        <v>0.01439852919429541</v>
      </c>
    </row>
    <row r="1154" spans="1:3">
      <c r="A1154">
        <v>11599</v>
      </c>
      <c r="B1154">
        <v>243.1750335693359</v>
      </c>
      <c r="C1154">
        <v>0.01120316702872515</v>
      </c>
    </row>
    <row r="1155" spans="1:3">
      <c r="A1155">
        <v>11610</v>
      </c>
      <c r="B1155">
        <v>364.9632263183594</v>
      </c>
      <c r="C1155">
        <v>0.0144991734996438</v>
      </c>
    </row>
    <row r="1156" spans="1:3">
      <c r="A1156">
        <v>11620</v>
      </c>
      <c r="B1156">
        <v>352.176025390625</v>
      </c>
      <c r="C1156">
        <v>0.01558609399944544</v>
      </c>
    </row>
    <row r="1157" spans="1:3">
      <c r="A1157">
        <v>11630</v>
      </c>
      <c r="B1157">
        <v>427.6513977050781</v>
      </c>
      <c r="C1157">
        <v>0.01693308725953102</v>
      </c>
    </row>
    <row r="1158" spans="1:3">
      <c r="A1158">
        <v>11640</v>
      </c>
      <c r="B1158">
        <v>405.9831237792969</v>
      </c>
      <c r="C1158">
        <v>0.01757531985640526</v>
      </c>
    </row>
    <row r="1159" spans="1:3">
      <c r="A1159">
        <v>11650</v>
      </c>
      <c r="B1159">
        <v>338.4947814941406</v>
      </c>
      <c r="C1159">
        <v>0.01567823253571987</v>
      </c>
    </row>
    <row r="1160" spans="1:3">
      <c r="A1160">
        <v>11660</v>
      </c>
      <c r="B1160">
        <v>329.085205078125</v>
      </c>
      <c r="C1160">
        <v>0.01449343468993902</v>
      </c>
    </row>
    <row r="1161" spans="1:3">
      <c r="A1161">
        <v>11670</v>
      </c>
      <c r="B1161">
        <v>220.9345550537109</v>
      </c>
      <c r="C1161">
        <v>0.01192185282707214</v>
      </c>
    </row>
    <row r="1162" spans="1:3">
      <c r="A1162">
        <v>11680</v>
      </c>
      <c r="B1162">
        <v>226.7837524414062</v>
      </c>
      <c r="C1162">
        <v>0.009721411392092705</v>
      </c>
    </row>
    <row r="1163" spans="1:3">
      <c r="A1163">
        <v>11690</v>
      </c>
      <c r="B1163">
        <v>401.5564880371094</v>
      </c>
      <c r="C1163">
        <v>0.01365606673061848</v>
      </c>
    </row>
    <row r="1164" spans="1:3">
      <c r="A1164">
        <v>11700</v>
      </c>
      <c r="B1164">
        <v>436.127197265625</v>
      </c>
      <c r="C1164">
        <v>0.01755855232477188</v>
      </c>
    </row>
    <row r="1165" spans="1:3">
      <c r="A1165">
        <v>11710</v>
      </c>
      <c r="B1165">
        <v>461.6419372558594</v>
      </c>
      <c r="C1165">
        <v>0.0180895421653986</v>
      </c>
    </row>
    <row r="1166" spans="1:3">
      <c r="A1166">
        <v>11720</v>
      </c>
      <c r="B1166">
        <v>499.5783081054688</v>
      </c>
      <c r="C1166">
        <v>0.01930003985762596</v>
      </c>
    </row>
    <row r="1167" spans="1:3">
      <c r="A1167">
        <v>11730</v>
      </c>
      <c r="B1167">
        <v>175.1065216064453</v>
      </c>
      <c r="C1167">
        <v>0.01413576304912567</v>
      </c>
    </row>
    <row r="1168" spans="1:3">
      <c r="A1168">
        <v>11740</v>
      </c>
      <c r="B1168">
        <v>285.728759765625</v>
      </c>
      <c r="C1168">
        <v>0.01003276091068983</v>
      </c>
    </row>
    <row r="1169" spans="1:3">
      <c r="A1169">
        <v>11751</v>
      </c>
      <c r="B1169">
        <v>490.8800048828125</v>
      </c>
      <c r="C1169">
        <v>0.01823070272803307</v>
      </c>
    </row>
    <row r="1170" spans="1:3">
      <c r="A1170">
        <v>11761</v>
      </c>
      <c r="B1170">
        <v>374.4324035644531</v>
      </c>
      <c r="C1170">
        <v>0.01843821629881859</v>
      </c>
    </row>
    <row r="1171" spans="1:3">
      <c r="A1171">
        <v>11771</v>
      </c>
      <c r="B1171">
        <v>365.6109313964844</v>
      </c>
      <c r="C1171">
        <v>0.01599059067666531</v>
      </c>
    </row>
    <row r="1172" spans="1:3">
      <c r="A1172">
        <v>11781</v>
      </c>
      <c r="B1172">
        <v>369.8587341308594</v>
      </c>
      <c r="C1172">
        <v>0.01583020202815533</v>
      </c>
    </row>
    <row r="1173" spans="1:3">
      <c r="A1173">
        <v>11791</v>
      </c>
      <c r="B1173">
        <v>475.0649108886719</v>
      </c>
      <c r="C1173">
        <v>0.01783172972500324</v>
      </c>
    </row>
    <row r="1174" spans="1:3">
      <c r="A1174">
        <v>11801</v>
      </c>
      <c r="B1174">
        <v>276.9271545410156</v>
      </c>
      <c r="C1174">
        <v>0.01595467329025269</v>
      </c>
    </row>
    <row r="1175" spans="1:3">
      <c r="A1175">
        <v>11811</v>
      </c>
      <c r="B1175">
        <v>449.0057678222656</v>
      </c>
      <c r="C1175">
        <v>0.01574935577809811</v>
      </c>
    </row>
    <row r="1176" spans="1:3">
      <c r="A1176">
        <v>11821</v>
      </c>
      <c r="B1176">
        <v>356.4755249023438</v>
      </c>
      <c r="C1176">
        <v>0.01739382930099964</v>
      </c>
    </row>
    <row r="1177" spans="1:3">
      <c r="A1177">
        <v>11831</v>
      </c>
      <c r="B1177">
        <v>241.3431854248047</v>
      </c>
      <c r="C1177">
        <v>0.01292918063700199</v>
      </c>
    </row>
    <row r="1178" spans="1:3">
      <c r="A1178">
        <v>11842</v>
      </c>
      <c r="B1178">
        <v>253.3237152099609</v>
      </c>
      <c r="C1178">
        <v>0.01181042660027742</v>
      </c>
    </row>
    <row r="1179" spans="1:3">
      <c r="A1179">
        <v>11852</v>
      </c>
      <c r="B1179">
        <v>354.4052429199219</v>
      </c>
      <c r="C1179">
        <v>0.01292868983000517</v>
      </c>
    </row>
    <row r="1180" spans="1:3">
      <c r="A1180">
        <v>11862</v>
      </c>
      <c r="B1180">
        <v>422.8234252929688</v>
      </c>
      <c r="C1180">
        <v>0.01586267538368702</v>
      </c>
    </row>
    <row r="1181" spans="1:3">
      <c r="A1181">
        <v>11872</v>
      </c>
      <c r="B1181">
        <v>359.5630187988281</v>
      </c>
      <c r="C1181">
        <v>0.01629910618066788</v>
      </c>
    </row>
    <row r="1182" spans="1:3">
      <c r="A1182">
        <v>11882</v>
      </c>
      <c r="B1182">
        <v>262.7372741699219</v>
      </c>
      <c r="C1182">
        <v>0.01346256863325834</v>
      </c>
    </row>
    <row r="1183" spans="1:3">
      <c r="A1183">
        <v>11892</v>
      </c>
      <c r="B1183">
        <v>396.3172302246094</v>
      </c>
      <c r="C1183">
        <v>0.01350087672472</v>
      </c>
    </row>
    <row r="1184" spans="1:3">
      <c r="A1184">
        <v>11902</v>
      </c>
      <c r="B1184">
        <v>241.1325836181641</v>
      </c>
      <c r="C1184">
        <v>0.01308144349604845</v>
      </c>
    </row>
    <row r="1185" spans="1:3">
      <c r="A1185">
        <v>11912</v>
      </c>
      <c r="B1185">
        <v>354.9059143066406</v>
      </c>
      <c r="C1185">
        <v>0.01288415677845478</v>
      </c>
    </row>
    <row r="1186" spans="1:3">
      <c r="A1186">
        <v>11922</v>
      </c>
      <c r="B1186">
        <v>206.6135406494141</v>
      </c>
      <c r="C1186">
        <v>0.01212798617780209</v>
      </c>
    </row>
    <row r="1187" spans="1:3">
      <c r="A1187">
        <v>11933</v>
      </c>
      <c r="B1187">
        <v>510.3846435546875</v>
      </c>
      <c r="C1187">
        <v>0.01613811962306499</v>
      </c>
    </row>
    <row r="1188" spans="1:3">
      <c r="A1188">
        <v>11943</v>
      </c>
      <c r="B1188">
        <v>246.2267913818359</v>
      </c>
      <c r="C1188">
        <v>0.01556054875254631</v>
      </c>
    </row>
    <row r="1189" spans="1:3">
      <c r="A1189">
        <v>11953</v>
      </c>
      <c r="B1189">
        <v>268.9321899414062</v>
      </c>
      <c r="C1189">
        <v>0.01117750629782677</v>
      </c>
    </row>
    <row r="1190" spans="1:3">
      <c r="A1190">
        <v>11963</v>
      </c>
      <c r="B1190">
        <v>307.6275329589844</v>
      </c>
      <c r="C1190">
        <v>0.01227751839905977</v>
      </c>
    </row>
    <row r="1191" spans="1:3">
      <c r="A1191">
        <v>11973</v>
      </c>
      <c r="B1191">
        <v>359.6941528320312</v>
      </c>
      <c r="C1191">
        <v>0.01424598321318626</v>
      </c>
    </row>
    <row r="1192" spans="1:3">
      <c r="A1192">
        <v>11983</v>
      </c>
      <c r="B1192">
        <v>366.1871032714844</v>
      </c>
      <c r="C1192">
        <v>0.0157728660851717</v>
      </c>
    </row>
    <row r="1193" spans="1:3">
      <c r="A1193">
        <v>11993</v>
      </c>
      <c r="B1193">
        <v>374.3847351074219</v>
      </c>
      <c r="C1193">
        <v>0.01606549695134163</v>
      </c>
    </row>
    <row r="1194" spans="1:3">
      <c r="A1194">
        <v>12003</v>
      </c>
      <c r="B1194">
        <v>267.8434143066406</v>
      </c>
      <c r="C1194">
        <v>0.01389753445982933</v>
      </c>
    </row>
    <row r="1195" spans="1:3">
      <c r="A1195">
        <v>12013</v>
      </c>
      <c r="B1195">
        <v>232.5495147705078</v>
      </c>
      <c r="C1195">
        <v>0.01086126454174519</v>
      </c>
    </row>
    <row r="1196" spans="1:3">
      <c r="A1196">
        <v>12023</v>
      </c>
      <c r="B1196">
        <v>396.5655822753906</v>
      </c>
      <c r="C1196">
        <v>0.01370564568787813</v>
      </c>
    </row>
    <row r="1197" spans="1:3">
      <c r="A1197">
        <v>12033</v>
      </c>
      <c r="B1197">
        <v>431.895263671875</v>
      </c>
      <c r="C1197">
        <v>0.01760777644813061</v>
      </c>
    </row>
    <row r="1198" spans="1:3">
      <c r="A1198">
        <v>12043</v>
      </c>
      <c r="B1198">
        <v>276.9430541992188</v>
      </c>
      <c r="C1198">
        <v>0.01505189388990402</v>
      </c>
    </row>
    <row r="1199" spans="1:3">
      <c r="A1199">
        <v>12053</v>
      </c>
      <c r="B1199">
        <v>262.1531372070312</v>
      </c>
      <c r="C1199">
        <v>0.01170867495238781</v>
      </c>
    </row>
    <row r="1200" spans="1:3">
      <c r="A1200">
        <v>12063</v>
      </c>
      <c r="B1200">
        <v>361.0094299316406</v>
      </c>
      <c r="C1200">
        <v>0.01349483337253332</v>
      </c>
    </row>
    <row r="1201" spans="1:3">
      <c r="A1201">
        <v>12073</v>
      </c>
      <c r="B1201">
        <v>248.9248962402344</v>
      </c>
      <c r="C1201">
        <v>0.01324041839689016</v>
      </c>
    </row>
    <row r="1202" spans="1:3">
      <c r="A1202">
        <v>12083</v>
      </c>
      <c r="B1202">
        <v>284.2148132324219</v>
      </c>
      <c r="C1202">
        <v>0.01158672478049994</v>
      </c>
    </row>
    <row r="1203" spans="1:3">
      <c r="A1203">
        <v>12093</v>
      </c>
      <c r="B1203">
        <v>355.9668884277344</v>
      </c>
      <c r="C1203">
        <v>0.01386316120624542</v>
      </c>
    </row>
    <row r="1204" spans="1:3">
      <c r="A1204">
        <v>12103</v>
      </c>
      <c r="B1204">
        <v>386.8858032226562</v>
      </c>
      <c r="C1204">
        <v>0.01603110507130623</v>
      </c>
    </row>
    <row r="1205" spans="1:3">
      <c r="A1205">
        <v>12113</v>
      </c>
      <c r="B1205">
        <v>344.1055603027344</v>
      </c>
      <c r="C1205">
        <v>0.01545392908155918</v>
      </c>
    </row>
    <row r="1206" spans="1:3">
      <c r="A1206">
        <v>12123</v>
      </c>
      <c r="B1206">
        <v>249.3063659667969</v>
      </c>
      <c r="C1206">
        <v>0.0126123521476984</v>
      </c>
    </row>
    <row r="1207" spans="1:3">
      <c r="A1207">
        <v>12133</v>
      </c>
      <c r="B1207">
        <v>495.6841430664062</v>
      </c>
      <c r="C1207">
        <v>0.01607257872819901</v>
      </c>
    </row>
    <row r="1208" spans="1:3">
      <c r="A1208">
        <v>12143</v>
      </c>
      <c r="B1208">
        <v>598.8161010742188</v>
      </c>
      <c r="C1208">
        <v>0.02226831018924713</v>
      </c>
    </row>
    <row r="1209" spans="1:3">
      <c r="A1209">
        <v>12153</v>
      </c>
      <c r="B1209">
        <v>438.7021179199219</v>
      </c>
      <c r="C1209">
        <v>0.02082834206521511</v>
      </c>
    </row>
    <row r="1210" spans="1:3">
      <c r="A1210">
        <v>12164</v>
      </c>
      <c r="B1210">
        <v>237.5920562744141</v>
      </c>
      <c r="C1210">
        <v>0.01584024168550968</v>
      </c>
    </row>
    <row r="1211" spans="1:3">
      <c r="A1211">
        <v>12174</v>
      </c>
      <c r="B1211">
        <v>356.2410583496094</v>
      </c>
      <c r="C1211">
        <v>0.01289589144289494</v>
      </c>
    </row>
    <row r="1212" spans="1:3">
      <c r="A1212">
        <v>12184</v>
      </c>
      <c r="B1212">
        <v>247.8996887207031</v>
      </c>
      <c r="C1212">
        <v>0.01309761963784695</v>
      </c>
    </row>
    <row r="1213" spans="1:3">
      <c r="A1213">
        <v>12194</v>
      </c>
      <c r="B1213">
        <v>406.1182250976562</v>
      </c>
      <c r="C1213">
        <v>0.01417970471084118</v>
      </c>
    </row>
    <row r="1214" spans="1:3">
      <c r="A1214">
        <v>12204</v>
      </c>
      <c r="B1214">
        <v>362.7499084472656</v>
      </c>
      <c r="C1214">
        <v>0.0165200661867857</v>
      </c>
    </row>
    <row r="1215" spans="1:3">
      <c r="A1215">
        <v>12214</v>
      </c>
      <c r="B1215">
        <v>445.628173828125</v>
      </c>
      <c r="C1215">
        <v>0.01696029491722584</v>
      </c>
    </row>
    <row r="1216" spans="1:3">
      <c r="A1216">
        <v>12224</v>
      </c>
      <c r="B1216">
        <v>353.0700988769531</v>
      </c>
      <c r="C1216">
        <v>0.01689756661653519</v>
      </c>
    </row>
    <row r="1217" spans="1:3">
      <c r="A1217">
        <v>12234</v>
      </c>
      <c r="B1217">
        <v>247.0294647216797</v>
      </c>
      <c r="C1217">
        <v>0.01298461854457855</v>
      </c>
    </row>
    <row r="1218" spans="1:3">
      <c r="A1218">
        <v>12244</v>
      </c>
      <c r="B1218">
        <v>764.9759521484375</v>
      </c>
      <c r="C1218">
        <v>0.02072416245937347</v>
      </c>
    </row>
    <row r="1219" spans="1:3">
      <c r="A1219">
        <v>12255</v>
      </c>
      <c r="B1219">
        <v>257.0946960449219</v>
      </c>
      <c r="C1219">
        <v>0.02310936711728573</v>
      </c>
    </row>
    <row r="1220" spans="1:3">
      <c r="A1220">
        <v>12265</v>
      </c>
      <c r="B1220">
        <v>383.9333801269531</v>
      </c>
      <c r="C1220">
        <v>0.01393569819629192</v>
      </c>
    </row>
    <row r="1221" spans="1:3">
      <c r="A1221">
        <v>12275</v>
      </c>
      <c r="B1221">
        <v>374.0827331542969</v>
      </c>
      <c r="C1221">
        <v>0.01640619523823261</v>
      </c>
    </row>
    <row r="1222" spans="1:3">
      <c r="A1222">
        <v>12285</v>
      </c>
      <c r="B1222">
        <v>426.0023498535156</v>
      </c>
      <c r="C1222">
        <v>0.01690044067800045</v>
      </c>
    </row>
    <row r="1223" spans="1:3">
      <c r="A1223">
        <v>12295</v>
      </c>
      <c r="B1223">
        <v>505.3798217773438</v>
      </c>
      <c r="C1223">
        <v>0.01917922869324684</v>
      </c>
    </row>
    <row r="1224" spans="1:3">
      <c r="A1224">
        <v>12305</v>
      </c>
      <c r="B1224">
        <v>368.8255920410156</v>
      </c>
      <c r="C1224">
        <v>0.01844322495162487</v>
      </c>
    </row>
    <row r="1225" spans="1:3">
      <c r="A1225">
        <v>12315</v>
      </c>
      <c r="B1225">
        <v>327.1380920410156</v>
      </c>
      <c r="C1225">
        <v>0.01471428386867046</v>
      </c>
    </row>
    <row r="1226" spans="1:3">
      <c r="A1226">
        <v>12325</v>
      </c>
      <c r="B1226">
        <v>453.7860412597656</v>
      </c>
      <c r="C1226">
        <v>0.01611345075070858</v>
      </c>
    </row>
    <row r="1227" spans="1:3">
      <c r="A1227">
        <v>12335</v>
      </c>
      <c r="B1227">
        <v>385.24072265625</v>
      </c>
      <c r="C1227">
        <v>0.01777518540620804</v>
      </c>
    </row>
    <row r="1228" spans="1:3">
      <c r="A1228">
        <v>12346</v>
      </c>
      <c r="B1228">
        <v>230.5030822753906</v>
      </c>
      <c r="C1228">
        <v>0.01468196976929903</v>
      </c>
    </row>
    <row r="1229" spans="1:3">
      <c r="A1229">
        <v>12356</v>
      </c>
      <c r="B1229">
        <v>333.3727416992188</v>
      </c>
      <c r="C1229">
        <v>0.01210924703627825</v>
      </c>
    </row>
    <row r="1230" spans="1:3">
      <c r="A1230">
        <v>12366</v>
      </c>
      <c r="B1230">
        <v>403.4280700683594</v>
      </c>
      <c r="C1230">
        <v>0.01585680805146694</v>
      </c>
    </row>
    <row r="1231" spans="1:3">
      <c r="A1231">
        <v>12376</v>
      </c>
      <c r="B1231">
        <v>207.7857666015625</v>
      </c>
      <c r="C1231">
        <v>0.01331269461661577</v>
      </c>
    </row>
    <row r="1232" spans="1:3">
      <c r="A1232">
        <v>12386</v>
      </c>
      <c r="B1232">
        <v>662.89501953125</v>
      </c>
      <c r="C1232">
        <v>0.01788798160851002</v>
      </c>
    </row>
    <row r="1233" spans="1:3">
      <c r="A1233">
        <v>12396</v>
      </c>
      <c r="B1233">
        <v>230.0262451171875</v>
      </c>
      <c r="C1233">
        <v>0.01828961819410324</v>
      </c>
    </row>
    <row r="1234" spans="1:3">
      <c r="A1234">
        <v>12406</v>
      </c>
      <c r="B1234">
        <v>426.2685852050781</v>
      </c>
      <c r="C1234">
        <v>0.01411300804466009</v>
      </c>
    </row>
    <row r="1235" spans="1:3">
      <c r="A1235">
        <v>12416</v>
      </c>
      <c r="B1235">
        <v>385.2764892578125</v>
      </c>
      <c r="C1235">
        <v>0.01740846782922745</v>
      </c>
    </row>
    <row r="1236" spans="1:3">
      <c r="A1236">
        <v>12426</v>
      </c>
      <c r="B1236">
        <v>496.1530456542969</v>
      </c>
      <c r="C1236">
        <v>0.01861283928155899</v>
      </c>
    </row>
    <row r="1237" spans="1:3">
      <c r="A1237">
        <v>12436</v>
      </c>
      <c r="B1237">
        <v>378.8431396484375</v>
      </c>
      <c r="C1237">
        <v>0.01849106140434742</v>
      </c>
    </row>
    <row r="1238" spans="1:3">
      <c r="A1238">
        <v>12446</v>
      </c>
      <c r="B1238">
        <v>371.5991821289062</v>
      </c>
      <c r="C1238">
        <v>0.01616484671831131</v>
      </c>
    </row>
    <row r="1239" spans="1:3">
      <c r="A1239">
        <v>12456</v>
      </c>
      <c r="B1239">
        <v>435.9145812988281</v>
      </c>
      <c r="C1239">
        <v>0.01649351790547371</v>
      </c>
    </row>
    <row r="1240" spans="1:3">
      <c r="A1240">
        <v>12466</v>
      </c>
      <c r="B1240">
        <v>353.6780700683594</v>
      </c>
      <c r="C1240">
        <v>0.0162352193146944</v>
      </c>
    </row>
    <row r="1241" spans="1:3">
      <c r="A1241">
        <v>12476</v>
      </c>
      <c r="B1241">
        <v>423.2843627929688</v>
      </c>
      <c r="C1241">
        <v>0.01645507104694843</v>
      </c>
    </row>
    <row r="1242" spans="1:3">
      <c r="A1242">
        <v>12486</v>
      </c>
      <c r="B1242">
        <v>385.4672241210938</v>
      </c>
      <c r="C1242">
        <v>0.01702274009585381</v>
      </c>
    </row>
    <row r="1243" spans="1:3">
      <c r="A1243">
        <v>12496</v>
      </c>
      <c r="B1243">
        <v>354.3098754882812</v>
      </c>
      <c r="C1243">
        <v>0.01594585552811623</v>
      </c>
    </row>
    <row r="1244" spans="1:3">
      <c r="A1244">
        <v>12506</v>
      </c>
      <c r="B1244">
        <v>371.2733459472656</v>
      </c>
      <c r="C1244">
        <v>0.01572603732347488</v>
      </c>
    </row>
    <row r="1245" spans="1:3">
      <c r="A1245">
        <v>12516</v>
      </c>
      <c r="B1245">
        <v>339.9888610839844</v>
      </c>
      <c r="C1245">
        <v>0.01544541772454977</v>
      </c>
    </row>
    <row r="1246" spans="1:3">
      <c r="A1246">
        <v>12527</v>
      </c>
      <c r="B1246">
        <v>369.2547607421875</v>
      </c>
      <c r="C1246">
        <v>0.01671726442873478</v>
      </c>
    </row>
    <row r="1247" spans="1:3">
      <c r="A1247">
        <v>12537</v>
      </c>
      <c r="B1247">
        <v>249.4374847412109</v>
      </c>
      <c r="C1247">
        <v>0.01326462253928185</v>
      </c>
    </row>
    <row r="1248" spans="1:3">
      <c r="A1248">
        <v>12547</v>
      </c>
      <c r="B1248">
        <v>345.0393676757812</v>
      </c>
      <c r="C1248">
        <v>0.01292090490460396</v>
      </c>
    </row>
    <row r="1249" spans="1:3">
      <c r="A1249">
        <v>12557</v>
      </c>
      <c r="B1249">
        <v>173.5965423583984</v>
      </c>
      <c r="C1249">
        <v>0.01123947743326426</v>
      </c>
    </row>
    <row r="1250" spans="1:3">
      <c r="A1250">
        <v>12567</v>
      </c>
      <c r="B1250">
        <v>385.5069580078125</v>
      </c>
      <c r="C1250">
        <v>0.01212866604328156</v>
      </c>
    </row>
    <row r="1251" spans="1:3">
      <c r="A1251">
        <v>12577</v>
      </c>
      <c r="B1251">
        <v>365.0267944335938</v>
      </c>
      <c r="C1251">
        <v>0.01631316728889942</v>
      </c>
    </row>
    <row r="1252" spans="1:3">
      <c r="A1252">
        <v>12587</v>
      </c>
      <c r="B1252">
        <v>482.5234375</v>
      </c>
      <c r="C1252">
        <v>0.01789584010839462</v>
      </c>
    </row>
    <row r="1253" spans="1:3">
      <c r="A1253">
        <v>12597</v>
      </c>
      <c r="B1253">
        <v>222.7187194824219</v>
      </c>
      <c r="C1253">
        <v>0.01486913114786148</v>
      </c>
    </row>
    <row r="1254" spans="1:3">
      <c r="A1254">
        <v>12607</v>
      </c>
      <c r="B1254">
        <v>260.7266235351562</v>
      </c>
      <c r="C1254">
        <v>0.01040823012590408</v>
      </c>
    </row>
    <row r="1255" spans="1:3">
      <c r="A1255">
        <v>12617</v>
      </c>
      <c r="B1255">
        <v>292.162109375</v>
      </c>
      <c r="C1255">
        <v>0.01188171748071909</v>
      </c>
    </row>
    <row r="1256" spans="1:3">
      <c r="A1256">
        <v>12627</v>
      </c>
      <c r="B1256">
        <v>242.1696929931641</v>
      </c>
      <c r="C1256">
        <v>0.01147050317376852</v>
      </c>
    </row>
    <row r="1257" spans="1:3">
      <c r="A1257">
        <v>12637</v>
      </c>
      <c r="B1257">
        <v>369.5885314941406</v>
      </c>
      <c r="C1257">
        <v>0.01316389627754688</v>
      </c>
    </row>
    <row r="1258" spans="1:3">
      <c r="A1258">
        <v>12647</v>
      </c>
      <c r="B1258">
        <v>379.02197265625</v>
      </c>
      <c r="C1258">
        <v>0.01612670719623566</v>
      </c>
    </row>
    <row r="1259" spans="1:3">
      <c r="A1259">
        <v>12657</v>
      </c>
      <c r="B1259">
        <v>352.0766906738281</v>
      </c>
      <c r="C1259">
        <v>0.01576586998999119</v>
      </c>
    </row>
    <row r="1260" spans="1:3">
      <c r="A1260">
        <v>12667</v>
      </c>
      <c r="B1260">
        <v>444.0466613769531</v>
      </c>
      <c r="C1260">
        <v>0.01690592058002949</v>
      </c>
    </row>
    <row r="1261" spans="1:3">
      <c r="A1261">
        <v>12677</v>
      </c>
      <c r="B1261">
        <v>248.3765258789062</v>
      </c>
      <c r="C1261">
        <v>0.01469837035983801</v>
      </c>
    </row>
    <row r="1262" spans="1:3">
      <c r="A1262">
        <v>12687</v>
      </c>
      <c r="B1262">
        <v>248.6666107177734</v>
      </c>
      <c r="C1262">
        <v>0.01080101169645786</v>
      </c>
    </row>
    <row r="1263" spans="1:3">
      <c r="A1263">
        <v>12697</v>
      </c>
      <c r="B1263">
        <v>398.6199645996094</v>
      </c>
      <c r="C1263">
        <v>0.0139943677932024</v>
      </c>
    </row>
    <row r="1264" spans="1:3">
      <c r="A1264">
        <v>12707</v>
      </c>
      <c r="B1264">
        <v>449.7528076171875</v>
      </c>
      <c r="C1264">
        <v>0.0178081002086401</v>
      </c>
    </row>
    <row r="1265" spans="1:3">
      <c r="A1265">
        <v>12717</v>
      </c>
      <c r="B1265">
        <v>292.3965454101562</v>
      </c>
      <c r="C1265">
        <v>0.01564772054553032</v>
      </c>
    </row>
    <row r="1266" spans="1:3">
      <c r="A1266">
        <v>12727</v>
      </c>
      <c r="B1266">
        <v>378.143798828125</v>
      </c>
      <c r="C1266">
        <v>0.01451013144105673</v>
      </c>
    </row>
    <row r="1267" spans="1:3">
      <c r="A1267">
        <v>12737</v>
      </c>
      <c r="B1267">
        <v>344.8486328125</v>
      </c>
      <c r="C1267">
        <v>0.01566496305167675</v>
      </c>
    </row>
    <row r="1268" spans="1:3">
      <c r="A1268">
        <v>12747</v>
      </c>
      <c r="B1268">
        <v>348.8898315429688</v>
      </c>
      <c r="C1268">
        <v>0.01507957279682159</v>
      </c>
    </row>
    <row r="1269" spans="1:3">
      <c r="A1269">
        <v>12758</v>
      </c>
      <c r="B1269">
        <v>443.6532592773438</v>
      </c>
      <c r="C1269">
        <v>0.01893921196460724</v>
      </c>
    </row>
    <row r="1270" spans="1:3">
      <c r="A1270">
        <v>12768</v>
      </c>
      <c r="B1270">
        <v>451.328369140625</v>
      </c>
      <c r="C1270">
        <v>0.0183735191822052</v>
      </c>
    </row>
    <row r="1271" spans="1:3">
      <c r="A1271">
        <v>12778</v>
      </c>
      <c r="B1271">
        <v>376.6337890625</v>
      </c>
      <c r="C1271">
        <v>0.01701918803155422</v>
      </c>
    </row>
    <row r="1272" spans="1:3">
      <c r="A1272">
        <v>12788</v>
      </c>
      <c r="B1272">
        <v>386.0870971679688</v>
      </c>
      <c r="C1272">
        <v>0.01650694571435452</v>
      </c>
    </row>
    <row r="1273" spans="1:3">
      <c r="A1273">
        <v>12798</v>
      </c>
      <c r="B1273">
        <v>521.9300537109375</v>
      </c>
      <c r="C1273">
        <v>0.01926310546696186</v>
      </c>
    </row>
    <row r="1274" spans="1:3">
      <c r="A1274">
        <v>12808</v>
      </c>
      <c r="B1274">
        <v>206.2916717529297</v>
      </c>
      <c r="C1274">
        <v>0.01547755394130945</v>
      </c>
    </row>
    <row r="1275" spans="1:3">
      <c r="A1275">
        <v>12818</v>
      </c>
      <c r="B1275">
        <v>396.267578125</v>
      </c>
      <c r="C1275">
        <v>0.01303328294306993</v>
      </c>
    </row>
    <row r="1276" spans="1:3">
      <c r="A1276">
        <v>12828</v>
      </c>
      <c r="B1276">
        <v>408.0454406738281</v>
      </c>
      <c r="C1276">
        <v>0.01738607697188854</v>
      </c>
    </row>
    <row r="1277" spans="1:3">
      <c r="A1277">
        <v>12838</v>
      </c>
      <c r="B1277">
        <v>635.1669921875</v>
      </c>
      <c r="C1277">
        <v>0.02220316231250763</v>
      </c>
    </row>
    <row r="1278" spans="1:3">
      <c r="A1278">
        <v>12849</v>
      </c>
      <c r="B1278">
        <v>488.1083984375</v>
      </c>
      <c r="C1278">
        <v>0.02521128579974174</v>
      </c>
    </row>
    <row r="1279" spans="1:3">
      <c r="A1279">
        <v>12859</v>
      </c>
      <c r="B1279">
        <v>374.4284362792969</v>
      </c>
      <c r="C1279">
        <v>0.01792891696095467</v>
      </c>
    </row>
    <row r="1280" spans="1:3">
      <c r="A1280">
        <v>12869</v>
      </c>
      <c r="B1280">
        <v>256.4430236816406</v>
      </c>
      <c r="C1280">
        <v>0.01367179118096828</v>
      </c>
    </row>
    <row r="1281" spans="1:3">
      <c r="A1281">
        <v>12879</v>
      </c>
      <c r="B1281">
        <v>246.7830963134766</v>
      </c>
      <c r="C1281">
        <v>0.0108994385227561</v>
      </c>
    </row>
    <row r="1282" spans="1:3">
      <c r="A1282">
        <v>12889</v>
      </c>
      <c r="B1282">
        <v>231.3454895019531</v>
      </c>
      <c r="C1282">
        <v>0.01039623282849789</v>
      </c>
    </row>
    <row r="1283" spans="1:3">
      <c r="A1283">
        <v>12899</v>
      </c>
      <c r="B1283">
        <v>299.4497680664062</v>
      </c>
      <c r="C1283">
        <v>0.01151484437286854</v>
      </c>
    </row>
    <row r="1284" spans="1:3">
      <c r="A1284">
        <v>12909</v>
      </c>
      <c r="B1284">
        <v>591.1707763671875</v>
      </c>
      <c r="C1284">
        <v>0.01914590038359165</v>
      </c>
    </row>
    <row r="1285" spans="1:3">
      <c r="A1285">
        <v>12919</v>
      </c>
      <c r="B1285">
        <v>239.3206024169922</v>
      </c>
      <c r="C1285">
        <v>0.01788997463881969</v>
      </c>
    </row>
    <row r="1286" spans="1:3">
      <c r="A1286">
        <v>12929</v>
      </c>
      <c r="B1286">
        <v>300.59814453125</v>
      </c>
      <c r="C1286">
        <v>0.01169196236878633</v>
      </c>
    </row>
    <row r="1287" spans="1:3">
      <c r="A1287">
        <v>12939</v>
      </c>
      <c r="B1287">
        <v>317.7940979003906</v>
      </c>
      <c r="C1287">
        <v>0.0127140199765563</v>
      </c>
    </row>
    <row r="1288" spans="1:3">
      <c r="A1288">
        <v>12949</v>
      </c>
      <c r="B1288">
        <v>197.3032989501953</v>
      </c>
      <c r="C1288">
        <v>0.0106321694329381</v>
      </c>
    </row>
    <row r="1289" spans="1:3">
      <c r="A1289">
        <v>12959</v>
      </c>
      <c r="B1289">
        <v>344.7492980957031</v>
      </c>
      <c r="C1289">
        <v>0.01173456385731697</v>
      </c>
    </row>
    <row r="1290" spans="1:3">
      <c r="A1290">
        <v>12969</v>
      </c>
      <c r="B1290">
        <v>376.9953918457031</v>
      </c>
      <c r="C1290">
        <v>0.01537923794239759</v>
      </c>
    </row>
    <row r="1291" spans="1:3">
      <c r="A1291">
        <v>12979</v>
      </c>
      <c r="B1291">
        <v>444.0267944335938</v>
      </c>
      <c r="C1291">
        <v>0.01714307069778442</v>
      </c>
    </row>
    <row r="1292" spans="1:3">
      <c r="A1292">
        <v>12989</v>
      </c>
      <c r="B1292">
        <v>422.7558898925781</v>
      </c>
      <c r="C1292">
        <v>0.01834065467119217</v>
      </c>
    </row>
    <row r="1293" spans="1:3">
      <c r="A1293">
        <v>12999</v>
      </c>
      <c r="B1293">
        <v>368.4759216308594</v>
      </c>
      <c r="C1293">
        <v>0.01711029745638371</v>
      </c>
    </row>
    <row r="1294" spans="1:3">
      <c r="A1294">
        <v>13009</v>
      </c>
      <c r="B1294">
        <v>630.9052124023438</v>
      </c>
      <c r="C1294">
        <v>0.02065214514732361</v>
      </c>
    </row>
    <row r="1295" spans="1:3">
      <c r="A1295">
        <v>13019</v>
      </c>
      <c r="B1295">
        <v>235.2833709716797</v>
      </c>
      <c r="C1295">
        <v>0.01787243038415909</v>
      </c>
    </row>
    <row r="1296" spans="1:3">
      <c r="A1296">
        <v>13029</v>
      </c>
      <c r="B1296">
        <v>375.0960083007812</v>
      </c>
      <c r="C1296">
        <v>0.01320723444223404</v>
      </c>
    </row>
    <row r="1297" spans="1:3">
      <c r="A1297">
        <v>13039</v>
      </c>
      <c r="B1297">
        <v>393.6688232421875</v>
      </c>
      <c r="C1297">
        <v>0.01665093190968037</v>
      </c>
    </row>
    <row r="1298" spans="1:3">
      <c r="A1298">
        <v>13049</v>
      </c>
      <c r="B1298">
        <v>373.6019287109375</v>
      </c>
      <c r="C1298">
        <v>0.01576882228255272</v>
      </c>
    </row>
    <row r="1299" spans="1:3">
      <c r="A1299">
        <v>13059</v>
      </c>
      <c r="B1299">
        <v>270.4382019042969</v>
      </c>
      <c r="C1299">
        <v>0.01331077143549919</v>
      </c>
    </row>
    <row r="1300" spans="1:3">
      <c r="A1300">
        <v>13069</v>
      </c>
      <c r="B1300">
        <v>484.1566162109375</v>
      </c>
      <c r="C1300">
        <v>0.01595384441316128</v>
      </c>
    </row>
    <row r="1301" spans="1:3">
      <c r="A1301">
        <v>13080</v>
      </c>
      <c r="B1301">
        <v>388.3560485839844</v>
      </c>
      <c r="C1301">
        <v>0.01973589323461056</v>
      </c>
    </row>
    <row r="1302" spans="1:3">
      <c r="A1302">
        <v>13090</v>
      </c>
      <c r="B1302">
        <v>469.3031311035156</v>
      </c>
      <c r="C1302">
        <v>0.01818064413964748</v>
      </c>
    </row>
    <row r="1303" spans="1:3">
      <c r="A1303">
        <v>13100</v>
      </c>
      <c r="B1303">
        <v>331.4892578125</v>
      </c>
      <c r="C1303">
        <v>0.01718035526573658</v>
      </c>
    </row>
    <row r="1304" spans="1:3">
      <c r="A1304">
        <v>13110</v>
      </c>
      <c r="B1304">
        <v>455.6854553222656</v>
      </c>
      <c r="C1304">
        <v>0.01632486842572689</v>
      </c>
    </row>
    <row r="1305" spans="1:3">
      <c r="A1305">
        <v>13120</v>
      </c>
      <c r="B1305">
        <v>410.8031616210938</v>
      </c>
      <c r="C1305">
        <v>0.01823301985859871</v>
      </c>
    </row>
    <row r="1306" spans="1:3">
      <c r="A1306">
        <v>13130</v>
      </c>
      <c r="B1306">
        <v>281.0716552734375</v>
      </c>
      <c r="C1306">
        <v>0.01505294814705849</v>
      </c>
    </row>
    <row r="1307" spans="1:3">
      <c r="A1307">
        <v>13140</v>
      </c>
      <c r="B1307">
        <v>380.6670532226562</v>
      </c>
      <c r="C1307">
        <v>0.01430291682481766</v>
      </c>
    </row>
    <row r="1308" spans="1:3">
      <c r="A1308">
        <v>13150</v>
      </c>
      <c r="B1308">
        <v>344.5704650878906</v>
      </c>
      <c r="C1308">
        <v>0.01528492756187916</v>
      </c>
    </row>
    <row r="1309" spans="1:3">
      <c r="A1309">
        <v>13160</v>
      </c>
      <c r="B1309">
        <v>400.4478454589844</v>
      </c>
      <c r="C1309">
        <v>0.01577001065015793</v>
      </c>
    </row>
    <row r="1310" spans="1:3">
      <c r="A1310">
        <v>13171</v>
      </c>
      <c r="B1310">
        <v>374.7701721191406</v>
      </c>
      <c r="C1310">
        <v>0.01845712773501873</v>
      </c>
    </row>
    <row r="1311" spans="1:3">
      <c r="A1311">
        <v>13181</v>
      </c>
      <c r="B1311">
        <v>404.3459777832031</v>
      </c>
      <c r="C1311">
        <v>0.01686503365635872</v>
      </c>
    </row>
    <row r="1312" spans="1:3">
      <c r="A1312">
        <v>13191</v>
      </c>
      <c r="B1312">
        <v>376.733154296875</v>
      </c>
      <c r="C1312">
        <v>0.01690287888050079</v>
      </c>
    </row>
    <row r="1313" spans="1:3">
      <c r="A1313">
        <v>13201</v>
      </c>
      <c r="B1313">
        <v>266.4486694335938</v>
      </c>
      <c r="C1313">
        <v>0.01391405332833529</v>
      </c>
    </row>
    <row r="1314" spans="1:3">
      <c r="A1314">
        <v>13211</v>
      </c>
      <c r="B1314">
        <v>324.4956359863281</v>
      </c>
      <c r="C1314">
        <v>0.01279498636722565</v>
      </c>
    </row>
    <row r="1315" spans="1:3">
      <c r="A1315">
        <v>13221</v>
      </c>
      <c r="B1315">
        <v>308.0090026855469</v>
      </c>
      <c r="C1315">
        <v>0.01335178408771753</v>
      </c>
    </row>
    <row r="1316" spans="1:3">
      <c r="A1316">
        <v>13231</v>
      </c>
      <c r="B1316">
        <v>355.7324523925781</v>
      </c>
      <c r="C1316">
        <v>0.01404326967895031</v>
      </c>
    </row>
    <row r="1317" spans="1:3">
      <c r="A1317">
        <v>13241</v>
      </c>
      <c r="B1317">
        <v>338.2245788574219</v>
      </c>
      <c r="C1317">
        <v>0.01505881175398827</v>
      </c>
    </row>
    <row r="1318" spans="1:3">
      <c r="A1318">
        <v>13251</v>
      </c>
      <c r="B1318">
        <v>637.4240112304688</v>
      </c>
      <c r="C1318">
        <v>0.02064714767038822</v>
      </c>
    </row>
    <row r="1319" spans="1:3">
      <c r="A1319">
        <v>13262</v>
      </c>
      <c r="B1319">
        <v>415.1383972167969</v>
      </c>
      <c r="C1319">
        <v>0.02448994293808937</v>
      </c>
    </row>
    <row r="1320" spans="1:3">
      <c r="A1320">
        <v>13272</v>
      </c>
      <c r="B1320">
        <v>406.2215576171875</v>
      </c>
      <c r="C1320">
        <v>0.01767438463866711</v>
      </c>
    </row>
    <row r="1321" spans="1:3">
      <c r="A1321">
        <v>13282</v>
      </c>
      <c r="B1321">
        <v>138.2033081054688</v>
      </c>
      <c r="C1321">
        <v>0.01165269128978252</v>
      </c>
    </row>
    <row r="1322" spans="1:3">
      <c r="A1322">
        <v>13292</v>
      </c>
      <c r="B1322">
        <v>334.1078796386719</v>
      </c>
      <c r="C1322">
        <v>0.01018695347011089</v>
      </c>
    </row>
    <row r="1323" spans="1:3">
      <c r="A1323">
        <v>13302</v>
      </c>
      <c r="B1323">
        <v>234.3575134277344</v>
      </c>
      <c r="C1323">
        <v>0.0123389782384038</v>
      </c>
    </row>
    <row r="1324" spans="1:3">
      <c r="A1324">
        <v>13312</v>
      </c>
      <c r="B1324">
        <v>443.2360229492188</v>
      </c>
      <c r="C1324">
        <v>0.01417381316423416</v>
      </c>
    </row>
    <row r="1325" spans="1:3">
      <c r="A1325">
        <v>13322</v>
      </c>
      <c r="B1325">
        <v>362.5790405273438</v>
      </c>
      <c r="C1325">
        <v>0.0168539434671402</v>
      </c>
    </row>
    <row r="1326" spans="1:3">
      <c r="A1326">
        <v>13332</v>
      </c>
      <c r="B1326">
        <v>241.8796234130859</v>
      </c>
      <c r="C1326">
        <v>0.01311423536390066</v>
      </c>
    </row>
    <row r="1327" spans="1:3">
      <c r="A1327">
        <v>13342</v>
      </c>
      <c r="B1327">
        <v>388.7732849121094</v>
      </c>
      <c r="C1327">
        <v>0.01365035958588123</v>
      </c>
    </row>
    <row r="1328" spans="1:3">
      <c r="A1328">
        <v>13352</v>
      </c>
      <c r="B1328">
        <v>272.9097900390625</v>
      </c>
      <c r="C1328">
        <v>0.01391597371548414</v>
      </c>
    </row>
    <row r="1329" spans="1:3">
      <c r="A1329">
        <v>13362</v>
      </c>
      <c r="B1329">
        <v>463.2075500488281</v>
      </c>
      <c r="C1329">
        <v>0.01547777559608221</v>
      </c>
    </row>
    <row r="1330" spans="1:3">
      <c r="A1330">
        <v>13372</v>
      </c>
      <c r="B1330">
        <v>396.35498046875</v>
      </c>
      <c r="C1330">
        <v>0.0185435563325882</v>
      </c>
    </row>
    <row r="1331" spans="1:3">
      <c r="A1331">
        <v>13382</v>
      </c>
      <c r="B1331">
        <v>264.9545593261719</v>
      </c>
      <c r="C1331">
        <v>0.01401322707533836</v>
      </c>
    </row>
    <row r="1332" spans="1:3">
      <c r="A1332">
        <v>13392</v>
      </c>
      <c r="B1332">
        <v>542.0843505859375</v>
      </c>
      <c r="C1332">
        <v>0.01671883650124073</v>
      </c>
    </row>
    <row r="1333" spans="1:3">
      <c r="A1333">
        <v>13403</v>
      </c>
      <c r="B1333">
        <v>362.1220703125</v>
      </c>
      <c r="C1333">
        <v>0.02104943618178368</v>
      </c>
    </row>
    <row r="1334" spans="1:3">
      <c r="A1334">
        <v>13413</v>
      </c>
      <c r="B1334">
        <v>551.8674926757812</v>
      </c>
      <c r="C1334">
        <v>0.01932426914572716</v>
      </c>
    </row>
    <row r="1335" spans="1:3">
      <c r="A1335">
        <v>13423</v>
      </c>
      <c r="B1335">
        <v>238.7046813964844</v>
      </c>
      <c r="C1335">
        <v>0.01662514545023441</v>
      </c>
    </row>
    <row r="1336" spans="1:3">
      <c r="A1336">
        <v>13433</v>
      </c>
      <c r="B1336">
        <v>380.1782836914062</v>
      </c>
      <c r="C1336">
        <v>0.0133466050028801</v>
      </c>
    </row>
    <row r="1337" spans="1:3">
      <c r="A1337">
        <v>13443</v>
      </c>
      <c r="B1337">
        <v>433.3098754882812</v>
      </c>
      <c r="C1337">
        <v>0.01757657900452614</v>
      </c>
    </row>
    <row r="1338" spans="1:3">
      <c r="A1338">
        <v>13453</v>
      </c>
      <c r="B1338">
        <v>366.4374389648438</v>
      </c>
      <c r="C1338">
        <v>0.0171551126986742</v>
      </c>
    </row>
    <row r="1339" spans="1:3">
      <c r="A1339">
        <v>13463</v>
      </c>
      <c r="B1339">
        <v>382.4393005371094</v>
      </c>
      <c r="C1339">
        <v>0.01609566435217857</v>
      </c>
    </row>
    <row r="1340" spans="1:3">
      <c r="A1340">
        <v>13473</v>
      </c>
      <c r="B1340">
        <v>390.1560974121094</v>
      </c>
      <c r="C1340">
        <v>0.01663444004952908</v>
      </c>
    </row>
    <row r="1341" spans="1:3">
      <c r="A1341">
        <v>13483</v>
      </c>
      <c r="B1341">
        <v>233.6661071777344</v>
      </c>
      <c r="C1341">
        <v>0.01345799956470728</v>
      </c>
    </row>
    <row r="1342" spans="1:3">
      <c r="A1342">
        <v>13493</v>
      </c>
      <c r="B1342">
        <v>401.8664245605469</v>
      </c>
      <c r="C1342">
        <v>0.01376956887543201</v>
      </c>
    </row>
    <row r="1343" spans="1:3">
      <c r="A1343">
        <v>13503</v>
      </c>
      <c r="B1343">
        <v>330.1143798828125</v>
      </c>
      <c r="C1343">
        <v>0.01584941521286964</v>
      </c>
    </row>
    <row r="1344" spans="1:3">
      <c r="A1344">
        <v>13513</v>
      </c>
      <c r="B1344">
        <v>197.5218505859375</v>
      </c>
      <c r="C1344">
        <v>0.01135108713060617</v>
      </c>
    </row>
    <row r="1345" spans="1:3">
      <c r="A1345">
        <v>13523</v>
      </c>
      <c r="B1345">
        <v>252.0879058837891</v>
      </c>
      <c r="C1345">
        <v>0.009690679609775543</v>
      </c>
    </row>
    <row r="1346" spans="1:3">
      <c r="A1346">
        <v>13533</v>
      </c>
      <c r="B1346">
        <v>206.2718048095703</v>
      </c>
      <c r="C1346">
        <v>0.009972947649657726</v>
      </c>
    </row>
    <row r="1347" spans="1:3">
      <c r="A1347">
        <v>13543</v>
      </c>
      <c r="B1347">
        <v>283.9525451660156</v>
      </c>
      <c r="C1347">
        <v>0.01061699073761702</v>
      </c>
    </row>
    <row r="1348" spans="1:3">
      <c r="A1348">
        <v>13553</v>
      </c>
      <c r="B1348">
        <v>464.7056274414062</v>
      </c>
      <c r="C1348">
        <v>0.01576339639723301</v>
      </c>
    </row>
    <row r="1349" spans="1:3">
      <c r="A1349">
        <v>13563</v>
      </c>
      <c r="B1349">
        <v>354.8542785644531</v>
      </c>
      <c r="C1349">
        <v>0.01730325818061829</v>
      </c>
    </row>
    <row r="1350" spans="1:3">
      <c r="A1350">
        <v>13573</v>
      </c>
      <c r="B1350">
        <v>387.5096740722656</v>
      </c>
      <c r="C1350">
        <v>0.01611331477761269</v>
      </c>
    </row>
    <row r="1351" spans="1:3">
      <c r="A1351">
        <v>13584</v>
      </c>
      <c r="B1351">
        <v>607.09912109375</v>
      </c>
      <c r="C1351">
        <v>0.02248849906027317</v>
      </c>
    </row>
    <row r="1352" spans="1:3">
      <c r="A1352">
        <v>13594</v>
      </c>
      <c r="B1352">
        <v>327.8732299804688</v>
      </c>
      <c r="C1352">
        <v>0.0187784880399704</v>
      </c>
    </row>
    <row r="1353" spans="1:3">
      <c r="A1353">
        <v>13604</v>
      </c>
      <c r="B1353">
        <v>271.9481811523438</v>
      </c>
      <c r="C1353">
        <v>0.01236699149012566</v>
      </c>
    </row>
    <row r="1354" spans="1:3">
      <c r="A1354">
        <v>13614</v>
      </c>
      <c r="B1354">
        <v>230.2408142089844</v>
      </c>
      <c r="C1354">
        <v>0.01059705298393965</v>
      </c>
    </row>
    <row r="1355" spans="1:3">
      <c r="A1355">
        <v>13624</v>
      </c>
      <c r="B1355">
        <v>324.5035705566406</v>
      </c>
      <c r="C1355">
        <v>0.01176231540739536</v>
      </c>
    </row>
    <row r="1356" spans="1:3">
      <c r="A1356">
        <v>13634</v>
      </c>
      <c r="B1356">
        <v>395.5284729003906</v>
      </c>
      <c r="C1356">
        <v>0.01526725944131613</v>
      </c>
    </row>
    <row r="1357" spans="1:3">
      <c r="A1357">
        <v>13644</v>
      </c>
      <c r="B1357">
        <v>268.7772216796875</v>
      </c>
      <c r="C1357">
        <v>0.01434804778546095</v>
      </c>
    </row>
    <row r="1358" spans="1:3">
      <c r="A1358">
        <v>13654</v>
      </c>
      <c r="B1358">
        <v>363.3817138671875</v>
      </c>
      <c r="C1358">
        <v>0.01365608442574739</v>
      </c>
    </row>
    <row r="1359" spans="1:3">
      <c r="A1359">
        <v>13664</v>
      </c>
      <c r="B1359">
        <v>510.7879638671875</v>
      </c>
      <c r="C1359">
        <v>0.01847632974386215</v>
      </c>
    </row>
    <row r="1360" spans="1:3">
      <c r="A1360">
        <v>13675</v>
      </c>
      <c r="B1360">
        <v>369.7315979003906</v>
      </c>
      <c r="C1360">
        <v>0.02044487744569778</v>
      </c>
    </row>
    <row r="1361" spans="1:3">
      <c r="A1361">
        <v>13685</v>
      </c>
      <c r="B1361">
        <v>343.0128173828125</v>
      </c>
      <c r="C1361">
        <v>0.01545923575758934</v>
      </c>
    </row>
    <row r="1362" spans="1:3">
      <c r="A1362">
        <v>13695</v>
      </c>
      <c r="B1362">
        <v>361.0730285644531</v>
      </c>
      <c r="C1362">
        <v>0.01528070028871298</v>
      </c>
    </row>
    <row r="1363" spans="1:3">
      <c r="A1363">
        <v>13705</v>
      </c>
      <c r="B1363">
        <v>212.4905548095703</v>
      </c>
      <c r="C1363">
        <v>0.01250019576400518</v>
      </c>
    </row>
    <row r="1364" spans="1:3">
      <c r="A1364">
        <v>13715</v>
      </c>
      <c r="B1364">
        <v>364.3592224121094</v>
      </c>
      <c r="C1364">
        <v>0.01244714576750994</v>
      </c>
    </row>
    <row r="1365" spans="1:3">
      <c r="A1365">
        <v>13725</v>
      </c>
      <c r="B1365">
        <v>284.2823791503906</v>
      </c>
      <c r="C1365">
        <v>0.01357009913772345</v>
      </c>
    </row>
    <row r="1366" spans="1:3">
      <c r="A1366">
        <v>13735</v>
      </c>
      <c r="B1366">
        <v>379.3716430664062</v>
      </c>
      <c r="C1366">
        <v>0.01395427901297808</v>
      </c>
    </row>
    <row r="1367" spans="1:3">
      <c r="A1367">
        <v>13745</v>
      </c>
      <c r="B1367">
        <v>341.4352722167969</v>
      </c>
      <c r="C1367">
        <v>0.01560347061604261</v>
      </c>
    </row>
    <row r="1368" spans="1:3">
      <c r="A1368">
        <v>13755</v>
      </c>
      <c r="B1368">
        <v>421.6392822265625</v>
      </c>
      <c r="C1368">
        <v>0.01607602275907993</v>
      </c>
    </row>
    <row r="1369" spans="1:3">
      <c r="A1369">
        <v>13766</v>
      </c>
      <c r="B1369">
        <v>239.56298828125</v>
      </c>
      <c r="C1369">
        <v>0.01529930904507637</v>
      </c>
    </row>
    <row r="1370" spans="1:3">
      <c r="A1370">
        <v>13776</v>
      </c>
      <c r="B1370">
        <v>355.5774536132812</v>
      </c>
      <c r="C1370">
        <v>0.01292260549962521</v>
      </c>
    </row>
    <row r="1371" spans="1:3">
      <c r="A1371">
        <v>13786</v>
      </c>
      <c r="B1371">
        <v>433.3138427734375</v>
      </c>
      <c r="C1371">
        <v>0.01631563529372215</v>
      </c>
    </row>
    <row r="1372" spans="1:3">
      <c r="A1372">
        <v>13796</v>
      </c>
      <c r="B1372">
        <v>363.7989501953125</v>
      </c>
      <c r="C1372">
        <v>0.01649732328951359</v>
      </c>
    </row>
    <row r="1373" spans="1:3">
      <c r="A1373">
        <v>13806</v>
      </c>
      <c r="B1373">
        <v>232.5336151123047</v>
      </c>
      <c r="C1373">
        <v>0.01295991335064173</v>
      </c>
    </row>
    <row r="1374" spans="1:3">
      <c r="A1374">
        <v>13816</v>
      </c>
      <c r="B1374">
        <v>223.1200561523438</v>
      </c>
      <c r="C1374">
        <v>0.009875446557998657</v>
      </c>
    </row>
    <row r="1375" spans="1:3">
      <c r="A1375">
        <v>13826</v>
      </c>
      <c r="B1375">
        <v>407.453369140625</v>
      </c>
      <c r="C1375">
        <v>0.01366806775331497</v>
      </c>
    </row>
    <row r="1376" spans="1:3">
      <c r="A1376">
        <v>13836</v>
      </c>
      <c r="B1376">
        <v>355.1959838867188</v>
      </c>
      <c r="C1376">
        <v>0.0165596604347229</v>
      </c>
    </row>
    <row r="1377" spans="1:3">
      <c r="A1377">
        <v>13846</v>
      </c>
      <c r="B1377">
        <v>454.9105834960938</v>
      </c>
      <c r="C1377">
        <v>0.01708574034273624</v>
      </c>
    </row>
    <row r="1378" spans="1:3">
      <c r="A1378">
        <v>13857</v>
      </c>
      <c r="B1378">
        <v>363.6042175292969</v>
      </c>
      <c r="C1378">
        <v>0.0185632910579443</v>
      </c>
    </row>
    <row r="1379" spans="1:3">
      <c r="A1379">
        <v>13867</v>
      </c>
      <c r="B1379">
        <v>260.5438232421875</v>
      </c>
      <c r="C1379">
        <v>0.0132584422826767</v>
      </c>
    </row>
    <row r="1380" spans="1:3">
      <c r="A1380">
        <v>13877</v>
      </c>
      <c r="B1380">
        <v>238.6371307373047</v>
      </c>
      <c r="C1380">
        <v>0.01083291787654161</v>
      </c>
    </row>
    <row r="1381" spans="1:3">
      <c r="A1381">
        <v>13887</v>
      </c>
      <c r="B1381">
        <v>348.6752624511719</v>
      </c>
      <c r="C1381">
        <v>0.01261355541646481</v>
      </c>
    </row>
    <row r="1382" spans="1:3">
      <c r="A1382">
        <v>13897</v>
      </c>
      <c r="B1382">
        <v>378.692138671875</v>
      </c>
      <c r="C1382">
        <v>0.01563886553049088</v>
      </c>
    </row>
    <row r="1383" spans="1:3">
      <c r="A1383">
        <v>13907</v>
      </c>
      <c r="B1383">
        <v>304.3492736816406</v>
      </c>
      <c r="C1383">
        <v>0.01474076230078936</v>
      </c>
    </row>
    <row r="1384" spans="1:3">
      <c r="A1384">
        <v>13917</v>
      </c>
      <c r="B1384">
        <v>199.8663024902344</v>
      </c>
      <c r="C1384">
        <v>0.01088880747556686</v>
      </c>
    </row>
    <row r="1385" spans="1:3">
      <c r="A1385">
        <v>13927</v>
      </c>
      <c r="B1385">
        <v>239.6702728271484</v>
      </c>
      <c r="C1385">
        <v>0.00956561416387558</v>
      </c>
    </row>
    <row r="1386" spans="1:3">
      <c r="A1386">
        <v>13937</v>
      </c>
      <c r="B1386">
        <v>364.987060546875</v>
      </c>
      <c r="C1386">
        <v>0.01314611081033945</v>
      </c>
    </row>
    <row r="1387" spans="1:3">
      <c r="A1387">
        <v>13947</v>
      </c>
      <c r="B1387">
        <v>272.6356201171875</v>
      </c>
      <c r="C1387">
        <v>0.01385851297527552</v>
      </c>
    </row>
    <row r="1388" spans="1:3">
      <c r="A1388">
        <v>13957</v>
      </c>
      <c r="B1388">
        <v>565.3858032226562</v>
      </c>
      <c r="C1388">
        <v>0.01770338788628578</v>
      </c>
    </row>
    <row r="1389" spans="1:3">
      <c r="A1389">
        <v>13967</v>
      </c>
      <c r="B1389">
        <v>368.1302185058594</v>
      </c>
      <c r="C1389">
        <v>0.0196774248033762</v>
      </c>
    </row>
    <row r="1390" spans="1:3">
      <c r="A1390">
        <v>13977</v>
      </c>
      <c r="B1390">
        <v>258.751708984375</v>
      </c>
      <c r="C1390">
        <v>0.0136159984394908</v>
      </c>
    </row>
    <row r="1391" spans="1:3">
      <c r="A1391">
        <v>13987</v>
      </c>
      <c r="B1391">
        <v>445.6917419433594</v>
      </c>
      <c r="C1391">
        <v>0.0149575425311923</v>
      </c>
    </row>
    <row r="1392" spans="1:3">
      <c r="A1392">
        <v>13997</v>
      </c>
      <c r="B1392">
        <v>398.4292297363281</v>
      </c>
      <c r="C1392">
        <v>0.0178877878934145</v>
      </c>
    </row>
    <row r="1393" spans="1:3">
      <c r="A1393">
        <v>14007</v>
      </c>
      <c r="B1393">
        <v>280.9603881835938</v>
      </c>
      <c r="C1393">
        <v>0.0147228641435504</v>
      </c>
    </row>
    <row r="1394" spans="1:3">
      <c r="A1394">
        <v>14017</v>
      </c>
      <c r="B1394">
        <v>413.8827209472656</v>
      </c>
      <c r="C1394">
        <v>0.01501062605530024</v>
      </c>
    </row>
    <row r="1395" spans="1:3">
      <c r="A1395">
        <v>14027</v>
      </c>
      <c r="B1395">
        <v>361.1604309082031</v>
      </c>
      <c r="C1395">
        <v>0.0167754627764225</v>
      </c>
    </row>
    <row r="1396" spans="1:3">
      <c r="A1396">
        <v>14037</v>
      </c>
      <c r="B1396">
        <v>344.8168334960938</v>
      </c>
      <c r="C1396">
        <v>0.01534122601151466</v>
      </c>
    </row>
    <row r="1397" spans="1:3">
      <c r="A1397">
        <v>14047</v>
      </c>
      <c r="B1397">
        <v>281.36572265625</v>
      </c>
      <c r="C1397">
        <v>0.0135736521333456</v>
      </c>
    </row>
    <row r="1398" spans="1:3">
      <c r="A1398">
        <v>14057</v>
      </c>
      <c r="B1398">
        <v>467.8567199707031</v>
      </c>
      <c r="C1398">
        <v>0.0161513015627861</v>
      </c>
    </row>
    <row r="1399" spans="1:3">
      <c r="A1399">
        <v>14067</v>
      </c>
      <c r="B1399">
        <v>370.4071044921875</v>
      </c>
      <c r="C1399">
        <v>0.01809548959136009</v>
      </c>
    </row>
    <row r="1400" spans="1:3">
      <c r="A1400">
        <v>14077</v>
      </c>
      <c r="B1400">
        <v>473.5390319824219</v>
      </c>
      <c r="C1400">
        <v>0.01828138902783394</v>
      </c>
    </row>
    <row r="1401" spans="1:3">
      <c r="A1401">
        <v>14088</v>
      </c>
      <c r="B1401">
        <v>382.4512023925781</v>
      </c>
      <c r="C1401">
        <v>0.02009644359350204</v>
      </c>
    </row>
    <row r="1402" spans="1:3">
      <c r="A1402">
        <v>14098</v>
      </c>
      <c r="B1402">
        <v>425.8076477050781</v>
      </c>
      <c r="C1402">
        <v>0.01724611036479473</v>
      </c>
    </row>
    <row r="1403" spans="1:3">
      <c r="A1403">
        <v>14108</v>
      </c>
      <c r="B1403">
        <v>294.3118286132812</v>
      </c>
      <c r="C1403">
        <v>0.01551182568073273</v>
      </c>
    </row>
    <row r="1404" spans="1:3">
      <c r="A1404">
        <v>14118</v>
      </c>
      <c r="B1404">
        <v>289.3765869140625</v>
      </c>
      <c r="C1404">
        <v>0.01236136350780725</v>
      </c>
    </row>
    <row r="1405" spans="1:3">
      <c r="A1405">
        <v>14128</v>
      </c>
      <c r="B1405">
        <v>268.3480529785156</v>
      </c>
      <c r="C1405">
        <v>0.01189041323959827</v>
      </c>
    </row>
    <row r="1406" spans="1:3">
      <c r="A1406">
        <v>14138</v>
      </c>
      <c r="B1406">
        <v>405.2003173828125</v>
      </c>
      <c r="C1406">
        <v>0.01461421418935061</v>
      </c>
    </row>
    <row r="1407" spans="1:3">
      <c r="A1407">
        <v>14148</v>
      </c>
      <c r="B1407">
        <v>480.9657592773438</v>
      </c>
      <c r="C1407">
        <v>0.01864256896078587</v>
      </c>
    </row>
    <row r="1408" spans="1:3">
      <c r="A1408">
        <v>14158</v>
      </c>
      <c r="B1408">
        <v>217.2827758789062</v>
      </c>
      <c r="C1408">
        <v>0.01462844293564558</v>
      </c>
    </row>
    <row r="1409" spans="1:3">
      <c r="A1409">
        <v>14168</v>
      </c>
      <c r="B1409">
        <v>310.170654296875</v>
      </c>
      <c r="C1409">
        <v>0.01137968245893717</v>
      </c>
    </row>
    <row r="1410" spans="1:3">
      <c r="A1410">
        <v>14179</v>
      </c>
      <c r="B1410">
        <v>499.7332763671875</v>
      </c>
      <c r="C1410">
        <v>0.01880380697548389</v>
      </c>
    </row>
    <row r="1411" spans="1:3">
      <c r="A1411">
        <v>14189</v>
      </c>
      <c r="B1411">
        <v>471.5760498046875</v>
      </c>
      <c r="C1411">
        <v>0.02003981731832027</v>
      </c>
    </row>
    <row r="1412" spans="1:3">
      <c r="A1412">
        <v>14199</v>
      </c>
      <c r="B1412">
        <v>354.119140625</v>
      </c>
      <c r="C1412">
        <v>0.01754288002848625</v>
      </c>
    </row>
    <row r="1413" spans="1:3">
      <c r="A1413">
        <v>14209</v>
      </c>
      <c r="B1413">
        <v>482.4479370117188</v>
      </c>
      <c r="C1413">
        <v>0.01807468198239803</v>
      </c>
    </row>
    <row r="1414" spans="1:3">
      <c r="A1414">
        <v>14219</v>
      </c>
      <c r="B1414">
        <v>268.29638671875</v>
      </c>
      <c r="C1414">
        <v>0.0161675289273262</v>
      </c>
    </row>
    <row r="1415" spans="1:3">
      <c r="A1415">
        <v>14229</v>
      </c>
      <c r="B1415">
        <v>334.8072509765625</v>
      </c>
      <c r="C1415">
        <v>0.01302292011678219</v>
      </c>
    </row>
    <row r="1416" spans="1:3">
      <c r="A1416">
        <v>14239</v>
      </c>
      <c r="B1416">
        <v>338.8643188476562</v>
      </c>
      <c r="C1416">
        <v>0.01458634715527296</v>
      </c>
    </row>
    <row r="1417" spans="1:3">
      <c r="A1417">
        <v>14249</v>
      </c>
      <c r="B1417">
        <v>280.2769470214844</v>
      </c>
      <c r="C1417">
        <v>0.01344786584377289</v>
      </c>
    </row>
    <row r="1418" spans="1:3">
      <c r="A1418">
        <v>14259</v>
      </c>
      <c r="B1418">
        <v>233.5945739746094</v>
      </c>
      <c r="C1418">
        <v>0.01118504535406828</v>
      </c>
    </row>
    <row r="1419" spans="1:3">
      <c r="A1419">
        <v>14270</v>
      </c>
      <c r="B1419">
        <v>254.4442749023438</v>
      </c>
      <c r="C1419">
        <v>0.0116713447496295</v>
      </c>
    </row>
    <row r="1420" spans="1:3">
      <c r="A1420">
        <v>14280</v>
      </c>
      <c r="B1420">
        <v>424.91357421875</v>
      </c>
      <c r="C1420">
        <v>0.01463605277240276</v>
      </c>
    </row>
    <row r="1421" spans="1:3">
      <c r="A1421">
        <v>14290</v>
      </c>
      <c r="B1421">
        <v>411.5025329589844</v>
      </c>
      <c r="C1421">
        <v>0.0180552639067173</v>
      </c>
    </row>
    <row r="1422" spans="1:3">
      <c r="A1422">
        <v>14300</v>
      </c>
      <c r="B1422">
        <v>455.474853515625</v>
      </c>
      <c r="C1422">
        <v>0.01884612813591957</v>
      </c>
    </row>
    <row r="1423" spans="1:3">
      <c r="A1423">
        <v>14310</v>
      </c>
      <c r="B1423">
        <v>259.470947265625</v>
      </c>
      <c r="C1423">
        <v>0.01555241085588932</v>
      </c>
    </row>
    <row r="1424" spans="1:3">
      <c r="A1424">
        <v>14320</v>
      </c>
      <c r="B1424">
        <v>464.1055908203125</v>
      </c>
      <c r="C1424">
        <v>0.0153721896931529</v>
      </c>
    </row>
    <row r="1425" spans="1:3">
      <c r="A1425">
        <v>14330</v>
      </c>
      <c r="B1425">
        <v>372.5926208496094</v>
      </c>
      <c r="C1425">
        <v>0.01773053780198097</v>
      </c>
    </row>
    <row r="1426" spans="1:3">
      <c r="A1426">
        <v>14340</v>
      </c>
      <c r="B1426">
        <v>254.0310211181641</v>
      </c>
      <c r="C1426">
        <v>0.01357755530625582</v>
      </c>
    </row>
    <row r="1427" spans="1:3">
      <c r="A1427">
        <v>14350</v>
      </c>
      <c r="B1427">
        <v>438.876953125</v>
      </c>
      <c r="C1427">
        <v>0.01460530143231153</v>
      </c>
    </row>
    <row r="1428" spans="1:3">
      <c r="A1428">
        <v>14360</v>
      </c>
      <c r="B1428">
        <v>245.0466156005859</v>
      </c>
      <c r="C1428">
        <v>0.01444041635841131</v>
      </c>
    </row>
    <row r="1429" spans="1:3">
      <c r="A1429">
        <v>14370</v>
      </c>
      <c r="B1429">
        <v>362.3684387207031</v>
      </c>
      <c r="C1429">
        <v>0.01318649481981993</v>
      </c>
    </row>
    <row r="1430" spans="1:3">
      <c r="A1430">
        <v>14380</v>
      </c>
      <c r="B1430">
        <v>350.0819091796875</v>
      </c>
      <c r="C1430">
        <v>0.01522290054708719</v>
      </c>
    </row>
    <row r="1431" spans="1:3">
      <c r="A1431">
        <v>14390</v>
      </c>
      <c r="B1431">
        <v>199.0357971191406</v>
      </c>
      <c r="C1431">
        <v>0.01155997160822153</v>
      </c>
    </row>
    <row r="1432" spans="1:3">
      <c r="A1432">
        <v>14400</v>
      </c>
      <c r="B1432">
        <v>360.294189453125</v>
      </c>
      <c r="C1432">
        <v>0.0119660459458828</v>
      </c>
    </row>
    <row r="1433" spans="1:3">
      <c r="A1433">
        <v>14410</v>
      </c>
      <c r="B1433">
        <v>379.757080078125</v>
      </c>
      <c r="C1433">
        <v>0.01602297089993954</v>
      </c>
    </row>
    <row r="1434" spans="1:3">
      <c r="A1434">
        <v>14420</v>
      </c>
      <c r="B1434">
        <v>236.8211669921875</v>
      </c>
      <c r="C1434">
        <v>0.0133398100733757</v>
      </c>
    </row>
    <row r="1435" spans="1:3">
      <c r="A1435">
        <v>14430</v>
      </c>
      <c r="B1435">
        <v>341.8723754882812</v>
      </c>
      <c r="C1435">
        <v>0.01255769282579422</v>
      </c>
    </row>
    <row r="1436" spans="1:3">
      <c r="A1436">
        <v>14440</v>
      </c>
      <c r="B1436">
        <v>345.0910339355469</v>
      </c>
      <c r="C1436">
        <v>0.01488612778484821</v>
      </c>
    </row>
    <row r="1437" spans="1:3">
      <c r="A1437">
        <v>14451</v>
      </c>
      <c r="B1437">
        <v>392.2621459960938</v>
      </c>
      <c r="C1437">
        <v>0.01744313165545464</v>
      </c>
    </row>
    <row r="1438" spans="1:3">
      <c r="A1438">
        <v>14461</v>
      </c>
      <c r="B1438">
        <v>150.4778900146484</v>
      </c>
      <c r="C1438">
        <v>0.01158332359045744</v>
      </c>
    </row>
    <row r="1439" spans="1:3">
      <c r="A1439">
        <v>14471</v>
      </c>
      <c r="B1439">
        <v>364.6731262207031</v>
      </c>
      <c r="C1439">
        <v>0.01105012372136116</v>
      </c>
    </row>
    <row r="1440" spans="1:3">
      <c r="A1440">
        <v>14481</v>
      </c>
      <c r="B1440">
        <v>259.2444458007812</v>
      </c>
      <c r="C1440">
        <v>0.0134666645899415</v>
      </c>
    </row>
    <row r="1441" spans="1:3">
      <c r="A1441">
        <v>14491</v>
      </c>
      <c r="B1441">
        <v>371.6270141601562</v>
      </c>
      <c r="C1441">
        <v>0.01365938596427441</v>
      </c>
    </row>
    <row r="1442" spans="1:3">
      <c r="A1442">
        <v>14501</v>
      </c>
      <c r="B1442">
        <v>431.4184265136719</v>
      </c>
      <c r="C1442">
        <v>0.01740103960037231</v>
      </c>
    </row>
    <row r="1443" spans="1:3">
      <c r="A1443">
        <v>14511</v>
      </c>
      <c r="B1443">
        <v>239.5431213378906</v>
      </c>
      <c r="C1443">
        <v>0.01448531076312065</v>
      </c>
    </row>
    <row r="1444" spans="1:3">
      <c r="A1444">
        <v>14521</v>
      </c>
      <c r="B1444">
        <v>206.3075714111328</v>
      </c>
      <c r="C1444">
        <v>0.00966181792318821</v>
      </c>
    </row>
    <row r="1445" spans="1:3">
      <c r="A1445">
        <v>14531</v>
      </c>
      <c r="B1445">
        <v>685.1951293945312</v>
      </c>
      <c r="C1445">
        <v>0.01874768920242786</v>
      </c>
    </row>
    <row r="1446" spans="1:3">
      <c r="A1446">
        <v>14541</v>
      </c>
      <c r="B1446">
        <v>295.6708374023438</v>
      </c>
      <c r="C1446">
        <v>0.02043191157281399</v>
      </c>
    </row>
    <row r="1447" spans="1:3">
      <c r="A1447">
        <v>14551</v>
      </c>
      <c r="B1447">
        <v>343.0942687988281</v>
      </c>
      <c r="C1447">
        <v>0.01301344763487577</v>
      </c>
    </row>
    <row r="1448" spans="1:3">
      <c r="A1448">
        <v>14561</v>
      </c>
      <c r="B1448">
        <v>397.8888244628906</v>
      </c>
      <c r="C1448">
        <v>0.01519773341715336</v>
      </c>
    </row>
    <row r="1449" spans="1:3">
      <c r="A1449">
        <v>14571</v>
      </c>
      <c r="B1449">
        <v>361.7803344726562</v>
      </c>
      <c r="C1449">
        <v>0.0163764301687479</v>
      </c>
    </row>
    <row r="1450" spans="1:3">
      <c r="A1450">
        <v>14581</v>
      </c>
      <c r="B1450">
        <v>522.482421875</v>
      </c>
      <c r="C1450">
        <v>0.01863378286361694</v>
      </c>
    </row>
    <row r="1451" spans="1:3">
      <c r="A1451">
        <v>14592</v>
      </c>
      <c r="B1451">
        <v>406.1341247558594</v>
      </c>
      <c r="C1451">
        <v>0.0216545145958662</v>
      </c>
    </row>
    <row r="1452" spans="1:3">
      <c r="A1452">
        <v>14602</v>
      </c>
      <c r="B1452">
        <v>219.5556945800781</v>
      </c>
      <c r="C1452">
        <v>0.013524254783988</v>
      </c>
    </row>
    <row r="1453" spans="1:3">
      <c r="A1453">
        <v>14612</v>
      </c>
      <c r="B1453">
        <v>230.4434814453125</v>
      </c>
      <c r="C1453">
        <v>0.009693174622952938</v>
      </c>
    </row>
    <row r="1454" spans="1:3">
      <c r="A1454">
        <v>14622</v>
      </c>
      <c r="B1454">
        <v>251.7263031005859</v>
      </c>
      <c r="C1454">
        <v>0.01040518004447222</v>
      </c>
    </row>
    <row r="1455" spans="1:3">
      <c r="A1455">
        <v>14632</v>
      </c>
      <c r="B1455">
        <v>344.9996337890625</v>
      </c>
      <c r="C1455">
        <v>0.01288827508687973</v>
      </c>
    </row>
    <row r="1456" spans="1:3">
      <c r="A1456">
        <v>14642</v>
      </c>
      <c r="B1456">
        <v>229.4023895263672</v>
      </c>
      <c r="C1456">
        <v>0.01245923526585102</v>
      </c>
    </row>
    <row r="1457" spans="1:3">
      <c r="A1457">
        <v>14652</v>
      </c>
      <c r="B1457">
        <v>366.787109375</v>
      </c>
      <c r="C1457">
        <v>0.01281259395182133</v>
      </c>
    </row>
    <row r="1458" spans="1:3">
      <c r="A1458">
        <v>14662</v>
      </c>
      <c r="B1458">
        <v>382.53466796875</v>
      </c>
      <c r="C1458">
        <v>0.01603793352842331</v>
      </c>
    </row>
    <row r="1459" spans="1:3">
      <c r="A1459">
        <v>14672</v>
      </c>
      <c r="B1459">
        <v>335.5145568847656</v>
      </c>
      <c r="C1459">
        <v>0.01556618511676788</v>
      </c>
    </row>
    <row r="1460" spans="1:3">
      <c r="A1460">
        <v>14683</v>
      </c>
      <c r="B1460">
        <v>338.8563842773438</v>
      </c>
      <c r="C1460">
        <v>0.01568207889795303</v>
      </c>
    </row>
    <row r="1461" spans="1:3">
      <c r="A1461">
        <v>14693</v>
      </c>
      <c r="B1461">
        <v>365.634765625</v>
      </c>
      <c r="C1461">
        <v>0.01486153621226549</v>
      </c>
    </row>
    <row r="1462" spans="1:3">
      <c r="A1462">
        <v>14703</v>
      </c>
      <c r="B1462">
        <v>437.8875122070312</v>
      </c>
      <c r="C1462">
        <v>0.01745833270251751</v>
      </c>
    </row>
    <row r="1463" spans="1:3">
      <c r="A1463">
        <v>14713</v>
      </c>
      <c r="B1463">
        <v>347.5189208984375</v>
      </c>
      <c r="C1463">
        <v>0.01708769239485264</v>
      </c>
    </row>
    <row r="1464" spans="1:3">
      <c r="A1464">
        <v>14723</v>
      </c>
      <c r="B1464">
        <v>227.0778045654297</v>
      </c>
      <c r="C1464">
        <v>0.01246444508433342</v>
      </c>
    </row>
    <row r="1465" spans="1:3">
      <c r="A1465">
        <v>14733</v>
      </c>
      <c r="B1465">
        <v>227.2963562011719</v>
      </c>
      <c r="C1465">
        <v>0.009842928498983383</v>
      </c>
    </row>
    <row r="1466" spans="1:3">
      <c r="A1466">
        <v>14743</v>
      </c>
      <c r="B1466">
        <v>230.9521026611328</v>
      </c>
      <c r="C1466">
        <v>0.009945966303348541</v>
      </c>
    </row>
    <row r="1467" spans="1:3">
      <c r="A1467">
        <v>14753</v>
      </c>
      <c r="B1467">
        <v>434.6966857910156</v>
      </c>
      <c r="C1467">
        <v>0.01404845155775547</v>
      </c>
    </row>
    <row r="1468" spans="1:3">
      <c r="A1468">
        <v>14763</v>
      </c>
      <c r="B1468">
        <v>501.525390625</v>
      </c>
      <c r="C1468">
        <v>0.01925358921289444</v>
      </c>
    </row>
    <row r="1469" spans="1:3">
      <c r="A1469">
        <v>14774</v>
      </c>
      <c r="B1469">
        <v>346.7798156738281</v>
      </c>
      <c r="C1469">
        <v>0.01973137632012367</v>
      </c>
    </row>
    <row r="1470" spans="1:3">
      <c r="A1470">
        <v>14784</v>
      </c>
      <c r="B1470">
        <v>317.4066467285156</v>
      </c>
      <c r="C1470">
        <v>0.01406176388263702</v>
      </c>
    </row>
    <row r="1471" spans="1:3">
      <c r="A1471">
        <v>14794</v>
      </c>
      <c r="B1471">
        <v>165.9194641113281</v>
      </c>
      <c r="C1471">
        <v>0.01018958073109388</v>
      </c>
    </row>
    <row r="1472" spans="1:3">
      <c r="A1472">
        <v>14804</v>
      </c>
      <c r="B1472">
        <v>231.9693603515625</v>
      </c>
      <c r="C1472">
        <v>0.008559878915548325</v>
      </c>
    </row>
    <row r="1473" spans="1:3">
      <c r="A1473">
        <v>14814</v>
      </c>
      <c r="B1473">
        <v>231.0156860351562</v>
      </c>
      <c r="C1473">
        <v>0.009925032965838909</v>
      </c>
    </row>
    <row r="1474" spans="1:3">
      <c r="A1474">
        <v>14824</v>
      </c>
      <c r="B1474">
        <v>360.5921936035156</v>
      </c>
      <c r="C1474">
        <v>0.01273501291871071</v>
      </c>
    </row>
    <row r="1475" spans="1:3">
      <c r="A1475">
        <v>14834</v>
      </c>
      <c r="B1475">
        <v>366.90234375</v>
      </c>
      <c r="C1475">
        <v>0.01577138341963291</v>
      </c>
    </row>
    <row r="1476" spans="1:3">
      <c r="A1476">
        <v>14844</v>
      </c>
      <c r="B1476">
        <v>482.5592041015625</v>
      </c>
      <c r="C1476">
        <v>0.01783715933561325</v>
      </c>
    </row>
    <row r="1477" spans="1:3">
      <c r="A1477">
        <v>14854</v>
      </c>
      <c r="B1477">
        <v>241.1166839599609</v>
      </c>
      <c r="C1477">
        <v>0.01514447573572397</v>
      </c>
    </row>
    <row r="1478" spans="1:3">
      <c r="A1478">
        <v>14865</v>
      </c>
      <c r="B1478">
        <v>279.7365112304688</v>
      </c>
      <c r="C1478">
        <v>0.01238225027918816</v>
      </c>
    </row>
    <row r="1479" spans="1:3">
      <c r="A1479">
        <v>14875</v>
      </c>
      <c r="B1479">
        <v>496.8682861328125</v>
      </c>
      <c r="C1479">
        <v>0.0168452151119709</v>
      </c>
    </row>
    <row r="1480" spans="1:3">
      <c r="A1480">
        <v>14885</v>
      </c>
      <c r="B1480">
        <v>251.9647216796875</v>
      </c>
      <c r="C1480">
        <v>0.01624557748436928</v>
      </c>
    </row>
    <row r="1481" spans="1:3">
      <c r="A1481">
        <v>14895</v>
      </c>
      <c r="B1481">
        <v>592.2357177734375</v>
      </c>
      <c r="C1481">
        <v>0.0179155245423317</v>
      </c>
    </row>
    <row r="1482" spans="1:3">
      <c r="A1482">
        <v>14905</v>
      </c>
      <c r="B1482">
        <v>262.9280090332031</v>
      </c>
      <c r="C1482">
        <v>0.0180964395403862</v>
      </c>
    </row>
    <row r="1483" spans="1:3">
      <c r="A1483">
        <v>14915</v>
      </c>
      <c r="B1483">
        <v>359.0106811523438</v>
      </c>
      <c r="C1483">
        <v>0.01349159795790911</v>
      </c>
    </row>
    <row r="1484" spans="1:3">
      <c r="A1484">
        <v>14925</v>
      </c>
      <c r="B1484">
        <v>280.2173156738281</v>
      </c>
      <c r="C1484">
        <v>0.01386107783764601</v>
      </c>
    </row>
    <row r="1485" spans="1:3">
      <c r="A1485">
        <v>14935</v>
      </c>
      <c r="B1485">
        <v>442.6360168457031</v>
      </c>
      <c r="C1485">
        <v>0.01554472465068102</v>
      </c>
    </row>
    <row r="1486" spans="1:3">
      <c r="A1486">
        <v>14945</v>
      </c>
      <c r="B1486">
        <v>238.3907623291016</v>
      </c>
      <c r="C1486">
        <v>0.01469838339835405</v>
      </c>
    </row>
    <row r="1487" spans="1:3">
      <c r="A1487">
        <v>14955</v>
      </c>
      <c r="B1487">
        <v>249.5765686035156</v>
      </c>
      <c r="C1487">
        <v>0.01061456557363272</v>
      </c>
    </row>
    <row r="1488" spans="1:3">
      <c r="A1488">
        <v>14965</v>
      </c>
      <c r="B1488">
        <v>240.3020935058594</v>
      </c>
      <c r="C1488">
        <v>0.01064922474324703</v>
      </c>
    </row>
    <row r="1489" spans="1:3">
      <c r="A1489">
        <v>14975</v>
      </c>
      <c r="B1489">
        <v>415.8377685546875</v>
      </c>
      <c r="C1489">
        <v>0.01420522760599852</v>
      </c>
    </row>
    <row r="1490" spans="1:3">
      <c r="A1490">
        <v>14985</v>
      </c>
      <c r="B1490">
        <v>465.1705322265625</v>
      </c>
      <c r="C1490">
        <v>0.0185591597110033</v>
      </c>
    </row>
    <row r="1491" spans="1:3">
      <c r="A1491">
        <v>14995</v>
      </c>
      <c r="B1491">
        <v>340.0087280273438</v>
      </c>
      <c r="C1491">
        <v>0.01658038981258869</v>
      </c>
    </row>
    <row r="1492" spans="1:3">
      <c r="A1492">
        <v>15006</v>
      </c>
      <c r="B1492">
        <v>353.7774047851562</v>
      </c>
      <c r="C1492">
        <v>0.01572965085506439</v>
      </c>
    </row>
    <row r="1493" spans="1:3">
      <c r="A1493">
        <v>15016</v>
      </c>
      <c r="B1493">
        <v>266.496337890625</v>
      </c>
      <c r="C1493">
        <v>0.01312506571412086</v>
      </c>
    </row>
    <row r="1494" spans="1:3">
      <c r="A1494">
        <v>15026</v>
      </c>
      <c r="B1494">
        <v>255.3701477050781</v>
      </c>
      <c r="C1494">
        <v>0.0113418810069561</v>
      </c>
    </row>
    <row r="1495" spans="1:3">
      <c r="A1495">
        <v>15036</v>
      </c>
      <c r="B1495">
        <v>239.0424346923828</v>
      </c>
      <c r="C1495">
        <v>0.01075613591820002</v>
      </c>
    </row>
    <row r="1496" spans="1:3">
      <c r="A1496">
        <v>15046</v>
      </c>
      <c r="B1496">
        <v>385.5069580078125</v>
      </c>
      <c r="C1496">
        <v>0.01352782268077135</v>
      </c>
    </row>
    <row r="1497" spans="1:3">
      <c r="A1497">
        <v>15056</v>
      </c>
      <c r="B1497">
        <v>301.7147521972656</v>
      </c>
      <c r="C1497">
        <v>0.01453157048672438</v>
      </c>
    </row>
    <row r="1498" spans="1:3">
      <c r="A1498">
        <v>15066</v>
      </c>
      <c r="B1498">
        <v>238.8556823730469</v>
      </c>
      <c r="C1498">
        <v>0.0114709697663784</v>
      </c>
    </row>
    <row r="1499" spans="1:3">
      <c r="A1499">
        <v>15076</v>
      </c>
      <c r="B1499">
        <v>292.5078125</v>
      </c>
      <c r="C1499">
        <v>0.01155241020023823</v>
      </c>
    </row>
    <row r="1500" spans="1:3">
      <c r="A1500">
        <v>15086</v>
      </c>
      <c r="B1500">
        <v>225.8936614990234</v>
      </c>
      <c r="C1500">
        <v>0.01127209141850471</v>
      </c>
    </row>
    <row r="1501" spans="1:3">
      <c r="A1501">
        <v>15097</v>
      </c>
      <c r="B1501">
        <v>350.8170471191406</v>
      </c>
      <c r="C1501">
        <v>0.01378193311393261</v>
      </c>
    </row>
    <row r="1502" spans="1:3">
      <c r="A1502">
        <v>15107</v>
      </c>
      <c r="B1502">
        <v>371.3369445800781</v>
      </c>
      <c r="C1502">
        <v>0.01566165499389172</v>
      </c>
    </row>
    <row r="1503" spans="1:3">
      <c r="A1503">
        <v>15117</v>
      </c>
      <c r="B1503">
        <v>214.5886383056641</v>
      </c>
      <c r="C1503">
        <v>0.0126652866601944</v>
      </c>
    </row>
    <row r="1504" spans="1:3">
      <c r="A1504">
        <v>15127</v>
      </c>
      <c r="B1504">
        <v>369.6441650390625</v>
      </c>
      <c r="C1504">
        <v>0.01265135034918785</v>
      </c>
    </row>
    <row r="1505" spans="1:3">
      <c r="A1505">
        <v>15137</v>
      </c>
      <c r="B1505">
        <v>217.9304809570312</v>
      </c>
      <c r="C1505">
        <v>0.01276961155235767</v>
      </c>
    </row>
    <row r="1506" spans="1:3">
      <c r="A1506">
        <v>15147</v>
      </c>
      <c r="B1506">
        <v>361.0213623046875</v>
      </c>
      <c r="C1506">
        <v>0.01235455740243196</v>
      </c>
    </row>
    <row r="1507" spans="1:3">
      <c r="A1507">
        <v>15157</v>
      </c>
      <c r="B1507">
        <v>402.1048583984375</v>
      </c>
      <c r="C1507">
        <v>0.01620671339333057</v>
      </c>
    </row>
    <row r="1508" spans="1:3">
      <c r="A1508">
        <v>15167</v>
      </c>
      <c r="B1508">
        <v>308.8394775390625</v>
      </c>
      <c r="C1508">
        <v>0.01536638289690018</v>
      </c>
    </row>
    <row r="1509" spans="1:3">
      <c r="A1509">
        <v>15177</v>
      </c>
      <c r="B1509">
        <v>292.4044799804688</v>
      </c>
      <c r="C1509">
        <v>0.01302057038992643</v>
      </c>
    </row>
    <row r="1510" spans="1:3">
      <c r="A1510">
        <v>15188</v>
      </c>
      <c r="B1510">
        <v>326.27978515625</v>
      </c>
      <c r="C1510">
        <v>0.01475936360657215</v>
      </c>
    </row>
    <row r="1511" spans="1:3">
      <c r="A1511">
        <v>15198</v>
      </c>
      <c r="B1511">
        <v>193.1826324462891</v>
      </c>
      <c r="C1511">
        <v>0.01132036093622446</v>
      </c>
    </row>
    <row r="1512" spans="1:3">
      <c r="A1512">
        <v>15208</v>
      </c>
      <c r="B1512">
        <v>355.3469848632812</v>
      </c>
      <c r="C1512">
        <v>0.01197051256895065</v>
      </c>
    </row>
    <row r="1513" spans="1:3">
      <c r="A1513">
        <v>15218</v>
      </c>
      <c r="B1513">
        <v>365.7301330566406</v>
      </c>
      <c r="C1513">
        <v>0.01572076417505741</v>
      </c>
    </row>
    <row r="1514" spans="1:3">
      <c r="A1514">
        <v>15228</v>
      </c>
      <c r="B1514">
        <v>280.6385498046875</v>
      </c>
      <c r="C1514">
        <v>0.01406112220138311</v>
      </c>
    </row>
    <row r="1515" spans="1:3">
      <c r="A1515">
        <v>15238</v>
      </c>
      <c r="B1515">
        <v>220.2630004882812</v>
      </c>
      <c r="C1515">
        <v>0.01089395023882389</v>
      </c>
    </row>
    <row r="1516" spans="1:3">
      <c r="A1516">
        <v>15248</v>
      </c>
      <c r="B1516">
        <v>351.7905883789062</v>
      </c>
      <c r="C1516">
        <v>0.01235014386475086</v>
      </c>
    </row>
    <row r="1517" spans="1:3">
      <c r="A1517">
        <v>15258</v>
      </c>
      <c r="B1517">
        <v>255.0284118652344</v>
      </c>
      <c r="C1517">
        <v>0.01310485880821943</v>
      </c>
    </row>
    <row r="1518" spans="1:3">
      <c r="A1518">
        <v>15268</v>
      </c>
      <c r="B1518">
        <v>349.5176696777344</v>
      </c>
      <c r="C1518">
        <v>0.01313628163188696</v>
      </c>
    </row>
    <row r="1519" spans="1:3">
      <c r="A1519">
        <v>15278</v>
      </c>
      <c r="B1519">
        <v>386.1705322265625</v>
      </c>
      <c r="C1519">
        <v>0.01591403409838676</v>
      </c>
    </row>
    <row r="1520" spans="1:3">
      <c r="A1520">
        <v>15288</v>
      </c>
      <c r="B1520">
        <v>254.4085235595703</v>
      </c>
      <c r="C1520">
        <v>0.01385138556361198</v>
      </c>
    </row>
    <row r="1521" spans="1:3">
      <c r="A1521">
        <v>15298</v>
      </c>
      <c r="B1521">
        <v>263.7585144042969</v>
      </c>
      <c r="C1521">
        <v>0.01124193705618382</v>
      </c>
    </row>
    <row r="1522" spans="1:3">
      <c r="A1522">
        <v>15308</v>
      </c>
      <c r="B1522">
        <v>225.8499450683594</v>
      </c>
      <c r="C1522">
        <v>0.01058691088110209</v>
      </c>
    </row>
    <row r="1523" spans="1:3">
      <c r="A1523">
        <v>15318</v>
      </c>
      <c r="B1523">
        <v>234.5482482910156</v>
      </c>
      <c r="C1523">
        <v>0.00996170099824667</v>
      </c>
    </row>
    <row r="1524" spans="1:3">
      <c r="A1524">
        <v>15328</v>
      </c>
      <c r="B1524">
        <v>258.175537109375</v>
      </c>
      <c r="C1524">
        <v>0.01071005593985319</v>
      </c>
    </row>
    <row r="1525" spans="1:3">
      <c r="A1525">
        <v>15338</v>
      </c>
      <c r="B1525">
        <v>225.7347106933594</v>
      </c>
      <c r="C1525">
        <v>0.01050496194511652</v>
      </c>
    </row>
    <row r="1526" spans="1:3">
      <c r="A1526">
        <v>15348</v>
      </c>
      <c r="B1526">
        <v>366.9858093261719</v>
      </c>
      <c r="C1526">
        <v>0.01280349772423506</v>
      </c>
    </row>
    <row r="1527" spans="1:3">
      <c r="A1527">
        <v>15358</v>
      </c>
      <c r="B1527">
        <v>268.7374877929688</v>
      </c>
      <c r="C1527">
        <v>0.01376193482428789</v>
      </c>
    </row>
    <row r="1528" spans="1:3">
      <c r="A1528">
        <v>15369</v>
      </c>
      <c r="B1528">
        <v>371.1422424316406</v>
      </c>
      <c r="C1528">
        <v>0.01529013086110353</v>
      </c>
    </row>
    <row r="1529" spans="1:3">
      <c r="A1529">
        <v>15379</v>
      </c>
      <c r="B1529">
        <v>396.9192504882812</v>
      </c>
      <c r="C1529">
        <v>0.01666470617055893</v>
      </c>
    </row>
    <row r="1530" spans="1:3">
      <c r="A1530">
        <v>15389</v>
      </c>
      <c r="B1530">
        <v>486.8666381835938</v>
      </c>
      <c r="C1530">
        <v>0.01862681284546852</v>
      </c>
    </row>
    <row r="1531" spans="1:3">
      <c r="A1531">
        <v>15399</v>
      </c>
      <c r="B1531">
        <v>234.1985778808594</v>
      </c>
      <c r="C1531">
        <v>0.01520161051303148</v>
      </c>
    </row>
    <row r="1532" spans="1:3">
      <c r="A1532">
        <v>15409</v>
      </c>
      <c r="B1532">
        <v>266.8738403320312</v>
      </c>
      <c r="C1532">
        <v>0.01089720893651247</v>
      </c>
    </row>
    <row r="1533" spans="1:3">
      <c r="A1533">
        <v>15419</v>
      </c>
      <c r="B1533">
        <v>284.433349609375</v>
      </c>
      <c r="C1533">
        <v>0.01192273292690516</v>
      </c>
    </row>
    <row r="1534" spans="1:3">
      <c r="A1534">
        <v>15429</v>
      </c>
      <c r="B1534">
        <v>359.8372192382812</v>
      </c>
      <c r="C1534">
        <v>0.01391665078699589</v>
      </c>
    </row>
    <row r="1535" spans="1:3">
      <c r="A1535">
        <v>15439</v>
      </c>
      <c r="B1535">
        <v>384.0525817871094</v>
      </c>
      <c r="C1535">
        <v>0.01613346114754677</v>
      </c>
    </row>
    <row r="1536" spans="1:3">
      <c r="A1536">
        <v>15449</v>
      </c>
      <c r="B1536">
        <v>388.8209533691406</v>
      </c>
      <c r="C1536">
        <v>0.01674569211900234</v>
      </c>
    </row>
    <row r="1537" spans="1:3">
      <c r="A1537">
        <v>15459</v>
      </c>
      <c r="B1537">
        <v>291.7130737304688</v>
      </c>
      <c r="C1537">
        <v>0.01438116934150457</v>
      </c>
    </row>
    <row r="1538" spans="1:3">
      <c r="A1538">
        <v>15469</v>
      </c>
      <c r="B1538">
        <v>334.6403503417969</v>
      </c>
      <c r="C1538">
        <v>0.01325525715947151</v>
      </c>
    </row>
    <row r="1539" spans="1:3">
      <c r="A1539">
        <v>15479</v>
      </c>
      <c r="B1539">
        <v>354.7628784179688</v>
      </c>
      <c r="C1539">
        <v>0.01496016699820757</v>
      </c>
    </row>
    <row r="1540" spans="1:3">
      <c r="A1540">
        <v>15489</v>
      </c>
      <c r="B1540">
        <v>378.9782409667969</v>
      </c>
      <c r="C1540">
        <v>0.01587983407080173</v>
      </c>
    </row>
    <row r="1541" spans="1:3">
      <c r="A1541">
        <v>15499</v>
      </c>
      <c r="B1541">
        <v>344.8327331542969</v>
      </c>
      <c r="C1541">
        <v>0.01556262001395226</v>
      </c>
    </row>
    <row r="1542" spans="1:3">
      <c r="A1542">
        <v>15509</v>
      </c>
      <c r="B1542">
        <v>462.6552124023438</v>
      </c>
      <c r="C1542">
        <v>0.01735401339828968</v>
      </c>
    </row>
    <row r="1543" spans="1:3">
      <c r="A1543">
        <v>15519</v>
      </c>
      <c r="B1543">
        <v>212.3316192626953</v>
      </c>
      <c r="C1543">
        <v>0.01452847477048635</v>
      </c>
    </row>
    <row r="1544" spans="1:3">
      <c r="A1544">
        <v>15529</v>
      </c>
      <c r="B1544">
        <v>263.8498840332031</v>
      </c>
      <c r="C1544">
        <v>0.01024096831679344</v>
      </c>
    </row>
    <row r="1545" spans="1:3">
      <c r="A1545">
        <v>15539</v>
      </c>
      <c r="B1545">
        <v>337.1516723632812</v>
      </c>
      <c r="C1545">
        <v>0.01297177188098431</v>
      </c>
    </row>
    <row r="1546" spans="1:3">
      <c r="A1546">
        <v>15549</v>
      </c>
      <c r="B1546">
        <v>366.8705749511719</v>
      </c>
      <c r="C1546">
        <v>0.01524509862065315</v>
      </c>
    </row>
    <row r="1547" spans="1:3">
      <c r="A1547">
        <v>15559</v>
      </c>
      <c r="B1547">
        <v>423.1214599609375</v>
      </c>
      <c r="C1547">
        <v>0.01667266525328159</v>
      </c>
    </row>
    <row r="1548" spans="1:3">
      <c r="A1548">
        <v>15569</v>
      </c>
      <c r="B1548">
        <v>465.3116149902344</v>
      </c>
      <c r="C1548">
        <v>0.01773127727210522</v>
      </c>
    </row>
    <row r="1549" spans="1:3">
      <c r="A1549">
        <v>15579</v>
      </c>
      <c r="B1549">
        <v>344.4472961425781</v>
      </c>
      <c r="C1549">
        <v>0.01662765629589558</v>
      </c>
    </row>
    <row r="1550" spans="1:3">
      <c r="A1550">
        <v>15589</v>
      </c>
      <c r="B1550">
        <v>263.8936157226562</v>
      </c>
      <c r="C1550">
        <v>0.0131625747308135</v>
      </c>
    </row>
    <row r="1551" spans="1:3">
      <c r="A1551">
        <v>15600</v>
      </c>
      <c r="B1551">
        <v>488.8375549316406</v>
      </c>
      <c r="C1551">
        <v>0.01771051809191704</v>
      </c>
    </row>
    <row r="1552" spans="1:3">
      <c r="A1552">
        <v>15610</v>
      </c>
      <c r="B1552">
        <v>343.9346923828125</v>
      </c>
      <c r="C1552">
        <v>0.01786406710743904</v>
      </c>
    </row>
    <row r="1553" spans="1:3">
      <c r="A1553">
        <v>15620</v>
      </c>
      <c r="B1553">
        <v>493.0496215820312</v>
      </c>
      <c r="C1553">
        <v>0.01819537207484245</v>
      </c>
    </row>
    <row r="1554" spans="1:3">
      <c r="A1554">
        <v>15630</v>
      </c>
      <c r="B1554">
        <v>350.3402099609375</v>
      </c>
      <c r="C1554">
        <v>0.01833475008606911</v>
      </c>
    </row>
    <row r="1555" spans="1:3">
      <c r="A1555">
        <v>15640</v>
      </c>
      <c r="B1555">
        <v>353.6701049804688</v>
      </c>
      <c r="C1555">
        <v>0.01525914762169123</v>
      </c>
    </row>
    <row r="1556" spans="1:3">
      <c r="A1556">
        <v>15650</v>
      </c>
      <c r="B1556">
        <v>263.7982482910156</v>
      </c>
      <c r="C1556">
        <v>0.01338839717209339</v>
      </c>
    </row>
    <row r="1557" spans="1:3">
      <c r="A1557">
        <v>15660</v>
      </c>
      <c r="B1557">
        <v>354.9814147949219</v>
      </c>
      <c r="C1557">
        <v>0.01334955636411905</v>
      </c>
    </row>
    <row r="1558" spans="1:3">
      <c r="A1558">
        <v>15670</v>
      </c>
      <c r="B1558">
        <v>361.7088012695312</v>
      </c>
      <c r="C1558">
        <v>0.01544803753495216</v>
      </c>
    </row>
    <row r="1559" spans="1:3">
      <c r="A1559">
        <v>15680</v>
      </c>
      <c r="B1559">
        <v>356.0026550292969</v>
      </c>
      <c r="C1559">
        <v>0.0155739551410079</v>
      </c>
    </row>
    <row r="1560" spans="1:3">
      <c r="A1560">
        <v>15691</v>
      </c>
      <c r="B1560">
        <v>388.193115234375</v>
      </c>
      <c r="C1560">
        <v>0.01753140613436699</v>
      </c>
    </row>
    <row r="1561" spans="1:3">
      <c r="A1561">
        <v>15701</v>
      </c>
      <c r="B1561">
        <v>431.6965637207031</v>
      </c>
      <c r="C1561">
        <v>0.01719247549772263</v>
      </c>
    </row>
    <row r="1562" spans="1:3">
      <c r="A1562">
        <v>15711</v>
      </c>
      <c r="B1562">
        <v>411.6177673339844</v>
      </c>
      <c r="C1562">
        <v>0.01771807484328747</v>
      </c>
    </row>
    <row r="1563" spans="1:3">
      <c r="A1563">
        <v>15721</v>
      </c>
      <c r="B1563">
        <v>394.7019653320312</v>
      </c>
      <c r="C1563">
        <v>0.01723035052418709</v>
      </c>
    </row>
    <row r="1564" spans="1:3">
      <c r="A1564">
        <v>15731</v>
      </c>
      <c r="B1564">
        <v>376.1887512207031</v>
      </c>
      <c r="C1564">
        <v>0.01659540459513664</v>
      </c>
    </row>
    <row r="1565" spans="1:3">
      <c r="A1565">
        <v>15741</v>
      </c>
      <c r="B1565">
        <v>279.5775756835938</v>
      </c>
      <c r="C1565">
        <v>0.014167713932693</v>
      </c>
    </row>
    <row r="1566" spans="1:3">
      <c r="A1566">
        <v>15751</v>
      </c>
      <c r="B1566">
        <v>274.4794006347656</v>
      </c>
      <c r="C1566">
        <v>0.01195183303207159</v>
      </c>
    </row>
    <row r="1567" spans="1:3">
      <c r="A1567">
        <v>15761</v>
      </c>
      <c r="B1567">
        <v>321.3922119140625</v>
      </c>
      <c r="C1567">
        <v>0.01256171707063913</v>
      </c>
    </row>
    <row r="1568" spans="1:3">
      <c r="A1568">
        <v>15771</v>
      </c>
      <c r="B1568">
        <v>353.356201171875</v>
      </c>
      <c r="C1568">
        <v>0.01429640222340822</v>
      </c>
    </row>
    <row r="1569" spans="1:3">
      <c r="A1569">
        <v>15782</v>
      </c>
      <c r="B1569">
        <v>378.4656372070312</v>
      </c>
      <c r="C1569">
        <v>0.01746413856744766</v>
      </c>
    </row>
    <row r="1570" spans="1:3">
      <c r="A1570">
        <v>15792</v>
      </c>
      <c r="B1570">
        <v>384.9903869628906</v>
      </c>
      <c r="C1570">
        <v>0.01657367125153542</v>
      </c>
    </row>
    <row r="1571" spans="1:3">
      <c r="A1571">
        <v>15802</v>
      </c>
      <c r="B1571">
        <v>345.035400390625</v>
      </c>
      <c r="C1571">
        <v>0.01584241911768913</v>
      </c>
    </row>
    <row r="1572" spans="1:3">
      <c r="A1572">
        <v>15812</v>
      </c>
      <c r="B1572">
        <v>409.5037841796875</v>
      </c>
      <c r="C1572">
        <v>0.01636655442416668</v>
      </c>
    </row>
    <row r="1573" spans="1:3">
      <c r="A1573">
        <v>15822</v>
      </c>
      <c r="B1573">
        <v>220.2431335449219</v>
      </c>
      <c r="C1573">
        <v>0.01365107111632824</v>
      </c>
    </row>
    <row r="1574" spans="1:3">
      <c r="A1574">
        <v>15832</v>
      </c>
      <c r="B1574">
        <v>353.5588684082031</v>
      </c>
      <c r="C1574">
        <v>0.0124386390671134</v>
      </c>
    </row>
    <row r="1575" spans="1:3">
      <c r="A1575">
        <v>15842</v>
      </c>
      <c r="B1575">
        <v>361.1683959960938</v>
      </c>
      <c r="C1575">
        <v>0.01548472885042429</v>
      </c>
    </row>
    <row r="1576" spans="1:3">
      <c r="A1576">
        <v>15852</v>
      </c>
      <c r="B1576">
        <v>485.5950622558594</v>
      </c>
      <c r="C1576">
        <v>0.01790275238454342</v>
      </c>
    </row>
    <row r="1577" spans="1:3">
      <c r="A1577">
        <v>15862</v>
      </c>
      <c r="B1577">
        <v>317.2795104980469</v>
      </c>
      <c r="C1577">
        <v>0.01698365435004234</v>
      </c>
    </row>
    <row r="1578" spans="1:3">
      <c r="A1578">
        <v>15872</v>
      </c>
      <c r="B1578">
        <v>490.5939025878906</v>
      </c>
      <c r="C1578">
        <v>0.01741660386323929</v>
      </c>
    </row>
    <row r="1579" spans="1:3">
      <c r="A1579">
        <v>15882</v>
      </c>
      <c r="B1579">
        <v>318.4358215332031</v>
      </c>
      <c r="C1579">
        <v>0.01732359081506729</v>
      </c>
    </row>
    <row r="1580" spans="1:3">
      <c r="A1580">
        <v>15892</v>
      </c>
      <c r="B1580">
        <v>174.3396148681641</v>
      </c>
      <c r="C1580">
        <v>0.0106536541134119</v>
      </c>
    </row>
    <row r="1581" spans="1:3">
      <c r="A1581">
        <v>15902</v>
      </c>
      <c r="B1581">
        <v>280.8213195800781</v>
      </c>
      <c r="C1581">
        <v>0.009922515600919724</v>
      </c>
    </row>
    <row r="1582" spans="1:3">
      <c r="A1582">
        <v>15912</v>
      </c>
      <c r="B1582">
        <v>368.3924560546875</v>
      </c>
      <c r="C1582">
        <v>0.01394862681627274</v>
      </c>
    </row>
    <row r="1583" spans="1:3">
      <c r="A1583">
        <v>15922</v>
      </c>
      <c r="B1583">
        <v>271.5547790527344</v>
      </c>
      <c r="C1583">
        <v>0.01373542845249176</v>
      </c>
    </row>
    <row r="1584" spans="1:3">
      <c r="A1584">
        <v>15932</v>
      </c>
      <c r="B1584">
        <v>239.8173065185547</v>
      </c>
      <c r="C1584">
        <v>0.01110062561929226</v>
      </c>
    </row>
    <row r="1585" spans="1:3">
      <c r="A1585">
        <v>15942</v>
      </c>
      <c r="B1585">
        <v>356.8053283691406</v>
      </c>
      <c r="C1585">
        <v>0.01295099593698978</v>
      </c>
    </row>
    <row r="1586" spans="1:3">
      <c r="A1586">
        <v>15952</v>
      </c>
      <c r="B1586">
        <v>239.33251953125</v>
      </c>
      <c r="C1586">
        <v>0.01288098283112049</v>
      </c>
    </row>
    <row r="1587" spans="1:3">
      <c r="A1587">
        <v>15962</v>
      </c>
      <c r="B1587">
        <v>263.587646484375</v>
      </c>
      <c r="C1587">
        <v>0.01085444074124098</v>
      </c>
    </row>
    <row r="1588" spans="1:3">
      <c r="A1588">
        <v>15972</v>
      </c>
      <c r="B1588">
        <v>415.7900695800781</v>
      </c>
      <c r="C1588">
        <v>0.0147078400477767</v>
      </c>
    </row>
    <row r="1589" spans="1:3">
      <c r="A1589">
        <v>15982</v>
      </c>
      <c r="B1589">
        <v>428.9825744628906</v>
      </c>
      <c r="C1589">
        <v>0.01824651472270489</v>
      </c>
    </row>
    <row r="1590" spans="1:3">
      <c r="A1590">
        <v>15992</v>
      </c>
      <c r="B1590">
        <v>356.68212890625</v>
      </c>
      <c r="C1590">
        <v>0.0169889610260725</v>
      </c>
    </row>
    <row r="1591" spans="1:3">
      <c r="A1591">
        <v>16002</v>
      </c>
      <c r="B1591">
        <v>286.7261657714844</v>
      </c>
      <c r="C1591">
        <v>0.01396187674254179</v>
      </c>
    </row>
    <row r="1592" spans="1:3">
      <c r="A1592">
        <v>16013</v>
      </c>
      <c r="B1592">
        <v>272.0912170410156</v>
      </c>
      <c r="C1592">
        <v>0.01328833680599928</v>
      </c>
    </row>
    <row r="1593" spans="1:3">
      <c r="A1593">
        <v>16023</v>
      </c>
      <c r="B1593">
        <v>344.7174987792969</v>
      </c>
      <c r="C1593">
        <v>0.01301877386868</v>
      </c>
    </row>
    <row r="1594" spans="1:3">
      <c r="A1594">
        <v>16033</v>
      </c>
      <c r="B1594">
        <v>388.4951171875</v>
      </c>
      <c r="C1594">
        <v>0.0153826866298914</v>
      </c>
    </row>
    <row r="1595" spans="1:3">
      <c r="A1595">
        <v>16043</v>
      </c>
      <c r="B1595">
        <v>363.4452819824219</v>
      </c>
      <c r="C1595">
        <v>0.01616530679166317</v>
      </c>
    </row>
    <row r="1596" spans="1:3">
      <c r="A1596">
        <v>16053</v>
      </c>
      <c r="B1596">
        <v>383.039306640625</v>
      </c>
      <c r="C1596">
        <v>0.01611859537661076</v>
      </c>
    </row>
    <row r="1597" spans="1:3">
      <c r="A1597">
        <v>16063</v>
      </c>
      <c r="B1597">
        <v>376.8801574707031</v>
      </c>
      <c r="C1597">
        <v>0.01635672338306904</v>
      </c>
    </row>
    <row r="1598" spans="1:3">
      <c r="A1598">
        <v>16073</v>
      </c>
      <c r="B1598">
        <v>287.4175720214844</v>
      </c>
      <c r="C1598">
        <v>0.01440180838108063</v>
      </c>
    </row>
    <row r="1599" spans="1:3">
      <c r="A1599">
        <v>16083</v>
      </c>
      <c r="B1599">
        <v>359.5709838867188</v>
      </c>
      <c r="C1599">
        <v>0.01404380984604359</v>
      </c>
    </row>
    <row r="1600" spans="1:3">
      <c r="A1600">
        <v>16093</v>
      </c>
      <c r="B1600">
        <v>460.2154235839844</v>
      </c>
      <c r="C1600">
        <v>0.01778595149517059</v>
      </c>
    </row>
    <row r="1601" spans="1:3">
      <c r="A1601">
        <v>16104</v>
      </c>
      <c r="B1601">
        <v>245.4876861572266</v>
      </c>
      <c r="C1601">
        <v>0.01690441556274891</v>
      </c>
    </row>
    <row r="1602" spans="1:3">
      <c r="A1602">
        <v>16114</v>
      </c>
      <c r="B1602">
        <v>389.7627258300781</v>
      </c>
      <c r="C1602">
        <v>0.01380621828138828</v>
      </c>
    </row>
    <row r="1603" spans="1:3">
      <c r="A1603">
        <v>16124</v>
      </c>
      <c r="B1603">
        <v>196.3297576904297</v>
      </c>
      <c r="C1603">
        <v>0.01272888947278261</v>
      </c>
    </row>
    <row r="1604" spans="1:3">
      <c r="A1604">
        <v>16134</v>
      </c>
      <c r="B1604">
        <v>402.2200927734375</v>
      </c>
      <c r="C1604">
        <v>0.01301075890660286</v>
      </c>
    </row>
    <row r="1605" spans="1:3">
      <c r="A1605">
        <v>16144</v>
      </c>
      <c r="B1605">
        <v>452.6376647949219</v>
      </c>
      <c r="C1605">
        <v>0.01856806501746178</v>
      </c>
    </row>
    <row r="1606" spans="1:3">
      <c r="A1606">
        <v>16154</v>
      </c>
      <c r="B1606">
        <v>306.427490234375</v>
      </c>
      <c r="C1606">
        <v>0.01644834317266941</v>
      </c>
    </row>
    <row r="1607" spans="1:3">
      <c r="A1607">
        <v>16164</v>
      </c>
      <c r="B1607">
        <v>554.9013671875</v>
      </c>
      <c r="C1607">
        <v>0.01770570687949657</v>
      </c>
    </row>
    <row r="1608" spans="1:3">
      <c r="A1608">
        <v>16174</v>
      </c>
      <c r="B1608">
        <v>268.0699157714844</v>
      </c>
      <c r="C1608">
        <v>0.01697382517158985</v>
      </c>
    </row>
    <row r="1609" spans="1:3">
      <c r="A1609">
        <v>16184</v>
      </c>
      <c r="B1609">
        <v>528.085205078125</v>
      </c>
      <c r="C1609">
        <v>0.01723635941743851</v>
      </c>
    </row>
    <row r="1610" spans="1:3">
      <c r="A1610">
        <v>16195</v>
      </c>
      <c r="B1610">
        <v>593.0284423828125</v>
      </c>
      <c r="C1610">
        <v>0.02557164058089256</v>
      </c>
    </row>
    <row r="1611" spans="1:3">
      <c r="A1611">
        <v>16205</v>
      </c>
      <c r="B1611">
        <v>245.5989532470703</v>
      </c>
      <c r="C1611">
        <v>0.01746808551251888</v>
      </c>
    </row>
    <row r="1612" spans="1:3">
      <c r="A1612">
        <v>16215</v>
      </c>
      <c r="B1612">
        <v>250.6494445800781</v>
      </c>
      <c r="C1612">
        <v>0.01078641880303621</v>
      </c>
    </row>
    <row r="1613" spans="1:3">
      <c r="A1613">
        <v>16225</v>
      </c>
      <c r="B1613">
        <v>480.53662109375</v>
      </c>
      <c r="C1613">
        <v>0.01552064903080463</v>
      </c>
    </row>
    <row r="1614" spans="1:3">
      <c r="A1614">
        <v>16235</v>
      </c>
      <c r="B1614">
        <v>275.0277404785156</v>
      </c>
      <c r="C1614">
        <v>0.01604829169809818</v>
      </c>
    </row>
    <row r="1615" spans="1:3">
      <c r="A1615">
        <v>16245</v>
      </c>
      <c r="B1615">
        <v>339.3530883789062</v>
      </c>
      <c r="C1615">
        <v>0.01332863699644804</v>
      </c>
    </row>
    <row r="1616" spans="1:3">
      <c r="A1616">
        <v>16255</v>
      </c>
      <c r="B1616">
        <v>380.6908874511719</v>
      </c>
      <c r="C1616">
        <v>0.01554842945188284</v>
      </c>
    </row>
    <row r="1617" spans="1:3">
      <c r="A1617">
        <v>16265</v>
      </c>
      <c r="B1617">
        <v>331.6124267578125</v>
      </c>
      <c r="C1617">
        <v>0.01507511548697948</v>
      </c>
    </row>
    <row r="1618" spans="1:3">
      <c r="A1618">
        <v>16275</v>
      </c>
      <c r="B1618">
        <v>465.9970703125</v>
      </c>
      <c r="C1618">
        <v>0.01650648005306721</v>
      </c>
    </row>
    <row r="1619" spans="1:3">
      <c r="A1619">
        <v>16285</v>
      </c>
      <c r="B1619">
        <v>352.7919311523438</v>
      </c>
      <c r="C1619">
        <v>0.01734379306435585</v>
      </c>
    </row>
    <row r="1620" spans="1:3">
      <c r="A1620">
        <v>16295</v>
      </c>
      <c r="B1620">
        <v>327.1539916992188</v>
      </c>
      <c r="C1620">
        <v>0.01443186216056347</v>
      </c>
    </row>
    <row r="1621" spans="1:3">
      <c r="A1621">
        <v>16305</v>
      </c>
      <c r="B1621">
        <v>373.8601989746094</v>
      </c>
      <c r="C1621">
        <v>0.01486475393176079</v>
      </c>
    </row>
    <row r="1622" spans="1:3">
      <c r="A1622">
        <v>16315</v>
      </c>
      <c r="B1622">
        <v>382.8485717773438</v>
      </c>
      <c r="C1622">
        <v>0.01641208678483963</v>
      </c>
    </row>
    <row r="1623" spans="1:3">
      <c r="A1623">
        <v>16325</v>
      </c>
      <c r="B1623">
        <v>374.0310668945312</v>
      </c>
      <c r="C1623">
        <v>0.01640151813626289</v>
      </c>
    </row>
    <row r="1624" spans="1:3">
      <c r="A1624">
        <v>16335</v>
      </c>
      <c r="B1624">
        <v>342.05517578125</v>
      </c>
      <c r="C1624">
        <v>0.01553060300648212</v>
      </c>
    </row>
    <row r="1625" spans="1:3">
      <c r="A1625">
        <v>16345</v>
      </c>
      <c r="B1625">
        <v>235.056884765625</v>
      </c>
      <c r="C1625">
        <v>0.01254269666969776</v>
      </c>
    </row>
    <row r="1626" spans="1:3">
      <c r="A1626">
        <v>16355</v>
      </c>
      <c r="B1626">
        <v>305.5572509765625</v>
      </c>
      <c r="C1626">
        <v>0.01148631889373064</v>
      </c>
    </row>
    <row r="1627" spans="1:3">
      <c r="A1627">
        <v>16365</v>
      </c>
      <c r="B1627">
        <v>263.444580078125</v>
      </c>
      <c r="C1627">
        <v>0.01209468953311443</v>
      </c>
    </row>
    <row r="1628" spans="1:3">
      <c r="A1628">
        <v>16376</v>
      </c>
      <c r="B1628">
        <v>274.4754028320312</v>
      </c>
      <c r="C1628">
        <v>0.01285224780440331</v>
      </c>
    </row>
    <row r="1629" spans="1:3">
      <c r="A1629">
        <v>16386</v>
      </c>
      <c r="B1629">
        <v>438.5113830566406</v>
      </c>
      <c r="C1629">
        <v>0.0151054710149765</v>
      </c>
    </row>
    <row r="1630" spans="1:3">
      <c r="A1630">
        <v>16396</v>
      </c>
      <c r="B1630">
        <v>226.5055999755859</v>
      </c>
      <c r="C1630">
        <v>0.01412046048790216</v>
      </c>
    </row>
    <row r="1631" spans="1:3">
      <c r="A1631">
        <v>16406</v>
      </c>
      <c r="B1631">
        <v>391.6303405761719</v>
      </c>
      <c r="C1631">
        <v>0.01340184360742569</v>
      </c>
    </row>
    <row r="1632" spans="1:3">
      <c r="A1632">
        <v>16416</v>
      </c>
      <c r="B1632">
        <v>290.5726318359375</v>
      </c>
      <c r="C1632">
        <v>0.01438747253268957</v>
      </c>
    </row>
    <row r="1633" spans="1:3">
      <c r="A1633">
        <v>16426</v>
      </c>
      <c r="B1633">
        <v>258.7676086425781</v>
      </c>
      <c r="C1633">
        <v>0.01162424124777317</v>
      </c>
    </row>
    <row r="1634" spans="1:3">
      <c r="A1634">
        <v>16436</v>
      </c>
      <c r="B1634">
        <v>224.4591674804688</v>
      </c>
      <c r="C1634">
        <v>0.01050952076911926</v>
      </c>
    </row>
    <row r="1635" spans="1:3">
      <c r="A1635">
        <v>16446</v>
      </c>
      <c r="B1635">
        <v>255.8231353759766</v>
      </c>
      <c r="C1635">
        <v>0.01036166120320559</v>
      </c>
    </row>
    <row r="1636" spans="1:3">
      <c r="A1636">
        <v>16456</v>
      </c>
      <c r="B1636">
        <v>340.1716613769531</v>
      </c>
      <c r="C1636">
        <v>0.01283010840415955</v>
      </c>
    </row>
    <row r="1637" spans="1:3">
      <c r="A1637">
        <v>16467</v>
      </c>
      <c r="B1637">
        <v>358.8994445800781</v>
      </c>
      <c r="C1637">
        <v>0.01666066981852055</v>
      </c>
    </row>
    <row r="1638" spans="1:3">
      <c r="A1638">
        <v>16477</v>
      </c>
      <c r="B1638">
        <v>320.7405395507812</v>
      </c>
      <c r="C1638">
        <v>0.01458109635859728</v>
      </c>
    </row>
    <row r="1639" spans="1:3">
      <c r="A1639">
        <v>16487</v>
      </c>
      <c r="B1639">
        <v>252.9700622558594</v>
      </c>
      <c r="C1639">
        <v>0.01232467219233513</v>
      </c>
    </row>
    <row r="1640" spans="1:3">
      <c r="A1640">
        <v>16497</v>
      </c>
      <c r="B1640">
        <v>182.5014801025391</v>
      </c>
      <c r="C1640">
        <v>0.009476972743868828</v>
      </c>
    </row>
    <row r="1641" spans="1:3">
      <c r="A1641">
        <v>16507</v>
      </c>
      <c r="B1641">
        <v>385.7413940429688</v>
      </c>
      <c r="C1641">
        <v>0.01227222848683596</v>
      </c>
    </row>
    <row r="1642" spans="1:3">
      <c r="A1642">
        <v>16517</v>
      </c>
      <c r="B1642">
        <v>200.6332092285156</v>
      </c>
      <c r="C1642">
        <v>0.01264604367315769</v>
      </c>
    </row>
    <row r="1643" spans="1:3">
      <c r="A1643">
        <v>16527</v>
      </c>
      <c r="B1643">
        <v>377.6589965820312</v>
      </c>
      <c r="C1643">
        <v>0.01256723888218403</v>
      </c>
    </row>
    <row r="1644" spans="1:3">
      <c r="A1644">
        <v>16537</v>
      </c>
      <c r="B1644">
        <v>300.6895446777344</v>
      </c>
      <c r="C1644">
        <v>0.01468343939632177</v>
      </c>
    </row>
    <row r="1645" spans="1:3">
      <c r="A1645">
        <v>16547</v>
      </c>
      <c r="B1645">
        <v>265.4790954589844</v>
      </c>
      <c r="C1645">
        <v>0.01224661711603403</v>
      </c>
    </row>
    <row r="1646" spans="1:3">
      <c r="A1646">
        <v>16558</v>
      </c>
      <c r="B1646">
        <v>337.2232055664062</v>
      </c>
      <c r="C1646">
        <v>0.01439243368804455</v>
      </c>
    </row>
    <row r="1647" spans="1:3">
      <c r="A1647">
        <v>16568</v>
      </c>
      <c r="B1647">
        <v>270.8673400878906</v>
      </c>
      <c r="C1647">
        <v>0.01308819558471441</v>
      </c>
    </row>
    <row r="1648" spans="1:3">
      <c r="A1648">
        <v>16578</v>
      </c>
      <c r="B1648">
        <v>194.7442626953125</v>
      </c>
      <c r="C1648">
        <v>0.009863478131592274</v>
      </c>
    </row>
    <row r="1649" spans="1:3">
      <c r="A1649">
        <v>16588</v>
      </c>
      <c r="B1649">
        <v>356.0582885742188</v>
      </c>
      <c r="C1649">
        <v>0.01178808603435755</v>
      </c>
    </row>
    <row r="1650" spans="1:3">
      <c r="A1650">
        <v>16598</v>
      </c>
      <c r="B1650">
        <v>369.5487976074219</v>
      </c>
      <c r="C1650">
        <v>0.01577305607497692</v>
      </c>
    </row>
    <row r="1651" spans="1:3">
      <c r="A1651">
        <v>16608</v>
      </c>
      <c r="B1651">
        <v>241.2319183349609</v>
      </c>
      <c r="C1651">
        <v>0.01323273498564959</v>
      </c>
    </row>
    <row r="1652" spans="1:3">
      <c r="A1652">
        <v>16618</v>
      </c>
      <c r="B1652">
        <v>532.4801025390625</v>
      </c>
      <c r="C1652">
        <v>0.01638041809201241</v>
      </c>
    </row>
    <row r="1653" spans="1:3">
      <c r="A1653">
        <v>16628</v>
      </c>
      <c r="B1653">
        <v>389.2977905273438</v>
      </c>
      <c r="C1653">
        <v>0.0195297934114933</v>
      </c>
    </row>
    <row r="1654" spans="1:3">
      <c r="A1654">
        <v>16638</v>
      </c>
      <c r="B1654">
        <v>424.1943359375</v>
      </c>
      <c r="C1654">
        <v>0.01755967922508717</v>
      </c>
    </row>
    <row r="1655" spans="1:3">
      <c r="A1655">
        <v>16648</v>
      </c>
      <c r="B1655">
        <v>341.0180358886719</v>
      </c>
      <c r="C1655">
        <v>0.01643079333007336</v>
      </c>
    </row>
    <row r="1656" spans="1:3">
      <c r="A1656">
        <v>16658</v>
      </c>
      <c r="B1656">
        <v>376.4867858886719</v>
      </c>
      <c r="C1656">
        <v>0.01546396873891354</v>
      </c>
    </row>
    <row r="1657" spans="1:3">
      <c r="A1657">
        <v>16668</v>
      </c>
      <c r="B1657">
        <v>283.972412109375</v>
      </c>
      <c r="C1657">
        <v>0.01425441354513168</v>
      </c>
    </row>
    <row r="1658" spans="1:3">
      <c r="A1658">
        <v>16678</v>
      </c>
      <c r="B1658">
        <v>252.5746765136719</v>
      </c>
      <c r="C1658">
        <v>0.01103487145155668</v>
      </c>
    </row>
    <row r="1659" spans="1:3">
      <c r="A1659">
        <v>16688</v>
      </c>
      <c r="B1659">
        <v>282.3511657714844</v>
      </c>
      <c r="C1659">
        <v>0.01106054708361626</v>
      </c>
    </row>
    <row r="1660" spans="1:3">
      <c r="A1660">
        <v>16699</v>
      </c>
      <c r="B1660">
        <v>405.4148864746094</v>
      </c>
      <c r="C1660">
        <v>0.01635961979627609</v>
      </c>
    </row>
    <row r="1661" spans="1:3">
      <c r="A1661">
        <v>16709</v>
      </c>
      <c r="B1661">
        <v>475.0728759765625</v>
      </c>
      <c r="C1661">
        <v>0.01856360211968422</v>
      </c>
    </row>
    <row r="1662" spans="1:3">
      <c r="A1662">
        <v>16719</v>
      </c>
      <c r="B1662">
        <v>238.9907836914062</v>
      </c>
      <c r="C1662">
        <v>0.01513314619660378</v>
      </c>
    </row>
    <row r="1663" spans="1:3">
      <c r="A1663">
        <v>16729</v>
      </c>
      <c r="B1663">
        <v>425.7480163574219</v>
      </c>
      <c r="C1663">
        <v>0.01440577302128077</v>
      </c>
    </row>
    <row r="1664" spans="1:3">
      <c r="A1664">
        <v>16739</v>
      </c>
      <c r="B1664">
        <v>333.1939392089844</v>
      </c>
      <c r="C1664">
        <v>0.01643270067870617</v>
      </c>
    </row>
    <row r="1665" spans="1:3">
      <c r="A1665">
        <v>16749</v>
      </c>
      <c r="B1665">
        <v>255.5926666259766</v>
      </c>
      <c r="C1665">
        <v>0.01277513895183802</v>
      </c>
    </row>
    <row r="1666" spans="1:3">
      <c r="A1666">
        <v>16759</v>
      </c>
      <c r="B1666">
        <v>247.7169036865234</v>
      </c>
      <c r="C1666">
        <v>0.01092779263854027</v>
      </c>
    </row>
    <row r="1667" spans="1:3">
      <c r="A1667">
        <v>16769</v>
      </c>
      <c r="B1667">
        <v>291.9356079101562</v>
      </c>
      <c r="C1667">
        <v>0.01169128622859716</v>
      </c>
    </row>
    <row r="1668" spans="1:3">
      <c r="A1668">
        <v>16779</v>
      </c>
      <c r="B1668">
        <v>263.2220458984375</v>
      </c>
      <c r="C1668">
        <v>0.01201577391475439</v>
      </c>
    </row>
    <row r="1669" spans="1:3">
      <c r="A1669">
        <v>16790</v>
      </c>
      <c r="B1669">
        <v>239.5987548828125</v>
      </c>
      <c r="C1669">
        <v>0.01202100329101086</v>
      </c>
    </row>
    <row r="1670" spans="1:3">
      <c r="A1670">
        <v>16800</v>
      </c>
      <c r="B1670">
        <v>404.8546142578125</v>
      </c>
      <c r="C1670">
        <v>0.01390815526247025</v>
      </c>
    </row>
    <row r="1671" spans="1:3">
      <c r="A1671">
        <v>16810</v>
      </c>
      <c r="B1671">
        <v>267.9189147949219</v>
      </c>
      <c r="C1671">
        <v>0.01450709439814091</v>
      </c>
    </row>
    <row r="1672" spans="1:3">
      <c r="A1672">
        <v>16820</v>
      </c>
      <c r="B1672">
        <v>357.31396484375</v>
      </c>
      <c r="C1672">
        <v>0.01358257513493299</v>
      </c>
    </row>
    <row r="1673" spans="1:3">
      <c r="A1673">
        <v>16830</v>
      </c>
      <c r="B1673">
        <v>240.8226318359375</v>
      </c>
      <c r="C1673">
        <v>0.01289817225188017</v>
      </c>
    </row>
    <row r="1674" spans="1:3">
      <c r="A1674">
        <v>16840</v>
      </c>
      <c r="B1674">
        <v>326.2122497558594</v>
      </c>
      <c r="C1674">
        <v>0.01195211801677942</v>
      </c>
    </row>
    <row r="1675" spans="1:3">
      <c r="A1675">
        <v>16850</v>
      </c>
      <c r="B1675">
        <v>356.5708923339844</v>
      </c>
      <c r="C1675">
        <v>0.01450264919549227</v>
      </c>
    </row>
    <row r="1676" spans="1:3">
      <c r="A1676">
        <v>16860</v>
      </c>
      <c r="B1676">
        <v>369.0600280761719</v>
      </c>
      <c r="C1676">
        <v>0.01577610149979591</v>
      </c>
    </row>
    <row r="1677" spans="1:3">
      <c r="A1677">
        <v>16870</v>
      </c>
      <c r="B1677">
        <v>450.6786804199219</v>
      </c>
      <c r="C1677">
        <v>0.01781463623046875</v>
      </c>
    </row>
    <row r="1678" spans="1:3">
      <c r="A1678">
        <v>16881</v>
      </c>
      <c r="B1678">
        <v>345.6433715820312</v>
      </c>
      <c r="C1678">
        <v>0.01901865191757679</v>
      </c>
    </row>
    <row r="1679" spans="1:3">
      <c r="A1679">
        <v>16891</v>
      </c>
      <c r="B1679">
        <v>286.3089294433594</v>
      </c>
      <c r="C1679">
        <v>0.01364948786795139</v>
      </c>
    </row>
    <row r="1680" spans="1:3">
      <c r="A1680">
        <v>16901</v>
      </c>
      <c r="B1680">
        <v>405.9592895507812</v>
      </c>
      <c r="C1680">
        <v>0.01492302492260933</v>
      </c>
    </row>
    <row r="1681" spans="1:3">
      <c r="A1681">
        <v>16911</v>
      </c>
      <c r="B1681">
        <v>282.5816345214844</v>
      </c>
      <c r="C1681">
        <v>0.014684840105474</v>
      </c>
    </row>
    <row r="1682" spans="1:3">
      <c r="A1682">
        <v>16921</v>
      </c>
      <c r="B1682">
        <v>262.955810546875</v>
      </c>
      <c r="C1682">
        <v>0.01163845974951982</v>
      </c>
    </row>
    <row r="1683" spans="1:3">
      <c r="A1683">
        <v>16931</v>
      </c>
      <c r="B1683">
        <v>267.3347778320312</v>
      </c>
      <c r="C1683">
        <v>0.01147132366895676</v>
      </c>
    </row>
    <row r="1684" spans="1:3">
      <c r="A1684">
        <v>16941</v>
      </c>
      <c r="B1684">
        <v>375.5331115722656</v>
      </c>
      <c r="C1684">
        <v>0.01357783935964108</v>
      </c>
    </row>
    <row r="1685" spans="1:3">
      <c r="A1685">
        <v>16951</v>
      </c>
      <c r="B1685">
        <v>429.5071105957031</v>
      </c>
      <c r="C1685">
        <v>0.01648115552961826</v>
      </c>
    </row>
    <row r="1686" spans="1:3">
      <c r="A1686">
        <v>16961</v>
      </c>
      <c r="B1686">
        <v>256.4748229980469</v>
      </c>
      <c r="C1686">
        <v>0.01436021365225315</v>
      </c>
    </row>
    <row r="1687" spans="1:3">
      <c r="A1687">
        <v>16971</v>
      </c>
      <c r="B1687">
        <v>368.2533874511719</v>
      </c>
      <c r="C1687">
        <v>0.01350766140967607</v>
      </c>
    </row>
    <row r="1688" spans="1:3">
      <c r="A1688">
        <v>16981</v>
      </c>
      <c r="B1688">
        <v>241.0729675292969</v>
      </c>
      <c r="C1688">
        <v>0.01319483574479818</v>
      </c>
    </row>
    <row r="1689" spans="1:3">
      <c r="A1689">
        <v>16991</v>
      </c>
      <c r="B1689">
        <v>420.637939453125</v>
      </c>
      <c r="C1689">
        <v>0.01421920023858547</v>
      </c>
    </row>
    <row r="1690" spans="1:3">
      <c r="A1690">
        <v>17001</v>
      </c>
      <c r="B1690">
        <v>314.8158264160156</v>
      </c>
      <c r="C1690">
        <v>0.0156157249584794</v>
      </c>
    </row>
    <row r="1691" spans="1:3">
      <c r="A1691">
        <v>17011</v>
      </c>
      <c r="B1691">
        <v>486.8308715820312</v>
      </c>
      <c r="C1691">
        <v>0.01673846691846848</v>
      </c>
    </row>
    <row r="1692" spans="1:3">
      <c r="A1692">
        <v>17021</v>
      </c>
      <c r="B1692">
        <v>460.4856262207031</v>
      </c>
      <c r="C1692">
        <v>0.01994740217924118</v>
      </c>
    </row>
    <row r="1693" spans="1:3">
      <c r="A1693">
        <v>17031</v>
      </c>
      <c r="B1693">
        <v>431.4939270019531</v>
      </c>
      <c r="C1693">
        <v>0.01928688772022724</v>
      </c>
    </row>
    <row r="1694" spans="1:3">
      <c r="A1694">
        <v>17041</v>
      </c>
      <c r="B1694">
        <v>220.950439453125</v>
      </c>
      <c r="C1694">
        <v>0.01405942067503929</v>
      </c>
    </row>
    <row r="1695" spans="1:3">
      <c r="A1695">
        <v>17051</v>
      </c>
      <c r="B1695">
        <v>259.6378173828125</v>
      </c>
      <c r="C1695">
        <v>0.01027808990329504</v>
      </c>
    </row>
    <row r="1696" spans="1:3">
      <c r="A1696">
        <v>17061</v>
      </c>
      <c r="B1696">
        <v>242.5273284912109</v>
      </c>
      <c r="C1696">
        <v>0.01083277817815542</v>
      </c>
    </row>
    <row r="1697" spans="1:3">
      <c r="A1697">
        <v>17071</v>
      </c>
      <c r="B1697">
        <v>272.2938842773438</v>
      </c>
      <c r="C1697">
        <v>0.01118131633847952</v>
      </c>
    </row>
    <row r="1698" spans="1:3">
      <c r="A1698">
        <v>17081</v>
      </c>
      <c r="B1698">
        <v>305.7718200683594</v>
      </c>
      <c r="C1698">
        <v>0.012499556876719</v>
      </c>
    </row>
    <row r="1699" spans="1:3">
      <c r="A1699">
        <v>17091</v>
      </c>
      <c r="B1699">
        <v>706.9368896484375</v>
      </c>
      <c r="C1699">
        <v>0.02080479823052883</v>
      </c>
    </row>
    <row r="1700" spans="1:3">
      <c r="A1700">
        <v>17101</v>
      </c>
      <c r="B1700">
        <v>359.2530822753906</v>
      </c>
      <c r="C1700">
        <v>0.02142990194261074</v>
      </c>
    </row>
    <row r="1701" spans="1:3">
      <c r="A1701">
        <v>17112</v>
      </c>
      <c r="B1701">
        <v>460.6326293945312</v>
      </c>
      <c r="C1701">
        <v>0.01863199286162853</v>
      </c>
    </row>
    <row r="1702" spans="1:3">
      <c r="A1702">
        <v>17122</v>
      </c>
      <c r="B1702">
        <v>298.6033630371094</v>
      </c>
      <c r="C1702">
        <v>0.01565541326999664</v>
      </c>
    </row>
    <row r="1703" spans="1:3">
      <c r="A1703">
        <v>17132</v>
      </c>
      <c r="B1703">
        <v>584.0599365234375</v>
      </c>
      <c r="C1703">
        <v>0.01757508888840675</v>
      </c>
    </row>
    <row r="1704" spans="1:3">
      <c r="A1704">
        <v>17142</v>
      </c>
      <c r="B1704">
        <v>335.2840881347656</v>
      </c>
      <c r="C1704">
        <v>0.01839232631027699</v>
      </c>
    </row>
    <row r="1705" spans="1:3">
      <c r="A1705">
        <v>17152</v>
      </c>
      <c r="B1705">
        <v>495.2073059082031</v>
      </c>
      <c r="C1705">
        <v>0.01708683744072914</v>
      </c>
    </row>
    <row r="1706" spans="1:3">
      <c r="A1706">
        <v>17162</v>
      </c>
      <c r="B1706">
        <v>284.8108520507812</v>
      </c>
      <c r="C1706">
        <v>0.015943992882967</v>
      </c>
    </row>
    <row r="1707" spans="1:3">
      <c r="A1707">
        <v>17172</v>
      </c>
      <c r="B1707">
        <v>264.0008850097656</v>
      </c>
      <c r="C1707">
        <v>0.01156568061560392</v>
      </c>
    </row>
    <row r="1708" spans="1:3">
      <c r="A1708">
        <v>17182</v>
      </c>
      <c r="B1708">
        <v>191.4699859619141</v>
      </c>
      <c r="C1708">
        <v>0.00986183900386095</v>
      </c>
    </row>
    <row r="1709" spans="1:3">
      <c r="A1709">
        <v>17192</v>
      </c>
      <c r="B1709">
        <v>153.6289825439453</v>
      </c>
      <c r="C1709">
        <v>0.007457627914845943</v>
      </c>
    </row>
    <row r="1710" spans="1:3">
      <c r="A1710">
        <v>17203</v>
      </c>
      <c r="B1710">
        <v>415.4483337402344</v>
      </c>
      <c r="C1710">
        <v>0.01354348473250866</v>
      </c>
    </row>
    <row r="1711" spans="1:3">
      <c r="A1711">
        <v>17213</v>
      </c>
      <c r="B1711">
        <v>385.7612609863281</v>
      </c>
      <c r="C1711">
        <v>0.0172308012843132</v>
      </c>
    </row>
    <row r="1712" spans="1:3">
      <c r="A1712">
        <v>17223</v>
      </c>
      <c r="B1712">
        <v>362.6823425292969</v>
      </c>
      <c r="C1712">
        <v>0.01612477749586105</v>
      </c>
    </row>
    <row r="1713" spans="1:3">
      <c r="A1713">
        <v>17233</v>
      </c>
      <c r="B1713">
        <v>205.8466339111328</v>
      </c>
      <c r="C1713">
        <v>0.01236840058118105</v>
      </c>
    </row>
    <row r="1714" spans="1:3">
      <c r="A1714">
        <v>17243</v>
      </c>
      <c r="B1714">
        <v>427.174560546875</v>
      </c>
      <c r="C1714">
        <v>0.01372814737260342</v>
      </c>
    </row>
    <row r="1715" spans="1:3">
      <c r="A1715">
        <v>17253</v>
      </c>
      <c r="B1715">
        <v>361.1683959960938</v>
      </c>
      <c r="C1715">
        <v>0.0168992318212986</v>
      </c>
    </row>
    <row r="1716" spans="1:3">
      <c r="A1716">
        <v>17263</v>
      </c>
      <c r="B1716">
        <v>353.5509033203125</v>
      </c>
      <c r="C1716">
        <v>0.01538129989057779</v>
      </c>
    </row>
    <row r="1717" spans="1:3">
      <c r="A1717">
        <v>17273</v>
      </c>
      <c r="B1717">
        <v>387.8672790527344</v>
      </c>
      <c r="C1717">
        <v>0.0160384327173233</v>
      </c>
    </row>
    <row r="1718" spans="1:3">
      <c r="A1718">
        <v>17283</v>
      </c>
      <c r="B1718">
        <v>280.5431823730469</v>
      </c>
      <c r="C1718">
        <v>0.01415294501930475</v>
      </c>
    </row>
    <row r="1719" spans="1:3">
      <c r="A1719">
        <v>17294</v>
      </c>
      <c r="B1719">
        <v>407.7792053222656</v>
      </c>
      <c r="C1719">
        <v>0.01611288078129292</v>
      </c>
    </row>
    <row r="1720" spans="1:3">
      <c r="A1720">
        <v>17304</v>
      </c>
      <c r="B1720">
        <v>341.4909057617188</v>
      </c>
      <c r="C1720">
        <v>0.01627977006137371</v>
      </c>
    </row>
    <row r="1721" spans="1:3">
      <c r="A1721">
        <v>17314</v>
      </c>
      <c r="B1721">
        <v>334.8310852050781</v>
      </c>
      <c r="C1721">
        <v>0.0143203642219305</v>
      </c>
    </row>
    <row r="1722" spans="1:3">
      <c r="A1722">
        <v>17324</v>
      </c>
      <c r="B1722">
        <v>268.1096496582031</v>
      </c>
      <c r="C1722">
        <v>0.01275923661887646</v>
      </c>
    </row>
    <row r="1723" spans="1:3">
      <c r="A1723">
        <v>17334</v>
      </c>
      <c r="B1723">
        <v>284.6837158203125</v>
      </c>
      <c r="C1723">
        <v>0.01196387689560652</v>
      </c>
    </row>
    <row r="1724" spans="1:3">
      <c r="A1724">
        <v>17344</v>
      </c>
      <c r="B1724">
        <v>506.1586608886719</v>
      </c>
      <c r="C1724">
        <v>0.0168195366859436</v>
      </c>
    </row>
    <row r="1725" spans="1:3">
      <c r="A1725">
        <v>17354</v>
      </c>
      <c r="B1725">
        <v>257.7622680664062</v>
      </c>
      <c r="C1725">
        <v>0.0163127277046442</v>
      </c>
    </row>
    <row r="1726" spans="1:3">
      <c r="A1726">
        <v>17364</v>
      </c>
      <c r="B1726">
        <v>354.7151794433594</v>
      </c>
      <c r="C1726">
        <v>0.01325843576341867</v>
      </c>
    </row>
    <row r="1727" spans="1:3">
      <c r="A1727">
        <v>17374</v>
      </c>
      <c r="B1727">
        <v>320.9591064453125</v>
      </c>
      <c r="C1727">
        <v>0.01426586229354143</v>
      </c>
    </row>
    <row r="1728" spans="1:3">
      <c r="A1728">
        <v>17385</v>
      </c>
      <c r="B1728">
        <v>245.8214721679688</v>
      </c>
      <c r="C1728">
        <v>0.01324989274144173</v>
      </c>
    </row>
    <row r="1729" spans="1:3">
      <c r="A1729">
        <v>17395</v>
      </c>
      <c r="B1729">
        <v>357.4212341308594</v>
      </c>
      <c r="C1729">
        <v>0.01313582435250282</v>
      </c>
    </row>
    <row r="1730" spans="1:3">
      <c r="A1730">
        <v>17405</v>
      </c>
      <c r="B1730">
        <v>500.833984375</v>
      </c>
      <c r="C1730">
        <v>0.01822059042751789</v>
      </c>
    </row>
    <row r="1731" spans="1:3">
      <c r="A1731">
        <v>17415</v>
      </c>
      <c r="B1731">
        <v>272.3137512207031</v>
      </c>
      <c r="C1731">
        <v>0.01644492335617542</v>
      </c>
    </row>
    <row r="1732" spans="1:3">
      <c r="A1732">
        <v>17425</v>
      </c>
      <c r="B1732">
        <v>456.2338256835938</v>
      </c>
      <c r="C1732">
        <v>0.0158600527793169</v>
      </c>
    </row>
    <row r="1733" spans="1:3">
      <c r="A1733">
        <v>17435</v>
      </c>
      <c r="B1733">
        <v>267.1639099121094</v>
      </c>
      <c r="C1733">
        <v>0.01560461893677711</v>
      </c>
    </row>
    <row r="1734" spans="1:3">
      <c r="A1734">
        <v>17445</v>
      </c>
      <c r="B1734">
        <v>456.8735656738281</v>
      </c>
      <c r="C1734">
        <v>0.01551115233451128</v>
      </c>
    </row>
    <row r="1735" spans="1:3">
      <c r="A1735">
        <v>17455</v>
      </c>
      <c r="B1735">
        <v>371.1938781738281</v>
      </c>
      <c r="C1735">
        <v>0.01786515116691589</v>
      </c>
    </row>
    <row r="1736" spans="1:3">
      <c r="A1736">
        <v>17465</v>
      </c>
      <c r="B1736">
        <v>388.8010864257812</v>
      </c>
      <c r="C1736">
        <v>0.01639590598642826</v>
      </c>
    </row>
    <row r="1737" spans="1:3">
      <c r="A1737">
        <v>17475</v>
      </c>
      <c r="B1737">
        <v>372.57275390625</v>
      </c>
      <c r="C1737">
        <v>0.01642991602420807</v>
      </c>
    </row>
    <row r="1738" spans="1:3">
      <c r="A1738">
        <v>17485</v>
      </c>
      <c r="B1738">
        <v>385.0738220214844</v>
      </c>
      <c r="C1738">
        <v>0.01641053706407547</v>
      </c>
    </row>
    <row r="1739" spans="1:3">
      <c r="A1739">
        <v>17495</v>
      </c>
      <c r="B1739">
        <v>245.5870361328125</v>
      </c>
      <c r="C1739">
        <v>0.0135604701936245</v>
      </c>
    </row>
    <row r="1740" spans="1:3">
      <c r="A1740">
        <v>17505</v>
      </c>
      <c r="B1740">
        <v>238.3073120117188</v>
      </c>
      <c r="C1740">
        <v>0.01044429745525122</v>
      </c>
    </row>
    <row r="1741" spans="1:3">
      <c r="A1741">
        <v>17515</v>
      </c>
      <c r="B1741">
        <v>336.225830078125</v>
      </c>
      <c r="C1741">
        <v>0.01249397732317448</v>
      </c>
    </row>
    <row r="1742" spans="1:3">
      <c r="A1742">
        <v>17525</v>
      </c>
      <c r="B1742">
        <v>363.6240844726562</v>
      </c>
      <c r="C1742">
        <v>0.01518651004880667</v>
      </c>
    </row>
    <row r="1743" spans="1:3">
      <c r="A1743">
        <v>17535</v>
      </c>
      <c r="B1743">
        <v>274.2767333984375</v>
      </c>
      <c r="C1743">
        <v>0.01384667493402958</v>
      </c>
    </row>
    <row r="1744" spans="1:3">
      <c r="A1744">
        <v>17545</v>
      </c>
      <c r="B1744">
        <v>409.4044494628906</v>
      </c>
      <c r="C1744">
        <v>0.01483575627207756</v>
      </c>
    </row>
    <row r="1745" spans="1:3">
      <c r="A1745">
        <v>17555</v>
      </c>
      <c r="B1745">
        <v>311.4104309082031</v>
      </c>
      <c r="C1745">
        <v>0.0155150992795825</v>
      </c>
    </row>
    <row r="1746" spans="1:3">
      <c r="A1746">
        <v>17565</v>
      </c>
      <c r="B1746">
        <v>488.8554382324219</v>
      </c>
      <c r="C1746">
        <v>0.01655911281704903</v>
      </c>
    </row>
    <row r="1747" spans="1:3">
      <c r="A1747">
        <v>17575</v>
      </c>
      <c r="B1747">
        <v>236.2569122314453</v>
      </c>
      <c r="C1747">
        <v>0.01513760443776846</v>
      </c>
    </row>
    <row r="1748" spans="1:3">
      <c r="A1748">
        <v>17585</v>
      </c>
      <c r="B1748">
        <v>274.16943359375</v>
      </c>
      <c r="C1748">
        <v>0.01104326639324427</v>
      </c>
    </row>
    <row r="1749" spans="1:3">
      <c r="A1749">
        <v>17595</v>
      </c>
      <c r="B1749">
        <v>360.294189453125</v>
      </c>
      <c r="C1749">
        <v>0.01368856336921453</v>
      </c>
    </row>
    <row r="1750" spans="1:3">
      <c r="A1750">
        <v>17605</v>
      </c>
      <c r="B1750">
        <v>277.3801574707031</v>
      </c>
      <c r="C1750">
        <v>0.01350934058427811</v>
      </c>
    </row>
    <row r="1751" spans="1:3">
      <c r="A1751">
        <v>17615</v>
      </c>
      <c r="B1751">
        <v>285.4386901855469</v>
      </c>
      <c r="C1751">
        <v>0.01193221472203732</v>
      </c>
    </row>
    <row r="1752" spans="1:3">
      <c r="A1752">
        <v>17625</v>
      </c>
      <c r="B1752">
        <v>380.3729858398438</v>
      </c>
      <c r="C1752">
        <v>0.01439326722174883</v>
      </c>
    </row>
    <row r="1753" spans="1:3">
      <c r="A1753">
        <v>17635</v>
      </c>
      <c r="B1753">
        <v>251.5355682373047</v>
      </c>
      <c r="C1753">
        <v>0.01361852511763573</v>
      </c>
    </row>
    <row r="1754" spans="1:3">
      <c r="A1754">
        <v>17645</v>
      </c>
      <c r="B1754">
        <v>285.2360534667969</v>
      </c>
      <c r="C1754">
        <v>0.011594551615417</v>
      </c>
    </row>
    <row r="1755" spans="1:3">
      <c r="A1755">
        <v>17655</v>
      </c>
      <c r="B1755">
        <v>266.2023010253906</v>
      </c>
      <c r="C1755">
        <v>0.01191244646906853</v>
      </c>
    </row>
    <row r="1756" spans="1:3">
      <c r="A1756">
        <v>17665</v>
      </c>
      <c r="B1756">
        <v>617.2498168945312</v>
      </c>
      <c r="C1756">
        <v>0.01907444000244141</v>
      </c>
    </row>
    <row r="1757" spans="1:3">
      <c r="A1757">
        <v>17675</v>
      </c>
      <c r="B1757">
        <v>276.5576171875</v>
      </c>
      <c r="C1757">
        <v>0.01932461187243462</v>
      </c>
    </row>
    <row r="1758" spans="1:3">
      <c r="A1758">
        <v>17685</v>
      </c>
      <c r="B1758">
        <v>425.37451171875</v>
      </c>
      <c r="C1758">
        <v>0.01512186415493488</v>
      </c>
    </row>
    <row r="1759" spans="1:3">
      <c r="A1759">
        <v>17695</v>
      </c>
      <c r="B1759">
        <v>354.95361328125</v>
      </c>
      <c r="C1759">
        <v>0.01649416796863079</v>
      </c>
    </row>
    <row r="1760" spans="1:3">
      <c r="A1760">
        <v>17706</v>
      </c>
      <c r="B1760">
        <v>360.8663940429688</v>
      </c>
      <c r="C1760">
        <v>0.01671086996793747</v>
      </c>
    </row>
    <row r="1761" spans="1:3">
      <c r="A1761">
        <v>17716</v>
      </c>
      <c r="B1761">
        <v>450.7780151367188</v>
      </c>
      <c r="C1761">
        <v>0.01715333014726639</v>
      </c>
    </row>
    <row r="1762" spans="1:3">
      <c r="A1762">
        <v>17726</v>
      </c>
      <c r="B1762">
        <v>347.2248840332031</v>
      </c>
      <c r="C1762">
        <v>0.01686539500951767</v>
      </c>
    </row>
    <row r="1763" spans="1:3">
      <c r="A1763">
        <v>17736</v>
      </c>
      <c r="B1763">
        <v>252.6283264160156</v>
      </c>
      <c r="C1763">
        <v>0.01301150303333998</v>
      </c>
    </row>
    <row r="1764" spans="1:3">
      <c r="A1764">
        <v>17746</v>
      </c>
      <c r="B1764">
        <v>407.0361328125</v>
      </c>
      <c r="C1764">
        <v>0.0142818009480834</v>
      </c>
    </row>
    <row r="1765" spans="1:3">
      <c r="A1765">
        <v>17756</v>
      </c>
      <c r="B1765">
        <v>210.6467895507812</v>
      </c>
      <c r="C1765">
        <v>0.01333250012248755</v>
      </c>
    </row>
    <row r="1766" spans="1:3">
      <c r="A1766">
        <v>17766</v>
      </c>
      <c r="B1766">
        <v>390.466064453125</v>
      </c>
      <c r="C1766">
        <v>0.01302012428641319</v>
      </c>
    </row>
    <row r="1767" spans="1:3">
      <c r="A1767">
        <v>17776</v>
      </c>
      <c r="B1767">
        <v>383.5201416015625</v>
      </c>
      <c r="C1767">
        <v>0.01682705245912075</v>
      </c>
    </row>
    <row r="1768" spans="1:3">
      <c r="A1768">
        <v>17786</v>
      </c>
      <c r="B1768">
        <v>465.1506652832031</v>
      </c>
      <c r="C1768">
        <v>0.01801903918385506</v>
      </c>
    </row>
    <row r="1769" spans="1:3">
      <c r="A1769">
        <v>17797</v>
      </c>
      <c r="B1769">
        <v>252.1435394287109</v>
      </c>
      <c r="C1769">
        <v>0.01674118638038635</v>
      </c>
    </row>
    <row r="1770" spans="1:3">
      <c r="A1770">
        <v>17807</v>
      </c>
      <c r="B1770">
        <v>343.9108581542969</v>
      </c>
      <c r="C1770">
        <v>0.01292125694453716</v>
      </c>
    </row>
    <row r="1771" spans="1:3">
      <c r="A1771">
        <v>17817</v>
      </c>
      <c r="B1771">
        <v>237.0079345703125</v>
      </c>
      <c r="C1771">
        <v>0.01254800893366337</v>
      </c>
    </row>
    <row r="1772" spans="1:3">
      <c r="A1772">
        <v>17827</v>
      </c>
      <c r="B1772">
        <v>350.5905456542969</v>
      </c>
      <c r="C1772">
        <v>0.01268867682665586</v>
      </c>
    </row>
    <row r="1773" spans="1:3">
      <c r="A1773">
        <v>17837</v>
      </c>
      <c r="B1773">
        <v>258.5371398925781</v>
      </c>
      <c r="C1773">
        <v>0.01316316612064838</v>
      </c>
    </row>
    <row r="1774" spans="1:3">
      <c r="A1774">
        <v>17847</v>
      </c>
      <c r="B1774">
        <v>442.2287292480469</v>
      </c>
      <c r="C1774">
        <v>0.0143342474475503</v>
      </c>
    </row>
    <row r="1775" spans="1:3">
      <c r="A1775">
        <v>17857</v>
      </c>
      <c r="B1775">
        <v>370.0773010253906</v>
      </c>
      <c r="C1775">
        <v>0.01666574738919735</v>
      </c>
    </row>
    <row r="1776" spans="1:3">
      <c r="A1776">
        <v>17867</v>
      </c>
      <c r="B1776">
        <v>233.1733703613281</v>
      </c>
      <c r="C1776">
        <v>0.01312501821666956</v>
      </c>
    </row>
    <row r="1777" spans="1:3">
      <c r="A1777">
        <v>17877</v>
      </c>
      <c r="B1777">
        <v>577.5054321289062</v>
      </c>
      <c r="C1777">
        <v>0.01720495335757732</v>
      </c>
    </row>
    <row r="1778" spans="1:3">
      <c r="A1778">
        <v>17888</v>
      </c>
      <c r="B1778">
        <v>334.0641784667969</v>
      </c>
      <c r="C1778">
        <v>0.02121315523982048</v>
      </c>
    </row>
    <row r="1779" spans="1:3">
      <c r="A1779">
        <v>17898</v>
      </c>
      <c r="B1779">
        <v>261.84716796875</v>
      </c>
      <c r="C1779">
        <v>0.01286016311496496</v>
      </c>
    </row>
    <row r="1780" spans="1:3">
      <c r="A1780">
        <v>17908</v>
      </c>
      <c r="B1780">
        <v>479.1061096191406</v>
      </c>
      <c r="C1780">
        <v>0.01559126749634743</v>
      </c>
    </row>
    <row r="1781" spans="1:3">
      <c r="A1781">
        <v>17918</v>
      </c>
      <c r="B1781">
        <v>211.5567474365234</v>
      </c>
      <c r="C1781">
        <v>0.014625477604568</v>
      </c>
    </row>
    <row r="1782" spans="1:3">
      <c r="A1782">
        <v>17928</v>
      </c>
      <c r="B1782">
        <v>274.1495666503906</v>
      </c>
      <c r="C1782">
        <v>0.01055068802088499</v>
      </c>
    </row>
    <row r="1783" spans="1:3">
      <c r="A1783">
        <v>17938</v>
      </c>
      <c r="B1783">
        <v>267.3904113769531</v>
      </c>
      <c r="C1783">
        <v>0.01167794410139322</v>
      </c>
    </row>
    <row r="1784" spans="1:3">
      <c r="A1784">
        <v>17948</v>
      </c>
      <c r="B1784">
        <v>390.7124328613281</v>
      </c>
      <c r="C1784">
        <v>0.01422980800271034</v>
      </c>
    </row>
    <row r="1785" spans="1:3">
      <c r="A1785">
        <v>17958</v>
      </c>
      <c r="B1785">
        <v>328.7434692382812</v>
      </c>
      <c r="C1785">
        <v>0.01566267572343349</v>
      </c>
    </row>
    <row r="1786" spans="1:3">
      <c r="A1786">
        <v>17968</v>
      </c>
      <c r="B1786">
        <v>365.7539672851562</v>
      </c>
      <c r="C1786">
        <v>0.01504560559988022</v>
      </c>
    </row>
    <row r="1787" spans="1:3">
      <c r="A1787">
        <v>17978</v>
      </c>
      <c r="B1787">
        <v>343.9466247558594</v>
      </c>
      <c r="C1787">
        <v>0.01521728746592999</v>
      </c>
    </row>
    <row r="1788" spans="1:3">
      <c r="A1788">
        <v>17988</v>
      </c>
      <c r="B1788">
        <v>376.4351196289062</v>
      </c>
      <c r="C1788">
        <v>0.01549600623548031</v>
      </c>
    </row>
    <row r="1789" spans="1:3">
      <c r="A1789">
        <v>17998</v>
      </c>
      <c r="B1789">
        <v>418.8497924804688</v>
      </c>
      <c r="C1789">
        <v>0.01713205687701702</v>
      </c>
    </row>
    <row r="1790" spans="1:3">
      <c r="A1790">
        <v>18008</v>
      </c>
      <c r="B1790">
        <v>356.2807922363281</v>
      </c>
      <c r="C1790">
        <v>0.01670473255217075</v>
      </c>
    </row>
    <row r="1791" spans="1:3">
      <c r="A1791">
        <v>18018</v>
      </c>
      <c r="B1791">
        <v>263.5359802246094</v>
      </c>
      <c r="C1791">
        <v>0.01346285082399845</v>
      </c>
    </row>
    <row r="1792" spans="1:3">
      <c r="A1792">
        <v>18028</v>
      </c>
      <c r="B1792">
        <v>290.4335632324219</v>
      </c>
      <c r="C1792">
        <v>0.01196667831391096</v>
      </c>
    </row>
    <row r="1793" spans="1:3">
      <c r="A1793">
        <v>18038</v>
      </c>
      <c r="B1793">
        <v>252.4852752685547</v>
      </c>
      <c r="C1793">
        <v>0.0117441164329648</v>
      </c>
    </row>
    <row r="1794" spans="1:3">
      <c r="A1794">
        <v>18048</v>
      </c>
      <c r="B1794">
        <v>379.59814453125</v>
      </c>
      <c r="C1794">
        <v>0.01372789032757282</v>
      </c>
    </row>
    <row r="1795" spans="1:3">
      <c r="A1795">
        <v>18058</v>
      </c>
      <c r="B1795">
        <v>192.6064453125</v>
      </c>
      <c r="C1795">
        <v>0.0123401302844286</v>
      </c>
    </row>
    <row r="1796" spans="1:3">
      <c r="A1796">
        <v>18068</v>
      </c>
      <c r="B1796">
        <v>578.494873046875</v>
      </c>
      <c r="C1796">
        <v>0.01627098023891449</v>
      </c>
    </row>
    <row r="1797" spans="1:3">
      <c r="A1797">
        <v>18078</v>
      </c>
      <c r="B1797">
        <v>361.0888977050781</v>
      </c>
      <c r="C1797">
        <v>0.01994125731289387</v>
      </c>
    </row>
    <row r="1798" spans="1:3">
      <c r="A1798">
        <v>18088</v>
      </c>
      <c r="B1798">
        <v>395.43310546875</v>
      </c>
      <c r="C1798">
        <v>0.01634444482624531</v>
      </c>
    </row>
    <row r="1799" spans="1:3">
      <c r="A1799">
        <v>18098</v>
      </c>
      <c r="B1799">
        <v>393.0012512207031</v>
      </c>
      <c r="C1799">
        <v>0.01697486266493797</v>
      </c>
    </row>
    <row r="1800" spans="1:3">
      <c r="A1800">
        <v>18108</v>
      </c>
      <c r="B1800">
        <v>253.7250518798828</v>
      </c>
      <c r="C1800">
        <v>0.01400348171591759</v>
      </c>
    </row>
    <row r="1801" spans="1:3">
      <c r="A1801">
        <v>18119</v>
      </c>
      <c r="B1801">
        <v>396.7523498535156</v>
      </c>
      <c r="C1801">
        <v>0.01556981075555086</v>
      </c>
    </row>
    <row r="1802" spans="1:3">
      <c r="A1802">
        <v>18129</v>
      </c>
      <c r="B1802">
        <v>236.6820983886719</v>
      </c>
      <c r="C1802">
        <v>0.01374244224280119</v>
      </c>
    </row>
    <row r="1803" spans="1:3">
      <c r="A1803">
        <v>18139</v>
      </c>
      <c r="B1803">
        <v>409.0468139648438</v>
      </c>
      <c r="C1803">
        <v>0.0139961801469326</v>
      </c>
    </row>
    <row r="1804" spans="1:3">
      <c r="A1804">
        <v>18149</v>
      </c>
      <c r="B1804">
        <v>384.0406799316406</v>
      </c>
      <c r="C1804">
        <v>0.01720006018877029</v>
      </c>
    </row>
    <row r="1805" spans="1:3">
      <c r="A1805">
        <v>18159</v>
      </c>
      <c r="B1805">
        <v>347.1334838867188</v>
      </c>
      <c r="C1805">
        <v>0.01546015590429306</v>
      </c>
    </row>
    <row r="1806" spans="1:3">
      <c r="A1806">
        <v>18169</v>
      </c>
      <c r="B1806">
        <v>315.9364013671875</v>
      </c>
      <c r="C1806">
        <v>0.01364923547953367</v>
      </c>
    </row>
    <row r="1807" spans="1:3">
      <c r="A1807">
        <v>18179</v>
      </c>
      <c r="B1807">
        <v>368.3010864257812</v>
      </c>
      <c r="C1807">
        <v>0.01443089451640844</v>
      </c>
    </row>
    <row r="1808" spans="1:3">
      <c r="A1808">
        <v>18189</v>
      </c>
      <c r="B1808">
        <v>258.0007019042969</v>
      </c>
      <c r="C1808">
        <v>0.01353306230157614</v>
      </c>
    </row>
    <row r="1809" spans="1:3">
      <c r="A1809">
        <v>18199</v>
      </c>
      <c r="B1809">
        <v>332.2998657226562</v>
      </c>
      <c r="C1809">
        <v>0.01241935789585114</v>
      </c>
    </row>
    <row r="1810" spans="1:3">
      <c r="A1810">
        <v>18210</v>
      </c>
      <c r="B1810">
        <v>161.210693359375</v>
      </c>
      <c r="C1810">
        <v>0.01148271560668945</v>
      </c>
    </row>
    <row r="1811" spans="1:3">
      <c r="A1811">
        <v>18220</v>
      </c>
      <c r="B1811">
        <v>386.7944030761719</v>
      </c>
      <c r="C1811">
        <v>0.01157404761761427</v>
      </c>
    </row>
    <row r="1812" spans="1:3">
      <c r="A1812">
        <v>18230</v>
      </c>
      <c r="B1812">
        <v>627.857421875</v>
      </c>
      <c r="C1812">
        <v>0.02027193270623684</v>
      </c>
    </row>
    <row r="1813" spans="1:3">
      <c r="A1813">
        <v>18240</v>
      </c>
      <c r="B1813">
        <v>432.888671875</v>
      </c>
      <c r="C1813">
        <v>0.02131400816142559</v>
      </c>
    </row>
    <row r="1814" spans="1:3">
      <c r="A1814">
        <v>18250</v>
      </c>
      <c r="B1814">
        <v>321.6664123535156</v>
      </c>
      <c r="C1814">
        <v>0.01557746063917875</v>
      </c>
    </row>
    <row r="1815" spans="1:3">
      <c r="A1815">
        <v>18260</v>
      </c>
      <c r="B1815">
        <v>532.9370727539062</v>
      </c>
      <c r="C1815">
        <v>0.01749850995838642</v>
      </c>
    </row>
    <row r="1816" spans="1:3">
      <c r="A1816">
        <v>18270</v>
      </c>
      <c r="B1816">
        <v>311.3865966796875</v>
      </c>
      <c r="C1816">
        <v>0.01737470738589764</v>
      </c>
    </row>
    <row r="1817" spans="1:3">
      <c r="A1817">
        <v>18280</v>
      </c>
      <c r="B1817">
        <v>319.6358642578125</v>
      </c>
      <c r="C1817">
        <v>0.01312954816967249</v>
      </c>
    </row>
    <row r="1818" spans="1:3">
      <c r="A1818">
        <v>18290</v>
      </c>
      <c r="B1818">
        <v>481.9154663085938</v>
      </c>
      <c r="C1818">
        <v>0.01659666560590267</v>
      </c>
    </row>
    <row r="1819" spans="1:3">
      <c r="A1819">
        <v>18301</v>
      </c>
      <c r="B1819">
        <v>468.7627258300781</v>
      </c>
      <c r="C1819">
        <v>0.02132952958345413</v>
      </c>
    </row>
    <row r="1820" spans="1:3">
      <c r="A1820">
        <v>18311</v>
      </c>
      <c r="B1820">
        <v>218.1490325927734</v>
      </c>
      <c r="C1820">
        <v>0.01441410649567842</v>
      </c>
    </row>
    <row r="1821" spans="1:3">
      <c r="A1821">
        <v>18321</v>
      </c>
      <c r="B1821">
        <v>337.4974060058594</v>
      </c>
      <c r="C1821">
        <v>0.01193366851657629</v>
      </c>
    </row>
    <row r="1822" spans="1:3">
      <c r="A1822">
        <v>18331</v>
      </c>
      <c r="B1822">
        <v>360.0199890136719</v>
      </c>
      <c r="C1822">
        <v>0.01473580580204725</v>
      </c>
    </row>
    <row r="1823" spans="1:3">
      <c r="A1823">
        <v>18341</v>
      </c>
      <c r="B1823">
        <v>248.1619567871094</v>
      </c>
      <c r="C1823">
        <v>0.0129836518317461</v>
      </c>
    </row>
    <row r="1824" spans="1:3">
      <c r="A1824">
        <v>18351</v>
      </c>
      <c r="B1824">
        <v>276.0926818847656</v>
      </c>
      <c r="C1824">
        <v>0.01129932794719934</v>
      </c>
    </row>
    <row r="1825" spans="1:3">
      <c r="A1825">
        <v>18361</v>
      </c>
      <c r="B1825">
        <v>532.746337890625</v>
      </c>
      <c r="C1825">
        <v>0.01743252202868462</v>
      </c>
    </row>
    <row r="1826" spans="1:3">
      <c r="A1826">
        <v>18371</v>
      </c>
      <c r="B1826">
        <v>253.1886138916016</v>
      </c>
      <c r="C1826">
        <v>0.01695620082318783</v>
      </c>
    </row>
    <row r="1827" spans="1:3">
      <c r="A1827">
        <v>18381</v>
      </c>
      <c r="B1827">
        <v>444.5314331054688</v>
      </c>
      <c r="C1827">
        <v>0.01501620281487703</v>
      </c>
    </row>
    <row r="1828" spans="1:3">
      <c r="A1828">
        <v>18392</v>
      </c>
      <c r="B1828">
        <v>250.1328735351562</v>
      </c>
      <c r="C1828">
        <v>0.0165221206843853</v>
      </c>
    </row>
    <row r="1829" spans="1:3">
      <c r="A1829">
        <v>18402</v>
      </c>
      <c r="B1829">
        <v>346.7957153320312</v>
      </c>
      <c r="C1829">
        <v>0.01296856533735991</v>
      </c>
    </row>
    <row r="1830" spans="1:3">
      <c r="A1830">
        <v>18412</v>
      </c>
      <c r="B1830">
        <v>449.5104064941406</v>
      </c>
      <c r="C1830">
        <v>0.01723918505012989</v>
      </c>
    </row>
    <row r="1831" spans="1:3">
      <c r="A1831">
        <v>18422</v>
      </c>
      <c r="B1831">
        <v>239.6225891113281</v>
      </c>
      <c r="C1831">
        <v>0.01470497529953718</v>
      </c>
    </row>
    <row r="1832" spans="1:3">
      <c r="A1832">
        <v>18432</v>
      </c>
      <c r="B1832">
        <v>270.8355712890625</v>
      </c>
      <c r="C1832">
        <v>0.01088825240731239</v>
      </c>
    </row>
    <row r="1833" spans="1:3">
      <c r="A1833">
        <v>18442</v>
      </c>
      <c r="B1833">
        <v>273.1203918457031</v>
      </c>
      <c r="C1833">
        <v>0.01179077103734016</v>
      </c>
    </row>
    <row r="1834" spans="1:3">
      <c r="A1834">
        <v>18452</v>
      </c>
      <c r="B1834">
        <v>350.0342407226562</v>
      </c>
      <c r="C1834">
        <v>0.01321263797581196</v>
      </c>
    </row>
    <row r="1835" spans="1:3">
      <c r="A1835">
        <v>18462</v>
      </c>
      <c r="B1835">
        <v>254.3131561279297</v>
      </c>
      <c r="C1835">
        <v>0.0128063140437007</v>
      </c>
    </row>
    <row r="1836" spans="1:3">
      <c r="A1836">
        <v>18472</v>
      </c>
      <c r="B1836">
        <v>402.2439270019531</v>
      </c>
      <c r="C1836">
        <v>0.01423535216599703</v>
      </c>
    </row>
    <row r="1837" spans="1:3">
      <c r="A1837">
        <v>18483</v>
      </c>
      <c r="B1837">
        <v>208.1116027832031</v>
      </c>
      <c r="C1837">
        <v>0.01444454956799746</v>
      </c>
    </row>
    <row r="1838" spans="1:3">
      <c r="A1838">
        <v>18493</v>
      </c>
      <c r="B1838">
        <v>371.2654113769531</v>
      </c>
      <c r="C1838">
        <v>0.01246617920696735</v>
      </c>
    </row>
    <row r="1839" spans="1:3">
      <c r="A1839">
        <v>18503</v>
      </c>
      <c r="B1839">
        <v>245.9764404296875</v>
      </c>
      <c r="C1839">
        <v>0.01339117158204317</v>
      </c>
    </row>
    <row r="1840" spans="1:3">
      <c r="A1840">
        <v>18513</v>
      </c>
      <c r="B1840">
        <v>364.2360229492188</v>
      </c>
      <c r="C1840">
        <v>0.01326719298958778</v>
      </c>
    </row>
    <row r="1841" spans="1:3">
      <c r="A1841">
        <v>18523</v>
      </c>
      <c r="B1841">
        <v>392.5919494628906</v>
      </c>
      <c r="C1841">
        <v>0.01640990190207958</v>
      </c>
    </row>
    <row r="1842" spans="1:3">
      <c r="A1842">
        <v>18533</v>
      </c>
      <c r="B1842">
        <v>335.5145568847656</v>
      </c>
      <c r="C1842">
        <v>0.01573578640818596</v>
      </c>
    </row>
    <row r="1843" spans="1:3">
      <c r="A1843">
        <v>18543</v>
      </c>
      <c r="B1843">
        <v>259.9398193359375</v>
      </c>
      <c r="C1843">
        <v>0.01289014331996441</v>
      </c>
    </row>
    <row r="1844" spans="1:3">
      <c r="A1844">
        <v>18553</v>
      </c>
      <c r="B1844">
        <v>341.8962097167969</v>
      </c>
      <c r="C1844">
        <v>0.0130763640627265</v>
      </c>
    </row>
    <row r="1845" spans="1:3">
      <c r="A1845">
        <v>18563</v>
      </c>
      <c r="B1845">
        <v>399.1484680175781</v>
      </c>
      <c r="C1845">
        <v>0.01611887663602829</v>
      </c>
    </row>
    <row r="1846" spans="1:3">
      <c r="A1846">
        <v>18573</v>
      </c>
      <c r="B1846">
        <v>381.8472290039062</v>
      </c>
      <c r="C1846">
        <v>0.01698929257690907</v>
      </c>
    </row>
    <row r="1847" spans="1:3">
      <c r="A1847">
        <v>18583</v>
      </c>
      <c r="B1847">
        <v>273.9270629882812</v>
      </c>
      <c r="C1847">
        <v>0.01424999348819256</v>
      </c>
    </row>
    <row r="1848" spans="1:3">
      <c r="A1848">
        <v>18593</v>
      </c>
      <c r="B1848">
        <v>384.7440185546875</v>
      </c>
      <c r="C1848">
        <v>0.01417948491871357</v>
      </c>
    </row>
    <row r="1849" spans="1:3">
      <c r="A1849">
        <v>18603</v>
      </c>
      <c r="B1849">
        <v>373.8959655761719</v>
      </c>
      <c r="C1849">
        <v>0.01627394556999207</v>
      </c>
    </row>
    <row r="1850" spans="1:3">
      <c r="A1850">
        <v>18613</v>
      </c>
      <c r="B1850">
        <v>391.1654052734375</v>
      </c>
      <c r="C1850">
        <v>0.01646018773317337</v>
      </c>
    </row>
    <row r="1851" spans="1:3">
      <c r="A1851">
        <v>18624</v>
      </c>
      <c r="B1851">
        <v>382.2962341308594</v>
      </c>
      <c r="C1851">
        <v>0.01835468970239162</v>
      </c>
    </row>
    <row r="1852" spans="1:3">
      <c r="A1852">
        <v>18634</v>
      </c>
      <c r="B1852">
        <v>455.6735229492188</v>
      </c>
      <c r="C1852">
        <v>0.01812670566141605</v>
      </c>
    </row>
    <row r="1853" spans="1:3">
      <c r="A1853">
        <v>18644</v>
      </c>
      <c r="B1853">
        <v>339.5716247558594</v>
      </c>
      <c r="C1853">
        <v>0.01676732674241066</v>
      </c>
    </row>
    <row r="1854" spans="1:3">
      <c r="A1854">
        <v>18654</v>
      </c>
      <c r="B1854">
        <v>166.0346984863281</v>
      </c>
      <c r="C1854">
        <v>0.01071344874799252</v>
      </c>
    </row>
    <row r="1855" spans="1:3">
      <c r="A1855">
        <v>18664</v>
      </c>
      <c r="B1855">
        <v>283.9326782226562</v>
      </c>
      <c r="C1855">
        <v>0.009746037423610687</v>
      </c>
    </row>
    <row r="1856" spans="1:3">
      <c r="A1856">
        <v>18674</v>
      </c>
      <c r="B1856">
        <v>374.5039367675781</v>
      </c>
      <c r="C1856">
        <v>0.01412918698042631</v>
      </c>
    </row>
    <row r="1857" spans="1:3">
      <c r="A1857">
        <v>18684</v>
      </c>
      <c r="B1857">
        <v>489.7236938476562</v>
      </c>
      <c r="C1857">
        <v>0.01860384456813335</v>
      </c>
    </row>
    <row r="1858" spans="1:3">
      <c r="A1858">
        <v>18694</v>
      </c>
      <c r="B1858">
        <v>394.8092346191406</v>
      </c>
      <c r="C1858">
        <v>0.01908675767481327</v>
      </c>
    </row>
    <row r="1859" spans="1:3">
      <c r="A1859">
        <v>18704</v>
      </c>
      <c r="B1859">
        <v>364.2638549804688</v>
      </c>
      <c r="C1859">
        <v>0.01640139706432819</v>
      </c>
    </row>
    <row r="1860" spans="1:3">
      <c r="A1860">
        <v>18715</v>
      </c>
      <c r="B1860">
        <v>260.1702880859375</v>
      </c>
      <c r="C1860">
        <v>0.01492565684020519</v>
      </c>
    </row>
    <row r="1861" spans="1:3">
      <c r="A1861">
        <v>18725</v>
      </c>
      <c r="B1861">
        <v>336.6072998046875</v>
      </c>
      <c r="C1861">
        <v>0.01254876703023911</v>
      </c>
    </row>
    <row r="1862" spans="1:3">
      <c r="A1862">
        <v>18735</v>
      </c>
      <c r="B1862">
        <v>471.3892822265625</v>
      </c>
      <c r="C1862">
        <v>0.01701471209526062</v>
      </c>
    </row>
    <row r="1863" spans="1:3">
      <c r="A1863">
        <v>18745</v>
      </c>
      <c r="B1863">
        <v>211.1156768798828</v>
      </c>
      <c r="C1863">
        <v>0.01486705336719751</v>
      </c>
    </row>
    <row r="1864" spans="1:3">
      <c r="A1864">
        <v>18755</v>
      </c>
      <c r="B1864">
        <v>485.6785278320312</v>
      </c>
      <c r="C1864">
        <v>0.01454569026827812</v>
      </c>
    </row>
    <row r="1865" spans="1:3">
      <c r="A1865">
        <v>18765</v>
      </c>
      <c r="B1865">
        <v>240.2146606445312</v>
      </c>
      <c r="C1865">
        <v>0.01508926507085562</v>
      </c>
    </row>
    <row r="1866" spans="1:3">
      <c r="A1866">
        <v>18775</v>
      </c>
      <c r="B1866">
        <v>247.5420684814453</v>
      </c>
      <c r="C1866">
        <v>0.01057742163538933</v>
      </c>
    </row>
    <row r="1867" spans="1:3">
      <c r="A1867">
        <v>18785</v>
      </c>
      <c r="B1867">
        <v>334.6443176269531</v>
      </c>
      <c r="C1867">
        <v>0.01267796382308006</v>
      </c>
    </row>
    <row r="1868" spans="1:3">
      <c r="A1868">
        <v>18795</v>
      </c>
      <c r="B1868">
        <v>360.5008239746094</v>
      </c>
      <c r="C1868">
        <v>0.01514288783073425</v>
      </c>
    </row>
    <row r="1869" spans="1:3">
      <c r="A1869">
        <v>18806</v>
      </c>
      <c r="B1869">
        <v>231.2978057861328</v>
      </c>
      <c r="C1869">
        <v>0.01416255254298449</v>
      </c>
    </row>
    <row r="1870" spans="1:3">
      <c r="A1870">
        <v>18816</v>
      </c>
      <c r="B1870">
        <v>386.3056640625</v>
      </c>
      <c r="C1870">
        <v>0.01343822851777077</v>
      </c>
    </row>
    <row r="1871" spans="1:3">
      <c r="A1871">
        <v>18826</v>
      </c>
      <c r="B1871">
        <v>418.8895263671875</v>
      </c>
      <c r="C1871">
        <v>0.01712868921458721</v>
      </c>
    </row>
    <row r="1872" spans="1:3">
      <c r="A1872">
        <v>18836</v>
      </c>
      <c r="B1872">
        <v>359.6941528320312</v>
      </c>
      <c r="C1872">
        <v>0.016516188159585</v>
      </c>
    </row>
    <row r="1873" spans="1:3">
      <c r="A1873">
        <v>18846</v>
      </c>
      <c r="B1873">
        <v>266.1784362792969</v>
      </c>
      <c r="C1873">
        <v>0.01349115744233131</v>
      </c>
    </row>
    <row r="1874" spans="1:3">
      <c r="A1874">
        <v>18856</v>
      </c>
      <c r="B1874">
        <v>355.3589172363281</v>
      </c>
      <c r="C1874">
        <v>0.01343951746821404</v>
      </c>
    </row>
    <row r="1875" spans="1:3">
      <c r="A1875">
        <v>18866</v>
      </c>
      <c r="B1875">
        <v>323.6055297851562</v>
      </c>
      <c r="C1875">
        <v>0.01445509400218725</v>
      </c>
    </row>
    <row r="1876" spans="1:3">
      <c r="A1876">
        <v>18876</v>
      </c>
      <c r="B1876">
        <v>279.2199401855469</v>
      </c>
      <c r="C1876">
        <v>0.01282300427556038</v>
      </c>
    </row>
    <row r="1877" spans="1:3">
      <c r="A1877">
        <v>18886</v>
      </c>
      <c r="B1877">
        <v>238.223876953125</v>
      </c>
      <c r="C1877">
        <v>0.01126515027135611</v>
      </c>
    </row>
    <row r="1878" spans="1:3">
      <c r="A1878">
        <v>18897</v>
      </c>
      <c r="B1878">
        <v>363.5088500976562</v>
      </c>
      <c r="C1878">
        <v>0.01440002024173737</v>
      </c>
    </row>
    <row r="1879" spans="1:3">
      <c r="A1879">
        <v>18907</v>
      </c>
      <c r="B1879">
        <v>449.2163696289062</v>
      </c>
      <c r="C1879">
        <v>0.01751706004142761</v>
      </c>
    </row>
    <row r="1880" spans="1:3">
      <c r="A1880">
        <v>18917</v>
      </c>
      <c r="B1880">
        <v>353.5906372070312</v>
      </c>
      <c r="C1880">
        <v>0.01723944768309593</v>
      </c>
    </row>
    <row r="1881" spans="1:3">
      <c r="A1881">
        <v>18927</v>
      </c>
      <c r="B1881">
        <v>372.6402893066406</v>
      </c>
      <c r="C1881">
        <v>0.01567738130688667</v>
      </c>
    </row>
    <row r="1882" spans="1:3">
      <c r="A1882">
        <v>18937</v>
      </c>
      <c r="B1882">
        <v>230.6977844238281</v>
      </c>
      <c r="C1882">
        <v>0.01308289635926485</v>
      </c>
    </row>
    <row r="1883" spans="1:3">
      <c r="A1883">
        <v>18947</v>
      </c>
      <c r="B1883">
        <v>471.123046875</v>
      </c>
      <c r="C1883">
        <v>0.0151683371514082</v>
      </c>
    </row>
    <row r="1884" spans="1:3">
      <c r="A1884">
        <v>18957</v>
      </c>
      <c r="B1884">
        <v>274.5747680664062</v>
      </c>
      <c r="C1884">
        <v>0.01609144918620586</v>
      </c>
    </row>
    <row r="1885" spans="1:3">
      <c r="A1885">
        <v>18967</v>
      </c>
      <c r="B1885">
        <v>363.922119140625</v>
      </c>
      <c r="C1885">
        <v>0.01385352667421103</v>
      </c>
    </row>
    <row r="1886" spans="1:3">
      <c r="A1886">
        <v>18977</v>
      </c>
      <c r="B1886">
        <v>544.3692016601562</v>
      </c>
      <c r="C1886">
        <v>0.01907582394778728</v>
      </c>
    </row>
    <row r="1887" spans="1:3">
      <c r="A1887">
        <v>18987</v>
      </c>
      <c r="B1887">
        <v>381.2948913574219</v>
      </c>
      <c r="C1887">
        <v>0.01948101446032524</v>
      </c>
    </row>
    <row r="1888" spans="1:3">
      <c r="A1888">
        <v>18997</v>
      </c>
      <c r="B1888">
        <v>256.7529602050781</v>
      </c>
      <c r="C1888">
        <v>0.0138479033485055</v>
      </c>
    </row>
    <row r="1889" spans="1:3">
      <c r="A1889">
        <v>19007</v>
      </c>
      <c r="B1889">
        <v>263.5439147949219</v>
      </c>
      <c r="C1889">
        <v>0.01126211695373058</v>
      </c>
    </row>
    <row r="1890" spans="1:3">
      <c r="A1890">
        <v>19017</v>
      </c>
      <c r="B1890">
        <v>275.4052429199219</v>
      </c>
      <c r="C1890">
        <v>0.0116962930187583</v>
      </c>
    </row>
    <row r="1891" spans="1:3">
      <c r="A1891">
        <v>19027</v>
      </c>
      <c r="B1891">
        <v>339.6669921875</v>
      </c>
      <c r="C1891">
        <v>0.01335858833044767</v>
      </c>
    </row>
    <row r="1892" spans="1:3">
      <c r="A1892">
        <v>19038</v>
      </c>
      <c r="B1892">
        <v>466.5494079589844</v>
      </c>
      <c r="C1892">
        <v>0.01892166957259178</v>
      </c>
    </row>
    <row r="1893" spans="1:3">
      <c r="A1893">
        <v>19048</v>
      </c>
      <c r="B1893">
        <v>260.23388671875</v>
      </c>
      <c r="C1893">
        <v>0.01550078764557838</v>
      </c>
    </row>
    <row r="1894" spans="1:3">
      <c r="A1894">
        <v>19058</v>
      </c>
      <c r="B1894">
        <v>346.3625793457031</v>
      </c>
      <c r="C1894">
        <v>0.01312140468508005</v>
      </c>
    </row>
    <row r="1895" spans="1:3">
      <c r="A1895">
        <v>19068</v>
      </c>
      <c r="B1895">
        <v>487.6891784667969</v>
      </c>
      <c r="C1895">
        <v>0.017609728500247</v>
      </c>
    </row>
    <row r="1896" spans="1:3">
      <c r="A1896">
        <v>19078</v>
      </c>
      <c r="B1896">
        <v>274.9006042480469</v>
      </c>
      <c r="C1896">
        <v>0.01616202294826508</v>
      </c>
    </row>
    <row r="1897" spans="1:3">
      <c r="A1897">
        <v>19088</v>
      </c>
      <c r="B1897">
        <v>425.72021484375</v>
      </c>
      <c r="C1897">
        <v>0.01519818883389235</v>
      </c>
    </row>
    <row r="1898" spans="1:3">
      <c r="A1898">
        <v>19098</v>
      </c>
      <c r="B1898">
        <v>248.6348114013672</v>
      </c>
      <c r="C1898">
        <v>0.01467140112072229</v>
      </c>
    </row>
    <row r="1899" spans="1:3">
      <c r="A1899">
        <v>19108</v>
      </c>
      <c r="B1899">
        <v>324.8095397949219</v>
      </c>
      <c r="C1899">
        <v>0.01232369430363178</v>
      </c>
    </row>
    <row r="1900" spans="1:3">
      <c r="A1900">
        <v>19118</v>
      </c>
      <c r="B1900">
        <v>223.3147583007812</v>
      </c>
      <c r="C1900">
        <v>0.01175395492464304</v>
      </c>
    </row>
    <row r="1901" spans="1:3">
      <c r="A1901">
        <v>19129</v>
      </c>
      <c r="B1901">
        <v>266.9771423339844</v>
      </c>
      <c r="C1901">
        <v>0.01166265085339546</v>
      </c>
    </row>
    <row r="1902" spans="1:3">
      <c r="A1902">
        <v>19139</v>
      </c>
      <c r="B1902">
        <v>390.3468322753906</v>
      </c>
      <c r="C1902">
        <v>0.01421870104968548</v>
      </c>
    </row>
    <row r="1903" spans="1:3">
      <c r="A1903">
        <v>19149</v>
      </c>
      <c r="B1903">
        <v>258.8510437011719</v>
      </c>
      <c r="C1903">
        <v>0.01410689018666744</v>
      </c>
    </row>
    <row r="1904" spans="1:3">
      <c r="A1904">
        <v>19159</v>
      </c>
      <c r="B1904">
        <v>263.6631469726562</v>
      </c>
      <c r="C1904">
        <v>0.01126914098858833</v>
      </c>
    </row>
    <row r="1905" spans="1:3">
      <c r="A1905">
        <v>19169</v>
      </c>
      <c r="B1905">
        <v>110.9162979125977</v>
      </c>
      <c r="C1905">
        <v>0.007909238338470459</v>
      </c>
    </row>
    <row r="1906" spans="1:3">
      <c r="A1906">
        <v>19179</v>
      </c>
      <c r="B1906">
        <v>176.9582366943359</v>
      </c>
      <c r="C1906">
        <v>0.006116760428994894</v>
      </c>
    </row>
    <row r="1907" spans="1:3">
      <c r="A1907">
        <v>19189</v>
      </c>
      <c r="B1907">
        <v>438.2809143066406</v>
      </c>
      <c r="C1907">
        <v>0.01324798446148634</v>
      </c>
    </row>
    <row r="1908" spans="1:3">
      <c r="A1908">
        <v>19199</v>
      </c>
      <c r="B1908">
        <v>507.4540710449219</v>
      </c>
      <c r="C1908">
        <v>0.01976941153407097</v>
      </c>
    </row>
    <row r="1909" spans="1:3">
      <c r="A1909">
        <v>19209</v>
      </c>
      <c r="B1909">
        <v>374.7979736328125</v>
      </c>
      <c r="C1909">
        <v>0.01859221421182156</v>
      </c>
    </row>
    <row r="1910" spans="1:3">
      <c r="A1910">
        <v>19219</v>
      </c>
      <c r="B1910">
        <v>243.5008697509766</v>
      </c>
      <c r="C1910">
        <v>0.01339249964803457</v>
      </c>
    </row>
    <row r="1911" spans="1:3">
      <c r="A1911">
        <v>19229</v>
      </c>
      <c r="B1911">
        <v>388.3282470703125</v>
      </c>
      <c r="C1911">
        <v>0.01341647561639547</v>
      </c>
    </row>
    <row r="1912" spans="1:3">
      <c r="A1912">
        <v>19239</v>
      </c>
      <c r="B1912">
        <v>252.1117553710938</v>
      </c>
      <c r="C1912">
        <v>0.01365309301763773</v>
      </c>
    </row>
    <row r="1913" spans="1:3">
      <c r="A1913">
        <v>19249</v>
      </c>
      <c r="B1913">
        <v>361.3630981445312</v>
      </c>
      <c r="C1913">
        <v>0.01334248576313257</v>
      </c>
    </row>
    <row r="1914" spans="1:3">
      <c r="A1914">
        <v>19259</v>
      </c>
      <c r="B1914">
        <v>466.9348449707031</v>
      </c>
      <c r="C1914">
        <v>0.0174334030598402</v>
      </c>
    </row>
    <row r="1915" spans="1:3">
      <c r="A1915">
        <v>19269</v>
      </c>
      <c r="B1915">
        <v>200.8676452636719</v>
      </c>
      <c r="C1915">
        <v>0.0139385312795639</v>
      </c>
    </row>
    <row r="1916" spans="1:3">
      <c r="A1916">
        <v>19279</v>
      </c>
      <c r="B1916">
        <v>237.4609375</v>
      </c>
      <c r="C1916">
        <v>0.009447574615478516</v>
      </c>
    </row>
    <row r="1917" spans="1:3">
      <c r="A1917">
        <v>19289</v>
      </c>
      <c r="B1917">
        <v>337.5887756347656</v>
      </c>
      <c r="C1917">
        <v>0.0124943945556879</v>
      </c>
    </row>
    <row r="1918" spans="1:3">
      <c r="A1918">
        <v>19299</v>
      </c>
      <c r="B1918">
        <v>259.0656127929688</v>
      </c>
      <c r="C1918">
        <v>0.01270897872745991</v>
      </c>
    </row>
    <row r="1919" spans="1:3">
      <c r="A1919">
        <v>19310</v>
      </c>
      <c r="B1919">
        <v>351.9336242675781</v>
      </c>
      <c r="C1919">
        <v>0.0143313342705369</v>
      </c>
    </row>
    <row r="1920" spans="1:3">
      <c r="A1920">
        <v>19320</v>
      </c>
      <c r="B1920">
        <v>381.1399230957031</v>
      </c>
      <c r="C1920">
        <v>0.01557934563606977</v>
      </c>
    </row>
    <row r="1921" spans="1:3">
      <c r="A1921">
        <v>19330</v>
      </c>
      <c r="B1921">
        <v>222.1623992919922</v>
      </c>
      <c r="C1921">
        <v>0.01276904903352261</v>
      </c>
    </row>
    <row r="1922" spans="1:3">
      <c r="A1922">
        <v>19340</v>
      </c>
      <c r="B1922">
        <v>535.6868286132812</v>
      </c>
      <c r="C1922">
        <v>0.01555963419377804</v>
      </c>
    </row>
    <row r="1923" spans="1:3">
      <c r="A1923">
        <v>19350</v>
      </c>
      <c r="B1923">
        <v>268.5944213867188</v>
      </c>
      <c r="C1923">
        <v>0.01657333597540855</v>
      </c>
    </row>
    <row r="1924" spans="1:3">
      <c r="A1924">
        <v>19360</v>
      </c>
      <c r="B1924">
        <v>370.9793090820312</v>
      </c>
      <c r="C1924">
        <v>0.01385703030973673</v>
      </c>
    </row>
    <row r="1925" spans="1:3">
      <c r="A1925">
        <v>19370</v>
      </c>
      <c r="B1925">
        <v>162.5498199462891</v>
      </c>
      <c r="C1925">
        <v>0.01157770119607449</v>
      </c>
    </row>
    <row r="1926" spans="1:3">
      <c r="A1926">
        <v>19380</v>
      </c>
      <c r="B1926">
        <v>271.6223449707031</v>
      </c>
      <c r="C1926">
        <v>0.009442082606256008</v>
      </c>
    </row>
    <row r="1927" spans="1:3">
      <c r="A1927">
        <v>19390</v>
      </c>
      <c r="B1927">
        <v>247.7804870605469</v>
      </c>
      <c r="C1927">
        <v>0.011271339841187</v>
      </c>
    </row>
    <row r="1928" spans="1:3">
      <c r="A1928">
        <v>19401</v>
      </c>
      <c r="B1928">
        <v>349.3031005859375</v>
      </c>
      <c r="C1928">
        <v>0.01405106950551271</v>
      </c>
    </row>
    <row r="1929" spans="1:3">
      <c r="A1929">
        <v>19411</v>
      </c>
      <c r="B1929">
        <v>241.8120727539062</v>
      </c>
      <c r="C1929">
        <v>0.01266541704535484</v>
      </c>
    </row>
    <row r="1930" spans="1:3">
      <c r="A1930">
        <v>19421</v>
      </c>
      <c r="B1930">
        <v>369.5527648925781</v>
      </c>
      <c r="C1930">
        <v>0.01316403318196535</v>
      </c>
    </row>
    <row r="1931" spans="1:3">
      <c r="A1931">
        <v>19431</v>
      </c>
      <c r="B1931">
        <v>366.9063110351562</v>
      </c>
      <c r="C1931">
        <v>0.01575761660933495</v>
      </c>
    </row>
    <row r="1932" spans="1:3">
      <c r="A1932">
        <v>19441</v>
      </c>
      <c r="B1932">
        <v>367.6732482910156</v>
      </c>
      <c r="C1932">
        <v>0.01583541370928288</v>
      </c>
    </row>
    <row r="1933" spans="1:3">
      <c r="A1933">
        <v>19451</v>
      </c>
      <c r="B1933">
        <v>260.6908569335938</v>
      </c>
      <c r="C1933">
        <v>0.013592928647995</v>
      </c>
    </row>
    <row r="1934" spans="1:3">
      <c r="A1934">
        <v>19461</v>
      </c>
      <c r="B1934">
        <v>355.0847473144531</v>
      </c>
      <c r="C1934">
        <v>0.01333719398826361</v>
      </c>
    </row>
    <row r="1935" spans="1:3">
      <c r="A1935">
        <v>19471</v>
      </c>
      <c r="B1935">
        <v>310.3057556152344</v>
      </c>
      <c r="C1935">
        <v>0.01418596785515547</v>
      </c>
    </row>
    <row r="1936" spans="1:3">
      <c r="A1936">
        <v>19481</v>
      </c>
      <c r="B1936">
        <v>356.6503601074219</v>
      </c>
      <c r="C1936">
        <v>0.01420992892235518</v>
      </c>
    </row>
    <row r="1937" spans="1:3">
      <c r="A1937">
        <v>19491</v>
      </c>
      <c r="B1937">
        <v>377.1424255371094</v>
      </c>
      <c r="C1937">
        <v>0.0158997867256403</v>
      </c>
    </row>
    <row r="1938" spans="1:3">
      <c r="A1938">
        <v>19501</v>
      </c>
      <c r="B1938">
        <v>420.6140747070312</v>
      </c>
      <c r="C1938">
        <v>0.01683628931641579</v>
      </c>
    </row>
    <row r="1939" spans="1:3">
      <c r="A1939">
        <v>19511</v>
      </c>
      <c r="B1939">
        <v>390.9746704101562</v>
      </c>
      <c r="C1939">
        <v>0.01694593206048012</v>
      </c>
    </row>
    <row r="1940" spans="1:3">
      <c r="A1940">
        <v>19521</v>
      </c>
      <c r="B1940">
        <v>325.0320739746094</v>
      </c>
      <c r="C1940">
        <v>0.015285131521523</v>
      </c>
    </row>
    <row r="1941" spans="1:3">
      <c r="A1941">
        <v>19531</v>
      </c>
      <c r="B1941">
        <v>327.1142578125</v>
      </c>
      <c r="C1941">
        <v>0.01400278694927692</v>
      </c>
    </row>
    <row r="1942" spans="1:3">
      <c r="A1942">
        <v>19541</v>
      </c>
      <c r="B1942">
        <v>483.4890441894531</v>
      </c>
      <c r="C1942">
        <v>0.01717788353562355</v>
      </c>
    </row>
    <row r="1943" spans="1:3">
      <c r="A1943">
        <v>19551</v>
      </c>
      <c r="B1943">
        <v>339.8656921386719</v>
      </c>
      <c r="C1943">
        <v>0.01754467561841011</v>
      </c>
    </row>
    <row r="1944" spans="1:3">
      <c r="A1944">
        <v>19561</v>
      </c>
      <c r="B1944">
        <v>194.1084899902344</v>
      </c>
      <c r="C1944">
        <v>0.01158294267952442</v>
      </c>
    </row>
    <row r="1945" spans="1:3">
      <c r="A1945">
        <v>19571</v>
      </c>
      <c r="B1945">
        <v>515.65966796875</v>
      </c>
      <c r="C1945">
        <v>0.01484555099159479</v>
      </c>
    </row>
    <row r="1946" spans="1:3">
      <c r="A1946">
        <v>19581</v>
      </c>
      <c r="B1946">
        <v>592.172119140625</v>
      </c>
      <c r="C1946">
        <v>0.02243033982813358</v>
      </c>
    </row>
    <row r="1947" spans="1:3">
      <c r="A1947">
        <v>19591</v>
      </c>
      <c r="B1947">
        <v>274.7217712402344</v>
      </c>
      <c r="C1947">
        <v>0.01823092624545097</v>
      </c>
    </row>
    <row r="1948" spans="1:3">
      <c r="A1948">
        <v>19601</v>
      </c>
      <c r="B1948">
        <v>247.3632507324219</v>
      </c>
      <c r="C1948">
        <v>0.01135076396167278</v>
      </c>
    </row>
    <row r="1949" spans="1:3">
      <c r="A1949">
        <v>19611</v>
      </c>
      <c r="B1949">
        <v>207.6665496826172</v>
      </c>
      <c r="C1949">
        <v>0.009846645407378674</v>
      </c>
    </row>
    <row r="1950" spans="1:3">
      <c r="A1950">
        <v>19621</v>
      </c>
      <c r="B1950">
        <v>379.9517822265625</v>
      </c>
      <c r="C1950">
        <v>0.01266528107225895</v>
      </c>
    </row>
    <row r="1951" spans="1:3">
      <c r="A1951">
        <v>19632</v>
      </c>
      <c r="B1951">
        <v>422.2154541015625</v>
      </c>
      <c r="C1951">
        <v>0.01902334205806255</v>
      </c>
    </row>
    <row r="1952" spans="1:3">
      <c r="A1952">
        <v>19642</v>
      </c>
      <c r="B1952">
        <v>221.7928619384766</v>
      </c>
      <c r="C1952">
        <v>0.01387659553438425</v>
      </c>
    </row>
    <row r="1953" spans="1:3">
      <c r="A1953">
        <v>19652</v>
      </c>
      <c r="B1953">
        <v>282.4187316894531</v>
      </c>
      <c r="C1953">
        <v>0.01092027500271797</v>
      </c>
    </row>
    <row r="1954" spans="1:3">
      <c r="A1954">
        <v>19662</v>
      </c>
      <c r="B1954">
        <v>266.5201721191406</v>
      </c>
      <c r="C1954">
        <v>0.01192793063819408</v>
      </c>
    </row>
    <row r="1955" spans="1:3">
      <c r="A1955">
        <v>19672</v>
      </c>
      <c r="B1955">
        <v>356.0821228027344</v>
      </c>
      <c r="C1955">
        <v>0.013325534760952</v>
      </c>
    </row>
    <row r="1956" spans="1:3">
      <c r="A1956">
        <v>19682</v>
      </c>
      <c r="B1956">
        <v>243.9459228515625</v>
      </c>
      <c r="C1956">
        <v>0.01284319907426834</v>
      </c>
    </row>
    <row r="1957" spans="1:3">
      <c r="A1957">
        <v>19692</v>
      </c>
      <c r="B1957">
        <v>413.9383544921875</v>
      </c>
      <c r="C1957">
        <v>0.0142631009221077</v>
      </c>
    </row>
    <row r="1958" spans="1:3">
      <c r="A1958">
        <v>19702</v>
      </c>
      <c r="B1958">
        <v>289.2573547363281</v>
      </c>
      <c r="C1958">
        <v>0.01517085544764996</v>
      </c>
    </row>
    <row r="1959" spans="1:3">
      <c r="A1959">
        <v>19712</v>
      </c>
      <c r="B1959">
        <v>346.302978515625</v>
      </c>
      <c r="C1959">
        <v>0.01344442553818226</v>
      </c>
    </row>
    <row r="1960" spans="1:3">
      <c r="A1960">
        <v>19723</v>
      </c>
      <c r="B1960">
        <v>293.2031860351562</v>
      </c>
      <c r="C1960">
        <v>0.0145981153473258</v>
      </c>
    </row>
    <row r="1961" spans="1:3">
      <c r="A1961">
        <v>19733</v>
      </c>
      <c r="B1961">
        <v>310.1110534667969</v>
      </c>
      <c r="C1961">
        <v>0.01239900104701519</v>
      </c>
    </row>
    <row r="1962" spans="1:3">
      <c r="A1962">
        <v>19743</v>
      </c>
      <c r="B1962">
        <v>247.5619354248047</v>
      </c>
      <c r="C1962">
        <v>0.01177171338349581</v>
      </c>
    </row>
    <row r="1963" spans="1:3">
      <c r="A1963">
        <v>19753</v>
      </c>
      <c r="B1963">
        <v>278.242431640625</v>
      </c>
      <c r="C1963">
        <v>0.01144358702003956</v>
      </c>
    </row>
    <row r="1964" spans="1:3">
      <c r="A1964">
        <v>19763</v>
      </c>
      <c r="B1964">
        <v>360.9537963867188</v>
      </c>
      <c r="C1964">
        <v>0.01368765719234943</v>
      </c>
    </row>
    <row r="1965" spans="1:3">
      <c r="A1965">
        <v>19773</v>
      </c>
      <c r="B1965">
        <v>221.6339111328125</v>
      </c>
      <c r="C1965">
        <v>0.01247512735426426</v>
      </c>
    </row>
    <row r="1966" spans="1:3">
      <c r="A1966">
        <v>19783</v>
      </c>
      <c r="B1966">
        <v>336.3489990234375</v>
      </c>
      <c r="C1966">
        <v>0.01212002988904715</v>
      </c>
    </row>
    <row r="1967" spans="1:3">
      <c r="A1967">
        <v>19793</v>
      </c>
      <c r="B1967">
        <v>260.853759765625</v>
      </c>
      <c r="C1967">
        <v>0.01285921316593885</v>
      </c>
    </row>
    <row r="1968" spans="1:3">
      <c r="A1968">
        <v>19803</v>
      </c>
      <c r="B1968">
        <v>353.1773986816406</v>
      </c>
      <c r="C1968">
        <v>0.01323255989700556</v>
      </c>
    </row>
    <row r="1969" spans="1:3">
      <c r="A1969">
        <v>19814</v>
      </c>
      <c r="B1969">
        <v>417.4192810058594</v>
      </c>
      <c r="C1969">
        <v>0.01842677220702171</v>
      </c>
    </row>
    <row r="1970" spans="1:3">
      <c r="A1970">
        <v>19824</v>
      </c>
      <c r="B1970">
        <v>268.6579895019531</v>
      </c>
      <c r="C1970">
        <v>0.01492023933678865</v>
      </c>
    </row>
    <row r="1971" spans="1:3">
      <c r="A1971">
        <v>19834</v>
      </c>
      <c r="B1971">
        <v>500.1187438964844</v>
      </c>
      <c r="C1971">
        <v>0.01613063551485538</v>
      </c>
    </row>
    <row r="1972" spans="1:3">
      <c r="A1972">
        <v>19844</v>
      </c>
      <c r="B1972">
        <v>502.4393310546875</v>
      </c>
      <c r="C1972">
        <v>0.02050733752548695</v>
      </c>
    </row>
    <row r="1973" spans="1:3">
      <c r="A1973">
        <v>19854</v>
      </c>
      <c r="B1973">
        <v>451.2190856933594</v>
      </c>
      <c r="C1973">
        <v>0.01975754275918007</v>
      </c>
    </row>
    <row r="1974" spans="1:3">
      <c r="A1974">
        <v>19864</v>
      </c>
      <c r="B1974">
        <v>484.9831237792969</v>
      </c>
      <c r="C1974">
        <v>0.01884600520133972</v>
      </c>
    </row>
    <row r="1975" spans="1:3">
      <c r="A1975">
        <v>19874</v>
      </c>
      <c r="B1975">
        <v>497.0391540527344</v>
      </c>
      <c r="C1975">
        <v>0.019767040386796</v>
      </c>
    </row>
    <row r="1976" spans="1:3">
      <c r="A1976">
        <v>19884</v>
      </c>
      <c r="B1976">
        <v>502.4552307128906</v>
      </c>
      <c r="C1976">
        <v>0.02062711864709854</v>
      </c>
    </row>
    <row r="1977" spans="1:3">
      <c r="A1977">
        <v>19894</v>
      </c>
      <c r="B1977">
        <v>411.7608032226562</v>
      </c>
      <c r="C1977">
        <v>0.01860294118523598</v>
      </c>
    </row>
    <row r="1978" spans="1:3">
      <c r="A1978">
        <v>19904</v>
      </c>
      <c r="B1978">
        <v>482.3923034667969</v>
      </c>
      <c r="C1978">
        <v>0.01821082830429077</v>
      </c>
    </row>
    <row r="1979" spans="1:3">
      <c r="A1979">
        <v>19914</v>
      </c>
      <c r="B1979">
        <v>352.5058288574219</v>
      </c>
      <c r="C1979">
        <v>0.01711241714656353</v>
      </c>
    </row>
    <row r="1980" spans="1:3">
      <c r="A1980">
        <v>19924</v>
      </c>
      <c r="B1980">
        <v>367.4070129394531</v>
      </c>
      <c r="C1980">
        <v>0.0151054747402668</v>
      </c>
    </row>
    <row r="1981" spans="1:3">
      <c r="A1981">
        <v>19934</v>
      </c>
      <c r="B1981">
        <v>270.2951354980469</v>
      </c>
      <c r="C1981">
        <v>0.01381445303559303</v>
      </c>
    </row>
    <row r="1982" spans="1:3">
      <c r="A1982">
        <v>19944</v>
      </c>
      <c r="B1982">
        <v>229.8990936279297</v>
      </c>
      <c r="C1982">
        <v>0.01087601762264967</v>
      </c>
    </row>
    <row r="1983" spans="1:3">
      <c r="A1983">
        <v>19954</v>
      </c>
      <c r="B1983">
        <v>407.4216003417969</v>
      </c>
      <c r="C1983">
        <v>0.01376383192837238</v>
      </c>
    </row>
    <row r="1984" spans="1:3">
      <c r="A1984">
        <v>19964</v>
      </c>
      <c r="B1984">
        <v>399.2358703613281</v>
      </c>
      <c r="C1984">
        <v>0.01737005077302456</v>
      </c>
    </row>
    <row r="1985" spans="1:3">
      <c r="A1985">
        <v>19974</v>
      </c>
      <c r="B1985">
        <v>363.53271484375</v>
      </c>
      <c r="C1985">
        <v>0.0165270958095789</v>
      </c>
    </row>
    <row r="1986" spans="1:3">
      <c r="A1986">
        <v>19984</v>
      </c>
      <c r="B1986">
        <v>359.5670166015625</v>
      </c>
      <c r="C1986">
        <v>0.01572084985673428</v>
      </c>
    </row>
    <row r="1987" spans="1:3">
      <c r="A1987">
        <v>19994</v>
      </c>
      <c r="B1987">
        <v>213.1501770019531</v>
      </c>
      <c r="C1987">
        <v>0.01245734374970198</v>
      </c>
    </row>
    <row r="1988" spans="1:3">
      <c r="A1988">
        <v>20004</v>
      </c>
      <c r="B1988">
        <v>439.6637268066406</v>
      </c>
      <c r="C1988">
        <v>0.01417766138911247</v>
      </c>
    </row>
    <row r="1989" spans="1:3">
      <c r="A1989">
        <v>20014</v>
      </c>
      <c r="B1989">
        <v>261.7835998535156</v>
      </c>
      <c r="C1989">
        <v>0.01522764563560486</v>
      </c>
    </row>
    <row r="1990" spans="1:3">
      <c r="A1990">
        <v>20024</v>
      </c>
      <c r="B1990">
        <v>371.2654113769531</v>
      </c>
      <c r="C1990">
        <v>0.01375648938119411</v>
      </c>
    </row>
    <row r="1991" spans="1:3">
      <c r="A1991">
        <v>20034</v>
      </c>
      <c r="B1991">
        <v>341.6935729980469</v>
      </c>
      <c r="C1991">
        <v>0.01546820532530546</v>
      </c>
    </row>
    <row r="1992" spans="1:3">
      <c r="A1992">
        <v>20044</v>
      </c>
      <c r="B1992">
        <v>389.2342224121094</v>
      </c>
      <c r="C1992">
        <v>0.0158530417829752</v>
      </c>
    </row>
    <row r="1993" spans="1:3">
      <c r="A1993">
        <v>20054</v>
      </c>
      <c r="B1993">
        <v>426.3798522949219</v>
      </c>
      <c r="C1993">
        <v>0.01773301884531975</v>
      </c>
    </row>
    <row r="1994" spans="1:3">
      <c r="A1994">
        <v>20064</v>
      </c>
      <c r="B1994">
        <v>280.5868835449219</v>
      </c>
      <c r="C1994">
        <v>0.01537409797310829</v>
      </c>
    </row>
    <row r="1995" spans="1:3">
      <c r="A1995">
        <v>20074</v>
      </c>
      <c r="B1995">
        <v>407.29443359375</v>
      </c>
      <c r="C1995">
        <v>0.0148136829957366</v>
      </c>
    </row>
    <row r="1996" spans="1:3">
      <c r="A1996">
        <v>20084</v>
      </c>
      <c r="B1996">
        <v>207.6387329101562</v>
      </c>
      <c r="C1996">
        <v>0.0132049610838294</v>
      </c>
    </row>
    <row r="1997" spans="1:3">
      <c r="A1997">
        <v>20094</v>
      </c>
      <c r="B1997">
        <v>353.0343322753906</v>
      </c>
      <c r="C1997">
        <v>0.01213204208761454</v>
      </c>
    </row>
    <row r="1998" spans="1:3">
      <c r="A1998">
        <v>20104</v>
      </c>
      <c r="B1998">
        <v>289.1222534179688</v>
      </c>
      <c r="C1998">
        <v>0.01383809000253677</v>
      </c>
    </row>
    <row r="1999" spans="1:3">
      <c r="A1999">
        <v>20114</v>
      </c>
      <c r="B1999">
        <v>350.7256469726562</v>
      </c>
      <c r="C1999">
        <v>0.01348956860601902</v>
      </c>
    </row>
    <row r="2000" spans="1:3">
      <c r="A2000">
        <v>20124</v>
      </c>
      <c r="B2000">
        <v>482.1101684570312</v>
      </c>
      <c r="C2000">
        <v>0.01752941869199276</v>
      </c>
    </row>
    <row r="2001" spans="1:3">
      <c r="A2001">
        <v>20135</v>
      </c>
      <c r="B2001">
        <v>249.5010681152344</v>
      </c>
      <c r="C2001">
        <v>0.01734086126089096</v>
      </c>
    </row>
    <row r="2002" spans="1:3">
      <c r="A2002">
        <v>20145</v>
      </c>
      <c r="B2002">
        <v>240.02392578125</v>
      </c>
      <c r="C2002">
        <v>0.01061063259840012</v>
      </c>
    </row>
    <row r="2003" spans="1:3">
      <c r="A2003">
        <v>20155</v>
      </c>
      <c r="B2003">
        <v>359.0663146972656</v>
      </c>
      <c r="C2003">
        <v>0.01297537889331579</v>
      </c>
    </row>
    <row r="2004" spans="1:3">
      <c r="A2004">
        <v>20165</v>
      </c>
      <c r="B2004">
        <v>201.9166870117188</v>
      </c>
      <c r="C2004">
        <v>0.01215919945389032</v>
      </c>
    </row>
    <row r="2005" spans="1:3">
      <c r="A2005">
        <v>20176</v>
      </c>
      <c r="B2005">
        <v>254.0787048339844</v>
      </c>
      <c r="C2005">
        <v>0.01085108052939177</v>
      </c>
    </row>
    <row r="2006" spans="1:3">
      <c r="A2006">
        <v>20186</v>
      </c>
      <c r="B2006">
        <v>243.3180847167969</v>
      </c>
      <c r="C2006">
        <v>0.01077859755605459</v>
      </c>
    </row>
    <row r="2007" spans="1:3">
      <c r="A2007">
        <v>20196</v>
      </c>
      <c r="B2007">
        <v>443.45458984375</v>
      </c>
      <c r="C2007">
        <v>0.01493733748793602</v>
      </c>
    </row>
    <row r="2008" spans="1:3">
      <c r="A2008">
        <v>20206</v>
      </c>
      <c r="B2008">
        <v>342.3810119628906</v>
      </c>
      <c r="C2008">
        <v>0.01710614189505577</v>
      </c>
    </row>
    <row r="2009" spans="1:3">
      <c r="A2009">
        <v>20216</v>
      </c>
      <c r="B2009">
        <v>240.1153259277344</v>
      </c>
      <c r="C2009">
        <v>0.01265895273536444</v>
      </c>
    </row>
    <row r="2010" spans="1:3">
      <c r="A2010">
        <v>20226</v>
      </c>
      <c r="B2010">
        <v>225.5161590576172</v>
      </c>
      <c r="C2010">
        <v>0.01010447088629007</v>
      </c>
    </row>
    <row r="2011" spans="1:3">
      <c r="A2011">
        <v>20236</v>
      </c>
      <c r="B2011">
        <v>269.4169616699219</v>
      </c>
      <c r="C2011">
        <v>0.01074904482811689</v>
      </c>
    </row>
    <row r="2012" spans="1:3">
      <c r="A2012">
        <v>20246</v>
      </c>
      <c r="B2012">
        <v>341.7492065429688</v>
      </c>
      <c r="C2012">
        <v>0.01327110175043344</v>
      </c>
    </row>
    <row r="2013" spans="1:3">
      <c r="A2013">
        <v>20256</v>
      </c>
      <c r="B2013">
        <v>279.0530395507812</v>
      </c>
      <c r="C2013">
        <v>0.0133681483566761</v>
      </c>
    </row>
    <row r="2014" spans="1:3">
      <c r="A2014">
        <v>20266</v>
      </c>
      <c r="B2014">
        <v>232.8395843505859</v>
      </c>
      <c r="C2014">
        <v>0.0110505698248744</v>
      </c>
    </row>
    <row r="2015" spans="1:3">
      <c r="A2015">
        <v>20276</v>
      </c>
      <c r="B2015">
        <v>249.1633148193359</v>
      </c>
      <c r="C2015">
        <v>0.01049087569117546</v>
      </c>
    </row>
    <row r="2016" spans="1:3">
      <c r="A2016">
        <v>20286</v>
      </c>
      <c r="B2016">
        <v>447.9924926757812</v>
      </c>
      <c r="C2016">
        <v>0.01494267955422401</v>
      </c>
    </row>
    <row r="2017" spans="1:3">
      <c r="A2017">
        <v>20296</v>
      </c>
      <c r="B2017">
        <v>215.0416412353516</v>
      </c>
      <c r="C2017">
        <v>0.01401329413056374</v>
      </c>
    </row>
    <row r="2018" spans="1:3">
      <c r="A2018">
        <v>20306</v>
      </c>
      <c r="B2018">
        <v>292.6031799316406</v>
      </c>
      <c r="C2018">
        <v>0.01089374721050262</v>
      </c>
    </row>
    <row r="2019" spans="1:3">
      <c r="A2019">
        <v>20317</v>
      </c>
      <c r="B2019">
        <v>399.6769714355469</v>
      </c>
      <c r="C2019">
        <v>0.01649387180805206</v>
      </c>
    </row>
    <row r="2020" spans="1:3">
      <c r="A2020">
        <v>20327</v>
      </c>
      <c r="B2020">
        <v>480.7909240722656</v>
      </c>
      <c r="C2020">
        <v>0.01847128197550774</v>
      </c>
    </row>
    <row r="2021" spans="1:3">
      <c r="A2021">
        <v>20337</v>
      </c>
      <c r="B2021">
        <v>250.1328735351562</v>
      </c>
      <c r="C2021">
        <v>0.01541604846715927</v>
      </c>
    </row>
    <row r="2022" spans="1:3">
      <c r="A2022">
        <v>20347</v>
      </c>
      <c r="B2022">
        <v>318.1775512695312</v>
      </c>
      <c r="C2022">
        <v>0.0123363034799695</v>
      </c>
    </row>
    <row r="2023" spans="1:3">
      <c r="A2023">
        <v>20357</v>
      </c>
      <c r="B2023">
        <v>516.855712890625</v>
      </c>
      <c r="C2023">
        <v>0.01766278967261314</v>
      </c>
    </row>
    <row r="2024" spans="1:3">
      <c r="A2024">
        <v>20367</v>
      </c>
      <c r="B2024">
        <v>262.061767578125</v>
      </c>
      <c r="C2024">
        <v>0.01650665141642094</v>
      </c>
    </row>
    <row r="2025" spans="1:3">
      <c r="A2025">
        <v>20377</v>
      </c>
      <c r="B2025">
        <v>360.6080932617188</v>
      </c>
      <c r="C2025">
        <v>0.0134089644998312</v>
      </c>
    </row>
    <row r="2026" spans="1:3">
      <c r="A2026">
        <v>20387</v>
      </c>
      <c r="B2026">
        <v>495.8033447265625</v>
      </c>
      <c r="C2026">
        <v>0.01796992681920528</v>
      </c>
    </row>
    <row r="2027" spans="1:3">
      <c r="A2027">
        <v>20397</v>
      </c>
      <c r="B2027">
        <v>238.8437652587891</v>
      </c>
      <c r="C2027">
        <v>0.0155564034357667</v>
      </c>
    </row>
    <row r="2028" spans="1:3">
      <c r="A2028">
        <v>20408</v>
      </c>
      <c r="B2028">
        <v>286.9049682617188</v>
      </c>
      <c r="C2028">
        <v>0.01251099351793528</v>
      </c>
    </row>
    <row r="2029" spans="1:3">
      <c r="A2029">
        <v>20418</v>
      </c>
      <c r="B2029">
        <v>240.2226104736328</v>
      </c>
      <c r="C2029">
        <v>0.01132988464087248</v>
      </c>
    </row>
    <row r="2030" spans="1:3">
      <c r="A2030">
        <v>20428</v>
      </c>
      <c r="B2030">
        <v>380.2418823242188</v>
      </c>
      <c r="C2030">
        <v>0.0133858434855938</v>
      </c>
    </row>
    <row r="2031" spans="1:3">
      <c r="A2031">
        <v>20438</v>
      </c>
      <c r="B2031">
        <v>221.2762756347656</v>
      </c>
      <c r="C2031">
        <v>0.01306982152163982</v>
      </c>
    </row>
    <row r="2032" spans="1:3">
      <c r="A2032">
        <v>20448</v>
      </c>
      <c r="B2032">
        <v>255.6165008544922</v>
      </c>
      <c r="C2032">
        <v>0.01038595288991928</v>
      </c>
    </row>
    <row r="2033" spans="1:3">
      <c r="A2033">
        <v>20458</v>
      </c>
      <c r="B2033">
        <v>277.2410583496094</v>
      </c>
      <c r="C2033">
        <v>0.01131076738238335</v>
      </c>
    </row>
    <row r="2034" spans="1:3">
      <c r="A2034">
        <v>20468</v>
      </c>
      <c r="B2034">
        <v>266.2579345703125</v>
      </c>
      <c r="C2034">
        <v>0.01151609607040882</v>
      </c>
    </row>
    <row r="2035" spans="1:3">
      <c r="A2035">
        <v>20478</v>
      </c>
      <c r="B2035">
        <v>454.7437133789062</v>
      </c>
      <c r="C2035">
        <v>0.01559467148035765</v>
      </c>
    </row>
    <row r="2036" spans="1:3">
      <c r="A2036">
        <v>20488</v>
      </c>
      <c r="B2036">
        <v>360.6875610351562</v>
      </c>
      <c r="C2036">
        <v>0.01766066811978817</v>
      </c>
    </row>
    <row r="2037" spans="1:3">
      <c r="A2037">
        <v>20499</v>
      </c>
      <c r="B2037">
        <v>356.9761962890625</v>
      </c>
      <c r="C2037">
        <v>0.01715891249477863</v>
      </c>
    </row>
    <row r="2038" spans="1:3">
      <c r="A2038">
        <v>20509</v>
      </c>
      <c r="B2038">
        <v>230.4196319580078</v>
      </c>
      <c r="C2038">
        <v>0.01264505367726088</v>
      </c>
    </row>
    <row r="2039" spans="1:3">
      <c r="A2039">
        <v>20519</v>
      </c>
      <c r="B2039">
        <v>270.5812377929688</v>
      </c>
      <c r="C2039">
        <v>0.01080867368727922</v>
      </c>
    </row>
    <row r="2040" spans="1:3">
      <c r="A2040">
        <v>20529</v>
      </c>
      <c r="B2040">
        <v>366.8387756347656</v>
      </c>
      <c r="C2040">
        <v>0.01385205425322056</v>
      </c>
    </row>
    <row r="2041" spans="1:3">
      <c r="A2041">
        <v>20539</v>
      </c>
      <c r="B2041">
        <v>455.7748718261719</v>
      </c>
      <c r="C2041">
        <v>0.01696424931287766</v>
      </c>
    </row>
    <row r="2042" spans="1:3">
      <c r="A2042">
        <v>20549</v>
      </c>
      <c r="B2042">
        <v>366.9937438964844</v>
      </c>
      <c r="C2042">
        <v>0.01693226024508476</v>
      </c>
    </row>
    <row r="2043" spans="1:3">
      <c r="A2043">
        <v>20559</v>
      </c>
      <c r="B2043">
        <v>384.0088806152344</v>
      </c>
      <c r="C2043">
        <v>0.01627473160624504</v>
      </c>
    </row>
    <row r="2044" spans="1:3">
      <c r="A2044">
        <v>20569</v>
      </c>
      <c r="B2044">
        <v>536.1119995117188</v>
      </c>
      <c r="C2044">
        <v>0.01953588426113129</v>
      </c>
    </row>
    <row r="2045" spans="1:3">
      <c r="A2045">
        <v>20579</v>
      </c>
      <c r="B2045">
        <v>425.5930480957031</v>
      </c>
      <c r="C2045">
        <v>0.01994039677083492</v>
      </c>
    </row>
    <row r="2046" spans="1:3">
      <c r="A2046">
        <v>20589</v>
      </c>
      <c r="B2046">
        <v>364.6492919921875</v>
      </c>
      <c r="C2046">
        <v>0.01670025661587715</v>
      </c>
    </row>
    <row r="2047" spans="1:3">
      <c r="A2047">
        <v>20599</v>
      </c>
      <c r="B2047">
        <v>339.4563903808594</v>
      </c>
      <c r="C2047">
        <v>0.01493559870868921</v>
      </c>
    </row>
    <row r="2048" spans="1:3">
      <c r="A2048">
        <v>20609</v>
      </c>
      <c r="B2048">
        <v>375.1278076171875</v>
      </c>
      <c r="C2048">
        <v>0.01521952450275421</v>
      </c>
    </row>
    <row r="2049" spans="1:3">
      <c r="A2049">
        <v>20619</v>
      </c>
      <c r="B2049">
        <v>352.0647583007812</v>
      </c>
      <c r="C2049">
        <v>0.01573928259313107</v>
      </c>
    </row>
    <row r="2050" spans="1:3">
      <c r="A2050">
        <v>20629</v>
      </c>
      <c r="B2050">
        <v>299.072265625</v>
      </c>
      <c r="C2050">
        <v>0.01400816906243563</v>
      </c>
    </row>
    <row r="2051" spans="1:3">
      <c r="A2051">
        <v>20639</v>
      </c>
      <c r="B2051">
        <v>289.2216186523438</v>
      </c>
      <c r="C2051">
        <v>0.01269313413649797</v>
      </c>
    </row>
    <row r="2052" spans="1:3">
      <c r="A2052">
        <v>20649</v>
      </c>
      <c r="B2052">
        <v>359.9921875</v>
      </c>
      <c r="C2052">
        <v>0.01409473270177841</v>
      </c>
    </row>
    <row r="2053" spans="1:3">
      <c r="A2053">
        <v>20659</v>
      </c>
      <c r="B2053">
        <v>331.1554565429688</v>
      </c>
      <c r="C2053">
        <v>0.01491786539554596</v>
      </c>
    </row>
    <row r="2054" spans="1:3">
      <c r="A2054">
        <v>20669</v>
      </c>
      <c r="B2054">
        <v>239.864990234375</v>
      </c>
      <c r="C2054">
        <v>0.01217324286699295</v>
      </c>
    </row>
    <row r="2055" spans="1:3">
      <c r="A2055">
        <v>20679</v>
      </c>
      <c r="B2055">
        <v>250.6534271240234</v>
      </c>
      <c r="C2055">
        <v>0.01052009221166372</v>
      </c>
    </row>
    <row r="2056" spans="1:3">
      <c r="A2056">
        <v>20689</v>
      </c>
      <c r="B2056">
        <v>300.1332397460938</v>
      </c>
      <c r="C2056">
        <v>0.01189981307834387</v>
      </c>
    </row>
    <row r="2057" spans="1:3">
      <c r="A2057">
        <v>20699</v>
      </c>
      <c r="B2057">
        <v>547.1229248046875</v>
      </c>
      <c r="C2057">
        <v>0.01798097230494022</v>
      </c>
    </row>
    <row r="2058" spans="1:3">
      <c r="A2058">
        <v>20709</v>
      </c>
      <c r="B2058">
        <v>242.9763488769531</v>
      </c>
      <c r="C2058">
        <v>0.0168616995215416</v>
      </c>
    </row>
    <row r="2059" spans="1:3">
      <c r="A2059">
        <v>20719</v>
      </c>
      <c r="B2059">
        <v>316.158935546875</v>
      </c>
      <c r="C2059">
        <v>0.01209786348044872</v>
      </c>
    </row>
    <row r="2060" spans="1:3">
      <c r="A2060">
        <v>20730</v>
      </c>
      <c r="B2060">
        <v>414.5820922851562</v>
      </c>
      <c r="C2060">
        <v>0.01693638600409031</v>
      </c>
    </row>
    <row r="2061" spans="1:3">
      <c r="A2061">
        <v>20740</v>
      </c>
      <c r="B2061">
        <v>211.0799102783203</v>
      </c>
      <c r="C2061">
        <v>0.01325211115181446</v>
      </c>
    </row>
    <row r="2062" spans="1:3">
      <c r="A2062">
        <v>20750</v>
      </c>
      <c r="B2062">
        <v>398.1033935546875</v>
      </c>
      <c r="C2062">
        <v>0.01284317765384912</v>
      </c>
    </row>
    <row r="2063" spans="1:3">
      <c r="A2063">
        <v>20760</v>
      </c>
      <c r="B2063">
        <v>457.8709716796875</v>
      </c>
      <c r="C2063">
        <v>0.01756413280963898</v>
      </c>
    </row>
    <row r="2064" spans="1:3">
      <c r="A2064">
        <v>20770</v>
      </c>
      <c r="B2064">
        <v>444.6625671386719</v>
      </c>
      <c r="C2064">
        <v>0.01910085417330265</v>
      </c>
    </row>
    <row r="2065" spans="1:3">
      <c r="A2065">
        <v>20780</v>
      </c>
      <c r="B2065">
        <v>256.045654296875</v>
      </c>
      <c r="C2065">
        <v>0.0151924155652523</v>
      </c>
    </row>
    <row r="2066" spans="1:3">
      <c r="A2066">
        <v>20790</v>
      </c>
      <c r="B2066">
        <v>544.4030151367188</v>
      </c>
      <c r="C2066">
        <v>0.01638243161141872</v>
      </c>
    </row>
    <row r="2067" spans="1:3">
      <c r="A2067">
        <v>20800</v>
      </c>
      <c r="B2067">
        <v>303.1809997558594</v>
      </c>
      <c r="C2067">
        <v>0.0173784177750349</v>
      </c>
    </row>
    <row r="2068" spans="1:3">
      <c r="A2068">
        <v>20810</v>
      </c>
      <c r="B2068">
        <v>237.7192230224609</v>
      </c>
      <c r="C2068">
        <v>0.01175658591091633</v>
      </c>
    </row>
    <row r="2069" spans="1:3">
      <c r="A2069">
        <v>20821</v>
      </c>
      <c r="B2069">
        <v>452.1250610351562</v>
      </c>
      <c r="C2069">
        <v>0.01608629338443279</v>
      </c>
    </row>
    <row r="2070" spans="1:3">
      <c r="A2070">
        <v>20831</v>
      </c>
      <c r="B2070">
        <v>360.2107238769531</v>
      </c>
      <c r="C2070">
        <v>0.01681922934949398</v>
      </c>
    </row>
    <row r="2071" spans="1:3">
      <c r="A2071">
        <v>20841</v>
      </c>
      <c r="B2071">
        <v>379.669677734375</v>
      </c>
      <c r="C2071">
        <v>0.01565353199839592</v>
      </c>
    </row>
    <row r="2072" spans="1:3">
      <c r="A2072">
        <v>20851</v>
      </c>
      <c r="B2072">
        <v>263.7227478027344</v>
      </c>
      <c r="C2072">
        <v>0.01388159301131964</v>
      </c>
    </row>
    <row r="2073" spans="1:3">
      <c r="A2073">
        <v>20861</v>
      </c>
      <c r="B2073">
        <v>346.7559814453125</v>
      </c>
      <c r="C2073">
        <v>0.01317961607128382</v>
      </c>
    </row>
    <row r="2074" spans="1:3">
      <c r="A2074">
        <v>20871</v>
      </c>
      <c r="B2074">
        <v>257.5476989746094</v>
      </c>
      <c r="C2074">
        <v>0.01312531903386116</v>
      </c>
    </row>
    <row r="2075" spans="1:3">
      <c r="A2075">
        <v>20881</v>
      </c>
      <c r="B2075">
        <v>407.0679321289062</v>
      </c>
      <c r="C2075">
        <v>0.01425695233047009</v>
      </c>
    </row>
    <row r="2076" spans="1:3">
      <c r="A2076">
        <v>20891</v>
      </c>
      <c r="B2076">
        <v>275.0078735351562</v>
      </c>
      <c r="C2076">
        <v>0.01457017287611961</v>
      </c>
    </row>
    <row r="2077" spans="1:3">
      <c r="A2077">
        <v>20901</v>
      </c>
      <c r="B2077">
        <v>367.6891479492188</v>
      </c>
      <c r="C2077">
        <v>0.01381155848503113</v>
      </c>
    </row>
    <row r="2078" spans="1:3">
      <c r="A2078">
        <v>20911</v>
      </c>
      <c r="B2078">
        <v>352.1124572753906</v>
      </c>
      <c r="C2078">
        <v>0.01549158245325089</v>
      </c>
    </row>
    <row r="2079" spans="1:3">
      <c r="A2079">
        <v>20921</v>
      </c>
      <c r="B2079">
        <v>398.9338989257812</v>
      </c>
      <c r="C2079">
        <v>0.016263447701931</v>
      </c>
    </row>
    <row r="2080" spans="1:3">
      <c r="A2080">
        <v>20931</v>
      </c>
      <c r="B2080">
        <v>537.9676513671875</v>
      </c>
      <c r="C2080">
        <v>0.0200382973998785</v>
      </c>
    </row>
    <row r="2081" spans="1:3">
      <c r="A2081">
        <v>20941</v>
      </c>
      <c r="B2081">
        <v>491.9330139160156</v>
      </c>
      <c r="C2081">
        <v>0.02168812043964863</v>
      </c>
    </row>
    <row r="2082" spans="1:3">
      <c r="A2082">
        <v>20951</v>
      </c>
      <c r="B2082">
        <v>259.8404846191406</v>
      </c>
      <c r="C2082">
        <v>0.01597565971314907</v>
      </c>
    </row>
    <row r="2083" spans="1:3">
      <c r="A2083">
        <v>20961</v>
      </c>
      <c r="B2083">
        <v>250.9554290771484</v>
      </c>
      <c r="C2083">
        <v>0.01105231791734695</v>
      </c>
    </row>
    <row r="2084" spans="1:3">
      <c r="A2084">
        <v>20971</v>
      </c>
      <c r="B2084">
        <v>253.1329803466797</v>
      </c>
      <c r="C2084">
        <v>0.01096099708229303</v>
      </c>
    </row>
    <row r="2085" spans="1:3">
      <c r="A2085">
        <v>20981</v>
      </c>
      <c r="B2085">
        <v>355.8198547363281</v>
      </c>
      <c r="C2085">
        <v>0.0128583051264286</v>
      </c>
    </row>
    <row r="2086" spans="1:3">
      <c r="A2086">
        <v>20991</v>
      </c>
      <c r="B2086">
        <v>258.5093078613281</v>
      </c>
      <c r="C2086">
        <v>0.01290810946375132</v>
      </c>
    </row>
    <row r="2087" spans="1:3">
      <c r="A2087">
        <v>21001</v>
      </c>
      <c r="B2087">
        <v>394.9364013671875</v>
      </c>
      <c r="C2087">
        <v>0.0141338175162673</v>
      </c>
    </row>
    <row r="2088" spans="1:3">
      <c r="A2088">
        <v>21011</v>
      </c>
      <c r="B2088">
        <v>223.1518402099609</v>
      </c>
      <c r="C2088">
        <v>0.0134590296074748</v>
      </c>
    </row>
    <row r="2089" spans="1:3">
      <c r="A2089">
        <v>21021</v>
      </c>
      <c r="B2089">
        <v>253.4349822998047</v>
      </c>
      <c r="C2089">
        <v>0.01035112515091896</v>
      </c>
    </row>
    <row r="2090" spans="1:3">
      <c r="A2090">
        <v>21031</v>
      </c>
      <c r="B2090">
        <v>323.0571899414062</v>
      </c>
      <c r="C2090">
        <v>0.01237817667424679</v>
      </c>
    </row>
    <row r="2091" spans="1:3">
      <c r="A2091">
        <v>21041</v>
      </c>
      <c r="B2091">
        <v>258.3265380859375</v>
      </c>
      <c r="C2091">
        <v>0.01249569375067949</v>
      </c>
    </row>
    <row r="2092" spans="1:3">
      <c r="A2092">
        <v>21052</v>
      </c>
      <c r="B2092">
        <v>346.215576171875</v>
      </c>
      <c r="C2092">
        <v>0.01439415290951729</v>
      </c>
    </row>
    <row r="2093" spans="1:3">
      <c r="A2093">
        <v>21062</v>
      </c>
      <c r="B2093">
        <v>242.4438781738281</v>
      </c>
      <c r="C2093">
        <v>0.01268976740539074</v>
      </c>
    </row>
    <row r="2094" spans="1:3">
      <c r="A2094">
        <v>21072</v>
      </c>
      <c r="B2094">
        <v>276.4264831542969</v>
      </c>
      <c r="C2094">
        <v>0.01119500212371349</v>
      </c>
    </row>
    <row r="2095" spans="1:3">
      <c r="A2095">
        <v>21082</v>
      </c>
      <c r="B2095">
        <v>256.7887268066406</v>
      </c>
      <c r="C2095">
        <v>0.01157204620540142</v>
      </c>
    </row>
    <row r="2096" spans="1:3">
      <c r="A2096">
        <v>21092</v>
      </c>
      <c r="B2096">
        <v>547.8739624023438</v>
      </c>
      <c r="C2096">
        <v>0.01737886853516102</v>
      </c>
    </row>
    <row r="2097" spans="1:3">
      <c r="A2097">
        <v>21102</v>
      </c>
      <c r="B2097">
        <v>237.3059539794922</v>
      </c>
      <c r="C2097">
        <v>0.01696422323584557</v>
      </c>
    </row>
    <row r="2098" spans="1:3">
      <c r="A2098">
        <v>21112</v>
      </c>
      <c r="B2098">
        <v>233.2965545654297</v>
      </c>
      <c r="C2098">
        <v>0.01017826981842518</v>
      </c>
    </row>
    <row r="2099" spans="1:3">
      <c r="A2099">
        <v>21122</v>
      </c>
      <c r="B2099">
        <v>143.3690338134766</v>
      </c>
      <c r="C2099">
        <v>0.008065313100814819</v>
      </c>
    </row>
    <row r="2100" spans="1:3">
      <c r="A2100">
        <v>21132</v>
      </c>
      <c r="B2100">
        <v>377.4285278320312</v>
      </c>
      <c r="C2100">
        <v>0.01118731591850519</v>
      </c>
    </row>
    <row r="2101" spans="1:3">
      <c r="A2101">
        <v>21142</v>
      </c>
      <c r="B2101">
        <v>416.8748779296875</v>
      </c>
      <c r="C2101">
        <v>0.01721248775720596</v>
      </c>
    </row>
    <row r="2102" spans="1:3">
      <c r="A2102">
        <v>21152</v>
      </c>
      <c r="B2102">
        <v>367.8401184082031</v>
      </c>
      <c r="C2102">
        <v>0.01700585149228573</v>
      </c>
    </row>
    <row r="2103" spans="1:3">
      <c r="A2103">
        <v>21162</v>
      </c>
      <c r="B2103">
        <v>340.0166931152344</v>
      </c>
      <c r="C2103">
        <v>0.01494509913027287</v>
      </c>
    </row>
    <row r="2104" spans="1:3">
      <c r="A2104">
        <v>21172</v>
      </c>
      <c r="B2104">
        <v>379.526611328125</v>
      </c>
      <c r="C2104">
        <v>0.0151972807943821</v>
      </c>
    </row>
    <row r="2105" spans="1:3">
      <c r="A2105">
        <v>21182</v>
      </c>
      <c r="B2105">
        <v>242.3644104003906</v>
      </c>
      <c r="C2105">
        <v>0.01351135224103928</v>
      </c>
    </row>
    <row r="2106" spans="1:3">
      <c r="A2106">
        <v>21192</v>
      </c>
      <c r="B2106">
        <v>267.9546813964844</v>
      </c>
      <c r="C2106">
        <v>0.01109663210809231</v>
      </c>
    </row>
    <row r="2107" spans="1:3">
      <c r="A2107">
        <v>21202</v>
      </c>
      <c r="B2107">
        <v>243.5763702392578</v>
      </c>
      <c r="C2107">
        <v>0.0111254109069705</v>
      </c>
    </row>
    <row r="2108" spans="1:3">
      <c r="A2108">
        <v>21212</v>
      </c>
      <c r="B2108">
        <v>284.2545471191406</v>
      </c>
      <c r="C2108">
        <v>0.01149849873036146</v>
      </c>
    </row>
    <row r="2109" spans="1:3">
      <c r="A2109">
        <v>21222</v>
      </c>
      <c r="B2109">
        <v>329.0454406738281</v>
      </c>
      <c r="C2109">
        <v>0.01326275896281004</v>
      </c>
    </row>
    <row r="2110" spans="1:3">
      <c r="A2110">
        <v>21233</v>
      </c>
      <c r="B2110">
        <v>246.1433410644531</v>
      </c>
      <c r="C2110">
        <v>0.01366717368364334</v>
      </c>
    </row>
    <row r="2111" spans="1:3">
      <c r="A2111">
        <v>21243</v>
      </c>
      <c r="B2111">
        <v>146.5439758300781</v>
      </c>
      <c r="C2111">
        <v>0.008545955643057823</v>
      </c>
    </row>
    <row r="2112" spans="1:3">
      <c r="A2112">
        <v>21253</v>
      </c>
      <c r="B2112">
        <v>380.7584533691406</v>
      </c>
      <c r="C2112">
        <v>0.01143109332770109</v>
      </c>
    </row>
    <row r="2113" spans="1:3">
      <c r="A2113">
        <v>21263</v>
      </c>
      <c r="B2113">
        <v>248.4639434814453</v>
      </c>
      <c r="C2113">
        <v>0.01362640876322985</v>
      </c>
    </row>
    <row r="2114" spans="1:3">
      <c r="A2114">
        <v>21273</v>
      </c>
      <c r="B2114">
        <v>274.6502685546875</v>
      </c>
      <c r="C2114">
        <v>0.01129959989339113</v>
      </c>
    </row>
    <row r="2115" spans="1:3">
      <c r="A2115">
        <v>21283</v>
      </c>
      <c r="B2115">
        <v>295.3489685058594</v>
      </c>
      <c r="C2115">
        <v>0.01225661300122738</v>
      </c>
    </row>
    <row r="2116" spans="1:3">
      <c r="A2116">
        <v>21293</v>
      </c>
      <c r="B2116">
        <v>353.0343322753906</v>
      </c>
      <c r="C2116">
        <v>0.01402448583394289</v>
      </c>
    </row>
    <row r="2117" spans="1:3">
      <c r="A2117">
        <v>21303</v>
      </c>
      <c r="B2117">
        <v>300.093505859375</v>
      </c>
      <c r="C2117">
        <v>0.01416919846087694</v>
      </c>
    </row>
    <row r="2118" spans="1:3">
      <c r="A2118">
        <v>21313</v>
      </c>
      <c r="B2118">
        <v>473.0025939941406</v>
      </c>
      <c r="C2118">
        <v>0.01635872572660446</v>
      </c>
    </row>
    <row r="2119" spans="1:3">
      <c r="A2119">
        <v>21324</v>
      </c>
      <c r="B2119">
        <v>260.0709533691406</v>
      </c>
      <c r="C2119">
        <v>0.01705392077565193</v>
      </c>
    </row>
    <row r="2120" spans="1:3">
      <c r="A2120">
        <v>21334</v>
      </c>
      <c r="B2120">
        <v>370.09716796875</v>
      </c>
      <c r="C2120">
        <v>0.01365460827946663</v>
      </c>
    </row>
    <row r="2121" spans="1:3">
      <c r="A2121">
        <v>21344</v>
      </c>
      <c r="B2121">
        <v>505.6619567871094</v>
      </c>
      <c r="C2121">
        <v>0.018535315990448</v>
      </c>
    </row>
    <row r="2122" spans="1:3">
      <c r="A2122">
        <v>21354</v>
      </c>
      <c r="B2122">
        <v>233.3800048828125</v>
      </c>
      <c r="C2122">
        <v>0.01568200252950191</v>
      </c>
    </row>
    <row r="2123" spans="1:3">
      <c r="A2123">
        <v>21364</v>
      </c>
      <c r="B2123">
        <v>389.3891906738281</v>
      </c>
      <c r="C2123">
        <v>0.01354742422699928</v>
      </c>
    </row>
    <row r="2124" spans="1:3">
      <c r="A2124">
        <v>21374</v>
      </c>
      <c r="B2124">
        <v>356.1615905761719</v>
      </c>
      <c r="C2124">
        <v>0.01599767245352268</v>
      </c>
    </row>
    <row r="2125" spans="1:3">
      <c r="A2125">
        <v>21384</v>
      </c>
      <c r="B2125">
        <v>274.9920043945312</v>
      </c>
      <c r="C2125">
        <v>0.01355693303048611</v>
      </c>
    </row>
    <row r="2126" spans="1:3">
      <c r="A2126">
        <v>21394</v>
      </c>
      <c r="B2126">
        <v>293.8508911132812</v>
      </c>
      <c r="C2126">
        <v>0.01235001347959042</v>
      </c>
    </row>
    <row r="2127" spans="1:3">
      <c r="A2127">
        <v>21404</v>
      </c>
      <c r="B2127">
        <v>226.9029541015625</v>
      </c>
      <c r="C2127">
        <v>0.01123721618205309</v>
      </c>
    </row>
    <row r="2128" spans="1:3">
      <c r="A2128">
        <v>21415</v>
      </c>
      <c r="B2128">
        <v>363.7591857910156</v>
      </c>
      <c r="C2128">
        <v>0.01403218600898981</v>
      </c>
    </row>
    <row r="2129" spans="1:3">
      <c r="A2129">
        <v>21425</v>
      </c>
      <c r="B2129">
        <v>142.9796142578125</v>
      </c>
      <c r="C2129">
        <v>0.01103697344660759</v>
      </c>
    </row>
    <row r="2130" spans="1:3">
      <c r="A2130">
        <v>21435</v>
      </c>
      <c r="B2130">
        <v>332.1806640625</v>
      </c>
      <c r="C2130">
        <v>0.01012031361460686</v>
      </c>
    </row>
    <row r="2131" spans="1:3">
      <c r="A2131">
        <v>21445</v>
      </c>
      <c r="B2131">
        <v>476.7974243164062</v>
      </c>
      <c r="C2131">
        <v>0.01676761358976364</v>
      </c>
    </row>
    <row r="2132" spans="1:3">
      <c r="A2132">
        <v>21455</v>
      </c>
      <c r="B2132">
        <v>258.3901062011719</v>
      </c>
      <c r="C2132">
        <v>0.01557170134037733</v>
      </c>
    </row>
    <row r="2133" spans="1:3">
      <c r="A2133">
        <v>21465</v>
      </c>
      <c r="B2133">
        <v>275.7350463867188</v>
      </c>
      <c r="C2133">
        <v>0.01152941305190325</v>
      </c>
    </row>
    <row r="2134" spans="1:3">
      <c r="A2134">
        <v>21475</v>
      </c>
      <c r="B2134">
        <v>364.871826171875</v>
      </c>
      <c r="C2134">
        <v>0.01385388989001513</v>
      </c>
    </row>
    <row r="2135" spans="1:3">
      <c r="A2135">
        <v>21485</v>
      </c>
      <c r="B2135">
        <v>385.4989929199219</v>
      </c>
      <c r="C2135">
        <v>0.01628094539046288</v>
      </c>
    </row>
    <row r="2136" spans="1:3">
      <c r="A2136">
        <v>21495</v>
      </c>
      <c r="B2136">
        <v>480.0597839355469</v>
      </c>
      <c r="C2136">
        <v>0.01830982603132725</v>
      </c>
    </row>
    <row r="2137" spans="1:3">
      <c r="A2137">
        <v>21506</v>
      </c>
      <c r="B2137">
        <v>381.1438903808594</v>
      </c>
      <c r="C2137">
        <v>0.02004271559417248</v>
      </c>
    </row>
    <row r="2138" spans="1:3">
      <c r="A2138">
        <v>21516</v>
      </c>
      <c r="B2138">
        <v>389.1785888671875</v>
      </c>
      <c r="C2138">
        <v>0.016688397154212</v>
      </c>
    </row>
    <row r="2139" spans="1:3">
      <c r="A2139">
        <v>21526</v>
      </c>
      <c r="B2139">
        <v>497.8616943359375</v>
      </c>
      <c r="C2139">
        <v>0.01877372153103352</v>
      </c>
    </row>
    <row r="2140" spans="1:3">
      <c r="A2140">
        <v>21536</v>
      </c>
      <c r="B2140">
        <v>258.8033752441406</v>
      </c>
      <c r="C2140">
        <v>0.01604954153299332</v>
      </c>
    </row>
    <row r="2141" spans="1:3">
      <c r="A2141">
        <v>21546</v>
      </c>
      <c r="B2141">
        <v>346.5215454101562</v>
      </c>
      <c r="C2141">
        <v>0.01314871944487095</v>
      </c>
    </row>
    <row r="2142" spans="1:3">
      <c r="A2142">
        <v>21556</v>
      </c>
      <c r="B2142">
        <v>380.6471862792969</v>
      </c>
      <c r="C2142">
        <v>0.01537857577204704</v>
      </c>
    </row>
    <row r="2143" spans="1:3">
      <c r="A2143">
        <v>21566</v>
      </c>
      <c r="B2143">
        <v>269.2580261230469</v>
      </c>
      <c r="C2143">
        <v>0.01376301236450672</v>
      </c>
    </row>
    <row r="2144" spans="1:3">
      <c r="A2144">
        <v>21576</v>
      </c>
      <c r="B2144">
        <v>347.9361572265625</v>
      </c>
      <c r="C2144">
        <v>0.01333517860621214</v>
      </c>
    </row>
    <row r="2145" spans="1:3">
      <c r="A2145">
        <v>21586</v>
      </c>
      <c r="B2145">
        <v>367.0414428710938</v>
      </c>
      <c r="C2145">
        <v>0.01545276585966349</v>
      </c>
    </row>
    <row r="2146" spans="1:3">
      <c r="A2146">
        <v>21596</v>
      </c>
      <c r="B2146">
        <v>376.2245178222656</v>
      </c>
      <c r="C2146">
        <v>0.01613863371312618</v>
      </c>
    </row>
    <row r="2147" spans="1:3">
      <c r="A2147">
        <v>21606</v>
      </c>
      <c r="B2147">
        <v>285.4466552734375</v>
      </c>
      <c r="C2147">
        <v>0.01435043849050999</v>
      </c>
    </row>
    <row r="2148" spans="1:3">
      <c r="A2148">
        <v>21616</v>
      </c>
      <c r="B2148">
        <v>239.2252349853516</v>
      </c>
      <c r="C2148">
        <v>0.01134620793163776</v>
      </c>
    </row>
    <row r="2149" spans="1:3">
      <c r="A2149">
        <v>21626</v>
      </c>
      <c r="B2149">
        <v>342.4803466796875</v>
      </c>
      <c r="C2149">
        <v>0.01230995263904333</v>
      </c>
    </row>
    <row r="2150" spans="1:3">
      <c r="A2150">
        <v>21636</v>
      </c>
      <c r="B2150">
        <v>364.8956604003906</v>
      </c>
      <c r="C2150">
        <v>0.01502512209117413</v>
      </c>
    </row>
    <row r="2151" spans="1:3">
      <c r="A2151">
        <v>21646</v>
      </c>
      <c r="B2151">
        <v>266.3612365722656</v>
      </c>
      <c r="C2151">
        <v>0.01365852914750576</v>
      </c>
    </row>
    <row r="2152" spans="1:3">
      <c r="A2152">
        <v>21656</v>
      </c>
      <c r="B2152">
        <v>325.6122131347656</v>
      </c>
      <c r="C2152">
        <v>0.01281917933374643</v>
      </c>
    </row>
    <row r="2153" spans="1:3">
      <c r="A2153">
        <v>21666</v>
      </c>
      <c r="B2153">
        <v>257.1463623046875</v>
      </c>
      <c r="C2153">
        <v>0.01265924330800772</v>
      </c>
    </row>
    <row r="2154" spans="1:3">
      <c r="A2154">
        <v>21676</v>
      </c>
      <c r="B2154">
        <v>321.1895751953125</v>
      </c>
      <c r="C2154">
        <v>0.01250108517706394</v>
      </c>
    </row>
    <row r="2155" spans="1:3">
      <c r="A2155">
        <v>21686</v>
      </c>
      <c r="B2155">
        <v>227.2605895996094</v>
      </c>
      <c r="C2155">
        <v>0.01188487000763416</v>
      </c>
    </row>
    <row r="2156" spans="1:3">
      <c r="A2156">
        <v>21696</v>
      </c>
      <c r="B2156">
        <v>239.4358367919922</v>
      </c>
      <c r="C2156">
        <v>0.01016862411051989</v>
      </c>
    </row>
    <row r="2157" spans="1:3">
      <c r="A2157">
        <v>21706</v>
      </c>
      <c r="B2157">
        <v>261.8551330566406</v>
      </c>
      <c r="C2157">
        <v>0.01084369886666536</v>
      </c>
    </row>
    <row r="2158" spans="1:3">
      <c r="A2158">
        <v>21716</v>
      </c>
      <c r="B2158">
        <v>379.9955139160156</v>
      </c>
      <c r="C2158">
        <v>0.01388668082654476</v>
      </c>
    </row>
    <row r="2159" spans="1:3">
      <c r="A2159">
        <v>21726</v>
      </c>
      <c r="B2159">
        <v>290.6958312988281</v>
      </c>
      <c r="C2159">
        <v>0.01458096969872713</v>
      </c>
    </row>
    <row r="2160" spans="1:3">
      <c r="A2160">
        <v>21737</v>
      </c>
      <c r="B2160">
        <v>221.7650451660156</v>
      </c>
      <c r="C2160">
        <v>0.01224271487444639</v>
      </c>
    </row>
    <row r="2161" spans="1:3">
      <c r="A2161">
        <v>21747</v>
      </c>
      <c r="B2161">
        <v>586.8037719726562</v>
      </c>
      <c r="C2161">
        <v>0.01713424175977707</v>
      </c>
    </row>
    <row r="2162" spans="1:3">
      <c r="A2162">
        <v>21757</v>
      </c>
      <c r="B2162">
        <v>370.4110717773438</v>
      </c>
      <c r="C2162">
        <v>0.02028730697929859</v>
      </c>
    </row>
    <row r="2163" spans="1:3">
      <c r="A2163">
        <v>21767</v>
      </c>
      <c r="B2163">
        <v>392.7866516113281</v>
      </c>
      <c r="C2163">
        <v>0.01651399396359921</v>
      </c>
    </row>
    <row r="2164" spans="1:3">
      <c r="A2164">
        <v>21777</v>
      </c>
      <c r="B2164">
        <v>320.9471740722656</v>
      </c>
      <c r="C2164">
        <v>0.01545093581080437</v>
      </c>
    </row>
    <row r="2165" spans="1:3">
      <c r="A2165">
        <v>21787</v>
      </c>
      <c r="B2165">
        <v>239.9881744384766</v>
      </c>
      <c r="C2165">
        <v>0.01219109166413546</v>
      </c>
    </row>
    <row r="2166" spans="1:3">
      <c r="A2166">
        <v>21797</v>
      </c>
      <c r="B2166">
        <v>365.7738342285156</v>
      </c>
      <c r="C2166">
        <v>0.01314022019505501</v>
      </c>
    </row>
    <row r="2167" spans="1:3">
      <c r="A2167">
        <v>21807</v>
      </c>
      <c r="B2167">
        <v>443.5141906738281</v>
      </c>
      <c r="C2167">
        <v>0.01728639379143715</v>
      </c>
    </row>
    <row r="2168" spans="1:3">
      <c r="A2168">
        <v>21817</v>
      </c>
      <c r="B2168">
        <v>288.1844787597656</v>
      </c>
      <c r="C2168">
        <v>0.01565229147672653</v>
      </c>
    </row>
    <row r="2169" spans="1:3">
      <c r="A2169">
        <v>21828</v>
      </c>
      <c r="B2169">
        <v>366.8785095214844</v>
      </c>
      <c r="C2169">
        <v>0.01555083692073822</v>
      </c>
    </row>
    <row r="2170" spans="1:3">
      <c r="A2170">
        <v>21838</v>
      </c>
      <c r="B2170">
        <v>529.0706787109375</v>
      </c>
      <c r="C2170">
        <v>0.01890557631850243</v>
      </c>
    </row>
    <row r="2171" spans="1:3">
      <c r="A2171">
        <v>21848</v>
      </c>
      <c r="B2171">
        <v>388.8289184570312</v>
      </c>
      <c r="C2171">
        <v>0.01946748048067093</v>
      </c>
    </row>
    <row r="2172" spans="1:3">
      <c r="A2172">
        <v>21858</v>
      </c>
      <c r="B2172">
        <v>277.0503234863281</v>
      </c>
      <c r="C2172">
        <v>0.01435950770974159</v>
      </c>
    </row>
    <row r="2173" spans="1:3">
      <c r="A2173">
        <v>21868</v>
      </c>
      <c r="B2173">
        <v>283.6386413574219</v>
      </c>
      <c r="C2173">
        <v>0.01208802405744791</v>
      </c>
    </row>
    <row r="2174" spans="1:3">
      <c r="A2174">
        <v>21878</v>
      </c>
      <c r="B2174">
        <v>183.2485198974609</v>
      </c>
      <c r="C2174">
        <v>0.01014494989067316</v>
      </c>
    </row>
    <row r="2175" spans="1:3">
      <c r="A2175">
        <v>21888</v>
      </c>
      <c r="B2175">
        <v>502.4274291992188</v>
      </c>
      <c r="C2175">
        <v>0.01451116055250168</v>
      </c>
    </row>
    <row r="2176" spans="1:3">
      <c r="A2176">
        <v>21898</v>
      </c>
      <c r="B2176">
        <v>361.5299987792969</v>
      </c>
      <c r="C2176">
        <v>0.018178666010499</v>
      </c>
    </row>
    <row r="2177" spans="1:3">
      <c r="A2177">
        <v>21908</v>
      </c>
      <c r="B2177">
        <v>365.8175354003906</v>
      </c>
      <c r="C2177">
        <v>0.01574094779789448</v>
      </c>
    </row>
    <row r="2178" spans="1:3">
      <c r="A2178">
        <v>21919</v>
      </c>
      <c r="B2178">
        <v>499.494873046875</v>
      </c>
      <c r="C2178">
        <v>0.0206141322851181</v>
      </c>
    </row>
    <row r="2179" spans="1:3">
      <c r="A2179">
        <v>21929</v>
      </c>
      <c r="B2179">
        <v>268.2646179199219</v>
      </c>
      <c r="C2179">
        <v>0.01661188527941704</v>
      </c>
    </row>
    <row r="2180" spans="1:3">
      <c r="A2180">
        <v>21939</v>
      </c>
      <c r="B2180">
        <v>190.548095703125</v>
      </c>
      <c r="C2180">
        <v>0.009970150887966156</v>
      </c>
    </row>
    <row r="2181" spans="1:3">
      <c r="A2181">
        <v>21949</v>
      </c>
      <c r="B2181">
        <v>221.2643585205078</v>
      </c>
      <c r="C2181">
        <v>0.008949629031121731</v>
      </c>
    </row>
    <row r="2182" spans="1:3">
      <c r="A2182">
        <v>21959</v>
      </c>
      <c r="B2182">
        <v>248.5672607421875</v>
      </c>
      <c r="C2182">
        <v>0.01020359992980957</v>
      </c>
    </row>
    <row r="2183" spans="1:3">
      <c r="A2183">
        <v>21969</v>
      </c>
      <c r="B2183">
        <v>290.6441650390625</v>
      </c>
      <c r="C2183">
        <v>0.01171892508864403</v>
      </c>
    </row>
    <row r="2184" spans="1:3">
      <c r="A2184">
        <v>21979</v>
      </c>
      <c r="B2184">
        <v>374.5913391113281</v>
      </c>
      <c r="C2184">
        <v>0.01444387622177601</v>
      </c>
    </row>
    <row r="2185" spans="1:3">
      <c r="A2185">
        <v>21989</v>
      </c>
      <c r="B2185">
        <v>490.6535034179688</v>
      </c>
      <c r="C2185">
        <v>0.0182887427508831</v>
      </c>
    </row>
    <row r="2186" spans="1:3">
      <c r="A2186">
        <v>21999</v>
      </c>
      <c r="B2186">
        <v>210.7143402099609</v>
      </c>
      <c r="C2186">
        <v>0.01484501920640469</v>
      </c>
    </row>
    <row r="2187" spans="1:3">
      <c r="A2187">
        <v>22009</v>
      </c>
      <c r="B2187">
        <v>356.7099609375</v>
      </c>
      <c r="C2187">
        <v>0.01233752444386482</v>
      </c>
    </row>
    <row r="2188" spans="1:3">
      <c r="A2188">
        <v>22019</v>
      </c>
      <c r="B2188">
        <v>227.3122406005859</v>
      </c>
      <c r="C2188">
        <v>0.01267992053180933</v>
      </c>
    </row>
    <row r="2189" spans="1:3">
      <c r="A2189">
        <v>22029</v>
      </c>
      <c r="B2189">
        <v>233.6025238037109</v>
      </c>
      <c r="C2189">
        <v>0.01000104751437902</v>
      </c>
    </row>
    <row r="2190" spans="1:3">
      <c r="A2190">
        <v>22039</v>
      </c>
      <c r="B2190">
        <v>224.8168029785156</v>
      </c>
      <c r="C2190">
        <v>0.009968259371817112</v>
      </c>
    </row>
    <row r="2191" spans="1:3">
      <c r="A2191">
        <v>22049</v>
      </c>
      <c r="B2191">
        <v>423.7810668945312</v>
      </c>
      <c r="C2191">
        <v>0.01413931231945753</v>
      </c>
    </row>
    <row r="2192" spans="1:3">
      <c r="A2192">
        <v>22060</v>
      </c>
      <c r="B2192">
        <v>396.5298461914062</v>
      </c>
      <c r="C2192">
        <v>0.01963471248745918</v>
      </c>
    </row>
    <row r="2193" spans="1:3">
      <c r="A2193">
        <v>22070</v>
      </c>
      <c r="B2193">
        <v>299.2868347167969</v>
      </c>
      <c r="C2193">
        <v>0.01499958802014589</v>
      </c>
    </row>
    <row r="2194" spans="1:3">
      <c r="A2194">
        <v>22080</v>
      </c>
      <c r="B2194">
        <v>223.6723937988281</v>
      </c>
      <c r="C2194">
        <v>0.01119888853281736</v>
      </c>
    </row>
    <row r="2195" spans="1:3">
      <c r="A2195">
        <v>22090</v>
      </c>
      <c r="B2195">
        <v>238.5218963623047</v>
      </c>
      <c r="C2195">
        <v>0.009967698715627193</v>
      </c>
    </row>
    <row r="2196" spans="1:3">
      <c r="A2196">
        <v>22101</v>
      </c>
      <c r="B2196">
        <v>361.474365234375</v>
      </c>
      <c r="C2196">
        <v>0.01430015824735165</v>
      </c>
    </row>
    <row r="2197" spans="1:3">
      <c r="A2197">
        <v>22111</v>
      </c>
      <c r="B2197">
        <v>595.6709594726562</v>
      </c>
      <c r="C2197">
        <v>0.01976684853434563</v>
      </c>
    </row>
    <row r="2198" spans="1:3">
      <c r="A2198">
        <v>22121</v>
      </c>
      <c r="B2198">
        <v>545.77587890625</v>
      </c>
      <c r="C2198">
        <v>0.02288594841957092</v>
      </c>
    </row>
    <row r="2199" spans="1:3">
      <c r="A2199">
        <v>22131</v>
      </c>
      <c r="B2199">
        <v>456.1066589355469</v>
      </c>
      <c r="C2199">
        <v>0.02084469050168991</v>
      </c>
    </row>
    <row r="2200" spans="1:3">
      <c r="A2200">
        <v>22141</v>
      </c>
      <c r="B2200">
        <v>386.8262023925781</v>
      </c>
      <c r="C2200">
        <v>0.01753281429409981</v>
      </c>
    </row>
    <row r="2201" spans="1:3">
      <c r="A2201">
        <v>22151</v>
      </c>
      <c r="B2201">
        <v>607.1766357421875</v>
      </c>
      <c r="C2201">
        <v>0.01970459893345833</v>
      </c>
    </row>
    <row r="2202" spans="1:3">
      <c r="A2202">
        <v>22161</v>
      </c>
      <c r="B2202">
        <v>434.7880554199219</v>
      </c>
      <c r="C2202">
        <v>0.02079828642308712</v>
      </c>
    </row>
    <row r="2203" spans="1:3">
      <c r="A2203">
        <v>22171</v>
      </c>
      <c r="B2203">
        <v>281.4928588867188</v>
      </c>
      <c r="C2203">
        <v>0.0146823450922966</v>
      </c>
    </row>
    <row r="2204" spans="1:3">
      <c r="A2204">
        <v>22181</v>
      </c>
      <c r="B2204">
        <v>422.0724182128906</v>
      </c>
      <c r="C2204">
        <v>0.0147174745798111</v>
      </c>
    </row>
    <row r="2205" spans="1:3">
      <c r="A2205">
        <v>22192</v>
      </c>
      <c r="B2205">
        <v>360.3100891113281</v>
      </c>
      <c r="C2205">
        <v>0.01858344487845898</v>
      </c>
    </row>
    <row r="2206" spans="1:3">
      <c r="A2206">
        <v>22202</v>
      </c>
      <c r="B2206">
        <v>363.3221130371094</v>
      </c>
      <c r="C2206">
        <v>0.01563109643757343</v>
      </c>
    </row>
    <row r="2207" spans="1:3">
      <c r="A2207">
        <v>22212</v>
      </c>
      <c r="B2207">
        <v>368.9288940429688</v>
      </c>
      <c r="C2207">
        <v>0.01584932021796703</v>
      </c>
    </row>
    <row r="2208" spans="1:3">
      <c r="A2208">
        <v>22222</v>
      </c>
      <c r="B2208">
        <v>447.6030578613281</v>
      </c>
      <c r="C2208">
        <v>0.01749259233474731</v>
      </c>
    </row>
    <row r="2209" spans="1:3">
      <c r="A2209">
        <v>22232</v>
      </c>
      <c r="B2209">
        <v>355.4542846679688</v>
      </c>
      <c r="C2209">
        <v>0.01677516847848892</v>
      </c>
    </row>
    <row r="2210" spans="1:3">
      <c r="A2210">
        <v>22242</v>
      </c>
      <c r="B2210">
        <v>268.1414184570312</v>
      </c>
      <c r="C2210">
        <v>0.01321739982813597</v>
      </c>
    </row>
    <row r="2211" spans="1:3">
      <c r="A2211">
        <v>22252</v>
      </c>
      <c r="B2211">
        <v>255.3423309326172</v>
      </c>
      <c r="C2211">
        <v>0.01137343980371952</v>
      </c>
    </row>
    <row r="2212" spans="1:3">
      <c r="A2212">
        <v>22262</v>
      </c>
      <c r="B2212">
        <v>424.1744689941406</v>
      </c>
      <c r="C2212">
        <v>0.01473504211753607</v>
      </c>
    </row>
    <row r="2213" spans="1:3">
      <c r="A2213">
        <v>22272</v>
      </c>
      <c r="B2213">
        <v>265.200927734375</v>
      </c>
      <c r="C2213">
        <v>0.01475811749696732</v>
      </c>
    </row>
    <row r="2214" spans="1:3">
      <c r="A2214">
        <v>22282</v>
      </c>
      <c r="B2214">
        <v>256.8642272949219</v>
      </c>
      <c r="C2214">
        <v>0.0111988028511405</v>
      </c>
    </row>
    <row r="2215" spans="1:3">
      <c r="A2215">
        <v>22292</v>
      </c>
      <c r="B2215">
        <v>282.5260009765625</v>
      </c>
      <c r="C2215">
        <v>0.01162397209554911</v>
      </c>
    </row>
    <row r="2216" spans="1:3">
      <c r="A2216">
        <v>22302</v>
      </c>
      <c r="B2216">
        <v>268.6540222167969</v>
      </c>
      <c r="C2216">
        <v>0.0115946913138032</v>
      </c>
    </row>
    <row r="2217" spans="1:3">
      <c r="A2217">
        <v>22312</v>
      </c>
      <c r="B2217">
        <v>310.5997924804688</v>
      </c>
      <c r="C2217">
        <v>0.01194246672093868</v>
      </c>
    </row>
    <row r="2218" spans="1:3">
      <c r="A2218">
        <v>22322</v>
      </c>
      <c r="B2218">
        <v>353.6264038085938</v>
      </c>
      <c r="C2218">
        <v>0.01382081210613251</v>
      </c>
    </row>
    <row r="2219" spans="1:3">
      <c r="A2219">
        <v>22333</v>
      </c>
      <c r="B2219">
        <v>277.638427734375</v>
      </c>
      <c r="C2219">
        <v>0.01482526492327452</v>
      </c>
    </row>
    <row r="2220" spans="1:3">
      <c r="A2220">
        <v>22343</v>
      </c>
      <c r="B2220">
        <v>358.7961120605469</v>
      </c>
      <c r="C2220">
        <v>0.01377964206039906</v>
      </c>
    </row>
    <row r="2221" spans="1:3">
      <c r="A2221">
        <v>22353</v>
      </c>
      <c r="B2221">
        <v>495.3384399414062</v>
      </c>
      <c r="C2221">
        <v>0.01843963377177715</v>
      </c>
    </row>
    <row r="2222" spans="1:3">
      <c r="A2222">
        <v>22363</v>
      </c>
      <c r="B2222">
        <v>467.7573852539062</v>
      </c>
      <c r="C2222">
        <v>0.02080624736845493</v>
      </c>
    </row>
    <row r="2223" spans="1:3">
      <c r="A2223">
        <v>22373</v>
      </c>
      <c r="B2223">
        <v>297.0496826171875</v>
      </c>
      <c r="C2223">
        <v>0.01658985204994678</v>
      </c>
    </row>
    <row r="2224" spans="1:3">
      <c r="A2224">
        <v>22383</v>
      </c>
      <c r="B2224">
        <v>291.8680419921875</v>
      </c>
      <c r="C2224">
        <v>0.01269133016467094</v>
      </c>
    </row>
    <row r="2225" spans="1:3">
      <c r="A2225">
        <v>22393</v>
      </c>
      <c r="B2225">
        <v>441.8015441894531</v>
      </c>
      <c r="C2225">
        <v>0.01562982238829136</v>
      </c>
    </row>
    <row r="2226" spans="1:3">
      <c r="A2226">
        <v>22403</v>
      </c>
      <c r="B2226">
        <v>263.6472473144531</v>
      </c>
      <c r="C2226">
        <v>0.0151374340057373</v>
      </c>
    </row>
    <row r="2227" spans="1:3">
      <c r="A2227">
        <v>22413</v>
      </c>
      <c r="B2227">
        <v>242.9008483886719</v>
      </c>
      <c r="C2227">
        <v>0.0109694991260767</v>
      </c>
    </row>
    <row r="2228" spans="1:3">
      <c r="A2228">
        <v>22424</v>
      </c>
      <c r="B2228">
        <v>236.0542602539062</v>
      </c>
      <c r="C2228">
        <v>0.01139013562351465</v>
      </c>
    </row>
    <row r="2229" spans="1:3">
      <c r="A2229">
        <v>22434</v>
      </c>
      <c r="B2229">
        <v>261.5491638183594</v>
      </c>
      <c r="C2229">
        <v>0.01080553233623505</v>
      </c>
    </row>
    <row r="2230" spans="1:3">
      <c r="A2230">
        <v>22444</v>
      </c>
      <c r="B2230">
        <v>284.5446166992188</v>
      </c>
      <c r="C2230">
        <v>0.01177752111107111</v>
      </c>
    </row>
    <row r="2231" spans="1:3">
      <c r="A2231">
        <v>22454</v>
      </c>
      <c r="B2231">
        <v>349.0885009765625</v>
      </c>
      <c r="C2231">
        <v>0.0136587917804718</v>
      </c>
    </row>
    <row r="2232" spans="1:3">
      <c r="A2232">
        <v>22464</v>
      </c>
      <c r="B2232">
        <v>350.7534790039062</v>
      </c>
      <c r="C2232">
        <v>0.01521496009081602</v>
      </c>
    </row>
    <row r="2233" spans="1:3">
      <c r="A2233">
        <v>22474</v>
      </c>
      <c r="B2233">
        <v>385.888427734375</v>
      </c>
      <c r="C2233">
        <v>0.01588481478393078</v>
      </c>
    </row>
    <row r="2234" spans="1:3">
      <c r="A2234">
        <v>22484</v>
      </c>
      <c r="B2234">
        <v>372.890625</v>
      </c>
      <c r="C2234">
        <v>0.01636703498661518</v>
      </c>
    </row>
    <row r="2235" spans="1:3">
      <c r="A2235">
        <v>22494</v>
      </c>
      <c r="B2235">
        <v>381.7001953125</v>
      </c>
      <c r="C2235">
        <v>0.01637197285890579</v>
      </c>
    </row>
    <row r="2236" spans="1:3">
      <c r="A2236">
        <v>22504</v>
      </c>
      <c r="B2236">
        <v>277.2370910644531</v>
      </c>
      <c r="C2236">
        <v>0.01423369441181421</v>
      </c>
    </row>
    <row r="2237" spans="1:3">
      <c r="A2237">
        <v>22515</v>
      </c>
      <c r="B2237">
        <v>361.6134338378906</v>
      </c>
      <c r="C2237">
        <v>0.01481574960052967</v>
      </c>
    </row>
    <row r="2238" spans="1:3">
      <c r="A2238">
        <v>22525</v>
      </c>
      <c r="B2238">
        <v>244.4624938964844</v>
      </c>
      <c r="C2238">
        <v>0.01282093767076731</v>
      </c>
    </row>
    <row r="2239" spans="1:3">
      <c r="A2239">
        <v>22535</v>
      </c>
      <c r="B2239">
        <v>377.2338256835938</v>
      </c>
      <c r="C2239">
        <v>0.01326272170990705</v>
      </c>
    </row>
    <row r="2240" spans="1:3">
      <c r="A2240">
        <v>22545</v>
      </c>
      <c r="B2240">
        <v>343.2035522460938</v>
      </c>
      <c r="C2240">
        <v>0.01536972541362047</v>
      </c>
    </row>
    <row r="2241" spans="1:3">
      <c r="A2241">
        <v>22555</v>
      </c>
      <c r="B2241">
        <v>270.986572265625</v>
      </c>
      <c r="C2241">
        <v>0.01332347746938467</v>
      </c>
    </row>
    <row r="2242" spans="1:3">
      <c r="A2242">
        <v>22565</v>
      </c>
      <c r="B2242">
        <v>200.2596893310547</v>
      </c>
      <c r="C2242">
        <v>0.01014202926307917</v>
      </c>
    </row>
    <row r="2243" spans="1:3">
      <c r="A2243">
        <v>22575</v>
      </c>
      <c r="B2243">
        <v>283.1498718261719</v>
      </c>
      <c r="C2243">
        <v>0.01041521038860083</v>
      </c>
    </row>
    <row r="2244" spans="1:3">
      <c r="A2244">
        <v>22585</v>
      </c>
      <c r="B2244">
        <v>274.9482727050781</v>
      </c>
      <c r="C2244">
        <v>0.01213030051440001</v>
      </c>
    </row>
    <row r="2245" spans="1:3">
      <c r="A2245">
        <v>22595</v>
      </c>
      <c r="B2245">
        <v>305.1002807617188</v>
      </c>
      <c r="C2245">
        <v>0.01255088392645121</v>
      </c>
    </row>
    <row r="2246" spans="1:3">
      <c r="A2246">
        <v>22606</v>
      </c>
      <c r="B2246">
        <v>172.2057647705078</v>
      </c>
      <c r="C2246">
        <v>0.01138504687696695</v>
      </c>
    </row>
    <row r="2247" spans="1:3">
      <c r="A2247">
        <v>22616</v>
      </c>
      <c r="B2247">
        <v>255.5449829101562</v>
      </c>
      <c r="C2247">
        <v>0.009319301694631577</v>
      </c>
    </row>
    <row r="2248" spans="1:3">
      <c r="A2248">
        <v>22626</v>
      </c>
      <c r="B2248">
        <v>246.0241394042969</v>
      </c>
      <c r="C2248">
        <v>0.01086623128503561</v>
      </c>
    </row>
    <row r="2249" spans="1:3">
      <c r="A2249">
        <v>22636</v>
      </c>
      <c r="B2249">
        <v>367.8878173828125</v>
      </c>
      <c r="C2249">
        <v>0.0132956812158227</v>
      </c>
    </row>
    <row r="2250" spans="1:3">
      <c r="A2250">
        <v>22646</v>
      </c>
      <c r="B2250">
        <v>369.9978332519531</v>
      </c>
      <c r="C2250">
        <v>0.01599192805588245</v>
      </c>
    </row>
    <row r="2251" spans="1:3">
      <c r="A2251">
        <v>22656</v>
      </c>
      <c r="B2251">
        <v>295.07080078125</v>
      </c>
      <c r="C2251">
        <v>0.01435805484652519</v>
      </c>
    </row>
    <row r="2252" spans="1:3">
      <c r="A2252">
        <v>22666</v>
      </c>
      <c r="B2252">
        <v>341.5982055664062</v>
      </c>
      <c r="C2252">
        <v>0.01377707626670599</v>
      </c>
    </row>
    <row r="2253" spans="1:3">
      <c r="A2253">
        <v>22676</v>
      </c>
      <c r="B2253">
        <v>234.5641479492188</v>
      </c>
      <c r="C2253">
        <v>0.01251394860446453</v>
      </c>
    </row>
    <row r="2254" spans="1:3">
      <c r="A2254">
        <v>22686</v>
      </c>
      <c r="B2254">
        <v>410.11572265625</v>
      </c>
      <c r="C2254">
        <v>0.01390465535223484</v>
      </c>
    </row>
    <row r="2255" spans="1:3">
      <c r="A2255">
        <v>22696</v>
      </c>
      <c r="B2255">
        <v>207.0228271484375</v>
      </c>
      <c r="C2255">
        <v>0.01333017833530903</v>
      </c>
    </row>
    <row r="2256" spans="1:3">
      <c r="A2256">
        <v>22706</v>
      </c>
      <c r="B2256">
        <v>377.2536926269531</v>
      </c>
      <c r="C2256">
        <v>0.01269204169511795</v>
      </c>
    </row>
    <row r="2257" spans="1:3">
      <c r="A2257">
        <v>22716</v>
      </c>
      <c r="B2257">
        <v>461.1015319824219</v>
      </c>
      <c r="C2257">
        <v>0.01762288808822632</v>
      </c>
    </row>
    <row r="2258" spans="1:3">
      <c r="A2258">
        <v>22726</v>
      </c>
      <c r="B2258">
        <v>202.4888916015625</v>
      </c>
      <c r="C2258">
        <v>0.01386520359665155</v>
      </c>
    </row>
    <row r="2259" spans="1:3">
      <c r="A2259">
        <v>22736</v>
      </c>
      <c r="B2259">
        <v>247.8321380615234</v>
      </c>
      <c r="C2259">
        <v>0.009708303026854992</v>
      </c>
    </row>
    <row r="2260" spans="1:3">
      <c r="A2260">
        <v>22746</v>
      </c>
      <c r="B2260">
        <v>376.5106201171875</v>
      </c>
      <c r="C2260">
        <v>0.01348248589783907</v>
      </c>
    </row>
    <row r="2261" spans="1:3">
      <c r="A2261">
        <v>22756</v>
      </c>
      <c r="B2261">
        <v>336.6549682617188</v>
      </c>
      <c r="C2261">
        <v>0.01538756582885981</v>
      </c>
    </row>
    <row r="2262" spans="1:3">
      <c r="A2262">
        <v>22766</v>
      </c>
      <c r="B2262">
        <v>356.5351257324219</v>
      </c>
      <c r="C2262">
        <v>0.01503538899123669</v>
      </c>
    </row>
    <row r="2263" spans="1:3">
      <c r="A2263">
        <v>22776</v>
      </c>
      <c r="B2263">
        <v>236.4675140380859</v>
      </c>
      <c r="C2263">
        <v>0.01290408335626125</v>
      </c>
    </row>
    <row r="2264" spans="1:3">
      <c r="A2264">
        <v>22786</v>
      </c>
      <c r="B2264">
        <v>243.9181060791016</v>
      </c>
      <c r="C2264">
        <v>0.01045889779925346</v>
      </c>
    </row>
    <row r="2265" spans="1:3">
      <c r="A2265">
        <v>22796</v>
      </c>
      <c r="B2265">
        <v>291.975341796875</v>
      </c>
      <c r="C2265">
        <v>0.01165003050118685</v>
      </c>
    </row>
    <row r="2266" spans="1:3">
      <c r="A2266">
        <v>22806</v>
      </c>
      <c r="B2266">
        <v>318.4517211914062</v>
      </c>
      <c r="C2266">
        <v>0.01327487453818321</v>
      </c>
    </row>
    <row r="2267" spans="1:3">
      <c r="A2267">
        <v>22816</v>
      </c>
      <c r="B2267">
        <v>346.1122436523438</v>
      </c>
      <c r="C2267">
        <v>0.01437420304864645</v>
      </c>
    </row>
    <row r="2268" spans="1:3">
      <c r="A2268">
        <v>22826</v>
      </c>
      <c r="B2268">
        <v>391.8290100097656</v>
      </c>
      <c r="C2268">
        <v>0.01595380157232285</v>
      </c>
    </row>
    <row r="2269" spans="1:3">
      <c r="A2269">
        <v>22837</v>
      </c>
      <c r="B2269">
        <v>330.3209838867188</v>
      </c>
      <c r="C2269">
        <v>0.01709678024053574</v>
      </c>
    </row>
    <row r="2270" spans="1:3">
      <c r="A2270">
        <v>22847</v>
      </c>
      <c r="B2270">
        <v>255.9542694091797</v>
      </c>
      <c r="C2270">
        <v>0.01260094624012709</v>
      </c>
    </row>
    <row r="2271" spans="1:3">
      <c r="A2271">
        <v>22857</v>
      </c>
      <c r="B2271">
        <v>263.3094787597656</v>
      </c>
      <c r="C2271">
        <v>0.0112598380073905</v>
      </c>
    </row>
    <row r="2272" spans="1:3">
      <c r="A2272">
        <v>22867</v>
      </c>
      <c r="B2272">
        <v>308.2315063476562</v>
      </c>
      <c r="C2272">
        <v>0.01236152742058039</v>
      </c>
    </row>
    <row r="2273" spans="1:3">
      <c r="A2273">
        <v>22877</v>
      </c>
      <c r="B2273">
        <v>346.2473449707031</v>
      </c>
      <c r="C2273">
        <v>0.01415870897471905</v>
      </c>
    </row>
    <row r="2274" spans="1:3">
      <c r="A2274">
        <v>22887</v>
      </c>
      <c r="B2274">
        <v>414.2006225585938</v>
      </c>
      <c r="C2274">
        <v>0.01646569184958935</v>
      </c>
    </row>
    <row r="2275" spans="1:3">
      <c r="A2275">
        <v>22897</v>
      </c>
      <c r="B2275">
        <v>390.8674011230469</v>
      </c>
      <c r="C2275">
        <v>0.01736225374042988</v>
      </c>
    </row>
    <row r="2276" spans="1:3">
      <c r="A2276">
        <v>22907</v>
      </c>
      <c r="B2276">
        <v>159.9470825195312</v>
      </c>
      <c r="C2276">
        <v>0.01170976459980011</v>
      </c>
    </row>
    <row r="2277" spans="1:3">
      <c r="A2277">
        <v>22917</v>
      </c>
      <c r="B2277">
        <v>458.3120422363281</v>
      </c>
      <c r="C2277">
        <v>0.01317225396633148</v>
      </c>
    </row>
    <row r="2278" spans="1:3">
      <c r="A2278">
        <v>22928</v>
      </c>
      <c r="B2278">
        <v>333.93701171875</v>
      </c>
      <c r="C2278">
        <v>0.01888226345181465</v>
      </c>
    </row>
    <row r="2279" spans="1:3">
      <c r="A2279">
        <v>22938</v>
      </c>
      <c r="B2279">
        <v>370.7051391601562</v>
      </c>
      <c r="C2279">
        <v>0.01528250705450773</v>
      </c>
    </row>
    <row r="2280" spans="1:3">
      <c r="A2280">
        <v>22948</v>
      </c>
      <c r="B2280">
        <v>368.8136596679688</v>
      </c>
      <c r="C2280">
        <v>0.01603858545422554</v>
      </c>
    </row>
    <row r="2281" spans="1:3">
      <c r="A2281">
        <v>22958</v>
      </c>
      <c r="B2281">
        <v>410.80712890625</v>
      </c>
      <c r="C2281">
        <v>0.01694011501967907</v>
      </c>
    </row>
    <row r="2282" spans="1:3">
      <c r="A2282">
        <v>22968</v>
      </c>
      <c r="B2282">
        <v>374.1343688964844</v>
      </c>
      <c r="C2282">
        <v>0.01670990884304047</v>
      </c>
    </row>
    <row r="2283" spans="1:3">
      <c r="A2283">
        <v>22978</v>
      </c>
      <c r="B2283">
        <v>388.7335510253906</v>
      </c>
      <c r="C2283">
        <v>0.01620957627892494</v>
      </c>
    </row>
    <row r="2284" spans="1:3">
      <c r="A2284">
        <v>22988</v>
      </c>
      <c r="B2284">
        <v>412.6707763671875</v>
      </c>
      <c r="C2284">
        <v>0.01725389994680882</v>
      </c>
    </row>
    <row r="2285" spans="1:3">
      <c r="A2285">
        <v>22998</v>
      </c>
      <c r="B2285">
        <v>247.3592834472656</v>
      </c>
      <c r="C2285">
        <v>0.01425034366548061</v>
      </c>
    </row>
    <row r="2286" spans="1:3">
      <c r="A2286">
        <v>23008</v>
      </c>
      <c r="B2286">
        <v>258.8629760742188</v>
      </c>
      <c r="C2286">
        <v>0.01101494953036308</v>
      </c>
    </row>
    <row r="2287" spans="1:3">
      <c r="A2287">
        <v>23019</v>
      </c>
      <c r="B2287">
        <v>272.55615234375</v>
      </c>
      <c r="C2287">
        <v>0.01264109462499619</v>
      </c>
    </row>
    <row r="2288" spans="1:3">
      <c r="A2288">
        <v>23029</v>
      </c>
      <c r="B2288">
        <v>244.1604919433594</v>
      </c>
      <c r="C2288">
        <v>0.01114986278116703</v>
      </c>
    </row>
    <row r="2289" spans="1:3">
      <c r="A2289">
        <v>23039</v>
      </c>
      <c r="B2289">
        <v>279.6371765136719</v>
      </c>
      <c r="C2289">
        <v>0.01134698092937469</v>
      </c>
    </row>
    <row r="2290" spans="1:3">
      <c r="A2290">
        <v>23049</v>
      </c>
      <c r="B2290">
        <v>406.2255249023438</v>
      </c>
      <c r="C2290">
        <v>0.01478487532585859</v>
      </c>
    </row>
    <row r="2291" spans="1:3">
      <c r="A2291">
        <v>23059</v>
      </c>
      <c r="B2291">
        <v>249.4176177978516</v>
      </c>
      <c r="C2291">
        <v>0.01415519695729017</v>
      </c>
    </row>
    <row r="2292" spans="1:3">
      <c r="A2292">
        <v>23069</v>
      </c>
      <c r="B2292">
        <v>270.31103515625</v>
      </c>
      <c r="C2292">
        <v>0.01126803271472454</v>
      </c>
    </row>
    <row r="2293" spans="1:3">
      <c r="A2293">
        <v>23079</v>
      </c>
      <c r="B2293">
        <v>345.6473388671875</v>
      </c>
      <c r="C2293">
        <v>0.01333059370517731</v>
      </c>
    </row>
    <row r="2294" spans="1:3">
      <c r="A2294">
        <v>23089</v>
      </c>
      <c r="B2294">
        <v>239.3841705322266</v>
      </c>
      <c r="C2294">
        <v>0.01271463837474585</v>
      </c>
    </row>
    <row r="2295" spans="1:3">
      <c r="A2295">
        <v>23099</v>
      </c>
      <c r="B2295">
        <v>286.75</v>
      </c>
      <c r="C2295">
        <v>0.01143983379006386</v>
      </c>
    </row>
    <row r="2296" spans="1:3">
      <c r="A2296">
        <v>23110</v>
      </c>
      <c r="B2296">
        <v>316.3377380371094</v>
      </c>
      <c r="C2296">
        <v>0.01440558768808842</v>
      </c>
    </row>
    <row r="2297" spans="1:3">
      <c r="A2297">
        <v>23120</v>
      </c>
      <c r="B2297">
        <v>353.356201171875</v>
      </c>
      <c r="C2297">
        <v>0.0145589467138052</v>
      </c>
    </row>
    <row r="2298" spans="1:3">
      <c r="A2298">
        <v>23130</v>
      </c>
      <c r="B2298">
        <v>241.6253051757812</v>
      </c>
      <c r="C2298">
        <v>0.01294243242591619</v>
      </c>
    </row>
    <row r="2299" spans="1:3">
      <c r="A2299">
        <v>23140</v>
      </c>
      <c r="B2299">
        <v>415.0231628417969</v>
      </c>
      <c r="C2299">
        <v>0.0141772348433733</v>
      </c>
    </row>
    <row r="2300" spans="1:3">
      <c r="A2300">
        <v>23150</v>
      </c>
      <c r="B2300">
        <v>400.3405456542969</v>
      </c>
      <c r="C2300">
        <v>0.01760328561067581</v>
      </c>
    </row>
    <row r="2301" spans="1:3">
      <c r="A2301">
        <v>23160</v>
      </c>
      <c r="B2301">
        <v>358.7166442871094</v>
      </c>
      <c r="C2301">
        <v>0.01649260707199574</v>
      </c>
    </row>
    <row r="2302" spans="1:3">
      <c r="A2302">
        <v>23170</v>
      </c>
      <c r="B2302">
        <v>383.2578735351562</v>
      </c>
      <c r="C2302">
        <v>0.01596306264400482</v>
      </c>
    </row>
    <row r="2303" spans="1:3">
      <c r="A2303">
        <v>23180</v>
      </c>
      <c r="B2303">
        <v>461.3916015625</v>
      </c>
      <c r="C2303">
        <v>0.01776209846138954</v>
      </c>
    </row>
    <row r="2304" spans="1:3">
      <c r="A2304">
        <v>23190</v>
      </c>
      <c r="B2304">
        <v>379.9915161132812</v>
      </c>
      <c r="C2304">
        <v>0.017825061455369</v>
      </c>
    </row>
    <row r="2305" spans="1:3">
      <c r="A2305">
        <v>23201</v>
      </c>
      <c r="B2305">
        <v>385.542724609375</v>
      </c>
      <c r="C2305">
        <v>0.01818342506885529</v>
      </c>
    </row>
    <row r="2306" spans="1:3">
      <c r="A2306">
        <v>23211</v>
      </c>
      <c r="B2306">
        <v>524.1712036132812</v>
      </c>
      <c r="C2306">
        <v>0.01911400631070137</v>
      </c>
    </row>
    <row r="2307" spans="1:3">
      <c r="A2307">
        <v>23221</v>
      </c>
      <c r="B2307">
        <v>414.0655212402344</v>
      </c>
      <c r="C2307">
        <v>0.01917892135679722</v>
      </c>
    </row>
    <row r="2308" spans="1:3">
      <c r="A2308">
        <v>23231</v>
      </c>
      <c r="B2308">
        <v>131.0467681884766</v>
      </c>
      <c r="C2308">
        <v>0.01136572752147913</v>
      </c>
    </row>
    <row r="2309" spans="1:3">
      <c r="A2309">
        <v>23241</v>
      </c>
      <c r="B2309">
        <v>316.9020080566406</v>
      </c>
      <c r="C2309">
        <v>0.009379800409078598</v>
      </c>
    </row>
    <row r="2310" spans="1:3">
      <c r="A2310">
        <v>23251</v>
      </c>
      <c r="B2310">
        <v>279.3034057617188</v>
      </c>
      <c r="C2310">
        <v>0.0126297865062952</v>
      </c>
    </row>
    <row r="2311" spans="1:3">
      <c r="A2311">
        <v>23261</v>
      </c>
      <c r="B2311">
        <v>349.3905029296875</v>
      </c>
      <c r="C2311">
        <v>0.01366499159485102</v>
      </c>
    </row>
    <row r="2312" spans="1:3">
      <c r="A2312">
        <v>23271</v>
      </c>
      <c r="B2312">
        <v>323.126708984375</v>
      </c>
      <c r="C2312">
        <v>0.01401048712432384</v>
      </c>
    </row>
    <row r="2313" spans="1:3">
      <c r="A2313">
        <v>23281</v>
      </c>
      <c r="B2313">
        <v>252.7117767333984</v>
      </c>
      <c r="C2313">
        <v>0.01194026134908199</v>
      </c>
    </row>
    <row r="2314" spans="1:3">
      <c r="A2314">
        <v>23291</v>
      </c>
      <c r="B2314">
        <v>341.753173828125</v>
      </c>
      <c r="C2314">
        <v>0.01283341459929943</v>
      </c>
    </row>
    <row r="2315" spans="1:3">
      <c r="A2315">
        <v>23301</v>
      </c>
      <c r="B2315">
        <v>208.3182373046875</v>
      </c>
      <c r="C2315">
        <v>0.01190358120948076</v>
      </c>
    </row>
    <row r="2316" spans="1:3">
      <c r="A2316">
        <v>23311</v>
      </c>
      <c r="B2316">
        <v>395.3973388671875</v>
      </c>
      <c r="C2316">
        <v>0.01304548140615225</v>
      </c>
    </row>
    <row r="2317" spans="1:3">
      <c r="A2317">
        <v>23321</v>
      </c>
      <c r="B2317">
        <v>236.7019653320312</v>
      </c>
      <c r="C2317">
        <v>0.01369004976004362</v>
      </c>
    </row>
    <row r="2318" spans="1:3">
      <c r="A2318">
        <v>23331</v>
      </c>
      <c r="B2318">
        <v>342.8777160644531</v>
      </c>
      <c r="C2318">
        <v>0.01234086789190769</v>
      </c>
    </row>
    <row r="2319" spans="1:3">
      <c r="A2319">
        <v>23341</v>
      </c>
      <c r="B2319">
        <v>273.1521911621094</v>
      </c>
      <c r="C2319">
        <v>0.01310882344841957</v>
      </c>
    </row>
    <row r="2320" spans="1:3">
      <c r="A2320">
        <v>23351</v>
      </c>
      <c r="B2320">
        <v>242.9008483886719</v>
      </c>
      <c r="C2320">
        <v>0.01123255584388971</v>
      </c>
    </row>
    <row r="2321" spans="1:3">
      <c r="A2321">
        <v>23361</v>
      </c>
      <c r="B2321">
        <v>473.6542663574219</v>
      </c>
      <c r="C2321">
        <v>0.01496203523129225</v>
      </c>
    </row>
    <row r="2322" spans="1:3">
      <c r="A2322">
        <v>23371</v>
      </c>
      <c r="B2322">
        <v>497.047119140625</v>
      </c>
      <c r="C2322">
        <v>0.01955575682222843</v>
      </c>
    </row>
    <row r="2323" spans="1:3">
      <c r="A2323">
        <v>23381</v>
      </c>
      <c r="B2323">
        <v>395.8463745117188</v>
      </c>
      <c r="C2323">
        <v>0.01859895326197147</v>
      </c>
    </row>
    <row r="2324" spans="1:3">
      <c r="A2324">
        <v>23391</v>
      </c>
      <c r="B2324">
        <v>558.916748046875</v>
      </c>
      <c r="C2324">
        <v>0.0203035194426775</v>
      </c>
    </row>
    <row r="2325" spans="1:3">
      <c r="A2325">
        <v>23401</v>
      </c>
      <c r="B2325">
        <v>335.045654296875</v>
      </c>
      <c r="C2325">
        <v>0.01919551566243172</v>
      </c>
    </row>
    <row r="2326" spans="1:3">
      <c r="A2326">
        <v>23411</v>
      </c>
      <c r="B2326">
        <v>266.8380737304688</v>
      </c>
      <c r="C2326">
        <v>0.01300571206957102</v>
      </c>
    </row>
    <row r="2327" spans="1:3">
      <c r="A2327">
        <v>23421</v>
      </c>
      <c r="B2327">
        <v>281.8067932128906</v>
      </c>
      <c r="C2327">
        <v>0.01156310550868511</v>
      </c>
    </row>
    <row r="2328" spans="1:3">
      <c r="A2328">
        <v>23432</v>
      </c>
      <c r="B2328">
        <v>265.0181579589844</v>
      </c>
      <c r="C2328">
        <v>0.01271665282547474</v>
      </c>
    </row>
    <row r="2329" spans="1:3">
      <c r="A2329">
        <v>23442</v>
      </c>
      <c r="B2329">
        <v>393.5257568359375</v>
      </c>
      <c r="C2329">
        <v>0.0142747787758708</v>
      </c>
    </row>
    <row r="2330" spans="1:3">
      <c r="A2330">
        <v>23452</v>
      </c>
      <c r="B2330">
        <v>312.157470703125</v>
      </c>
      <c r="C2330">
        <v>0.01465545687824488</v>
      </c>
    </row>
    <row r="2331" spans="1:3">
      <c r="A2331">
        <v>23462</v>
      </c>
      <c r="B2331">
        <v>372.57275390625</v>
      </c>
      <c r="C2331">
        <v>0.0142010785639286</v>
      </c>
    </row>
    <row r="2332" spans="1:3">
      <c r="A2332">
        <v>23472</v>
      </c>
      <c r="B2332">
        <v>395.0715026855469</v>
      </c>
      <c r="C2332">
        <v>0.01663110964000225</v>
      </c>
    </row>
    <row r="2333" spans="1:3">
      <c r="A2333">
        <v>23482</v>
      </c>
      <c r="B2333">
        <v>216.1542510986328</v>
      </c>
      <c r="C2333">
        <v>0.01325075887143612</v>
      </c>
    </row>
    <row r="2334" spans="1:3">
      <c r="A2334">
        <v>23492</v>
      </c>
      <c r="B2334">
        <v>359.7855529785156</v>
      </c>
      <c r="C2334">
        <v>0.0124931437894702</v>
      </c>
    </row>
    <row r="2335" spans="1:3">
      <c r="A2335">
        <v>23502</v>
      </c>
      <c r="B2335">
        <v>350.5706787109375</v>
      </c>
      <c r="C2335">
        <v>0.01544916722923517</v>
      </c>
    </row>
    <row r="2336" spans="1:3">
      <c r="A2336">
        <v>23512</v>
      </c>
      <c r="B2336">
        <v>358.0967712402344</v>
      </c>
      <c r="C2336">
        <v>0.01509132795035839</v>
      </c>
    </row>
    <row r="2337" spans="1:3">
      <c r="A2337">
        <v>23523</v>
      </c>
      <c r="B2337">
        <v>335.967529296875</v>
      </c>
      <c r="C2337">
        <v>0.01560514234006405</v>
      </c>
    </row>
    <row r="2338" spans="1:3">
      <c r="A2338">
        <v>23533</v>
      </c>
      <c r="B2338">
        <v>261.457763671875</v>
      </c>
      <c r="C2338">
        <v>0.01249957643449306</v>
      </c>
    </row>
    <row r="2339" spans="1:3">
      <c r="A2339">
        <v>23543</v>
      </c>
      <c r="B2339">
        <v>436.77490234375</v>
      </c>
      <c r="C2339">
        <v>0.0148557685315609</v>
      </c>
    </row>
    <row r="2340" spans="1:3">
      <c r="A2340">
        <v>23553</v>
      </c>
      <c r="B2340">
        <v>291.5223388671875</v>
      </c>
      <c r="C2340">
        <v>0.01548727788031101</v>
      </c>
    </row>
    <row r="2341" spans="1:3">
      <c r="A2341">
        <v>23563</v>
      </c>
      <c r="B2341">
        <v>259.9159851074219</v>
      </c>
      <c r="C2341">
        <v>0.01198079530149698</v>
      </c>
    </row>
    <row r="2342" spans="1:3">
      <c r="A2342">
        <v>23573</v>
      </c>
      <c r="B2342">
        <v>511.8290710449219</v>
      </c>
      <c r="C2342">
        <v>0.01633045077323914</v>
      </c>
    </row>
    <row r="2343" spans="1:3">
      <c r="A2343">
        <v>23583</v>
      </c>
      <c r="B2343">
        <v>381.3147583007812</v>
      </c>
      <c r="C2343">
        <v>0.01890771836042404</v>
      </c>
    </row>
    <row r="2344" spans="1:3">
      <c r="A2344">
        <v>23593</v>
      </c>
      <c r="B2344">
        <v>420.8803100585938</v>
      </c>
      <c r="C2344">
        <v>0.01738164201378822</v>
      </c>
    </row>
    <row r="2345" spans="1:3">
      <c r="A2345">
        <v>23603</v>
      </c>
      <c r="B2345">
        <v>212.1845855712891</v>
      </c>
      <c r="C2345">
        <v>0.0132645545527339</v>
      </c>
    </row>
    <row r="2346" spans="1:3">
      <c r="A2346">
        <v>23613</v>
      </c>
      <c r="B2346">
        <v>419.6246337890625</v>
      </c>
      <c r="C2346">
        <v>0.01320680137723684</v>
      </c>
    </row>
    <row r="2347" spans="1:3">
      <c r="A2347">
        <v>23623</v>
      </c>
      <c r="B2347">
        <v>353.5986022949219</v>
      </c>
      <c r="C2347">
        <v>0.01656420715153217</v>
      </c>
    </row>
    <row r="2348" spans="1:3">
      <c r="A2348">
        <v>23633</v>
      </c>
      <c r="B2348">
        <v>225.0870056152344</v>
      </c>
      <c r="C2348">
        <v>0.01224689278751612</v>
      </c>
    </row>
    <row r="2349" spans="1:3">
      <c r="A2349">
        <v>23643</v>
      </c>
      <c r="B2349">
        <v>339.1424865722656</v>
      </c>
      <c r="C2349">
        <v>0.01204784493893385</v>
      </c>
    </row>
    <row r="2350" spans="1:3">
      <c r="A2350">
        <v>23653</v>
      </c>
      <c r="B2350">
        <v>128.9844512939453</v>
      </c>
      <c r="C2350">
        <v>0.0101847555488348</v>
      </c>
    </row>
    <row r="2351" spans="1:3">
      <c r="A2351">
        <v>23663</v>
      </c>
      <c r="B2351">
        <v>350.8647155761719</v>
      </c>
      <c r="C2351">
        <v>0.01035659946501255</v>
      </c>
    </row>
    <row r="2352" spans="1:3">
      <c r="A2352">
        <v>23673</v>
      </c>
      <c r="B2352">
        <v>388.9719543457031</v>
      </c>
      <c r="C2352">
        <v>0.0159232635051012</v>
      </c>
    </row>
    <row r="2353" spans="1:3">
      <c r="A2353">
        <v>23683</v>
      </c>
      <c r="B2353">
        <v>371.4044799804688</v>
      </c>
      <c r="C2353">
        <v>0.01648768596351147</v>
      </c>
    </row>
    <row r="2354" spans="1:3">
      <c r="A2354">
        <v>23693</v>
      </c>
      <c r="B2354">
        <v>370.2044372558594</v>
      </c>
      <c r="C2354">
        <v>0.01570894382894039</v>
      </c>
    </row>
    <row r="2355" spans="1:3">
      <c r="A2355">
        <v>23703</v>
      </c>
      <c r="B2355">
        <v>366.8864440917969</v>
      </c>
      <c r="C2355">
        <v>0.01561737153679132</v>
      </c>
    </row>
    <row r="2356" spans="1:3">
      <c r="A2356">
        <v>23713</v>
      </c>
      <c r="B2356">
        <v>437.7643127441406</v>
      </c>
      <c r="C2356">
        <v>0.01739508844912052</v>
      </c>
    </row>
    <row r="2357" spans="1:3">
      <c r="A2357">
        <v>23723</v>
      </c>
      <c r="B2357">
        <v>248.9288635253906</v>
      </c>
      <c r="C2357">
        <v>0.01474567875266075</v>
      </c>
    </row>
    <row r="2358" spans="1:3">
      <c r="A2358">
        <v>23733</v>
      </c>
      <c r="B2358">
        <v>280.2451477050781</v>
      </c>
      <c r="C2358">
        <v>0.01136437058448792</v>
      </c>
    </row>
    <row r="2359" spans="1:3">
      <c r="A2359">
        <v>23743</v>
      </c>
      <c r="B2359">
        <v>366.369873046875</v>
      </c>
      <c r="C2359">
        <v>0.01396559737622738</v>
      </c>
    </row>
    <row r="2360" spans="1:3">
      <c r="A2360">
        <v>23754</v>
      </c>
      <c r="B2360">
        <v>472.2674560546875</v>
      </c>
      <c r="C2360">
        <v>0.01982235908508301</v>
      </c>
    </row>
    <row r="2361" spans="1:3">
      <c r="A2361">
        <v>23764</v>
      </c>
      <c r="B2361">
        <v>390.7203674316406</v>
      </c>
      <c r="C2361">
        <v>0.01853468269109726</v>
      </c>
    </row>
    <row r="2362" spans="1:3">
      <c r="A2362">
        <v>23774</v>
      </c>
      <c r="B2362">
        <v>277.0423889160156</v>
      </c>
      <c r="C2362">
        <v>0.0144435940310359</v>
      </c>
    </row>
    <row r="2363" spans="1:3">
      <c r="A2363">
        <v>23784</v>
      </c>
      <c r="B2363">
        <v>268.7772216796875</v>
      </c>
      <c r="C2363">
        <v>0.01182087417691946</v>
      </c>
    </row>
    <row r="2364" spans="1:3">
      <c r="A2364">
        <v>23794</v>
      </c>
      <c r="B2364">
        <v>263.214111328125</v>
      </c>
      <c r="C2364">
        <v>0.01154231932014227</v>
      </c>
    </row>
    <row r="2365" spans="1:3">
      <c r="A2365">
        <v>23804</v>
      </c>
      <c r="B2365">
        <v>296.4178771972656</v>
      </c>
      <c r="C2365">
        <v>0.01214278303086758</v>
      </c>
    </row>
    <row r="2366" spans="1:3">
      <c r="A2366">
        <v>23814</v>
      </c>
      <c r="B2366">
        <v>709.1760864257812</v>
      </c>
      <c r="C2366">
        <v>0.02057197503745556</v>
      </c>
    </row>
    <row r="2367" spans="1:3">
      <c r="A2367">
        <v>23824</v>
      </c>
      <c r="B2367">
        <v>448.4414978027344</v>
      </c>
      <c r="C2367">
        <v>0.02321028709411621</v>
      </c>
    </row>
    <row r="2368" spans="1:3">
      <c r="A2368">
        <v>23834</v>
      </c>
      <c r="B2368">
        <v>189.7573547363281</v>
      </c>
      <c r="C2368">
        <v>0.0136274229735136</v>
      </c>
    </row>
    <row r="2369" spans="1:3">
      <c r="A2369">
        <v>23845</v>
      </c>
      <c r="B2369">
        <v>498.1279296875</v>
      </c>
      <c r="C2369">
        <v>0.0160931870341301</v>
      </c>
    </row>
    <row r="2370" spans="1:3">
      <c r="A2370">
        <v>23855</v>
      </c>
      <c r="B2370">
        <v>364.1446533203125</v>
      </c>
      <c r="C2370">
        <v>0.01826748438179493</v>
      </c>
    </row>
    <row r="2371" spans="1:3">
      <c r="A2371">
        <v>23865</v>
      </c>
      <c r="B2371">
        <v>350.304443359375</v>
      </c>
      <c r="C2371">
        <v>0.01541021466255188</v>
      </c>
    </row>
    <row r="2372" spans="1:3">
      <c r="A2372">
        <v>23875</v>
      </c>
      <c r="B2372">
        <v>441.3644409179688</v>
      </c>
      <c r="C2372">
        <v>0.01686809211969376</v>
      </c>
    </row>
    <row r="2373" spans="1:3">
      <c r="A2373">
        <v>23885</v>
      </c>
      <c r="B2373">
        <v>431.24755859375</v>
      </c>
      <c r="C2373">
        <v>0.01867208257317543</v>
      </c>
    </row>
    <row r="2374" spans="1:3">
      <c r="A2374">
        <v>23895</v>
      </c>
      <c r="B2374">
        <v>341.0418701171875</v>
      </c>
      <c r="C2374">
        <v>0.01672618091106415</v>
      </c>
    </row>
    <row r="2375" spans="1:3">
      <c r="A2375">
        <v>23905</v>
      </c>
      <c r="B2375">
        <v>382.375732421875</v>
      </c>
      <c r="C2375">
        <v>0.01554737240076065</v>
      </c>
    </row>
    <row r="2376" spans="1:3">
      <c r="A2376">
        <v>23915</v>
      </c>
      <c r="B2376">
        <v>525.9990844726562</v>
      </c>
      <c r="C2376">
        <v>0.0190120767802</v>
      </c>
    </row>
    <row r="2377" spans="1:3">
      <c r="A2377">
        <v>23925</v>
      </c>
      <c r="B2377">
        <v>261.4696960449219</v>
      </c>
      <c r="C2377">
        <v>0.0166350957006216</v>
      </c>
    </row>
    <row r="2378" spans="1:3">
      <c r="A2378">
        <v>23936</v>
      </c>
      <c r="B2378">
        <v>262.30810546875</v>
      </c>
      <c r="C2378">
        <v>0.01246760971844196</v>
      </c>
    </row>
    <row r="2379" spans="1:3">
      <c r="A2379">
        <v>23946</v>
      </c>
      <c r="B2379">
        <v>238.1165771484375</v>
      </c>
      <c r="C2379">
        <v>0.01081234030425549</v>
      </c>
    </row>
    <row r="2380" spans="1:3">
      <c r="A2380">
        <v>23956</v>
      </c>
      <c r="B2380">
        <v>293.4614868164062</v>
      </c>
      <c r="C2380">
        <v>0.01151668000966311</v>
      </c>
    </row>
    <row r="2381" spans="1:3">
      <c r="A2381">
        <v>23966</v>
      </c>
      <c r="B2381">
        <v>499.1173706054688</v>
      </c>
      <c r="C2381">
        <v>0.01694267429411411</v>
      </c>
    </row>
    <row r="2382" spans="1:3">
      <c r="A2382">
        <v>23976</v>
      </c>
      <c r="B2382">
        <v>242.6028289794922</v>
      </c>
      <c r="C2382">
        <v>0.01587403938174248</v>
      </c>
    </row>
    <row r="2383" spans="1:3">
      <c r="A2383">
        <v>23986</v>
      </c>
      <c r="B2383">
        <v>257.8258666992188</v>
      </c>
      <c r="C2383">
        <v>0.01086471416056156</v>
      </c>
    </row>
    <row r="2384" spans="1:3">
      <c r="A2384">
        <v>23996</v>
      </c>
      <c r="B2384">
        <v>329.776611328125</v>
      </c>
      <c r="C2384">
        <v>0.01244736555963755</v>
      </c>
    </row>
    <row r="2385" spans="1:3">
      <c r="A2385">
        <v>24006</v>
      </c>
      <c r="B2385">
        <v>352.5972290039062</v>
      </c>
      <c r="C2385">
        <v>0.01447479054331779</v>
      </c>
    </row>
    <row r="2386" spans="1:3">
      <c r="A2386">
        <v>24016</v>
      </c>
      <c r="B2386">
        <v>266.6314392089844</v>
      </c>
      <c r="C2386">
        <v>0.01343212462961674</v>
      </c>
    </row>
    <row r="2387" spans="1:3">
      <c r="A2387">
        <v>24026</v>
      </c>
      <c r="B2387">
        <v>383.2817077636719</v>
      </c>
      <c r="C2387">
        <v>0.01373752113431692</v>
      </c>
    </row>
    <row r="2388" spans="1:3">
      <c r="A2388">
        <v>24036</v>
      </c>
      <c r="B2388">
        <v>493.5979919433594</v>
      </c>
      <c r="C2388">
        <v>0.01853400468826294</v>
      </c>
    </row>
    <row r="2389" spans="1:3">
      <c r="A2389">
        <v>24046</v>
      </c>
      <c r="B2389">
        <v>359.6146850585938</v>
      </c>
      <c r="C2389">
        <v>0.01850062236189842</v>
      </c>
    </row>
    <row r="2390" spans="1:3">
      <c r="A2390">
        <v>24056</v>
      </c>
      <c r="B2390">
        <v>248.5752105712891</v>
      </c>
      <c r="C2390">
        <v>0.01311020459979773</v>
      </c>
    </row>
    <row r="2391" spans="1:3">
      <c r="A2391">
        <v>24066</v>
      </c>
      <c r="B2391">
        <v>237.4211883544922</v>
      </c>
      <c r="C2391">
        <v>0.01048368960618973</v>
      </c>
    </row>
    <row r="2392" spans="1:3">
      <c r="A2392">
        <v>24076</v>
      </c>
      <c r="B2392">
        <v>353.0581665039062</v>
      </c>
      <c r="C2392">
        <v>0.01283562649041414</v>
      </c>
    </row>
    <row r="2393" spans="1:3">
      <c r="A2393">
        <v>24086</v>
      </c>
      <c r="B2393">
        <v>410.5408935546875</v>
      </c>
      <c r="C2393">
        <v>0.01646464876830578</v>
      </c>
    </row>
    <row r="2394" spans="1:3">
      <c r="A2394">
        <v>24096</v>
      </c>
      <c r="B2394">
        <v>398.6318969726562</v>
      </c>
      <c r="C2394">
        <v>0.01742266304790974</v>
      </c>
    </row>
    <row r="2395" spans="1:3">
      <c r="A2395">
        <v>24106</v>
      </c>
      <c r="B2395">
        <v>370.8442077636719</v>
      </c>
      <c r="C2395">
        <v>0.01668518967926502</v>
      </c>
    </row>
    <row r="2396" spans="1:3">
      <c r="A2396">
        <v>24117</v>
      </c>
      <c r="B2396">
        <v>421.9969177246094</v>
      </c>
      <c r="C2396">
        <v>0.01879729330539703</v>
      </c>
    </row>
    <row r="2397" spans="1:3">
      <c r="A2397">
        <v>24127</v>
      </c>
      <c r="B2397">
        <v>200.0451049804688</v>
      </c>
      <c r="C2397">
        <v>0.0134375998750329</v>
      </c>
    </row>
    <row r="2398" spans="1:3">
      <c r="A2398">
        <v>24137</v>
      </c>
      <c r="B2398">
        <v>426.4354858398438</v>
      </c>
      <c r="C2398">
        <v>0.01361568365246058</v>
      </c>
    </row>
    <row r="2399" spans="1:3">
      <c r="A2399">
        <v>24147</v>
      </c>
      <c r="B2399">
        <v>387.1639709472656</v>
      </c>
      <c r="C2399">
        <v>0.01748917438089848</v>
      </c>
    </row>
    <row r="2400" spans="1:3">
      <c r="A2400">
        <v>24157</v>
      </c>
      <c r="B2400">
        <v>268.6142883300781</v>
      </c>
      <c r="C2400">
        <v>0.01411419920623302</v>
      </c>
    </row>
    <row r="2401" spans="1:3">
      <c r="A2401">
        <v>24167</v>
      </c>
      <c r="B2401">
        <v>354.14697265625</v>
      </c>
      <c r="C2401">
        <v>0.01350727304816246</v>
      </c>
    </row>
    <row r="2402" spans="1:3">
      <c r="A2402">
        <v>24177</v>
      </c>
      <c r="B2402">
        <v>450.9528503417969</v>
      </c>
      <c r="C2402">
        <v>0.0169848520308733</v>
      </c>
    </row>
    <row r="2403" spans="1:3">
      <c r="A2403">
        <v>24187</v>
      </c>
      <c r="B2403">
        <v>206.45458984375</v>
      </c>
      <c r="C2403">
        <v>0.01390249468386173</v>
      </c>
    </row>
    <row r="2404" spans="1:3">
      <c r="A2404">
        <v>24197</v>
      </c>
      <c r="B2404">
        <v>368.4401550292969</v>
      </c>
      <c r="C2404">
        <v>0.01248044800013304</v>
      </c>
    </row>
    <row r="2405" spans="1:3">
      <c r="A2405">
        <v>24208</v>
      </c>
      <c r="B2405">
        <v>438.8252868652344</v>
      </c>
      <c r="C2405">
        <v>0.01927902735769749</v>
      </c>
    </row>
    <row r="2406" spans="1:3">
      <c r="A2406">
        <v>24218</v>
      </c>
      <c r="B2406">
        <v>230.1454467773438</v>
      </c>
      <c r="C2406">
        <v>0.01456879731267691</v>
      </c>
    </row>
    <row r="2407" spans="1:3">
      <c r="A2407">
        <v>24228</v>
      </c>
      <c r="B2407">
        <v>362.2929382324219</v>
      </c>
      <c r="C2407">
        <v>0.01288714446127415</v>
      </c>
    </row>
    <row r="2408" spans="1:3">
      <c r="A2408">
        <v>24238</v>
      </c>
      <c r="B2408">
        <v>454.0602416992188</v>
      </c>
      <c r="C2408">
        <v>0.01762226037681103</v>
      </c>
    </row>
    <row r="2409" spans="1:3">
      <c r="A2409">
        <v>24248</v>
      </c>
      <c r="B2409">
        <v>495.21923828125</v>
      </c>
      <c r="C2409">
        <v>0.02000180445611477</v>
      </c>
    </row>
    <row r="2410" spans="1:3">
      <c r="A2410">
        <v>24258</v>
      </c>
      <c r="B2410">
        <v>443.4863586425781</v>
      </c>
      <c r="C2410">
        <v>0.0198786910623312</v>
      </c>
    </row>
    <row r="2411" spans="1:3">
      <c r="A2411">
        <v>24268</v>
      </c>
      <c r="B2411">
        <v>258.2589721679688</v>
      </c>
      <c r="C2411">
        <v>0.01513036526739597</v>
      </c>
    </row>
    <row r="2412" spans="1:3">
      <c r="A2412">
        <v>24278</v>
      </c>
      <c r="B2412">
        <v>316.1351013183594</v>
      </c>
      <c r="C2412">
        <v>0.01225732825696468</v>
      </c>
    </row>
    <row r="2413" spans="1:3">
      <c r="A2413">
        <v>24288</v>
      </c>
      <c r="B2413">
        <v>274.1058654785156</v>
      </c>
      <c r="C2413">
        <v>0.01266886107623577</v>
      </c>
    </row>
    <row r="2414" spans="1:3">
      <c r="A2414">
        <v>24299</v>
      </c>
      <c r="B2414">
        <v>493.6575927734375</v>
      </c>
      <c r="C2414">
        <v>0.01822342909872532</v>
      </c>
    </row>
    <row r="2415" spans="1:3">
      <c r="A2415">
        <v>24309</v>
      </c>
      <c r="B2415">
        <v>341.1332702636719</v>
      </c>
      <c r="C2415">
        <v>0.01799223199486732</v>
      </c>
    </row>
    <row r="2416" spans="1:3">
      <c r="A2416">
        <v>24319</v>
      </c>
      <c r="B2416">
        <v>225.6592102050781</v>
      </c>
      <c r="C2416">
        <v>0.01229223422706127</v>
      </c>
    </row>
    <row r="2417" spans="1:3">
      <c r="A2417">
        <v>24329</v>
      </c>
      <c r="B2417">
        <v>250.3434753417969</v>
      </c>
      <c r="C2417">
        <v>0.01033493410795927</v>
      </c>
    </row>
    <row r="2418" spans="1:3">
      <c r="A2418">
        <v>24339</v>
      </c>
      <c r="B2418">
        <v>373.0376586914062</v>
      </c>
      <c r="C2418">
        <v>0.01352948974817991</v>
      </c>
    </row>
    <row r="2419" spans="1:3">
      <c r="A2419">
        <v>24349</v>
      </c>
      <c r="B2419">
        <v>413.556884765625</v>
      </c>
      <c r="C2419">
        <v>0.01700109243392944</v>
      </c>
    </row>
    <row r="2420" spans="1:3">
      <c r="A2420">
        <v>24359</v>
      </c>
      <c r="B2420">
        <v>282.4942321777344</v>
      </c>
      <c r="C2420">
        <v>0.0149819003418088</v>
      </c>
    </row>
    <row r="2421" spans="1:3">
      <c r="A2421">
        <v>24369</v>
      </c>
      <c r="B2421">
        <v>342.1227111816406</v>
      </c>
      <c r="C2421">
        <v>0.0135218221694231</v>
      </c>
    </row>
    <row r="2422" spans="1:3">
      <c r="A2422">
        <v>24379</v>
      </c>
      <c r="B2422">
        <v>405.4029846191406</v>
      </c>
      <c r="C2422">
        <v>0.01625110395252705</v>
      </c>
    </row>
    <row r="2423" spans="1:3">
      <c r="A2423">
        <v>24389</v>
      </c>
      <c r="B2423">
        <v>436.8384704589844</v>
      </c>
      <c r="C2423">
        <v>0.01831237599253654</v>
      </c>
    </row>
    <row r="2424" spans="1:3">
      <c r="A2424">
        <v>24399</v>
      </c>
      <c r="B2424">
        <v>358.3669738769531</v>
      </c>
      <c r="C2424">
        <v>0.01687892898917198</v>
      </c>
    </row>
    <row r="2425" spans="1:3">
      <c r="A2425">
        <v>24409</v>
      </c>
      <c r="B2425">
        <v>366.0043029785156</v>
      </c>
      <c r="C2425">
        <v>0.01533968560397625</v>
      </c>
    </row>
    <row r="2426" spans="1:3">
      <c r="A2426">
        <v>24419</v>
      </c>
      <c r="B2426">
        <v>373.2124938964844</v>
      </c>
      <c r="C2426">
        <v>0.01589911244809628</v>
      </c>
    </row>
    <row r="2427" spans="1:3">
      <c r="A2427">
        <v>24429</v>
      </c>
      <c r="B2427">
        <v>281.6915588378906</v>
      </c>
      <c r="C2427">
        <v>0.01410803385078907</v>
      </c>
    </row>
    <row r="2428" spans="1:3">
      <c r="A2428">
        <v>24440</v>
      </c>
      <c r="B2428">
        <v>372.6800231933594</v>
      </c>
      <c r="C2428">
        <v>0.0156510453671217</v>
      </c>
    </row>
    <row r="2429" spans="1:3">
      <c r="A2429">
        <v>24450</v>
      </c>
      <c r="B2429">
        <v>283.5631408691406</v>
      </c>
      <c r="C2429">
        <v>0.01421623397618532</v>
      </c>
    </row>
    <row r="2430" spans="1:3">
      <c r="A2430">
        <v>24460</v>
      </c>
      <c r="B2430">
        <v>545.0050048828125</v>
      </c>
      <c r="C2430">
        <v>0.0175184328109026</v>
      </c>
    </row>
    <row r="2431" spans="1:3">
      <c r="A2431">
        <v>24470</v>
      </c>
      <c r="B2431">
        <v>424.6711730957031</v>
      </c>
      <c r="C2431">
        <v>0.02055112086236477</v>
      </c>
    </row>
    <row r="2432" spans="1:3">
      <c r="A2432">
        <v>24480</v>
      </c>
      <c r="B2432">
        <v>346.418212890625</v>
      </c>
      <c r="C2432">
        <v>0.01660387776792049</v>
      </c>
    </row>
    <row r="2433" spans="1:3">
      <c r="A2433">
        <v>24490</v>
      </c>
      <c r="B2433">
        <v>357.560302734375</v>
      </c>
      <c r="C2433">
        <v>0.01516868453472853</v>
      </c>
    </row>
    <row r="2434" spans="1:3">
      <c r="A2434">
        <v>24500</v>
      </c>
      <c r="B2434">
        <v>451.2111206054688</v>
      </c>
      <c r="C2434">
        <v>0.01753983460366726</v>
      </c>
    </row>
    <row r="2435" spans="1:3">
      <c r="A2435">
        <v>24510</v>
      </c>
      <c r="B2435">
        <v>210.4043884277344</v>
      </c>
      <c r="C2435">
        <v>0.01424840837717056</v>
      </c>
    </row>
    <row r="2436" spans="1:3">
      <c r="A2436">
        <v>24520</v>
      </c>
      <c r="B2436">
        <v>373.4787292480469</v>
      </c>
      <c r="C2436">
        <v>0.01257140748202801</v>
      </c>
    </row>
    <row r="2437" spans="1:3">
      <c r="A2437">
        <v>24531</v>
      </c>
      <c r="B2437">
        <v>366.9540100097656</v>
      </c>
      <c r="C2437">
        <v>0.01763882674276829</v>
      </c>
    </row>
    <row r="2438" spans="1:3">
      <c r="A2438">
        <v>24541</v>
      </c>
      <c r="B2438">
        <v>352.7323303222656</v>
      </c>
      <c r="C2438">
        <v>0.01561358012259007</v>
      </c>
    </row>
    <row r="2439" spans="1:3">
      <c r="A2439">
        <v>24551</v>
      </c>
      <c r="B2439">
        <v>399.9749755859375</v>
      </c>
      <c r="C2439">
        <v>0.01622099801898003</v>
      </c>
    </row>
    <row r="2440" spans="1:3">
      <c r="A2440">
        <v>24561</v>
      </c>
      <c r="B2440">
        <v>261.9266357421875</v>
      </c>
      <c r="C2440">
        <v>0.01421111449599266</v>
      </c>
    </row>
    <row r="2441" spans="1:3">
      <c r="A2441">
        <v>24571</v>
      </c>
      <c r="B2441">
        <v>297.474853515625</v>
      </c>
      <c r="C2441">
        <v>0.01200701110064983</v>
      </c>
    </row>
    <row r="2442" spans="1:3">
      <c r="A2442">
        <v>24581</v>
      </c>
      <c r="B2442">
        <v>261.6007995605469</v>
      </c>
      <c r="C2442">
        <v>0.01204608380794525</v>
      </c>
    </row>
    <row r="2443" spans="1:3">
      <c r="A2443">
        <v>24591</v>
      </c>
      <c r="B2443">
        <v>448.6322326660156</v>
      </c>
      <c r="C2443">
        <v>0.0154060535132885</v>
      </c>
    </row>
    <row r="2444" spans="1:3">
      <c r="A2444">
        <v>24601</v>
      </c>
      <c r="B2444">
        <v>404.4652099609375</v>
      </c>
      <c r="C2444">
        <v>0.01829241029918194</v>
      </c>
    </row>
    <row r="2445" spans="1:3">
      <c r="A2445">
        <v>24611</v>
      </c>
      <c r="B2445">
        <v>333.1343383789062</v>
      </c>
      <c r="C2445">
        <v>0.01542968302965164</v>
      </c>
    </row>
    <row r="2446" spans="1:3">
      <c r="A2446">
        <v>24622</v>
      </c>
      <c r="B2446">
        <v>515.878173828125</v>
      </c>
      <c r="C2446">
        <v>0.01957904733717442</v>
      </c>
    </row>
    <row r="2447" spans="1:3">
      <c r="A2447">
        <v>24632</v>
      </c>
      <c r="B2447">
        <v>338.3477478027344</v>
      </c>
      <c r="C2447">
        <v>0.0183115266263485</v>
      </c>
    </row>
    <row r="2448" spans="1:3">
      <c r="A2448">
        <v>24642</v>
      </c>
      <c r="B2448">
        <v>283.8214111328125</v>
      </c>
      <c r="C2448">
        <v>0.01316812168806791</v>
      </c>
    </row>
    <row r="2449" spans="1:3">
      <c r="A2449">
        <v>24652</v>
      </c>
      <c r="B2449">
        <v>255.3145141601562</v>
      </c>
      <c r="C2449">
        <v>0.01145711354911327</v>
      </c>
    </row>
    <row r="2450" spans="1:3">
      <c r="A2450">
        <v>24662</v>
      </c>
      <c r="B2450">
        <v>494.6788024902344</v>
      </c>
      <c r="C2450">
        <v>0.01614575646817684</v>
      </c>
    </row>
    <row r="2451" spans="1:3">
      <c r="A2451">
        <v>24672</v>
      </c>
      <c r="B2451">
        <v>363.000244140625</v>
      </c>
      <c r="C2451">
        <v>0.01844791695475578</v>
      </c>
    </row>
    <row r="2452" spans="1:3">
      <c r="A2452">
        <v>24682</v>
      </c>
      <c r="B2452">
        <v>275.6555786132812</v>
      </c>
      <c r="C2452">
        <v>0.0138426786288619</v>
      </c>
    </row>
    <row r="2453" spans="1:3">
      <c r="A2453">
        <v>24692</v>
      </c>
      <c r="B2453">
        <v>371.5475463867188</v>
      </c>
      <c r="C2453">
        <v>0.01399847026914358</v>
      </c>
    </row>
    <row r="2454" spans="1:3">
      <c r="A2454">
        <v>24702</v>
      </c>
      <c r="B2454">
        <v>389.746826171875</v>
      </c>
      <c r="C2454">
        <v>0.01648309640586376</v>
      </c>
    </row>
    <row r="2455" spans="1:3">
      <c r="A2455">
        <v>24712</v>
      </c>
      <c r="B2455">
        <v>248.3487091064453</v>
      </c>
      <c r="C2455">
        <v>0.01386531442403793</v>
      </c>
    </row>
    <row r="2456" spans="1:3">
      <c r="A2456">
        <v>24722</v>
      </c>
      <c r="B2456">
        <v>493.5701599121094</v>
      </c>
      <c r="C2456">
        <v>0.01581917889416218</v>
      </c>
    </row>
    <row r="2457" spans="1:3">
      <c r="A2457">
        <v>24732</v>
      </c>
      <c r="B2457">
        <v>392.3932800292969</v>
      </c>
      <c r="C2457">
        <v>0.0188875924795866</v>
      </c>
    </row>
    <row r="2458" spans="1:3">
      <c r="A2458">
        <v>24742</v>
      </c>
      <c r="B2458">
        <v>435.3245239257812</v>
      </c>
      <c r="C2458">
        <v>0.01799212768673897</v>
      </c>
    </row>
    <row r="2459" spans="1:3">
      <c r="A2459">
        <v>24752</v>
      </c>
      <c r="B2459">
        <v>263.833984375</v>
      </c>
      <c r="C2459">
        <v>0.01522759813815355</v>
      </c>
    </row>
    <row r="2460" spans="1:3">
      <c r="A2460">
        <v>24762</v>
      </c>
      <c r="B2460">
        <v>358.9153442382812</v>
      </c>
      <c r="C2460">
        <v>0.01355725899338722</v>
      </c>
    </row>
    <row r="2461" spans="1:3">
      <c r="A2461">
        <v>24772</v>
      </c>
      <c r="B2461">
        <v>388.9640197753906</v>
      </c>
      <c r="C2461">
        <v>0.01622948981821537</v>
      </c>
    </row>
    <row r="2462" spans="1:3">
      <c r="A2462">
        <v>24782</v>
      </c>
      <c r="B2462">
        <v>307.6315002441406</v>
      </c>
      <c r="C2462">
        <v>0.01501142699271441</v>
      </c>
    </row>
    <row r="2463" spans="1:3">
      <c r="A2463">
        <v>24792</v>
      </c>
      <c r="B2463">
        <v>362.2293395996094</v>
      </c>
      <c r="C2463">
        <v>0.01409559603780508</v>
      </c>
    </row>
    <row r="2464" spans="1:3">
      <c r="A2464">
        <v>24802</v>
      </c>
      <c r="B2464">
        <v>360.9736633300781</v>
      </c>
      <c r="C2464">
        <v>0.01533088553696871</v>
      </c>
    </row>
    <row r="2465" spans="1:3">
      <c r="A2465">
        <v>24812</v>
      </c>
      <c r="B2465">
        <v>298.0589904785156</v>
      </c>
      <c r="C2465">
        <v>0.01418969500809908</v>
      </c>
    </row>
    <row r="2466" spans="1:3">
      <c r="A2466">
        <v>24822</v>
      </c>
      <c r="B2466">
        <v>372.5608215332031</v>
      </c>
      <c r="C2466">
        <v>0.01411859970539808</v>
      </c>
    </row>
    <row r="2467" spans="1:3">
      <c r="A2467">
        <v>24832</v>
      </c>
      <c r="B2467">
        <v>373.220458984375</v>
      </c>
      <c r="C2467">
        <v>0.01582455448806286</v>
      </c>
    </row>
    <row r="2468" spans="1:3">
      <c r="A2468">
        <v>24842</v>
      </c>
      <c r="B2468">
        <v>222.0272979736328</v>
      </c>
      <c r="C2468">
        <v>0.01290740445256233</v>
      </c>
    </row>
    <row r="2469" spans="1:3">
      <c r="A2469">
        <v>24853</v>
      </c>
      <c r="B2469">
        <v>217.8231811523438</v>
      </c>
      <c r="C2469">
        <v>0.01037971675395966</v>
      </c>
    </row>
    <row r="2470" spans="1:3">
      <c r="A2470">
        <v>24863</v>
      </c>
      <c r="B2470">
        <v>280.5550842285156</v>
      </c>
      <c r="C2470">
        <v>0.01069491915404797</v>
      </c>
    </row>
    <row r="2471" spans="1:3">
      <c r="A2471">
        <v>24873</v>
      </c>
      <c r="B2471">
        <v>267.5255126953125</v>
      </c>
      <c r="C2471">
        <v>0.01190720591694117</v>
      </c>
    </row>
    <row r="2472" spans="1:3">
      <c r="A2472">
        <v>24883</v>
      </c>
      <c r="B2472">
        <v>387.847412109375</v>
      </c>
      <c r="C2472">
        <v>0.01423502061516047</v>
      </c>
    </row>
    <row r="2473" spans="1:3">
      <c r="A2473">
        <v>24893</v>
      </c>
      <c r="B2473">
        <v>259.3676147460938</v>
      </c>
      <c r="C2473">
        <v>0.01406657695770264</v>
      </c>
    </row>
    <row r="2474" spans="1:3">
      <c r="A2474">
        <v>24903</v>
      </c>
      <c r="B2474">
        <v>437.0927734375</v>
      </c>
      <c r="C2474">
        <v>0.01514095161110163</v>
      </c>
    </row>
    <row r="2475" spans="1:3">
      <c r="A2475">
        <v>24913</v>
      </c>
      <c r="B2475">
        <v>361.7684020996094</v>
      </c>
      <c r="C2475">
        <v>0.01736169122159481</v>
      </c>
    </row>
    <row r="2476" spans="1:3">
      <c r="A2476">
        <v>24923</v>
      </c>
      <c r="B2476">
        <v>251.2653656005859</v>
      </c>
      <c r="C2476">
        <v>0.0132998488843441</v>
      </c>
    </row>
    <row r="2477" spans="1:3">
      <c r="A2477">
        <v>24933</v>
      </c>
      <c r="B2477">
        <v>353.7813720703125</v>
      </c>
      <c r="C2477">
        <v>0.0131222065538168</v>
      </c>
    </row>
    <row r="2478" spans="1:3">
      <c r="A2478">
        <v>24944</v>
      </c>
      <c r="B2478">
        <v>248.8811798095703</v>
      </c>
      <c r="C2478">
        <v>0.01442953012883663</v>
      </c>
    </row>
    <row r="2479" spans="1:3">
      <c r="A2479">
        <v>24954</v>
      </c>
      <c r="B2479">
        <v>441.1737060546875</v>
      </c>
      <c r="C2479">
        <v>0.01501443050801754</v>
      </c>
    </row>
    <row r="2480" spans="1:3">
      <c r="A2480">
        <v>24964</v>
      </c>
      <c r="B2480">
        <v>381.5253601074219</v>
      </c>
      <c r="C2480">
        <v>0.01775240153074265</v>
      </c>
    </row>
    <row r="2481" spans="1:3">
      <c r="A2481">
        <v>24974</v>
      </c>
      <c r="B2481">
        <v>266.1109008789062</v>
      </c>
      <c r="C2481">
        <v>0.01397570222616196</v>
      </c>
    </row>
    <row r="2482" spans="1:3">
      <c r="A2482">
        <v>24984</v>
      </c>
      <c r="B2482">
        <v>272.4091186523438</v>
      </c>
      <c r="C2482">
        <v>0.01169200707226992</v>
      </c>
    </row>
    <row r="2483" spans="1:3">
      <c r="A2483">
        <v>24994</v>
      </c>
      <c r="B2483">
        <v>258.7676086425781</v>
      </c>
      <c r="C2483">
        <v>0.011471102014184</v>
      </c>
    </row>
    <row r="2484" spans="1:3">
      <c r="A2484">
        <v>25004</v>
      </c>
      <c r="B2484">
        <v>199.5523834228516</v>
      </c>
      <c r="C2484">
        <v>0.009874994866549969</v>
      </c>
    </row>
    <row r="2485" spans="1:3">
      <c r="A2485">
        <v>25014</v>
      </c>
      <c r="B2485">
        <v>222.8260040283203</v>
      </c>
      <c r="C2485">
        <v>0.00915056187659502</v>
      </c>
    </row>
    <row r="2486" spans="1:3">
      <c r="A2486">
        <v>25024</v>
      </c>
      <c r="B2486">
        <v>234.4051971435547</v>
      </c>
      <c r="C2486">
        <v>0.009951093234121799</v>
      </c>
    </row>
    <row r="2487" spans="1:3">
      <c r="A2487">
        <v>25035</v>
      </c>
      <c r="B2487">
        <v>360.71142578125</v>
      </c>
      <c r="C2487">
        <v>0.01417058892548084</v>
      </c>
    </row>
    <row r="2488" spans="1:3">
      <c r="A2488">
        <v>25045</v>
      </c>
      <c r="B2488">
        <v>251.1064147949219</v>
      </c>
      <c r="C2488">
        <v>0.01320809498429298</v>
      </c>
    </row>
    <row r="2489" spans="1:3">
      <c r="A2489">
        <v>25055</v>
      </c>
      <c r="B2489">
        <v>229.2394714355469</v>
      </c>
      <c r="C2489">
        <v>0.01041685603559017</v>
      </c>
    </row>
    <row r="2490" spans="1:3">
      <c r="A2490">
        <v>25065</v>
      </c>
      <c r="B2490">
        <v>245.0704650878906</v>
      </c>
      <c r="C2490">
        <v>0.01031690742820501</v>
      </c>
    </row>
    <row r="2491" spans="1:3">
      <c r="A2491">
        <v>25075</v>
      </c>
      <c r="B2491">
        <v>298.00732421875</v>
      </c>
      <c r="C2491">
        <v>0.01182494685053825</v>
      </c>
    </row>
    <row r="2492" spans="1:3">
      <c r="A2492">
        <v>25085</v>
      </c>
      <c r="B2492">
        <v>274.817138671875</v>
      </c>
      <c r="C2492">
        <v>0.01245555002242327</v>
      </c>
    </row>
    <row r="2493" spans="1:3">
      <c r="A2493">
        <v>25095</v>
      </c>
      <c r="B2493">
        <v>358.3987426757812</v>
      </c>
      <c r="C2493">
        <v>0.01377445366233587</v>
      </c>
    </row>
    <row r="2494" spans="1:3">
      <c r="A2494">
        <v>25105</v>
      </c>
      <c r="B2494">
        <v>363.9856872558594</v>
      </c>
      <c r="C2494">
        <v>0.0156873781234026</v>
      </c>
    </row>
    <row r="2495" spans="1:3">
      <c r="A2495">
        <v>25115</v>
      </c>
      <c r="B2495">
        <v>369.8746337890625</v>
      </c>
      <c r="C2495">
        <v>0.01580192707479</v>
      </c>
    </row>
    <row r="2496" spans="1:3">
      <c r="A2496">
        <v>25126</v>
      </c>
      <c r="B2496">
        <v>116.3363494873047</v>
      </c>
      <c r="C2496">
        <v>0.0115082124248147</v>
      </c>
    </row>
    <row r="2497" spans="1:3">
      <c r="A2497">
        <v>25136</v>
      </c>
      <c r="B2497">
        <v>334.7118835449219</v>
      </c>
      <c r="C2497">
        <v>0.009773587808012962</v>
      </c>
    </row>
    <row r="2498" spans="1:3">
      <c r="A2498">
        <v>25146</v>
      </c>
      <c r="B2498">
        <v>385.8566284179688</v>
      </c>
      <c r="C2498">
        <v>0.01557679940015078</v>
      </c>
    </row>
    <row r="2499" spans="1:3">
      <c r="A2499">
        <v>25156</v>
      </c>
      <c r="B2499">
        <v>352.2197265625</v>
      </c>
      <c r="C2499">
        <v>0.01563486456871033</v>
      </c>
    </row>
    <row r="2500" spans="1:3">
      <c r="A2500">
        <v>25166</v>
      </c>
      <c r="B2500">
        <v>400.2650451660156</v>
      </c>
      <c r="C2500">
        <v>0.01597923971712589</v>
      </c>
    </row>
    <row r="2501" spans="1:3">
      <c r="A2501">
        <v>25176</v>
      </c>
      <c r="B2501">
        <v>254.1263885498047</v>
      </c>
      <c r="C2501">
        <v>0.014189881272614</v>
      </c>
    </row>
    <row r="2502" spans="1:3">
      <c r="A2502">
        <v>25186</v>
      </c>
      <c r="B2502">
        <v>468.7269592285156</v>
      </c>
      <c r="C2502">
        <v>0.0152487475425005</v>
      </c>
    </row>
    <row r="2503" spans="1:3">
      <c r="A2503">
        <v>25196</v>
      </c>
      <c r="B2503">
        <v>264.6525573730469</v>
      </c>
      <c r="C2503">
        <v>0.01547745708376169</v>
      </c>
    </row>
    <row r="2504" spans="1:3">
      <c r="A2504">
        <v>25206</v>
      </c>
      <c r="B2504">
        <v>405.8798217773438</v>
      </c>
      <c r="C2504">
        <v>0.01457839086651802</v>
      </c>
    </row>
    <row r="2505" spans="1:3">
      <c r="A2505">
        <v>25217</v>
      </c>
      <c r="B2505">
        <v>157.5231628417969</v>
      </c>
      <c r="C2505">
        <v>0.01350212935358286</v>
      </c>
    </row>
    <row r="2506" spans="1:3">
      <c r="A2506">
        <v>25227</v>
      </c>
      <c r="B2506">
        <v>384.477783203125</v>
      </c>
      <c r="C2506">
        <v>0.01179677061736584</v>
      </c>
    </row>
    <row r="2507" spans="1:3">
      <c r="A2507">
        <v>25237</v>
      </c>
      <c r="B2507">
        <v>342.9532165527344</v>
      </c>
      <c r="C2507">
        <v>0.01579579710960388</v>
      </c>
    </row>
    <row r="2508" spans="1:3">
      <c r="A2508">
        <v>25247</v>
      </c>
      <c r="B2508">
        <v>349.585205078125</v>
      </c>
      <c r="C2508">
        <v>0.01505135558545589</v>
      </c>
    </row>
    <row r="2509" spans="1:3">
      <c r="A2509">
        <v>25257</v>
      </c>
      <c r="B2509">
        <v>348.6116638183594</v>
      </c>
      <c r="C2509">
        <v>0.01516859605908394</v>
      </c>
    </row>
    <row r="2510" spans="1:3">
      <c r="A2510">
        <v>25267</v>
      </c>
      <c r="B2510">
        <v>319.7550659179688</v>
      </c>
      <c r="C2510">
        <v>0.01445109583437443</v>
      </c>
    </row>
    <row r="2511" spans="1:3">
      <c r="A2511">
        <v>25277</v>
      </c>
      <c r="B2511">
        <v>524.1433715820312</v>
      </c>
      <c r="C2511">
        <v>0.01794634945690632</v>
      </c>
    </row>
    <row r="2512" spans="1:3">
      <c r="A2512">
        <v>25287</v>
      </c>
      <c r="B2512">
        <v>258.1318359375</v>
      </c>
      <c r="C2512">
        <v>0.01672064140439034</v>
      </c>
    </row>
    <row r="2513" spans="1:3">
      <c r="A2513">
        <v>25297</v>
      </c>
      <c r="B2513">
        <v>248.6983947753906</v>
      </c>
      <c r="C2513">
        <v>0.01098209898918867</v>
      </c>
    </row>
    <row r="2514" spans="1:3">
      <c r="A2514">
        <v>25307</v>
      </c>
      <c r="B2514">
        <v>347.713623046875</v>
      </c>
      <c r="C2514">
        <v>0.01293099485337734</v>
      </c>
    </row>
    <row r="2515" spans="1:3">
      <c r="A2515">
        <v>25317</v>
      </c>
      <c r="B2515">
        <v>268.5268859863281</v>
      </c>
      <c r="C2515">
        <v>0.0133943697437644</v>
      </c>
    </row>
    <row r="2516" spans="1:3">
      <c r="A2516">
        <v>25327</v>
      </c>
      <c r="B2516">
        <v>263.7624816894531</v>
      </c>
      <c r="C2516">
        <v>0.01153421029448509</v>
      </c>
    </row>
    <row r="2517" spans="1:3">
      <c r="A2517">
        <v>25337</v>
      </c>
      <c r="B2517">
        <v>315.5906982421875</v>
      </c>
      <c r="C2517">
        <v>0.01227247156202793</v>
      </c>
    </row>
    <row r="2518" spans="1:3">
      <c r="A2518">
        <v>25347</v>
      </c>
      <c r="B2518">
        <v>470.45947265625</v>
      </c>
      <c r="C2518">
        <v>0.01667932793498039</v>
      </c>
    </row>
    <row r="2519" spans="1:3">
      <c r="A2519">
        <v>25357</v>
      </c>
      <c r="B2519">
        <v>270.1799011230469</v>
      </c>
      <c r="C2519">
        <v>0.01605825871229172</v>
      </c>
    </row>
    <row r="2520" spans="1:3">
      <c r="A2520">
        <v>25367</v>
      </c>
      <c r="B2520">
        <v>348.2381591796875</v>
      </c>
      <c r="C2520">
        <v>0.01337843015789986</v>
      </c>
    </row>
    <row r="2521" spans="1:3">
      <c r="A2521">
        <v>25377</v>
      </c>
      <c r="B2521">
        <v>355.1483154296875</v>
      </c>
      <c r="C2521">
        <v>0.01523544825613499</v>
      </c>
    </row>
    <row r="2522" spans="1:3">
      <c r="A2522">
        <v>25387</v>
      </c>
      <c r="B2522">
        <v>221.0259399414062</v>
      </c>
      <c r="C2522">
        <v>0.0125045059248805</v>
      </c>
    </row>
    <row r="2523" spans="1:3">
      <c r="A2523">
        <v>25397</v>
      </c>
      <c r="B2523">
        <v>492.2588806152344</v>
      </c>
      <c r="C2523">
        <v>0.01543197128921747</v>
      </c>
    </row>
    <row r="2524" spans="1:3">
      <c r="A2524">
        <v>25407</v>
      </c>
      <c r="B2524">
        <v>375.7039794921875</v>
      </c>
      <c r="C2524">
        <v>0.01877660304307938</v>
      </c>
    </row>
    <row r="2525" spans="1:3">
      <c r="A2525">
        <v>25417</v>
      </c>
      <c r="B2525">
        <v>240.6914978027344</v>
      </c>
      <c r="C2525">
        <v>0.01335975807160139</v>
      </c>
    </row>
    <row r="2526" spans="1:3">
      <c r="A2526">
        <v>25427</v>
      </c>
      <c r="B2526">
        <v>478.8756408691406</v>
      </c>
      <c r="C2526">
        <v>0.01536400616168976</v>
      </c>
    </row>
    <row r="2527" spans="1:3">
      <c r="A2527">
        <v>25437</v>
      </c>
      <c r="B2527">
        <v>350.1614074707031</v>
      </c>
      <c r="C2527">
        <v>0.01769535802304745</v>
      </c>
    </row>
    <row r="2528" spans="1:3">
      <c r="A2528">
        <v>25448</v>
      </c>
      <c r="B2528">
        <v>294.2919616699219</v>
      </c>
      <c r="C2528">
        <v>0.01538694184273481</v>
      </c>
    </row>
    <row r="2529" spans="1:3">
      <c r="A2529">
        <v>25458</v>
      </c>
      <c r="B2529">
        <v>324.89697265625</v>
      </c>
      <c r="C2529">
        <v>0.01344069093465805</v>
      </c>
    </row>
    <row r="2530" spans="1:3">
      <c r="A2530">
        <v>25468</v>
      </c>
      <c r="B2530">
        <v>309.7454833984375</v>
      </c>
      <c r="C2530">
        <v>0.01375921163707972</v>
      </c>
    </row>
    <row r="2531" spans="1:3">
      <c r="A2531">
        <v>25478</v>
      </c>
      <c r="B2531">
        <v>380.2696838378906</v>
      </c>
      <c r="C2531">
        <v>0.0149115826934576</v>
      </c>
    </row>
    <row r="2532" spans="1:3">
      <c r="A2532">
        <v>25488</v>
      </c>
      <c r="B2532">
        <v>301.822021484375</v>
      </c>
      <c r="C2532">
        <v>0.01478148624300957</v>
      </c>
    </row>
    <row r="2533" spans="1:3">
      <c r="A2533">
        <v>25498</v>
      </c>
      <c r="B2533">
        <v>259.5027160644531</v>
      </c>
      <c r="C2533">
        <v>0.01219083555042744</v>
      </c>
    </row>
    <row r="2534" spans="1:3">
      <c r="A2534">
        <v>25508</v>
      </c>
      <c r="B2534">
        <v>408.0812072753906</v>
      </c>
      <c r="C2534">
        <v>0.01443908736109734</v>
      </c>
    </row>
    <row r="2535" spans="1:3">
      <c r="A2535">
        <v>25518</v>
      </c>
      <c r="B2535">
        <v>420.4789733886719</v>
      </c>
      <c r="C2535">
        <v>0.01789374835789204</v>
      </c>
    </row>
    <row r="2536" spans="1:3">
      <c r="A2536">
        <v>25528</v>
      </c>
      <c r="B2536">
        <v>616.5166625976562</v>
      </c>
      <c r="C2536">
        <v>0.02145732194185257</v>
      </c>
    </row>
    <row r="2537" spans="1:3">
      <c r="A2537">
        <v>25539</v>
      </c>
      <c r="B2537">
        <v>423.2366943359375</v>
      </c>
      <c r="C2537">
        <v>0.02374356798827648</v>
      </c>
    </row>
    <row r="2538" spans="1:3">
      <c r="A2538">
        <v>25549</v>
      </c>
      <c r="B2538">
        <v>261.3186950683594</v>
      </c>
      <c r="C2538">
        <v>0.01474651321768761</v>
      </c>
    </row>
    <row r="2539" spans="1:3">
      <c r="A2539">
        <v>25559</v>
      </c>
      <c r="B2539">
        <v>263.6869812011719</v>
      </c>
      <c r="C2539">
        <v>0.01133230235427618</v>
      </c>
    </row>
    <row r="2540" spans="1:3">
      <c r="A2540">
        <v>25569</v>
      </c>
      <c r="B2540">
        <v>375.9781494140625</v>
      </c>
      <c r="C2540">
        <v>0.01389165129512548</v>
      </c>
    </row>
    <row r="2541" spans="1:3">
      <c r="A2541">
        <v>25579</v>
      </c>
      <c r="B2541">
        <v>265.4830627441406</v>
      </c>
      <c r="C2541">
        <v>0.01384713687002659</v>
      </c>
    </row>
    <row r="2542" spans="1:3">
      <c r="A2542">
        <v>25589</v>
      </c>
      <c r="B2542">
        <v>369.1077270507812</v>
      </c>
      <c r="C2542">
        <v>0.0136750815436244</v>
      </c>
    </row>
    <row r="2543" spans="1:3">
      <c r="A2543">
        <v>25599</v>
      </c>
      <c r="B2543">
        <v>249.9024047851562</v>
      </c>
      <c r="C2543">
        <v>0.0134225757792592</v>
      </c>
    </row>
    <row r="2544" spans="1:3">
      <c r="A2544">
        <v>25609</v>
      </c>
      <c r="B2544">
        <v>372.8628234863281</v>
      </c>
      <c r="C2544">
        <v>0.01329086907207966</v>
      </c>
    </row>
    <row r="2545" spans="1:3">
      <c r="A2545">
        <v>25619</v>
      </c>
      <c r="B2545">
        <v>332.8522033691406</v>
      </c>
      <c r="C2545">
        <v>0.01471703872084618</v>
      </c>
    </row>
    <row r="2546" spans="1:3">
      <c r="A2546">
        <v>25630</v>
      </c>
      <c r="B2546">
        <v>344.6141967773438</v>
      </c>
      <c r="C2546">
        <v>0.01585154049098492</v>
      </c>
    </row>
    <row r="2547" spans="1:3">
      <c r="A2547">
        <v>25640</v>
      </c>
      <c r="B2547">
        <v>498.7796020507812</v>
      </c>
      <c r="C2547">
        <v>0.01772791147232056</v>
      </c>
    </row>
    <row r="2548" spans="1:3">
      <c r="A2548">
        <v>25650</v>
      </c>
      <c r="B2548">
        <v>343.4578552246094</v>
      </c>
      <c r="C2548">
        <v>0.0177063625305891</v>
      </c>
    </row>
    <row r="2549" spans="1:3">
      <c r="A2549">
        <v>25660</v>
      </c>
      <c r="B2549">
        <v>617.837890625</v>
      </c>
      <c r="C2549">
        <v>0.02071491256356239</v>
      </c>
    </row>
    <row r="2550" spans="1:3">
      <c r="A2550">
        <v>25670</v>
      </c>
      <c r="B2550">
        <v>538.305419921875</v>
      </c>
      <c r="C2550">
        <v>0.02485152520239353</v>
      </c>
    </row>
    <row r="2551" spans="1:3">
      <c r="A2551">
        <v>25680</v>
      </c>
      <c r="B2551">
        <v>363.4095153808594</v>
      </c>
      <c r="C2551">
        <v>0.01954881846904755</v>
      </c>
    </row>
    <row r="2552" spans="1:3">
      <c r="A2552">
        <v>25690</v>
      </c>
      <c r="B2552">
        <v>392.8343505859375</v>
      </c>
      <c r="C2552">
        <v>0.01634327694773674</v>
      </c>
    </row>
    <row r="2553" spans="1:3">
      <c r="A2553">
        <v>25700</v>
      </c>
      <c r="B2553">
        <v>590.5469360351562</v>
      </c>
      <c r="C2553">
        <v>0.02062598057091236</v>
      </c>
    </row>
    <row r="2554" spans="1:3">
      <c r="A2554">
        <v>25710</v>
      </c>
      <c r="B2554">
        <v>341.6737060546875</v>
      </c>
      <c r="C2554">
        <v>0.01963705383241177</v>
      </c>
    </row>
    <row r="2555" spans="1:3">
      <c r="A2555">
        <v>25720</v>
      </c>
      <c r="B2555">
        <v>369.1712951660156</v>
      </c>
      <c r="C2555">
        <v>0.01541528198868036</v>
      </c>
    </row>
    <row r="2556" spans="1:3">
      <c r="A2556">
        <v>25730</v>
      </c>
      <c r="B2556">
        <v>364.4148559570312</v>
      </c>
      <c r="C2556">
        <v>0.01550038903951645</v>
      </c>
    </row>
    <row r="2557" spans="1:3">
      <c r="A2557">
        <v>25740</v>
      </c>
      <c r="B2557">
        <v>243.0240325927734</v>
      </c>
      <c r="C2557">
        <v>0.01277668587863445</v>
      </c>
    </row>
    <row r="2558" spans="1:3">
      <c r="A2558">
        <v>25750</v>
      </c>
      <c r="B2558">
        <v>294.6416625976562</v>
      </c>
      <c r="C2558">
        <v>0.01160700805485249</v>
      </c>
    </row>
    <row r="2559" spans="1:3">
      <c r="A2559">
        <v>25760</v>
      </c>
      <c r="B2559">
        <v>391.6382751464844</v>
      </c>
      <c r="C2559">
        <v>0.01482944469898939</v>
      </c>
    </row>
    <row r="2560" spans="1:3">
      <c r="A2560">
        <v>25771</v>
      </c>
      <c r="B2560">
        <v>244.8240966796875</v>
      </c>
      <c r="C2560">
        <v>0.0151325324550271</v>
      </c>
    </row>
    <row r="2561" spans="1:3">
      <c r="A2561">
        <v>25781</v>
      </c>
      <c r="B2561">
        <v>350.1375427246094</v>
      </c>
      <c r="C2561">
        <v>0.01290483027696609</v>
      </c>
    </row>
    <row r="2562" spans="1:3">
      <c r="A2562">
        <v>25791</v>
      </c>
      <c r="B2562">
        <v>288.4149475097656</v>
      </c>
      <c r="C2562">
        <v>0.01363668031990528</v>
      </c>
    </row>
    <row r="2563" spans="1:3">
      <c r="A2563">
        <v>25801</v>
      </c>
      <c r="B2563">
        <v>223.1399230957031</v>
      </c>
      <c r="C2563">
        <v>0.01095947157591581</v>
      </c>
    </row>
    <row r="2564" spans="1:3">
      <c r="A2564">
        <v>25811</v>
      </c>
      <c r="B2564">
        <v>373.6217956542969</v>
      </c>
      <c r="C2564">
        <v>0.01296508964151144</v>
      </c>
    </row>
    <row r="2565" spans="1:3">
      <c r="A2565">
        <v>25821</v>
      </c>
      <c r="B2565">
        <v>408.7328796386719</v>
      </c>
      <c r="C2565">
        <v>0.01689103245735168</v>
      </c>
    </row>
    <row r="2566" spans="1:3">
      <c r="A2566">
        <v>25831</v>
      </c>
      <c r="B2566">
        <v>545.934814453125</v>
      </c>
      <c r="C2566">
        <v>0.02056481502950191</v>
      </c>
    </row>
    <row r="2567" spans="1:3">
      <c r="A2567">
        <v>25841</v>
      </c>
      <c r="B2567">
        <v>376.4788208007812</v>
      </c>
      <c r="C2567">
        <v>0.01986178569495678</v>
      </c>
    </row>
    <row r="2568" spans="1:3">
      <c r="A2568">
        <v>25851</v>
      </c>
      <c r="B2568">
        <v>205.8863677978516</v>
      </c>
      <c r="C2568">
        <v>0.01250184047967196</v>
      </c>
    </row>
    <row r="2569" spans="1:3">
      <c r="A2569">
        <v>25862</v>
      </c>
      <c r="B2569">
        <v>329.6653442382812</v>
      </c>
      <c r="C2569">
        <v>0.01234626956284046</v>
      </c>
    </row>
    <row r="2570" spans="1:3">
      <c r="A2570">
        <v>25872</v>
      </c>
      <c r="B2570">
        <v>376.8364562988281</v>
      </c>
      <c r="C2570">
        <v>0.01491663511842489</v>
      </c>
    </row>
    <row r="2571" spans="1:3">
      <c r="A2571">
        <v>25882</v>
      </c>
      <c r="B2571">
        <v>369.4534301757812</v>
      </c>
      <c r="C2571">
        <v>0.01623462326824665</v>
      </c>
    </row>
    <row r="2572" spans="1:3">
      <c r="A2572">
        <v>25892</v>
      </c>
      <c r="B2572">
        <v>282.5260009765625</v>
      </c>
      <c r="C2572">
        <v>0.01418626774102449</v>
      </c>
    </row>
    <row r="2573" spans="1:3">
      <c r="A2573">
        <v>25902</v>
      </c>
      <c r="B2573">
        <v>373.9277648925781</v>
      </c>
      <c r="C2573">
        <v>0.01425088476389647</v>
      </c>
    </row>
    <row r="2574" spans="1:3">
      <c r="A2574">
        <v>25912</v>
      </c>
      <c r="B2574">
        <v>396.196044921875</v>
      </c>
      <c r="C2574">
        <v>0.0167132169008255</v>
      </c>
    </row>
    <row r="2575" spans="1:3">
      <c r="A2575">
        <v>25922</v>
      </c>
      <c r="B2575">
        <v>518.1987915039062</v>
      </c>
      <c r="C2575">
        <v>0.01950874179601669</v>
      </c>
    </row>
    <row r="2576" spans="1:3">
      <c r="A2576">
        <v>25932</v>
      </c>
      <c r="B2576">
        <v>236.5549468994141</v>
      </c>
      <c r="C2576">
        <v>0.01609562151134014</v>
      </c>
    </row>
    <row r="2577" spans="1:3">
      <c r="A2577">
        <v>25942</v>
      </c>
      <c r="B2577">
        <v>453.9807739257812</v>
      </c>
      <c r="C2577">
        <v>0.01478212233632803</v>
      </c>
    </row>
    <row r="2578" spans="1:3">
      <c r="A2578">
        <v>25953</v>
      </c>
      <c r="B2578">
        <v>536.4855346679688</v>
      </c>
      <c r="C2578">
        <v>0.02271804213523865</v>
      </c>
    </row>
    <row r="2579" spans="1:3">
      <c r="A2579">
        <v>25963</v>
      </c>
      <c r="B2579">
        <v>343.9028930664062</v>
      </c>
      <c r="C2579">
        <v>0.01820680312812328</v>
      </c>
    </row>
    <row r="2580" spans="1:3">
      <c r="A2580">
        <v>25973</v>
      </c>
      <c r="B2580">
        <v>324.1300659179688</v>
      </c>
      <c r="C2580">
        <v>0.01378431264311075</v>
      </c>
    </row>
    <row r="2581" spans="1:3">
      <c r="A2581">
        <v>25983</v>
      </c>
      <c r="B2581">
        <v>208.1553192138672</v>
      </c>
      <c r="C2581">
        <v>0.01099798083305359</v>
      </c>
    </row>
    <row r="2582" spans="1:3">
      <c r="A2582">
        <v>25993</v>
      </c>
      <c r="B2582">
        <v>442.6598510742188</v>
      </c>
      <c r="C2582">
        <v>0.01353355962783098</v>
      </c>
    </row>
    <row r="2583" spans="1:3">
      <c r="A2583">
        <v>26003</v>
      </c>
      <c r="B2583">
        <v>378.2272338867188</v>
      </c>
      <c r="C2583">
        <v>0.01704256050288677</v>
      </c>
    </row>
    <row r="2584" spans="1:3">
      <c r="A2584">
        <v>26013</v>
      </c>
      <c r="B2584">
        <v>276.1165161132812</v>
      </c>
      <c r="C2584">
        <v>0.01382190361618996</v>
      </c>
    </row>
    <row r="2585" spans="1:3">
      <c r="A2585">
        <v>26023</v>
      </c>
      <c r="B2585">
        <v>376.8006896972656</v>
      </c>
      <c r="C2585">
        <v>0.01402707677334547</v>
      </c>
    </row>
    <row r="2586" spans="1:3">
      <c r="A2586">
        <v>26033</v>
      </c>
      <c r="B2586">
        <v>387.068603515625</v>
      </c>
      <c r="C2586">
        <v>0.01648068614304066</v>
      </c>
    </row>
    <row r="2587" spans="1:3">
      <c r="A2587">
        <v>26044</v>
      </c>
      <c r="B2587">
        <v>464.141357421875</v>
      </c>
      <c r="C2587">
        <v>0.01976551488041878</v>
      </c>
    </row>
    <row r="2588" spans="1:3">
      <c r="A2588">
        <v>26054</v>
      </c>
      <c r="B2588">
        <v>373.8005981445312</v>
      </c>
      <c r="C2588">
        <v>0.01769224181771278</v>
      </c>
    </row>
    <row r="2589" spans="1:3">
      <c r="A2589">
        <v>26064</v>
      </c>
      <c r="B2589">
        <v>282.3273315429688</v>
      </c>
      <c r="C2589">
        <v>0.01423097494989634</v>
      </c>
    </row>
    <row r="2590" spans="1:3">
      <c r="A2590">
        <v>26074</v>
      </c>
      <c r="B2590">
        <v>261.6683654785156</v>
      </c>
      <c r="C2590">
        <v>0.01181670650839806</v>
      </c>
    </row>
    <row r="2591" spans="1:3">
      <c r="A2591">
        <v>26084</v>
      </c>
      <c r="B2591">
        <v>340.0961608886719</v>
      </c>
      <c r="C2591">
        <v>0.01305720862001181</v>
      </c>
    </row>
    <row r="2592" spans="1:3">
      <c r="A2592">
        <v>26094</v>
      </c>
      <c r="B2592">
        <v>203.2279968261719</v>
      </c>
      <c r="C2592">
        <v>0.01180187147110701</v>
      </c>
    </row>
    <row r="2593" spans="1:3">
      <c r="A2593">
        <v>26104</v>
      </c>
      <c r="B2593">
        <v>269.4845275878906</v>
      </c>
      <c r="C2593">
        <v>0.010306091979146</v>
      </c>
    </row>
    <row r="2594" spans="1:3">
      <c r="A2594">
        <v>26114</v>
      </c>
      <c r="B2594">
        <v>358.164306640625</v>
      </c>
      <c r="C2594">
        <v>0.01365170441567898</v>
      </c>
    </row>
    <row r="2595" spans="1:3">
      <c r="A2595">
        <v>26124</v>
      </c>
      <c r="B2595">
        <v>381.2034912109375</v>
      </c>
      <c r="C2595">
        <v>0.01605167798697948</v>
      </c>
    </row>
    <row r="2596" spans="1:3">
      <c r="A2596">
        <v>26135</v>
      </c>
      <c r="B2596">
        <v>355.2754821777344</v>
      </c>
      <c r="C2596">
        <v>0.0176357738673687</v>
      </c>
    </row>
    <row r="2597" spans="1:3">
      <c r="A2597">
        <v>26145</v>
      </c>
      <c r="B2597">
        <v>280.0981140136719</v>
      </c>
      <c r="C2597">
        <v>0.01370076090097427</v>
      </c>
    </row>
    <row r="2598" spans="1:3">
      <c r="A2598">
        <v>26155</v>
      </c>
      <c r="B2598">
        <v>212.4667205810547</v>
      </c>
      <c r="C2598">
        <v>0.01058548968285322</v>
      </c>
    </row>
    <row r="2599" spans="1:3">
      <c r="A2599">
        <v>26165</v>
      </c>
      <c r="B2599">
        <v>403.8731384277344</v>
      </c>
      <c r="C2599">
        <v>0.01325281988829374</v>
      </c>
    </row>
    <row r="2600" spans="1:3">
      <c r="A2600">
        <v>26175</v>
      </c>
      <c r="B2600">
        <v>362.0863037109375</v>
      </c>
      <c r="C2600">
        <v>0.0165006797760725</v>
      </c>
    </row>
    <row r="2601" spans="1:3">
      <c r="A2601">
        <v>26185</v>
      </c>
      <c r="B2601">
        <v>335.6099243164062</v>
      </c>
      <c r="C2601">
        <v>0.0151566993445158</v>
      </c>
    </row>
    <row r="2602" spans="1:3">
      <c r="A2602">
        <v>26195</v>
      </c>
      <c r="B2602">
        <v>374.5635375976562</v>
      </c>
      <c r="C2602">
        <v>0.01539992913603783</v>
      </c>
    </row>
    <row r="2603" spans="1:3">
      <c r="A2603">
        <v>26205</v>
      </c>
      <c r="B2603">
        <v>368.2295532226562</v>
      </c>
      <c r="C2603">
        <v>0.01610102131962776</v>
      </c>
    </row>
    <row r="2604" spans="1:3">
      <c r="A2604">
        <v>26215</v>
      </c>
      <c r="B2604">
        <v>398.1312255859375</v>
      </c>
      <c r="C2604">
        <v>0.01660952344536781</v>
      </c>
    </row>
    <row r="2605" spans="1:3">
      <c r="A2605">
        <v>26226</v>
      </c>
      <c r="B2605">
        <v>247.7685546875</v>
      </c>
      <c r="C2605">
        <v>0.01509473565965891</v>
      </c>
    </row>
    <row r="2606" spans="1:3">
      <c r="A2606">
        <v>26236</v>
      </c>
      <c r="B2606">
        <v>385.9718627929688</v>
      </c>
      <c r="C2606">
        <v>0.01347508560866117</v>
      </c>
    </row>
    <row r="2607" spans="1:3">
      <c r="A2607">
        <v>26246</v>
      </c>
      <c r="B2607">
        <v>249.2070159912109</v>
      </c>
      <c r="C2607">
        <v>0.01378608774393797</v>
      </c>
    </row>
    <row r="2608" spans="1:3">
      <c r="A2608">
        <v>26256</v>
      </c>
      <c r="B2608">
        <v>360.4769592285156</v>
      </c>
      <c r="C2608">
        <v>0.01324069779366255</v>
      </c>
    </row>
    <row r="2609" spans="1:3">
      <c r="A2609">
        <v>26266</v>
      </c>
      <c r="B2609">
        <v>266.0830688476562</v>
      </c>
      <c r="C2609">
        <v>0.01359671540558338</v>
      </c>
    </row>
    <row r="2610" spans="1:3">
      <c r="A2610">
        <v>26276</v>
      </c>
      <c r="B2610">
        <v>415.87353515625</v>
      </c>
      <c r="C2610">
        <v>0.01479665189981461</v>
      </c>
    </row>
    <row r="2611" spans="1:3">
      <c r="A2611">
        <v>26286</v>
      </c>
      <c r="B2611">
        <v>354.1867065429688</v>
      </c>
      <c r="C2611">
        <v>0.01637354679405689</v>
      </c>
    </row>
    <row r="2612" spans="1:3">
      <c r="A2612">
        <v>26296</v>
      </c>
      <c r="B2612">
        <v>234.4409637451172</v>
      </c>
      <c r="C2612">
        <v>0.01252989936619997</v>
      </c>
    </row>
    <row r="2613" spans="1:3">
      <c r="A2613">
        <v>26306</v>
      </c>
      <c r="B2613">
        <v>197.2714996337891</v>
      </c>
      <c r="C2613">
        <v>0.009355629794299603</v>
      </c>
    </row>
    <row r="2614" spans="1:3">
      <c r="A2614">
        <v>26316</v>
      </c>
      <c r="B2614">
        <v>311.0607604980469</v>
      </c>
      <c r="C2614">
        <v>0.01090937200933695</v>
      </c>
    </row>
    <row r="2615" spans="1:3">
      <c r="A2615">
        <v>26326</v>
      </c>
      <c r="B2615">
        <v>247.2678833007812</v>
      </c>
      <c r="C2615">
        <v>0.01199051458388567</v>
      </c>
    </row>
    <row r="2616" spans="1:3">
      <c r="A2616">
        <v>26336</v>
      </c>
      <c r="B2616">
        <v>247.0970153808594</v>
      </c>
      <c r="C2616">
        <v>0.01070177834481001</v>
      </c>
    </row>
    <row r="2617" spans="1:3">
      <c r="A2617">
        <v>26346</v>
      </c>
      <c r="B2617">
        <v>340.3703308105469</v>
      </c>
      <c r="C2617">
        <v>0.01251882966607809</v>
      </c>
    </row>
    <row r="2618" spans="1:3">
      <c r="A2618">
        <v>26356</v>
      </c>
      <c r="B2618">
        <v>359.6504516601562</v>
      </c>
      <c r="C2618">
        <v>0.01493144035339355</v>
      </c>
    </row>
    <row r="2619" spans="1:3">
      <c r="A2619">
        <v>26367</v>
      </c>
      <c r="B2619">
        <v>406.905029296875</v>
      </c>
      <c r="C2619">
        <v>0.01829527318477631</v>
      </c>
    </row>
    <row r="2620" spans="1:3">
      <c r="A2620">
        <v>26377</v>
      </c>
      <c r="B2620">
        <v>537.9398803710938</v>
      </c>
      <c r="C2620">
        <v>0.02001751400530338</v>
      </c>
    </row>
    <row r="2621" spans="1:3">
      <c r="A2621">
        <v>26387</v>
      </c>
      <c r="B2621">
        <v>271.0302734375</v>
      </c>
      <c r="C2621">
        <v>0.01716542616486549</v>
      </c>
    </row>
    <row r="2622" spans="1:3">
      <c r="A2622">
        <v>26397</v>
      </c>
      <c r="B2622">
        <v>341.3995056152344</v>
      </c>
      <c r="C2622">
        <v>0.01330428477376699</v>
      </c>
    </row>
    <row r="2623" spans="1:3">
      <c r="A2623">
        <v>26407</v>
      </c>
      <c r="B2623">
        <v>341.3279724121094</v>
      </c>
      <c r="C2623">
        <v>0.01475030463188887</v>
      </c>
    </row>
    <row r="2624" spans="1:3">
      <c r="A2624">
        <v>26417</v>
      </c>
      <c r="B2624">
        <v>298.8537292480469</v>
      </c>
      <c r="C2624">
        <v>0.01382410060614347</v>
      </c>
    </row>
    <row r="2625" spans="1:3">
      <c r="A2625">
        <v>26427</v>
      </c>
      <c r="B2625">
        <v>252.2945404052734</v>
      </c>
      <c r="C2625">
        <v>0.01194239035248756</v>
      </c>
    </row>
    <row r="2626" spans="1:3">
      <c r="A2626">
        <v>26437</v>
      </c>
      <c r="B2626">
        <v>240.4570617675781</v>
      </c>
      <c r="C2626">
        <v>0.01069170143455267</v>
      </c>
    </row>
    <row r="2627" spans="1:3">
      <c r="A2627">
        <v>26447</v>
      </c>
      <c r="B2627">
        <v>379.9279479980469</v>
      </c>
      <c r="C2627">
        <v>0.01345460955053568</v>
      </c>
    </row>
    <row r="2628" spans="1:3">
      <c r="A2628">
        <v>26458</v>
      </c>
      <c r="B2628">
        <v>270.9070739746094</v>
      </c>
      <c r="C2628">
        <v>0.01552187371999025</v>
      </c>
    </row>
    <row r="2629" spans="1:3">
      <c r="A2629">
        <v>26468</v>
      </c>
      <c r="B2629">
        <v>297.9993896484375</v>
      </c>
      <c r="C2629">
        <v>0.01230810396373272</v>
      </c>
    </row>
    <row r="2630" spans="1:3">
      <c r="A2630">
        <v>26478</v>
      </c>
      <c r="B2630">
        <v>270.8355712890625</v>
      </c>
      <c r="C2630">
        <v>0.01231407281011343</v>
      </c>
    </row>
    <row r="2631" spans="1:3">
      <c r="A2631">
        <v>26488</v>
      </c>
      <c r="B2631">
        <v>282.5776672363281</v>
      </c>
      <c r="C2631">
        <v>0.01203160081058741</v>
      </c>
    </row>
    <row r="2632" spans="1:3">
      <c r="A2632">
        <v>26498</v>
      </c>
      <c r="B2632">
        <v>348.5321960449219</v>
      </c>
      <c r="C2632">
        <v>0.01351427286863327</v>
      </c>
    </row>
    <row r="2633" spans="1:3">
      <c r="A2633">
        <v>26508</v>
      </c>
      <c r="B2633">
        <v>288.5182800292969</v>
      </c>
      <c r="C2633">
        <v>0.01365783344954252</v>
      </c>
    </row>
    <row r="2634" spans="1:3">
      <c r="A2634">
        <v>26518</v>
      </c>
      <c r="B2634">
        <v>343.7002563476562</v>
      </c>
      <c r="C2634">
        <v>0.01373981405049562</v>
      </c>
    </row>
    <row r="2635" spans="1:3">
      <c r="A2635">
        <v>26528</v>
      </c>
      <c r="B2635">
        <v>335.7251586914062</v>
      </c>
      <c r="C2635">
        <v>0.01437641121447086</v>
      </c>
    </row>
    <row r="2636" spans="1:3">
      <c r="A2636">
        <v>26538</v>
      </c>
      <c r="B2636">
        <v>393.7164916992188</v>
      </c>
      <c r="C2636">
        <v>0.01538784056901932</v>
      </c>
    </row>
    <row r="2637" spans="1:3">
      <c r="A2637">
        <v>26549</v>
      </c>
      <c r="B2637">
        <v>305.7678527832031</v>
      </c>
      <c r="C2637">
        <v>0.01656750403344631</v>
      </c>
    </row>
    <row r="2638" spans="1:3">
      <c r="A2638">
        <v>26559</v>
      </c>
      <c r="B2638">
        <v>223.5452270507812</v>
      </c>
      <c r="C2638">
        <v>0.01135486643761396</v>
      </c>
    </row>
    <row r="2639" spans="1:3">
      <c r="A2639">
        <v>26569</v>
      </c>
      <c r="B2639">
        <v>378.5888366699219</v>
      </c>
      <c r="C2639">
        <v>0.01296824961900711</v>
      </c>
    </row>
    <row r="2640" spans="1:3">
      <c r="A2640">
        <v>26579</v>
      </c>
      <c r="B2640">
        <v>302.886962890625</v>
      </c>
      <c r="C2640">
        <v>0.01478611398488283</v>
      </c>
    </row>
    <row r="2641" spans="1:3">
      <c r="A2641">
        <v>26589</v>
      </c>
      <c r="B2641">
        <v>487.0812072753906</v>
      </c>
      <c r="C2641">
        <v>0.0167322251945734</v>
      </c>
    </row>
    <row r="2642" spans="1:3">
      <c r="A2642">
        <v>26599</v>
      </c>
      <c r="B2642">
        <v>371.5634460449219</v>
      </c>
      <c r="C2642">
        <v>0.0181630440056324</v>
      </c>
    </row>
    <row r="2643" spans="1:3">
      <c r="A2643">
        <v>26609</v>
      </c>
      <c r="B2643">
        <v>300.0776062011719</v>
      </c>
      <c r="C2643">
        <v>0.01459684316068888</v>
      </c>
    </row>
    <row r="2644" spans="1:3">
      <c r="A2644">
        <v>26619</v>
      </c>
      <c r="B2644">
        <v>494.0032958984375</v>
      </c>
      <c r="C2644">
        <v>0.01682823337614536</v>
      </c>
    </row>
    <row r="2645" spans="1:3">
      <c r="A2645">
        <v>26629</v>
      </c>
      <c r="B2645">
        <v>400.5948791503906</v>
      </c>
      <c r="C2645">
        <v>0.01882036216557026</v>
      </c>
    </row>
    <row r="2646" spans="1:3">
      <c r="A2646">
        <v>26639</v>
      </c>
      <c r="B2646">
        <v>357.1311645507812</v>
      </c>
      <c r="C2646">
        <v>0.01635612919926643</v>
      </c>
    </row>
    <row r="2647" spans="1:3">
      <c r="A2647">
        <v>26649</v>
      </c>
      <c r="B2647">
        <v>545.1441040039062</v>
      </c>
      <c r="C2647">
        <v>0.01934471726417542</v>
      </c>
    </row>
    <row r="2648" spans="1:3">
      <c r="A2648">
        <v>26659</v>
      </c>
      <c r="B2648">
        <v>249.6282196044922</v>
      </c>
      <c r="C2648">
        <v>0.0170559324324131</v>
      </c>
    </row>
    <row r="2649" spans="1:3">
      <c r="A2649">
        <v>26669</v>
      </c>
      <c r="B2649">
        <v>258.2113037109375</v>
      </c>
      <c r="C2649">
        <v>0.01103539112955332</v>
      </c>
    </row>
    <row r="2650" spans="1:3">
      <c r="A2650">
        <v>26679</v>
      </c>
      <c r="B2650">
        <v>350.3362426757812</v>
      </c>
      <c r="C2650">
        <v>0.01295739784836769</v>
      </c>
    </row>
    <row r="2651" spans="1:3">
      <c r="A2651">
        <v>26689</v>
      </c>
      <c r="B2651">
        <v>371.7939147949219</v>
      </c>
      <c r="C2651">
        <v>0.01537703536450863</v>
      </c>
    </row>
    <row r="2652" spans="1:3">
      <c r="A2652">
        <v>26699</v>
      </c>
      <c r="B2652">
        <v>331.9104614257812</v>
      </c>
      <c r="C2652">
        <v>0.01528299693018198</v>
      </c>
    </row>
    <row r="2653" spans="1:3">
      <c r="A2653">
        <v>26709</v>
      </c>
      <c r="B2653">
        <v>332.49853515625</v>
      </c>
      <c r="C2653">
        <v>0.01404379401355982</v>
      </c>
    </row>
    <row r="2654" spans="1:3">
      <c r="A2654">
        <v>26719</v>
      </c>
      <c r="B2654">
        <v>264.8750915527344</v>
      </c>
      <c r="C2654">
        <v>0.01266564801335335</v>
      </c>
    </row>
    <row r="2655" spans="1:3">
      <c r="A2655">
        <v>26729</v>
      </c>
      <c r="B2655">
        <v>273.2634582519531</v>
      </c>
      <c r="C2655">
        <v>0.01172491814941168</v>
      </c>
    </row>
    <row r="2656" spans="1:3">
      <c r="A2656">
        <v>26739</v>
      </c>
      <c r="B2656">
        <v>363.4214477539062</v>
      </c>
      <c r="C2656">
        <v>0.01377854496240616</v>
      </c>
    </row>
    <row r="2657" spans="1:3">
      <c r="A2657">
        <v>26749</v>
      </c>
      <c r="B2657">
        <v>421.2697448730469</v>
      </c>
      <c r="C2657">
        <v>0.01693973504006863</v>
      </c>
    </row>
    <row r="2658" spans="1:3">
      <c r="A2658">
        <v>26759</v>
      </c>
      <c r="B2658">
        <v>306.328125</v>
      </c>
      <c r="C2658">
        <v>0.01569478027522564</v>
      </c>
    </row>
    <row r="2659" spans="1:3">
      <c r="A2659">
        <v>26769</v>
      </c>
      <c r="B2659">
        <v>347.3083190917969</v>
      </c>
      <c r="C2659">
        <v>0.01412637624889612</v>
      </c>
    </row>
    <row r="2660" spans="1:3">
      <c r="A2660">
        <v>26780</v>
      </c>
      <c r="B2660">
        <v>376.6775207519531</v>
      </c>
      <c r="C2660">
        <v>0.01725188083946705</v>
      </c>
    </row>
    <row r="2661" spans="1:3">
      <c r="A2661">
        <v>26790</v>
      </c>
      <c r="B2661">
        <v>279.4742431640625</v>
      </c>
      <c r="C2661">
        <v>0.01412604376673698</v>
      </c>
    </row>
    <row r="2662" spans="1:3">
      <c r="A2662">
        <v>26800</v>
      </c>
      <c r="B2662">
        <v>278.0039978027344</v>
      </c>
      <c r="C2662">
        <v>0.01199476793408394</v>
      </c>
    </row>
    <row r="2663" spans="1:3">
      <c r="A2663">
        <v>26810</v>
      </c>
      <c r="B2663">
        <v>340.6723327636719</v>
      </c>
      <c r="C2663">
        <v>0.01338984910398722</v>
      </c>
    </row>
    <row r="2664" spans="1:3">
      <c r="A2664">
        <v>26820</v>
      </c>
      <c r="B2664">
        <v>408.3951416015625</v>
      </c>
      <c r="C2664">
        <v>0.01624099351465702</v>
      </c>
    </row>
    <row r="2665" spans="1:3">
      <c r="A2665">
        <v>26830</v>
      </c>
      <c r="B2665">
        <v>207.3526306152344</v>
      </c>
      <c r="C2665">
        <v>0.01330939214676619</v>
      </c>
    </row>
    <row r="2666" spans="1:3">
      <c r="A2666">
        <v>26840</v>
      </c>
      <c r="B2666">
        <v>353.51513671875</v>
      </c>
      <c r="C2666">
        <v>0.01212655287235975</v>
      </c>
    </row>
    <row r="2667" spans="1:3">
      <c r="A2667">
        <v>26850</v>
      </c>
      <c r="B2667">
        <v>345.7864074707031</v>
      </c>
      <c r="C2667">
        <v>0.01517136767506599</v>
      </c>
    </row>
    <row r="2668" spans="1:3">
      <c r="A2668">
        <v>26860</v>
      </c>
      <c r="B2668">
        <v>377.2258911132812</v>
      </c>
      <c r="C2668">
        <v>0.01551777496933937</v>
      </c>
    </row>
    <row r="2669" spans="1:3">
      <c r="A2669">
        <v>26871</v>
      </c>
      <c r="B2669">
        <v>357.0794982910156</v>
      </c>
      <c r="C2669">
        <v>0.01733600534498692</v>
      </c>
    </row>
    <row r="2670" spans="1:3">
      <c r="A2670">
        <v>26881</v>
      </c>
      <c r="B2670">
        <v>340.64453125</v>
      </c>
      <c r="C2670">
        <v>0.01514551509171724</v>
      </c>
    </row>
    <row r="2671" spans="1:3">
      <c r="A2671">
        <v>26891</v>
      </c>
      <c r="B2671">
        <v>510.636962890625</v>
      </c>
      <c r="C2671">
        <v>0.01813448220491409</v>
      </c>
    </row>
    <row r="2672" spans="1:3">
      <c r="A2672">
        <v>26901</v>
      </c>
      <c r="B2672">
        <v>448.8309326171875</v>
      </c>
      <c r="C2672">
        <v>0.0204012468457222</v>
      </c>
    </row>
    <row r="2673" spans="1:3">
      <c r="A2673">
        <v>26911</v>
      </c>
      <c r="B2673">
        <v>246.3459930419922</v>
      </c>
      <c r="C2673">
        <v>0.01508882455527782</v>
      </c>
    </row>
    <row r="2674" spans="1:3">
      <c r="A2674">
        <v>26921</v>
      </c>
      <c r="B2674">
        <v>357.6954345703125</v>
      </c>
      <c r="C2674">
        <v>0.01313741132616997</v>
      </c>
    </row>
    <row r="2675" spans="1:3">
      <c r="A2675">
        <v>26931</v>
      </c>
      <c r="B2675">
        <v>542.26318359375</v>
      </c>
      <c r="C2675">
        <v>0.01941117644309998</v>
      </c>
    </row>
    <row r="2676" spans="1:3">
      <c r="A2676">
        <v>26941</v>
      </c>
      <c r="B2676">
        <v>249.8785705566406</v>
      </c>
      <c r="C2676">
        <v>0.01708759739995003</v>
      </c>
    </row>
    <row r="2677" spans="1:3">
      <c r="A2677">
        <v>26951</v>
      </c>
      <c r="B2677">
        <v>425.5056457519531</v>
      </c>
      <c r="C2677">
        <v>0.01458378881216049</v>
      </c>
    </row>
    <row r="2678" spans="1:3">
      <c r="A2678">
        <v>26962</v>
      </c>
      <c r="B2678">
        <v>266.754638671875</v>
      </c>
      <c r="C2678">
        <v>0.01641402579843998</v>
      </c>
    </row>
    <row r="2679" spans="1:3">
      <c r="A2679">
        <v>26972</v>
      </c>
      <c r="B2679">
        <v>365.0943298339844</v>
      </c>
      <c r="C2679">
        <v>0.01367752440273762</v>
      </c>
    </row>
    <row r="2680" spans="1:3">
      <c r="A2680">
        <v>26982</v>
      </c>
      <c r="B2680">
        <v>542.6248168945312</v>
      </c>
      <c r="C2680">
        <v>0.01942929998040199</v>
      </c>
    </row>
    <row r="2681" spans="1:3">
      <c r="A2681">
        <v>26992</v>
      </c>
      <c r="B2681">
        <v>380.6749877929688</v>
      </c>
      <c r="C2681">
        <v>0.01977280527353287</v>
      </c>
    </row>
    <row r="2682" spans="1:3">
      <c r="A2682">
        <v>27002</v>
      </c>
      <c r="B2682">
        <v>414.1688232421875</v>
      </c>
      <c r="C2682">
        <v>0.01721225492656231</v>
      </c>
    </row>
    <row r="2683" spans="1:3">
      <c r="A2683">
        <v>27012</v>
      </c>
      <c r="B2683">
        <v>457.2192687988281</v>
      </c>
      <c r="C2683">
        <v>0.01842566579580307</v>
      </c>
    </row>
    <row r="2684" spans="1:3">
      <c r="A2684">
        <v>27022</v>
      </c>
      <c r="B2684">
        <v>426.0341186523438</v>
      </c>
      <c r="C2684">
        <v>0.01850344054400921</v>
      </c>
    </row>
    <row r="2685" spans="1:3">
      <c r="A2685">
        <v>27032</v>
      </c>
      <c r="B2685">
        <v>336.7662353515625</v>
      </c>
      <c r="C2685">
        <v>0.01639053970575333</v>
      </c>
    </row>
    <row r="2686" spans="1:3">
      <c r="A2686">
        <v>27042</v>
      </c>
      <c r="B2686">
        <v>358.6928100585938</v>
      </c>
      <c r="C2686">
        <v>0.01507653575390577</v>
      </c>
    </row>
    <row r="2687" spans="1:3">
      <c r="A2687">
        <v>27053</v>
      </c>
      <c r="B2687">
        <v>283.4995727539062</v>
      </c>
      <c r="C2687">
        <v>0.01528309006243944</v>
      </c>
    </row>
    <row r="2688" spans="1:3">
      <c r="A2688">
        <v>27063</v>
      </c>
      <c r="B2688">
        <v>241.3272857666016</v>
      </c>
      <c r="C2688">
        <v>0.01139187719672918</v>
      </c>
    </row>
    <row r="2689" spans="1:3">
      <c r="A2689">
        <v>27073</v>
      </c>
      <c r="B2689">
        <v>474.9020080566406</v>
      </c>
      <c r="C2689">
        <v>0.01514722313731909</v>
      </c>
    </row>
    <row r="2690" spans="1:3">
      <c r="A2690">
        <v>27083</v>
      </c>
      <c r="B2690">
        <v>456.078857421875</v>
      </c>
      <c r="C2690">
        <v>0.01920096203684807</v>
      </c>
    </row>
    <row r="2691" spans="1:3">
      <c r="A2691">
        <v>27093</v>
      </c>
      <c r="B2691">
        <v>432.6621704101562</v>
      </c>
      <c r="C2691">
        <v>0.0187570583075285</v>
      </c>
    </row>
    <row r="2692" spans="1:3">
      <c r="A2692">
        <v>27103</v>
      </c>
      <c r="B2692">
        <v>359.9802551269531</v>
      </c>
      <c r="C2692">
        <v>0.01713092997670174</v>
      </c>
    </row>
    <row r="2693" spans="1:3">
      <c r="A2693">
        <v>27113</v>
      </c>
      <c r="B2693">
        <v>362.4677734375</v>
      </c>
      <c r="C2693">
        <v>0.01563495211303234</v>
      </c>
    </row>
    <row r="2694" spans="1:3">
      <c r="A2694">
        <v>27123</v>
      </c>
      <c r="B2694">
        <v>424.5599060058594</v>
      </c>
      <c r="C2694">
        <v>0.01685822196304798</v>
      </c>
    </row>
    <row r="2695" spans="1:3">
      <c r="A2695">
        <v>27133</v>
      </c>
      <c r="B2695">
        <v>395.9179077148438</v>
      </c>
      <c r="C2695">
        <v>0.01756595261394978</v>
      </c>
    </row>
    <row r="2696" spans="1:3">
      <c r="A2696">
        <v>27144</v>
      </c>
      <c r="B2696">
        <v>354.0198059082031</v>
      </c>
      <c r="C2696">
        <v>0.0178380124270916</v>
      </c>
    </row>
    <row r="2697" spans="1:3">
      <c r="A2697">
        <v>27154</v>
      </c>
      <c r="B2697">
        <v>243.9578399658203</v>
      </c>
      <c r="C2697">
        <v>0.01296895183622837</v>
      </c>
    </row>
    <row r="2698" spans="1:3">
      <c r="A2698">
        <v>27164</v>
      </c>
      <c r="B2698">
        <v>232.5336151123047</v>
      </c>
      <c r="C2698">
        <v>0.01021678373217583</v>
      </c>
    </row>
    <row r="2699" spans="1:3">
      <c r="A2699">
        <v>27174</v>
      </c>
      <c r="B2699">
        <v>376.617919921875</v>
      </c>
      <c r="C2699">
        <v>0.01306538656353951</v>
      </c>
    </row>
    <row r="2700" spans="1:3">
      <c r="A2700">
        <v>27184</v>
      </c>
      <c r="B2700">
        <v>297.919921875</v>
      </c>
      <c r="C2700">
        <v>0.01464867498725653</v>
      </c>
    </row>
    <row r="2701" spans="1:3">
      <c r="A2701">
        <v>27194</v>
      </c>
      <c r="B2701">
        <v>241.3074188232422</v>
      </c>
      <c r="C2701">
        <v>0.0117321340367198</v>
      </c>
    </row>
    <row r="2702" spans="1:3">
      <c r="A2702">
        <v>27204</v>
      </c>
      <c r="B2702">
        <v>260.3292541503906</v>
      </c>
      <c r="C2702">
        <v>0.01090242341160774</v>
      </c>
    </row>
    <row r="2703" spans="1:3">
      <c r="A2703">
        <v>27214</v>
      </c>
      <c r="B2703">
        <v>320.7922058105469</v>
      </c>
      <c r="C2703">
        <v>0.01264993660151958</v>
      </c>
    </row>
    <row r="2704" spans="1:3">
      <c r="A2704">
        <v>27224</v>
      </c>
      <c r="B2704">
        <v>377.6709289550781</v>
      </c>
      <c r="C2704">
        <v>0.01503800787031651</v>
      </c>
    </row>
    <row r="2705" spans="1:3">
      <c r="A2705">
        <v>27234</v>
      </c>
      <c r="B2705">
        <v>213.8177490234375</v>
      </c>
      <c r="C2705">
        <v>0.0127248102799058</v>
      </c>
    </row>
    <row r="2706" spans="1:3">
      <c r="A2706">
        <v>27244</v>
      </c>
      <c r="B2706">
        <v>263.2180786132812</v>
      </c>
      <c r="C2706">
        <v>0.01040698867291212</v>
      </c>
    </row>
    <row r="2707" spans="1:3">
      <c r="A2707">
        <v>27254</v>
      </c>
      <c r="B2707">
        <v>272.0991821289062</v>
      </c>
      <c r="C2707">
        <v>0.01165467128157616</v>
      </c>
    </row>
    <row r="2708" spans="1:3">
      <c r="A2708">
        <v>27264</v>
      </c>
      <c r="B2708">
        <v>357.5802001953125</v>
      </c>
      <c r="C2708">
        <v>0.01367104053497314</v>
      </c>
    </row>
    <row r="2709" spans="1:3">
      <c r="A2709">
        <v>27274</v>
      </c>
      <c r="B2709">
        <v>295.3092346191406</v>
      </c>
      <c r="C2709">
        <v>0.0141585934907198</v>
      </c>
    </row>
    <row r="2710" spans="1:3">
      <c r="A2710">
        <v>27284</v>
      </c>
      <c r="B2710">
        <v>248.1460571289062</v>
      </c>
      <c r="C2710">
        <v>0.01169074606150389</v>
      </c>
    </row>
    <row r="2711" spans="1:3">
      <c r="A2711">
        <v>27294</v>
      </c>
      <c r="B2711">
        <v>239.4040374755859</v>
      </c>
      <c r="C2711">
        <v>0.01051061600446701</v>
      </c>
    </row>
    <row r="2712" spans="1:3">
      <c r="A2712">
        <v>27304</v>
      </c>
      <c r="B2712">
        <v>390.7005004882812</v>
      </c>
      <c r="C2712">
        <v>0.01367554068565369</v>
      </c>
    </row>
    <row r="2713" spans="1:3">
      <c r="A2713">
        <v>27314</v>
      </c>
      <c r="B2713">
        <v>365.0704956054688</v>
      </c>
      <c r="C2713">
        <v>0.01593374088406563</v>
      </c>
    </row>
    <row r="2714" spans="1:3">
      <c r="A2714">
        <v>27324</v>
      </c>
      <c r="B2714">
        <v>330.51171875</v>
      </c>
      <c r="C2714">
        <v>0.01428938750177622</v>
      </c>
    </row>
    <row r="2715" spans="1:3">
      <c r="A2715">
        <v>27334</v>
      </c>
      <c r="B2715">
        <v>561.193603515625</v>
      </c>
      <c r="C2715">
        <v>0.01842626929283142</v>
      </c>
    </row>
    <row r="2716" spans="1:3">
      <c r="A2716">
        <v>27344</v>
      </c>
      <c r="B2716">
        <v>317.2079772949219</v>
      </c>
      <c r="C2716">
        <v>0.01824212074279785</v>
      </c>
    </row>
    <row r="2717" spans="1:3">
      <c r="A2717">
        <v>27354</v>
      </c>
      <c r="B2717">
        <v>425.5175476074219</v>
      </c>
      <c r="C2717">
        <v>0.01578765548765659</v>
      </c>
    </row>
    <row r="2718" spans="1:3">
      <c r="A2718">
        <v>27364</v>
      </c>
      <c r="B2718">
        <v>592.343017578125</v>
      </c>
      <c r="C2718">
        <v>0.02198946103453636</v>
      </c>
    </row>
    <row r="2719" spans="1:3">
      <c r="A2719">
        <v>27375</v>
      </c>
      <c r="B2719">
        <v>352.9548645019531</v>
      </c>
      <c r="C2719">
        <v>0.02247267961502075</v>
      </c>
    </row>
    <row r="2720" spans="1:3">
      <c r="A2720">
        <v>27385</v>
      </c>
      <c r="B2720">
        <v>347.2447509765625</v>
      </c>
      <c r="C2720">
        <v>0.01521094236522913</v>
      </c>
    </row>
    <row r="2721" spans="1:3">
      <c r="A2721">
        <v>27395</v>
      </c>
      <c r="B2721">
        <v>393.5257568359375</v>
      </c>
      <c r="C2721">
        <v>0.01608881913125515</v>
      </c>
    </row>
    <row r="2722" spans="1:3">
      <c r="A2722">
        <v>27405</v>
      </c>
      <c r="B2722">
        <v>297.9278564453125</v>
      </c>
      <c r="C2722">
        <v>0.01503552030771971</v>
      </c>
    </row>
    <row r="2723" spans="1:3">
      <c r="A2723">
        <v>27415</v>
      </c>
      <c r="B2723">
        <v>367.9156188964844</v>
      </c>
      <c r="C2723">
        <v>0.01446567382663488</v>
      </c>
    </row>
    <row r="2724" spans="1:3">
      <c r="A2724">
        <v>27425</v>
      </c>
      <c r="B2724">
        <v>321.8173828125</v>
      </c>
      <c r="C2724">
        <v>0.01495362352579832</v>
      </c>
    </row>
    <row r="2725" spans="1:3">
      <c r="A2725">
        <v>27435</v>
      </c>
      <c r="B2725">
        <v>428.6448059082031</v>
      </c>
      <c r="C2725">
        <v>0.01624432764947414</v>
      </c>
    </row>
    <row r="2726" spans="1:3">
      <c r="A2726">
        <v>27445</v>
      </c>
      <c r="B2726">
        <v>338.816650390625</v>
      </c>
      <c r="C2726">
        <v>0.01664138957858086</v>
      </c>
    </row>
    <row r="2727" spans="1:3">
      <c r="A2727">
        <v>27455</v>
      </c>
      <c r="B2727">
        <v>377.0470581054688</v>
      </c>
      <c r="C2727">
        <v>0.01553472690284252</v>
      </c>
    </row>
    <row r="2728" spans="1:3">
      <c r="A2728">
        <v>27466</v>
      </c>
      <c r="B2728">
        <v>334.4098815917969</v>
      </c>
      <c r="C2728">
        <v>0.01673967763781548</v>
      </c>
    </row>
    <row r="2729" spans="1:3">
      <c r="A2729">
        <v>27476</v>
      </c>
      <c r="B2729">
        <v>273.0528564453125</v>
      </c>
      <c r="C2729">
        <v>0.01301639061421156</v>
      </c>
    </row>
    <row r="2730" spans="1:3">
      <c r="A2730">
        <v>27486</v>
      </c>
      <c r="B2730">
        <v>369.9421997070312</v>
      </c>
      <c r="C2730">
        <v>0.01397385541349649</v>
      </c>
    </row>
    <row r="2731" spans="1:3">
      <c r="A2731">
        <v>27496</v>
      </c>
      <c r="B2731">
        <v>391.3323059082031</v>
      </c>
      <c r="C2731">
        <v>0.01645011641085148</v>
      </c>
    </row>
    <row r="2732" spans="1:3">
      <c r="A2732">
        <v>27506</v>
      </c>
      <c r="B2732">
        <v>289.6030883789062</v>
      </c>
      <c r="C2732">
        <v>0.01470286957919598</v>
      </c>
    </row>
    <row r="2733" spans="1:3">
      <c r="A2733">
        <v>27516</v>
      </c>
      <c r="B2733">
        <v>363.8545532226562</v>
      </c>
      <c r="C2733">
        <v>0.01418861281126738</v>
      </c>
    </row>
    <row r="2734" spans="1:3">
      <c r="A2734">
        <v>27526</v>
      </c>
      <c r="B2734">
        <v>378.763671875</v>
      </c>
      <c r="C2734">
        <v>0.01580682955682278</v>
      </c>
    </row>
    <row r="2735" spans="1:3">
      <c r="A2735">
        <v>27536</v>
      </c>
      <c r="B2735">
        <v>416.032470703125</v>
      </c>
      <c r="C2735">
        <v>0.01689649373292923</v>
      </c>
    </row>
    <row r="2736" spans="1:3">
      <c r="A2736">
        <v>27546</v>
      </c>
      <c r="B2736">
        <v>314.4979553222656</v>
      </c>
      <c r="C2736">
        <v>0.01561370957642794</v>
      </c>
    </row>
    <row r="2737" spans="1:3">
      <c r="A2737">
        <v>27557</v>
      </c>
      <c r="B2737">
        <v>406.7977294921875</v>
      </c>
      <c r="C2737">
        <v>0.01697621122002602</v>
      </c>
    </row>
    <row r="2738" spans="1:3">
      <c r="A2738">
        <v>27567</v>
      </c>
      <c r="B2738">
        <v>246.5645446777344</v>
      </c>
      <c r="C2738">
        <v>0.01419270318001509</v>
      </c>
    </row>
    <row r="2739" spans="1:3">
      <c r="A2739">
        <v>27577</v>
      </c>
      <c r="B2739">
        <v>162.3233184814453</v>
      </c>
      <c r="C2739">
        <v>0.008874732069671154</v>
      </c>
    </row>
    <row r="2740" spans="1:3">
      <c r="A2740">
        <v>27587</v>
      </c>
      <c r="B2740">
        <v>477.9338989257812</v>
      </c>
      <c r="C2740">
        <v>0.01353002991527319</v>
      </c>
    </row>
    <row r="2741" spans="1:3">
      <c r="A2741">
        <v>27597</v>
      </c>
      <c r="B2741">
        <v>370.9077758789062</v>
      </c>
      <c r="C2741">
        <v>0.01795332692563534</v>
      </c>
    </row>
    <row r="2742" spans="1:3">
      <c r="A2742">
        <v>27607</v>
      </c>
      <c r="B2742">
        <v>307.722900390625</v>
      </c>
      <c r="C2742">
        <v>0.01472653727978468</v>
      </c>
    </row>
    <row r="2743" spans="1:3">
      <c r="A2743">
        <v>27617</v>
      </c>
      <c r="B2743">
        <v>269.7507629394531</v>
      </c>
      <c r="C2743">
        <v>0.01255105063319206</v>
      </c>
    </row>
    <row r="2744" spans="1:3">
      <c r="A2744">
        <v>27627</v>
      </c>
      <c r="B2744">
        <v>253.3435821533203</v>
      </c>
      <c r="C2744">
        <v>0.01138370856642723</v>
      </c>
    </row>
    <row r="2745" spans="1:3">
      <c r="A2745">
        <v>27637</v>
      </c>
      <c r="B2745">
        <v>333.1780395507812</v>
      </c>
      <c r="C2745">
        <v>0.01273338869214058</v>
      </c>
    </row>
    <row r="2746" spans="1:3">
      <c r="A2746">
        <v>27647</v>
      </c>
      <c r="B2746">
        <v>350.6183471679688</v>
      </c>
      <c r="C2746">
        <v>0.01442721392959356</v>
      </c>
    </row>
    <row r="2747" spans="1:3">
      <c r="A2747">
        <v>27657</v>
      </c>
      <c r="B2747">
        <v>349.5693359375</v>
      </c>
      <c r="C2747">
        <v>0.01479169074445963</v>
      </c>
    </row>
    <row r="2748" spans="1:3">
      <c r="A2748">
        <v>27667</v>
      </c>
      <c r="B2748">
        <v>369.2984619140625</v>
      </c>
      <c r="C2748">
        <v>0.01564247533679008</v>
      </c>
    </row>
    <row r="2749" spans="1:3">
      <c r="A2749">
        <v>27677</v>
      </c>
      <c r="B2749">
        <v>367.4189147949219</v>
      </c>
      <c r="C2749">
        <v>0.01574219390749931</v>
      </c>
    </row>
    <row r="2750" spans="1:3">
      <c r="A2750">
        <v>27687</v>
      </c>
      <c r="B2750">
        <v>368.9408264160156</v>
      </c>
      <c r="C2750">
        <v>0.01570205762982368</v>
      </c>
    </row>
    <row r="2751" spans="1:3">
      <c r="A2751">
        <v>27697</v>
      </c>
      <c r="B2751">
        <v>497.7941589355469</v>
      </c>
      <c r="C2751">
        <v>0.01863741129636765</v>
      </c>
    </row>
    <row r="2752" spans="1:3">
      <c r="A2752">
        <v>27707</v>
      </c>
      <c r="B2752">
        <v>251.0825805664062</v>
      </c>
      <c r="C2752">
        <v>0.01612719520926476</v>
      </c>
    </row>
    <row r="2753" spans="1:3">
      <c r="A2753">
        <v>27717</v>
      </c>
      <c r="B2753">
        <v>382.1213989257812</v>
      </c>
      <c r="C2753">
        <v>0.0137468297034502</v>
      </c>
    </row>
    <row r="2754" spans="1:3">
      <c r="A2754">
        <v>27727</v>
      </c>
      <c r="B2754">
        <v>186.4870452880859</v>
      </c>
      <c r="C2754">
        <v>0.01228161342442036</v>
      </c>
    </row>
    <row r="2755" spans="1:3">
      <c r="A2755">
        <v>27737</v>
      </c>
      <c r="B2755">
        <v>227.3837738037109</v>
      </c>
      <c r="C2755">
        <v>0.008970758877694607</v>
      </c>
    </row>
    <row r="2756" spans="1:3">
      <c r="A2756">
        <v>27747</v>
      </c>
      <c r="B2756">
        <v>432.8648376464844</v>
      </c>
      <c r="C2756">
        <v>0.01427320670336485</v>
      </c>
    </row>
    <row r="2757" spans="1:3">
      <c r="A2757">
        <v>27757</v>
      </c>
      <c r="B2757">
        <v>355.8874206542969</v>
      </c>
      <c r="C2757">
        <v>0.01688298955559731</v>
      </c>
    </row>
    <row r="2758" spans="1:3">
      <c r="A2758">
        <v>27767</v>
      </c>
      <c r="B2758">
        <v>373.8482666015625</v>
      </c>
      <c r="C2758">
        <v>0.01536089088767767</v>
      </c>
    </row>
    <row r="2759" spans="1:3">
      <c r="A2759">
        <v>27777</v>
      </c>
      <c r="B2759">
        <v>357.6517028808594</v>
      </c>
      <c r="C2759">
        <v>0.01552473474293947</v>
      </c>
    </row>
    <row r="2760" spans="1:3">
      <c r="A2760">
        <v>27788</v>
      </c>
      <c r="B2760">
        <v>332.9197692871094</v>
      </c>
      <c r="C2760">
        <v>0.01652957685291767</v>
      </c>
    </row>
    <row r="2761" spans="1:3">
      <c r="A2761">
        <v>27798</v>
      </c>
      <c r="B2761">
        <v>396.7682495117188</v>
      </c>
      <c r="C2761">
        <v>0.01586644165217876</v>
      </c>
    </row>
    <row r="2762" spans="1:3">
      <c r="A2762">
        <v>27808</v>
      </c>
      <c r="B2762">
        <v>255.4098815917969</v>
      </c>
      <c r="C2762">
        <v>0.01416684687137604</v>
      </c>
    </row>
    <row r="2763" spans="1:3">
      <c r="A2763">
        <v>27818</v>
      </c>
      <c r="B2763">
        <v>241.3272857666016</v>
      </c>
      <c r="C2763">
        <v>0.01081582810729742</v>
      </c>
    </row>
    <row r="2764" spans="1:3">
      <c r="A2764">
        <v>27828</v>
      </c>
      <c r="B2764">
        <v>254.36083984375</v>
      </c>
      <c r="C2764">
        <v>0.01079088728874922</v>
      </c>
    </row>
    <row r="2765" spans="1:3">
      <c r="A2765">
        <v>27838</v>
      </c>
      <c r="B2765">
        <v>242.7697143554688</v>
      </c>
      <c r="C2765">
        <v>0.01080699451267719</v>
      </c>
    </row>
    <row r="2766" spans="1:3">
      <c r="A2766">
        <v>27848</v>
      </c>
      <c r="B2766">
        <v>343.3028869628906</v>
      </c>
      <c r="C2766">
        <v>0.01275153737515211</v>
      </c>
    </row>
    <row r="2767" spans="1:3">
      <c r="A2767">
        <v>27858</v>
      </c>
      <c r="B2767">
        <v>348.520263671875</v>
      </c>
      <c r="C2767">
        <v>0.01504756789654493</v>
      </c>
    </row>
    <row r="2768" spans="1:3">
      <c r="A2768">
        <v>27868</v>
      </c>
      <c r="B2768">
        <v>436.9616394042969</v>
      </c>
      <c r="C2768">
        <v>0.0170166939496994</v>
      </c>
    </row>
    <row r="2769" spans="1:3">
      <c r="A2769">
        <v>27878</v>
      </c>
      <c r="B2769">
        <v>415.7344360351562</v>
      </c>
      <c r="C2769">
        <v>0.01829390786588192</v>
      </c>
    </row>
    <row r="2770" spans="1:3">
      <c r="A2770">
        <v>27888</v>
      </c>
      <c r="B2770">
        <v>454.1516418457031</v>
      </c>
      <c r="C2770">
        <v>0.01871714368462563</v>
      </c>
    </row>
    <row r="2771" spans="1:3">
      <c r="A2771">
        <v>27898</v>
      </c>
      <c r="B2771">
        <v>254.47607421875</v>
      </c>
      <c r="C2771">
        <v>0.01536498032510281</v>
      </c>
    </row>
    <row r="2772" spans="1:3">
      <c r="A2772">
        <v>27908</v>
      </c>
      <c r="B2772">
        <v>240.4610290527344</v>
      </c>
      <c r="C2772">
        <v>0.01068880967795849</v>
      </c>
    </row>
    <row r="2773" spans="1:3">
      <c r="A2773">
        <v>27918</v>
      </c>
      <c r="B2773">
        <v>224.6856689453125</v>
      </c>
      <c r="C2773">
        <v>0.01008518040180206</v>
      </c>
    </row>
    <row r="2774" spans="1:3">
      <c r="A2774">
        <v>27928</v>
      </c>
      <c r="B2774">
        <v>340.7835998535156</v>
      </c>
      <c r="C2774">
        <v>0.01231098640710115</v>
      </c>
    </row>
    <row r="2775" spans="1:3">
      <c r="A2775">
        <v>27938</v>
      </c>
      <c r="B2775">
        <v>372.0720520019531</v>
      </c>
      <c r="C2775">
        <v>0.01550057902932167</v>
      </c>
    </row>
    <row r="2776" spans="1:3">
      <c r="A2776">
        <v>27948</v>
      </c>
      <c r="B2776">
        <v>371.0269775390625</v>
      </c>
      <c r="C2776">
        <v>0.01615044474601746</v>
      </c>
    </row>
    <row r="2777" spans="1:3">
      <c r="A2777">
        <v>27958</v>
      </c>
      <c r="B2777">
        <v>222.8816375732422</v>
      </c>
      <c r="C2777">
        <v>0.01291487086564302</v>
      </c>
    </row>
    <row r="2778" spans="1:3">
      <c r="A2778">
        <v>27968</v>
      </c>
      <c r="B2778">
        <v>333.865478515625</v>
      </c>
      <c r="C2778">
        <v>0.01212421059608459</v>
      </c>
    </row>
    <row r="2779" spans="1:3">
      <c r="A2779">
        <v>27978</v>
      </c>
      <c r="B2779">
        <v>442.8346862792969</v>
      </c>
      <c r="C2779">
        <v>0.01650583930313587</v>
      </c>
    </row>
    <row r="2780" spans="1:3">
      <c r="A2780">
        <v>27988</v>
      </c>
      <c r="B2780">
        <v>365.447998046875</v>
      </c>
      <c r="C2780">
        <v>0.01714957691729069</v>
      </c>
    </row>
    <row r="2781" spans="1:3">
      <c r="A2781">
        <v>27998</v>
      </c>
      <c r="B2781">
        <v>174.7806854248047</v>
      </c>
      <c r="C2781">
        <v>0.01175272185355425</v>
      </c>
    </row>
    <row r="2782" spans="1:3">
      <c r="A2782">
        <v>28008</v>
      </c>
      <c r="B2782">
        <v>228.2778472900391</v>
      </c>
      <c r="C2782">
        <v>0.008602604269981384</v>
      </c>
    </row>
    <row r="2783" spans="1:3">
      <c r="A2783">
        <v>28018</v>
      </c>
      <c r="B2783">
        <v>251.2017822265625</v>
      </c>
      <c r="C2783">
        <v>0.01020936015993357</v>
      </c>
    </row>
    <row r="2784" spans="1:3">
      <c r="A2784">
        <v>28028</v>
      </c>
      <c r="B2784">
        <v>409.5872192382812</v>
      </c>
      <c r="C2784">
        <v>0.01424703933298588</v>
      </c>
    </row>
    <row r="2785" spans="1:3">
      <c r="A2785">
        <v>28038</v>
      </c>
      <c r="B2785">
        <v>342.1624450683594</v>
      </c>
      <c r="C2785">
        <v>0.01597420684993267</v>
      </c>
    </row>
    <row r="2786" spans="1:3">
      <c r="A2786">
        <v>28048</v>
      </c>
      <c r="B2786">
        <v>201.4001159667969</v>
      </c>
      <c r="C2786">
        <v>0.01161027792841196</v>
      </c>
    </row>
    <row r="2787" spans="1:3">
      <c r="A2787">
        <v>28059</v>
      </c>
      <c r="B2787">
        <v>244.4903106689453</v>
      </c>
      <c r="C2787">
        <v>0.01060087513178587</v>
      </c>
    </row>
    <row r="2788" spans="1:3">
      <c r="A2788">
        <v>28069</v>
      </c>
      <c r="B2788">
        <v>288.7447814941406</v>
      </c>
      <c r="C2788">
        <v>0.01154077704995871</v>
      </c>
    </row>
    <row r="2789" spans="1:3">
      <c r="A2789">
        <v>28079</v>
      </c>
      <c r="B2789">
        <v>378.2987670898438</v>
      </c>
      <c r="C2789">
        <v>0.01442403625696898</v>
      </c>
    </row>
    <row r="2790" spans="1:3">
      <c r="A2790">
        <v>28089</v>
      </c>
      <c r="B2790">
        <v>479.49951171875</v>
      </c>
      <c r="C2790">
        <v>0.01853296533226967</v>
      </c>
    </row>
    <row r="2791" spans="1:3">
      <c r="A2791">
        <v>28099</v>
      </c>
      <c r="B2791">
        <v>265.6936645507812</v>
      </c>
      <c r="C2791">
        <v>0.01617247425019741</v>
      </c>
    </row>
    <row r="2792" spans="1:3">
      <c r="A2792">
        <v>28109</v>
      </c>
      <c r="B2792">
        <v>365.9049682617188</v>
      </c>
      <c r="C2792">
        <v>0.01370449271053076</v>
      </c>
    </row>
    <row r="2793" spans="1:3">
      <c r="A2793">
        <v>28119</v>
      </c>
      <c r="B2793">
        <v>479.888916015625</v>
      </c>
      <c r="C2793">
        <v>0.01835621893405914</v>
      </c>
    </row>
    <row r="2794" spans="1:3">
      <c r="A2794">
        <v>28129</v>
      </c>
      <c r="B2794">
        <v>423.3678283691406</v>
      </c>
      <c r="C2794">
        <v>0.01964163593947887</v>
      </c>
    </row>
    <row r="2795" spans="1:3">
      <c r="A2795">
        <v>28139</v>
      </c>
      <c r="B2795">
        <v>370.7607727050781</v>
      </c>
      <c r="C2795">
        <v>0.01725743524730206</v>
      </c>
    </row>
    <row r="2796" spans="1:3">
      <c r="A2796">
        <v>28150</v>
      </c>
      <c r="B2796">
        <v>424.2460021972656</v>
      </c>
      <c r="C2796">
        <v>0.01884638704359531</v>
      </c>
    </row>
    <row r="2797" spans="1:3">
      <c r="A2797">
        <v>28160</v>
      </c>
      <c r="B2797">
        <v>234.6197814941406</v>
      </c>
      <c r="C2797">
        <v>0.01403739582747221</v>
      </c>
    </row>
    <row r="2798" spans="1:3">
      <c r="A2798">
        <v>28170</v>
      </c>
      <c r="B2798">
        <v>222.3571166992188</v>
      </c>
      <c r="C2798">
        <v>0.009818912483751774</v>
      </c>
    </row>
    <row r="2799" spans="1:3">
      <c r="A2799">
        <v>28180</v>
      </c>
      <c r="B2799">
        <v>376.2046508789062</v>
      </c>
      <c r="C2799">
        <v>0.01295007672160864</v>
      </c>
    </row>
    <row r="2800" spans="1:3">
      <c r="A2800">
        <v>28190</v>
      </c>
      <c r="B2800">
        <v>250.8242950439453</v>
      </c>
      <c r="C2800">
        <v>0.01356581691652536</v>
      </c>
    </row>
    <row r="2801" spans="1:3">
      <c r="A2801">
        <v>28200</v>
      </c>
      <c r="B2801">
        <v>392.1548461914062</v>
      </c>
      <c r="C2801">
        <v>0.0139464046806097</v>
      </c>
    </row>
    <row r="2802" spans="1:3">
      <c r="A2802">
        <v>28210</v>
      </c>
      <c r="B2802">
        <v>378.2789001464844</v>
      </c>
      <c r="C2802">
        <v>0.01624112389981747</v>
      </c>
    </row>
    <row r="2803" spans="1:3">
      <c r="A2803">
        <v>28220</v>
      </c>
      <c r="B2803">
        <v>454.6046142578125</v>
      </c>
      <c r="C2803">
        <v>0.01715663447976112</v>
      </c>
    </row>
    <row r="2804" spans="1:3">
      <c r="A2804">
        <v>28230</v>
      </c>
      <c r="B2804">
        <v>336.41259765625</v>
      </c>
      <c r="C2804">
        <v>0.01679134555160999</v>
      </c>
    </row>
    <row r="2805" spans="1:3">
      <c r="A2805">
        <v>28241</v>
      </c>
      <c r="B2805">
        <v>251.2256317138672</v>
      </c>
      <c r="C2805">
        <v>0.01408075541257858</v>
      </c>
    </row>
    <row r="2806" spans="1:3">
      <c r="A2806">
        <v>28251</v>
      </c>
      <c r="B2806">
        <v>227.0579376220703</v>
      </c>
      <c r="C2806">
        <v>0.01041872799396515</v>
      </c>
    </row>
    <row r="2807" spans="1:3">
      <c r="A2807">
        <v>28261</v>
      </c>
      <c r="B2807">
        <v>337.5967407226562</v>
      </c>
      <c r="C2807">
        <v>0.01219103299081326</v>
      </c>
    </row>
    <row r="2808" spans="1:3">
      <c r="A2808">
        <v>28271</v>
      </c>
      <c r="B2808">
        <v>186.689697265625</v>
      </c>
      <c r="C2808">
        <v>0.01130212843418121</v>
      </c>
    </row>
    <row r="2809" spans="1:3">
      <c r="A2809">
        <v>28281</v>
      </c>
      <c r="B2809">
        <v>223.4896087646484</v>
      </c>
      <c r="C2809">
        <v>0.008899410255253315</v>
      </c>
    </row>
    <row r="2810" spans="1:3">
      <c r="A2810">
        <v>28291</v>
      </c>
      <c r="B2810">
        <v>519.9392700195312</v>
      </c>
      <c r="C2810">
        <v>0.01569872722029686</v>
      </c>
    </row>
    <row r="2811" spans="1:3">
      <c r="A2811">
        <v>28301</v>
      </c>
      <c r="B2811">
        <v>529.5396118164062</v>
      </c>
      <c r="C2811">
        <v>0.02160819619894028</v>
      </c>
    </row>
    <row r="2812" spans="1:3">
      <c r="A2812">
        <v>28311</v>
      </c>
      <c r="B2812">
        <v>358.9749450683594</v>
      </c>
      <c r="C2812">
        <v>0.01881818473339081</v>
      </c>
    </row>
    <row r="2813" spans="1:3">
      <c r="A2813">
        <v>28321</v>
      </c>
      <c r="B2813">
        <v>253.0733795166016</v>
      </c>
      <c r="C2813">
        <v>0.01329251099377871</v>
      </c>
    </row>
    <row r="2814" spans="1:3">
      <c r="A2814">
        <v>28331</v>
      </c>
      <c r="B2814">
        <v>340.0603942871094</v>
      </c>
      <c r="C2814">
        <v>0.01276881713420153</v>
      </c>
    </row>
    <row r="2815" spans="1:3">
      <c r="A2815">
        <v>28341</v>
      </c>
      <c r="B2815">
        <v>250.3196411132812</v>
      </c>
      <c r="C2815">
        <v>0.01266976166516542</v>
      </c>
    </row>
    <row r="2816" spans="1:3">
      <c r="A2816">
        <v>28351</v>
      </c>
      <c r="B2816">
        <v>349.9666748046875</v>
      </c>
      <c r="C2816">
        <v>0.01294165197759867</v>
      </c>
    </row>
    <row r="2817" spans="1:3">
      <c r="A2817">
        <v>28361</v>
      </c>
      <c r="B2817">
        <v>454.1675109863281</v>
      </c>
      <c r="C2817">
        <v>0.01718364469707012</v>
      </c>
    </row>
    <row r="2818" spans="1:3">
      <c r="A2818">
        <v>28371</v>
      </c>
      <c r="B2818">
        <v>249.6719360351562</v>
      </c>
      <c r="C2818">
        <v>0.01506620272994041</v>
      </c>
    </row>
    <row r="2819" spans="1:3">
      <c r="A2819">
        <v>28381</v>
      </c>
      <c r="B2819">
        <v>245.4876861572266</v>
      </c>
      <c r="C2819">
        <v>0.0107167586684227</v>
      </c>
    </row>
    <row r="2820" spans="1:3">
      <c r="A2820">
        <v>28391</v>
      </c>
      <c r="B2820">
        <v>429.2965087890625</v>
      </c>
      <c r="C2820">
        <v>0.01459059864282608</v>
      </c>
    </row>
    <row r="2821" spans="1:3">
      <c r="A2821">
        <v>28401</v>
      </c>
      <c r="B2821">
        <v>262.1889038085938</v>
      </c>
      <c r="C2821">
        <v>0.01492550317198038</v>
      </c>
    </row>
    <row r="2822" spans="1:3">
      <c r="A2822">
        <v>28411</v>
      </c>
      <c r="B2822">
        <v>363.4055480957031</v>
      </c>
      <c r="C2822">
        <v>0.01352837961167097</v>
      </c>
    </row>
    <row r="2823" spans="1:3">
      <c r="A2823">
        <v>28421</v>
      </c>
      <c r="B2823">
        <v>361.5101318359375</v>
      </c>
      <c r="C2823">
        <v>0.01569727435708046</v>
      </c>
    </row>
    <row r="2824" spans="1:3">
      <c r="A2824">
        <v>28431</v>
      </c>
      <c r="B2824">
        <v>412.47607421875</v>
      </c>
      <c r="C2824">
        <v>0.01677959412336349</v>
      </c>
    </row>
    <row r="2825" spans="1:3">
      <c r="A2825">
        <v>28441</v>
      </c>
      <c r="B2825">
        <v>454.8192138671875</v>
      </c>
      <c r="C2825">
        <v>0.01876194216310978</v>
      </c>
    </row>
    <row r="2826" spans="1:3">
      <c r="A2826">
        <v>28451</v>
      </c>
      <c r="B2826">
        <v>205.5247650146484</v>
      </c>
      <c r="C2826">
        <v>0.01425519119948149</v>
      </c>
    </row>
    <row r="2827" spans="1:3">
      <c r="A2827">
        <v>28461</v>
      </c>
      <c r="B2827">
        <v>433.6635131835938</v>
      </c>
      <c r="C2827">
        <v>0.01373883057385683</v>
      </c>
    </row>
    <row r="2828" spans="1:3">
      <c r="A2828">
        <v>28472</v>
      </c>
      <c r="B2828">
        <v>362.1618041992188</v>
      </c>
      <c r="C2828">
        <v>0.01882747933268547</v>
      </c>
    </row>
    <row r="2829" spans="1:3">
      <c r="A2829">
        <v>28482</v>
      </c>
      <c r="B2829">
        <v>279.9789123535156</v>
      </c>
      <c r="C2829">
        <v>0.01383574027568102</v>
      </c>
    </row>
    <row r="2830" spans="1:3">
      <c r="A2830">
        <v>28492</v>
      </c>
      <c r="B2830">
        <v>365.1936950683594</v>
      </c>
      <c r="C2830">
        <v>0.01390096731483936</v>
      </c>
    </row>
    <row r="2831" spans="1:3">
      <c r="A2831">
        <v>28502</v>
      </c>
      <c r="B2831">
        <v>380.2776489257812</v>
      </c>
      <c r="C2831">
        <v>0.01615855097770691</v>
      </c>
    </row>
    <row r="2832" spans="1:3">
      <c r="A2832">
        <v>28512</v>
      </c>
      <c r="B2832">
        <v>300.323974609375</v>
      </c>
      <c r="C2832">
        <v>0.01469634845852852</v>
      </c>
    </row>
    <row r="2833" spans="1:3">
      <c r="A2833">
        <v>28522</v>
      </c>
      <c r="B2833">
        <v>242.4796447753906</v>
      </c>
      <c r="C2833">
        <v>0.01174578536301851</v>
      </c>
    </row>
    <row r="2834" spans="1:3">
      <c r="A2834">
        <v>28532</v>
      </c>
      <c r="B2834">
        <v>226.708251953125</v>
      </c>
      <c r="C2834">
        <v>0.01021162234246731</v>
      </c>
    </row>
    <row r="2835" spans="1:3">
      <c r="A2835">
        <v>28542</v>
      </c>
      <c r="B2835">
        <v>231.2143707275391</v>
      </c>
      <c r="C2835">
        <v>0.009873060509562492</v>
      </c>
    </row>
    <row r="2836" spans="1:3">
      <c r="A2836">
        <v>28552</v>
      </c>
      <c r="B2836">
        <v>404.9460144042969</v>
      </c>
      <c r="C2836">
        <v>0.01359605602920055</v>
      </c>
    </row>
    <row r="2837" spans="1:3">
      <c r="A2837">
        <v>28563</v>
      </c>
      <c r="B2837">
        <v>393.720458984375</v>
      </c>
      <c r="C2837">
        <v>0.01889252662658691</v>
      </c>
    </row>
    <row r="2838" spans="1:3">
      <c r="A2838">
        <v>28573</v>
      </c>
      <c r="B2838">
        <v>390.4263305664062</v>
      </c>
      <c r="C2838">
        <v>0.01698804646730423</v>
      </c>
    </row>
    <row r="2839" spans="1:3">
      <c r="A2839">
        <v>28583</v>
      </c>
      <c r="B2839">
        <v>267.0884094238281</v>
      </c>
      <c r="C2839">
        <v>0.01426543202251196</v>
      </c>
    </row>
    <row r="2840" spans="1:3">
      <c r="A2840">
        <v>28593</v>
      </c>
      <c r="B2840">
        <v>415.1026306152344</v>
      </c>
      <c r="C2840">
        <v>0.01477913744747639</v>
      </c>
    </row>
    <row r="2841" spans="1:3">
      <c r="A2841">
        <v>28603</v>
      </c>
      <c r="B2841">
        <v>429.4713439941406</v>
      </c>
      <c r="C2841">
        <v>0.01816829293966293</v>
      </c>
    </row>
    <row r="2842" spans="1:3">
      <c r="A2842">
        <v>28613</v>
      </c>
      <c r="B2842">
        <v>352.549560546875</v>
      </c>
      <c r="C2842">
        <v>0.01672246120870113</v>
      </c>
    </row>
    <row r="2843" spans="1:3">
      <c r="A2843">
        <v>28623</v>
      </c>
      <c r="B2843">
        <v>586.5097045898438</v>
      </c>
      <c r="C2843">
        <v>0.0197525005787611</v>
      </c>
    </row>
    <row r="2844" spans="1:3">
      <c r="A2844">
        <v>28633</v>
      </c>
      <c r="B2844">
        <v>428.88720703125</v>
      </c>
      <c r="C2844">
        <v>0.02146446146070957</v>
      </c>
    </row>
    <row r="2845" spans="1:3">
      <c r="A2845">
        <v>28643</v>
      </c>
      <c r="B2845">
        <v>361.8717041015625</v>
      </c>
      <c r="C2845">
        <v>0.01711985096335411</v>
      </c>
    </row>
    <row r="2846" spans="1:3">
      <c r="A2846">
        <v>28653</v>
      </c>
      <c r="B2846">
        <v>334.6681518554688</v>
      </c>
      <c r="C2846">
        <v>0.01513382513076067</v>
      </c>
    </row>
    <row r="2847" spans="1:3">
      <c r="A2847">
        <v>28663</v>
      </c>
      <c r="B2847">
        <v>411.3117980957031</v>
      </c>
      <c r="C2847">
        <v>0.01610716991126537</v>
      </c>
    </row>
    <row r="2848" spans="1:3">
      <c r="A2848">
        <v>28673</v>
      </c>
      <c r="B2848">
        <v>377.1304931640625</v>
      </c>
      <c r="C2848">
        <v>0.01702453009784222</v>
      </c>
    </row>
    <row r="2849" spans="1:3">
      <c r="A2849">
        <v>28683</v>
      </c>
      <c r="B2849">
        <v>390.3190307617188</v>
      </c>
      <c r="C2849">
        <v>0.01665607094764709</v>
      </c>
    </row>
    <row r="2850" spans="1:3">
      <c r="A2850">
        <v>28693</v>
      </c>
      <c r="B2850">
        <v>578.351806640625</v>
      </c>
      <c r="C2850">
        <v>0.02072910778224468</v>
      </c>
    </row>
    <row r="2851" spans="1:3">
      <c r="A2851">
        <v>28703</v>
      </c>
      <c r="B2851">
        <v>345.2698364257812</v>
      </c>
      <c r="C2851">
        <v>0.01979637145996094</v>
      </c>
    </row>
    <row r="2852" spans="1:3">
      <c r="A2852">
        <v>28713</v>
      </c>
      <c r="B2852">
        <v>269.4249267578125</v>
      </c>
      <c r="C2852">
        <v>0.0132832508534193</v>
      </c>
    </row>
    <row r="2853" spans="1:3">
      <c r="A2853">
        <v>28723</v>
      </c>
      <c r="B2853">
        <v>351.973388671875</v>
      </c>
      <c r="C2853">
        <v>0.01314500905573368</v>
      </c>
    </row>
    <row r="2854" spans="1:3">
      <c r="A2854">
        <v>28733</v>
      </c>
      <c r="B2854">
        <v>366.397705078125</v>
      </c>
      <c r="C2854">
        <v>0.01527786441147327</v>
      </c>
    </row>
    <row r="2855" spans="1:3">
      <c r="A2855">
        <v>28743</v>
      </c>
      <c r="B2855">
        <v>260.1504211425781</v>
      </c>
      <c r="C2855">
        <v>0.01359544321894646</v>
      </c>
    </row>
    <row r="2856" spans="1:3">
      <c r="A2856">
        <v>28753</v>
      </c>
      <c r="B2856">
        <v>243.6359710693359</v>
      </c>
      <c r="C2856">
        <v>0.01095727365463972</v>
      </c>
    </row>
    <row r="2857" spans="1:3">
      <c r="A2857">
        <v>28763</v>
      </c>
      <c r="B2857">
        <v>287.2705383300781</v>
      </c>
      <c r="C2857">
        <v>0.01154726557433605</v>
      </c>
    </row>
    <row r="2858" spans="1:3">
      <c r="A2858">
        <v>28773</v>
      </c>
      <c r="B2858">
        <v>259.9914855957031</v>
      </c>
      <c r="C2858">
        <v>0.011869334615767</v>
      </c>
    </row>
    <row r="2859" spans="1:3">
      <c r="A2859">
        <v>28783</v>
      </c>
      <c r="B2859">
        <v>226.1797637939453</v>
      </c>
      <c r="C2859">
        <v>0.01048777997493744</v>
      </c>
    </row>
    <row r="2860" spans="1:3">
      <c r="A2860">
        <v>28794</v>
      </c>
      <c r="B2860">
        <v>288.4070129394531</v>
      </c>
      <c r="C2860">
        <v>0.01223013643175364</v>
      </c>
    </row>
    <row r="2861" spans="1:3">
      <c r="A2861">
        <v>28804</v>
      </c>
      <c r="B2861">
        <v>373.58203125</v>
      </c>
      <c r="C2861">
        <v>0.01436961628496647</v>
      </c>
    </row>
    <row r="2862" spans="1:3">
      <c r="A2862">
        <v>28814</v>
      </c>
      <c r="B2862">
        <v>503.7307739257812</v>
      </c>
      <c r="C2862">
        <v>0.01868105307221413</v>
      </c>
    </row>
    <row r="2863" spans="1:3">
      <c r="A2863">
        <v>28824</v>
      </c>
      <c r="B2863">
        <v>288.3950805664062</v>
      </c>
      <c r="C2863">
        <v>0.0169073510915041</v>
      </c>
    </row>
    <row r="2864" spans="1:3">
      <c r="A2864">
        <v>28835</v>
      </c>
      <c r="B2864">
        <v>342.2180786132812</v>
      </c>
      <c r="C2864">
        <v>0.01505470834672451</v>
      </c>
    </row>
    <row r="2865" spans="1:3">
      <c r="A2865">
        <v>28845</v>
      </c>
      <c r="B2865">
        <v>300.7650451660156</v>
      </c>
      <c r="C2865">
        <v>0.01361571345478296</v>
      </c>
    </row>
    <row r="2866" spans="1:3">
      <c r="A2866">
        <v>28855</v>
      </c>
      <c r="B2866">
        <v>358.5418090820312</v>
      </c>
      <c r="C2866">
        <v>0.01398671604692936</v>
      </c>
    </row>
    <row r="2867" spans="1:3">
      <c r="A2867">
        <v>28865</v>
      </c>
      <c r="B2867">
        <v>243.9339904785156</v>
      </c>
      <c r="C2867">
        <v>0.01311174221336842</v>
      </c>
    </row>
    <row r="2868" spans="1:3">
      <c r="A2868">
        <v>28875</v>
      </c>
      <c r="B2868">
        <v>204.4558563232422</v>
      </c>
      <c r="C2868">
        <v>0.009763214737176895</v>
      </c>
    </row>
    <row r="2869" spans="1:3">
      <c r="A2869">
        <v>28885</v>
      </c>
      <c r="B2869">
        <v>255.930419921875</v>
      </c>
      <c r="C2869">
        <v>0.009997843764722347</v>
      </c>
    </row>
    <row r="2870" spans="1:3">
      <c r="A2870">
        <v>28895</v>
      </c>
      <c r="B2870">
        <v>254.4005737304688</v>
      </c>
      <c r="C2870">
        <v>0.01107668876647949</v>
      </c>
    </row>
    <row r="2871" spans="1:3">
      <c r="A2871">
        <v>28905</v>
      </c>
      <c r="B2871">
        <v>382.951904296875</v>
      </c>
      <c r="C2871">
        <v>0.01379286404699087</v>
      </c>
    </row>
    <row r="2872" spans="1:3">
      <c r="A2872">
        <v>28915</v>
      </c>
      <c r="B2872">
        <v>248.5354766845703</v>
      </c>
      <c r="C2872">
        <v>0.01368084084242582</v>
      </c>
    </row>
    <row r="2873" spans="1:3">
      <c r="A2873">
        <v>28925</v>
      </c>
      <c r="B2873">
        <v>377.5755615234375</v>
      </c>
      <c r="C2873">
        <v>0.01360357645899057</v>
      </c>
    </row>
    <row r="2874" spans="1:3">
      <c r="A2874">
        <v>28935</v>
      </c>
      <c r="B2874">
        <v>288.3275451660156</v>
      </c>
      <c r="C2874">
        <v>0.01437526475638151</v>
      </c>
    </row>
    <row r="2875" spans="1:3">
      <c r="A2875">
        <v>28945</v>
      </c>
      <c r="B2875">
        <v>445.0043029785156</v>
      </c>
      <c r="C2875">
        <v>0.01583455502986908</v>
      </c>
    </row>
    <row r="2876" spans="1:3">
      <c r="A2876">
        <v>28955</v>
      </c>
      <c r="B2876">
        <v>246.4930267333984</v>
      </c>
      <c r="C2876">
        <v>0.01501192431896925</v>
      </c>
    </row>
    <row r="2877" spans="1:3">
      <c r="A2877">
        <v>28965</v>
      </c>
      <c r="B2877">
        <v>371.090576171875</v>
      </c>
      <c r="C2877">
        <v>0.01328370533883572</v>
      </c>
    </row>
    <row r="2878" spans="1:3">
      <c r="A2878">
        <v>28975</v>
      </c>
      <c r="B2878">
        <v>352.4700927734375</v>
      </c>
      <c r="C2878">
        <v>0.01557752210646868</v>
      </c>
    </row>
    <row r="2879" spans="1:3">
      <c r="A2879">
        <v>28985</v>
      </c>
      <c r="B2879">
        <v>262.9915771484375</v>
      </c>
      <c r="C2879">
        <v>0.0133705222979188</v>
      </c>
    </row>
    <row r="2880" spans="1:3">
      <c r="A2880">
        <v>28995</v>
      </c>
      <c r="B2880">
        <v>336.0271606445312</v>
      </c>
      <c r="C2880">
        <v>0.01268651522696018</v>
      </c>
    </row>
    <row r="2881" spans="1:3">
      <c r="A2881">
        <v>29005</v>
      </c>
      <c r="B2881">
        <v>382.6777038574219</v>
      </c>
      <c r="C2881">
        <v>0.01510785240679979</v>
      </c>
    </row>
    <row r="2882" spans="1:3">
      <c r="A2882">
        <v>29015</v>
      </c>
      <c r="B2882">
        <v>285.0413208007812</v>
      </c>
      <c r="C2882">
        <v>0.01442591659724712</v>
      </c>
    </row>
    <row r="2883" spans="1:3">
      <c r="A2883">
        <v>29025</v>
      </c>
      <c r="B2883">
        <v>552.181396484375</v>
      </c>
      <c r="C2883">
        <v>0.01775997504591942</v>
      </c>
    </row>
    <row r="2884" spans="1:3">
      <c r="A2884">
        <v>29035</v>
      </c>
      <c r="B2884">
        <v>343.6326904296875</v>
      </c>
      <c r="C2884">
        <v>0.01892372779548168</v>
      </c>
    </row>
    <row r="2885" spans="1:3">
      <c r="A2885">
        <v>29045</v>
      </c>
      <c r="B2885">
        <v>386.1506652832031</v>
      </c>
      <c r="C2885">
        <v>0.01580127887427807</v>
      </c>
    </row>
    <row r="2886" spans="1:3">
      <c r="A2886">
        <v>29055</v>
      </c>
      <c r="B2886">
        <v>268.9957580566406</v>
      </c>
      <c r="C2886">
        <v>0.01411840971559286</v>
      </c>
    </row>
    <row r="2887" spans="1:3">
      <c r="A2887">
        <v>29065</v>
      </c>
      <c r="B2887">
        <v>336.2496643066406</v>
      </c>
      <c r="C2887">
        <v>0.01277999300509691</v>
      </c>
    </row>
    <row r="2888" spans="1:3">
      <c r="A2888">
        <v>29075</v>
      </c>
      <c r="B2888">
        <v>231.516357421875</v>
      </c>
      <c r="C2888">
        <v>0.01206538546830416</v>
      </c>
    </row>
    <row r="2889" spans="1:3">
      <c r="A2889">
        <v>29085</v>
      </c>
      <c r="B2889">
        <v>385.5506591796875</v>
      </c>
      <c r="C2889">
        <v>0.01333591435104609</v>
      </c>
    </row>
    <row r="2890" spans="1:3">
      <c r="A2890">
        <v>29095</v>
      </c>
      <c r="B2890">
        <v>250.8362121582031</v>
      </c>
      <c r="C2890">
        <v>0.01376176066696644</v>
      </c>
    </row>
    <row r="2891" spans="1:3">
      <c r="A2891">
        <v>29105</v>
      </c>
      <c r="B2891">
        <v>371.5395812988281</v>
      </c>
      <c r="C2891">
        <v>0.01350811030715704</v>
      </c>
    </row>
    <row r="2892" spans="1:3">
      <c r="A2892">
        <v>29115</v>
      </c>
      <c r="B2892">
        <v>412.2058410644531</v>
      </c>
      <c r="C2892">
        <v>0.01689264364540577</v>
      </c>
    </row>
    <row r="2893" spans="1:3">
      <c r="A2893">
        <v>29125</v>
      </c>
      <c r="B2893">
        <v>388.193115234375</v>
      </c>
      <c r="C2893">
        <v>0.0172647051513195</v>
      </c>
    </row>
    <row r="2894" spans="1:3">
      <c r="A2894">
        <v>29135</v>
      </c>
      <c r="B2894">
        <v>402.760498046875</v>
      </c>
      <c r="C2894">
        <v>0.01714193075895309</v>
      </c>
    </row>
    <row r="2895" spans="1:3">
      <c r="A2895">
        <v>29145</v>
      </c>
      <c r="B2895">
        <v>363.4572143554688</v>
      </c>
      <c r="C2895">
        <v>0.01627769879996777</v>
      </c>
    </row>
    <row r="2896" spans="1:3">
      <c r="A2896">
        <v>29156</v>
      </c>
      <c r="B2896">
        <v>241.8835906982422</v>
      </c>
      <c r="C2896">
        <v>0.01417594589293003</v>
      </c>
    </row>
    <row r="2897" spans="1:3">
      <c r="A2897">
        <v>29166</v>
      </c>
      <c r="B2897">
        <v>334.2191467285156</v>
      </c>
      <c r="C2897">
        <v>0.01248433068394661</v>
      </c>
    </row>
    <row r="2898" spans="1:3">
      <c r="A2898">
        <v>29176</v>
      </c>
      <c r="B2898">
        <v>344.1572265625</v>
      </c>
      <c r="C2898">
        <v>0.01465845201164484</v>
      </c>
    </row>
    <row r="2899" spans="1:3">
      <c r="A2899">
        <v>29186</v>
      </c>
      <c r="B2899">
        <v>378.6166381835938</v>
      </c>
      <c r="C2899">
        <v>0.01565515995025635</v>
      </c>
    </row>
    <row r="2900" spans="1:3">
      <c r="A2900">
        <v>29196</v>
      </c>
      <c r="B2900">
        <v>382.1452331542969</v>
      </c>
      <c r="C2900">
        <v>0.01648556999862194</v>
      </c>
    </row>
    <row r="2901" spans="1:3">
      <c r="A2901">
        <v>29206</v>
      </c>
      <c r="B2901">
        <v>300.7888793945312</v>
      </c>
      <c r="C2901">
        <v>0.01470191031694412</v>
      </c>
    </row>
    <row r="2902" spans="1:3">
      <c r="A2902">
        <v>29216</v>
      </c>
      <c r="B2902">
        <v>205.1790618896484</v>
      </c>
      <c r="C2902">
        <v>0.01094132289290428</v>
      </c>
    </row>
    <row r="2903" spans="1:3">
      <c r="A2903">
        <v>29226</v>
      </c>
      <c r="B2903">
        <v>391.3323059082031</v>
      </c>
      <c r="C2903">
        <v>0.01298915781080723</v>
      </c>
    </row>
    <row r="2904" spans="1:3">
      <c r="A2904">
        <v>29236</v>
      </c>
      <c r="B2904">
        <v>335.6973266601562</v>
      </c>
      <c r="C2904">
        <v>0.01573524251580238</v>
      </c>
    </row>
    <row r="2905" spans="1:3">
      <c r="A2905">
        <v>29247</v>
      </c>
      <c r="B2905">
        <v>240.0080413818359</v>
      </c>
      <c r="C2905">
        <v>0.01370537746697664</v>
      </c>
    </row>
    <row r="2906" spans="1:3">
      <c r="A2906">
        <v>29257</v>
      </c>
      <c r="B2906">
        <v>255.9026031494141</v>
      </c>
      <c r="C2906">
        <v>0.01076797489076853</v>
      </c>
    </row>
    <row r="2907" spans="1:3">
      <c r="A2907">
        <v>29267</v>
      </c>
      <c r="B2907">
        <v>259.6179504394531</v>
      </c>
      <c r="C2907">
        <v>0.01117719057947397</v>
      </c>
    </row>
    <row r="2908" spans="1:3">
      <c r="A2908">
        <v>29277</v>
      </c>
      <c r="B2908">
        <v>247.4665679931641</v>
      </c>
      <c r="C2908">
        <v>0.01100402697920799</v>
      </c>
    </row>
    <row r="2909" spans="1:3">
      <c r="A2909">
        <v>29287</v>
      </c>
      <c r="B2909">
        <v>500.2816467285156</v>
      </c>
      <c r="C2909">
        <v>0.0162301491945982</v>
      </c>
    </row>
    <row r="2910" spans="1:3">
      <c r="A2910">
        <v>29297</v>
      </c>
      <c r="B2910">
        <v>403.2770690917969</v>
      </c>
      <c r="C2910">
        <v>0.01914200559258461</v>
      </c>
    </row>
    <row r="2911" spans="1:3">
      <c r="A2911">
        <v>29307</v>
      </c>
      <c r="B2911">
        <v>255.1873474121094</v>
      </c>
      <c r="C2911">
        <v>0.01396847795695066</v>
      </c>
    </row>
    <row r="2912" spans="1:3">
      <c r="A2912">
        <v>29317</v>
      </c>
      <c r="B2912">
        <v>255.6125335693359</v>
      </c>
      <c r="C2912">
        <v>0.01109472196549177</v>
      </c>
    </row>
    <row r="2913" spans="1:3">
      <c r="A2913">
        <v>29327</v>
      </c>
      <c r="B2913">
        <v>258.0762023925781</v>
      </c>
      <c r="C2913">
        <v>0.01115923002362251</v>
      </c>
    </row>
    <row r="2914" spans="1:3">
      <c r="A2914">
        <v>29338</v>
      </c>
      <c r="B2914">
        <v>371.7541809082031</v>
      </c>
      <c r="C2914">
        <v>0.01505390740931034</v>
      </c>
    </row>
    <row r="2915" spans="1:3">
      <c r="A2915">
        <v>29348</v>
      </c>
      <c r="B2915">
        <v>210.8136749267578</v>
      </c>
      <c r="C2915">
        <v>0.01267672143876553</v>
      </c>
    </row>
    <row r="2916" spans="1:3">
      <c r="A2916">
        <v>29358</v>
      </c>
      <c r="B2916">
        <v>389.7229919433594</v>
      </c>
      <c r="C2916">
        <v>0.01301418710500002</v>
      </c>
    </row>
    <row r="2917" spans="1:3">
      <c r="A2917">
        <v>29368</v>
      </c>
      <c r="B2917">
        <v>350.46337890625</v>
      </c>
      <c r="C2917">
        <v>0.01600700616836548</v>
      </c>
    </row>
    <row r="2918" spans="1:3">
      <c r="A2918">
        <v>29378</v>
      </c>
      <c r="B2918">
        <v>374.8496398925781</v>
      </c>
      <c r="C2918">
        <v>0.01571140252053738</v>
      </c>
    </row>
    <row r="2919" spans="1:3">
      <c r="A2919">
        <v>29388</v>
      </c>
      <c r="B2919">
        <v>346.9467163085938</v>
      </c>
      <c r="C2919">
        <v>0.01556221395730972</v>
      </c>
    </row>
    <row r="2920" spans="1:3">
      <c r="A2920">
        <v>29398</v>
      </c>
      <c r="B2920">
        <v>235.6568908691406</v>
      </c>
      <c r="C2920">
        <v>0.01260872650891542</v>
      </c>
    </row>
    <row r="2921" spans="1:3">
      <c r="A2921">
        <v>29408</v>
      </c>
      <c r="B2921">
        <v>217.1397247314453</v>
      </c>
      <c r="C2921">
        <v>0.009852228686213493</v>
      </c>
    </row>
    <row r="2922" spans="1:3">
      <c r="A2922">
        <v>29418</v>
      </c>
      <c r="B2922">
        <v>241.1802673339844</v>
      </c>
      <c r="C2922">
        <v>0.009734366089105606</v>
      </c>
    </row>
    <row r="2923" spans="1:3">
      <c r="A2923">
        <v>29428</v>
      </c>
      <c r="B2923">
        <v>405.51025390625</v>
      </c>
      <c r="C2923">
        <v>0.01368147321045399</v>
      </c>
    </row>
    <row r="2924" spans="1:3">
      <c r="A2924">
        <v>29438</v>
      </c>
      <c r="B2924">
        <v>353.9840393066406</v>
      </c>
      <c r="C2924">
        <v>0.01637204736471176</v>
      </c>
    </row>
    <row r="2925" spans="1:3">
      <c r="A2925">
        <v>29448</v>
      </c>
      <c r="B2925">
        <v>346.4539794921875</v>
      </c>
      <c r="C2925">
        <v>0.01468797773122787</v>
      </c>
    </row>
    <row r="2926" spans="1:3">
      <c r="A2926">
        <v>29458</v>
      </c>
      <c r="B2926">
        <v>253.6058349609375</v>
      </c>
      <c r="C2926">
        <v>0.01267234049737453</v>
      </c>
    </row>
    <row r="2927" spans="1:3">
      <c r="A2927">
        <v>29468</v>
      </c>
      <c r="B2927">
        <v>251.8693542480469</v>
      </c>
      <c r="C2927">
        <v>0.01101467665284872</v>
      </c>
    </row>
    <row r="2928" spans="1:3">
      <c r="A2928">
        <v>29478</v>
      </c>
      <c r="B2928">
        <v>245.0148315429688</v>
      </c>
      <c r="C2928">
        <v>0.01079660281538963</v>
      </c>
    </row>
    <row r="2929" spans="1:3">
      <c r="A2929">
        <v>29488</v>
      </c>
      <c r="B2929">
        <v>374.9013061523438</v>
      </c>
      <c r="C2929">
        <v>0.01344716176390648</v>
      </c>
    </row>
    <row r="2930" spans="1:3">
      <c r="A2930">
        <v>29498</v>
      </c>
      <c r="B2930">
        <v>248.2414245605469</v>
      </c>
      <c r="C2930">
        <v>0.01351922564208508</v>
      </c>
    </row>
    <row r="2931" spans="1:3">
      <c r="A2931">
        <v>29508</v>
      </c>
      <c r="B2931">
        <v>403.4042358398438</v>
      </c>
      <c r="C2931">
        <v>0.01416586060076952</v>
      </c>
    </row>
    <row r="2932" spans="1:3">
      <c r="A2932">
        <v>29518</v>
      </c>
      <c r="B2932">
        <v>354.3456420898438</v>
      </c>
      <c r="C2932">
        <v>0.01634437777101994</v>
      </c>
    </row>
    <row r="2933" spans="1:3">
      <c r="A2933">
        <v>29528</v>
      </c>
      <c r="B2933">
        <v>346.8910827636719</v>
      </c>
      <c r="C2933">
        <v>0.0151055371388793</v>
      </c>
    </row>
    <row r="2934" spans="1:3">
      <c r="A2934">
        <v>29538</v>
      </c>
      <c r="B2934">
        <v>510.8435974121094</v>
      </c>
      <c r="C2934">
        <v>0.0184189211577177</v>
      </c>
    </row>
    <row r="2935" spans="1:3">
      <c r="A2935">
        <v>29548</v>
      </c>
      <c r="B2935">
        <v>254.635009765625</v>
      </c>
      <c r="C2935">
        <v>0.016051284968853</v>
      </c>
    </row>
    <row r="2936" spans="1:3">
      <c r="A2936">
        <v>29558</v>
      </c>
      <c r="B2936">
        <v>447.8851928710938</v>
      </c>
      <c r="C2936">
        <v>0.01489523705095053</v>
      </c>
    </row>
    <row r="2937" spans="1:3">
      <c r="A2937">
        <v>29569</v>
      </c>
      <c r="B2937">
        <v>360.3140563964844</v>
      </c>
      <c r="C2937">
        <v>0.01890799589455128</v>
      </c>
    </row>
    <row r="2938" spans="1:3">
      <c r="A2938">
        <v>29579</v>
      </c>
      <c r="B2938">
        <v>354.0595397949219</v>
      </c>
      <c r="C2938">
        <v>0.01519608963280916</v>
      </c>
    </row>
    <row r="2939" spans="1:3">
      <c r="A2939">
        <v>29589</v>
      </c>
      <c r="B2939">
        <v>329.0375061035156</v>
      </c>
      <c r="C2939">
        <v>0.01481767650693655</v>
      </c>
    </row>
    <row r="2940" spans="1:3">
      <c r="A2940">
        <v>29599</v>
      </c>
      <c r="B2940">
        <v>177.9715270996094</v>
      </c>
      <c r="C2940">
        <v>0.01097695156931877</v>
      </c>
    </row>
    <row r="2941" spans="1:3">
      <c r="A2941">
        <v>29609</v>
      </c>
      <c r="B2941">
        <v>398.6040649414062</v>
      </c>
      <c r="C2941">
        <v>0.01249213423579931</v>
      </c>
    </row>
    <row r="2942" spans="1:3">
      <c r="A2942">
        <v>29619</v>
      </c>
      <c r="B2942">
        <v>333.1701049804688</v>
      </c>
      <c r="C2942">
        <v>0.01579504832625389</v>
      </c>
    </row>
    <row r="2943" spans="1:3">
      <c r="A2943">
        <v>29629</v>
      </c>
      <c r="B2943">
        <v>252.0561218261719</v>
      </c>
      <c r="C2943">
        <v>0.01264768745750189</v>
      </c>
    </row>
    <row r="2944" spans="1:3">
      <c r="A2944">
        <v>29639</v>
      </c>
      <c r="B2944">
        <v>234.1588287353516</v>
      </c>
      <c r="C2944">
        <v>0.01057218108326197</v>
      </c>
    </row>
    <row r="2945" spans="1:3">
      <c r="A2945">
        <v>29649</v>
      </c>
      <c r="B2945">
        <v>306.7493286132812</v>
      </c>
      <c r="C2945">
        <v>0.01171268057078123</v>
      </c>
    </row>
    <row r="2946" spans="1:3">
      <c r="A2946">
        <v>29660</v>
      </c>
      <c r="B2946">
        <v>296.4536437988281</v>
      </c>
      <c r="C2946">
        <v>0.01436397526413202</v>
      </c>
    </row>
    <row r="2947" spans="1:3">
      <c r="A2947">
        <v>29670</v>
      </c>
      <c r="B2947">
        <v>245.7936553955078</v>
      </c>
      <c r="C2947">
        <v>0.01176349818706512</v>
      </c>
    </row>
    <row r="2948" spans="1:3">
      <c r="A2948">
        <v>29680</v>
      </c>
      <c r="B2948">
        <v>361.2200317382812</v>
      </c>
      <c r="C2948">
        <v>0.01314735505729914</v>
      </c>
    </row>
    <row r="2949" spans="1:3">
      <c r="A2949">
        <v>29690</v>
      </c>
      <c r="B2949">
        <v>258.5093078613281</v>
      </c>
      <c r="C2949">
        <v>0.0134284533560276</v>
      </c>
    </row>
    <row r="2950" spans="1:3">
      <c r="A2950">
        <v>29700</v>
      </c>
      <c r="B2950">
        <v>369.5408630371094</v>
      </c>
      <c r="C2950">
        <v>0.01358892396092415</v>
      </c>
    </row>
    <row r="2951" spans="1:3">
      <c r="A2951">
        <v>29710</v>
      </c>
      <c r="B2951">
        <v>278.6755676269531</v>
      </c>
      <c r="C2951">
        <v>0.01403496321290731</v>
      </c>
    </row>
    <row r="2952" spans="1:3">
      <c r="A2952">
        <v>29720</v>
      </c>
      <c r="B2952">
        <v>485.08642578125</v>
      </c>
      <c r="C2952">
        <v>0.01620196178555489</v>
      </c>
    </row>
    <row r="2953" spans="1:3">
      <c r="A2953">
        <v>29730</v>
      </c>
      <c r="B2953">
        <v>239.4874877929688</v>
      </c>
      <c r="C2953">
        <v>0.01539118401706219</v>
      </c>
    </row>
    <row r="2954" spans="1:3">
      <c r="A2954">
        <v>29740</v>
      </c>
      <c r="B2954">
        <v>353.74560546875</v>
      </c>
      <c r="C2954">
        <v>0.01290075294673443</v>
      </c>
    </row>
    <row r="2955" spans="1:3">
      <c r="A2955">
        <v>29751</v>
      </c>
      <c r="B2955">
        <v>259.931884765625</v>
      </c>
      <c r="C2955">
        <v>0.01464291382580996</v>
      </c>
    </row>
    <row r="2956" spans="1:3">
      <c r="A2956">
        <v>29761</v>
      </c>
      <c r="B2956">
        <v>370.1249694824219</v>
      </c>
      <c r="C2956">
        <v>0.01366903819143772</v>
      </c>
    </row>
    <row r="2957" spans="1:3">
      <c r="A2957">
        <v>29771</v>
      </c>
      <c r="B2957">
        <v>332.6734008789062</v>
      </c>
      <c r="C2957">
        <v>0.01524347439408302</v>
      </c>
    </row>
    <row r="2958" spans="1:3">
      <c r="A2958">
        <v>29781</v>
      </c>
      <c r="B2958">
        <v>403.8095397949219</v>
      </c>
      <c r="C2958">
        <v>0.01591362431645393</v>
      </c>
    </row>
    <row r="2959" spans="1:3">
      <c r="A2959">
        <v>29791</v>
      </c>
      <c r="B2959">
        <v>354.0198059082031</v>
      </c>
      <c r="C2959">
        <v>0.01637016795575619</v>
      </c>
    </row>
    <row r="2960" spans="1:3">
      <c r="A2960">
        <v>29801</v>
      </c>
      <c r="B2960">
        <v>254.3131561279297</v>
      </c>
      <c r="C2960">
        <v>0.0131999496370554</v>
      </c>
    </row>
    <row r="2961" spans="1:3">
      <c r="A2961">
        <v>29811</v>
      </c>
      <c r="B2961">
        <v>377.6391296386719</v>
      </c>
      <c r="C2961">
        <v>0.01372711174190044</v>
      </c>
    </row>
    <row r="2962" spans="1:3">
      <c r="A2962">
        <v>29821</v>
      </c>
      <c r="B2962">
        <v>469.5892333984375</v>
      </c>
      <c r="C2962">
        <v>0.01834416203200817</v>
      </c>
    </row>
    <row r="2963" spans="1:3">
      <c r="A2963">
        <v>29831</v>
      </c>
      <c r="B2963">
        <v>239.6623229980469</v>
      </c>
      <c r="C2963">
        <v>0.01522711757570505</v>
      </c>
    </row>
    <row r="2964" spans="1:3">
      <c r="A2964">
        <v>29842</v>
      </c>
      <c r="B2964">
        <v>283.1260375976562</v>
      </c>
      <c r="C2964">
        <v>0.01225667167454958</v>
      </c>
    </row>
    <row r="2965" spans="1:3">
      <c r="A2965">
        <v>29852</v>
      </c>
      <c r="B2965">
        <v>264.251220703125</v>
      </c>
      <c r="C2965">
        <v>0.01176683604717255</v>
      </c>
    </row>
    <row r="2966" spans="1:3">
      <c r="A2966">
        <v>29862</v>
      </c>
      <c r="B2966">
        <v>194.4502258300781</v>
      </c>
      <c r="C2966">
        <v>0.009961232542991638</v>
      </c>
    </row>
    <row r="2967" spans="1:3">
      <c r="A2967">
        <v>29872</v>
      </c>
      <c r="B2967">
        <v>376.820556640625</v>
      </c>
      <c r="C2967">
        <v>0.01240701507776976</v>
      </c>
    </row>
    <row r="2968" spans="1:3">
      <c r="A2968">
        <v>29882</v>
      </c>
      <c r="B2968">
        <v>249.5090179443359</v>
      </c>
      <c r="C2968">
        <v>0.01359979622066021</v>
      </c>
    </row>
    <row r="2969" spans="1:3">
      <c r="A2969">
        <v>29892</v>
      </c>
      <c r="B2969">
        <v>377.1702575683594</v>
      </c>
      <c r="C2969">
        <v>0.01359632983803749</v>
      </c>
    </row>
    <row r="2970" spans="1:3">
      <c r="A2970">
        <v>29902</v>
      </c>
      <c r="B2970">
        <v>296.3026428222656</v>
      </c>
      <c r="C2970">
        <v>0.01420569885522127</v>
      </c>
    </row>
    <row r="2971" spans="1:3">
      <c r="A2971">
        <v>29912</v>
      </c>
      <c r="B2971">
        <v>360.0875549316406</v>
      </c>
      <c r="C2971">
        <v>0.01365088112652302</v>
      </c>
    </row>
    <row r="2972" spans="1:3">
      <c r="A2972">
        <v>29922</v>
      </c>
      <c r="B2972">
        <v>379.1332397460938</v>
      </c>
      <c r="C2972">
        <v>0.01559525448828936</v>
      </c>
    </row>
    <row r="2973" spans="1:3">
      <c r="A2973">
        <v>29932</v>
      </c>
      <c r="B2973">
        <v>455.3755187988281</v>
      </c>
      <c r="C2973">
        <v>0.01678975857794285</v>
      </c>
    </row>
    <row r="2974" spans="1:3">
      <c r="A2974">
        <v>29942</v>
      </c>
      <c r="B2974">
        <v>264.4856872558594</v>
      </c>
      <c r="C2974">
        <v>0.01468498632311821</v>
      </c>
    </row>
    <row r="2975" spans="1:3">
      <c r="A2975">
        <v>29952</v>
      </c>
      <c r="B2975">
        <v>250.5064086914062</v>
      </c>
      <c r="C2975">
        <v>0.01114277355372906</v>
      </c>
    </row>
    <row r="2976" spans="1:3">
      <c r="A2976">
        <v>29962</v>
      </c>
      <c r="B2976">
        <v>382.64990234375</v>
      </c>
      <c r="C2976">
        <v>0.01370285451412201</v>
      </c>
    </row>
    <row r="2977" spans="1:3">
      <c r="A2977">
        <v>29972</v>
      </c>
      <c r="B2977">
        <v>472.7005920410156</v>
      </c>
      <c r="C2977">
        <v>0.01852385886013508</v>
      </c>
    </row>
    <row r="2978" spans="1:3">
      <c r="A2978">
        <v>29982</v>
      </c>
      <c r="B2978">
        <v>353.0581665039062</v>
      </c>
      <c r="C2978">
        <v>0.01785498484969139</v>
      </c>
    </row>
    <row r="2979" spans="1:3">
      <c r="A2979">
        <v>29992</v>
      </c>
      <c r="B2979">
        <v>263.8379821777344</v>
      </c>
      <c r="C2979">
        <v>0.01336976606398821</v>
      </c>
    </row>
    <row r="2980" spans="1:3">
      <c r="A2980">
        <v>30002</v>
      </c>
      <c r="B2980">
        <v>263.2697448730469</v>
      </c>
      <c r="C2980">
        <v>0.01137148030102253</v>
      </c>
    </row>
    <row r="2981" spans="1:3">
      <c r="A2981">
        <v>30012</v>
      </c>
      <c r="B2981">
        <v>250.6097106933594</v>
      </c>
      <c r="C2981">
        <v>0.01109165046364069</v>
      </c>
    </row>
    <row r="2982" spans="1:3">
      <c r="A2982">
        <v>30022</v>
      </c>
      <c r="B2982">
        <v>426.5189208984375</v>
      </c>
      <c r="C2982">
        <v>0.01436219830065966</v>
      </c>
    </row>
    <row r="2983" spans="1:3">
      <c r="A2983">
        <v>30032</v>
      </c>
      <c r="B2983">
        <v>357.0238647460938</v>
      </c>
      <c r="C2983">
        <v>0.01638581976294518</v>
      </c>
    </row>
    <row r="2984" spans="1:3">
      <c r="A2984">
        <v>30042</v>
      </c>
      <c r="B2984">
        <v>255.239013671875</v>
      </c>
      <c r="C2984">
        <v>0.01312517374753952</v>
      </c>
    </row>
    <row r="2985" spans="1:3">
      <c r="A2985">
        <v>30052</v>
      </c>
      <c r="B2985">
        <v>379.5345764160156</v>
      </c>
      <c r="C2985">
        <v>0.01355047710239887</v>
      </c>
    </row>
    <row r="2986" spans="1:3">
      <c r="A2986">
        <v>30062</v>
      </c>
      <c r="B2986">
        <v>243.9618072509766</v>
      </c>
      <c r="C2986">
        <v>0.01332294661551714</v>
      </c>
    </row>
    <row r="2987" spans="1:3">
      <c r="A2987">
        <v>30073</v>
      </c>
      <c r="B2987">
        <v>348.0672912597656</v>
      </c>
      <c r="C2987">
        <v>0.01415995787829161</v>
      </c>
    </row>
    <row r="2988" spans="1:3">
      <c r="A2988">
        <v>30083</v>
      </c>
      <c r="B2988">
        <v>387.5136413574219</v>
      </c>
      <c r="C2988">
        <v>0.01561534870415926</v>
      </c>
    </row>
    <row r="2989" spans="1:3">
      <c r="A2989">
        <v>30093</v>
      </c>
      <c r="B2989">
        <v>240.7352142333984</v>
      </c>
      <c r="C2989">
        <v>0.01334985811263323</v>
      </c>
    </row>
    <row r="2990" spans="1:3">
      <c r="A2990">
        <v>30103</v>
      </c>
      <c r="B2990">
        <v>252.5806427001953</v>
      </c>
      <c r="C2990">
        <v>0.01064695511013269</v>
      </c>
    </row>
    <row r="2991" spans="1:3">
      <c r="A2991">
        <v>30113</v>
      </c>
      <c r="B2991">
        <v>356.2807922363281</v>
      </c>
      <c r="C2991">
        <v>0.01311188098043203</v>
      </c>
    </row>
    <row r="2992" spans="1:3">
      <c r="A2992">
        <v>30123</v>
      </c>
      <c r="B2992">
        <v>514.45166015625</v>
      </c>
      <c r="C2992">
        <v>0.01845013350248337</v>
      </c>
    </row>
    <row r="2993" spans="1:3">
      <c r="A2993">
        <v>30133</v>
      </c>
      <c r="B2993">
        <v>371.9727172851562</v>
      </c>
      <c r="C2993">
        <v>0.01874960213899612</v>
      </c>
    </row>
    <row r="2994" spans="1:3">
      <c r="A2994">
        <v>30143</v>
      </c>
      <c r="B2994">
        <v>384.0565795898438</v>
      </c>
      <c r="C2994">
        <v>0.01636570878326893</v>
      </c>
    </row>
    <row r="2995" spans="1:3">
      <c r="A2995">
        <v>30153</v>
      </c>
      <c r="B2995">
        <v>271.7097473144531</v>
      </c>
      <c r="C2995">
        <v>0.01411351375281811</v>
      </c>
    </row>
    <row r="2996" spans="1:3">
      <c r="A2996">
        <v>30164</v>
      </c>
      <c r="B2996">
        <v>234.3495635986328</v>
      </c>
      <c r="C2996">
        <v>0.01194092631340027</v>
      </c>
    </row>
    <row r="2997" spans="1:3">
      <c r="A2997">
        <v>30174</v>
      </c>
      <c r="B2997">
        <v>382.2843322753906</v>
      </c>
      <c r="C2997">
        <v>0.01329378131777048</v>
      </c>
    </row>
    <row r="2998" spans="1:3">
      <c r="A2998">
        <v>30184</v>
      </c>
      <c r="B2998">
        <v>256.2959899902344</v>
      </c>
      <c r="C2998">
        <v>0.0137966051697731</v>
      </c>
    </row>
    <row r="2999" spans="1:3">
      <c r="A2999">
        <v>30194</v>
      </c>
      <c r="B2999">
        <v>293.0521850585938</v>
      </c>
      <c r="C2999">
        <v>0.0119074322283268</v>
      </c>
    </row>
    <row r="3000" spans="1:3">
      <c r="A3000">
        <v>30204</v>
      </c>
      <c r="B3000">
        <v>180.5821990966797</v>
      </c>
      <c r="C3000">
        <v>0.01020436454564333</v>
      </c>
    </row>
    <row r="3001" spans="1:3">
      <c r="A3001">
        <v>30214</v>
      </c>
      <c r="B3001">
        <v>267.3784790039062</v>
      </c>
      <c r="C3001">
        <v>0.009675579145550728</v>
      </c>
    </row>
    <row r="3002" spans="1:3">
      <c r="A3002">
        <v>30224</v>
      </c>
      <c r="B3002">
        <v>444.2850646972656</v>
      </c>
      <c r="C3002">
        <v>0.01545976661145687</v>
      </c>
    </row>
    <row r="3003" spans="1:3">
      <c r="A3003">
        <v>30234</v>
      </c>
      <c r="B3003">
        <v>214.3383026123047</v>
      </c>
      <c r="C3003">
        <v>0.01429708953946829</v>
      </c>
    </row>
    <row r="3004" spans="1:3">
      <c r="A3004">
        <v>30244</v>
      </c>
      <c r="B3004">
        <v>287.00830078125</v>
      </c>
      <c r="C3004">
        <v>0.01089922897517681</v>
      </c>
    </row>
    <row r="3005" spans="1:3">
      <c r="A3005">
        <v>30255</v>
      </c>
      <c r="B3005">
        <v>335.4549560546875</v>
      </c>
      <c r="C3005">
        <v>0.01484039891511202</v>
      </c>
    </row>
    <row r="3006" spans="1:3">
      <c r="A3006">
        <v>30265</v>
      </c>
      <c r="B3006">
        <v>210.0984191894531</v>
      </c>
      <c r="C3006">
        <v>0.01184184849262238</v>
      </c>
    </row>
    <row r="3007" spans="1:3">
      <c r="A3007">
        <v>30275</v>
      </c>
      <c r="B3007">
        <v>247.6573028564453</v>
      </c>
      <c r="C3007">
        <v>0.009963523596525192</v>
      </c>
    </row>
    <row r="3008" spans="1:3">
      <c r="A3008">
        <v>30285</v>
      </c>
      <c r="B3008">
        <v>383.0512390136719</v>
      </c>
      <c r="C3008">
        <v>0.01364380680024624</v>
      </c>
    </row>
    <row r="3009" spans="1:3">
      <c r="A3009">
        <v>30295</v>
      </c>
      <c r="B3009">
        <v>361.5101318359375</v>
      </c>
      <c r="C3009">
        <v>0.01610177010297775</v>
      </c>
    </row>
    <row r="3010" spans="1:3">
      <c r="A3010">
        <v>30305</v>
      </c>
      <c r="B3010">
        <v>379.8683471679688</v>
      </c>
      <c r="C3010">
        <v>0.01606445387005806</v>
      </c>
    </row>
    <row r="3011" spans="1:3">
      <c r="A3011">
        <v>30315</v>
      </c>
      <c r="B3011">
        <v>218.2642669677734</v>
      </c>
      <c r="C3011">
        <v>0.0129596758633852</v>
      </c>
    </row>
    <row r="3012" spans="1:3">
      <c r="A3012">
        <v>30325</v>
      </c>
      <c r="B3012">
        <v>413.7198181152344</v>
      </c>
      <c r="C3012">
        <v>0.01365268882364035</v>
      </c>
    </row>
    <row r="3013" spans="1:3">
      <c r="A3013">
        <v>30335</v>
      </c>
      <c r="B3013">
        <v>253.6098175048828</v>
      </c>
      <c r="C3013">
        <v>0.01438513025641441</v>
      </c>
    </row>
    <row r="3014" spans="1:3">
      <c r="A3014">
        <v>30346</v>
      </c>
      <c r="B3014">
        <v>378.6643371582031</v>
      </c>
      <c r="C3014">
        <v>0.01506378035992384</v>
      </c>
    </row>
    <row r="3015" spans="1:3">
      <c r="A3015">
        <v>30356</v>
      </c>
      <c r="B3015">
        <v>363.64794921875</v>
      </c>
      <c r="C3015">
        <v>0.01598729006946087</v>
      </c>
    </row>
    <row r="3016" spans="1:3">
      <c r="A3016">
        <v>30366</v>
      </c>
      <c r="B3016">
        <v>477.1908264160156</v>
      </c>
      <c r="C3016">
        <v>0.01761971972882748</v>
      </c>
    </row>
    <row r="3017" spans="1:3">
      <c r="A3017">
        <v>30376</v>
      </c>
      <c r="B3017">
        <v>359.6981506347656</v>
      </c>
      <c r="C3017">
        <v>0.017666295170784</v>
      </c>
    </row>
    <row r="3018" spans="1:3">
      <c r="A3018">
        <v>30386</v>
      </c>
      <c r="B3018">
        <v>407.5447692871094</v>
      </c>
      <c r="C3018">
        <v>0.01658577658236027</v>
      </c>
    </row>
    <row r="3019" spans="1:3">
      <c r="A3019">
        <v>30396</v>
      </c>
      <c r="B3019">
        <v>497.6034240722656</v>
      </c>
      <c r="C3019">
        <v>0.01955611072480679</v>
      </c>
    </row>
    <row r="3020" spans="1:3">
      <c r="A3020">
        <v>30406</v>
      </c>
      <c r="B3020">
        <v>135.6641387939453</v>
      </c>
      <c r="C3020">
        <v>0.01376558095216751</v>
      </c>
    </row>
    <row r="3021" spans="1:3">
      <c r="A3021">
        <v>30416</v>
      </c>
      <c r="B3021">
        <v>516.1841430664062</v>
      </c>
      <c r="C3021">
        <v>0.01410639937967062</v>
      </c>
    </row>
    <row r="3022" spans="1:3">
      <c r="A3022">
        <v>30426</v>
      </c>
      <c r="B3022">
        <v>370.6455078125</v>
      </c>
      <c r="C3022">
        <v>0.01918371580541134</v>
      </c>
    </row>
    <row r="3023" spans="1:3">
      <c r="A3023">
        <v>30436</v>
      </c>
      <c r="B3023">
        <v>255.6721343994141</v>
      </c>
      <c r="C3023">
        <v>0.01361153833568096</v>
      </c>
    </row>
    <row r="3024" spans="1:3">
      <c r="A3024">
        <v>30446</v>
      </c>
      <c r="B3024">
        <v>467.1096801757812</v>
      </c>
      <c r="C3024">
        <v>0.01543238665908575</v>
      </c>
    </row>
    <row r="3025" spans="1:3">
      <c r="A3025">
        <v>30456</v>
      </c>
      <c r="B3025">
        <v>235.6171569824219</v>
      </c>
      <c r="C3025">
        <v>0.01500422321259975</v>
      </c>
    </row>
    <row r="3026" spans="1:3">
      <c r="A3026">
        <v>30466</v>
      </c>
      <c r="B3026">
        <v>350.8289794921875</v>
      </c>
      <c r="C3026">
        <v>0.0127014983445406</v>
      </c>
    </row>
    <row r="3027" spans="1:3">
      <c r="A3027">
        <v>30476</v>
      </c>
      <c r="B3027">
        <v>380.4842529296875</v>
      </c>
      <c r="C3027">
        <v>0.0156249450519681</v>
      </c>
    </row>
    <row r="3028" spans="1:3">
      <c r="A3028">
        <v>30487</v>
      </c>
      <c r="B3028">
        <v>359.5948181152344</v>
      </c>
      <c r="C3028">
        <v>0.01739415526390076</v>
      </c>
    </row>
    <row r="3029" spans="1:3">
      <c r="A3029">
        <v>30497</v>
      </c>
      <c r="B3029">
        <v>218.7252044677734</v>
      </c>
      <c r="C3029">
        <v>0.01254704967141151</v>
      </c>
    </row>
    <row r="3030" spans="1:3">
      <c r="A3030">
        <v>30507</v>
      </c>
      <c r="B3030">
        <v>269.2699584960938</v>
      </c>
      <c r="C3030">
        <v>0.01062629278749228</v>
      </c>
    </row>
    <row r="3031" spans="1:3">
      <c r="A3031">
        <v>30517</v>
      </c>
      <c r="B3031">
        <v>234.568115234375</v>
      </c>
      <c r="C3031">
        <v>0.01086772140115499</v>
      </c>
    </row>
    <row r="3032" spans="1:3">
      <c r="A3032">
        <v>30527</v>
      </c>
      <c r="B3032">
        <v>474.8026428222656</v>
      </c>
      <c r="C3032">
        <v>0.01526977401226759</v>
      </c>
    </row>
    <row r="3033" spans="1:3">
      <c r="A3033">
        <v>30537</v>
      </c>
      <c r="B3033">
        <v>323.6651306152344</v>
      </c>
      <c r="C3033">
        <v>0.01721652783453465</v>
      </c>
    </row>
    <row r="3034" spans="1:3">
      <c r="A3034">
        <v>30547</v>
      </c>
      <c r="B3034">
        <v>481.5816955566406</v>
      </c>
      <c r="C3034">
        <v>0.01706835255026817</v>
      </c>
    </row>
    <row r="3035" spans="1:3">
      <c r="A3035">
        <v>30557</v>
      </c>
      <c r="B3035">
        <v>224.8923034667969</v>
      </c>
      <c r="C3035">
        <v>0.01505840104073286</v>
      </c>
    </row>
    <row r="3036" spans="1:3">
      <c r="A3036">
        <v>30567</v>
      </c>
      <c r="B3036">
        <v>386.1347961425781</v>
      </c>
      <c r="C3036">
        <v>0.01318159326910973</v>
      </c>
    </row>
    <row r="3037" spans="1:3">
      <c r="A3037">
        <v>30578</v>
      </c>
      <c r="B3037">
        <v>369.4136962890625</v>
      </c>
      <c r="C3037">
        <v>0.01795885339379311</v>
      </c>
    </row>
    <row r="3038" spans="1:3">
      <c r="A3038">
        <v>30588</v>
      </c>
      <c r="B3038">
        <v>346.0884094238281</v>
      </c>
      <c r="C3038">
        <v>0.01552381180226803</v>
      </c>
    </row>
    <row r="3039" spans="1:3">
      <c r="A3039">
        <v>30598</v>
      </c>
      <c r="B3039">
        <v>254.2734069824219</v>
      </c>
      <c r="C3039">
        <v>0.01296011079102755</v>
      </c>
    </row>
    <row r="3040" spans="1:3">
      <c r="A3040">
        <v>30608</v>
      </c>
      <c r="B3040">
        <v>246.7552795410156</v>
      </c>
      <c r="C3040">
        <v>0.01084183808416128</v>
      </c>
    </row>
    <row r="3041" spans="1:3">
      <c r="A3041">
        <v>30618</v>
      </c>
      <c r="B3041">
        <v>360.2147216796875</v>
      </c>
      <c r="C3041">
        <v>0.01319338940083981</v>
      </c>
    </row>
    <row r="3042" spans="1:3">
      <c r="A3042">
        <v>30628</v>
      </c>
      <c r="B3042">
        <v>382.3558349609375</v>
      </c>
      <c r="C3042">
        <v>0.01603070646524429</v>
      </c>
    </row>
    <row r="3043" spans="1:3">
      <c r="A3043">
        <v>30638</v>
      </c>
      <c r="B3043">
        <v>270.1799011230469</v>
      </c>
      <c r="C3043">
        <v>0.01410933583974838</v>
      </c>
    </row>
    <row r="3044" spans="1:3">
      <c r="A3044">
        <v>30648</v>
      </c>
      <c r="B3044">
        <v>380.5438537597656</v>
      </c>
      <c r="C3044">
        <v>0.01412675902247429</v>
      </c>
    </row>
    <row r="3045" spans="1:3">
      <c r="A3045">
        <v>30658</v>
      </c>
      <c r="B3045">
        <v>237.0635681152344</v>
      </c>
      <c r="C3045">
        <v>0.01341389678418636</v>
      </c>
    </row>
    <row r="3046" spans="1:3">
      <c r="A3046">
        <v>30669</v>
      </c>
      <c r="B3046">
        <v>276.5456848144531</v>
      </c>
      <c r="C3046">
        <v>0.01227983366698027</v>
      </c>
    </row>
    <row r="3047" spans="1:3">
      <c r="A3047">
        <v>30679</v>
      </c>
      <c r="B3047">
        <v>267.0844421386719</v>
      </c>
      <c r="C3047">
        <v>0.01179610099643469</v>
      </c>
    </row>
    <row r="3048" spans="1:3">
      <c r="A3048">
        <v>30689</v>
      </c>
      <c r="B3048">
        <v>231.8302764892578</v>
      </c>
      <c r="C3048">
        <v>0.01084253750741482</v>
      </c>
    </row>
    <row r="3049" spans="1:3">
      <c r="A3049">
        <v>30699</v>
      </c>
      <c r="B3049">
        <v>258.6126403808594</v>
      </c>
      <c r="C3049">
        <v>0.01066497806459665</v>
      </c>
    </row>
    <row r="3050" spans="1:3">
      <c r="A3050">
        <v>30709</v>
      </c>
      <c r="B3050">
        <v>160.4199371337891</v>
      </c>
      <c r="C3050">
        <v>0.009113786742091179</v>
      </c>
    </row>
    <row r="3051" spans="1:3">
      <c r="A3051">
        <v>30719</v>
      </c>
      <c r="B3051">
        <v>221.3438415527344</v>
      </c>
      <c r="C3051">
        <v>0.008317374624311924</v>
      </c>
    </row>
    <row r="3052" spans="1:3">
      <c r="A3052">
        <v>30729</v>
      </c>
      <c r="B3052">
        <v>236.3006286621094</v>
      </c>
      <c r="C3052">
        <v>0.00979478657245636</v>
      </c>
    </row>
    <row r="3053" spans="1:3">
      <c r="A3053">
        <v>30739</v>
      </c>
      <c r="B3053">
        <v>379.8166809082031</v>
      </c>
      <c r="C3053">
        <v>0.01314258947968483</v>
      </c>
    </row>
    <row r="3054" spans="1:3">
      <c r="A3054">
        <v>30749</v>
      </c>
      <c r="B3054">
        <v>313.4687805175781</v>
      </c>
      <c r="C3054">
        <v>0.01457421109080315</v>
      </c>
    </row>
    <row r="3055" spans="1:3">
      <c r="A3055">
        <v>30760</v>
      </c>
      <c r="B3055">
        <v>217.0642242431641</v>
      </c>
      <c r="C3055">
        <v>0.01230484806001186</v>
      </c>
    </row>
    <row r="3056" spans="1:3">
      <c r="A3056">
        <v>30770</v>
      </c>
      <c r="B3056">
        <v>204.0108032226562</v>
      </c>
      <c r="C3056">
        <v>0.009176257066428661</v>
      </c>
    </row>
    <row r="3057" spans="1:3">
      <c r="A3057">
        <v>30780</v>
      </c>
      <c r="B3057">
        <v>259.8722839355469</v>
      </c>
      <c r="C3057">
        <v>0.01007170137017965</v>
      </c>
    </row>
    <row r="3058" spans="1:3">
      <c r="A3058">
        <v>30790</v>
      </c>
      <c r="B3058">
        <v>273.8475952148438</v>
      </c>
      <c r="C3058">
        <v>0.01158191915601492</v>
      </c>
    </row>
    <row r="3059" spans="1:3">
      <c r="A3059">
        <v>30800</v>
      </c>
      <c r="B3059">
        <v>360.0835876464844</v>
      </c>
      <c r="C3059">
        <v>0.01377975102514029</v>
      </c>
    </row>
    <row r="3060" spans="1:3">
      <c r="A3060">
        <v>30810</v>
      </c>
      <c r="B3060">
        <v>272.7309875488281</v>
      </c>
      <c r="C3060">
        <v>0.01370780728757381</v>
      </c>
    </row>
    <row r="3061" spans="1:3">
      <c r="A3061">
        <v>30820</v>
      </c>
      <c r="B3061">
        <v>475.9470520019531</v>
      </c>
      <c r="C3061">
        <v>0.01588824391365051</v>
      </c>
    </row>
    <row r="3062" spans="1:3">
      <c r="A3062">
        <v>30830</v>
      </c>
      <c r="B3062">
        <v>369.0600280761719</v>
      </c>
      <c r="C3062">
        <v>0.01798041164875031</v>
      </c>
    </row>
    <row r="3063" spans="1:3">
      <c r="A3063">
        <v>30840</v>
      </c>
      <c r="B3063">
        <v>375.1039428710938</v>
      </c>
      <c r="C3063">
        <v>0.01614795997738838</v>
      </c>
    </row>
    <row r="3064" spans="1:3">
      <c r="A3064">
        <v>30851</v>
      </c>
      <c r="B3064">
        <v>369.4017639160156</v>
      </c>
      <c r="C3064">
        <v>0.017770666629076</v>
      </c>
    </row>
    <row r="3065" spans="1:3">
      <c r="A3065">
        <v>30861</v>
      </c>
      <c r="B3065">
        <v>354.9496459960938</v>
      </c>
      <c r="C3065">
        <v>0.015709163621068</v>
      </c>
    </row>
    <row r="3066" spans="1:3">
      <c r="A3066">
        <v>30871</v>
      </c>
      <c r="B3066">
        <v>517.6067504882812</v>
      </c>
      <c r="C3066">
        <v>0.01871881075203419</v>
      </c>
    </row>
    <row r="3067" spans="1:3">
      <c r="A3067">
        <v>30881</v>
      </c>
      <c r="B3067">
        <v>269.7229309082031</v>
      </c>
      <c r="C3067">
        <v>0.01687767170369625</v>
      </c>
    </row>
    <row r="3068" spans="1:3">
      <c r="A3068">
        <v>30891</v>
      </c>
      <c r="B3068">
        <v>370.5024719238281</v>
      </c>
      <c r="C3068">
        <v>0.01385568268597126</v>
      </c>
    </row>
    <row r="3069" spans="1:3">
      <c r="A3069">
        <v>30901</v>
      </c>
      <c r="B3069">
        <v>211.9183502197266</v>
      </c>
      <c r="C3069">
        <v>0.01262800116091967</v>
      </c>
    </row>
    <row r="3070" spans="1:3">
      <c r="A3070">
        <v>30911</v>
      </c>
      <c r="B3070">
        <v>383.1903076171875</v>
      </c>
      <c r="C3070">
        <v>0.01291894353926182</v>
      </c>
    </row>
    <row r="3071" spans="1:3">
      <c r="A3071">
        <v>30921</v>
      </c>
      <c r="B3071">
        <v>359.8213195800781</v>
      </c>
      <c r="C3071">
        <v>0.01609553024172783</v>
      </c>
    </row>
    <row r="3072" spans="1:3">
      <c r="A3072">
        <v>30931</v>
      </c>
      <c r="B3072">
        <v>232.7879333496094</v>
      </c>
      <c r="C3072">
        <v>0.01280527655035257</v>
      </c>
    </row>
    <row r="3073" spans="1:3">
      <c r="A3073">
        <v>30941</v>
      </c>
      <c r="B3073">
        <v>410.4971923828125</v>
      </c>
      <c r="C3073">
        <v>0.01393698528409004</v>
      </c>
    </row>
    <row r="3074" spans="1:3">
      <c r="A3074">
        <v>30951</v>
      </c>
      <c r="B3074">
        <v>277.2450561523438</v>
      </c>
      <c r="C3074">
        <v>0.01494011096656322</v>
      </c>
    </row>
    <row r="3075" spans="1:3">
      <c r="A3075">
        <v>30961</v>
      </c>
      <c r="B3075">
        <v>380.52001953125</v>
      </c>
      <c r="C3075">
        <v>0.01422154065221548</v>
      </c>
    </row>
    <row r="3076" spans="1:3">
      <c r="A3076">
        <v>30971</v>
      </c>
      <c r="B3076">
        <v>359.2173156738281</v>
      </c>
      <c r="C3076">
        <v>0.01591004617512226</v>
      </c>
    </row>
    <row r="3077" spans="1:3">
      <c r="A3077">
        <v>30981</v>
      </c>
      <c r="B3077">
        <v>246.9897308349609</v>
      </c>
      <c r="C3077">
        <v>0.01310808956623077</v>
      </c>
    </row>
    <row r="3078" spans="1:3">
      <c r="A3078">
        <v>30991</v>
      </c>
      <c r="B3078">
        <v>255.3184814453125</v>
      </c>
      <c r="C3078">
        <v>0.01091722305864096</v>
      </c>
    </row>
    <row r="3079" spans="1:3">
      <c r="A3079">
        <v>31001</v>
      </c>
      <c r="B3079">
        <v>295.7066040039062</v>
      </c>
      <c r="C3079">
        <v>0.01176158897578716</v>
      </c>
    </row>
    <row r="3080" spans="1:3">
      <c r="A3080">
        <v>31011</v>
      </c>
      <c r="B3080">
        <v>377.3728942871094</v>
      </c>
      <c r="C3080">
        <v>0.01434470061212778</v>
      </c>
    </row>
    <row r="3081" spans="1:3">
      <c r="A3081">
        <v>31021</v>
      </c>
      <c r="B3081">
        <v>243.1551666259766</v>
      </c>
      <c r="C3081">
        <v>0.01344266161322594</v>
      </c>
    </row>
    <row r="3082" spans="1:3">
      <c r="A3082">
        <v>31031</v>
      </c>
      <c r="B3082">
        <v>369.6878662109375</v>
      </c>
      <c r="C3082">
        <v>0.01296646986156702</v>
      </c>
    </row>
    <row r="3083" spans="1:3">
      <c r="A3083">
        <v>31041</v>
      </c>
      <c r="B3083">
        <v>256.5503234863281</v>
      </c>
      <c r="C3083">
        <v>0.01326965168118477</v>
      </c>
    </row>
    <row r="3084" spans="1:3">
      <c r="A3084">
        <v>31051</v>
      </c>
      <c r="B3084">
        <v>283.3724060058594</v>
      </c>
      <c r="C3084">
        <v>0.01169259287416935</v>
      </c>
    </row>
    <row r="3085" spans="1:3">
      <c r="A3085">
        <v>31061</v>
      </c>
      <c r="B3085">
        <v>152.703125</v>
      </c>
      <c r="C3085">
        <v>0.009270817041397095</v>
      </c>
    </row>
    <row r="3086" spans="1:3">
      <c r="A3086">
        <v>31071</v>
      </c>
      <c r="B3086">
        <v>232.7362670898438</v>
      </c>
      <c r="C3086">
        <v>0.008206456899642944</v>
      </c>
    </row>
    <row r="3087" spans="1:3">
      <c r="A3087">
        <v>31082</v>
      </c>
      <c r="B3087">
        <v>426.29638671875</v>
      </c>
      <c r="C3087">
        <v>0.0156690925359726</v>
      </c>
    </row>
    <row r="3088" spans="1:3">
      <c r="A3088">
        <v>31092</v>
      </c>
      <c r="B3088">
        <v>330.8812866210938</v>
      </c>
      <c r="C3088">
        <v>0.01615468598902225</v>
      </c>
    </row>
    <row r="3089" spans="1:3">
      <c r="A3089">
        <v>31102</v>
      </c>
      <c r="B3089">
        <v>229.8871612548828</v>
      </c>
      <c r="C3089">
        <v>0.0119906822219491</v>
      </c>
    </row>
    <row r="3090" spans="1:3">
      <c r="A3090">
        <v>31112</v>
      </c>
      <c r="B3090">
        <v>464.2724914550781</v>
      </c>
      <c r="C3090">
        <v>0.0150092700496316</v>
      </c>
    </row>
    <row r="3091" spans="1:3">
      <c r="A3091">
        <v>31122</v>
      </c>
      <c r="B3091">
        <v>500.3213806152344</v>
      </c>
      <c r="C3091">
        <v>0.02047901414334774</v>
      </c>
    </row>
    <row r="3092" spans="1:3">
      <c r="A3092">
        <v>31132</v>
      </c>
      <c r="B3092">
        <v>252.0839385986328</v>
      </c>
      <c r="C3092">
        <v>0.01603055559098721</v>
      </c>
    </row>
    <row r="3093" spans="1:3">
      <c r="A3093">
        <v>31142</v>
      </c>
      <c r="B3093">
        <v>271.2647094726562</v>
      </c>
      <c r="C3093">
        <v>0.01129679661244154</v>
      </c>
    </row>
    <row r="3094" spans="1:3">
      <c r="A3094">
        <v>31152</v>
      </c>
      <c r="B3094">
        <v>384.5413513183594</v>
      </c>
      <c r="C3094">
        <v>0.01405077800154686</v>
      </c>
    </row>
    <row r="3095" spans="1:3">
      <c r="A3095">
        <v>31162</v>
      </c>
      <c r="B3095">
        <v>420.99951171875</v>
      </c>
      <c r="C3095">
        <v>0.0173529926687479</v>
      </c>
    </row>
    <row r="3096" spans="1:3">
      <c r="A3096">
        <v>31173</v>
      </c>
      <c r="B3096">
        <v>350.8289794921875</v>
      </c>
      <c r="C3096">
        <v>0.0183920543640852</v>
      </c>
    </row>
    <row r="3097" spans="1:3">
      <c r="A3097">
        <v>31183</v>
      </c>
      <c r="B3097">
        <v>257.3013305664062</v>
      </c>
      <c r="C3097">
        <v>0.01315538212656975</v>
      </c>
    </row>
    <row r="3098" spans="1:3">
      <c r="A3098">
        <v>31193</v>
      </c>
      <c r="B3098">
        <v>263.5558471679688</v>
      </c>
      <c r="C3098">
        <v>0.01130045857280493</v>
      </c>
    </row>
    <row r="3099" spans="1:3">
      <c r="A3099">
        <v>31203</v>
      </c>
      <c r="B3099">
        <v>357.329833984375</v>
      </c>
      <c r="C3099">
        <v>0.01347802206873894</v>
      </c>
    </row>
    <row r="3100" spans="1:3">
      <c r="A3100">
        <v>31213</v>
      </c>
      <c r="B3100">
        <v>243.0717163085938</v>
      </c>
      <c r="C3100">
        <v>0.01295188721269369</v>
      </c>
    </row>
    <row r="3101" spans="1:3">
      <c r="A3101">
        <v>31223</v>
      </c>
      <c r="B3101">
        <v>534.31591796875</v>
      </c>
      <c r="C3101">
        <v>0.01645701937377453</v>
      </c>
    </row>
    <row r="3102" spans="1:3">
      <c r="A3102">
        <v>31233</v>
      </c>
      <c r="B3102">
        <v>236.2211608886719</v>
      </c>
      <c r="C3102">
        <v>0.01639747992157936</v>
      </c>
    </row>
    <row r="3103" spans="1:3">
      <c r="A3103">
        <v>31243</v>
      </c>
      <c r="B3103">
        <v>250.1050567626953</v>
      </c>
      <c r="C3103">
        <v>0.01055115647614002</v>
      </c>
    </row>
    <row r="3104" spans="1:3">
      <c r="A3104">
        <v>31253</v>
      </c>
      <c r="B3104">
        <v>238.3987121582031</v>
      </c>
      <c r="C3104">
        <v>0.01060719322413206</v>
      </c>
    </row>
    <row r="3105" spans="1:3">
      <c r="A3105">
        <v>31264</v>
      </c>
      <c r="B3105">
        <v>462.7823791503906</v>
      </c>
      <c r="C3105">
        <v>0.01675163768231869</v>
      </c>
    </row>
    <row r="3106" spans="1:3">
      <c r="A3106">
        <v>31274</v>
      </c>
      <c r="B3106">
        <v>421.0313110351562</v>
      </c>
      <c r="C3106">
        <v>0.01882906071841717</v>
      </c>
    </row>
    <row r="3107" spans="1:3">
      <c r="A3107">
        <v>31284</v>
      </c>
      <c r="B3107">
        <v>185.9426574707031</v>
      </c>
      <c r="C3107">
        <v>0.01293163374066353</v>
      </c>
    </row>
    <row r="3108" spans="1:3">
      <c r="A3108">
        <v>31294</v>
      </c>
      <c r="B3108">
        <v>241.1047668457031</v>
      </c>
      <c r="C3108">
        <v>0.009275917895138264</v>
      </c>
    </row>
    <row r="3109" spans="1:3">
      <c r="A3109">
        <v>31304</v>
      </c>
      <c r="B3109">
        <v>295.7344055175781</v>
      </c>
      <c r="C3109">
        <v>0.01162246149033308</v>
      </c>
    </row>
    <row r="3110" spans="1:3">
      <c r="A3110">
        <v>31314</v>
      </c>
      <c r="B3110">
        <v>521.3062133789062</v>
      </c>
      <c r="C3110">
        <v>0.01736835390329361</v>
      </c>
    </row>
    <row r="3111" spans="1:3">
      <c r="A3111">
        <v>31324</v>
      </c>
      <c r="B3111">
        <v>278.1351318359375</v>
      </c>
      <c r="C3111">
        <v>0.01701987348496914</v>
      </c>
    </row>
    <row r="3112" spans="1:3">
      <c r="A3112">
        <v>31334</v>
      </c>
      <c r="B3112">
        <v>342.4207458496094</v>
      </c>
      <c r="C3112">
        <v>0.01340696681290865</v>
      </c>
    </row>
    <row r="3113" spans="1:3">
      <c r="A3113">
        <v>31344</v>
      </c>
      <c r="B3113">
        <v>337.5013732910156</v>
      </c>
      <c r="C3113">
        <v>0.01468037068843842</v>
      </c>
    </row>
    <row r="3114" spans="1:3">
      <c r="A3114">
        <v>31354</v>
      </c>
      <c r="B3114">
        <v>450.1938781738281</v>
      </c>
      <c r="C3114">
        <v>0.01703457720577717</v>
      </c>
    </row>
    <row r="3115" spans="1:3">
      <c r="A3115">
        <v>31364</v>
      </c>
      <c r="B3115">
        <v>446.2560119628906</v>
      </c>
      <c r="C3115">
        <v>0.01919197477400303</v>
      </c>
    </row>
    <row r="3116" spans="1:3">
      <c r="A3116">
        <v>31374</v>
      </c>
      <c r="B3116">
        <v>393.2674865722656</v>
      </c>
      <c r="C3116">
        <v>0.01797527633607388</v>
      </c>
    </row>
    <row r="3117" spans="1:3">
      <c r="A3117">
        <v>31384</v>
      </c>
      <c r="B3117">
        <v>388.1971130371094</v>
      </c>
      <c r="C3117">
        <v>0.01694822497665882</v>
      </c>
    </row>
    <row r="3118" spans="1:3">
      <c r="A3118">
        <v>31394</v>
      </c>
      <c r="B3118">
        <v>416.5331420898438</v>
      </c>
      <c r="C3118">
        <v>0.01738661713898182</v>
      </c>
    </row>
    <row r="3119" spans="1:3">
      <c r="A3119">
        <v>31404</v>
      </c>
      <c r="B3119">
        <v>469.3984985351562</v>
      </c>
      <c r="C3119">
        <v>0.01857397332787514</v>
      </c>
    </row>
    <row r="3120" spans="1:3">
      <c r="A3120">
        <v>31414</v>
      </c>
      <c r="B3120">
        <v>261.6842651367188</v>
      </c>
      <c r="C3120">
        <v>0.01535890344530344</v>
      </c>
    </row>
    <row r="3121" spans="1:3">
      <c r="A3121">
        <v>31424</v>
      </c>
      <c r="B3121">
        <v>353.4833679199219</v>
      </c>
      <c r="C3121">
        <v>0.01324175950139761</v>
      </c>
    </row>
    <row r="3122" spans="1:3">
      <c r="A3122">
        <v>31434</v>
      </c>
      <c r="B3122">
        <v>270.4580688476562</v>
      </c>
      <c r="C3122">
        <v>0.01347007416188717</v>
      </c>
    </row>
    <row r="3123" spans="1:3">
      <c r="A3123">
        <v>31444</v>
      </c>
      <c r="B3123">
        <v>368.0666198730469</v>
      </c>
      <c r="C3123">
        <v>0.01383133511990309</v>
      </c>
    </row>
    <row r="3124" spans="1:3">
      <c r="A3124">
        <v>31454</v>
      </c>
      <c r="B3124">
        <v>377.511962890625</v>
      </c>
      <c r="C3124">
        <v>0.01607774943113327</v>
      </c>
    </row>
    <row r="3125" spans="1:3">
      <c r="A3125">
        <v>31464</v>
      </c>
      <c r="B3125">
        <v>254.7621765136719</v>
      </c>
      <c r="C3125">
        <v>0.01358973886817694</v>
      </c>
    </row>
    <row r="3126" spans="1:3">
      <c r="A3126">
        <v>31474</v>
      </c>
      <c r="B3126">
        <v>243.1273498535156</v>
      </c>
      <c r="C3126">
        <v>0.01075801905244589</v>
      </c>
    </row>
    <row r="3127" spans="1:3">
      <c r="A3127">
        <v>31484</v>
      </c>
      <c r="B3127">
        <v>391.9243774414062</v>
      </c>
      <c r="C3127">
        <v>0.01377304829657078</v>
      </c>
    </row>
    <row r="3128" spans="1:3">
      <c r="A3128">
        <v>31495</v>
      </c>
      <c r="B3128">
        <v>377.2417602539062</v>
      </c>
      <c r="C3128">
        <v>0.01834814995527267</v>
      </c>
    </row>
    <row r="3129" spans="1:3">
      <c r="A3129">
        <v>31505</v>
      </c>
      <c r="B3129">
        <v>302.7001953125</v>
      </c>
      <c r="C3129">
        <v>0.01476678811013699</v>
      </c>
    </row>
    <row r="3130" spans="1:3">
      <c r="A3130">
        <v>31515</v>
      </c>
      <c r="B3130">
        <v>304.2896728515625</v>
      </c>
      <c r="C3130">
        <v>0.01317019294947386</v>
      </c>
    </row>
    <row r="3131" spans="1:3">
      <c r="A3131">
        <v>31525</v>
      </c>
      <c r="B3131">
        <v>199.8464202880859</v>
      </c>
      <c r="C3131">
        <v>0.01089224964380264</v>
      </c>
    </row>
    <row r="3132" spans="1:3">
      <c r="A3132">
        <v>31535</v>
      </c>
      <c r="B3132">
        <v>343.0326843261719</v>
      </c>
      <c r="C3132">
        <v>0.0117399450391531</v>
      </c>
    </row>
    <row r="3133" spans="1:3">
      <c r="A3133">
        <v>31545</v>
      </c>
      <c r="B3133">
        <v>350.3680114746094</v>
      </c>
      <c r="C3133">
        <v>0.01508523523807526</v>
      </c>
    </row>
    <row r="3134" spans="1:3">
      <c r="A3134">
        <v>31555</v>
      </c>
      <c r="B3134">
        <v>473.9046020507812</v>
      </c>
      <c r="C3134">
        <v>0.01748750545084476</v>
      </c>
    </row>
    <row r="3135" spans="1:3">
      <c r="A3135">
        <v>31565</v>
      </c>
      <c r="B3135">
        <v>245.4638519287109</v>
      </c>
      <c r="C3135">
        <v>0.01520929671823978</v>
      </c>
    </row>
    <row r="3136" spans="1:3">
      <c r="A3136">
        <v>31575</v>
      </c>
      <c r="B3136">
        <v>520.55517578125</v>
      </c>
      <c r="C3136">
        <v>0.01644494384527206</v>
      </c>
    </row>
    <row r="3137" spans="1:3">
      <c r="A3137">
        <v>31586</v>
      </c>
      <c r="B3137">
        <v>371.8455505371094</v>
      </c>
      <c r="C3137">
        <v>0.02099388651549816</v>
      </c>
    </row>
    <row r="3138" spans="1:3">
      <c r="A3138">
        <v>31596</v>
      </c>
      <c r="B3138">
        <v>351.6753540039062</v>
      </c>
      <c r="C3138">
        <v>0.01560406573116779</v>
      </c>
    </row>
    <row r="3139" spans="1:3">
      <c r="A3139">
        <v>31606</v>
      </c>
      <c r="B3139">
        <v>368.0666198730469</v>
      </c>
      <c r="C3139">
        <v>0.01556052640080452</v>
      </c>
    </row>
    <row r="3140" spans="1:3">
      <c r="A3140">
        <v>31616</v>
      </c>
      <c r="B3140">
        <v>278.7272033691406</v>
      </c>
      <c r="C3140">
        <v>0.01398462802171707</v>
      </c>
    </row>
    <row r="3141" spans="1:3">
      <c r="A3141">
        <v>31626</v>
      </c>
      <c r="B3141">
        <v>473.5747985839844</v>
      </c>
      <c r="C3141">
        <v>0.01629890874028206</v>
      </c>
    </row>
    <row r="3142" spans="1:3">
      <c r="A3142">
        <v>31636</v>
      </c>
      <c r="B3142">
        <v>402.184326171875</v>
      </c>
      <c r="C3142">
        <v>0.01896663196384907</v>
      </c>
    </row>
    <row r="3143" spans="1:3">
      <c r="A3143">
        <v>31646</v>
      </c>
      <c r="B3143">
        <v>253.7926025390625</v>
      </c>
      <c r="C3143">
        <v>0.01422932185232639</v>
      </c>
    </row>
    <row r="3144" spans="1:3">
      <c r="A3144">
        <v>31656</v>
      </c>
      <c r="B3144">
        <v>252.8309783935547</v>
      </c>
      <c r="C3144">
        <v>0.01100695133209229</v>
      </c>
    </row>
    <row r="3145" spans="1:3">
      <c r="A3145">
        <v>31666</v>
      </c>
      <c r="B3145">
        <v>417.0497131347656</v>
      </c>
      <c r="C3145">
        <v>0.01452416274696589</v>
      </c>
    </row>
    <row r="3146" spans="1:3">
      <c r="A3146">
        <v>31677</v>
      </c>
      <c r="B3146">
        <v>237.3019866943359</v>
      </c>
      <c r="C3146">
        <v>0.01560294628143311</v>
      </c>
    </row>
    <row r="3147" spans="1:3">
      <c r="A3147">
        <v>31687</v>
      </c>
      <c r="B3147">
        <v>377.3053588867188</v>
      </c>
      <c r="C3147">
        <v>0.01335062831640244</v>
      </c>
    </row>
    <row r="3148" spans="1:3">
      <c r="A3148">
        <v>31697</v>
      </c>
      <c r="B3148">
        <v>266.4566040039062</v>
      </c>
      <c r="C3148">
        <v>0.01399792265146971</v>
      </c>
    </row>
    <row r="3149" spans="1:3">
      <c r="A3149">
        <v>31707</v>
      </c>
      <c r="B3149">
        <v>386.4328002929688</v>
      </c>
      <c r="C3149">
        <v>0.01419935282319784</v>
      </c>
    </row>
    <row r="3150" spans="1:3">
      <c r="A3150">
        <v>31717</v>
      </c>
      <c r="B3150">
        <v>331.648193359375</v>
      </c>
      <c r="C3150">
        <v>0.01560062263160944</v>
      </c>
    </row>
    <row r="3151" spans="1:3">
      <c r="A3151">
        <v>31727</v>
      </c>
      <c r="B3151">
        <v>341.983642578125</v>
      </c>
      <c r="C3151">
        <v>0.01466524507850409</v>
      </c>
    </row>
    <row r="3152" spans="1:3">
      <c r="A3152">
        <v>31737</v>
      </c>
      <c r="B3152">
        <v>358.7563781738281</v>
      </c>
      <c r="C3152">
        <v>0.01525462511926889</v>
      </c>
    </row>
    <row r="3153" spans="1:3">
      <c r="A3153">
        <v>31747</v>
      </c>
      <c r="B3153">
        <v>277.6463928222656</v>
      </c>
      <c r="C3153">
        <v>0.01382985152304173</v>
      </c>
    </row>
    <row r="3154" spans="1:3">
      <c r="A3154">
        <v>31757</v>
      </c>
      <c r="B3154">
        <v>408.5103759765625</v>
      </c>
      <c r="C3154">
        <v>0.01480149198323488</v>
      </c>
    </row>
    <row r="3155" spans="1:3">
      <c r="A3155">
        <v>31768</v>
      </c>
      <c r="B3155">
        <v>417.6298828125</v>
      </c>
      <c r="C3155">
        <v>0.01913196966052055</v>
      </c>
    </row>
    <row r="3156" spans="1:3">
      <c r="A3156">
        <v>31778</v>
      </c>
      <c r="B3156">
        <v>349.0249328613281</v>
      </c>
      <c r="C3156">
        <v>0.0162507239729166</v>
      </c>
    </row>
    <row r="3157" spans="1:3">
      <c r="A3157">
        <v>31788</v>
      </c>
      <c r="B3157">
        <v>379.7928466796875</v>
      </c>
      <c r="C3157">
        <v>0.01574031449854374</v>
      </c>
    </row>
    <row r="3158" spans="1:3">
      <c r="A3158">
        <v>31798</v>
      </c>
      <c r="B3158">
        <v>404.7711791992188</v>
      </c>
      <c r="C3158">
        <v>0.01694059185683727</v>
      </c>
    </row>
    <row r="3159" spans="1:3">
      <c r="A3159">
        <v>31808</v>
      </c>
      <c r="B3159">
        <v>265.4909973144531</v>
      </c>
      <c r="C3159">
        <v>0.01454974059015512</v>
      </c>
    </row>
    <row r="3160" spans="1:3">
      <c r="A3160">
        <v>31818</v>
      </c>
      <c r="B3160">
        <v>274.9800720214844</v>
      </c>
      <c r="C3160">
        <v>0.01171883102506399</v>
      </c>
    </row>
    <row r="3161" spans="1:3">
      <c r="A3161">
        <v>31828</v>
      </c>
      <c r="B3161">
        <v>180.8484344482422</v>
      </c>
      <c r="C3161">
        <v>0.009721235372126102</v>
      </c>
    </row>
    <row r="3162" spans="1:3">
      <c r="A3162">
        <v>31838</v>
      </c>
      <c r="B3162">
        <v>216.5714874267578</v>
      </c>
      <c r="C3162">
        <v>0.008494943380355835</v>
      </c>
    </row>
    <row r="3163" spans="1:3">
      <c r="A3163">
        <v>31848</v>
      </c>
      <c r="B3163">
        <v>270.0686340332031</v>
      </c>
      <c r="C3163">
        <v>0.01056712027639151</v>
      </c>
    </row>
    <row r="3164" spans="1:3">
      <c r="A3164">
        <v>31859</v>
      </c>
      <c r="B3164">
        <v>365.5155639648438</v>
      </c>
      <c r="C3164">
        <v>0.0149795189499855</v>
      </c>
    </row>
    <row r="3165" spans="1:3">
      <c r="A3165">
        <v>31869</v>
      </c>
      <c r="B3165">
        <v>382.1968994140625</v>
      </c>
      <c r="C3165">
        <v>0.01599614135921001</v>
      </c>
    </row>
    <row r="3166" spans="1:3">
      <c r="A3166">
        <v>31879</v>
      </c>
      <c r="B3166">
        <v>336.6390991210938</v>
      </c>
      <c r="C3166">
        <v>0.01552042551338673</v>
      </c>
    </row>
    <row r="3167" spans="1:3">
      <c r="A3167">
        <v>31889</v>
      </c>
      <c r="B3167">
        <v>275.0158386230469</v>
      </c>
      <c r="C3167">
        <v>0.01325546856969595</v>
      </c>
    </row>
    <row r="3168" spans="1:3">
      <c r="A3168">
        <v>31899</v>
      </c>
      <c r="B3168">
        <v>351.6435546875</v>
      </c>
      <c r="C3168">
        <v>0.01364554464817047</v>
      </c>
    </row>
    <row r="3169" spans="1:3">
      <c r="A3169">
        <v>31909</v>
      </c>
      <c r="B3169">
        <v>249.9143218994141</v>
      </c>
      <c r="C3169">
        <v>0.01306161377578974</v>
      </c>
    </row>
    <row r="3170" spans="1:3">
      <c r="A3170">
        <v>31919</v>
      </c>
      <c r="B3170">
        <v>501.7518920898438</v>
      </c>
      <c r="C3170">
        <v>0.0159631073474884</v>
      </c>
    </row>
    <row r="3171" spans="1:3">
      <c r="A3171">
        <v>31929</v>
      </c>
      <c r="B3171">
        <v>356.5748596191406</v>
      </c>
      <c r="C3171">
        <v>0.01824786327779293</v>
      </c>
    </row>
    <row r="3172" spans="1:3">
      <c r="A3172">
        <v>31939</v>
      </c>
      <c r="B3172">
        <v>424.2539367675781</v>
      </c>
      <c r="C3172">
        <v>0.01697073690593243</v>
      </c>
    </row>
    <row r="3173" spans="1:3">
      <c r="A3173">
        <v>31950</v>
      </c>
      <c r="B3173">
        <v>364.4903564453125</v>
      </c>
      <c r="C3173">
        <v>0.01881885342299938</v>
      </c>
    </row>
    <row r="3174" spans="1:3">
      <c r="A3174">
        <v>31960</v>
      </c>
      <c r="B3174">
        <v>205.2744293212891</v>
      </c>
      <c r="C3174">
        <v>0.01236313302069902</v>
      </c>
    </row>
    <row r="3175" spans="1:3">
      <c r="A3175">
        <v>31970</v>
      </c>
      <c r="B3175">
        <v>371.1541442871094</v>
      </c>
      <c r="C3175">
        <v>0.01251516956835985</v>
      </c>
    </row>
    <row r="3176" spans="1:3">
      <c r="A3176">
        <v>31980</v>
      </c>
      <c r="B3176">
        <v>419.7398681640625</v>
      </c>
      <c r="C3176">
        <v>0.01710371300578117</v>
      </c>
    </row>
    <row r="3177" spans="1:3">
      <c r="A3177">
        <v>31990</v>
      </c>
      <c r="B3177">
        <v>365.8930358886719</v>
      </c>
      <c r="C3177">
        <v>0.01700213924050331</v>
      </c>
    </row>
    <row r="3178" spans="1:3">
      <c r="A3178">
        <v>32000</v>
      </c>
      <c r="B3178">
        <v>388.2249145507812</v>
      </c>
      <c r="C3178">
        <v>0.01635022833943367</v>
      </c>
    </row>
    <row r="3179" spans="1:3">
      <c r="A3179">
        <v>32010</v>
      </c>
      <c r="B3179">
        <v>332.9396362304688</v>
      </c>
      <c r="C3179">
        <v>0.01525683421641588</v>
      </c>
    </row>
    <row r="3180" spans="1:3">
      <c r="A3180">
        <v>32020</v>
      </c>
      <c r="B3180">
        <v>256.5145568847656</v>
      </c>
      <c r="C3180">
        <v>0.01248629484325647</v>
      </c>
    </row>
    <row r="3181" spans="1:3">
      <c r="A3181">
        <v>32030</v>
      </c>
      <c r="B3181">
        <v>258.0722045898438</v>
      </c>
      <c r="C3181">
        <v>0.01116125099360943</v>
      </c>
    </row>
    <row r="3182" spans="1:3">
      <c r="A3182">
        <v>32040</v>
      </c>
      <c r="B3182">
        <v>235.9906768798828</v>
      </c>
      <c r="C3182">
        <v>0.0105858463793993</v>
      </c>
    </row>
    <row r="3183" spans="1:3">
      <c r="A3183">
        <v>32050</v>
      </c>
      <c r="B3183">
        <v>268.7056884765625</v>
      </c>
      <c r="C3183">
        <v>0.01083587203174829</v>
      </c>
    </row>
    <row r="3184" spans="1:3">
      <c r="A3184">
        <v>32060</v>
      </c>
      <c r="B3184">
        <v>259.010009765625</v>
      </c>
      <c r="C3184">
        <v>0.01145559269934893</v>
      </c>
    </row>
    <row r="3185" spans="1:3">
      <c r="A3185">
        <v>32070</v>
      </c>
      <c r="B3185">
        <v>357.5086669921875</v>
      </c>
      <c r="C3185">
        <v>0.01323132682591677</v>
      </c>
    </row>
    <row r="3186" spans="1:3">
      <c r="A3186">
        <v>32080</v>
      </c>
      <c r="B3186">
        <v>152.8739929199219</v>
      </c>
      <c r="C3186">
        <v>0.01099707558751106</v>
      </c>
    </row>
    <row r="3187" spans="1:3">
      <c r="A3187">
        <v>32090</v>
      </c>
      <c r="B3187">
        <v>279.7563781738281</v>
      </c>
      <c r="C3187">
        <v>0.009407112374901772</v>
      </c>
    </row>
    <row r="3188" spans="1:3">
      <c r="A3188">
        <v>32100</v>
      </c>
      <c r="B3188">
        <v>481.716796875</v>
      </c>
      <c r="C3188">
        <v>0.01608206517994404</v>
      </c>
    </row>
    <row r="3189" spans="1:3">
      <c r="A3189">
        <v>32110</v>
      </c>
      <c r="B3189">
        <v>468.4686584472656</v>
      </c>
      <c r="C3189">
        <v>0.01950064674019814</v>
      </c>
    </row>
    <row r="3190" spans="1:3">
      <c r="A3190">
        <v>32120</v>
      </c>
      <c r="B3190">
        <v>346.5851135253906</v>
      </c>
      <c r="C3190">
        <v>0.01671106368303299</v>
      </c>
    </row>
    <row r="3191" spans="1:3">
      <c r="A3191">
        <v>32130</v>
      </c>
      <c r="B3191">
        <v>609.7157592773438</v>
      </c>
      <c r="C3191">
        <v>0.01957238838076591</v>
      </c>
    </row>
    <row r="3192" spans="1:3">
      <c r="A3192">
        <v>32140</v>
      </c>
      <c r="B3192">
        <v>369.0520935058594</v>
      </c>
      <c r="C3192">
        <v>0.02034047991037369</v>
      </c>
    </row>
    <row r="3193" spans="1:3">
      <c r="A3193">
        <v>32150</v>
      </c>
      <c r="B3193">
        <v>282.8518676757812</v>
      </c>
      <c r="C3193">
        <v>0.01397848222404718</v>
      </c>
    </row>
    <row r="3194" spans="1:3">
      <c r="A3194">
        <v>32160</v>
      </c>
      <c r="B3194">
        <v>450.9051513671875</v>
      </c>
      <c r="C3194">
        <v>0.0158661175519228</v>
      </c>
    </row>
    <row r="3195" spans="1:3">
      <c r="A3195">
        <v>32170</v>
      </c>
      <c r="B3195">
        <v>445.1473693847656</v>
      </c>
      <c r="C3195">
        <v>0.01899175345897675</v>
      </c>
    </row>
    <row r="3196" spans="1:3">
      <c r="A3196">
        <v>32181</v>
      </c>
      <c r="B3196">
        <v>260.2457885742188</v>
      </c>
      <c r="C3196">
        <v>0.01648506335914135</v>
      </c>
    </row>
    <row r="3197" spans="1:3">
      <c r="A3197">
        <v>32191</v>
      </c>
      <c r="B3197">
        <v>286.5791320800781</v>
      </c>
      <c r="C3197">
        <v>0.01177415437996387</v>
      </c>
    </row>
    <row r="3198" spans="1:3">
      <c r="A3198">
        <v>32201</v>
      </c>
      <c r="B3198">
        <v>391.7137756347656</v>
      </c>
      <c r="C3198">
        <v>0.0146085973829031</v>
      </c>
    </row>
    <row r="3199" spans="1:3">
      <c r="A3199">
        <v>32211</v>
      </c>
      <c r="B3199">
        <v>394.0860290527344</v>
      </c>
      <c r="C3199">
        <v>0.01700567081570625</v>
      </c>
    </row>
    <row r="3200" spans="1:3">
      <c r="A3200">
        <v>32221</v>
      </c>
      <c r="B3200">
        <v>392.6396484375</v>
      </c>
      <c r="C3200">
        <v>0.0169364083558321</v>
      </c>
    </row>
    <row r="3201" spans="1:3">
      <c r="A3201">
        <v>32231</v>
      </c>
      <c r="B3201">
        <v>267.1917419433594</v>
      </c>
      <c r="C3201">
        <v>0.0142570324242115</v>
      </c>
    </row>
    <row r="3202" spans="1:3">
      <c r="A3202">
        <v>32241</v>
      </c>
      <c r="B3202">
        <v>569.8601684570312</v>
      </c>
      <c r="C3202">
        <v>0.01815100014209747</v>
      </c>
    </row>
    <row r="3203" spans="1:3">
      <c r="A3203">
        <v>32251</v>
      </c>
      <c r="B3203">
        <v>476.2530212402344</v>
      </c>
      <c r="C3203">
        <v>0.02184010297060013</v>
      </c>
    </row>
    <row r="3204" spans="1:3">
      <c r="A3204">
        <v>32261</v>
      </c>
      <c r="B3204">
        <v>375.4178771972656</v>
      </c>
      <c r="C3204">
        <v>0.01781651750206947</v>
      </c>
    </row>
    <row r="3205" spans="1:3">
      <c r="A3205">
        <v>32272</v>
      </c>
      <c r="B3205">
        <v>224.606201171875</v>
      </c>
      <c r="C3205">
        <v>0.01427589170634747</v>
      </c>
    </row>
    <row r="3206" spans="1:3">
      <c r="A3206">
        <v>32282</v>
      </c>
      <c r="B3206">
        <v>235.402587890625</v>
      </c>
      <c r="C3206">
        <v>0.00996842235326767</v>
      </c>
    </row>
    <row r="3207" spans="1:3">
      <c r="A3207">
        <v>32292</v>
      </c>
      <c r="B3207">
        <v>252.0283050537109</v>
      </c>
      <c r="C3207">
        <v>0.0105796679854393</v>
      </c>
    </row>
    <row r="3208" spans="1:3">
      <c r="A3208">
        <v>32302</v>
      </c>
      <c r="B3208">
        <v>256.1569213867188</v>
      </c>
      <c r="C3208">
        <v>0.01102186366915703</v>
      </c>
    </row>
    <row r="3209" spans="1:3">
      <c r="A3209">
        <v>32312</v>
      </c>
      <c r="B3209">
        <v>359.7974853515625</v>
      </c>
      <c r="C3209">
        <v>0.01338029373437166</v>
      </c>
    </row>
    <row r="3210" spans="1:3">
      <c r="A3210">
        <v>32322</v>
      </c>
      <c r="B3210">
        <v>258.5689086914062</v>
      </c>
      <c r="C3210">
        <v>0.01341117359697819</v>
      </c>
    </row>
    <row r="3211" spans="1:3">
      <c r="A3211">
        <v>32332</v>
      </c>
      <c r="B3211">
        <v>174.0813293457031</v>
      </c>
      <c r="C3211">
        <v>0.009390482679009438</v>
      </c>
    </row>
    <row r="3212" spans="1:3">
      <c r="A3212">
        <v>32342</v>
      </c>
      <c r="B3212">
        <v>248.6824951171875</v>
      </c>
      <c r="C3212">
        <v>0.009204639121890068</v>
      </c>
    </row>
    <row r="3213" spans="1:3">
      <c r="A3213">
        <v>32352</v>
      </c>
      <c r="B3213">
        <v>361.4981994628906</v>
      </c>
      <c r="C3213">
        <v>0.0129498615860939</v>
      </c>
    </row>
    <row r="3214" spans="1:3">
      <c r="A3214">
        <v>32363</v>
      </c>
      <c r="B3214">
        <v>270.3944702148438</v>
      </c>
      <c r="C3214">
        <v>0.01472199894487858</v>
      </c>
    </row>
    <row r="3215" spans="1:3">
      <c r="A3215">
        <v>32373</v>
      </c>
      <c r="B3215">
        <v>438.5948181152344</v>
      </c>
      <c r="C3215">
        <v>0.01519939210265875</v>
      </c>
    </row>
    <row r="3216" spans="1:3">
      <c r="A3216">
        <v>32383</v>
      </c>
      <c r="B3216">
        <v>238.9709167480469</v>
      </c>
      <c r="C3216">
        <v>0.01454643625766039</v>
      </c>
    </row>
    <row r="3217" spans="1:3">
      <c r="A3217">
        <v>32393</v>
      </c>
      <c r="B3217">
        <v>466.501708984375</v>
      </c>
      <c r="C3217">
        <v>0.01534295827150345</v>
      </c>
    </row>
    <row r="3218" spans="1:3">
      <c r="A3218">
        <v>32403</v>
      </c>
      <c r="B3218">
        <v>253.5422668457031</v>
      </c>
      <c r="C3218">
        <v>0.01560750603675842</v>
      </c>
    </row>
    <row r="3219" spans="1:3">
      <c r="A3219">
        <v>32413</v>
      </c>
      <c r="B3219">
        <v>251.1540985107422</v>
      </c>
      <c r="C3219">
        <v>0.01092909462749958</v>
      </c>
    </row>
    <row r="3220" spans="1:3">
      <c r="A3220">
        <v>32423</v>
      </c>
      <c r="B3220">
        <v>467.5706176757812</v>
      </c>
      <c r="C3220">
        <v>0.01521224901080132</v>
      </c>
    </row>
    <row r="3221" spans="1:3">
      <c r="A3221">
        <v>32433</v>
      </c>
      <c r="B3221">
        <v>418.3411560058594</v>
      </c>
      <c r="C3221">
        <v>0.01870042830705643</v>
      </c>
    </row>
    <row r="3222" spans="1:3">
      <c r="A3222">
        <v>32443</v>
      </c>
      <c r="B3222">
        <v>224.0220642089844</v>
      </c>
      <c r="C3222">
        <v>0.01377934589982033</v>
      </c>
    </row>
    <row r="3223" spans="1:3">
      <c r="A3223">
        <v>32453</v>
      </c>
      <c r="B3223">
        <v>268.1295166015625</v>
      </c>
      <c r="C3223">
        <v>0.01061286870390177</v>
      </c>
    </row>
    <row r="3224" spans="1:3">
      <c r="A3224">
        <v>32463</v>
      </c>
      <c r="B3224">
        <v>364.8797607421875</v>
      </c>
      <c r="C3224">
        <v>0.01375265512615442</v>
      </c>
    </row>
    <row r="3225" spans="1:3">
      <c r="A3225">
        <v>32473</v>
      </c>
      <c r="B3225">
        <v>260.8617248535156</v>
      </c>
      <c r="C3225">
        <v>0.01354177948087454</v>
      </c>
    </row>
    <row r="3226" spans="1:3">
      <c r="A3226">
        <v>32483</v>
      </c>
      <c r="B3226">
        <v>381.628662109375</v>
      </c>
      <c r="C3226">
        <v>0.01391105074435472</v>
      </c>
    </row>
    <row r="3227" spans="1:3">
      <c r="A3227">
        <v>32493</v>
      </c>
      <c r="B3227">
        <v>248.0149230957031</v>
      </c>
      <c r="C3227">
        <v>0.01366807147860527</v>
      </c>
    </row>
    <row r="3228" spans="1:3">
      <c r="A3228">
        <v>32504</v>
      </c>
      <c r="B3228">
        <v>415.1145629882812</v>
      </c>
      <c r="C3228">
        <v>0.0158597007393837</v>
      </c>
    </row>
    <row r="3229" spans="1:3">
      <c r="A3229">
        <v>32514</v>
      </c>
      <c r="B3229">
        <v>390.2474975585938</v>
      </c>
      <c r="C3229">
        <v>0.01748063787817955</v>
      </c>
    </row>
    <row r="3230" spans="1:3">
      <c r="A3230">
        <v>32524</v>
      </c>
      <c r="B3230">
        <v>234.1747283935547</v>
      </c>
      <c r="C3230">
        <v>0.01355571020394564</v>
      </c>
    </row>
    <row r="3231" spans="1:3">
      <c r="A3231">
        <v>32534</v>
      </c>
      <c r="B3231">
        <v>373.8601989746094</v>
      </c>
      <c r="C3231">
        <v>0.01294605247676373</v>
      </c>
    </row>
    <row r="3232" spans="1:3">
      <c r="A3232">
        <v>32544</v>
      </c>
      <c r="B3232">
        <v>249.1672821044922</v>
      </c>
      <c r="C3232">
        <v>0.01323834341019392</v>
      </c>
    </row>
    <row r="3233" spans="1:3">
      <c r="A3233">
        <v>32554</v>
      </c>
      <c r="B3233">
        <v>396.9351501464844</v>
      </c>
      <c r="C3233">
        <v>0.01402066461741924</v>
      </c>
    </row>
    <row r="3234" spans="1:3">
      <c r="A3234">
        <v>32564</v>
      </c>
      <c r="B3234">
        <v>175.2654724121094</v>
      </c>
      <c r="C3234">
        <v>0.01232766639441252</v>
      </c>
    </row>
    <row r="3235" spans="1:3">
      <c r="A3235">
        <v>32574</v>
      </c>
      <c r="B3235">
        <v>381.8710632324219</v>
      </c>
      <c r="C3235">
        <v>0.01196404080837965</v>
      </c>
    </row>
    <row r="3236" spans="1:3">
      <c r="A3236">
        <v>32584</v>
      </c>
      <c r="B3236">
        <v>412.70654296875</v>
      </c>
      <c r="C3236">
        <v>0.01708204112946987</v>
      </c>
    </row>
    <row r="3237" spans="1:3">
      <c r="A3237">
        <v>32595</v>
      </c>
      <c r="B3237">
        <v>405.8519897460938</v>
      </c>
      <c r="C3237">
        <v>0.01943748444318771</v>
      </c>
    </row>
    <row r="3238" spans="1:3">
      <c r="A3238">
        <v>32605</v>
      </c>
      <c r="B3238">
        <v>266.5360717773438</v>
      </c>
      <c r="C3238">
        <v>0.01457832474261522</v>
      </c>
    </row>
    <row r="3239" spans="1:3">
      <c r="A3239">
        <v>32615</v>
      </c>
      <c r="B3239">
        <v>242.543212890625</v>
      </c>
      <c r="C3239">
        <v>0.01102467160671949</v>
      </c>
    </row>
    <row r="3240" spans="1:3">
      <c r="A3240">
        <v>32625</v>
      </c>
      <c r="B3240">
        <v>322.1948852539062</v>
      </c>
      <c r="C3240">
        <v>0.01227997429668903</v>
      </c>
    </row>
    <row r="3241" spans="1:3">
      <c r="A3241">
        <v>32635</v>
      </c>
      <c r="B3241">
        <v>208.9818267822266</v>
      </c>
      <c r="C3241">
        <v>0.01157015282660723</v>
      </c>
    </row>
    <row r="3242" spans="1:3">
      <c r="A3242">
        <v>32645</v>
      </c>
      <c r="B3242">
        <v>330.19384765625</v>
      </c>
      <c r="C3242">
        <v>0.01170490775257349</v>
      </c>
    </row>
    <row r="3243" spans="1:3">
      <c r="A3243">
        <v>32655</v>
      </c>
      <c r="B3243">
        <v>337.1238708496094</v>
      </c>
      <c r="C3243">
        <v>0.01446600165218115</v>
      </c>
    </row>
    <row r="3244" spans="1:3">
      <c r="A3244">
        <v>32665</v>
      </c>
      <c r="B3244">
        <v>379.685546875</v>
      </c>
      <c r="C3244">
        <v>0.0155645040795207</v>
      </c>
    </row>
    <row r="3245" spans="1:3">
      <c r="A3245">
        <v>32675</v>
      </c>
      <c r="B3245">
        <v>260.2259216308594</v>
      </c>
      <c r="C3245">
        <v>0.01388954557478428</v>
      </c>
    </row>
    <row r="3246" spans="1:3">
      <c r="A3246">
        <v>32685</v>
      </c>
      <c r="B3246">
        <v>252.7674102783203</v>
      </c>
      <c r="C3246">
        <v>0.01114316843450069</v>
      </c>
    </row>
    <row r="3247" spans="1:3">
      <c r="A3247">
        <v>32695</v>
      </c>
      <c r="B3247">
        <v>267.2394104003906</v>
      </c>
      <c r="C3247">
        <v>0.01129173766821623</v>
      </c>
    </row>
    <row r="3248" spans="1:3">
      <c r="A3248">
        <v>32705</v>
      </c>
      <c r="B3248">
        <v>250.6335601806641</v>
      </c>
      <c r="C3248">
        <v>0.01125955581665039</v>
      </c>
    </row>
    <row r="3249" spans="1:3">
      <c r="A3249">
        <v>32715</v>
      </c>
      <c r="B3249">
        <v>254.4522247314453</v>
      </c>
      <c r="C3249">
        <v>0.01099345739930868</v>
      </c>
    </row>
    <row r="3250" spans="1:3">
      <c r="A3250">
        <v>32725</v>
      </c>
      <c r="B3250">
        <v>210.2454528808594</v>
      </c>
      <c r="C3250">
        <v>0.01011685002595186</v>
      </c>
    </row>
    <row r="3251" spans="1:3">
      <c r="A3251">
        <v>32735</v>
      </c>
      <c r="B3251">
        <v>243.6757049560547</v>
      </c>
      <c r="C3251">
        <v>0.009901188313961029</v>
      </c>
    </row>
    <row r="3252" spans="1:3">
      <c r="A3252">
        <v>32745</v>
      </c>
      <c r="B3252">
        <v>306.2208557128906</v>
      </c>
      <c r="C3252">
        <v>0.01171900611370802</v>
      </c>
    </row>
    <row r="3253" spans="1:3">
      <c r="A3253">
        <v>32755</v>
      </c>
      <c r="B3253">
        <v>376.3000183105469</v>
      </c>
      <c r="C3253">
        <v>0.01419566012918949</v>
      </c>
    </row>
    <row r="3254" spans="1:3">
      <c r="A3254">
        <v>32765</v>
      </c>
      <c r="B3254">
        <v>242.0067749023438</v>
      </c>
      <c r="C3254">
        <v>0.01313909608870745</v>
      </c>
    </row>
    <row r="3255" spans="1:3">
      <c r="A3255">
        <v>32775</v>
      </c>
      <c r="B3255">
        <v>290.6282653808594</v>
      </c>
      <c r="C3255">
        <v>0.01147826295346022</v>
      </c>
    </row>
    <row r="3256" spans="1:3">
      <c r="A3256">
        <v>32785</v>
      </c>
      <c r="B3256">
        <v>238.9073333740234</v>
      </c>
      <c r="C3256">
        <v>0.01141769252717495</v>
      </c>
    </row>
    <row r="3257" spans="1:3">
      <c r="A3257">
        <v>32795</v>
      </c>
      <c r="B3257">
        <v>428.8792724609375</v>
      </c>
      <c r="C3257">
        <v>0.01433571428060532</v>
      </c>
    </row>
    <row r="3258" spans="1:3">
      <c r="A3258">
        <v>32805</v>
      </c>
      <c r="B3258">
        <v>393.3191223144531</v>
      </c>
      <c r="C3258">
        <v>0.01752057299017906</v>
      </c>
    </row>
    <row r="3259" spans="1:3">
      <c r="A3259">
        <v>32815</v>
      </c>
      <c r="B3259">
        <v>336.8973693847656</v>
      </c>
      <c r="C3259">
        <v>0.01538279186934233</v>
      </c>
    </row>
    <row r="3260" spans="1:3">
      <c r="A3260">
        <v>32825</v>
      </c>
      <c r="B3260">
        <v>479.1736450195312</v>
      </c>
      <c r="C3260">
        <v>0.01733576878905296</v>
      </c>
    </row>
    <row r="3261" spans="1:3">
      <c r="A3261">
        <v>32835</v>
      </c>
      <c r="B3261">
        <v>372.8787231445312</v>
      </c>
      <c r="C3261">
        <v>0.01840783655643463</v>
      </c>
    </row>
    <row r="3262" spans="1:3">
      <c r="A3262">
        <v>32845</v>
      </c>
      <c r="B3262">
        <v>404.6837463378906</v>
      </c>
      <c r="C3262">
        <v>0.01681301556527615</v>
      </c>
    </row>
    <row r="3263" spans="1:3">
      <c r="A3263">
        <v>32855</v>
      </c>
      <c r="B3263">
        <v>339.2537536621094</v>
      </c>
      <c r="C3263">
        <v>0.01616922952234745</v>
      </c>
    </row>
    <row r="3264" spans="1:3">
      <c r="A3264">
        <v>32865</v>
      </c>
      <c r="B3264">
        <v>490.1409301757812</v>
      </c>
      <c r="C3264">
        <v>0.01770550012588501</v>
      </c>
    </row>
    <row r="3265" spans="1:3">
      <c r="A3265">
        <v>32875</v>
      </c>
      <c r="B3265">
        <v>363.4651489257812</v>
      </c>
      <c r="C3265">
        <v>0.0181986391544342</v>
      </c>
    </row>
    <row r="3266" spans="1:3">
      <c r="A3266">
        <v>32885</v>
      </c>
      <c r="B3266">
        <v>356.7774963378906</v>
      </c>
      <c r="C3266">
        <v>0.01558555662631989</v>
      </c>
    </row>
    <row r="3267" spans="1:3">
      <c r="A3267">
        <v>32895</v>
      </c>
      <c r="B3267">
        <v>591.119140625</v>
      </c>
      <c r="C3267">
        <v>0.0201428234577179</v>
      </c>
    </row>
    <row r="3268" spans="1:3">
      <c r="A3268">
        <v>32905</v>
      </c>
      <c r="B3268">
        <v>336.5874328613281</v>
      </c>
      <c r="C3268">
        <v>0.01973670907318592</v>
      </c>
    </row>
    <row r="3269" spans="1:3">
      <c r="A3269">
        <v>32915</v>
      </c>
      <c r="B3269">
        <v>345.6632385253906</v>
      </c>
      <c r="C3269">
        <v>0.01479945704340935</v>
      </c>
    </row>
    <row r="3270" spans="1:3">
      <c r="A3270">
        <v>32925</v>
      </c>
      <c r="B3270">
        <v>225.4207916259766</v>
      </c>
      <c r="C3270">
        <v>0.01219072565436363</v>
      </c>
    </row>
    <row r="3271" spans="1:3">
      <c r="A3271">
        <v>32935</v>
      </c>
      <c r="B3271">
        <v>564.8890991210938</v>
      </c>
      <c r="C3271">
        <v>0.01643204875290394</v>
      </c>
    </row>
    <row r="3272" spans="1:3">
      <c r="A3272">
        <v>32945</v>
      </c>
      <c r="B3272">
        <v>386.2380981445312</v>
      </c>
      <c r="C3272">
        <v>0.02009627223014832</v>
      </c>
    </row>
    <row r="3273" spans="1:3">
      <c r="A3273">
        <v>32956</v>
      </c>
      <c r="B3273">
        <v>248.5752105712891</v>
      </c>
      <c r="C3273">
        <v>0.01502388529479504</v>
      </c>
    </row>
    <row r="3274" spans="1:3">
      <c r="A3274">
        <v>32966</v>
      </c>
      <c r="B3274">
        <v>400.8611145019531</v>
      </c>
      <c r="C3274">
        <v>0.01398356910794973</v>
      </c>
    </row>
    <row r="3275" spans="1:3">
      <c r="A3275">
        <v>32976</v>
      </c>
      <c r="B3275">
        <v>380.86572265625</v>
      </c>
      <c r="C3275">
        <v>0.01696262136101723</v>
      </c>
    </row>
    <row r="3276" spans="1:3">
      <c r="A3276">
        <v>32986</v>
      </c>
      <c r="B3276">
        <v>389.1229553222656</v>
      </c>
      <c r="C3276">
        <v>0.01665018312633038</v>
      </c>
    </row>
    <row r="3277" spans="1:3">
      <c r="A3277">
        <v>32996</v>
      </c>
      <c r="B3277">
        <v>272.5680541992188</v>
      </c>
      <c r="C3277">
        <v>0.01431186497211456</v>
      </c>
    </row>
    <row r="3278" spans="1:3">
      <c r="A3278">
        <v>33006</v>
      </c>
      <c r="B3278">
        <v>264.2353515625</v>
      </c>
      <c r="C3278">
        <v>0.01165281422436237</v>
      </c>
    </row>
    <row r="3279" spans="1:3">
      <c r="A3279">
        <v>33016</v>
      </c>
      <c r="B3279">
        <v>291.486572265625</v>
      </c>
      <c r="C3279">
        <v>0.01203191187232733</v>
      </c>
    </row>
    <row r="3280" spans="1:3">
      <c r="A3280">
        <v>33026</v>
      </c>
      <c r="B3280">
        <v>249.7911376953125</v>
      </c>
      <c r="C3280">
        <v>0.01173334568738937</v>
      </c>
    </row>
    <row r="3281" spans="1:3">
      <c r="A3281">
        <v>33036</v>
      </c>
      <c r="B3281">
        <v>288.434814453125</v>
      </c>
      <c r="C3281">
        <v>0.01169957034289837</v>
      </c>
    </row>
    <row r="3282" spans="1:3">
      <c r="A3282">
        <v>33047</v>
      </c>
      <c r="B3282">
        <v>263.5836486816406</v>
      </c>
      <c r="C3282">
        <v>0.01312283333390951</v>
      </c>
    </row>
    <row r="3283" spans="1:3">
      <c r="A3283">
        <v>33057</v>
      </c>
      <c r="B3283">
        <v>250.1209564208984</v>
      </c>
      <c r="C3283">
        <v>0.01111906208097935</v>
      </c>
    </row>
    <row r="3284" spans="1:3">
      <c r="A3284">
        <v>33067</v>
      </c>
      <c r="B3284">
        <v>206.3790893554688</v>
      </c>
      <c r="C3284">
        <v>0.009941626340150833</v>
      </c>
    </row>
    <row r="3285" spans="1:3">
      <c r="A3285">
        <v>33077</v>
      </c>
      <c r="B3285">
        <v>494.110595703125</v>
      </c>
      <c r="C3285">
        <v>0.0148375267162919</v>
      </c>
    </row>
    <row r="3286" spans="1:3">
      <c r="A3286">
        <v>33087</v>
      </c>
      <c r="B3286">
        <v>410.0958557128906</v>
      </c>
      <c r="C3286">
        <v>0.01902222260832787</v>
      </c>
    </row>
    <row r="3287" spans="1:3">
      <c r="A3287">
        <v>33097</v>
      </c>
      <c r="B3287">
        <v>379.8921813964844</v>
      </c>
      <c r="C3287">
        <v>0.01704412512481213</v>
      </c>
    </row>
    <row r="3288" spans="1:3">
      <c r="A3288">
        <v>33107</v>
      </c>
      <c r="B3288">
        <v>342.4803466796875</v>
      </c>
      <c r="C3288">
        <v>0.01568497158586979</v>
      </c>
    </row>
    <row r="3289" spans="1:3">
      <c r="A3289">
        <v>33117</v>
      </c>
      <c r="B3289">
        <v>647.505126953125</v>
      </c>
      <c r="C3289">
        <v>0.02072735875844955</v>
      </c>
    </row>
    <row r="3290" spans="1:3">
      <c r="A3290">
        <v>33127</v>
      </c>
      <c r="B3290">
        <v>252.9899291992188</v>
      </c>
      <c r="C3290">
        <v>0.01885183341801167</v>
      </c>
    </row>
    <row r="3291" spans="1:3">
      <c r="A3291">
        <v>33138</v>
      </c>
      <c r="B3291">
        <v>439.9140625</v>
      </c>
      <c r="C3291">
        <v>0.01645726896822453</v>
      </c>
    </row>
    <row r="3292" spans="1:3">
      <c r="A3292">
        <v>33148</v>
      </c>
      <c r="B3292">
        <v>350.5706787109375</v>
      </c>
      <c r="C3292">
        <v>0.01681061461567879</v>
      </c>
    </row>
    <row r="3293" spans="1:3">
      <c r="A3293">
        <v>33158</v>
      </c>
      <c r="B3293">
        <v>271.9203491210938</v>
      </c>
      <c r="C3293">
        <v>0.01332773547619581</v>
      </c>
    </row>
    <row r="3294" spans="1:3">
      <c r="A3294">
        <v>33168</v>
      </c>
      <c r="B3294">
        <v>468.8262939453125</v>
      </c>
      <c r="C3294">
        <v>0.01602409034967422</v>
      </c>
    </row>
    <row r="3295" spans="1:3">
      <c r="A3295">
        <v>33178</v>
      </c>
      <c r="B3295">
        <v>256.8721923828125</v>
      </c>
      <c r="C3295">
        <v>0.01569439098238945</v>
      </c>
    </row>
    <row r="3296" spans="1:3">
      <c r="A3296">
        <v>33188</v>
      </c>
      <c r="B3296">
        <v>161.3418273925781</v>
      </c>
      <c r="C3296">
        <v>0.009089214727282524</v>
      </c>
    </row>
    <row r="3297" spans="1:3">
      <c r="A3297">
        <v>33198</v>
      </c>
      <c r="B3297">
        <v>304.6155090332031</v>
      </c>
      <c r="C3297">
        <v>0.01010101661086082</v>
      </c>
    </row>
    <row r="3298" spans="1:3">
      <c r="A3298">
        <v>33208</v>
      </c>
      <c r="B3298">
        <v>361.5856323242188</v>
      </c>
      <c r="C3298">
        <v>0.01441969349980354</v>
      </c>
    </row>
    <row r="3299" spans="1:3">
      <c r="A3299">
        <v>33218</v>
      </c>
      <c r="B3299">
        <v>268.3520202636719</v>
      </c>
      <c r="C3299">
        <v>0.01367105636745691</v>
      </c>
    </row>
    <row r="3300" spans="1:3">
      <c r="A3300">
        <v>33228</v>
      </c>
      <c r="B3300">
        <v>330.8931884765625</v>
      </c>
      <c r="C3300">
        <v>0.01290428172796965</v>
      </c>
    </row>
    <row r="3301" spans="1:3">
      <c r="A3301">
        <v>33238</v>
      </c>
      <c r="B3301">
        <v>259.88818359375</v>
      </c>
      <c r="C3301">
        <v>0.01274352613836527</v>
      </c>
    </row>
    <row r="3302" spans="1:3">
      <c r="A3302">
        <v>33248</v>
      </c>
      <c r="B3302">
        <v>346.5096130371094</v>
      </c>
      <c r="C3302">
        <v>0.01317593920975924</v>
      </c>
    </row>
    <row r="3303" spans="1:3">
      <c r="A3303">
        <v>33258</v>
      </c>
      <c r="B3303">
        <v>297.4073181152344</v>
      </c>
      <c r="C3303">
        <v>0.01394684053957462</v>
      </c>
    </row>
    <row r="3304" spans="1:3">
      <c r="A3304">
        <v>33268</v>
      </c>
      <c r="B3304">
        <v>280.4358825683594</v>
      </c>
      <c r="C3304">
        <v>0.01252612564712763</v>
      </c>
    </row>
    <row r="3305" spans="1:3">
      <c r="A3305">
        <v>33279</v>
      </c>
      <c r="B3305">
        <v>243.7631225585938</v>
      </c>
      <c r="C3305">
        <v>0.01254279352724552</v>
      </c>
    </row>
    <row r="3306" spans="1:3">
      <c r="A3306">
        <v>33289</v>
      </c>
      <c r="B3306">
        <v>244.8876647949219</v>
      </c>
      <c r="C3306">
        <v>0.01063948683440685</v>
      </c>
    </row>
    <row r="3307" spans="1:3">
      <c r="A3307">
        <v>33299</v>
      </c>
      <c r="B3307">
        <v>350.4713439941406</v>
      </c>
      <c r="C3307">
        <v>0.01295382995158434</v>
      </c>
    </row>
    <row r="3308" spans="1:3">
      <c r="A3308">
        <v>33309</v>
      </c>
      <c r="B3308">
        <v>290.4415283203125</v>
      </c>
      <c r="C3308">
        <v>0.01393665093928576</v>
      </c>
    </row>
    <row r="3309" spans="1:3">
      <c r="A3309">
        <v>33319</v>
      </c>
      <c r="B3309">
        <v>248.7222290039062</v>
      </c>
      <c r="C3309">
        <v>0.01172585599124432</v>
      </c>
    </row>
    <row r="3310" spans="1:3">
      <c r="A3310">
        <v>33329</v>
      </c>
      <c r="B3310">
        <v>523.4638671875</v>
      </c>
      <c r="C3310">
        <v>0.0164761021733284</v>
      </c>
    </row>
    <row r="3311" spans="1:3">
      <c r="A3311">
        <v>33339</v>
      </c>
      <c r="B3311">
        <v>238.0728759765625</v>
      </c>
      <c r="C3311">
        <v>0.01623009890317917</v>
      </c>
    </row>
    <row r="3312" spans="1:3">
      <c r="A3312">
        <v>33349</v>
      </c>
      <c r="B3312">
        <v>246.8506469726562</v>
      </c>
      <c r="C3312">
        <v>0.01054786611348391</v>
      </c>
    </row>
    <row r="3313" spans="1:3">
      <c r="A3313">
        <v>33359</v>
      </c>
      <c r="B3313">
        <v>498.4100646972656</v>
      </c>
      <c r="C3313">
        <v>0.01584410108625889</v>
      </c>
    </row>
    <row r="3314" spans="1:3">
      <c r="A3314">
        <v>33370</v>
      </c>
      <c r="B3314">
        <v>278.1470642089844</v>
      </c>
      <c r="C3314">
        <v>0.01811991073191166</v>
      </c>
    </row>
    <row r="3315" spans="1:3">
      <c r="A3315">
        <v>33380</v>
      </c>
      <c r="B3315">
        <v>225.1625061035156</v>
      </c>
      <c r="C3315">
        <v>0.01086576376110315</v>
      </c>
    </row>
    <row r="3316" spans="1:3">
      <c r="A3316">
        <v>33390</v>
      </c>
      <c r="B3316">
        <v>280.1696472167969</v>
      </c>
      <c r="C3316">
        <v>0.01059745717793703</v>
      </c>
    </row>
    <row r="3317" spans="1:3">
      <c r="A3317">
        <v>33400</v>
      </c>
      <c r="B3317">
        <v>505.9122924804688</v>
      </c>
      <c r="C3317">
        <v>0.01610064320266247</v>
      </c>
    </row>
    <row r="3318" spans="1:3">
      <c r="A3318">
        <v>33410</v>
      </c>
      <c r="B3318">
        <v>329.3991088867188</v>
      </c>
      <c r="C3318">
        <v>0.0171477198600769</v>
      </c>
    </row>
    <row r="3319" spans="1:3">
      <c r="A3319">
        <v>33420</v>
      </c>
      <c r="B3319">
        <v>364.9075927734375</v>
      </c>
      <c r="C3319">
        <v>0.01431184820830822</v>
      </c>
    </row>
    <row r="3320" spans="1:3">
      <c r="A3320">
        <v>33430</v>
      </c>
      <c r="B3320">
        <v>352.0488891601562</v>
      </c>
      <c r="C3320">
        <v>0.01521224249154329</v>
      </c>
    </row>
    <row r="3321" spans="1:3">
      <c r="A3321">
        <v>33440</v>
      </c>
      <c r="B3321">
        <v>236.6224975585938</v>
      </c>
      <c r="C3321">
        <v>0.01280092727392912</v>
      </c>
    </row>
    <row r="3322" spans="1:3">
      <c r="A3322">
        <v>33450</v>
      </c>
      <c r="B3322">
        <v>376.3715515136719</v>
      </c>
      <c r="C3322">
        <v>0.0130562437698245</v>
      </c>
    </row>
    <row r="3323" spans="1:3">
      <c r="A3323">
        <v>33461</v>
      </c>
      <c r="B3323">
        <v>260.8776245117188</v>
      </c>
      <c r="C3323">
        <v>0.01491540390998125</v>
      </c>
    </row>
    <row r="3324" spans="1:3">
      <c r="A3324">
        <v>33471</v>
      </c>
      <c r="B3324">
        <v>467.4434814453125</v>
      </c>
      <c r="C3324">
        <v>0.01575863920152187</v>
      </c>
    </row>
    <row r="3325" spans="1:3">
      <c r="A3325">
        <v>33481</v>
      </c>
      <c r="B3325">
        <v>552.5668334960938</v>
      </c>
      <c r="C3325">
        <v>0.0214214138686657</v>
      </c>
    </row>
    <row r="3326" spans="1:3">
      <c r="A3326">
        <v>33491</v>
      </c>
      <c r="B3326">
        <v>382.5386352539062</v>
      </c>
      <c r="C3326">
        <v>0.01966033317148685</v>
      </c>
    </row>
    <row r="3327" spans="1:3">
      <c r="A3327">
        <v>33501</v>
      </c>
      <c r="B3327">
        <v>357.4411010742188</v>
      </c>
      <c r="C3327">
        <v>0.01598421856760979</v>
      </c>
    </row>
    <row r="3328" spans="1:3">
      <c r="A3328">
        <v>33511</v>
      </c>
      <c r="B3328">
        <v>442.0280456542969</v>
      </c>
      <c r="C3328">
        <v>0.01682679727673531</v>
      </c>
    </row>
    <row r="3329" spans="1:3">
      <c r="A3329">
        <v>33521</v>
      </c>
      <c r="B3329">
        <v>357.2304992675781</v>
      </c>
      <c r="C3329">
        <v>0.01688370667397976</v>
      </c>
    </row>
    <row r="3330" spans="1:3">
      <c r="A3330">
        <v>33531</v>
      </c>
      <c r="B3330">
        <v>216.3767852783203</v>
      </c>
      <c r="C3330">
        <v>0.01238573994487524</v>
      </c>
    </row>
    <row r="3331" spans="1:3">
      <c r="A3331">
        <v>33541</v>
      </c>
      <c r="B3331">
        <v>353.1773986816406</v>
      </c>
      <c r="C3331">
        <v>0.01198109518736601</v>
      </c>
    </row>
    <row r="3332" spans="1:3">
      <c r="A3332">
        <v>33551</v>
      </c>
      <c r="B3332">
        <v>223.9982299804688</v>
      </c>
      <c r="C3332">
        <v>0.01220353040844202</v>
      </c>
    </row>
    <row r="3333" spans="1:3">
      <c r="A3333">
        <v>33561</v>
      </c>
      <c r="B3333">
        <v>254.8575439453125</v>
      </c>
      <c r="C3333">
        <v>0.01040571741759777</v>
      </c>
    </row>
    <row r="3334" spans="1:3">
      <c r="A3334">
        <v>33571</v>
      </c>
      <c r="B3334">
        <v>375.9582824707031</v>
      </c>
      <c r="C3334">
        <v>0.01366695947945118</v>
      </c>
    </row>
    <row r="3335" spans="1:3">
      <c r="A3335">
        <v>33581</v>
      </c>
      <c r="B3335">
        <v>271.6223449707031</v>
      </c>
      <c r="C3335">
        <v>0.01398397330194712</v>
      </c>
    </row>
    <row r="3336" spans="1:3">
      <c r="A3336">
        <v>33591</v>
      </c>
      <c r="B3336">
        <v>240.7550811767578</v>
      </c>
      <c r="C3336">
        <v>0.0110603915527463</v>
      </c>
    </row>
    <row r="3337" spans="1:3">
      <c r="A3337">
        <v>33601</v>
      </c>
      <c r="B3337">
        <v>373.0297241210938</v>
      </c>
      <c r="C3337">
        <v>0.01322071999311447</v>
      </c>
    </row>
    <row r="3338" spans="1:3">
      <c r="A3338">
        <v>33611</v>
      </c>
      <c r="B3338">
        <v>427.85009765625</v>
      </c>
      <c r="C3338">
        <v>0.01732184179127216</v>
      </c>
    </row>
    <row r="3339" spans="1:3">
      <c r="A3339">
        <v>33621</v>
      </c>
      <c r="B3339">
        <v>340.3067626953125</v>
      </c>
      <c r="C3339">
        <v>0.01662753522396088</v>
      </c>
    </row>
    <row r="3340" spans="1:3">
      <c r="A3340">
        <v>33631</v>
      </c>
      <c r="B3340">
        <v>257.87353515625</v>
      </c>
      <c r="C3340">
        <v>0.01273004896938801</v>
      </c>
    </row>
    <row r="3341" spans="1:3">
      <c r="A3341">
        <v>33642</v>
      </c>
      <c r="B3341">
        <v>320.4266357421875</v>
      </c>
      <c r="C3341">
        <v>0.01356320176273584</v>
      </c>
    </row>
    <row r="3342" spans="1:3">
      <c r="A3342">
        <v>33652</v>
      </c>
      <c r="B3342">
        <v>340.73193359375</v>
      </c>
      <c r="C3342">
        <v>0.01433781813830137</v>
      </c>
    </row>
    <row r="3343" spans="1:3">
      <c r="A3343">
        <v>33662</v>
      </c>
      <c r="B3343">
        <v>324.4161682128906</v>
      </c>
      <c r="C3343">
        <v>0.01406562235206366</v>
      </c>
    </row>
    <row r="3344" spans="1:3">
      <c r="A3344">
        <v>33672</v>
      </c>
      <c r="B3344">
        <v>250.5064086914062</v>
      </c>
      <c r="C3344">
        <v>0.01216334197670221</v>
      </c>
    </row>
    <row r="3345" spans="1:3">
      <c r="A3345">
        <v>33682</v>
      </c>
      <c r="B3345">
        <v>362.1339721679688</v>
      </c>
      <c r="C3345">
        <v>0.01331197936087847</v>
      </c>
    </row>
    <row r="3346" spans="1:3">
      <c r="A3346">
        <v>33692</v>
      </c>
      <c r="B3346">
        <v>506.8977661132812</v>
      </c>
      <c r="C3346">
        <v>0.01848443225026131</v>
      </c>
    </row>
    <row r="3347" spans="1:3">
      <c r="A3347">
        <v>33702</v>
      </c>
      <c r="B3347">
        <v>401.3180847167969</v>
      </c>
      <c r="C3347">
        <v>0.01934614032506943</v>
      </c>
    </row>
    <row r="3348" spans="1:3">
      <c r="A3348">
        <v>33712</v>
      </c>
      <c r="B3348">
        <v>378.7875061035156</v>
      </c>
      <c r="C3348">
        <v>0.0169487651437521</v>
      </c>
    </row>
    <row r="3349" spans="1:3">
      <c r="A3349">
        <v>33722</v>
      </c>
      <c r="B3349">
        <v>481.990966796875</v>
      </c>
      <c r="C3349">
        <v>0.01836118474602699</v>
      </c>
    </row>
    <row r="3350" spans="1:3">
      <c r="A3350">
        <v>33733</v>
      </c>
      <c r="B3350">
        <v>245.5552368164062</v>
      </c>
      <c r="C3350">
        <v>0.01705911569297314</v>
      </c>
    </row>
    <row r="3351" spans="1:3">
      <c r="A3351">
        <v>33743</v>
      </c>
      <c r="B3351">
        <v>428.0487670898438</v>
      </c>
      <c r="C3351">
        <v>0.01456443779170513</v>
      </c>
    </row>
    <row r="3352" spans="1:3">
      <c r="A3352">
        <v>33753</v>
      </c>
      <c r="B3352">
        <v>190.6116790771484</v>
      </c>
      <c r="C3352">
        <v>0.01331338938325644</v>
      </c>
    </row>
    <row r="3353" spans="1:3">
      <c r="A3353">
        <v>33763</v>
      </c>
      <c r="B3353">
        <v>174.9595031738281</v>
      </c>
      <c r="C3353">
        <v>0.007866594940423965</v>
      </c>
    </row>
    <row r="3354" spans="1:3">
      <c r="A3354">
        <v>33773</v>
      </c>
      <c r="B3354">
        <v>353.7813720703125</v>
      </c>
      <c r="C3354">
        <v>0.0114461462944746</v>
      </c>
    </row>
    <row r="3355" spans="1:3">
      <c r="A3355">
        <v>33783</v>
      </c>
      <c r="B3355">
        <v>365.4718322753906</v>
      </c>
      <c r="C3355">
        <v>0.01549105811864138</v>
      </c>
    </row>
    <row r="3356" spans="1:3">
      <c r="A3356">
        <v>33793</v>
      </c>
      <c r="B3356">
        <v>381.656494140625</v>
      </c>
      <c r="C3356">
        <v>0.01609797962009907</v>
      </c>
    </row>
    <row r="3357" spans="1:3">
      <c r="A3357">
        <v>33803</v>
      </c>
      <c r="B3357">
        <v>255.2469635009766</v>
      </c>
      <c r="C3357">
        <v>0.01383957359939814</v>
      </c>
    </row>
    <row r="3358" spans="1:3">
      <c r="A3358">
        <v>33813</v>
      </c>
      <c r="B3358">
        <v>389.1785888671875</v>
      </c>
      <c r="C3358">
        <v>0.01395883038640022</v>
      </c>
    </row>
    <row r="3359" spans="1:3">
      <c r="A3359">
        <v>33823</v>
      </c>
      <c r="B3359">
        <v>189.8527221679688</v>
      </c>
      <c r="C3359">
        <v>0.01249339897185564</v>
      </c>
    </row>
    <row r="3360" spans="1:3">
      <c r="A3360">
        <v>33833</v>
      </c>
      <c r="B3360">
        <v>359.6742858886719</v>
      </c>
      <c r="C3360">
        <v>0.01188936177641153</v>
      </c>
    </row>
    <row r="3361" spans="1:3">
      <c r="A3361">
        <v>33843</v>
      </c>
      <c r="B3361">
        <v>550.9535522460938</v>
      </c>
      <c r="C3361">
        <v>0.01927187852561474</v>
      </c>
    </row>
    <row r="3362" spans="1:3">
      <c r="A3362">
        <v>33853</v>
      </c>
      <c r="B3362">
        <v>373.4429626464844</v>
      </c>
      <c r="C3362">
        <v>0.0195770226418972</v>
      </c>
    </row>
    <row r="3363" spans="1:3">
      <c r="A3363">
        <v>33863</v>
      </c>
      <c r="B3363">
        <v>246.7115783691406</v>
      </c>
      <c r="C3363">
        <v>0.01348360534757376</v>
      </c>
    </row>
    <row r="3364" spans="1:3">
      <c r="A3364">
        <v>33873</v>
      </c>
      <c r="B3364">
        <v>371.7700500488281</v>
      </c>
      <c r="C3364">
        <v>0.01335894037038088</v>
      </c>
    </row>
    <row r="3365" spans="1:3">
      <c r="A3365">
        <v>33883</v>
      </c>
      <c r="B3365">
        <v>403.1300659179688</v>
      </c>
      <c r="C3365">
        <v>0.01672559604048729</v>
      </c>
    </row>
    <row r="3366" spans="1:3">
      <c r="A3366">
        <v>33893</v>
      </c>
      <c r="B3366">
        <v>359.718017578125</v>
      </c>
      <c r="C3366">
        <v>0.01655162870883942</v>
      </c>
    </row>
    <row r="3367" spans="1:3">
      <c r="A3367">
        <v>33903</v>
      </c>
      <c r="B3367">
        <v>365.6307983398438</v>
      </c>
      <c r="C3367">
        <v>0.0156408566981554</v>
      </c>
    </row>
    <row r="3368" spans="1:3">
      <c r="A3368">
        <v>33913</v>
      </c>
      <c r="B3368">
        <v>496.2166137695312</v>
      </c>
      <c r="C3368">
        <v>0.01816091127693653</v>
      </c>
    </row>
    <row r="3369" spans="1:3">
      <c r="A3369">
        <v>33923</v>
      </c>
      <c r="B3369">
        <v>429.7773132324219</v>
      </c>
      <c r="C3369">
        <v>0.01918234676122665</v>
      </c>
    </row>
    <row r="3370" spans="1:3">
      <c r="A3370">
        <v>33933</v>
      </c>
      <c r="B3370">
        <v>236.6900482177734</v>
      </c>
      <c r="C3370">
        <v>0.01415928825736046</v>
      </c>
    </row>
    <row r="3371" spans="1:3">
      <c r="A3371">
        <v>33943</v>
      </c>
      <c r="B3371">
        <v>554.2278442382812</v>
      </c>
      <c r="C3371">
        <v>0.01689492352306843</v>
      </c>
    </row>
    <row r="3372" spans="1:3">
      <c r="A3372">
        <v>33953</v>
      </c>
      <c r="B3372">
        <v>223.1478729248047</v>
      </c>
      <c r="C3372">
        <v>0.0165827963501215</v>
      </c>
    </row>
    <row r="3373" spans="1:3">
      <c r="A3373">
        <v>33964</v>
      </c>
      <c r="B3373">
        <v>420.1611022949219</v>
      </c>
      <c r="C3373">
        <v>0.0152162779122591</v>
      </c>
    </row>
    <row r="3374" spans="1:3">
      <c r="A3374">
        <v>33974</v>
      </c>
      <c r="B3374">
        <v>395.6039733886719</v>
      </c>
      <c r="C3374">
        <v>0.01756793819367886</v>
      </c>
    </row>
    <row r="3375" spans="1:3">
      <c r="A3375">
        <v>33984</v>
      </c>
      <c r="B3375">
        <v>206.0095520019531</v>
      </c>
      <c r="C3375">
        <v>0.01309291832149029</v>
      </c>
    </row>
    <row r="3376" spans="1:3">
      <c r="A3376">
        <v>33994</v>
      </c>
      <c r="B3376">
        <v>390.2236633300781</v>
      </c>
      <c r="C3376">
        <v>0.01292754057794809</v>
      </c>
    </row>
    <row r="3377" spans="1:3">
      <c r="A3377">
        <v>34004</v>
      </c>
      <c r="B3377">
        <v>278.8821716308594</v>
      </c>
      <c r="C3377">
        <v>0.01448688376694918</v>
      </c>
    </row>
    <row r="3378" spans="1:3">
      <c r="A3378">
        <v>34014</v>
      </c>
      <c r="B3378">
        <v>260.7544250488281</v>
      </c>
      <c r="C3378">
        <v>0.01172335166484118</v>
      </c>
    </row>
    <row r="3379" spans="1:3">
      <c r="A3379">
        <v>34024</v>
      </c>
      <c r="B3379">
        <v>405.1446838378906</v>
      </c>
      <c r="C3379">
        <v>0.01440234389156103</v>
      </c>
    </row>
    <row r="3380" spans="1:3">
      <c r="A3380">
        <v>34034</v>
      </c>
      <c r="B3380">
        <v>176.2866973876953</v>
      </c>
      <c r="C3380">
        <v>0.01260789763182402</v>
      </c>
    </row>
    <row r="3381" spans="1:3">
      <c r="A3381">
        <v>34044</v>
      </c>
      <c r="B3381">
        <v>213.8058319091797</v>
      </c>
      <c r="C3381">
        <v>0.008510081097483635</v>
      </c>
    </row>
    <row r="3382" spans="1:3">
      <c r="A3382">
        <v>34055</v>
      </c>
      <c r="B3382">
        <v>373.911865234375</v>
      </c>
      <c r="C3382">
        <v>0.01396852545440197</v>
      </c>
    </row>
    <row r="3383" spans="1:3">
      <c r="A3383">
        <v>34065</v>
      </c>
      <c r="B3383">
        <v>389.6951599121094</v>
      </c>
      <c r="C3383">
        <v>0.01635724119842052</v>
      </c>
    </row>
    <row r="3384" spans="1:3">
      <c r="A3384">
        <v>34075</v>
      </c>
      <c r="B3384">
        <v>369.4414978027344</v>
      </c>
      <c r="C3384">
        <v>0.01634661480784416</v>
      </c>
    </row>
    <row r="3385" spans="1:3">
      <c r="A3385">
        <v>34085</v>
      </c>
      <c r="B3385">
        <v>342.7704162597656</v>
      </c>
      <c r="C3385">
        <v>0.01541626360267401</v>
      </c>
    </row>
    <row r="3386" spans="1:3">
      <c r="A3386">
        <v>34095</v>
      </c>
      <c r="B3386">
        <v>370.0892028808594</v>
      </c>
      <c r="C3386">
        <v>0.01544264703989029</v>
      </c>
    </row>
    <row r="3387" spans="1:3">
      <c r="A3387">
        <v>34105</v>
      </c>
      <c r="B3387">
        <v>422.8313903808594</v>
      </c>
      <c r="C3387">
        <v>0.01721167005598545</v>
      </c>
    </row>
    <row r="3388" spans="1:3">
      <c r="A3388">
        <v>34115</v>
      </c>
      <c r="B3388">
        <v>375.4019775390625</v>
      </c>
      <c r="C3388">
        <v>0.01717174611985683</v>
      </c>
    </row>
    <row r="3389" spans="1:3">
      <c r="A3389">
        <v>34125</v>
      </c>
      <c r="B3389">
        <v>376.54638671875</v>
      </c>
      <c r="C3389">
        <v>0.01584082655608654</v>
      </c>
    </row>
    <row r="3390" spans="1:3">
      <c r="A3390">
        <v>34135</v>
      </c>
      <c r="B3390">
        <v>272.2859497070312</v>
      </c>
      <c r="C3390">
        <v>0.01380239333957434</v>
      </c>
    </row>
    <row r="3391" spans="1:3">
      <c r="A3391">
        <v>34145</v>
      </c>
      <c r="B3391">
        <v>280.718017578125</v>
      </c>
      <c r="C3391">
        <v>0.01202880963683128</v>
      </c>
    </row>
    <row r="3392" spans="1:3">
      <c r="A3392">
        <v>34155</v>
      </c>
      <c r="B3392">
        <v>226.5771179199219</v>
      </c>
      <c r="C3392">
        <v>0.01105264667421579</v>
      </c>
    </row>
    <row r="3393" spans="1:3">
      <c r="A3393">
        <v>34165</v>
      </c>
      <c r="B3393">
        <v>448.7276000976562</v>
      </c>
      <c r="C3393">
        <v>0.01456140354275703</v>
      </c>
    </row>
    <row r="3394" spans="1:3">
      <c r="A3394">
        <v>34175</v>
      </c>
      <c r="B3394">
        <v>322.0717163085938</v>
      </c>
      <c r="C3394">
        <v>0.01647399365901947</v>
      </c>
    </row>
    <row r="3395" spans="1:3">
      <c r="A3395">
        <v>34185</v>
      </c>
      <c r="B3395">
        <v>358.8636779785156</v>
      </c>
      <c r="C3395">
        <v>0.01466039288789034</v>
      </c>
    </row>
    <row r="3396" spans="1:3">
      <c r="A3396">
        <v>34195</v>
      </c>
      <c r="B3396">
        <v>374.4522705078125</v>
      </c>
      <c r="C3396">
        <v>0.01590698212385178</v>
      </c>
    </row>
    <row r="3397" spans="1:3">
      <c r="A3397">
        <v>34205</v>
      </c>
      <c r="B3397">
        <v>234.6356658935547</v>
      </c>
      <c r="C3397">
        <v>0.01314703933894634</v>
      </c>
    </row>
    <row r="3398" spans="1:3">
      <c r="A3398">
        <v>34215</v>
      </c>
      <c r="B3398">
        <v>277.1019897460938</v>
      </c>
      <c r="C3398">
        <v>0.0110061950981617</v>
      </c>
    </row>
    <row r="3399" spans="1:3">
      <c r="A3399">
        <v>34225</v>
      </c>
      <c r="B3399">
        <v>387.9030456542969</v>
      </c>
      <c r="C3399">
        <v>0.01432392001152039</v>
      </c>
    </row>
    <row r="3400" spans="1:3">
      <c r="A3400">
        <v>34235</v>
      </c>
      <c r="B3400">
        <v>250.2123565673828</v>
      </c>
      <c r="C3400">
        <v>0.01380177959799767</v>
      </c>
    </row>
    <row r="3401" spans="1:3">
      <c r="A3401">
        <v>34245</v>
      </c>
      <c r="B3401">
        <v>463.6963195800781</v>
      </c>
      <c r="C3401">
        <v>0.01521946396678686</v>
      </c>
    </row>
    <row r="3402" spans="1:3">
      <c r="A3402">
        <v>34255</v>
      </c>
      <c r="B3402">
        <v>347.1215515136719</v>
      </c>
      <c r="C3402">
        <v>0.01727143861353397</v>
      </c>
    </row>
    <row r="3403" spans="1:3">
      <c r="A3403">
        <v>34265</v>
      </c>
      <c r="B3403">
        <v>509.7031555175781</v>
      </c>
      <c r="C3403">
        <v>0.01846289075911045</v>
      </c>
    </row>
    <row r="3404" spans="1:3">
      <c r="A3404">
        <v>34275</v>
      </c>
      <c r="B3404">
        <v>267.7758483886719</v>
      </c>
      <c r="C3404">
        <v>0.01677196659147739</v>
      </c>
    </row>
    <row r="3405" spans="1:3">
      <c r="A3405">
        <v>34285</v>
      </c>
      <c r="B3405">
        <v>262.2008361816406</v>
      </c>
      <c r="C3405">
        <v>0.01149983890354633</v>
      </c>
    </row>
    <row r="3406" spans="1:3">
      <c r="A3406">
        <v>34295</v>
      </c>
      <c r="B3406">
        <v>335.7569274902344</v>
      </c>
      <c r="C3406">
        <v>0.01293046865612268</v>
      </c>
    </row>
    <row r="3407" spans="1:3">
      <c r="A3407">
        <v>34305</v>
      </c>
      <c r="B3407">
        <v>242.4518280029297</v>
      </c>
      <c r="C3407">
        <v>0.01251238863915205</v>
      </c>
    </row>
    <row r="3408" spans="1:3">
      <c r="A3408">
        <v>34315</v>
      </c>
      <c r="B3408">
        <v>386.9931030273438</v>
      </c>
      <c r="C3408">
        <v>0.01357092242687941</v>
      </c>
    </row>
    <row r="3409" spans="1:3">
      <c r="A3409">
        <v>34325</v>
      </c>
      <c r="B3409">
        <v>364.6016235351562</v>
      </c>
      <c r="C3409">
        <v>0.0162346214056015</v>
      </c>
    </row>
    <row r="3410" spans="1:3">
      <c r="A3410">
        <v>34335</v>
      </c>
      <c r="B3410">
        <v>373.4588623046875</v>
      </c>
      <c r="C3410">
        <v>0.01601306535303593</v>
      </c>
    </row>
    <row r="3411" spans="1:3">
      <c r="A3411">
        <v>34345</v>
      </c>
      <c r="B3411">
        <v>254.5952758789062</v>
      </c>
      <c r="C3411">
        <v>0.01362831518054008</v>
      </c>
    </row>
    <row r="3412" spans="1:3">
      <c r="A3412">
        <v>34355</v>
      </c>
      <c r="B3412">
        <v>219.7583465576172</v>
      </c>
      <c r="C3412">
        <v>0.01033005677163601</v>
      </c>
    </row>
    <row r="3413" spans="1:3">
      <c r="A3413">
        <v>34365</v>
      </c>
      <c r="B3413">
        <v>527.1434936523438</v>
      </c>
      <c r="C3413">
        <v>0.01618040539324284</v>
      </c>
    </row>
    <row r="3414" spans="1:3">
      <c r="A3414">
        <v>34376</v>
      </c>
      <c r="B3414">
        <v>329.6375122070312</v>
      </c>
      <c r="C3414">
        <v>0.02037976309657097</v>
      </c>
    </row>
    <row r="3415" spans="1:3">
      <c r="A3415">
        <v>34386</v>
      </c>
      <c r="B3415">
        <v>311.3825988769531</v>
      </c>
      <c r="C3415">
        <v>0.01377600710839033</v>
      </c>
    </row>
    <row r="3416" spans="1:3">
      <c r="A3416">
        <v>34396</v>
      </c>
      <c r="B3416">
        <v>349.5216369628906</v>
      </c>
      <c r="C3416">
        <v>0.01417743694037199</v>
      </c>
    </row>
    <row r="3417" spans="1:3">
      <c r="A3417">
        <v>34406</v>
      </c>
      <c r="B3417">
        <v>360.8941955566406</v>
      </c>
      <c r="C3417">
        <v>0.01541278045624495</v>
      </c>
    </row>
    <row r="3418" spans="1:3">
      <c r="A3418">
        <v>34416</v>
      </c>
      <c r="B3418">
        <v>370.7329406738281</v>
      </c>
      <c r="C3418">
        <v>0.01588551141321659</v>
      </c>
    </row>
    <row r="3419" spans="1:3">
      <c r="A3419">
        <v>34426</v>
      </c>
      <c r="B3419">
        <v>305.9426879882812</v>
      </c>
      <c r="C3419">
        <v>0.01462082006037235</v>
      </c>
    </row>
    <row r="3420" spans="1:3">
      <c r="A3420">
        <v>34436</v>
      </c>
      <c r="B3420">
        <v>250.4944763183594</v>
      </c>
      <c r="C3420">
        <v>0.01203835941851139</v>
      </c>
    </row>
    <row r="3421" spans="1:3">
      <c r="A3421">
        <v>34446</v>
      </c>
      <c r="B3421">
        <v>402.069091796875</v>
      </c>
      <c r="C3421">
        <v>0.01415106654167175</v>
      </c>
    </row>
    <row r="3422" spans="1:3">
      <c r="A3422">
        <v>34456</v>
      </c>
      <c r="B3422">
        <v>458.2762756347656</v>
      </c>
      <c r="C3422">
        <v>0.01812995411455631</v>
      </c>
    </row>
    <row r="3423" spans="1:3">
      <c r="A3423">
        <v>34467</v>
      </c>
      <c r="B3423">
        <v>255.5290832519531</v>
      </c>
      <c r="C3423">
        <v>0.01658385992050171</v>
      </c>
    </row>
    <row r="3424" spans="1:3">
      <c r="A3424">
        <v>34477</v>
      </c>
      <c r="B3424">
        <v>252.6442260742188</v>
      </c>
      <c r="C3424">
        <v>0.0110319321975112</v>
      </c>
    </row>
    <row r="3425" spans="1:3">
      <c r="A3425">
        <v>34487</v>
      </c>
      <c r="B3425">
        <v>331.6084594726562</v>
      </c>
      <c r="C3425">
        <v>0.01267779525369406</v>
      </c>
    </row>
    <row r="3426" spans="1:3">
      <c r="A3426">
        <v>34497</v>
      </c>
      <c r="B3426">
        <v>357.2742004394531</v>
      </c>
      <c r="C3426">
        <v>0.01494779624044895</v>
      </c>
    </row>
    <row r="3427" spans="1:3">
      <c r="A3427">
        <v>34507</v>
      </c>
      <c r="B3427">
        <v>467.7454528808594</v>
      </c>
      <c r="C3427">
        <v>0.0178670845925808</v>
      </c>
    </row>
    <row r="3428" spans="1:3">
      <c r="A3428">
        <v>34517</v>
      </c>
      <c r="B3428">
        <v>363.6439514160156</v>
      </c>
      <c r="C3428">
        <v>0.01791510358452797</v>
      </c>
    </row>
    <row r="3429" spans="1:3">
      <c r="A3429">
        <v>34527</v>
      </c>
      <c r="B3429">
        <v>357.8941040039062</v>
      </c>
      <c r="C3429">
        <v>0.01559317205101252</v>
      </c>
    </row>
    <row r="3430" spans="1:3">
      <c r="A3430">
        <v>34537</v>
      </c>
      <c r="B3430">
        <v>359.4080505371094</v>
      </c>
      <c r="C3430">
        <v>0.01557397004216909</v>
      </c>
    </row>
    <row r="3431" spans="1:3">
      <c r="A3431">
        <v>34547</v>
      </c>
      <c r="B3431">
        <v>463.3585510253906</v>
      </c>
      <c r="C3431">
        <v>0.01782878674566746</v>
      </c>
    </row>
    <row r="3432" spans="1:3">
      <c r="A3432">
        <v>34558</v>
      </c>
      <c r="B3432">
        <v>265.6737976074219</v>
      </c>
      <c r="C3432">
        <v>0.01740602031350136</v>
      </c>
    </row>
    <row r="3433" spans="1:3">
      <c r="A3433">
        <v>34568</v>
      </c>
      <c r="B3433">
        <v>243.7512054443359</v>
      </c>
      <c r="C3433">
        <v>0.01107428688555956</v>
      </c>
    </row>
    <row r="3434" spans="1:3">
      <c r="A3434">
        <v>34578</v>
      </c>
      <c r="B3434">
        <v>245.6585540771484</v>
      </c>
      <c r="C3434">
        <v>0.01060137245804071</v>
      </c>
    </row>
    <row r="3435" spans="1:3">
      <c r="A3435">
        <v>34588</v>
      </c>
      <c r="B3435">
        <v>257.9132690429688</v>
      </c>
      <c r="C3435">
        <v>0.01091975253075361</v>
      </c>
    </row>
    <row r="3436" spans="1:3">
      <c r="A3436">
        <v>34598</v>
      </c>
      <c r="B3436">
        <v>215.8840484619141</v>
      </c>
      <c r="C3436">
        <v>0.01030518300831318</v>
      </c>
    </row>
    <row r="3437" spans="1:3">
      <c r="A3437">
        <v>34608</v>
      </c>
      <c r="B3437">
        <v>392.5999145507812</v>
      </c>
      <c r="C3437">
        <v>0.01304993126541376</v>
      </c>
    </row>
    <row r="3438" spans="1:3">
      <c r="A3438">
        <v>34618</v>
      </c>
      <c r="B3438">
        <v>242.8770141601562</v>
      </c>
      <c r="C3438">
        <v>0.01365828886628151</v>
      </c>
    </row>
    <row r="3439" spans="1:3">
      <c r="A3439">
        <v>34628</v>
      </c>
      <c r="B3439">
        <v>224.0300140380859</v>
      </c>
      <c r="C3439">
        <v>0.01016631536185741</v>
      </c>
    </row>
    <row r="3440" spans="1:3">
      <c r="A3440">
        <v>34638</v>
      </c>
      <c r="B3440">
        <v>352.0528564453125</v>
      </c>
      <c r="C3440">
        <v>0.01240076124668121</v>
      </c>
    </row>
    <row r="3441" spans="1:3">
      <c r="A3441">
        <v>34649</v>
      </c>
      <c r="B3441">
        <v>205.8625183105469</v>
      </c>
      <c r="C3441">
        <v>0.013212482444942</v>
      </c>
    </row>
    <row r="3442" spans="1:3">
      <c r="A3442">
        <v>34659</v>
      </c>
      <c r="B3442">
        <v>253.5581665039062</v>
      </c>
      <c r="C3442">
        <v>0.009979794733226299</v>
      </c>
    </row>
    <row r="3443" spans="1:3">
      <c r="A3443">
        <v>34669</v>
      </c>
      <c r="B3443">
        <v>223.4578094482422</v>
      </c>
      <c r="C3443">
        <v>0.0102290166541934</v>
      </c>
    </row>
    <row r="3444" spans="1:3">
      <c r="A3444">
        <v>34679</v>
      </c>
      <c r="B3444">
        <v>360.5802917480469</v>
      </c>
      <c r="C3444">
        <v>0.01252659410238266</v>
      </c>
    </row>
    <row r="3445" spans="1:3">
      <c r="A3445">
        <v>34689</v>
      </c>
      <c r="B3445">
        <v>321.0504760742188</v>
      </c>
      <c r="C3445">
        <v>0.01472080405801535</v>
      </c>
    </row>
    <row r="3446" spans="1:3">
      <c r="A3446">
        <v>34699</v>
      </c>
      <c r="B3446">
        <v>171.4587249755859</v>
      </c>
      <c r="C3446">
        <v>0.01067251153290272</v>
      </c>
    </row>
    <row r="3447" spans="1:3">
      <c r="A3447">
        <v>34709</v>
      </c>
      <c r="B3447">
        <v>367.9831848144531</v>
      </c>
      <c r="C3447">
        <v>0.01173987612128258</v>
      </c>
    </row>
    <row r="3448" spans="1:3">
      <c r="A3448">
        <v>34719</v>
      </c>
      <c r="B3448">
        <v>235.8953094482422</v>
      </c>
      <c r="C3448">
        <v>0.01311029586941004</v>
      </c>
    </row>
    <row r="3449" spans="1:3">
      <c r="A3449">
        <v>34729</v>
      </c>
      <c r="B3449">
        <v>280.9127197265625</v>
      </c>
      <c r="C3449">
        <v>0.01116934884339571</v>
      </c>
    </row>
    <row r="3450" spans="1:3">
      <c r="A3450">
        <v>34740</v>
      </c>
      <c r="B3450">
        <v>389.8938598632812</v>
      </c>
      <c r="C3450">
        <v>0.01594679430127144</v>
      </c>
    </row>
    <row r="3451" spans="1:3">
      <c r="A3451">
        <v>34750</v>
      </c>
      <c r="B3451">
        <v>365.8056335449219</v>
      </c>
      <c r="C3451">
        <v>0.01642129197716713</v>
      </c>
    </row>
    <row r="3452" spans="1:3">
      <c r="A3452">
        <v>34760</v>
      </c>
      <c r="B3452">
        <v>275.4251098632812</v>
      </c>
      <c r="C3452">
        <v>0.01387630589306355</v>
      </c>
    </row>
    <row r="3453" spans="1:3">
      <c r="A3453">
        <v>34770</v>
      </c>
      <c r="B3453">
        <v>243.6041870117188</v>
      </c>
      <c r="C3453">
        <v>0.01123965252190828</v>
      </c>
    </row>
    <row r="3454" spans="1:3">
      <c r="A3454">
        <v>34780</v>
      </c>
      <c r="B3454">
        <v>376.0973510742188</v>
      </c>
      <c r="C3454">
        <v>0.01343860011547804</v>
      </c>
    </row>
    <row r="3455" spans="1:3">
      <c r="A3455">
        <v>34790</v>
      </c>
      <c r="B3455">
        <v>424.6274719238281</v>
      </c>
      <c r="C3455">
        <v>0.01723931543529034</v>
      </c>
    </row>
    <row r="3456" spans="1:3">
      <c r="A3456">
        <v>34800</v>
      </c>
      <c r="B3456">
        <v>348.4407958984375</v>
      </c>
      <c r="C3456">
        <v>0.01667245104908943</v>
      </c>
    </row>
    <row r="3457" spans="1:3">
      <c r="A3457">
        <v>34810</v>
      </c>
      <c r="B3457">
        <v>348.548095703125</v>
      </c>
      <c r="C3457">
        <v>0.01511015836149454</v>
      </c>
    </row>
    <row r="3458" spans="1:3">
      <c r="A3458">
        <v>34820</v>
      </c>
      <c r="B3458">
        <v>487.8679809570312</v>
      </c>
      <c r="C3458">
        <v>0.01764294505119324</v>
      </c>
    </row>
    <row r="3459" spans="1:3">
      <c r="A3459">
        <v>34830</v>
      </c>
      <c r="B3459">
        <v>380.8577880859375</v>
      </c>
      <c r="C3459">
        <v>0.01833708398044109</v>
      </c>
    </row>
    <row r="3460" spans="1:3">
      <c r="A3460">
        <v>34840</v>
      </c>
      <c r="B3460">
        <v>426.0023498535156</v>
      </c>
      <c r="C3460">
        <v>0.01749321632087231</v>
      </c>
    </row>
    <row r="3461" spans="1:3">
      <c r="A3461">
        <v>34850</v>
      </c>
      <c r="B3461">
        <v>353.5747680664062</v>
      </c>
      <c r="C3461">
        <v>0.01671167835593224</v>
      </c>
    </row>
    <row r="3462" spans="1:3">
      <c r="A3462">
        <v>34860</v>
      </c>
      <c r="B3462">
        <v>383.3373413085938</v>
      </c>
      <c r="C3462">
        <v>0.01579432561993599</v>
      </c>
    </row>
    <row r="3463" spans="1:3">
      <c r="A3463">
        <v>34870</v>
      </c>
      <c r="B3463">
        <v>250.5540771484375</v>
      </c>
      <c r="C3463">
        <v>0.01376367174088955</v>
      </c>
    </row>
    <row r="3464" spans="1:3">
      <c r="A3464">
        <v>34880</v>
      </c>
      <c r="B3464">
        <v>263.5637817382812</v>
      </c>
      <c r="C3464">
        <v>0.01114351116120815</v>
      </c>
    </row>
    <row r="3465" spans="1:3">
      <c r="A3465">
        <v>34890</v>
      </c>
      <c r="B3465">
        <v>327.9447631835938</v>
      </c>
      <c r="C3465">
        <v>0.01254421845078468</v>
      </c>
    </row>
    <row r="3466" spans="1:3">
      <c r="A3466">
        <v>34900</v>
      </c>
      <c r="B3466">
        <v>332.9237365722656</v>
      </c>
      <c r="C3466">
        <v>0.01409182604402304</v>
      </c>
    </row>
    <row r="3467" spans="1:3">
      <c r="A3467">
        <v>34910</v>
      </c>
      <c r="B3467">
        <v>220.8471374511719</v>
      </c>
      <c r="C3467">
        <v>0.01209759805351496</v>
      </c>
    </row>
    <row r="3468" spans="1:3">
      <c r="A3468">
        <v>34920</v>
      </c>
      <c r="B3468">
        <v>367.5182800292969</v>
      </c>
      <c r="C3468">
        <v>0.01262676436454058</v>
      </c>
    </row>
    <row r="3469" spans="1:3">
      <c r="A3469">
        <v>34930</v>
      </c>
      <c r="B3469">
        <v>265.2088928222656</v>
      </c>
      <c r="C3469">
        <v>0.01352972816675901</v>
      </c>
    </row>
    <row r="3470" spans="1:3">
      <c r="A3470">
        <v>34940</v>
      </c>
      <c r="B3470">
        <v>249.3341827392578</v>
      </c>
      <c r="C3470">
        <v>0.01118900068104267</v>
      </c>
    </row>
    <row r="3471" spans="1:3">
      <c r="A3471">
        <v>34950</v>
      </c>
      <c r="B3471">
        <v>515.675537109375</v>
      </c>
      <c r="C3471">
        <v>0.01650185510516167</v>
      </c>
    </row>
    <row r="3472" spans="1:3">
      <c r="A3472">
        <v>34960</v>
      </c>
      <c r="B3472">
        <v>383.6909790039062</v>
      </c>
      <c r="C3472">
        <v>0.0193512849509716</v>
      </c>
    </row>
    <row r="3473" spans="1:3">
      <c r="A3473">
        <v>34971</v>
      </c>
      <c r="B3473">
        <v>408.8600463867188</v>
      </c>
      <c r="C3473">
        <v>0.01875969022512436</v>
      </c>
    </row>
    <row r="3474" spans="1:3">
      <c r="A3474">
        <v>34981</v>
      </c>
      <c r="B3474">
        <v>350.4554443359375</v>
      </c>
      <c r="C3474">
        <v>0.01635115779936314</v>
      </c>
    </row>
    <row r="3475" spans="1:3">
      <c r="A3475">
        <v>34991</v>
      </c>
      <c r="B3475">
        <v>497.9610595703125</v>
      </c>
      <c r="C3475">
        <v>0.01830057986080647</v>
      </c>
    </row>
    <row r="3476" spans="1:3">
      <c r="A3476">
        <v>35001</v>
      </c>
      <c r="B3476">
        <v>396.1364440917969</v>
      </c>
      <c r="C3476">
        <v>0.01919630169868469</v>
      </c>
    </row>
    <row r="3477" spans="1:3">
      <c r="A3477">
        <v>35011</v>
      </c>
      <c r="B3477">
        <v>217.9821319580078</v>
      </c>
      <c r="C3477">
        <v>0.01326643396168947</v>
      </c>
    </row>
    <row r="3478" spans="1:3">
      <c r="A3478">
        <v>35021</v>
      </c>
      <c r="B3478">
        <v>367.7844848632812</v>
      </c>
      <c r="C3478">
        <v>0.01269850507378578</v>
      </c>
    </row>
    <row r="3479" spans="1:3">
      <c r="A3479">
        <v>35031</v>
      </c>
      <c r="B3479">
        <v>468.7865600585938</v>
      </c>
      <c r="C3479">
        <v>0.01800575293600559</v>
      </c>
    </row>
    <row r="3480" spans="1:3">
      <c r="A3480">
        <v>35041</v>
      </c>
      <c r="B3480">
        <v>356.9404296875</v>
      </c>
      <c r="C3480">
        <v>0.01763019897043705</v>
      </c>
    </row>
    <row r="3481" spans="1:3">
      <c r="A3481">
        <v>35051</v>
      </c>
      <c r="B3481">
        <v>209.3712463378906</v>
      </c>
      <c r="C3481">
        <v>0.0121544161811471</v>
      </c>
    </row>
    <row r="3482" spans="1:3">
      <c r="A3482">
        <v>35062</v>
      </c>
      <c r="B3482">
        <v>237.9933929443359</v>
      </c>
      <c r="C3482">
        <v>0.01066396292299032</v>
      </c>
    </row>
    <row r="3483" spans="1:3">
      <c r="A3483">
        <v>35072</v>
      </c>
      <c r="B3483">
        <v>458.180908203125</v>
      </c>
      <c r="C3483">
        <v>0.01476598810404539</v>
      </c>
    </row>
    <row r="3484" spans="1:3">
      <c r="A3484">
        <v>35082</v>
      </c>
      <c r="B3484">
        <v>373.9833984375</v>
      </c>
      <c r="C3484">
        <v>0.01765195652842522</v>
      </c>
    </row>
    <row r="3485" spans="1:3">
      <c r="A3485">
        <v>35092</v>
      </c>
      <c r="B3485">
        <v>193.0912322998047</v>
      </c>
      <c r="C3485">
        <v>0.01232955139130354</v>
      </c>
    </row>
    <row r="3486" spans="1:3">
      <c r="A3486">
        <v>35102</v>
      </c>
      <c r="B3486">
        <v>268.4911193847656</v>
      </c>
      <c r="C3486">
        <v>0.01004478894174099</v>
      </c>
    </row>
    <row r="3487" spans="1:3">
      <c r="A3487">
        <v>35112</v>
      </c>
      <c r="B3487">
        <v>242.1259918212891</v>
      </c>
      <c r="C3487">
        <v>0.01110092271119356</v>
      </c>
    </row>
    <row r="3488" spans="1:3">
      <c r="A3488">
        <v>35122</v>
      </c>
      <c r="B3488">
        <v>241.5418701171875</v>
      </c>
      <c r="C3488">
        <v>0.01052499189972878</v>
      </c>
    </row>
    <row r="3489" spans="1:3">
      <c r="A3489">
        <v>35132</v>
      </c>
      <c r="B3489">
        <v>496.9835205078125</v>
      </c>
      <c r="C3489">
        <v>0.01570004969835281</v>
      </c>
    </row>
    <row r="3490" spans="1:3">
      <c r="A3490">
        <v>35142</v>
      </c>
      <c r="B3490">
        <v>369.1355285644531</v>
      </c>
      <c r="C3490">
        <v>0.01836360432207584</v>
      </c>
    </row>
    <row r="3491" spans="1:3">
      <c r="A3491">
        <v>35153</v>
      </c>
      <c r="B3491">
        <v>243.44921875</v>
      </c>
      <c r="C3491">
        <v>0.01451286301016808</v>
      </c>
    </row>
    <row r="3492" spans="1:3">
      <c r="A3492">
        <v>35163</v>
      </c>
      <c r="B3492">
        <v>237.0476684570312</v>
      </c>
      <c r="C3492">
        <v>0.01036919932812452</v>
      </c>
    </row>
    <row r="3493" spans="1:3">
      <c r="A3493">
        <v>35173</v>
      </c>
      <c r="B3493">
        <v>274.8847045898438</v>
      </c>
      <c r="C3493">
        <v>0.01112752966582775</v>
      </c>
    </row>
    <row r="3494" spans="1:3">
      <c r="A3494">
        <v>35183</v>
      </c>
      <c r="B3494">
        <v>398.325927734375</v>
      </c>
      <c r="C3494">
        <v>0.01453912910073996</v>
      </c>
    </row>
    <row r="3495" spans="1:3">
      <c r="A3495">
        <v>35193</v>
      </c>
      <c r="B3495">
        <v>460.8154296875</v>
      </c>
      <c r="C3495">
        <v>0.01810228638350964</v>
      </c>
    </row>
    <row r="3496" spans="1:3">
      <c r="A3496">
        <v>35203</v>
      </c>
      <c r="B3496">
        <v>262.4432373046875</v>
      </c>
      <c r="C3496">
        <v>0.01532097440212965</v>
      </c>
    </row>
    <row r="3497" spans="1:3">
      <c r="A3497">
        <v>35213</v>
      </c>
      <c r="B3497">
        <v>251.8812866210938</v>
      </c>
      <c r="C3497">
        <v>0.01118108257651329</v>
      </c>
    </row>
    <row r="3498" spans="1:3">
      <c r="A3498">
        <v>35223</v>
      </c>
      <c r="B3498">
        <v>475.7245483398438</v>
      </c>
      <c r="C3498">
        <v>0.01545602735131979</v>
      </c>
    </row>
    <row r="3499" spans="1:3">
      <c r="A3499">
        <v>35233</v>
      </c>
      <c r="B3499">
        <v>377.8020629882812</v>
      </c>
      <c r="C3499">
        <v>0.01811886578798294</v>
      </c>
    </row>
    <row r="3500" spans="1:3">
      <c r="A3500">
        <v>35243</v>
      </c>
      <c r="B3500">
        <v>481.271728515625</v>
      </c>
      <c r="C3500">
        <v>0.01864200830459595</v>
      </c>
    </row>
    <row r="3501" spans="1:3">
      <c r="A3501">
        <v>35253</v>
      </c>
      <c r="B3501">
        <v>361.9591369628906</v>
      </c>
      <c r="C3501">
        <v>0.01815925724804401</v>
      </c>
    </row>
    <row r="3502" spans="1:3">
      <c r="A3502">
        <v>35263</v>
      </c>
      <c r="B3502">
        <v>355.6172180175781</v>
      </c>
      <c r="C3502">
        <v>0.01545679196715355</v>
      </c>
    </row>
    <row r="3503" spans="1:3">
      <c r="A3503">
        <v>35273</v>
      </c>
      <c r="B3503">
        <v>324.1817016601562</v>
      </c>
      <c r="C3503">
        <v>0.01468158513307571</v>
      </c>
    </row>
    <row r="3504" spans="1:3">
      <c r="A3504">
        <v>35283</v>
      </c>
      <c r="B3504">
        <v>262.1253356933594</v>
      </c>
      <c r="C3504">
        <v>0.01267636846750975</v>
      </c>
    </row>
    <row r="3505" spans="1:3">
      <c r="A3505">
        <v>35293</v>
      </c>
      <c r="B3505">
        <v>352.2237243652344</v>
      </c>
      <c r="C3505">
        <v>0.01331373117864132</v>
      </c>
    </row>
    <row r="3506" spans="1:3">
      <c r="A3506">
        <v>35303</v>
      </c>
      <c r="B3506">
        <v>320.7445068359375</v>
      </c>
      <c r="C3506">
        <v>0.01458204630762339</v>
      </c>
    </row>
    <row r="3507" spans="1:3">
      <c r="A3507">
        <v>35313</v>
      </c>
      <c r="B3507">
        <v>354.909912109375</v>
      </c>
      <c r="C3507">
        <v>0.01468113530427217</v>
      </c>
    </row>
    <row r="3508" spans="1:3">
      <c r="A3508">
        <v>35323</v>
      </c>
      <c r="B3508">
        <v>373.6019287109375</v>
      </c>
      <c r="C3508">
        <v>0.01557111833244562</v>
      </c>
    </row>
    <row r="3509" spans="1:3">
      <c r="A3509">
        <v>35333</v>
      </c>
      <c r="B3509">
        <v>210.9408416748047</v>
      </c>
      <c r="C3509">
        <v>0.01251271832734346</v>
      </c>
    </row>
    <row r="3510" spans="1:3">
      <c r="A3510">
        <v>35343</v>
      </c>
      <c r="B3510">
        <v>229.2315216064453</v>
      </c>
      <c r="C3510">
        <v>0.009360421448945999</v>
      </c>
    </row>
    <row r="3511" spans="1:3">
      <c r="A3511">
        <v>35353</v>
      </c>
      <c r="B3511">
        <v>300.6219787597656</v>
      </c>
      <c r="C3511">
        <v>0.01122693624347448</v>
      </c>
    </row>
    <row r="3512" spans="1:3">
      <c r="A3512">
        <v>35363</v>
      </c>
      <c r="B3512">
        <v>296.0721740722656</v>
      </c>
      <c r="C3512">
        <v>0.01284856349229813</v>
      </c>
    </row>
    <row r="3513" spans="1:3">
      <c r="A3513">
        <v>35373</v>
      </c>
      <c r="B3513">
        <v>436.6477355957031</v>
      </c>
      <c r="C3513">
        <v>0.01573639735579491</v>
      </c>
    </row>
    <row r="3514" spans="1:3">
      <c r="A3514">
        <v>35384</v>
      </c>
      <c r="B3514">
        <v>240.3616943359375</v>
      </c>
      <c r="C3514">
        <v>0.01612136326730251</v>
      </c>
    </row>
    <row r="3515" spans="1:3">
      <c r="A3515">
        <v>35394</v>
      </c>
      <c r="B3515">
        <v>400.8690490722656</v>
      </c>
      <c r="C3515">
        <v>0.01392939779907465</v>
      </c>
    </row>
    <row r="3516" spans="1:3">
      <c r="A3516">
        <v>35404</v>
      </c>
      <c r="B3516">
        <v>368.614990234375</v>
      </c>
      <c r="C3516">
        <v>0.01629125513136387</v>
      </c>
    </row>
    <row r="3517" spans="1:3">
      <c r="A3517">
        <v>35414</v>
      </c>
      <c r="B3517">
        <v>330.8335876464844</v>
      </c>
      <c r="C3517">
        <v>0.01482848916202784</v>
      </c>
    </row>
    <row r="3518" spans="1:3">
      <c r="A3518">
        <v>35424</v>
      </c>
      <c r="B3518">
        <v>279.8318786621094</v>
      </c>
      <c r="C3518">
        <v>0.01327300909906626</v>
      </c>
    </row>
    <row r="3519" spans="1:3">
      <c r="A3519">
        <v>35434</v>
      </c>
      <c r="B3519">
        <v>329.4150085449219</v>
      </c>
      <c r="C3519">
        <v>0.01287317741662264</v>
      </c>
    </row>
    <row r="3520" spans="1:3">
      <c r="A3520">
        <v>35444</v>
      </c>
      <c r="B3520">
        <v>264.0287170410156</v>
      </c>
      <c r="C3520">
        <v>0.01254165638238192</v>
      </c>
    </row>
    <row r="3521" spans="1:3">
      <c r="A3521">
        <v>35454</v>
      </c>
      <c r="B3521">
        <v>273.5455932617188</v>
      </c>
      <c r="C3521">
        <v>0.01168589387089014</v>
      </c>
    </row>
    <row r="3522" spans="1:3">
      <c r="A3522">
        <v>35464</v>
      </c>
      <c r="B3522">
        <v>339.4365234375</v>
      </c>
      <c r="C3522">
        <v>0.01302977744489908</v>
      </c>
    </row>
    <row r="3523" spans="1:3">
      <c r="A3523">
        <v>35475</v>
      </c>
      <c r="B3523">
        <v>356.1854248046875</v>
      </c>
      <c r="C3523">
        <v>0.01622588001191616</v>
      </c>
    </row>
    <row r="3524" spans="1:3">
      <c r="A3524">
        <v>35485</v>
      </c>
      <c r="B3524">
        <v>349.1560668945312</v>
      </c>
      <c r="C3524">
        <v>0.01525773480534554</v>
      </c>
    </row>
    <row r="3525" spans="1:3">
      <c r="A3525">
        <v>35495</v>
      </c>
      <c r="B3525">
        <v>262.0021362304688</v>
      </c>
      <c r="C3525">
        <v>0.0132586658000946</v>
      </c>
    </row>
    <row r="3526" spans="1:3">
      <c r="A3526">
        <v>35505</v>
      </c>
      <c r="B3526">
        <v>388.2686157226562</v>
      </c>
      <c r="C3526">
        <v>0.01413463149219751</v>
      </c>
    </row>
    <row r="3527" spans="1:3">
      <c r="A3527">
        <v>35515</v>
      </c>
      <c r="B3527">
        <v>426.9401245117188</v>
      </c>
      <c r="C3527">
        <v>0.01766624487936497</v>
      </c>
    </row>
    <row r="3528" spans="1:3">
      <c r="A3528">
        <v>35525</v>
      </c>
      <c r="B3528">
        <v>281.59619140625</v>
      </c>
      <c r="C3528">
        <v>0.0153394527733326</v>
      </c>
    </row>
    <row r="3529" spans="1:3">
      <c r="A3529">
        <v>35535</v>
      </c>
      <c r="B3529">
        <v>335.6257934570312</v>
      </c>
      <c r="C3529">
        <v>0.01338881067931652</v>
      </c>
    </row>
    <row r="3530" spans="1:3">
      <c r="A3530">
        <v>35545</v>
      </c>
      <c r="B3530">
        <v>254.9131774902344</v>
      </c>
      <c r="C3530">
        <v>0.01281798258423805</v>
      </c>
    </row>
    <row r="3531" spans="1:3">
      <c r="A3531">
        <v>35555</v>
      </c>
      <c r="B3531">
        <v>379.1928405761719</v>
      </c>
      <c r="C3531">
        <v>0.01371915638446808</v>
      </c>
    </row>
    <row r="3532" spans="1:3">
      <c r="A3532">
        <v>35565</v>
      </c>
      <c r="B3532">
        <v>428.4143371582031</v>
      </c>
      <c r="C3532">
        <v>0.01701885089278221</v>
      </c>
    </row>
    <row r="3533" spans="1:3">
      <c r="A3533">
        <v>35575</v>
      </c>
      <c r="B3533">
        <v>154.4435882568359</v>
      </c>
      <c r="C3533">
        <v>0.01235667616128922</v>
      </c>
    </row>
    <row r="3534" spans="1:3">
      <c r="A3534">
        <v>35585</v>
      </c>
      <c r="B3534">
        <v>345.8778076171875</v>
      </c>
      <c r="C3534">
        <v>0.01058819424360991</v>
      </c>
    </row>
    <row r="3535" spans="1:3">
      <c r="A3535">
        <v>35595</v>
      </c>
      <c r="B3535">
        <v>250.1606903076172</v>
      </c>
      <c r="C3535">
        <v>0.01262663956731558</v>
      </c>
    </row>
    <row r="3536" spans="1:3">
      <c r="A3536">
        <v>35605</v>
      </c>
      <c r="B3536">
        <v>354.8622131347656</v>
      </c>
      <c r="C3536">
        <v>0.01318145357072353</v>
      </c>
    </row>
    <row r="3537" spans="1:3">
      <c r="A3537">
        <v>35615</v>
      </c>
      <c r="B3537">
        <v>226.5969848632812</v>
      </c>
      <c r="C3537">
        <v>0.01261005457490683</v>
      </c>
    </row>
    <row r="3538" spans="1:3">
      <c r="A3538">
        <v>35625</v>
      </c>
      <c r="B3538">
        <v>365.2095947265625</v>
      </c>
      <c r="C3538">
        <v>0.01285089645534754</v>
      </c>
    </row>
    <row r="3539" spans="1:3">
      <c r="A3539">
        <v>35635</v>
      </c>
      <c r="B3539">
        <v>242.1776428222656</v>
      </c>
      <c r="C3539">
        <v>0.01320726610720158</v>
      </c>
    </row>
    <row r="3540" spans="1:3">
      <c r="A3540">
        <v>35645</v>
      </c>
      <c r="B3540">
        <v>440.7088012695312</v>
      </c>
      <c r="C3540">
        <v>0.01472460944205523</v>
      </c>
    </row>
    <row r="3541" spans="1:3">
      <c r="A3541">
        <v>35655</v>
      </c>
      <c r="B3541">
        <v>173.7912445068359</v>
      </c>
      <c r="C3541">
        <v>0.01327777374535799</v>
      </c>
    </row>
    <row r="3542" spans="1:3">
      <c r="A3542">
        <v>35665</v>
      </c>
      <c r="B3542">
        <v>330.0865478515625</v>
      </c>
      <c r="C3542">
        <v>0.01095481682568789</v>
      </c>
    </row>
    <row r="3543" spans="1:3">
      <c r="A3543">
        <v>35675</v>
      </c>
      <c r="B3543">
        <v>368.2374877929688</v>
      </c>
      <c r="C3543">
        <v>0.01509579177945852</v>
      </c>
    </row>
    <row r="3544" spans="1:3">
      <c r="A3544">
        <v>35685</v>
      </c>
      <c r="B3544">
        <v>367.1526794433594</v>
      </c>
      <c r="C3544">
        <v>0.01591211371123791</v>
      </c>
    </row>
    <row r="3545" spans="1:3">
      <c r="A3545">
        <v>35695</v>
      </c>
      <c r="B3545">
        <v>270.6964721679688</v>
      </c>
      <c r="C3545">
        <v>0.01369817741215229</v>
      </c>
    </row>
    <row r="3546" spans="1:3">
      <c r="A3546">
        <v>35705</v>
      </c>
      <c r="B3546">
        <v>245.8651885986328</v>
      </c>
      <c r="C3546">
        <v>0.01111575588583946</v>
      </c>
    </row>
    <row r="3547" spans="1:3">
      <c r="A3547">
        <v>35715</v>
      </c>
      <c r="B3547">
        <v>255.3065643310547</v>
      </c>
      <c r="C3547">
        <v>0.0108947204425931</v>
      </c>
    </row>
    <row r="3548" spans="1:3">
      <c r="A3548">
        <v>35725</v>
      </c>
      <c r="B3548">
        <v>393.6529235839844</v>
      </c>
      <c r="C3548">
        <v>0.01406911481171846</v>
      </c>
    </row>
    <row r="3549" spans="1:3">
      <c r="A3549">
        <v>35735</v>
      </c>
      <c r="B3549">
        <v>340.8392333984375</v>
      </c>
      <c r="C3549">
        <v>0.01593297719955444</v>
      </c>
    </row>
    <row r="3550" spans="1:3">
      <c r="A3550">
        <v>35745</v>
      </c>
      <c r="B3550">
        <v>328.3500671386719</v>
      </c>
      <c r="C3550">
        <v>0.01427546329796314</v>
      </c>
    </row>
    <row r="3551" spans="1:3">
      <c r="A3551">
        <v>35755</v>
      </c>
      <c r="B3551">
        <v>262.7770080566406</v>
      </c>
      <c r="C3551">
        <v>0.01261857803910971</v>
      </c>
    </row>
    <row r="3552" spans="1:3">
      <c r="A3552">
        <v>35765</v>
      </c>
      <c r="B3552">
        <v>347.8844909667969</v>
      </c>
      <c r="C3552">
        <v>0.01329758856445551</v>
      </c>
    </row>
    <row r="3553" spans="1:3">
      <c r="A3553">
        <v>35775</v>
      </c>
      <c r="B3553">
        <v>357.0238647460938</v>
      </c>
      <c r="C3553">
        <v>0.01535460632294416</v>
      </c>
    </row>
    <row r="3554" spans="1:3">
      <c r="A3554">
        <v>35785</v>
      </c>
      <c r="B3554">
        <v>238.4146118164062</v>
      </c>
      <c r="C3554">
        <v>0.0129490103572607</v>
      </c>
    </row>
    <row r="3555" spans="1:3">
      <c r="A3555">
        <v>35795</v>
      </c>
      <c r="B3555">
        <v>322.65185546875</v>
      </c>
      <c r="C3555">
        <v>0.01212103012949228</v>
      </c>
    </row>
    <row r="3556" spans="1:3">
      <c r="A3556">
        <v>35805</v>
      </c>
      <c r="B3556">
        <v>223.7041778564453</v>
      </c>
      <c r="C3556">
        <v>0.01175554376095533</v>
      </c>
    </row>
    <row r="3557" spans="1:3">
      <c r="A3557">
        <v>35815</v>
      </c>
      <c r="B3557">
        <v>386.3771667480469</v>
      </c>
      <c r="C3557">
        <v>0.01320481486618519</v>
      </c>
    </row>
    <row r="3558" spans="1:3">
      <c r="A3558">
        <v>35825</v>
      </c>
      <c r="B3558">
        <v>360.9299621582031</v>
      </c>
      <c r="C3558">
        <v>0.01616593636572361</v>
      </c>
    </row>
    <row r="3559" spans="1:3">
      <c r="A3559">
        <v>35836</v>
      </c>
      <c r="B3559">
        <v>253.8879699707031</v>
      </c>
      <c r="C3559">
        <v>0.01463898923248053</v>
      </c>
    </row>
    <row r="3560" spans="1:3">
      <c r="A3560">
        <v>35846</v>
      </c>
      <c r="B3560">
        <v>416.0563049316406</v>
      </c>
      <c r="C3560">
        <v>0.014544359408319</v>
      </c>
    </row>
    <row r="3561" spans="1:3">
      <c r="A3561">
        <v>35856</v>
      </c>
      <c r="B3561">
        <v>284.8903198242188</v>
      </c>
      <c r="C3561">
        <v>0.01513152476400137</v>
      </c>
    </row>
    <row r="3562" spans="1:3">
      <c r="A3562">
        <v>35866</v>
      </c>
      <c r="B3562">
        <v>331.5289916992188</v>
      </c>
      <c r="C3562">
        <v>0.01332465279847383</v>
      </c>
    </row>
    <row r="3563" spans="1:3">
      <c r="A3563">
        <v>35876</v>
      </c>
      <c r="B3563">
        <v>383.4486083984375</v>
      </c>
      <c r="C3563">
        <v>0.01551250647753477</v>
      </c>
    </row>
    <row r="3564" spans="1:3">
      <c r="A3564">
        <v>35886</v>
      </c>
      <c r="B3564">
        <v>382.6459350585938</v>
      </c>
      <c r="C3564">
        <v>0.01653306186199188</v>
      </c>
    </row>
    <row r="3565" spans="1:3">
      <c r="A3565">
        <v>35896</v>
      </c>
      <c r="B3565">
        <v>347.8447570800781</v>
      </c>
      <c r="C3565">
        <v>0.01574484258890152</v>
      </c>
    </row>
    <row r="3566" spans="1:3">
      <c r="A3566">
        <v>35906</v>
      </c>
      <c r="B3566">
        <v>320.0133666992188</v>
      </c>
      <c r="C3566">
        <v>0.01446680817753077</v>
      </c>
    </row>
    <row r="3567" spans="1:3">
      <c r="A3567">
        <v>35916</v>
      </c>
      <c r="B3567">
        <v>316.3298034667969</v>
      </c>
      <c r="C3567">
        <v>0.01382306683808565</v>
      </c>
    </row>
    <row r="3568" spans="1:3">
      <c r="A3568">
        <v>35927</v>
      </c>
      <c r="B3568">
        <v>250.2679748535156</v>
      </c>
      <c r="C3568">
        <v>0.01352778263390064</v>
      </c>
    </row>
    <row r="3569" spans="1:3">
      <c r="A3569">
        <v>35937</v>
      </c>
      <c r="B3569">
        <v>231.4051055908203</v>
      </c>
      <c r="C3569">
        <v>0.01046412065625191</v>
      </c>
    </row>
    <row r="3570" spans="1:3">
      <c r="A3570">
        <v>35947</v>
      </c>
      <c r="B3570">
        <v>355.4224853515625</v>
      </c>
      <c r="C3570">
        <v>0.01276074349880219</v>
      </c>
    </row>
    <row r="3571" spans="1:3">
      <c r="A3571">
        <v>35957</v>
      </c>
      <c r="B3571">
        <v>450.7700500488281</v>
      </c>
      <c r="C3571">
        <v>0.01713161170482635</v>
      </c>
    </row>
    <row r="3572" spans="1:3">
      <c r="A3572">
        <v>35967</v>
      </c>
      <c r="B3572">
        <v>431.7959289550781</v>
      </c>
      <c r="C3572">
        <v>0.01874213479459286</v>
      </c>
    </row>
    <row r="3573" spans="1:3">
      <c r="A3573">
        <v>35977</v>
      </c>
      <c r="B3573">
        <v>371.7899169921875</v>
      </c>
      <c r="C3573">
        <v>0.0174828115850687</v>
      </c>
    </row>
    <row r="3574" spans="1:3">
      <c r="A3574">
        <v>35987</v>
      </c>
      <c r="B3574">
        <v>424.7864074707031</v>
      </c>
      <c r="C3574">
        <v>0.01702475361526012</v>
      </c>
    </row>
    <row r="3575" spans="1:3">
      <c r="A3575">
        <v>35997</v>
      </c>
      <c r="B3575">
        <v>359.8133850097656</v>
      </c>
      <c r="C3575">
        <v>0.01671802625060081</v>
      </c>
    </row>
    <row r="3576" spans="1:3">
      <c r="A3576">
        <v>36007</v>
      </c>
      <c r="B3576">
        <v>454.3900451660156</v>
      </c>
      <c r="C3576">
        <v>0.01754497922956944</v>
      </c>
    </row>
    <row r="3577" spans="1:3">
      <c r="A3577">
        <v>36018</v>
      </c>
      <c r="B3577">
        <v>175.0071868896484</v>
      </c>
      <c r="C3577">
        <v>0.01493718009442091</v>
      </c>
    </row>
    <row r="3578" spans="1:3">
      <c r="A3578">
        <v>36028</v>
      </c>
      <c r="B3578">
        <v>386.1904296875</v>
      </c>
      <c r="C3578">
        <v>0.01217998284846544</v>
      </c>
    </row>
    <row r="3579" spans="1:3">
      <c r="A3579">
        <v>36038</v>
      </c>
      <c r="B3579">
        <v>432.5270690917969</v>
      </c>
      <c r="C3579">
        <v>0.01772346161305904</v>
      </c>
    </row>
    <row r="3580" spans="1:3">
      <c r="A3580">
        <v>36048</v>
      </c>
      <c r="B3580">
        <v>373.8681335449219</v>
      </c>
      <c r="C3580">
        <v>0.01740425080060959</v>
      </c>
    </row>
    <row r="3581" spans="1:3">
      <c r="A3581">
        <v>36058</v>
      </c>
      <c r="B3581">
        <v>346.1639099121094</v>
      </c>
      <c r="C3581">
        <v>0.01557707414031029</v>
      </c>
    </row>
    <row r="3582" spans="1:3">
      <c r="A3582">
        <v>36068</v>
      </c>
      <c r="B3582">
        <v>255.2231140136719</v>
      </c>
      <c r="C3582">
        <v>0.01307009533047676</v>
      </c>
    </row>
    <row r="3583" spans="1:3">
      <c r="A3583">
        <v>36078</v>
      </c>
      <c r="B3583">
        <v>337.3384399414062</v>
      </c>
      <c r="C3583">
        <v>0.01287362817674875</v>
      </c>
    </row>
    <row r="3584" spans="1:3">
      <c r="A3584">
        <v>36088</v>
      </c>
      <c r="B3584">
        <v>367.4149475097656</v>
      </c>
      <c r="C3584">
        <v>0.01529412344098091</v>
      </c>
    </row>
    <row r="3585" spans="1:3">
      <c r="A3585">
        <v>36098</v>
      </c>
      <c r="B3585">
        <v>342.5836486816406</v>
      </c>
      <c r="C3585">
        <v>0.01538006030023098</v>
      </c>
    </row>
    <row r="3586" spans="1:3">
      <c r="A3586">
        <v>36108</v>
      </c>
      <c r="B3586">
        <v>408.5222778320312</v>
      </c>
      <c r="C3586">
        <v>0.01610073819756508</v>
      </c>
    </row>
    <row r="3587" spans="1:3">
      <c r="A3587">
        <v>36118</v>
      </c>
      <c r="B3587">
        <v>349.7759399414062</v>
      </c>
      <c r="C3587">
        <v>0.01626577228307724</v>
      </c>
    </row>
    <row r="3588" spans="1:3">
      <c r="A3588">
        <v>36128</v>
      </c>
      <c r="B3588">
        <v>234.3455963134766</v>
      </c>
      <c r="C3588">
        <v>0.01271370984613895</v>
      </c>
    </row>
    <row r="3589" spans="1:3">
      <c r="A3589">
        <v>36138</v>
      </c>
      <c r="B3589">
        <v>211.3540954589844</v>
      </c>
      <c r="C3589">
        <v>0.009540283121168613</v>
      </c>
    </row>
    <row r="3590" spans="1:3">
      <c r="A3590">
        <v>36148</v>
      </c>
      <c r="B3590">
        <v>258.0722045898438</v>
      </c>
      <c r="C3590">
        <v>0.01000748854130507</v>
      </c>
    </row>
    <row r="3591" spans="1:3">
      <c r="A3591">
        <v>36159</v>
      </c>
      <c r="B3591">
        <v>334.1476135253906</v>
      </c>
      <c r="C3591">
        <v>0.01401846949011087</v>
      </c>
    </row>
    <row r="3592" spans="1:3">
      <c r="A3592">
        <v>36169</v>
      </c>
      <c r="B3592">
        <v>268.6063537597656</v>
      </c>
      <c r="C3592">
        <v>0.01298977620899677</v>
      </c>
    </row>
    <row r="3593" spans="1:3">
      <c r="A3593">
        <v>36179</v>
      </c>
      <c r="B3593">
        <v>242.9087982177734</v>
      </c>
      <c r="C3593">
        <v>0.01110308803617954</v>
      </c>
    </row>
    <row r="3594" spans="1:3">
      <c r="A3594">
        <v>36189</v>
      </c>
      <c r="B3594">
        <v>282.4981994628906</v>
      </c>
      <c r="C3594">
        <v>0.01138796284794807</v>
      </c>
    </row>
    <row r="3595" spans="1:3">
      <c r="A3595">
        <v>36199</v>
      </c>
      <c r="B3595">
        <v>339.9729614257812</v>
      </c>
      <c r="C3595">
        <v>0.01340254861861467</v>
      </c>
    </row>
    <row r="3596" spans="1:3">
      <c r="A3596">
        <v>36209</v>
      </c>
      <c r="B3596">
        <v>364.8479919433594</v>
      </c>
      <c r="C3596">
        <v>0.01518558897078037</v>
      </c>
    </row>
    <row r="3597" spans="1:3">
      <c r="A3597">
        <v>36219</v>
      </c>
      <c r="B3597">
        <v>359.4438171386719</v>
      </c>
      <c r="C3597">
        <v>0.01571838930249214</v>
      </c>
    </row>
    <row r="3598" spans="1:3">
      <c r="A3598">
        <v>36229</v>
      </c>
      <c r="B3598">
        <v>356.3721923828125</v>
      </c>
      <c r="C3598">
        <v>0.0155017850920558</v>
      </c>
    </row>
    <row r="3599" spans="1:3">
      <c r="A3599">
        <v>36239</v>
      </c>
      <c r="B3599">
        <v>309.5070495605469</v>
      </c>
      <c r="C3599">
        <v>0.01442874409258366</v>
      </c>
    </row>
    <row r="3600" spans="1:3">
      <c r="A3600">
        <v>36250</v>
      </c>
      <c r="B3600">
        <v>390.3786315917969</v>
      </c>
      <c r="C3600">
        <v>0.01669398322701454</v>
      </c>
    </row>
    <row r="3601" spans="1:3">
      <c r="A3601">
        <v>36260</v>
      </c>
      <c r="B3601">
        <v>339.7345581054688</v>
      </c>
      <c r="C3601">
        <v>0.01525220088660717</v>
      </c>
    </row>
    <row r="3602" spans="1:3">
      <c r="A3602">
        <v>36270</v>
      </c>
      <c r="B3602">
        <v>589.549560546875</v>
      </c>
      <c r="C3602">
        <v>0.01929862797260284</v>
      </c>
    </row>
    <row r="3603" spans="1:3">
      <c r="A3603">
        <v>36280</v>
      </c>
      <c r="B3603">
        <v>383.3969421386719</v>
      </c>
      <c r="C3603">
        <v>0.02086750231683254</v>
      </c>
    </row>
    <row r="3604" spans="1:3">
      <c r="A3604">
        <v>36290</v>
      </c>
      <c r="B3604">
        <v>345.4923706054688</v>
      </c>
      <c r="C3604">
        <v>0.01576155796647072</v>
      </c>
    </row>
    <row r="3605" spans="1:3">
      <c r="A3605">
        <v>36300</v>
      </c>
      <c r="B3605">
        <v>328.98583984375</v>
      </c>
      <c r="C3605">
        <v>0.01466901227831841</v>
      </c>
    </row>
    <row r="3606" spans="1:3">
      <c r="A3606">
        <v>36310</v>
      </c>
      <c r="B3606">
        <v>364.6453247070312</v>
      </c>
      <c r="C3606">
        <v>0.01506709679961205</v>
      </c>
    </row>
    <row r="3607" spans="1:3">
      <c r="A3607">
        <v>36320</v>
      </c>
      <c r="B3607">
        <v>421.6512145996094</v>
      </c>
      <c r="C3607">
        <v>0.01617446541786194</v>
      </c>
    </row>
    <row r="3608" spans="1:3">
      <c r="A3608">
        <v>36330</v>
      </c>
      <c r="B3608">
        <v>377.4801940917969</v>
      </c>
      <c r="C3608">
        <v>0.01644126512110233</v>
      </c>
    </row>
    <row r="3609" spans="1:3">
      <c r="A3609">
        <v>36341</v>
      </c>
      <c r="B3609">
        <v>375.4059448242188</v>
      </c>
      <c r="C3609">
        <v>0.01791666261851788</v>
      </c>
    </row>
    <row r="3610" spans="1:3">
      <c r="A3610">
        <v>36351</v>
      </c>
      <c r="B3610">
        <v>346.8513488769531</v>
      </c>
      <c r="C3610">
        <v>0.01556872949004173</v>
      </c>
    </row>
    <row r="3611" spans="1:3">
      <c r="A3611">
        <v>36361</v>
      </c>
      <c r="B3611">
        <v>471.03564453125</v>
      </c>
      <c r="C3611">
        <v>0.01755523309111595</v>
      </c>
    </row>
    <row r="3612" spans="1:3">
      <c r="A3612">
        <v>36371</v>
      </c>
      <c r="B3612">
        <v>397.79345703125</v>
      </c>
      <c r="C3612">
        <v>0.01863744482398033</v>
      </c>
    </row>
    <row r="3613" spans="1:3">
      <c r="A3613">
        <v>36381</v>
      </c>
      <c r="B3613">
        <v>227.2288055419922</v>
      </c>
      <c r="C3613">
        <v>0.01338218338787556</v>
      </c>
    </row>
    <row r="3614" spans="1:3">
      <c r="A3614">
        <v>36391</v>
      </c>
      <c r="B3614">
        <v>249.6520690917969</v>
      </c>
      <c r="C3614">
        <v>0.01025744993239641</v>
      </c>
    </row>
    <row r="3615" spans="1:3">
      <c r="A3615">
        <v>36401</v>
      </c>
      <c r="B3615">
        <v>357.703369140625</v>
      </c>
      <c r="C3615">
        <v>0.01318078953772783</v>
      </c>
    </row>
    <row r="3616" spans="1:3">
      <c r="A3616">
        <v>36411</v>
      </c>
      <c r="B3616">
        <v>353.4555358886719</v>
      </c>
      <c r="C3616">
        <v>0.01537625771015882</v>
      </c>
    </row>
    <row r="3617" spans="1:3">
      <c r="A3617">
        <v>36421</v>
      </c>
      <c r="B3617">
        <v>262.3001708984375</v>
      </c>
      <c r="C3617">
        <v>0.01331074349582195</v>
      </c>
    </row>
    <row r="3618" spans="1:3">
      <c r="A3618">
        <v>36431</v>
      </c>
      <c r="B3618">
        <v>377.4444274902344</v>
      </c>
      <c r="C3618">
        <v>0.01382072828710079</v>
      </c>
    </row>
    <row r="3619" spans="1:3">
      <c r="A3619">
        <v>36441</v>
      </c>
      <c r="B3619">
        <v>500.6710815429688</v>
      </c>
      <c r="C3619">
        <v>0.01863951422274113</v>
      </c>
    </row>
    <row r="3620" spans="1:3">
      <c r="A3620">
        <v>36451</v>
      </c>
      <c r="B3620">
        <v>387.3189392089844</v>
      </c>
      <c r="C3620">
        <v>0.01876820810139179</v>
      </c>
    </row>
    <row r="3621" spans="1:3">
      <c r="A3621">
        <v>36461</v>
      </c>
      <c r="B3621">
        <v>398.9895324707031</v>
      </c>
      <c r="C3621">
        <v>0.01688579097390175</v>
      </c>
    </row>
    <row r="3622" spans="1:3">
      <c r="A3622">
        <v>36471</v>
      </c>
      <c r="B3622">
        <v>268.7493896484375</v>
      </c>
      <c r="C3622">
        <v>0.0139190535992384</v>
      </c>
    </row>
    <row r="3623" spans="1:3">
      <c r="A3623">
        <v>36481</v>
      </c>
      <c r="B3623">
        <v>182.5849151611328</v>
      </c>
      <c r="C3623">
        <v>0.009480098262429237</v>
      </c>
    </row>
    <row r="3624" spans="1:3">
      <c r="A3624">
        <v>36491</v>
      </c>
      <c r="B3624">
        <v>404.7433471679688</v>
      </c>
      <c r="C3624">
        <v>0.0127480560913682</v>
      </c>
    </row>
    <row r="3625" spans="1:3">
      <c r="A3625">
        <v>36501</v>
      </c>
      <c r="B3625">
        <v>370.025634765625</v>
      </c>
      <c r="C3625">
        <v>0.01671217754483223</v>
      </c>
    </row>
    <row r="3626" spans="1:3">
      <c r="A3626">
        <v>36511</v>
      </c>
      <c r="B3626">
        <v>371.5078125</v>
      </c>
      <c r="C3626">
        <v>0.01606807298958302</v>
      </c>
    </row>
    <row r="3627" spans="1:3">
      <c r="A3627">
        <v>36522</v>
      </c>
      <c r="B3627">
        <v>335.462890625</v>
      </c>
      <c r="C3627">
        <v>0.01686379872262478</v>
      </c>
    </row>
    <row r="3628" spans="1:3">
      <c r="A3628">
        <v>36532</v>
      </c>
      <c r="B3628">
        <v>288.6414489746094</v>
      </c>
      <c r="C3628">
        <v>0.013485012575984</v>
      </c>
    </row>
    <row r="3629" spans="1:3">
      <c r="A3629">
        <v>36542</v>
      </c>
      <c r="B3629">
        <v>252.1713562011719</v>
      </c>
      <c r="C3629">
        <v>0.01171530317515135</v>
      </c>
    </row>
    <row r="3630" spans="1:3">
      <c r="A3630">
        <v>36552</v>
      </c>
      <c r="B3630">
        <v>337.1278381347656</v>
      </c>
      <c r="C3630">
        <v>0.01279817521572113</v>
      </c>
    </row>
    <row r="3631" spans="1:3">
      <c r="A3631">
        <v>36562</v>
      </c>
      <c r="B3631">
        <v>420.3717041015625</v>
      </c>
      <c r="C3631">
        <v>0.01561315171420574</v>
      </c>
    </row>
    <row r="3632" spans="1:3">
      <c r="A3632">
        <v>36572</v>
      </c>
      <c r="B3632">
        <v>358.3908081054688</v>
      </c>
      <c r="C3632">
        <v>0.01603852957487106</v>
      </c>
    </row>
    <row r="3633" spans="1:3">
      <c r="A3633">
        <v>36582</v>
      </c>
      <c r="B3633">
        <v>274.1177978515625</v>
      </c>
      <c r="C3633">
        <v>0.01370353810489178</v>
      </c>
    </row>
    <row r="3634" spans="1:3">
      <c r="A3634">
        <v>36592</v>
      </c>
      <c r="B3634">
        <v>187.8817901611328</v>
      </c>
      <c r="C3634">
        <v>0.009896803647279739</v>
      </c>
    </row>
    <row r="3635" spans="1:3">
      <c r="A3635">
        <v>36602</v>
      </c>
      <c r="B3635">
        <v>250.359375</v>
      </c>
      <c r="C3635">
        <v>0.00938796903938055</v>
      </c>
    </row>
    <row r="3636" spans="1:3">
      <c r="A3636">
        <v>36613</v>
      </c>
      <c r="B3636">
        <v>462.6274108886719</v>
      </c>
      <c r="C3636">
        <v>0.01700185053050518</v>
      </c>
    </row>
    <row r="3637" spans="1:3">
      <c r="A3637">
        <v>36623</v>
      </c>
      <c r="B3637">
        <v>281.1193542480469</v>
      </c>
      <c r="C3637">
        <v>0.01571882888674736</v>
      </c>
    </row>
    <row r="3638" spans="1:3">
      <c r="A3638">
        <v>36633</v>
      </c>
      <c r="B3638">
        <v>241.6094207763672</v>
      </c>
      <c r="C3638">
        <v>0.01107331085950136</v>
      </c>
    </row>
    <row r="3639" spans="1:3">
      <c r="A3639">
        <v>36643</v>
      </c>
      <c r="B3639">
        <v>354.4092102050781</v>
      </c>
      <c r="C3639">
        <v>0.01293142326176167</v>
      </c>
    </row>
    <row r="3640" spans="1:3">
      <c r="A3640">
        <v>36653</v>
      </c>
      <c r="B3640">
        <v>415.8258361816406</v>
      </c>
      <c r="C3640">
        <v>0.01669473759829998</v>
      </c>
    </row>
    <row r="3641" spans="1:3">
      <c r="A3641">
        <v>36663</v>
      </c>
      <c r="B3641">
        <v>234.4330139160156</v>
      </c>
      <c r="C3641">
        <v>0.01412073150277138</v>
      </c>
    </row>
    <row r="3642" spans="1:3">
      <c r="A3642">
        <v>36673</v>
      </c>
      <c r="B3642">
        <v>366.0361022949219</v>
      </c>
      <c r="C3642">
        <v>0.01302068587392569</v>
      </c>
    </row>
    <row r="3643" spans="1:3">
      <c r="A3643">
        <v>36683</v>
      </c>
      <c r="B3643">
        <v>282.97900390625</v>
      </c>
      <c r="C3643">
        <v>0.01398169714957476</v>
      </c>
    </row>
    <row r="3644" spans="1:3">
      <c r="A3644">
        <v>36693</v>
      </c>
      <c r="B3644">
        <v>353.8926391601562</v>
      </c>
      <c r="C3644">
        <v>0.01374475471675396</v>
      </c>
    </row>
    <row r="3645" spans="1:3">
      <c r="A3645">
        <v>36703</v>
      </c>
      <c r="B3645">
        <v>237.0993347167969</v>
      </c>
      <c r="C3645">
        <v>0.0128474235534668</v>
      </c>
    </row>
    <row r="3646" spans="1:3">
      <c r="A3646">
        <v>36713</v>
      </c>
      <c r="B3646">
        <v>422.2989196777344</v>
      </c>
      <c r="C3646">
        <v>0.01429375819861889</v>
      </c>
    </row>
    <row r="3647" spans="1:3">
      <c r="A3647">
        <v>36723</v>
      </c>
      <c r="B3647">
        <v>280.5511169433594</v>
      </c>
      <c r="C3647">
        <v>0.01494553685188293</v>
      </c>
    </row>
    <row r="3648" spans="1:3">
      <c r="A3648">
        <v>36733</v>
      </c>
      <c r="B3648">
        <v>369.564697265625</v>
      </c>
      <c r="C3648">
        <v>0.01385133247822523</v>
      </c>
    </row>
    <row r="3649" spans="1:3">
      <c r="A3649">
        <v>36743</v>
      </c>
      <c r="B3649">
        <v>209.1209106445312</v>
      </c>
      <c r="C3649">
        <v>0.01237794104963541</v>
      </c>
    </row>
    <row r="3650" spans="1:3">
      <c r="A3650">
        <v>36753</v>
      </c>
      <c r="B3650">
        <v>227.3162231445312</v>
      </c>
      <c r="C3650">
        <v>0.009360591880977154</v>
      </c>
    </row>
    <row r="3651" spans="1:3">
      <c r="A3651">
        <v>36763</v>
      </c>
      <c r="B3651">
        <v>289.0864868164062</v>
      </c>
      <c r="C3651">
        <v>0.01121996063739061</v>
      </c>
    </row>
    <row r="3652" spans="1:3">
      <c r="A3652">
        <v>36773</v>
      </c>
      <c r="B3652">
        <v>462.7704467773438</v>
      </c>
      <c r="C3652">
        <v>0.0158157367259264</v>
      </c>
    </row>
    <row r="3653" spans="1:3">
      <c r="A3653">
        <v>36783</v>
      </c>
      <c r="B3653">
        <v>230.8885192871094</v>
      </c>
      <c r="C3653">
        <v>0.01462830416858196</v>
      </c>
    </row>
    <row r="3654" spans="1:3">
      <c r="A3654">
        <v>36793</v>
      </c>
      <c r="B3654">
        <v>380.9014892578125</v>
      </c>
      <c r="C3654">
        <v>0.01329304091632366</v>
      </c>
    </row>
    <row r="3655" spans="1:3">
      <c r="A3655">
        <v>36803</v>
      </c>
      <c r="B3655">
        <v>531.8323974609375</v>
      </c>
      <c r="C3655">
        <v>0.01970122568309307</v>
      </c>
    </row>
    <row r="3656" spans="1:3">
      <c r="A3656">
        <v>36813</v>
      </c>
      <c r="B3656">
        <v>283.5273742675781</v>
      </c>
      <c r="C3656">
        <v>0.0176011435687542</v>
      </c>
    </row>
    <row r="3657" spans="1:3">
      <c r="A3657">
        <v>36823</v>
      </c>
      <c r="B3657">
        <v>410.3501586914062</v>
      </c>
      <c r="C3657">
        <v>0.0146512845531106</v>
      </c>
    </row>
    <row r="3658" spans="1:3">
      <c r="A3658">
        <v>36833</v>
      </c>
      <c r="B3658">
        <v>234.222412109375</v>
      </c>
      <c r="C3658">
        <v>0.0136557100340724</v>
      </c>
    </row>
    <row r="3659" spans="1:3">
      <c r="A3659">
        <v>36844</v>
      </c>
      <c r="B3659">
        <v>342.7346496582031</v>
      </c>
      <c r="C3659">
        <v>0.01353320572525263</v>
      </c>
    </row>
    <row r="3660" spans="1:3">
      <c r="A3660">
        <v>36854</v>
      </c>
      <c r="B3660">
        <v>209.5341644287109</v>
      </c>
      <c r="C3660">
        <v>0.01175903435796499</v>
      </c>
    </row>
    <row r="3661" spans="1:3">
      <c r="A3661">
        <v>36864</v>
      </c>
      <c r="B3661">
        <v>392.3138122558594</v>
      </c>
      <c r="C3661">
        <v>0.01301510632038116</v>
      </c>
    </row>
    <row r="3662" spans="1:3">
      <c r="A3662">
        <v>36874</v>
      </c>
      <c r="B3662">
        <v>245.6227874755859</v>
      </c>
      <c r="C3662">
        <v>0.01379813626408577</v>
      </c>
    </row>
    <row r="3663" spans="1:3">
      <c r="A3663">
        <v>36884</v>
      </c>
      <c r="B3663">
        <v>337.2709045410156</v>
      </c>
      <c r="C3663">
        <v>0.01267214398831129</v>
      </c>
    </row>
    <row r="3664" spans="1:3">
      <c r="A3664">
        <v>36894</v>
      </c>
      <c r="B3664">
        <v>227.7294769287109</v>
      </c>
      <c r="C3664">
        <v>0.01218755636364222</v>
      </c>
    </row>
    <row r="3665" spans="1:3">
      <c r="A3665">
        <v>36904</v>
      </c>
      <c r="B3665">
        <v>264.2830200195312</v>
      </c>
      <c r="C3665">
        <v>0.01061155553907156</v>
      </c>
    </row>
    <row r="3666" spans="1:3">
      <c r="A3666">
        <v>36914</v>
      </c>
      <c r="B3666">
        <v>245.6863708496094</v>
      </c>
      <c r="C3666">
        <v>0.01107768807560205</v>
      </c>
    </row>
    <row r="3667" spans="1:3">
      <c r="A3667">
        <v>36924</v>
      </c>
      <c r="B3667">
        <v>462.3214416503906</v>
      </c>
      <c r="C3667">
        <v>0.01533972006291151</v>
      </c>
    </row>
    <row r="3668" spans="1:3">
      <c r="A3668">
        <v>36935</v>
      </c>
      <c r="B3668">
        <v>367.0771789550781</v>
      </c>
      <c r="C3668">
        <v>0.01975695788860321</v>
      </c>
    </row>
    <row r="3669" spans="1:3">
      <c r="A3669">
        <v>36945</v>
      </c>
      <c r="B3669">
        <v>382.5664672851562</v>
      </c>
      <c r="C3669">
        <v>0.01625991240143776</v>
      </c>
    </row>
    <row r="3670" spans="1:3">
      <c r="A3670">
        <v>36955</v>
      </c>
      <c r="B3670">
        <v>520.7022094726562</v>
      </c>
      <c r="C3670">
        <v>0.01906758546829224</v>
      </c>
    </row>
    <row r="3671" spans="1:3">
      <c r="A3671">
        <v>36965</v>
      </c>
      <c r="B3671">
        <v>385.0658874511719</v>
      </c>
      <c r="C3671">
        <v>0.01909878849983215</v>
      </c>
    </row>
    <row r="3672" spans="1:3">
      <c r="A3672">
        <v>36975</v>
      </c>
      <c r="B3672">
        <v>349.6488037109375</v>
      </c>
      <c r="C3672">
        <v>0.01591183245182037</v>
      </c>
    </row>
    <row r="3673" spans="1:3">
      <c r="A3673">
        <v>36985</v>
      </c>
      <c r="B3673">
        <v>361.4584655761719</v>
      </c>
      <c r="C3673">
        <v>0.0153403589501977</v>
      </c>
    </row>
    <row r="3674" spans="1:3">
      <c r="A3674">
        <v>36995</v>
      </c>
      <c r="B3674">
        <v>489.8905639648438</v>
      </c>
      <c r="C3674">
        <v>0.01812608912587166</v>
      </c>
    </row>
    <row r="3675" spans="1:3">
      <c r="A3675">
        <v>37005</v>
      </c>
      <c r="B3675">
        <v>346.3506774902344</v>
      </c>
      <c r="C3675">
        <v>0.01789542473852634</v>
      </c>
    </row>
    <row r="3676" spans="1:3">
      <c r="A3676">
        <v>37015</v>
      </c>
      <c r="B3676">
        <v>378.3067016601562</v>
      </c>
      <c r="C3676">
        <v>0.01572811231017113</v>
      </c>
    </row>
    <row r="3677" spans="1:3">
      <c r="A3677">
        <v>37025</v>
      </c>
      <c r="B3677">
        <v>238.9947509765625</v>
      </c>
      <c r="C3677">
        <v>0.01333348173648119</v>
      </c>
    </row>
    <row r="3678" spans="1:3">
      <c r="A3678">
        <v>37035</v>
      </c>
      <c r="B3678">
        <v>221.5782775878906</v>
      </c>
      <c r="C3678">
        <v>0.009946485981345177</v>
      </c>
    </row>
    <row r="3679" spans="1:3">
      <c r="A3679">
        <v>37045</v>
      </c>
      <c r="B3679">
        <v>409.30908203125</v>
      </c>
      <c r="C3679">
        <v>0.01360895577818155</v>
      </c>
    </row>
    <row r="3680" spans="1:3">
      <c r="A3680">
        <v>37055</v>
      </c>
      <c r="B3680">
        <v>354.7151794433594</v>
      </c>
      <c r="C3680">
        <v>0.01618417911231518</v>
      </c>
    </row>
    <row r="3681" spans="1:3">
      <c r="A3681">
        <v>37065</v>
      </c>
      <c r="B3681">
        <v>258.2510375976562</v>
      </c>
      <c r="C3681">
        <v>0.01309132017195225</v>
      </c>
    </row>
    <row r="3682" spans="1:3">
      <c r="A3682">
        <v>37075</v>
      </c>
      <c r="B3682">
        <v>274.6264038085938</v>
      </c>
      <c r="C3682">
        <v>0.01149869430810213</v>
      </c>
    </row>
    <row r="3683" spans="1:3">
      <c r="A3683">
        <v>37085</v>
      </c>
      <c r="B3683">
        <v>380.7385864257812</v>
      </c>
      <c r="C3683">
        <v>0.01411373633891344</v>
      </c>
    </row>
    <row r="3684" spans="1:3">
      <c r="A3684">
        <v>37095</v>
      </c>
      <c r="B3684">
        <v>194.9191131591797</v>
      </c>
      <c r="C3684">
        <v>0.01250290125608444</v>
      </c>
    </row>
    <row r="3685" spans="1:3">
      <c r="A3685">
        <v>37105</v>
      </c>
      <c r="B3685">
        <v>405.6652526855469</v>
      </c>
      <c r="C3685">
        <v>0.01301924604922533</v>
      </c>
    </row>
    <row r="3686" spans="1:3">
      <c r="A3686">
        <v>37115</v>
      </c>
      <c r="B3686">
        <v>365.3526306152344</v>
      </c>
      <c r="C3686">
        <v>0.01632528752088547</v>
      </c>
    </row>
    <row r="3687" spans="1:3">
      <c r="A3687">
        <v>37125</v>
      </c>
      <c r="B3687">
        <v>384.2592163085938</v>
      </c>
      <c r="C3687">
        <v>0.0159020908176899</v>
      </c>
    </row>
    <row r="3688" spans="1:3">
      <c r="A3688">
        <v>37135</v>
      </c>
      <c r="B3688">
        <v>312.6859741210938</v>
      </c>
      <c r="C3688">
        <v>0.01503417827188969</v>
      </c>
    </row>
    <row r="3689" spans="1:3">
      <c r="A3689">
        <v>37145</v>
      </c>
      <c r="B3689">
        <v>425.3864135742188</v>
      </c>
      <c r="C3689">
        <v>0.01578636653721333</v>
      </c>
    </row>
    <row r="3690" spans="1:3">
      <c r="A3690">
        <v>37155</v>
      </c>
      <c r="B3690">
        <v>185.9982757568359</v>
      </c>
      <c r="C3690">
        <v>0.01316708140075207</v>
      </c>
    </row>
    <row r="3691" spans="1:3">
      <c r="A3691">
        <v>37165</v>
      </c>
      <c r="B3691">
        <v>200.0411376953125</v>
      </c>
      <c r="C3691">
        <v>0.008406069129705429</v>
      </c>
    </row>
    <row r="3692" spans="1:3">
      <c r="A3692">
        <v>37175</v>
      </c>
      <c r="B3692">
        <v>349.4620361328125</v>
      </c>
      <c r="C3692">
        <v>0.01194434706121683</v>
      </c>
    </row>
    <row r="3693" spans="1:3">
      <c r="A3693">
        <v>37185</v>
      </c>
      <c r="B3693">
        <v>163.0544738769531</v>
      </c>
      <c r="C3693">
        <v>0.01114565692842007</v>
      </c>
    </row>
    <row r="3694" spans="1:3">
      <c r="A3694">
        <v>37195</v>
      </c>
      <c r="B3694">
        <v>251.8256530761719</v>
      </c>
      <c r="C3694">
        <v>0.009026757441461086</v>
      </c>
    </row>
    <row r="3695" spans="1:3">
      <c r="A3695">
        <v>37205</v>
      </c>
      <c r="B3695">
        <v>637.49951171875</v>
      </c>
      <c r="C3695">
        <v>0.01868566311895847</v>
      </c>
    </row>
    <row r="3696" spans="1:3">
      <c r="A3696">
        <v>37215</v>
      </c>
      <c r="B3696">
        <v>238.2000274658203</v>
      </c>
      <c r="C3696">
        <v>0.01843809708952904</v>
      </c>
    </row>
    <row r="3697" spans="1:3">
      <c r="A3697">
        <v>37225</v>
      </c>
      <c r="B3697">
        <v>333.6151428222656</v>
      </c>
      <c r="C3697">
        <v>0.01246874872595072</v>
      </c>
    </row>
    <row r="3698" spans="1:3">
      <c r="A3698">
        <v>37235</v>
      </c>
      <c r="B3698">
        <v>246.5883941650391</v>
      </c>
      <c r="C3698">
        <v>0.01250549405813217</v>
      </c>
    </row>
    <row r="3699" spans="1:3">
      <c r="A3699">
        <v>37245</v>
      </c>
      <c r="B3699">
        <v>338.9199523925781</v>
      </c>
      <c r="C3699">
        <v>0.0126017052680254</v>
      </c>
    </row>
    <row r="3700" spans="1:3">
      <c r="A3700">
        <v>37255</v>
      </c>
      <c r="B3700">
        <v>341.8604431152344</v>
      </c>
      <c r="C3700">
        <v>0.0147846220061183</v>
      </c>
    </row>
    <row r="3701" spans="1:3">
      <c r="A3701">
        <v>37265</v>
      </c>
      <c r="B3701">
        <v>366.7275085449219</v>
      </c>
      <c r="C3701">
        <v>0.01503953896462917</v>
      </c>
    </row>
    <row r="3702" spans="1:3">
      <c r="A3702">
        <v>37275</v>
      </c>
      <c r="B3702">
        <v>227.3718566894531</v>
      </c>
      <c r="C3702">
        <v>0.01264050416648388</v>
      </c>
    </row>
    <row r="3703" spans="1:3">
      <c r="A3703">
        <v>37285</v>
      </c>
      <c r="B3703">
        <v>296.8231811523438</v>
      </c>
      <c r="C3703">
        <v>0.01140287891030312</v>
      </c>
    </row>
    <row r="3704" spans="1:3">
      <c r="A3704">
        <v>37295</v>
      </c>
      <c r="B3704">
        <v>241.9511413574219</v>
      </c>
      <c r="C3704">
        <v>0.01165932789444923</v>
      </c>
    </row>
    <row r="3705" spans="1:3">
      <c r="A3705">
        <v>37305</v>
      </c>
      <c r="B3705">
        <v>335.5463256835938</v>
      </c>
      <c r="C3705">
        <v>0.01249501388520002</v>
      </c>
    </row>
    <row r="3706" spans="1:3">
      <c r="A3706">
        <v>37315</v>
      </c>
      <c r="B3706">
        <v>354.0674743652344</v>
      </c>
      <c r="C3706">
        <v>0.01489786710590124</v>
      </c>
    </row>
    <row r="3707" spans="1:3">
      <c r="A3707">
        <v>37325</v>
      </c>
      <c r="B3707">
        <v>339.4563903808594</v>
      </c>
      <c r="C3707">
        <v>0.01498453970998526</v>
      </c>
    </row>
    <row r="3708" spans="1:3">
      <c r="A3708">
        <v>37335</v>
      </c>
      <c r="B3708">
        <v>193.9773559570312</v>
      </c>
      <c r="C3708">
        <v>0.01160161476582289</v>
      </c>
    </row>
    <row r="3709" spans="1:3">
      <c r="A3709">
        <v>37346</v>
      </c>
      <c r="B3709">
        <v>247.9116058349609</v>
      </c>
      <c r="C3709">
        <v>0.01057878416031599</v>
      </c>
    </row>
    <row r="3710" spans="1:3">
      <c r="A3710">
        <v>37356</v>
      </c>
      <c r="B3710">
        <v>246.2585754394531</v>
      </c>
      <c r="C3710">
        <v>0.01072664279490709</v>
      </c>
    </row>
    <row r="3711" spans="1:3">
      <c r="A3711">
        <v>37366</v>
      </c>
      <c r="B3711">
        <v>414.1966552734375</v>
      </c>
      <c r="C3711">
        <v>0.01403545495122671</v>
      </c>
    </row>
    <row r="3712" spans="1:3">
      <c r="A3712">
        <v>37376</v>
      </c>
      <c r="B3712">
        <v>364.4386901855469</v>
      </c>
      <c r="C3712">
        <v>0.01655351929366589</v>
      </c>
    </row>
    <row r="3713" spans="1:3">
      <c r="A3713">
        <v>37386</v>
      </c>
      <c r="B3713">
        <v>245.4082183837891</v>
      </c>
      <c r="C3713">
        <v>0.0131942993029952</v>
      </c>
    </row>
    <row r="3714" spans="1:3">
      <c r="A3714">
        <v>37396</v>
      </c>
      <c r="B3714">
        <v>323.5459289550781</v>
      </c>
      <c r="C3714">
        <v>0.01231320947408676</v>
      </c>
    </row>
    <row r="3715" spans="1:3">
      <c r="A3715">
        <v>37406</v>
      </c>
      <c r="B3715">
        <v>323.3512268066406</v>
      </c>
      <c r="C3715">
        <v>0.01404789090156555</v>
      </c>
    </row>
    <row r="3716" spans="1:3">
      <c r="A3716">
        <v>37416</v>
      </c>
      <c r="B3716">
        <v>382.1452331542969</v>
      </c>
      <c r="C3716">
        <v>0.01527342852205038</v>
      </c>
    </row>
    <row r="3717" spans="1:3">
      <c r="A3717">
        <v>37426</v>
      </c>
      <c r="B3717">
        <v>361.6452331542969</v>
      </c>
      <c r="C3717">
        <v>0.01612226665019989</v>
      </c>
    </row>
    <row r="3718" spans="1:3">
      <c r="A3718">
        <v>37437</v>
      </c>
      <c r="B3718">
        <v>269.1149597167969</v>
      </c>
      <c r="C3718">
        <v>0.01507116667926311</v>
      </c>
    </row>
    <row r="3719" spans="1:3">
      <c r="A3719">
        <v>37447</v>
      </c>
      <c r="B3719">
        <v>185.1002349853516</v>
      </c>
      <c r="C3719">
        <v>0.009830735623836517</v>
      </c>
    </row>
    <row r="3720" spans="1:3">
      <c r="A3720">
        <v>37457</v>
      </c>
      <c r="B3720">
        <v>246.8268127441406</v>
      </c>
      <c r="C3720">
        <v>0.009354508481919765</v>
      </c>
    </row>
    <row r="3721" spans="1:3">
      <c r="A3721">
        <v>37467</v>
      </c>
      <c r="B3721">
        <v>360.1471557617188</v>
      </c>
      <c r="C3721">
        <v>0.01316932868212461</v>
      </c>
    </row>
    <row r="3722" spans="1:3">
      <c r="A3722">
        <v>37477</v>
      </c>
      <c r="B3722">
        <v>213.5912628173828</v>
      </c>
      <c r="C3722">
        <v>0.0124337337911129</v>
      </c>
    </row>
    <row r="3723" spans="1:3">
      <c r="A3723">
        <v>37487</v>
      </c>
      <c r="B3723">
        <v>340.4855651855469</v>
      </c>
      <c r="C3723">
        <v>0.01168043725192547</v>
      </c>
    </row>
    <row r="3724" spans="1:3">
      <c r="A3724">
        <v>37497</v>
      </c>
      <c r="B3724">
        <v>255.5290832519531</v>
      </c>
      <c r="C3724">
        <v>0.01258730329573154</v>
      </c>
    </row>
    <row r="3725" spans="1:3">
      <c r="A3725">
        <v>37507</v>
      </c>
      <c r="B3725">
        <v>284.5088500976562</v>
      </c>
      <c r="C3725">
        <v>0.01168038323521614</v>
      </c>
    </row>
    <row r="3726" spans="1:3">
      <c r="A3726">
        <v>37517</v>
      </c>
      <c r="B3726">
        <v>182.1716613769531</v>
      </c>
      <c r="C3726">
        <v>0.01002315152436495</v>
      </c>
    </row>
    <row r="3727" spans="1:3">
      <c r="A3727">
        <v>37528</v>
      </c>
      <c r="B3727">
        <v>342.3889465332031</v>
      </c>
      <c r="C3727">
        <v>0.01244664378464222</v>
      </c>
    </row>
    <row r="3728" spans="1:3">
      <c r="A3728">
        <v>37538</v>
      </c>
      <c r="B3728">
        <v>353.0899658203125</v>
      </c>
      <c r="C3728">
        <v>0.01510751340538263</v>
      </c>
    </row>
    <row r="3729" spans="1:3">
      <c r="A3729">
        <v>37548</v>
      </c>
      <c r="B3729">
        <v>300.6080932617188</v>
      </c>
      <c r="C3729">
        <v>0.01347464509308338</v>
      </c>
    </row>
    <row r="3730" spans="1:3">
      <c r="A3730">
        <v>37558</v>
      </c>
      <c r="B3730">
        <v>440.7604675292969</v>
      </c>
      <c r="C3730">
        <v>0.01489034574478865</v>
      </c>
    </row>
    <row r="3731" spans="1:3">
      <c r="A3731">
        <v>37568</v>
      </c>
      <c r="B3731">
        <v>219.1980743408203</v>
      </c>
      <c r="C3731">
        <v>0.0140273654833436</v>
      </c>
    </row>
    <row r="3732" spans="1:3">
      <c r="A3732">
        <v>37578</v>
      </c>
      <c r="B3732">
        <v>346.7321472167969</v>
      </c>
      <c r="C3732">
        <v>0.01220282167196274</v>
      </c>
    </row>
    <row r="3733" spans="1:3">
      <c r="A3733">
        <v>37588</v>
      </c>
      <c r="B3733">
        <v>290.7593994140625</v>
      </c>
      <c r="C3733">
        <v>0.01370191108435392</v>
      </c>
    </row>
    <row r="3734" spans="1:3">
      <c r="A3734">
        <v>37598</v>
      </c>
      <c r="B3734">
        <v>353.5270690917969</v>
      </c>
      <c r="C3734">
        <v>0.01399727445095778</v>
      </c>
    </row>
    <row r="3735" spans="1:3">
      <c r="A3735">
        <v>37608</v>
      </c>
      <c r="B3735">
        <v>207.5950317382812</v>
      </c>
      <c r="C3735">
        <v>0.01218380127102137</v>
      </c>
    </row>
    <row r="3736" spans="1:3">
      <c r="A3736">
        <v>37619</v>
      </c>
      <c r="B3736">
        <v>369.1832275390625</v>
      </c>
      <c r="C3736">
        <v>0.0137617914006114</v>
      </c>
    </row>
    <row r="3737" spans="1:3">
      <c r="A3737">
        <v>37629</v>
      </c>
      <c r="B3737">
        <v>353.6542358398438</v>
      </c>
      <c r="C3737">
        <v>0.01566116511821747</v>
      </c>
    </row>
    <row r="3738" spans="1:3">
      <c r="A3738">
        <v>37639</v>
      </c>
      <c r="B3738">
        <v>221.2723083496094</v>
      </c>
      <c r="C3738">
        <v>0.01248304825276136</v>
      </c>
    </row>
    <row r="3739" spans="1:3">
      <c r="A3739">
        <v>37649</v>
      </c>
      <c r="B3739">
        <v>478.1564025878906</v>
      </c>
      <c r="C3739">
        <v>0.01511318236589432</v>
      </c>
    </row>
    <row r="3740" spans="1:3">
      <c r="A3740">
        <v>37659</v>
      </c>
      <c r="B3740">
        <v>295.2933349609375</v>
      </c>
      <c r="C3740">
        <v>0.01666964031755924</v>
      </c>
    </row>
    <row r="3741" spans="1:3">
      <c r="A3741">
        <v>37669</v>
      </c>
      <c r="B3741">
        <v>178.7503509521484</v>
      </c>
      <c r="C3741">
        <v>0.0102473171427846</v>
      </c>
    </row>
    <row r="3742" spans="1:3">
      <c r="A3742">
        <v>37679</v>
      </c>
      <c r="B3742">
        <v>317.5020141601562</v>
      </c>
      <c r="C3742">
        <v>0.01073510572314262</v>
      </c>
    </row>
    <row r="3743" spans="1:3">
      <c r="A3743">
        <v>37689</v>
      </c>
      <c r="B3743">
        <v>272.3574523925781</v>
      </c>
      <c r="C3743">
        <v>0.0128024909645319</v>
      </c>
    </row>
    <row r="3744" spans="1:3">
      <c r="A3744">
        <v>37699</v>
      </c>
      <c r="B3744">
        <v>438.9921875</v>
      </c>
      <c r="C3744">
        <v>0.01532331015914679</v>
      </c>
    </row>
    <row r="3745" spans="1:3">
      <c r="A3745">
        <v>37710</v>
      </c>
      <c r="B3745">
        <v>357.0556640625</v>
      </c>
      <c r="C3745">
        <v>0.01885645650327206</v>
      </c>
    </row>
    <row r="3746" spans="1:3">
      <c r="A3746">
        <v>37720</v>
      </c>
      <c r="B3746">
        <v>258.5689086914062</v>
      </c>
      <c r="C3746">
        <v>0.0133481714874506</v>
      </c>
    </row>
    <row r="3747" spans="1:3">
      <c r="A3747">
        <v>37730</v>
      </c>
      <c r="B3747">
        <v>327.6904296875</v>
      </c>
      <c r="C3747">
        <v>0.01266014482825994</v>
      </c>
    </row>
    <row r="3748" spans="1:3">
      <c r="A3748">
        <v>37740</v>
      </c>
      <c r="B3748">
        <v>256.7966918945312</v>
      </c>
      <c r="C3748">
        <v>0.01263967528939247</v>
      </c>
    </row>
    <row r="3749" spans="1:3">
      <c r="A3749">
        <v>37750</v>
      </c>
      <c r="B3749">
        <v>282.7247009277344</v>
      </c>
      <c r="C3749">
        <v>0.01172367483377457</v>
      </c>
    </row>
    <row r="3750" spans="1:3">
      <c r="A3750">
        <v>37760</v>
      </c>
      <c r="B3750">
        <v>346.7241821289062</v>
      </c>
      <c r="C3750">
        <v>0.01367381028831005</v>
      </c>
    </row>
    <row r="3751" spans="1:3">
      <c r="A3751">
        <v>37770</v>
      </c>
      <c r="B3751">
        <v>264.6168212890625</v>
      </c>
      <c r="C3751">
        <v>0.01328747626394033</v>
      </c>
    </row>
    <row r="3752" spans="1:3">
      <c r="A3752">
        <v>37780</v>
      </c>
      <c r="B3752">
        <v>245.3009338378906</v>
      </c>
      <c r="C3752">
        <v>0.01108409836888313</v>
      </c>
    </row>
    <row r="3753" spans="1:3">
      <c r="A3753">
        <v>37790</v>
      </c>
      <c r="B3753">
        <v>236.6940155029297</v>
      </c>
      <c r="C3753">
        <v>0.01048975437879562</v>
      </c>
    </row>
    <row r="3754" spans="1:3">
      <c r="A3754">
        <v>37800</v>
      </c>
      <c r="B3754">
        <v>263.2021789550781</v>
      </c>
      <c r="C3754">
        <v>0.01087152864784002</v>
      </c>
    </row>
    <row r="3755" spans="1:3">
      <c r="A3755">
        <v>37810</v>
      </c>
      <c r="B3755">
        <v>284.9340515136719</v>
      </c>
      <c r="C3755">
        <v>0.01180039998143911</v>
      </c>
    </row>
    <row r="3756" spans="1:3">
      <c r="A3756">
        <v>37820</v>
      </c>
      <c r="B3756">
        <v>433.7708129882812</v>
      </c>
      <c r="C3756">
        <v>0.01535824034363031</v>
      </c>
    </row>
    <row r="3757" spans="1:3">
      <c r="A3757">
        <v>37830</v>
      </c>
      <c r="B3757">
        <v>241.8438568115234</v>
      </c>
      <c r="C3757">
        <v>0.0145795326679945</v>
      </c>
    </row>
    <row r="3758" spans="1:3">
      <c r="A3758">
        <v>37840</v>
      </c>
      <c r="B3758">
        <v>401.1710510253906</v>
      </c>
      <c r="C3758">
        <v>0.01379021443426609</v>
      </c>
    </row>
    <row r="3759" spans="1:3">
      <c r="A3759">
        <v>37850</v>
      </c>
      <c r="B3759">
        <v>547.7666625976562</v>
      </c>
      <c r="C3759">
        <v>0.01964069716632366</v>
      </c>
    </row>
    <row r="3760" spans="1:3">
      <c r="A3760">
        <v>37860</v>
      </c>
      <c r="B3760">
        <v>270.8792724609375</v>
      </c>
      <c r="C3760">
        <v>0.01714257895946503</v>
      </c>
    </row>
    <row r="3761" spans="1:3">
      <c r="A3761">
        <v>37870</v>
      </c>
      <c r="B3761">
        <v>345.9056091308594</v>
      </c>
      <c r="C3761">
        <v>0.01334695611149073</v>
      </c>
    </row>
    <row r="3762" spans="1:3">
      <c r="A3762">
        <v>37880</v>
      </c>
      <c r="B3762">
        <v>453.4483032226562</v>
      </c>
      <c r="C3762">
        <v>0.01691111363470554</v>
      </c>
    </row>
    <row r="3763" spans="1:3">
      <c r="A3763">
        <v>37890</v>
      </c>
      <c r="B3763">
        <v>145.1531982421875</v>
      </c>
      <c r="C3763">
        <v>0.01270849443972111</v>
      </c>
    </row>
    <row r="3764" spans="1:3">
      <c r="A3764">
        <v>37900</v>
      </c>
      <c r="B3764">
        <v>284.1671447753906</v>
      </c>
      <c r="C3764">
        <v>0.00933834258466959</v>
      </c>
    </row>
    <row r="3765" spans="1:3">
      <c r="A3765">
        <v>37910</v>
      </c>
      <c r="B3765">
        <v>566.9911499023438</v>
      </c>
      <c r="C3765">
        <v>0.01827748492360115</v>
      </c>
    </row>
    <row r="3766" spans="1:3">
      <c r="A3766">
        <v>37920</v>
      </c>
      <c r="B3766">
        <v>396.4861145019531</v>
      </c>
      <c r="C3766">
        <v>0.02070158161222935</v>
      </c>
    </row>
    <row r="3767" spans="1:3">
      <c r="A3767">
        <v>37930</v>
      </c>
      <c r="B3767">
        <v>351.4687194824219</v>
      </c>
      <c r="C3767">
        <v>0.01622343435883522</v>
      </c>
    </row>
    <row r="3768" spans="1:3">
      <c r="A3768">
        <v>37941</v>
      </c>
      <c r="B3768">
        <v>238.9550170898438</v>
      </c>
      <c r="C3768">
        <v>0.01388729922473431</v>
      </c>
    </row>
    <row r="3769" spans="1:3">
      <c r="A3769">
        <v>37951</v>
      </c>
      <c r="B3769">
        <v>395.2185363769531</v>
      </c>
      <c r="C3769">
        <v>0.01355515606701374</v>
      </c>
    </row>
    <row r="3770" spans="1:3">
      <c r="A3770">
        <v>37961</v>
      </c>
      <c r="B3770">
        <v>345.4605712890625</v>
      </c>
      <c r="C3770">
        <v>0.01600122824311256</v>
      </c>
    </row>
    <row r="3771" spans="1:3">
      <c r="A3771">
        <v>37971</v>
      </c>
      <c r="B3771">
        <v>262.0260009765625</v>
      </c>
      <c r="C3771">
        <v>0.01303105242550373</v>
      </c>
    </row>
    <row r="3772" spans="1:3">
      <c r="A3772">
        <v>37981</v>
      </c>
      <c r="B3772">
        <v>269.4964294433594</v>
      </c>
      <c r="C3772">
        <v>0.0114255528897047</v>
      </c>
    </row>
    <row r="3773" spans="1:3">
      <c r="A3773">
        <v>37991</v>
      </c>
      <c r="B3773">
        <v>431.4382934570312</v>
      </c>
      <c r="C3773">
        <v>0.01517375186085701</v>
      </c>
    </row>
    <row r="3774" spans="1:3">
      <c r="A3774">
        <v>38001</v>
      </c>
      <c r="B3774">
        <v>471.6277160644531</v>
      </c>
      <c r="C3774">
        <v>0.01950493082404137</v>
      </c>
    </row>
    <row r="3775" spans="1:3">
      <c r="A3775">
        <v>38011</v>
      </c>
      <c r="B3775">
        <v>264.394287109375</v>
      </c>
      <c r="C3775">
        <v>0.01551396306604147</v>
      </c>
    </row>
    <row r="3776" spans="1:3">
      <c r="A3776">
        <v>38021</v>
      </c>
      <c r="B3776">
        <v>252.1912231445312</v>
      </c>
      <c r="C3776">
        <v>0.01093793846666813</v>
      </c>
    </row>
    <row r="3777" spans="1:3">
      <c r="A3777">
        <v>38032</v>
      </c>
      <c r="B3777">
        <v>387.3467407226562</v>
      </c>
      <c r="C3777">
        <v>0.0152670294046402</v>
      </c>
    </row>
    <row r="3778" spans="1:3">
      <c r="A3778">
        <v>38042</v>
      </c>
      <c r="B3778">
        <v>303.2763671875</v>
      </c>
      <c r="C3778">
        <v>0.01486276835203171</v>
      </c>
    </row>
    <row r="3779" spans="1:3">
      <c r="A3779">
        <v>38052</v>
      </c>
      <c r="B3779">
        <v>257.0589294433594</v>
      </c>
      <c r="C3779">
        <v>0.01207893155515194</v>
      </c>
    </row>
    <row r="3780" spans="1:3">
      <c r="A3780">
        <v>38062</v>
      </c>
      <c r="B3780">
        <v>409.1858825683594</v>
      </c>
      <c r="C3780">
        <v>0.01445127557963133</v>
      </c>
    </row>
    <row r="3781" spans="1:3">
      <c r="A3781">
        <v>38072</v>
      </c>
      <c r="B3781">
        <v>420.0101013183594</v>
      </c>
      <c r="C3781">
        <v>0.01773048378527164</v>
      </c>
    </row>
    <row r="3782" spans="1:3">
      <c r="A3782">
        <v>38082</v>
      </c>
      <c r="B3782">
        <v>488.42431640625</v>
      </c>
      <c r="C3782">
        <v>0.0188693031668663</v>
      </c>
    </row>
    <row r="3783" spans="1:3">
      <c r="A3783">
        <v>38092</v>
      </c>
      <c r="B3783">
        <v>258.2868041992188</v>
      </c>
      <c r="C3783">
        <v>0.01574427634477615</v>
      </c>
    </row>
    <row r="3784" spans="1:3">
      <c r="A3784">
        <v>38102</v>
      </c>
      <c r="B3784">
        <v>145.5545349121094</v>
      </c>
      <c r="C3784">
        <v>0.008806700818240643</v>
      </c>
    </row>
    <row r="3785" spans="1:3">
      <c r="A3785">
        <v>38112</v>
      </c>
      <c r="B3785">
        <v>354.3337097167969</v>
      </c>
      <c r="C3785">
        <v>0.01072661578655243</v>
      </c>
    </row>
    <row r="3786" spans="1:3">
      <c r="A3786">
        <v>38123</v>
      </c>
      <c r="B3786">
        <v>357.9378051757812</v>
      </c>
      <c r="C3786">
        <v>0.01638485491275787</v>
      </c>
    </row>
    <row r="3787" spans="1:3">
      <c r="A3787">
        <v>38133</v>
      </c>
      <c r="B3787">
        <v>407.8865051269531</v>
      </c>
      <c r="C3787">
        <v>0.01626536808907986</v>
      </c>
    </row>
    <row r="3788" spans="1:3">
      <c r="A3788">
        <v>38143</v>
      </c>
      <c r="B3788">
        <v>377.3689270019531</v>
      </c>
      <c r="C3788">
        <v>0.01661890745162964</v>
      </c>
    </row>
    <row r="3789" spans="1:3">
      <c r="A3789">
        <v>38153</v>
      </c>
      <c r="B3789">
        <v>384.1718139648438</v>
      </c>
      <c r="C3789">
        <v>0.01612093299627304</v>
      </c>
    </row>
    <row r="3790" spans="1:3">
      <c r="A3790">
        <v>38163</v>
      </c>
      <c r="B3790">
        <v>405.2837829589844</v>
      </c>
      <c r="C3790">
        <v>0.0171127337962389</v>
      </c>
    </row>
    <row r="3791" spans="1:3">
      <c r="A3791">
        <v>38173</v>
      </c>
      <c r="B3791">
        <v>350.3561096191406</v>
      </c>
      <c r="C3791">
        <v>0.01633754186332226</v>
      </c>
    </row>
    <row r="3792" spans="1:3">
      <c r="A3792">
        <v>38183</v>
      </c>
      <c r="B3792">
        <v>375.5807800292969</v>
      </c>
      <c r="C3792">
        <v>0.01570628397166729</v>
      </c>
    </row>
    <row r="3793" spans="1:3">
      <c r="A3793">
        <v>38193</v>
      </c>
      <c r="B3793">
        <v>271.6660461425781</v>
      </c>
      <c r="C3793">
        <v>0.0140299629420042</v>
      </c>
    </row>
    <row r="3794" spans="1:3">
      <c r="A3794">
        <v>38203</v>
      </c>
      <c r="B3794">
        <v>300.5623779296875</v>
      </c>
      <c r="C3794">
        <v>0.01235351152718067</v>
      </c>
    </row>
    <row r="3795" spans="1:3">
      <c r="A3795">
        <v>38213</v>
      </c>
      <c r="B3795">
        <v>362.2969055175781</v>
      </c>
      <c r="C3795">
        <v>0.01432229112833738</v>
      </c>
    </row>
    <row r="3796" spans="1:3">
      <c r="A3796">
        <v>38223</v>
      </c>
      <c r="B3796">
        <v>356.8013610839844</v>
      </c>
      <c r="C3796">
        <v>0.01551956124603748</v>
      </c>
    </row>
    <row r="3797" spans="1:3">
      <c r="A3797">
        <v>38233</v>
      </c>
      <c r="B3797">
        <v>451.2548522949219</v>
      </c>
      <c r="C3797">
        <v>0.01740534417331219</v>
      </c>
    </row>
    <row r="3798" spans="1:3">
      <c r="A3798">
        <v>38243</v>
      </c>
      <c r="B3798">
        <v>396.7881164550781</v>
      </c>
      <c r="C3798">
        <v>0.01835987530648708</v>
      </c>
    </row>
    <row r="3799" spans="1:3">
      <c r="A3799">
        <v>38253</v>
      </c>
      <c r="B3799">
        <v>352.6766967773438</v>
      </c>
      <c r="C3799">
        <v>0.01625543087720871</v>
      </c>
    </row>
    <row r="3800" spans="1:3">
      <c r="A3800">
        <v>38264</v>
      </c>
      <c r="B3800">
        <v>259.9120178222656</v>
      </c>
      <c r="C3800">
        <v>0.0146514568477869</v>
      </c>
    </row>
    <row r="3801" spans="1:3">
      <c r="A3801">
        <v>38274</v>
      </c>
      <c r="B3801">
        <v>358.7563781738281</v>
      </c>
      <c r="C3801">
        <v>0.01345313247293234</v>
      </c>
    </row>
    <row r="3802" spans="1:3">
      <c r="A3802">
        <v>38284</v>
      </c>
      <c r="B3802">
        <v>345.6950073242188</v>
      </c>
      <c r="C3802">
        <v>0.01529154740273952</v>
      </c>
    </row>
    <row r="3803" spans="1:3">
      <c r="A3803">
        <v>38294</v>
      </c>
      <c r="B3803">
        <v>381.4856262207031</v>
      </c>
      <c r="C3803">
        <v>0.0157984271645546</v>
      </c>
    </row>
    <row r="3804" spans="1:3">
      <c r="A3804">
        <v>38304</v>
      </c>
      <c r="B3804">
        <v>387.2831726074219</v>
      </c>
      <c r="C3804">
        <v>0.01671505533158779</v>
      </c>
    </row>
    <row r="3805" spans="1:3">
      <c r="A3805">
        <v>38314</v>
      </c>
      <c r="B3805">
        <v>371.177978515625</v>
      </c>
      <c r="C3805">
        <v>0.01626976579427719</v>
      </c>
    </row>
    <row r="3806" spans="1:3">
      <c r="A3806">
        <v>38324</v>
      </c>
      <c r="B3806">
        <v>390.8713684082031</v>
      </c>
      <c r="C3806">
        <v>0.01614772342145443</v>
      </c>
    </row>
    <row r="3807" spans="1:3">
      <c r="A3807">
        <v>38334</v>
      </c>
      <c r="B3807">
        <v>277.4476928710938</v>
      </c>
      <c r="C3807">
        <v>0.01422599423676729</v>
      </c>
    </row>
    <row r="3808" spans="1:3">
      <c r="A3808">
        <v>38344</v>
      </c>
      <c r="B3808">
        <v>354.26220703125</v>
      </c>
      <c r="C3808">
        <v>0.01358569972217083</v>
      </c>
    </row>
    <row r="3809" spans="1:3">
      <c r="A3809">
        <v>38355</v>
      </c>
      <c r="B3809">
        <v>233.7495422363281</v>
      </c>
      <c r="C3809">
        <v>0.01401214115321636</v>
      </c>
    </row>
    <row r="3810" spans="1:3">
      <c r="A3810">
        <v>38365</v>
      </c>
      <c r="B3810">
        <v>368.5196228027344</v>
      </c>
      <c r="C3810">
        <v>0.0130670964717865</v>
      </c>
    </row>
    <row r="3811" spans="1:3">
      <c r="A3811">
        <v>38375</v>
      </c>
      <c r="B3811">
        <v>396.2914123535156</v>
      </c>
      <c r="C3811">
        <v>0.01658905111253262</v>
      </c>
    </row>
    <row r="3812" spans="1:3">
      <c r="A3812">
        <v>38385</v>
      </c>
      <c r="B3812">
        <v>254.4323577880859</v>
      </c>
      <c r="C3812">
        <v>0.0141005078330636</v>
      </c>
    </row>
    <row r="3813" spans="1:3">
      <c r="A3813">
        <v>38395</v>
      </c>
      <c r="B3813">
        <v>367.2401123046875</v>
      </c>
      <c r="C3813">
        <v>0.01346538402140141</v>
      </c>
    </row>
    <row r="3814" spans="1:3">
      <c r="A3814">
        <v>38405</v>
      </c>
      <c r="B3814">
        <v>531.3833618164062</v>
      </c>
      <c r="C3814">
        <v>0.01932727359235287</v>
      </c>
    </row>
    <row r="3815" spans="1:3">
      <c r="A3815">
        <v>38415</v>
      </c>
      <c r="B3815">
        <v>363.2982482910156</v>
      </c>
      <c r="C3815">
        <v>0.01925490610301495</v>
      </c>
    </row>
    <row r="3816" spans="1:3">
      <c r="A3816">
        <v>38425</v>
      </c>
      <c r="B3816">
        <v>552.7536010742188</v>
      </c>
      <c r="C3816">
        <v>0.01984402537345886</v>
      </c>
    </row>
    <row r="3817" spans="1:3">
      <c r="A3817">
        <v>38435</v>
      </c>
      <c r="B3817">
        <v>331.1316223144531</v>
      </c>
      <c r="C3817">
        <v>0.01918411627411842</v>
      </c>
    </row>
    <row r="3818" spans="1:3">
      <c r="A3818">
        <v>38445</v>
      </c>
      <c r="B3818">
        <v>329.7209777832031</v>
      </c>
      <c r="C3818">
        <v>0.01396765373647213</v>
      </c>
    </row>
    <row r="3819" spans="1:3">
      <c r="A3819">
        <v>38455</v>
      </c>
      <c r="B3819">
        <v>314.1482543945312</v>
      </c>
      <c r="C3819">
        <v>0.0133605170994997</v>
      </c>
    </row>
    <row r="3820" spans="1:3">
      <c r="A3820">
        <v>38465</v>
      </c>
      <c r="B3820">
        <v>479.8173828125</v>
      </c>
      <c r="C3820">
        <v>0.01679712161421776</v>
      </c>
    </row>
    <row r="3821" spans="1:3">
      <c r="A3821">
        <v>38475</v>
      </c>
      <c r="B3821">
        <v>282.6968688964844</v>
      </c>
      <c r="C3821">
        <v>0.01640254072844982</v>
      </c>
    </row>
    <row r="3822" spans="1:3">
      <c r="A3822">
        <v>38485</v>
      </c>
      <c r="B3822">
        <v>267.4619445800781</v>
      </c>
      <c r="C3822">
        <v>0.01186566147953272</v>
      </c>
    </row>
    <row r="3823" spans="1:3">
      <c r="A3823">
        <v>38495</v>
      </c>
      <c r="B3823">
        <v>510.5415954589844</v>
      </c>
      <c r="C3823">
        <v>0.01638355478644371</v>
      </c>
    </row>
    <row r="3824" spans="1:3">
      <c r="A3824">
        <v>38505</v>
      </c>
      <c r="B3824">
        <v>352.1442260742188</v>
      </c>
      <c r="C3824">
        <v>0.01828446239233017</v>
      </c>
    </row>
    <row r="3825" spans="1:3">
      <c r="A3825">
        <v>38515</v>
      </c>
      <c r="B3825">
        <v>363.5923156738281</v>
      </c>
      <c r="C3825">
        <v>0.01552186533808708</v>
      </c>
    </row>
    <row r="3826" spans="1:3">
      <c r="A3826">
        <v>38525</v>
      </c>
      <c r="B3826">
        <v>425.4539794921875</v>
      </c>
      <c r="C3826">
        <v>0.01707978919148445</v>
      </c>
    </row>
    <row r="3827" spans="1:3">
      <c r="A3827">
        <v>38535</v>
      </c>
      <c r="B3827">
        <v>321.2889099121094</v>
      </c>
      <c r="C3827">
        <v>0.01613332144916058</v>
      </c>
    </row>
    <row r="3828" spans="1:3">
      <c r="A3828">
        <v>38545</v>
      </c>
      <c r="B3828">
        <v>344.1254272460938</v>
      </c>
      <c r="C3828">
        <v>0.01439387258142233</v>
      </c>
    </row>
    <row r="3829" spans="1:3">
      <c r="A3829">
        <v>38555</v>
      </c>
      <c r="B3829">
        <v>216.8814392089844</v>
      </c>
      <c r="C3829">
        <v>0.01218449603766203</v>
      </c>
    </row>
    <row r="3830" spans="1:3">
      <c r="A3830">
        <v>38565</v>
      </c>
      <c r="B3830">
        <v>399.8557739257812</v>
      </c>
      <c r="C3830">
        <v>0.01340528856962919</v>
      </c>
    </row>
    <row r="3831" spans="1:3">
      <c r="A3831">
        <v>38575</v>
      </c>
      <c r="B3831">
        <v>257.2099304199219</v>
      </c>
      <c r="C3831">
        <v>0.01424627844244242</v>
      </c>
    </row>
    <row r="3832" spans="1:3">
      <c r="A3832">
        <v>38585</v>
      </c>
      <c r="B3832">
        <v>304.8896789550781</v>
      </c>
      <c r="C3832">
        <v>0.0121802557259798</v>
      </c>
    </row>
    <row r="3833" spans="1:3">
      <c r="A3833">
        <v>38595</v>
      </c>
      <c r="B3833">
        <v>378.4577026367188</v>
      </c>
      <c r="C3833">
        <v>0.01481642108410597</v>
      </c>
    </row>
    <row r="3834" spans="1:3">
      <c r="A3834">
        <v>38605</v>
      </c>
      <c r="B3834">
        <v>402.68896484375</v>
      </c>
      <c r="C3834">
        <v>0.01694385148584843</v>
      </c>
    </row>
    <row r="3835" spans="1:3">
      <c r="A3835">
        <v>38615</v>
      </c>
      <c r="B3835">
        <v>296.0284423828125</v>
      </c>
      <c r="C3835">
        <v>0.01516644563525915</v>
      </c>
    </row>
    <row r="3836" spans="1:3">
      <c r="A3836">
        <v>38626</v>
      </c>
      <c r="B3836">
        <v>399.6650390625</v>
      </c>
      <c r="C3836">
        <v>0.01650079526007175</v>
      </c>
    </row>
    <row r="3837" spans="1:3">
      <c r="A3837">
        <v>38636</v>
      </c>
      <c r="B3837">
        <v>365.1658630371094</v>
      </c>
      <c r="C3837">
        <v>0.01649715192615986</v>
      </c>
    </row>
    <row r="3838" spans="1:3">
      <c r="A3838">
        <v>38646</v>
      </c>
      <c r="B3838">
        <v>386.3374328613281</v>
      </c>
      <c r="C3838">
        <v>0.01628546975553036</v>
      </c>
    </row>
    <row r="3839" spans="1:3">
      <c r="A3839">
        <v>38656</v>
      </c>
      <c r="B3839">
        <v>461.8247375488281</v>
      </c>
      <c r="C3839">
        <v>0.01823466084897518</v>
      </c>
    </row>
    <row r="3840" spans="1:3">
      <c r="A3840">
        <v>38666</v>
      </c>
      <c r="B3840">
        <v>438.6345520019531</v>
      </c>
      <c r="C3840">
        <v>0.01921828463673592</v>
      </c>
    </row>
    <row r="3841" spans="1:3">
      <c r="A3841">
        <v>38676</v>
      </c>
      <c r="B3841">
        <v>254.2972564697266</v>
      </c>
      <c r="C3841">
        <v>0.01490847021341324</v>
      </c>
    </row>
    <row r="3842" spans="1:3">
      <c r="A3842">
        <v>38686</v>
      </c>
      <c r="B3842">
        <v>377.3768615722656</v>
      </c>
      <c r="C3842">
        <v>0.01370004843920469</v>
      </c>
    </row>
    <row r="3843" spans="1:3">
      <c r="A3843">
        <v>38696</v>
      </c>
      <c r="B3843">
        <v>391.9084777832031</v>
      </c>
      <c r="C3843">
        <v>0.016663558781147</v>
      </c>
    </row>
    <row r="3844" spans="1:3">
      <c r="A3844">
        <v>38706</v>
      </c>
      <c r="B3844">
        <v>367.7646179199219</v>
      </c>
      <c r="C3844">
        <v>0.01645515859127045</v>
      </c>
    </row>
    <row r="3845" spans="1:3">
      <c r="A3845">
        <v>38717</v>
      </c>
      <c r="B3845">
        <v>372.3343200683594</v>
      </c>
      <c r="C3845">
        <v>0.01763140968978405</v>
      </c>
    </row>
    <row r="3846" spans="1:3">
      <c r="A3846">
        <v>38727</v>
      </c>
      <c r="B3846">
        <v>242.3802947998047</v>
      </c>
      <c r="C3846">
        <v>0.01327248942106962</v>
      </c>
    </row>
    <row r="3847" spans="1:3">
      <c r="A3847">
        <v>38737</v>
      </c>
      <c r="B3847">
        <v>274.05419921875</v>
      </c>
      <c r="C3847">
        <v>0.0111690629273653</v>
      </c>
    </row>
    <row r="3848" spans="1:3">
      <c r="A3848">
        <v>38747</v>
      </c>
      <c r="B3848">
        <v>269.1149597167969</v>
      </c>
      <c r="C3848">
        <v>0.01179946400225163</v>
      </c>
    </row>
    <row r="3849" spans="1:3">
      <c r="A3849">
        <v>38757</v>
      </c>
      <c r="B3849">
        <v>263.6472473144531</v>
      </c>
      <c r="C3849">
        <v>0.01147707924246788</v>
      </c>
    </row>
    <row r="3850" spans="1:3">
      <c r="A3850">
        <v>38767</v>
      </c>
      <c r="B3850">
        <v>365.7023010253906</v>
      </c>
      <c r="C3850">
        <v>0.01354884169995785</v>
      </c>
    </row>
    <row r="3851" spans="1:3">
      <c r="A3851">
        <v>38777</v>
      </c>
      <c r="B3851">
        <v>285.4069213867188</v>
      </c>
      <c r="C3851">
        <v>0.01409950386732817</v>
      </c>
    </row>
    <row r="3852" spans="1:3">
      <c r="A3852">
        <v>38787</v>
      </c>
      <c r="B3852">
        <v>347.3599853515625</v>
      </c>
      <c r="C3852">
        <v>0.01328699663281441</v>
      </c>
    </row>
    <row r="3853" spans="1:3">
      <c r="A3853">
        <v>38797</v>
      </c>
      <c r="B3853">
        <v>206.3035888671875</v>
      </c>
      <c r="C3853">
        <v>0.01166647486388683</v>
      </c>
    </row>
    <row r="3854" spans="1:3">
      <c r="A3854">
        <v>38808</v>
      </c>
      <c r="B3854">
        <v>274.8131713867188</v>
      </c>
      <c r="C3854">
        <v>0.01150476466864347</v>
      </c>
    </row>
    <row r="3855" spans="1:3">
      <c r="A3855">
        <v>38818</v>
      </c>
      <c r="B3855">
        <v>329.3554077148438</v>
      </c>
      <c r="C3855">
        <v>0.01310005318373442</v>
      </c>
    </row>
    <row r="3856" spans="1:3">
      <c r="A3856">
        <v>38828</v>
      </c>
      <c r="B3856">
        <v>235.1601867675781</v>
      </c>
      <c r="C3856">
        <v>0.01222498062998056</v>
      </c>
    </row>
    <row r="3857" spans="1:3">
      <c r="A3857">
        <v>38838</v>
      </c>
      <c r="B3857">
        <v>272.0832824707031</v>
      </c>
      <c r="C3857">
        <v>0.01099629607051611</v>
      </c>
    </row>
    <row r="3858" spans="1:3">
      <c r="A3858">
        <v>38848</v>
      </c>
      <c r="B3858">
        <v>272.4250183105469</v>
      </c>
      <c r="C3858">
        <v>0.0117716621607542</v>
      </c>
    </row>
    <row r="3859" spans="1:3">
      <c r="A3859">
        <v>38858</v>
      </c>
      <c r="B3859">
        <v>291.0415344238281</v>
      </c>
      <c r="C3859">
        <v>0.0121062807738781</v>
      </c>
    </row>
    <row r="3860" spans="1:3">
      <c r="A3860">
        <v>38868</v>
      </c>
      <c r="B3860">
        <v>263.3214111328125</v>
      </c>
      <c r="C3860">
        <v>0.01195653062313795</v>
      </c>
    </row>
    <row r="3861" spans="1:3">
      <c r="A3861">
        <v>38878</v>
      </c>
      <c r="B3861">
        <v>467.86865234375</v>
      </c>
      <c r="C3861">
        <v>0.01582185924053192</v>
      </c>
    </row>
    <row r="3862" spans="1:3">
      <c r="A3862">
        <v>38888</v>
      </c>
      <c r="B3862">
        <v>413.4535827636719</v>
      </c>
      <c r="C3862">
        <v>0.01910586841404438</v>
      </c>
    </row>
    <row r="3863" spans="1:3">
      <c r="A3863">
        <v>38898</v>
      </c>
      <c r="B3863">
        <v>261.0246276855469</v>
      </c>
      <c r="C3863">
        <v>0.01468285452574492</v>
      </c>
    </row>
    <row r="3864" spans="1:3">
      <c r="A3864">
        <v>38908</v>
      </c>
      <c r="B3864">
        <v>370.3673706054688</v>
      </c>
      <c r="C3864">
        <v>0.01372312381863594</v>
      </c>
    </row>
    <row r="3865" spans="1:3">
      <c r="A3865">
        <v>38918</v>
      </c>
      <c r="B3865">
        <v>338.5623168945312</v>
      </c>
      <c r="C3865">
        <v>0.0153818940743804</v>
      </c>
    </row>
    <row r="3866" spans="1:3">
      <c r="A3866">
        <v>38928</v>
      </c>
      <c r="B3866">
        <v>346.8116149902344</v>
      </c>
      <c r="C3866">
        <v>0.01480364706367254</v>
      </c>
    </row>
    <row r="3867" spans="1:3">
      <c r="A3867">
        <v>38938</v>
      </c>
      <c r="B3867">
        <v>252.072021484375</v>
      </c>
      <c r="C3867">
        <v>0.01295619551092386</v>
      </c>
    </row>
    <row r="3868" spans="1:3">
      <c r="A3868">
        <v>38949</v>
      </c>
      <c r="B3868">
        <v>386.8619689941406</v>
      </c>
      <c r="C3868">
        <v>0.01525799371302128</v>
      </c>
    </row>
    <row r="3869" spans="1:3">
      <c r="A3869">
        <v>38959</v>
      </c>
      <c r="B3869">
        <v>425.9546508789062</v>
      </c>
      <c r="C3869">
        <v>0.01751140877604485</v>
      </c>
    </row>
    <row r="3870" spans="1:3">
      <c r="A3870">
        <v>38969</v>
      </c>
      <c r="B3870">
        <v>344.5227966308594</v>
      </c>
      <c r="C3870">
        <v>0.01661117374897003</v>
      </c>
    </row>
    <row r="3871" spans="1:3">
      <c r="A3871">
        <v>38979</v>
      </c>
      <c r="B3871">
        <v>284.3976135253906</v>
      </c>
      <c r="C3871">
        <v>0.01363582164049149</v>
      </c>
    </row>
    <row r="3872" spans="1:3">
      <c r="A3872">
        <v>38989</v>
      </c>
      <c r="B3872">
        <v>299.7557373046875</v>
      </c>
      <c r="C3872">
        <v>0.01258438173681498</v>
      </c>
    </row>
    <row r="3873" spans="1:3">
      <c r="A3873">
        <v>38999</v>
      </c>
      <c r="B3873">
        <v>387.0368041992188</v>
      </c>
      <c r="C3873">
        <v>0.01481129135936499</v>
      </c>
    </row>
    <row r="3874" spans="1:3">
      <c r="A3874">
        <v>39009</v>
      </c>
      <c r="B3874">
        <v>383.2618408203125</v>
      </c>
      <c r="C3874">
        <v>0.01670139469206333</v>
      </c>
    </row>
    <row r="3875" spans="1:3">
      <c r="A3875">
        <v>39019</v>
      </c>
      <c r="B3875">
        <v>463.1638488769531</v>
      </c>
      <c r="C3875">
        <v>0.01826138980686665</v>
      </c>
    </row>
    <row r="3876" spans="1:3">
      <c r="A3876">
        <v>39029</v>
      </c>
      <c r="B3876">
        <v>303.4750671386719</v>
      </c>
      <c r="C3876">
        <v>0.01645307429134846</v>
      </c>
    </row>
    <row r="3877" spans="1:3">
      <c r="A3877">
        <v>39040</v>
      </c>
      <c r="B3877">
        <v>363.6320495605469</v>
      </c>
      <c r="C3877">
        <v>0.01581425964832306</v>
      </c>
    </row>
    <row r="3878" spans="1:3">
      <c r="A3878">
        <v>39050</v>
      </c>
      <c r="B3878">
        <v>190.7110290527344</v>
      </c>
      <c r="C3878">
        <v>0.01203420571982861</v>
      </c>
    </row>
    <row r="3879" spans="1:3">
      <c r="A3879">
        <v>39060</v>
      </c>
      <c r="B3879">
        <v>262.6737060546875</v>
      </c>
      <c r="C3879">
        <v>0.009794172830879688</v>
      </c>
    </row>
    <row r="3880" spans="1:3">
      <c r="A3880">
        <v>39070</v>
      </c>
      <c r="B3880">
        <v>201.1179962158203</v>
      </c>
      <c r="C3880">
        <v>0.01002661325037479</v>
      </c>
    </row>
    <row r="3881" spans="1:3">
      <c r="A3881">
        <v>39080</v>
      </c>
      <c r="B3881">
        <v>248.1778411865234</v>
      </c>
      <c r="C3881">
        <v>0.009777823463082314</v>
      </c>
    </row>
    <row r="3882" spans="1:3">
      <c r="A3882">
        <v>39090</v>
      </c>
      <c r="B3882">
        <v>318.7775573730469</v>
      </c>
      <c r="C3882">
        <v>0.01223687641322613</v>
      </c>
    </row>
    <row r="3883" spans="1:3">
      <c r="A3883">
        <v>39100</v>
      </c>
      <c r="B3883">
        <v>165.1843414306641</v>
      </c>
      <c r="C3883">
        <v>0.01045912876725197</v>
      </c>
    </row>
    <row r="3884" spans="1:3">
      <c r="A3884">
        <v>39110</v>
      </c>
      <c r="B3884">
        <v>361.0968627929688</v>
      </c>
      <c r="C3884">
        <v>0.01143995113670826</v>
      </c>
    </row>
    <row r="3885" spans="1:3">
      <c r="A3885">
        <v>39120</v>
      </c>
      <c r="B3885">
        <v>367.4229125976562</v>
      </c>
      <c r="C3885">
        <v>0.01569060422480106</v>
      </c>
    </row>
    <row r="3886" spans="1:3">
      <c r="A3886">
        <v>39131</v>
      </c>
      <c r="B3886">
        <v>248.1619567871094</v>
      </c>
      <c r="C3886">
        <v>0.01456820033490658</v>
      </c>
    </row>
    <row r="3887" spans="1:3">
      <c r="A3887">
        <v>39141</v>
      </c>
      <c r="B3887">
        <v>378.0643005371094</v>
      </c>
      <c r="C3887">
        <v>0.01356477756053209</v>
      </c>
    </row>
    <row r="3888" spans="1:3">
      <c r="A3888">
        <v>39151</v>
      </c>
      <c r="B3888">
        <v>370.1011352539062</v>
      </c>
      <c r="C3888">
        <v>0.01618484035134315</v>
      </c>
    </row>
    <row r="3889" spans="1:3">
      <c r="A3889">
        <v>39161</v>
      </c>
      <c r="B3889">
        <v>412.6985778808594</v>
      </c>
      <c r="C3889">
        <v>0.01691125705838203</v>
      </c>
    </row>
    <row r="3890" spans="1:3">
      <c r="A3890">
        <v>39171</v>
      </c>
      <c r="B3890">
        <v>250.2679748535156</v>
      </c>
      <c r="C3890">
        <v>0.01436021272093058</v>
      </c>
    </row>
    <row r="3891" spans="1:3">
      <c r="A3891">
        <v>39181</v>
      </c>
      <c r="B3891">
        <v>315.1138610839844</v>
      </c>
      <c r="C3891">
        <v>0.01223347429186106</v>
      </c>
    </row>
    <row r="3892" spans="1:3">
      <c r="A3892">
        <v>39191</v>
      </c>
      <c r="B3892">
        <v>392.7747497558594</v>
      </c>
      <c r="C3892">
        <v>0.01531357876956463</v>
      </c>
    </row>
    <row r="3893" spans="1:3">
      <c r="A3893">
        <v>39201</v>
      </c>
      <c r="B3893">
        <v>273.7204284667969</v>
      </c>
      <c r="C3893">
        <v>0.01440858282148838</v>
      </c>
    </row>
    <row r="3894" spans="1:3">
      <c r="A3894">
        <v>39211</v>
      </c>
      <c r="B3894">
        <v>358.4345092773438</v>
      </c>
      <c r="C3894">
        <v>0.01365567930042744</v>
      </c>
    </row>
    <row r="3895" spans="1:3">
      <c r="A3895">
        <v>39221</v>
      </c>
      <c r="B3895">
        <v>437.1961059570312</v>
      </c>
      <c r="C3895">
        <v>0.01709168218076229</v>
      </c>
    </row>
    <row r="3896" spans="1:3">
      <c r="A3896">
        <v>39231</v>
      </c>
      <c r="B3896">
        <v>436.4967346191406</v>
      </c>
      <c r="C3896">
        <v>0.018738167360425</v>
      </c>
    </row>
    <row r="3897" spans="1:3">
      <c r="A3897">
        <v>39241</v>
      </c>
      <c r="B3897">
        <v>314.2396545410156</v>
      </c>
      <c r="C3897">
        <v>0.01613661646842957</v>
      </c>
    </row>
    <row r="3898" spans="1:3">
      <c r="A3898">
        <v>39251</v>
      </c>
      <c r="B3898">
        <v>279.9828796386719</v>
      </c>
      <c r="C3898">
        <v>0.01271290984004736</v>
      </c>
    </row>
    <row r="3899" spans="1:3">
      <c r="A3899">
        <v>39261</v>
      </c>
      <c r="B3899">
        <v>215.1926422119141</v>
      </c>
      <c r="C3899">
        <v>0.01066641602665186</v>
      </c>
    </row>
    <row r="3900" spans="1:3">
      <c r="A3900">
        <v>39271</v>
      </c>
      <c r="B3900">
        <v>248.7063446044922</v>
      </c>
      <c r="C3900">
        <v>0.01007253676652908</v>
      </c>
    </row>
    <row r="3901" spans="1:3">
      <c r="A3901">
        <v>39281</v>
      </c>
      <c r="B3901">
        <v>270.1322326660156</v>
      </c>
      <c r="C3901">
        <v>0.01126652583479881</v>
      </c>
    </row>
    <row r="3902" spans="1:3">
      <c r="A3902">
        <v>39291</v>
      </c>
      <c r="B3902">
        <v>603.8784790039062</v>
      </c>
      <c r="C3902">
        <v>0.01843753643333912</v>
      </c>
    </row>
    <row r="3903" spans="1:3">
      <c r="A3903">
        <v>39301</v>
      </c>
      <c r="B3903">
        <v>317.7046813964844</v>
      </c>
      <c r="C3903">
        <v>0.01895453222095966</v>
      </c>
    </row>
    <row r="3904" spans="1:3">
      <c r="A3904">
        <v>39311</v>
      </c>
      <c r="B3904">
        <v>288.665283203125</v>
      </c>
      <c r="C3904">
        <v>0.01283718831837177</v>
      </c>
    </row>
    <row r="3905" spans="1:3">
      <c r="A3905">
        <v>39321</v>
      </c>
      <c r="B3905">
        <v>398.5444641113281</v>
      </c>
      <c r="C3905">
        <v>0.01492635905742645</v>
      </c>
    </row>
    <row r="3906" spans="1:3">
      <c r="A3906">
        <v>39331</v>
      </c>
      <c r="B3906">
        <v>484.5182189941406</v>
      </c>
      <c r="C3906">
        <v>0.01902265660464764</v>
      </c>
    </row>
    <row r="3907" spans="1:3">
      <c r="A3907">
        <v>39341</v>
      </c>
      <c r="B3907">
        <v>377.7305297851562</v>
      </c>
      <c r="C3907">
        <v>0.01853020489215851</v>
      </c>
    </row>
    <row r="3908" spans="1:3">
      <c r="A3908">
        <v>39351</v>
      </c>
      <c r="B3908">
        <v>355.0489807128906</v>
      </c>
      <c r="C3908">
        <v>0.01562128122895956</v>
      </c>
    </row>
    <row r="3909" spans="1:3">
      <c r="A3909">
        <v>39361</v>
      </c>
      <c r="B3909">
        <v>277.5430603027344</v>
      </c>
      <c r="C3909">
        <v>0.01347813196480274</v>
      </c>
    </row>
    <row r="3910" spans="1:3">
      <c r="A3910">
        <v>39371</v>
      </c>
      <c r="B3910">
        <v>462.5678100585938</v>
      </c>
      <c r="C3910">
        <v>0.01599902845919132</v>
      </c>
    </row>
    <row r="3911" spans="1:3">
      <c r="A3911">
        <v>39381</v>
      </c>
      <c r="B3911">
        <v>376.6377868652344</v>
      </c>
      <c r="C3911">
        <v>0.01803901046514511</v>
      </c>
    </row>
    <row r="3912" spans="1:3">
      <c r="A3912">
        <v>39391</v>
      </c>
      <c r="B3912">
        <v>358.4623413085938</v>
      </c>
      <c r="C3912">
        <v>0.01578855141997337</v>
      </c>
    </row>
    <row r="3913" spans="1:3">
      <c r="A3913">
        <v>39401</v>
      </c>
      <c r="B3913">
        <v>257.6669006347656</v>
      </c>
      <c r="C3913">
        <v>0.01333401072770357</v>
      </c>
    </row>
    <row r="3914" spans="1:3">
      <c r="A3914">
        <v>39411</v>
      </c>
      <c r="B3914">
        <v>182.5412139892578</v>
      </c>
      <c r="C3914">
        <v>0.009363578632473946</v>
      </c>
    </row>
    <row r="3915" spans="1:3">
      <c r="A3915">
        <v>39421</v>
      </c>
      <c r="B3915">
        <v>186.8287658691406</v>
      </c>
      <c r="C3915">
        <v>0.007853350602090359</v>
      </c>
    </row>
    <row r="3916" spans="1:3">
      <c r="A3916">
        <v>39431</v>
      </c>
      <c r="B3916">
        <v>254.7860107421875</v>
      </c>
      <c r="C3916">
        <v>0.009550135582685471</v>
      </c>
    </row>
    <row r="3917" spans="1:3">
      <c r="A3917">
        <v>39441</v>
      </c>
      <c r="B3917">
        <v>208.4573059082031</v>
      </c>
      <c r="C3917">
        <v>0.009840286336839199</v>
      </c>
    </row>
    <row r="3918" spans="1:3">
      <c r="A3918">
        <v>39451</v>
      </c>
      <c r="B3918">
        <v>280.3285827636719</v>
      </c>
      <c r="C3918">
        <v>0.01042880862951279</v>
      </c>
    </row>
    <row r="3919" spans="1:3">
      <c r="A3919">
        <v>39461</v>
      </c>
      <c r="B3919">
        <v>217.3741607666016</v>
      </c>
      <c r="C3919">
        <v>0.01078196428716183</v>
      </c>
    </row>
    <row r="3920" spans="1:3">
      <c r="A3920">
        <v>39471</v>
      </c>
      <c r="B3920">
        <v>342.9611511230469</v>
      </c>
      <c r="C3920">
        <v>0.01203253678977489</v>
      </c>
    </row>
    <row r="3921" spans="1:3">
      <c r="A3921">
        <v>39481</v>
      </c>
      <c r="B3921">
        <v>370.399169921875</v>
      </c>
      <c r="C3921">
        <v>0.01532151643186808</v>
      </c>
    </row>
    <row r="3922" spans="1:3">
      <c r="A3922">
        <v>39491</v>
      </c>
      <c r="B3922">
        <v>173.0044708251953</v>
      </c>
      <c r="C3922">
        <v>0.01177523750811815</v>
      </c>
    </row>
    <row r="3923" spans="1:3">
      <c r="A3923">
        <v>39501</v>
      </c>
      <c r="B3923">
        <v>263.1346435546875</v>
      </c>
      <c r="C3923">
        <v>0.009472607634961605</v>
      </c>
    </row>
    <row r="3924" spans="1:3">
      <c r="A3924">
        <v>39511</v>
      </c>
      <c r="B3924">
        <v>272.1905822753906</v>
      </c>
      <c r="C3924">
        <v>0.01158997882157564</v>
      </c>
    </row>
    <row r="3925" spans="1:3">
      <c r="A3925">
        <v>39521</v>
      </c>
      <c r="B3925">
        <v>381.4975280761719</v>
      </c>
      <c r="C3925">
        <v>0.01411773636937141</v>
      </c>
    </row>
    <row r="3926" spans="1:3">
      <c r="A3926">
        <v>39531</v>
      </c>
      <c r="B3926">
        <v>230.8130187988281</v>
      </c>
      <c r="C3926">
        <v>0.01315401308238506</v>
      </c>
    </row>
    <row r="3927" spans="1:3">
      <c r="A3927">
        <v>39542</v>
      </c>
      <c r="B3927">
        <v>331.3223571777344</v>
      </c>
      <c r="C3927">
        <v>0.01329944841563702</v>
      </c>
    </row>
    <row r="3928" spans="1:3">
      <c r="A3928">
        <v>39552</v>
      </c>
      <c r="B3928">
        <v>259.9279174804688</v>
      </c>
      <c r="C3928">
        <v>0.01281132828444242</v>
      </c>
    </row>
    <row r="3929" spans="1:3">
      <c r="A3929">
        <v>39562</v>
      </c>
      <c r="B3929">
        <v>275.2065734863281</v>
      </c>
      <c r="C3929">
        <v>0.01154011115431786</v>
      </c>
    </row>
    <row r="3930" spans="1:3">
      <c r="A3930">
        <v>39572</v>
      </c>
      <c r="B3930">
        <v>206.3433380126953</v>
      </c>
      <c r="C3930">
        <v>0.01039464399218559</v>
      </c>
    </row>
    <row r="3931" spans="1:3">
      <c r="A3931">
        <v>39582</v>
      </c>
      <c r="B3931">
        <v>353.0740661621094</v>
      </c>
      <c r="C3931">
        <v>0.01212295331060886</v>
      </c>
    </row>
    <row r="3932" spans="1:3">
      <c r="A3932">
        <v>39592</v>
      </c>
      <c r="B3932">
        <v>231.8859100341797</v>
      </c>
      <c r="C3932">
        <v>0.01261093374341726</v>
      </c>
    </row>
    <row r="3933" spans="1:3">
      <c r="A3933">
        <v>39602</v>
      </c>
      <c r="B3933">
        <v>340.6127319335938</v>
      </c>
      <c r="C3933">
        <v>0.01237889192998409</v>
      </c>
    </row>
    <row r="3934" spans="1:3">
      <c r="A3934">
        <v>39612</v>
      </c>
      <c r="B3934">
        <v>273.7164611816406</v>
      </c>
      <c r="C3934">
        <v>0.01335044391453266</v>
      </c>
    </row>
    <row r="3935" spans="1:3">
      <c r="A3935">
        <v>39622</v>
      </c>
      <c r="B3935">
        <v>321.197509765625</v>
      </c>
      <c r="C3935">
        <v>0.01269275601953268</v>
      </c>
    </row>
    <row r="3936" spans="1:3">
      <c r="A3936">
        <v>39633</v>
      </c>
      <c r="B3936">
        <v>236.8728332519531</v>
      </c>
      <c r="C3936">
        <v>0.01311434060335159</v>
      </c>
    </row>
    <row r="3937" spans="1:3">
      <c r="A3937">
        <v>39643</v>
      </c>
      <c r="B3937">
        <v>432.9959411621094</v>
      </c>
      <c r="C3937">
        <v>0.01456514932215214</v>
      </c>
    </row>
    <row r="3938" spans="1:3">
      <c r="A3938">
        <v>39653</v>
      </c>
      <c r="B3938">
        <v>225.2459564208984</v>
      </c>
      <c r="C3938">
        <v>0.01431227661669254</v>
      </c>
    </row>
    <row r="3939" spans="1:3">
      <c r="A3939">
        <v>39663</v>
      </c>
      <c r="B3939">
        <v>352.2117919921875</v>
      </c>
      <c r="C3939">
        <v>0.01253873854875565</v>
      </c>
    </row>
    <row r="3940" spans="1:3">
      <c r="A3940">
        <v>39673</v>
      </c>
      <c r="B3940">
        <v>355.7125854492188</v>
      </c>
      <c r="C3940">
        <v>0.0153748607262969</v>
      </c>
    </row>
    <row r="3941" spans="1:3">
      <c r="A3941">
        <v>39683</v>
      </c>
      <c r="B3941">
        <v>501.5214233398438</v>
      </c>
      <c r="C3941">
        <v>0.0185836236923933</v>
      </c>
    </row>
    <row r="3942" spans="1:3">
      <c r="A3942">
        <v>39693</v>
      </c>
      <c r="B3942">
        <v>260.9888610839844</v>
      </c>
      <c r="C3942">
        <v>0.01649681106209755</v>
      </c>
    </row>
    <row r="3943" spans="1:3">
      <c r="A3943">
        <v>39703</v>
      </c>
      <c r="B3943">
        <v>281.7034606933594</v>
      </c>
      <c r="C3943">
        <v>0.01178010366857052</v>
      </c>
    </row>
    <row r="3944" spans="1:3">
      <c r="A3944">
        <v>39713</v>
      </c>
      <c r="B3944">
        <v>184.1425933837891</v>
      </c>
      <c r="C3944">
        <v>0.01008326560258865</v>
      </c>
    </row>
    <row r="3945" spans="1:3">
      <c r="A3945">
        <v>39724</v>
      </c>
      <c r="B3945">
        <v>319.6835632324219</v>
      </c>
      <c r="C3945">
        <v>0.01174973044544458</v>
      </c>
    </row>
    <row r="3946" spans="1:3">
      <c r="A3946">
        <v>39734</v>
      </c>
      <c r="B3946">
        <v>234.0197601318359</v>
      </c>
      <c r="C3946">
        <v>0.01178421825170517</v>
      </c>
    </row>
    <row r="3947" spans="1:3">
      <c r="A3947">
        <v>39744</v>
      </c>
      <c r="B3947">
        <v>544.8659057617188</v>
      </c>
      <c r="C3947">
        <v>0.01647098362445831</v>
      </c>
    </row>
    <row r="3948" spans="1:3">
      <c r="A3948">
        <v>39754</v>
      </c>
      <c r="B3948">
        <v>408.633544921875</v>
      </c>
      <c r="C3948">
        <v>0.02011043392121792</v>
      </c>
    </row>
    <row r="3949" spans="1:3">
      <c r="A3949">
        <v>39764</v>
      </c>
      <c r="B3949">
        <v>344.2048950195312</v>
      </c>
      <c r="C3949">
        <v>0.01631326414644718</v>
      </c>
    </row>
    <row r="3950" spans="1:3">
      <c r="A3950">
        <v>39774</v>
      </c>
      <c r="B3950">
        <v>331.2230224609375</v>
      </c>
      <c r="C3950">
        <v>0.01449052430689335</v>
      </c>
    </row>
    <row r="3951" spans="1:3">
      <c r="A3951">
        <v>39784</v>
      </c>
      <c r="B3951">
        <v>378.67626953125</v>
      </c>
      <c r="C3951">
        <v>0.0152392340824008</v>
      </c>
    </row>
    <row r="3952" spans="1:3">
      <c r="A3952">
        <v>39794</v>
      </c>
      <c r="B3952">
        <v>461.64990234375</v>
      </c>
      <c r="C3952">
        <v>0.01816132105886936</v>
      </c>
    </row>
    <row r="3953" spans="1:3">
      <c r="A3953">
        <v>39804</v>
      </c>
      <c r="B3953">
        <v>309.5507507324219</v>
      </c>
      <c r="C3953">
        <v>0.01667934469878674</v>
      </c>
    </row>
    <row r="3954" spans="1:3">
      <c r="A3954">
        <v>39815</v>
      </c>
      <c r="B3954">
        <v>348.1427917480469</v>
      </c>
      <c r="C3954">
        <v>0.01572674140334129</v>
      </c>
    </row>
    <row r="3955" spans="1:3">
      <c r="A3955">
        <v>39825</v>
      </c>
      <c r="B3955">
        <v>284.07177734375</v>
      </c>
      <c r="C3955">
        <v>0.01372732594609261</v>
      </c>
    </row>
    <row r="3956" spans="1:3">
      <c r="A3956">
        <v>39835</v>
      </c>
      <c r="B3956">
        <v>522.2638549804688</v>
      </c>
      <c r="C3956">
        <v>0.01733173057436943</v>
      </c>
    </row>
    <row r="3957" spans="1:3">
      <c r="A3957">
        <v>39845</v>
      </c>
      <c r="B3957">
        <v>328.4692687988281</v>
      </c>
      <c r="C3957">
        <v>0.01829460822045803</v>
      </c>
    </row>
    <row r="3958" spans="1:3">
      <c r="A3958">
        <v>39855</v>
      </c>
      <c r="B3958">
        <v>369.5885314941406</v>
      </c>
      <c r="C3958">
        <v>0.01513959653675556</v>
      </c>
    </row>
    <row r="3959" spans="1:3">
      <c r="A3959">
        <v>39865</v>
      </c>
      <c r="B3959">
        <v>563.45068359375</v>
      </c>
      <c r="C3959">
        <v>0.01984239742159843</v>
      </c>
    </row>
    <row r="3960" spans="1:3">
      <c r="A3960">
        <v>39875</v>
      </c>
      <c r="B3960">
        <v>237.5523223876953</v>
      </c>
      <c r="C3960">
        <v>0.01705691963434219</v>
      </c>
    </row>
    <row r="3961" spans="1:3">
      <c r="A3961">
        <v>39885</v>
      </c>
      <c r="B3961">
        <v>261.2391967773438</v>
      </c>
      <c r="C3961">
        <v>0.01082159951329231</v>
      </c>
    </row>
    <row r="3962" spans="1:3">
      <c r="A3962">
        <v>39895</v>
      </c>
      <c r="B3962">
        <v>251.3408660888672</v>
      </c>
      <c r="C3962">
        <v>0.01107730064541101</v>
      </c>
    </row>
    <row r="3963" spans="1:3">
      <c r="A3963">
        <v>39905</v>
      </c>
      <c r="B3963">
        <v>383.5161437988281</v>
      </c>
      <c r="C3963">
        <v>0.01371584460139275</v>
      </c>
    </row>
    <row r="3964" spans="1:3">
      <c r="A3964">
        <v>39915</v>
      </c>
      <c r="B3964">
        <v>261.298828125</v>
      </c>
      <c r="C3964">
        <v>0.01398485992103815</v>
      </c>
    </row>
    <row r="3965" spans="1:3">
      <c r="A3965">
        <v>39925</v>
      </c>
      <c r="B3965">
        <v>217.1039581298828</v>
      </c>
      <c r="C3965">
        <v>0.01025132276117802</v>
      </c>
    </row>
    <row r="3966" spans="1:3">
      <c r="A3966">
        <v>39935</v>
      </c>
      <c r="B3966">
        <v>379.6537780761719</v>
      </c>
      <c r="C3966">
        <v>0.01278078276664019</v>
      </c>
    </row>
    <row r="3967" spans="1:3">
      <c r="A3967">
        <v>39945</v>
      </c>
      <c r="B3967">
        <v>345.7069396972656</v>
      </c>
      <c r="C3967">
        <v>0.01570296101272106</v>
      </c>
    </row>
    <row r="3968" spans="1:3">
      <c r="A3968">
        <v>39956</v>
      </c>
      <c r="B3968">
        <v>370.8203735351562</v>
      </c>
      <c r="C3968">
        <v>0.0170876681804657</v>
      </c>
    </row>
    <row r="3969" spans="1:3">
      <c r="A3969">
        <v>39966</v>
      </c>
      <c r="B3969">
        <v>256.3397216796875</v>
      </c>
      <c r="C3969">
        <v>0.01361716724932194</v>
      </c>
    </row>
    <row r="3970" spans="1:3">
      <c r="A3970">
        <v>39976</v>
      </c>
      <c r="B3970">
        <v>262.522705078125</v>
      </c>
      <c r="C3970">
        <v>0.01126877032220364</v>
      </c>
    </row>
    <row r="3971" spans="1:3">
      <c r="A3971">
        <v>39986</v>
      </c>
      <c r="B3971">
        <v>357.7987365722656</v>
      </c>
      <c r="C3971">
        <v>0.01348716951906681</v>
      </c>
    </row>
    <row r="3972" spans="1:3">
      <c r="A3972">
        <v>39996</v>
      </c>
      <c r="B3972">
        <v>500.7505493164062</v>
      </c>
      <c r="C3972">
        <v>0.0186280719935894</v>
      </c>
    </row>
    <row r="3973" spans="1:3">
      <c r="A3973">
        <v>40006</v>
      </c>
      <c r="B3973">
        <v>467.5070495605469</v>
      </c>
      <c r="C3973">
        <v>0.02093065157532692</v>
      </c>
    </row>
    <row r="3974" spans="1:3">
      <c r="A3974">
        <v>40016</v>
      </c>
      <c r="B3974">
        <v>297.43115234375</v>
      </c>
      <c r="C3974">
        <v>0.01650968939065933</v>
      </c>
    </row>
    <row r="3975" spans="1:3">
      <c r="A3975">
        <v>40026</v>
      </c>
      <c r="B3975">
        <v>365.5830993652344</v>
      </c>
      <c r="C3975">
        <v>0.01436515711247921</v>
      </c>
    </row>
    <row r="3976" spans="1:3">
      <c r="A3976">
        <v>40036</v>
      </c>
      <c r="B3976">
        <v>397.4517211914062</v>
      </c>
      <c r="C3976">
        <v>0.01654140278697014</v>
      </c>
    </row>
    <row r="3977" spans="1:3">
      <c r="A3977">
        <v>40047</v>
      </c>
      <c r="B3977">
        <v>215.0615081787109</v>
      </c>
      <c r="C3977">
        <v>0.01454718410968781</v>
      </c>
    </row>
    <row r="3978" spans="1:3">
      <c r="A3978">
        <v>40057</v>
      </c>
      <c r="B3978">
        <v>367.6454162597656</v>
      </c>
      <c r="C3978">
        <v>0.0126069076359272</v>
      </c>
    </row>
    <row r="3979" spans="1:3">
      <c r="A3979">
        <v>40067</v>
      </c>
      <c r="B3979">
        <v>239.56298828125</v>
      </c>
      <c r="C3979">
        <v>0.01319201942533255</v>
      </c>
    </row>
    <row r="3980" spans="1:3">
      <c r="A3980">
        <v>40077</v>
      </c>
      <c r="B3980">
        <v>213.1581268310547</v>
      </c>
      <c r="C3980">
        <v>0.009613372385501862</v>
      </c>
    </row>
    <row r="3981" spans="1:3">
      <c r="A3981">
        <v>40087</v>
      </c>
      <c r="B3981">
        <v>381.398193359375</v>
      </c>
      <c r="C3981">
        <v>0.01259788032621145</v>
      </c>
    </row>
    <row r="3982" spans="1:3">
      <c r="A3982">
        <v>40097</v>
      </c>
      <c r="B3982">
        <v>273.736328125</v>
      </c>
      <c r="C3982">
        <v>0.01419803127646446</v>
      </c>
    </row>
    <row r="3983" spans="1:3">
      <c r="A3983">
        <v>40107</v>
      </c>
      <c r="B3983">
        <v>379.1848754882812</v>
      </c>
      <c r="C3983">
        <v>0.0140678882598877</v>
      </c>
    </row>
    <row r="3984" spans="1:3">
      <c r="A3984">
        <v>40117</v>
      </c>
      <c r="B3984">
        <v>462.1942749023438</v>
      </c>
      <c r="C3984">
        <v>0.01813613623380661</v>
      </c>
    </row>
    <row r="3985" spans="1:3">
      <c r="A3985">
        <v>40127</v>
      </c>
      <c r="B3985">
        <v>359.2213134765625</v>
      </c>
      <c r="C3985">
        <v>0.01786673814058304</v>
      </c>
    </row>
    <row r="3986" spans="1:3">
      <c r="A3986">
        <v>40138</v>
      </c>
      <c r="B3986">
        <v>319.3616943359375</v>
      </c>
      <c r="C3986">
        <v>0.01587322726845741</v>
      </c>
    </row>
    <row r="3987" spans="1:3">
      <c r="A3987">
        <v>40148</v>
      </c>
      <c r="B3987">
        <v>280.1656799316406</v>
      </c>
      <c r="C3987">
        <v>0.01273328997194767</v>
      </c>
    </row>
    <row r="3988" spans="1:3">
      <c r="A3988">
        <v>40158</v>
      </c>
      <c r="B3988">
        <v>389.5759582519531</v>
      </c>
      <c r="C3988">
        <v>0.01456461288034916</v>
      </c>
    </row>
    <row r="3989" spans="1:3">
      <c r="A3989">
        <v>40168</v>
      </c>
      <c r="B3989">
        <v>385.630126953125</v>
      </c>
      <c r="C3989">
        <v>0.0164421871304512</v>
      </c>
    </row>
    <row r="3990" spans="1:3">
      <c r="A3990">
        <v>40178</v>
      </c>
      <c r="B3990">
        <v>348.591796875</v>
      </c>
      <c r="C3990">
        <v>0.01556957699358463</v>
      </c>
    </row>
    <row r="3991" spans="1:3">
      <c r="A3991">
        <v>40188</v>
      </c>
      <c r="B3991">
        <v>236.7655487060547</v>
      </c>
      <c r="C3991">
        <v>0.01272101234644651</v>
      </c>
    </row>
    <row r="3992" spans="1:3">
      <c r="A3992">
        <v>40198</v>
      </c>
      <c r="B3992">
        <v>356.6543273925781</v>
      </c>
      <c r="C3992">
        <v>0.01257727108895779</v>
      </c>
    </row>
    <row r="3993" spans="1:3">
      <c r="A3993">
        <v>40208</v>
      </c>
      <c r="B3993">
        <v>268.3599853515625</v>
      </c>
      <c r="C3993">
        <v>0.01325329951941967</v>
      </c>
    </row>
    <row r="3994" spans="1:3">
      <c r="A3994">
        <v>40218</v>
      </c>
      <c r="B3994">
        <v>281.8465270996094</v>
      </c>
      <c r="C3994">
        <v>0.01195014920085669</v>
      </c>
    </row>
    <row r="3995" spans="1:3">
      <c r="A3995">
        <v>40228</v>
      </c>
      <c r="B3995">
        <v>251.8336029052734</v>
      </c>
      <c r="C3995">
        <v>0.01155710965394974</v>
      </c>
    </row>
    <row r="3996" spans="1:3">
      <c r="A3996">
        <v>40238</v>
      </c>
      <c r="B3996">
        <v>256.8721923828125</v>
      </c>
      <c r="C3996">
        <v>0.01102471724152565</v>
      </c>
    </row>
    <row r="3997" spans="1:3">
      <c r="A3997">
        <v>40248</v>
      </c>
      <c r="B3997">
        <v>354.0277404785156</v>
      </c>
      <c r="C3997">
        <v>0.01325826719403267</v>
      </c>
    </row>
    <row r="3998" spans="1:3">
      <c r="A3998">
        <v>40258</v>
      </c>
      <c r="B3998">
        <v>391.4078063964844</v>
      </c>
      <c r="C3998">
        <v>0.0161235686391592</v>
      </c>
    </row>
    <row r="3999" spans="1:3">
      <c r="A3999">
        <v>40268</v>
      </c>
      <c r="B3999">
        <v>333.9211120605469</v>
      </c>
      <c r="C3999">
        <v>0.01566866040229797</v>
      </c>
    </row>
    <row r="4000" spans="1:3">
      <c r="A4000">
        <v>40278</v>
      </c>
      <c r="B4000">
        <v>248.6228942871094</v>
      </c>
      <c r="C4000">
        <v>0.01261448673903942</v>
      </c>
    </row>
    <row r="4001" spans="1:3">
      <c r="A4001">
        <v>40288</v>
      </c>
      <c r="B4001">
        <v>359.9166870117188</v>
      </c>
      <c r="C4001">
        <v>0.01321857795119286</v>
      </c>
    </row>
    <row r="4002" spans="1:3">
      <c r="A4002">
        <v>40298</v>
      </c>
      <c r="B4002">
        <v>309.8130187988281</v>
      </c>
      <c r="C4002">
        <v>0.01456310227513313</v>
      </c>
    </row>
    <row r="4003" spans="1:3">
      <c r="A4003">
        <v>40308</v>
      </c>
      <c r="B4003">
        <v>275.4807434082031</v>
      </c>
      <c r="C4003">
        <v>0.0127258850261569</v>
      </c>
    </row>
    <row r="4004" spans="1:3">
      <c r="A4004">
        <v>40719</v>
      </c>
      <c r="B4004">
        <v>273.1839904785156</v>
      </c>
      <c r="C4004">
        <v>0.4906185269355774</v>
      </c>
    </row>
    <row r="4005" spans="1:3">
      <c r="A4005">
        <v>40729</v>
      </c>
      <c r="B4005">
        <v>402.7922973632812</v>
      </c>
      <c r="C4005">
        <v>0.01463164761662483</v>
      </c>
    </row>
    <row r="4006" spans="1:3">
      <c r="A4006">
        <v>40739</v>
      </c>
      <c r="B4006">
        <v>372.0879516601562</v>
      </c>
      <c r="C4006">
        <v>0.01630965434014797</v>
      </c>
    </row>
    <row r="4007" spans="1:3">
      <c r="A4007">
        <v>40749</v>
      </c>
      <c r="B4007">
        <v>360.5723266601562</v>
      </c>
      <c r="C4007">
        <v>0.01545802969485521</v>
      </c>
    </row>
    <row r="4008" spans="1:3">
      <c r="A4008">
        <v>40759</v>
      </c>
      <c r="B4008">
        <v>252.6402435302734</v>
      </c>
      <c r="C4008">
        <v>0.01329268794506788</v>
      </c>
    </row>
    <row r="4009" spans="1:3">
      <c r="A4009">
        <v>40769</v>
      </c>
      <c r="B4009">
        <v>501.1041870117188</v>
      </c>
      <c r="C4009">
        <v>0.01604456640779972</v>
      </c>
    </row>
    <row r="4010" spans="1:3">
      <c r="A4010">
        <v>40779</v>
      </c>
      <c r="B4010">
        <v>254.6588592529297</v>
      </c>
      <c r="C4010">
        <v>0.01608704403042793</v>
      </c>
    </row>
    <row r="4011" spans="1:3">
      <c r="A4011">
        <v>40789</v>
      </c>
      <c r="B4011">
        <v>405.6056213378906</v>
      </c>
      <c r="C4011">
        <v>0.01430181693285704</v>
      </c>
    </row>
    <row r="4012" spans="1:3">
      <c r="A4012">
        <v>40799</v>
      </c>
      <c r="B4012">
        <v>325.1791076660156</v>
      </c>
      <c r="C4012">
        <v>0.01535570248961449</v>
      </c>
    </row>
    <row r="4013" spans="1:3">
      <c r="A4013">
        <v>40809</v>
      </c>
      <c r="B4013">
        <v>332.2402648925781</v>
      </c>
      <c r="C4013">
        <v>0.0135650746524334</v>
      </c>
    </row>
    <row r="4014" spans="1:3">
      <c r="A4014">
        <v>40819</v>
      </c>
      <c r="B4014">
        <v>272.9813232421875</v>
      </c>
      <c r="C4014">
        <v>0.01287730131298304</v>
      </c>
    </row>
    <row r="4015" spans="1:3">
      <c r="A4015">
        <v>40829</v>
      </c>
      <c r="B4015">
        <v>434.06884765625</v>
      </c>
      <c r="C4015">
        <v>0.01523782685399055</v>
      </c>
    </row>
    <row r="4016" spans="1:3">
      <c r="A4016">
        <v>40839</v>
      </c>
      <c r="B4016">
        <v>258.8232421875</v>
      </c>
      <c r="C4016">
        <v>0.01496023312211037</v>
      </c>
    </row>
    <row r="4017" spans="1:3">
      <c r="A4017">
        <v>40849</v>
      </c>
      <c r="B4017">
        <v>328.4136352539062</v>
      </c>
      <c r="C4017">
        <v>0.01278711389750242</v>
      </c>
    </row>
    <row r="4018" spans="1:3">
      <c r="A4018">
        <v>40859</v>
      </c>
      <c r="B4018">
        <v>296.5966796875</v>
      </c>
      <c r="C4018">
        <v>0.01356021501123905</v>
      </c>
    </row>
    <row r="4019" spans="1:3">
      <c r="A4019">
        <v>40869</v>
      </c>
      <c r="B4019">
        <v>372.9899597167969</v>
      </c>
      <c r="C4019">
        <v>0.01421795971691608</v>
      </c>
    </row>
    <row r="4020" spans="1:3">
      <c r="A4020">
        <v>40879</v>
      </c>
      <c r="B4020">
        <v>257.2933959960938</v>
      </c>
      <c r="C4020">
        <v>0.01343186385929585</v>
      </c>
    </row>
    <row r="4021" spans="1:3">
      <c r="A4021">
        <v>40889</v>
      </c>
      <c r="B4021">
        <v>461.7373046875</v>
      </c>
      <c r="C4021">
        <v>0.01554068922996521</v>
      </c>
    </row>
    <row r="4022" spans="1:3">
      <c r="A4022">
        <v>40900</v>
      </c>
      <c r="B4022">
        <v>463.6526184082031</v>
      </c>
      <c r="C4022">
        <v>0.02143046632409096</v>
      </c>
    </row>
    <row r="4023" spans="1:3">
      <c r="A4023">
        <v>40910</v>
      </c>
      <c r="B4023">
        <v>211.6163635253906</v>
      </c>
      <c r="C4023">
        <v>0.01432230975478888</v>
      </c>
    </row>
    <row r="4024" spans="1:3">
      <c r="A4024">
        <v>40920</v>
      </c>
      <c r="B4024">
        <v>469.39453125</v>
      </c>
      <c r="C4024">
        <v>0.01472427323460579</v>
      </c>
    </row>
    <row r="4025" spans="1:3">
      <c r="A4025">
        <v>40930</v>
      </c>
      <c r="B4025">
        <v>426.1533508300781</v>
      </c>
      <c r="C4025">
        <v>0.01929255574941635</v>
      </c>
    </row>
    <row r="4026" spans="1:3">
      <c r="A4026">
        <v>40940</v>
      </c>
      <c r="B4026">
        <v>232.6289825439453</v>
      </c>
      <c r="C4026">
        <v>0.01425838470458984</v>
      </c>
    </row>
    <row r="4027" spans="1:3">
      <c r="A4027">
        <v>40950</v>
      </c>
      <c r="B4027">
        <v>346.9030151367188</v>
      </c>
      <c r="C4027">
        <v>0.01251551043242216</v>
      </c>
    </row>
    <row r="4028" spans="1:3">
      <c r="A4028">
        <v>40960</v>
      </c>
      <c r="B4028">
        <v>249.7196197509766</v>
      </c>
      <c r="C4028">
        <v>0.01292671822011471</v>
      </c>
    </row>
    <row r="4029" spans="1:3">
      <c r="A4029">
        <v>40970</v>
      </c>
      <c r="B4029">
        <v>268.4235534667969</v>
      </c>
      <c r="C4029">
        <v>0.01128249242901802</v>
      </c>
    </row>
    <row r="4030" spans="1:3">
      <c r="A4030">
        <v>40980</v>
      </c>
      <c r="B4030">
        <v>433.047607421875</v>
      </c>
      <c r="C4030">
        <v>0.01514468807727098</v>
      </c>
    </row>
    <row r="4031" spans="1:3">
      <c r="A4031">
        <v>40991</v>
      </c>
      <c r="B4031">
        <v>366.1116027832031</v>
      </c>
      <c r="C4031">
        <v>0.01864898391067982</v>
      </c>
    </row>
    <row r="4032" spans="1:3">
      <c r="A4032">
        <v>41001</v>
      </c>
      <c r="B4032">
        <v>229.183837890625</v>
      </c>
      <c r="C4032">
        <v>0.01270386483520269</v>
      </c>
    </row>
    <row r="4033" spans="1:3">
      <c r="A4033">
        <v>41011</v>
      </c>
      <c r="B4033">
        <v>427.2778930664062</v>
      </c>
      <c r="C4033">
        <v>0.01395552139729261</v>
      </c>
    </row>
    <row r="4034" spans="1:3">
      <c r="A4034">
        <v>41021</v>
      </c>
      <c r="B4034">
        <v>484.6175537109375</v>
      </c>
      <c r="C4034">
        <v>0.01882205344736576</v>
      </c>
    </row>
    <row r="4035" spans="1:3">
      <c r="A4035">
        <v>41031</v>
      </c>
      <c r="B4035">
        <v>413.0244140625</v>
      </c>
      <c r="C4035">
        <v>0.01829496771097183</v>
      </c>
    </row>
    <row r="4036" spans="1:3">
      <c r="A4036">
        <v>41041</v>
      </c>
      <c r="B4036">
        <v>257.7185668945312</v>
      </c>
      <c r="C4036">
        <v>0.01410343684256077</v>
      </c>
    </row>
    <row r="4037" spans="1:3">
      <c r="A4037">
        <v>41051</v>
      </c>
      <c r="B4037">
        <v>334.2707824707031</v>
      </c>
      <c r="C4037">
        <v>0.01288089901208878</v>
      </c>
    </row>
    <row r="4038" spans="1:3">
      <c r="A4038">
        <v>41061</v>
      </c>
      <c r="B4038">
        <v>280.257080078125</v>
      </c>
      <c r="C4038">
        <v>0.01300165057182312</v>
      </c>
    </row>
    <row r="4039" spans="1:3">
      <c r="A4039">
        <v>41071</v>
      </c>
      <c r="B4039">
        <v>235.1363525390625</v>
      </c>
      <c r="C4039">
        <v>0.01084795873612165</v>
      </c>
    </row>
    <row r="4040" spans="1:3">
      <c r="A4040">
        <v>41081</v>
      </c>
      <c r="B4040">
        <v>535.9013671875</v>
      </c>
      <c r="C4040">
        <v>0.0166288148611784</v>
      </c>
    </row>
    <row r="4041" spans="1:3">
      <c r="A4041">
        <v>41091</v>
      </c>
      <c r="B4041">
        <v>286.7698669433594</v>
      </c>
      <c r="C4041">
        <v>0.01783419027924538</v>
      </c>
    </row>
    <row r="4042" spans="1:3">
      <c r="A4042">
        <v>41101</v>
      </c>
      <c r="B4042">
        <v>391.6104736328125</v>
      </c>
      <c r="C4042">
        <v>0.01470133569091558</v>
      </c>
    </row>
    <row r="4043" spans="1:3">
      <c r="A4043">
        <v>41111</v>
      </c>
      <c r="B4043">
        <v>367.7407836914062</v>
      </c>
      <c r="C4043">
        <v>0.01630865409970284</v>
      </c>
    </row>
    <row r="4044" spans="1:3">
      <c r="A4044">
        <v>41121</v>
      </c>
      <c r="B4044">
        <v>301.7902221679688</v>
      </c>
      <c r="C4044">
        <v>0.01410381402820349</v>
      </c>
    </row>
    <row r="4045" spans="1:3">
      <c r="A4045">
        <v>41131</v>
      </c>
      <c r="B4045">
        <v>365.9884033203125</v>
      </c>
      <c r="C4045">
        <v>0.01418438460677862</v>
      </c>
    </row>
    <row r="4046" spans="1:3">
      <c r="A4046">
        <v>41141</v>
      </c>
      <c r="B4046">
        <v>224.2843322753906</v>
      </c>
      <c r="C4046">
        <v>0.01282917056232691</v>
      </c>
    </row>
    <row r="4047" spans="1:3">
      <c r="A4047">
        <v>41151</v>
      </c>
      <c r="B4047">
        <v>328.6639709472656</v>
      </c>
      <c r="C4047">
        <v>0.01190945785492659</v>
      </c>
    </row>
    <row r="4048" spans="1:3">
      <c r="A4048">
        <v>41161</v>
      </c>
      <c r="B4048">
        <v>395.2145690917969</v>
      </c>
      <c r="C4048">
        <v>0.01552337035536766</v>
      </c>
    </row>
    <row r="4049" spans="1:3">
      <c r="A4049">
        <v>41171</v>
      </c>
      <c r="B4049">
        <v>272.4210510253906</v>
      </c>
      <c r="C4049">
        <v>0.01441754680126905</v>
      </c>
    </row>
    <row r="4050" spans="1:3">
      <c r="A4050">
        <v>41181</v>
      </c>
      <c r="B4050">
        <v>243.1790008544922</v>
      </c>
      <c r="C4050">
        <v>0.01110978052020073</v>
      </c>
    </row>
    <row r="4051" spans="1:3">
      <c r="A4051">
        <v>41191</v>
      </c>
      <c r="B4051">
        <v>294.0416259765625</v>
      </c>
      <c r="C4051">
        <v>0.01158932596445084</v>
      </c>
    </row>
    <row r="4052" spans="1:3">
      <c r="A4052">
        <v>41201</v>
      </c>
      <c r="B4052">
        <v>264.2869873046875</v>
      </c>
      <c r="C4052">
        <v>0.0120589267462492</v>
      </c>
    </row>
    <row r="4053" spans="1:3">
      <c r="A4053">
        <v>41211</v>
      </c>
      <c r="B4053">
        <v>464.5744934082031</v>
      </c>
      <c r="C4053">
        <v>0.01533895637840033</v>
      </c>
    </row>
    <row r="4054" spans="1:3">
      <c r="A4054">
        <v>41222</v>
      </c>
      <c r="B4054">
        <v>238.9629669189453</v>
      </c>
      <c r="C4054">
        <v>0.01637769490480423</v>
      </c>
    </row>
    <row r="4055" spans="1:3">
      <c r="A4055">
        <v>41232</v>
      </c>
      <c r="B4055">
        <v>230.3481140136719</v>
      </c>
      <c r="C4055">
        <v>0.0102210259065032</v>
      </c>
    </row>
    <row r="4056" spans="1:3">
      <c r="A4056">
        <v>41242</v>
      </c>
      <c r="B4056">
        <v>280.1299133300781</v>
      </c>
      <c r="C4056">
        <v>0.01112057641148567</v>
      </c>
    </row>
    <row r="4057" spans="1:3">
      <c r="A4057">
        <v>41252</v>
      </c>
      <c r="B4057">
        <v>373.2323608398438</v>
      </c>
      <c r="C4057">
        <v>0.01420591492205858</v>
      </c>
    </row>
    <row r="4058" spans="1:3">
      <c r="A4058">
        <v>41262</v>
      </c>
      <c r="B4058">
        <v>395.592041015625</v>
      </c>
      <c r="C4058">
        <v>0.01670548878610134</v>
      </c>
    </row>
    <row r="4059" spans="1:3">
      <c r="A4059">
        <v>41272</v>
      </c>
      <c r="B4059">
        <v>375.1357421875</v>
      </c>
      <c r="C4059">
        <v>0.01673565246164799</v>
      </c>
    </row>
    <row r="4060" spans="1:3">
      <c r="A4060">
        <v>41282</v>
      </c>
      <c r="B4060">
        <v>381.1518249511719</v>
      </c>
      <c r="C4060">
        <v>0.01639551669359207</v>
      </c>
    </row>
    <row r="4061" spans="1:3">
      <c r="A4061">
        <v>41292</v>
      </c>
      <c r="B4061">
        <v>351.5521545410156</v>
      </c>
      <c r="C4061">
        <v>0.01589995250105858</v>
      </c>
    </row>
    <row r="4062" spans="1:3">
      <c r="A4062">
        <v>41302</v>
      </c>
      <c r="B4062">
        <v>352.1601257324219</v>
      </c>
      <c r="C4062">
        <v>0.01526957657188177</v>
      </c>
    </row>
    <row r="4063" spans="1:3">
      <c r="A4063">
        <v>41313</v>
      </c>
      <c r="B4063">
        <v>176.3125305175781</v>
      </c>
      <c r="C4063">
        <v>0.0120880389586091</v>
      </c>
    </row>
    <row r="4064" spans="1:3">
      <c r="A4064">
        <v>41323</v>
      </c>
      <c r="B4064">
        <v>374.7304382324219</v>
      </c>
      <c r="C4064">
        <v>0.01141272112727165</v>
      </c>
    </row>
    <row r="4065" spans="1:3">
      <c r="A4065">
        <v>41333</v>
      </c>
      <c r="B4065">
        <v>299.6007690429688</v>
      </c>
      <c r="C4065">
        <v>0.01421173289418221</v>
      </c>
    </row>
    <row r="4066" spans="1:3">
      <c r="A4066">
        <v>41343</v>
      </c>
      <c r="B4066">
        <v>240.6636810302734</v>
      </c>
      <c r="C4066">
        <v>0.01147889066487551</v>
      </c>
    </row>
    <row r="4067" spans="1:3">
      <c r="A4067">
        <v>41353</v>
      </c>
      <c r="B4067">
        <v>342.3849792480469</v>
      </c>
      <c r="C4067">
        <v>0.01249405089765787</v>
      </c>
    </row>
    <row r="4068" spans="1:3">
      <c r="A4068">
        <v>41363</v>
      </c>
      <c r="B4068">
        <v>310.4408569335938</v>
      </c>
      <c r="C4068">
        <v>0.0136018069460988</v>
      </c>
    </row>
    <row r="4069" spans="1:3">
      <c r="A4069">
        <v>41373</v>
      </c>
      <c r="B4069">
        <v>268.81298828125</v>
      </c>
      <c r="C4069">
        <v>0.01227629836648703</v>
      </c>
    </row>
    <row r="4070" spans="1:3">
      <c r="A4070">
        <v>41383</v>
      </c>
      <c r="B4070">
        <v>210.1699523925781</v>
      </c>
      <c r="C4070">
        <v>0.01036662328988314</v>
      </c>
    </row>
    <row r="4071" spans="1:3">
      <c r="A4071">
        <v>41393</v>
      </c>
      <c r="B4071">
        <v>206.0373687744141</v>
      </c>
      <c r="C4071">
        <v>0.009020080789923668</v>
      </c>
    </row>
    <row r="4072" spans="1:3">
      <c r="A4072">
        <v>41403</v>
      </c>
      <c r="B4072">
        <v>367.478515625</v>
      </c>
      <c r="C4072">
        <v>0.01245996914803982</v>
      </c>
    </row>
    <row r="4073" spans="1:3">
      <c r="A4073">
        <v>41413</v>
      </c>
      <c r="B4073">
        <v>330.4004516601562</v>
      </c>
      <c r="C4073">
        <v>0.01507698651403189</v>
      </c>
    </row>
    <row r="4074" spans="1:3">
      <c r="A4074">
        <v>41423</v>
      </c>
      <c r="B4074">
        <v>170.6560516357422</v>
      </c>
      <c r="C4074">
        <v>0.01066916529089212</v>
      </c>
    </row>
    <row r="4075" spans="1:3">
      <c r="A4075">
        <v>41433</v>
      </c>
      <c r="B4075">
        <v>178.7066497802734</v>
      </c>
      <c r="C4075">
        <v>0.007429919671267271</v>
      </c>
    </row>
    <row r="4076" spans="1:3">
      <c r="A4076">
        <v>41443</v>
      </c>
      <c r="B4076">
        <v>387.9865112304688</v>
      </c>
      <c r="C4076">
        <v>0.01218952238559723</v>
      </c>
    </row>
    <row r="4077" spans="1:3">
      <c r="A4077">
        <v>41453</v>
      </c>
      <c r="B4077">
        <v>518.381591796875</v>
      </c>
      <c r="C4077">
        <v>0.01859831996262074</v>
      </c>
    </row>
    <row r="4078" spans="1:3">
      <c r="A4078">
        <v>41463</v>
      </c>
      <c r="B4078">
        <v>354.3337097167969</v>
      </c>
      <c r="C4078">
        <v>0.01798492297530174</v>
      </c>
    </row>
    <row r="4079" spans="1:3">
      <c r="A4079">
        <v>41473</v>
      </c>
      <c r="B4079">
        <v>366.7712097167969</v>
      </c>
      <c r="C4079">
        <v>0.01565006375312805</v>
      </c>
    </row>
    <row r="4080" spans="1:3">
      <c r="A4080">
        <v>41483</v>
      </c>
      <c r="B4080">
        <v>159.1324768066406</v>
      </c>
      <c r="C4080">
        <v>0.01127883791923523</v>
      </c>
    </row>
    <row r="4081" spans="1:3">
      <c r="A4081">
        <v>41493</v>
      </c>
      <c r="B4081">
        <v>149.0473785400391</v>
      </c>
      <c r="C4081">
        <v>0.006627650465816259</v>
      </c>
    </row>
    <row r="4082" spans="1:3">
      <c r="A4082">
        <v>41503</v>
      </c>
      <c r="B4082">
        <v>395.8781433105469</v>
      </c>
      <c r="C4082">
        <v>0.0118313254788518</v>
      </c>
    </row>
    <row r="4083" spans="1:3">
      <c r="A4083">
        <v>41513</v>
      </c>
      <c r="B4083">
        <v>414.5224914550781</v>
      </c>
      <c r="C4083">
        <v>0.01755395717918873</v>
      </c>
    </row>
    <row r="4084" spans="1:3">
      <c r="A4084">
        <v>41523</v>
      </c>
      <c r="B4084">
        <v>241.9471740722656</v>
      </c>
      <c r="C4084">
        <v>0.01426679082214832</v>
      </c>
    </row>
    <row r="4085" spans="1:3">
      <c r="A4085">
        <v>41533</v>
      </c>
      <c r="B4085">
        <v>342.86181640625</v>
      </c>
      <c r="C4085">
        <v>0.01270688232034445</v>
      </c>
    </row>
    <row r="4086" spans="1:3">
      <c r="A4086">
        <v>41544</v>
      </c>
      <c r="B4086">
        <v>439.4332580566406</v>
      </c>
      <c r="C4086">
        <v>0.01868030242621899</v>
      </c>
    </row>
    <row r="4087" spans="1:3">
      <c r="A4087">
        <v>41554</v>
      </c>
      <c r="B4087">
        <v>482.3486022949219</v>
      </c>
      <c r="C4087">
        <v>0.0198920127004385</v>
      </c>
    </row>
    <row r="4088" spans="1:3">
      <c r="A4088">
        <v>41564</v>
      </c>
      <c r="B4088">
        <v>245.9486389160156</v>
      </c>
      <c r="C4088">
        <v>0.01572764292359352</v>
      </c>
    </row>
    <row r="4089" spans="1:3">
      <c r="A4089">
        <v>41574</v>
      </c>
      <c r="B4089">
        <v>542.4976196289062</v>
      </c>
      <c r="C4089">
        <v>0.01691214367747307</v>
      </c>
    </row>
    <row r="4090" spans="1:3">
      <c r="A4090">
        <v>41584</v>
      </c>
      <c r="B4090">
        <v>343.3306884765625</v>
      </c>
      <c r="C4090">
        <v>0.01883499510586262</v>
      </c>
    </row>
    <row r="4091" spans="1:3">
      <c r="A4091">
        <v>41594</v>
      </c>
      <c r="B4091">
        <v>434.7920532226562</v>
      </c>
      <c r="C4091">
        <v>0.01676572486758232</v>
      </c>
    </row>
    <row r="4092" spans="1:3">
      <c r="A4092">
        <v>41604</v>
      </c>
      <c r="B4092">
        <v>251.9806213378906</v>
      </c>
      <c r="C4092">
        <v>0.01483759935945272</v>
      </c>
    </row>
    <row r="4093" spans="1:3">
      <c r="A4093">
        <v>41614</v>
      </c>
      <c r="B4093">
        <v>459.3968505859375</v>
      </c>
      <c r="C4093">
        <v>0.01536921504884958</v>
      </c>
    </row>
    <row r="4094" spans="1:3">
      <c r="A4094">
        <v>41624</v>
      </c>
      <c r="B4094">
        <v>382.9042053222656</v>
      </c>
      <c r="C4094">
        <v>0.01826673559844494</v>
      </c>
    </row>
    <row r="4095" spans="1:3">
      <c r="A4095">
        <v>41635</v>
      </c>
      <c r="B4095">
        <v>373.8601989746094</v>
      </c>
      <c r="C4095">
        <v>0.01799014396965504</v>
      </c>
    </row>
    <row r="4096" spans="1:3">
      <c r="A4096">
        <v>41645</v>
      </c>
      <c r="B4096">
        <v>284.0439453125</v>
      </c>
      <c r="C4096">
        <v>0.01423615869134665</v>
      </c>
    </row>
    <row r="4097" spans="1:3">
      <c r="A4097">
        <v>41655</v>
      </c>
      <c r="B4097">
        <v>263.6512145996094</v>
      </c>
      <c r="C4097">
        <v>0.01188416872173548</v>
      </c>
    </row>
    <row r="4098" spans="1:3">
      <c r="A4098">
        <v>41665</v>
      </c>
      <c r="B4098">
        <v>288.4864807128906</v>
      </c>
      <c r="C4098">
        <v>0.01190519426018</v>
      </c>
    </row>
    <row r="4099" spans="1:3">
      <c r="A4099">
        <v>41675</v>
      </c>
      <c r="B4099">
        <v>483.7274475097656</v>
      </c>
      <c r="C4099">
        <v>0.01639869809150696</v>
      </c>
    </row>
    <row r="4100" spans="1:3">
      <c r="A4100">
        <v>41685</v>
      </c>
      <c r="B4100">
        <v>398.1749267578125</v>
      </c>
      <c r="C4100">
        <v>0.01881857961416245</v>
      </c>
    </row>
    <row r="4101" spans="1:3">
      <c r="A4101">
        <v>41695</v>
      </c>
      <c r="B4101">
        <v>247.8122711181641</v>
      </c>
      <c r="C4101">
        <v>0.01399549096822739</v>
      </c>
    </row>
    <row r="4102" spans="1:3">
      <c r="A4102">
        <v>41705</v>
      </c>
      <c r="B4102">
        <v>247.1566162109375</v>
      </c>
      <c r="C4102">
        <v>0.01076220069080591</v>
      </c>
    </row>
    <row r="4103" spans="1:3">
      <c r="A4103">
        <v>41715</v>
      </c>
      <c r="B4103">
        <v>257.2059631347656</v>
      </c>
      <c r="C4103">
        <v>0.01097494550049305</v>
      </c>
    </row>
    <row r="4104" spans="1:3">
      <c r="A4104">
        <v>41725</v>
      </c>
      <c r="B4104">
        <v>371.1819763183594</v>
      </c>
      <c r="C4104">
        <v>0.01366084255278111</v>
      </c>
    </row>
    <row r="4105" spans="1:3">
      <c r="A4105">
        <v>41735</v>
      </c>
      <c r="B4105">
        <v>396.1443786621094</v>
      </c>
      <c r="C4105">
        <v>0.01668988540768623</v>
      </c>
    </row>
    <row r="4106" spans="1:3">
      <c r="A4106">
        <v>41745</v>
      </c>
      <c r="B4106">
        <v>254.9926452636719</v>
      </c>
      <c r="C4106">
        <v>0.01414163783192635</v>
      </c>
    </row>
    <row r="4107" spans="1:3">
      <c r="A4107">
        <v>41755</v>
      </c>
      <c r="B4107">
        <v>240.3378448486328</v>
      </c>
      <c r="C4107">
        <v>0.01077121216803789</v>
      </c>
    </row>
    <row r="4108" spans="1:3">
      <c r="A4108">
        <v>41765</v>
      </c>
      <c r="B4108">
        <v>341.8644409179688</v>
      </c>
      <c r="C4108">
        <v>0.01248780451714993</v>
      </c>
    </row>
    <row r="4109" spans="1:3">
      <c r="A4109">
        <v>41775</v>
      </c>
      <c r="B4109">
        <v>241.6531219482422</v>
      </c>
      <c r="C4109">
        <v>0.01250195410102606</v>
      </c>
    </row>
    <row r="4110" spans="1:3">
      <c r="A4110">
        <v>41785</v>
      </c>
      <c r="B4110">
        <v>411.5541687011719</v>
      </c>
      <c r="C4110">
        <v>0.01420412678271532</v>
      </c>
    </row>
    <row r="4111" spans="1:3">
      <c r="A4111">
        <v>41795</v>
      </c>
      <c r="B4111">
        <v>240.786865234375</v>
      </c>
      <c r="C4111">
        <v>0.01418351382017136</v>
      </c>
    </row>
    <row r="4112" spans="1:3">
      <c r="A4112">
        <v>41805</v>
      </c>
      <c r="B4112">
        <v>238.2755279541016</v>
      </c>
      <c r="C4112">
        <v>0.01042240671813488</v>
      </c>
    </row>
    <row r="4113" spans="1:3">
      <c r="A4113">
        <v>41815</v>
      </c>
      <c r="B4113">
        <v>541.97314453125</v>
      </c>
      <c r="C4113">
        <v>0.01682148315012455</v>
      </c>
    </row>
    <row r="4114" spans="1:3">
      <c r="A4114">
        <v>41825</v>
      </c>
      <c r="B4114">
        <v>213.5237121582031</v>
      </c>
      <c r="C4114">
        <v>0.01621269248425961</v>
      </c>
    </row>
    <row r="4115" spans="1:3">
      <c r="A4115">
        <v>41835</v>
      </c>
      <c r="B4115">
        <v>362.6664428710938</v>
      </c>
      <c r="C4115">
        <v>0.01244668383151293</v>
      </c>
    </row>
    <row r="4116" spans="1:3">
      <c r="A4116">
        <v>41845</v>
      </c>
      <c r="B4116">
        <v>366.3182373046875</v>
      </c>
      <c r="C4116">
        <v>0.01578858308494091</v>
      </c>
    </row>
    <row r="4117" spans="1:3">
      <c r="A4117">
        <v>41855</v>
      </c>
      <c r="B4117">
        <v>545.7997436523438</v>
      </c>
      <c r="C4117">
        <v>0.01933860406279564</v>
      </c>
    </row>
    <row r="4118" spans="1:3">
      <c r="A4118">
        <v>41865</v>
      </c>
      <c r="B4118">
        <v>369.9978332519531</v>
      </c>
      <c r="C4118">
        <v>0.01943157985806465</v>
      </c>
    </row>
    <row r="4119" spans="1:3">
      <c r="A4119">
        <v>41875</v>
      </c>
      <c r="B4119">
        <v>268.6103210449219</v>
      </c>
      <c r="C4119">
        <v>0.01383784413337708</v>
      </c>
    </row>
    <row r="4120" spans="1:3">
      <c r="A4120">
        <v>41885</v>
      </c>
      <c r="B4120">
        <v>552.4078979492188</v>
      </c>
      <c r="C4120">
        <v>0.01732795871794224</v>
      </c>
    </row>
    <row r="4121" spans="1:3">
      <c r="A4121">
        <v>41895</v>
      </c>
      <c r="B4121">
        <v>358.0530395507812</v>
      </c>
      <c r="C4121">
        <v>0.01925007812678814</v>
      </c>
    </row>
    <row r="4122" spans="1:3">
      <c r="A4122">
        <v>41905</v>
      </c>
      <c r="B4122">
        <v>143.9730377197266</v>
      </c>
      <c r="C4122">
        <v>0.01092404965311289</v>
      </c>
    </row>
    <row r="4123" spans="1:3">
      <c r="A4123">
        <v>41915</v>
      </c>
      <c r="B4123">
        <v>358.8477783203125</v>
      </c>
      <c r="C4123">
        <v>0.01094917766749859</v>
      </c>
    </row>
    <row r="4124" spans="1:3">
      <c r="A4124">
        <v>41925</v>
      </c>
      <c r="B4124">
        <v>426.4950866699219</v>
      </c>
      <c r="C4124">
        <v>0.01706532202661037</v>
      </c>
    </row>
    <row r="4125" spans="1:3">
      <c r="A4125">
        <v>41935</v>
      </c>
      <c r="B4125">
        <v>335.31982421875</v>
      </c>
      <c r="C4125">
        <v>0.01651300117373466</v>
      </c>
    </row>
    <row r="4126" spans="1:3">
      <c r="A4126">
        <v>41945</v>
      </c>
      <c r="B4126">
        <v>375.0205078125</v>
      </c>
      <c r="C4126">
        <v>0.0154036907479167</v>
      </c>
    </row>
    <row r="4127" spans="1:3">
      <c r="A4127">
        <v>41955</v>
      </c>
      <c r="B4127">
        <v>508.5706787109375</v>
      </c>
      <c r="C4127">
        <v>0.01920036785304546</v>
      </c>
    </row>
    <row r="4128" spans="1:3">
      <c r="A4128">
        <v>41965</v>
      </c>
      <c r="B4128">
        <v>208.2546539306641</v>
      </c>
      <c r="C4128">
        <v>0.01556636672466993</v>
      </c>
    </row>
    <row r="4129" spans="1:3">
      <c r="A4129">
        <v>41975</v>
      </c>
      <c r="B4129">
        <v>339.6828918457031</v>
      </c>
      <c r="C4129">
        <v>0.011906698346138</v>
      </c>
    </row>
    <row r="4130" spans="1:3">
      <c r="A4130">
        <v>41985</v>
      </c>
      <c r="B4130">
        <v>346.100341796875</v>
      </c>
      <c r="C4130">
        <v>0.01486072689294815</v>
      </c>
    </row>
    <row r="4131" spans="1:3">
      <c r="A4131">
        <v>41996</v>
      </c>
      <c r="B4131">
        <v>379.36767578125</v>
      </c>
      <c r="C4131">
        <v>0.01716986112296581</v>
      </c>
    </row>
    <row r="4132" spans="1:3">
      <c r="A4132">
        <v>42006</v>
      </c>
      <c r="B4132">
        <v>268.2248840332031</v>
      </c>
      <c r="C4132">
        <v>0.01393103506416082</v>
      </c>
    </row>
    <row r="4133" spans="1:3">
      <c r="A4133">
        <v>42016</v>
      </c>
      <c r="B4133">
        <v>366.397705078125</v>
      </c>
      <c r="C4133">
        <v>0.01374341547489166</v>
      </c>
    </row>
    <row r="4134" spans="1:3">
      <c r="A4134">
        <v>42026</v>
      </c>
      <c r="B4134">
        <v>374.5476379394531</v>
      </c>
      <c r="C4134">
        <v>0.01607621088624001</v>
      </c>
    </row>
    <row r="4135" spans="1:3">
      <c r="A4135">
        <v>42036</v>
      </c>
      <c r="B4135">
        <v>248.6666107177734</v>
      </c>
      <c r="C4135">
        <v>0.01340974774211645</v>
      </c>
    </row>
    <row r="4136" spans="1:3">
      <c r="A4136">
        <v>42046</v>
      </c>
      <c r="B4136">
        <v>234.7389831542969</v>
      </c>
      <c r="C4136">
        <v>0.01041422411799431</v>
      </c>
    </row>
    <row r="4137" spans="1:3">
      <c r="A4137">
        <v>42056</v>
      </c>
      <c r="B4137">
        <v>363.4134826660156</v>
      </c>
      <c r="C4137">
        <v>0.01298498921096325</v>
      </c>
    </row>
    <row r="4138" spans="1:3">
      <c r="A4138">
        <v>42066</v>
      </c>
      <c r="B4138">
        <v>252.5170593261719</v>
      </c>
      <c r="C4138">
        <v>0.01335194706916809</v>
      </c>
    </row>
    <row r="4139" spans="1:3">
      <c r="A4139">
        <v>42076</v>
      </c>
      <c r="B4139">
        <v>342.5876159667969</v>
      </c>
      <c r="C4139">
        <v>0.01284434273838997</v>
      </c>
    </row>
    <row r="4140" spans="1:3">
      <c r="A4140">
        <v>42087</v>
      </c>
      <c r="B4140">
        <v>239.2292022705078</v>
      </c>
      <c r="C4140">
        <v>0.01384121924638748</v>
      </c>
    </row>
    <row r="4141" spans="1:3">
      <c r="A4141">
        <v>42097</v>
      </c>
      <c r="B4141">
        <v>366.858642578125</v>
      </c>
      <c r="C4141">
        <v>0.01293451525270939</v>
      </c>
    </row>
    <row r="4142" spans="1:3">
      <c r="A4142">
        <v>42107</v>
      </c>
      <c r="B4142">
        <v>332.5820007324219</v>
      </c>
      <c r="C4142">
        <v>0.01492795813828707</v>
      </c>
    </row>
    <row r="4143" spans="1:3">
      <c r="A4143">
        <v>42117</v>
      </c>
      <c r="B4143">
        <v>276.5695190429688</v>
      </c>
      <c r="C4143">
        <v>0.01322754006832838</v>
      </c>
    </row>
    <row r="4144" spans="1:3">
      <c r="A4144">
        <v>42127</v>
      </c>
      <c r="B4144">
        <v>636.6669921875</v>
      </c>
      <c r="C4144">
        <v>0.01875413209199905</v>
      </c>
    </row>
    <row r="4145" spans="1:3">
      <c r="A4145">
        <v>42137</v>
      </c>
      <c r="B4145">
        <v>268.669921875</v>
      </c>
      <c r="C4145">
        <v>0.01861212961375713</v>
      </c>
    </row>
    <row r="4146" spans="1:3">
      <c r="A4146">
        <v>42147</v>
      </c>
      <c r="B4146">
        <v>247.9950561523438</v>
      </c>
      <c r="C4146">
        <v>0.01123000681400299</v>
      </c>
    </row>
    <row r="4147" spans="1:3">
      <c r="A4147">
        <v>42157</v>
      </c>
      <c r="B4147">
        <v>257.7940673828125</v>
      </c>
      <c r="C4147">
        <v>0.01093671284615993</v>
      </c>
    </row>
    <row r="4148" spans="1:3">
      <c r="A4148">
        <v>42167</v>
      </c>
      <c r="B4148">
        <v>210.3010864257812</v>
      </c>
      <c r="C4148">
        <v>0.009970872662961483</v>
      </c>
    </row>
    <row r="4149" spans="1:3">
      <c r="A4149">
        <v>42178</v>
      </c>
      <c r="B4149">
        <v>267.2990112304688</v>
      </c>
      <c r="C4149">
        <v>0.0112387016415596</v>
      </c>
    </row>
    <row r="4150" spans="1:3">
      <c r="A4150">
        <v>42188</v>
      </c>
      <c r="B4150">
        <v>360.9259948730469</v>
      </c>
      <c r="C4150">
        <v>0.0135803846642375</v>
      </c>
    </row>
    <row r="4151" spans="1:3">
      <c r="A4151">
        <v>42198</v>
      </c>
      <c r="B4151">
        <v>408.5739440917969</v>
      </c>
      <c r="C4151">
        <v>0.01664077490568161</v>
      </c>
    </row>
    <row r="4152" spans="1:3">
      <c r="A4152">
        <v>42208</v>
      </c>
      <c r="B4152">
        <v>390.2157287597656</v>
      </c>
      <c r="C4152">
        <v>0.0173213891685009</v>
      </c>
    </row>
    <row r="4153" spans="1:3">
      <c r="A4153">
        <v>42218</v>
      </c>
      <c r="B4153">
        <v>380.4326171875</v>
      </c>
      <c r="C4153">
        <v>0.0166152473539114</v>
      </c>
    </row>
    <row r="4154" spans="1:3">
      <c r="A4154">
        <v>42228</v>
      </c>
      <c r="B4154">
        <v>496.3119812011719</v>
      </c>
      <c r="C4154">
        <v>0.01857053861021996</v>
      </c>
    </row>
    <row r="4155" spans="1:3">
      <c r="A4155">
        <v>42238</v>
      </c>
      <c r="B4155">
        <v>328.8229370117188</v>
      </c>
      <c r="C4155">
        <v>0.01755755953490734</v>
      </c>
    </row>
    <row r="4156" spans="1:3">
      <c r="A4156">
        <v>42248</v>
      </c>
      <c r="B4156">
        <v>505.3718872070312</v>
      </c>
      <c r="C4156">
        <v>0.01776414178311825</v>
      </c>
    </row>
    <row r="4157" spans="1:3">
      <c r="A4157">
        <v>42258</v>
      </c>
      <c r="B4157">
        <v>379.5345764160156</v>
      </c>
      <c r="C4157">
        <v>0.01887987367808819</v>
      </c>
    </row>
    <row r="4158" spans="1:3">
      <c r="A4158">
        <v>42268</v>
      </c>
      <c r="B4158">
        <v>367.9712524414062</v>
      </c>
      <c r="C4158">
        <v>0.01621829159557819</v>
      </c>
    </row>
    <row r="4159" spans="1:3">
      <c r="A4159">
        <v>42278</v>
      </c>
      <c r="B4159">
        <v>330.6587524414062</v>
      </c>
      <c r="C4159">
        <v>0.01478337310254574</v>
      </c>
    </row>
    <row r="4160" spans="1:3">
      <c r="A4160">
        <v>42288</v>
      </c>
      <c r="B4160">
        <v>237.8622741699219</v>
      </c>
      <c r="C4160">
        <v>0.01205181609839201</v>
      </c>
    </row>
    <row r="4161" spans="1:3">
      <c r="A4161">
        <v>42298</v>
      </c>
      <c r="B4161">
        <v>247.3235168457031</v>
      </c>
      <c r="C4161">
        <v>0.01054867636412382</v>
      </c>
    </row>
    <row r="4162" spans="1:3">
      <c r="A4162">
        <v>42308</v>
      </c>
      <c r="B4162">
        <v>400.5750122070312</v>
      </c>
      <c r="C4162">
        <v>0.01378902979195118</v>
      </c>
    </row>
    <row r="4163" spans="1:3">
      <c r="A4163">
        <v>42318</v>
      </c>
      <c r="B4163">
        <v>318.8570251464844</v>
      </c>
      <c r="C4163">
        <v>0.0151864429935813</v>
      </c>
    </row>
    <row r="4164" spans="1:3">
      <c r="A4164">
        <v>42328</v>
      </c>
      <c r="B4164">
        <v>250.0216217041016</v>
      </c>
      <c r="C4164">
        <v>0.01227155886590481</v>
      </c>
    </row>
    <row r="4165" spans="1:3">
      <c r="A4165">
        <v>42338</v>
      </c>
      <c r="B4165">
        <v>334.8231201171875</v>
      </c>
      <c r="C4165">
        <v>0.01272113434970379</v>
      </c>
    </row>
    <row r="4166" spans="1:3">
      <c r="A4166">
        <v>42348</v>
      </c>
      <c r="B4166">
        <v>497.8616943359375</v>
      </c>
      <c r="C4166">
        <v>0.01768151298165321</v>
      </c>
    </row>
    <row r="4167" spans="1:3">
      <c r="A4167">
        <v>42358</v>
      </c>
      <c r="B4167">
        <v>244.7009124755859</v>
      </c>
      <c r="C4167">
        <v>0.01572424359619617</v>
      </c>
    </row>
    <row r="4168" spans="1:3">
      <c r="A4168">
        <v>42368</v>
      </c>
      <c r="B4168">
        <v>239.6305389404297</v>
      </c>
      <c r="C4168">
        <v>0.01052006706595421</v>
      </c>
    </row>
    <row r="4169" spans="1:3">
      <c r="A4169">
        <v>42378</v>
      </c>
      <c r="B4169">
        <v>494.5914001464844</v>
      </c>
      <c r="C4169">
        <v>0.01587280258536339</v>
      </c>
    </row>
    <row r="4170" spans="1:3">
      <c r="A4170">
        <v>42388</v>
      </c>
      <c r="B4170">
        <v>274.7853698730469</v>
      </c>
      <c r="C4170">
        <v>0.0165944267064333</v>
      </c>
    </row>
    <row r="4171" spans="1:3">
      <c r="A4171">
        <v>42398</v>
      </c>
      <c r="B4171">
        <v>421.1068115234375</v>
      </c>
      <c r="C4171">
        <v>0.01497991941869259</v>
      </c>
    </row>
    <row r="4172" spans="1:3">
      <c r="A4172">
        <v>42409</v>
      </c>
      <c r="B4172">
        <v>459.2061157226562</v>
      </c>
      <c r="C4172">
        <v>0.02027684263885021</v>
      </c>
    </row>
    <row r="4173" spans="1:3">
      <c r="A4173">
        <v>42419</v>
      </c>
      <c r="B4173">
        <v>238.4026794433594</v>
      </c>
      <c r="C4173">
        <v>0.01474649645388126</v>
      </c>
    </row>
    <row r="4174" spans="1:3">
      <c r="A4174">
        <v>42429</v>
      </c>
      <c r="B4174">
        <v>222.4167175292969</v>
      </c>
      <c r="C4174">
        <v>0.009956594556570053</v>
      </c>
    </row>
    <row r="4175" spans="1:3">
      <c r="A4175">
        <v>42439</v>
      </c>
      <c r="B4175">
        <v>369.2428283691406</v>
      </c>
      <c r="C4175">
        <v>0.01278991717845201</v>
      </c>
    </row>
    <row r="4176" spans="1:3">
      <c r="A4176">
        <v>42449</v>
      </c>
      <c r="B4176">
        <v>291.0335998535156</v>
      </c>
      <c r="C4176">
        <v>0.01435727719217539</v>
      </c>
    </row>
    <row r="4177" spans="1:3">
      <c r="A4177">
        <v>42459</v>
      </c>
      <c r="B4177">
        <v>456.7305297851562</v>
      </c>
      <c r="C4177">
        <v>0.01618532091379166</v>
      </c>
    </row>
    <row r="4178" spans="1:3">
      <c r="A4178">
        <v>42469</v>
      </c>
      <c r="B4178">
        <v>250.705078125</v>
      </c>
      <c r="C4178">
        <v>0.01532197091728449</v>
      </c>
    </row>
    <row r="4179" spans="1:3">
      <c r="A4179">
        <v>42479</v>
      </c>
      <c r="B4179">
        <v>302.2750244140625</v>
      </c>
      <c r="C4179">
        <v>0.01201507169753313</v>
      </c>
    </row>
    <row r="4180" spans="1:3">
      <c r="A4180">
        <v>42489</v>
      </c>
      <c r="B4180">
        <v>457.1954345703125</v>
      </c>
      <c r="C4180">
        <v>0.01647768914699554</v>
      </c>
    </row>
    <row r="4181" spans="1:3">
      <c r="A4181">
        <v>42500</v>
      </c>
      <c r="B4181">
        <v>342.8101501464844</v>
      </c>
      <c r="C4181">
        <v>0.01912064664065838</v>
      </c>
    </row>
    <row r="4182" spans="1:3">
      <c r="A4182">
        <v>42510</v>
      </c>
      <c r="B4182">
        <v>224.4353332519531</v>
      </c>
      <c r="C4182">
        <v>0.01234413497149944</v>
      </c>
    </row>
    <row r="4183" spans="1:3">
      <c r="A4183">
        <v>42520</v>
      </c>
      <c r="B4183">
        <v>368.8613586425781</v>
      </c>
      <c r="C4183">
        <v>0.01289414800703526</v>
      </c>
    </row>
    <row r="4184" spans="1:3">
      <c r="A4184">
        <v>42530</v>
      </c>
      <c r="B4184">
        <v>516.8477783203125</v>
      </c>
      <c r="C4184">
        <v>0.01872821897268295</v>
      </c>
    </row>
    <row r="4185" spans="1:3">
      <c r="A4185">
        <v>42540</v>
      </c>
      <c r="B4185">
        <v>385.9480285644531</v>
      </c>
      <c r="C4185">
        <v>0.01906010508537292</v>
      </c>
    </row>
    <row r="4186" spans="1:3">
      <c r="A4186">
        <v>42550</v>
      </c>
      <c r="B4186">
        <v>348.2262268066406</v>
      </c>
      <c r="C4186">
        <v>0.0159418135881424</v>
      </c>
    </row>
    <row r="4187" spans="1:3">
      <c r="A4187">
        <v>42560</v>
      </c>
      <c r="B4187">
        <v>263.6353149414062</v>
      </c>
      <c r="C4187">
        <v>0.01331258285790682</v>
      </c>
    </row>
    <row r="4188" spans="1:3">
      <c r="A4188">
        <v>42570</v>
      </c>
      <c r="B4188">
        <v>258.2589721679688</v>
      </c>
      <c r="C4188">
        <v>0.01133451238274574</v>
      </c>
    </row>
    <row r="4189" spans="1:3">
      <c r="A4189">
        <v>42580</v>
      </c>
      <c r="B4189">
        <v>454.3503112792969</v>
      </c>
      <c r="C4189">
        <v>0.0154886431992054</v>
      </c>
    </row>
    <row r="4190" spans="1:3">
      <c r="A4190">
        <v>42591</v>
      </c>
      <c r="B4190">
        <v>358.9073791503906</v>
      </c>
      <c r="C4190">
        <v>0.01937648095190525</v>
      </c>
    </row>
    <row r="4191" spans="1:3">
      <c r="A4191">
        <v>42601</v>
      </c>
      <c r="B4191">
        <v>266.0274658203125</v>
      </c>
      <c r="C4191">
        <v>0.01351502537727356</v>
      </c>
    </row>
    <row r="4192" spans="1:3">
      <c r="A4192">
        <v>42611</v>
      </c>
      <c r="B4192">
        <v>416.8550109863281</v>
      </c>
      <c r="C4192">
        <v>0.01468223705887794</v>
      </c>
    </row>
    <row r="4193" spans="1:3">
      <c r="A4193">
        <v>42621</v>
      </c>
      <c r="B4193">
        <v>249.9659881591797</v>
      </c>
      <c r="C4193">
        <v>0.01434595510363579</v>
      </c>
    </row>
    <row r="4194" spans="1:3">
      <c r="A4194">
        <v>42631</v>
      </c>
      <c r="B4194">
        <v>317.7007141113281</v>
      </c>
      <c r="C4194">
        <v>0.01205586083233356</v>
      </c>
    </row>
    <row r="4195" spans="1:3">
      <c r="A4195">
        <v>42641</v>
      </c>
      <c r="B4195">
        <v>353.888671875</v>
      </c>
      <c r="C4195">
        <v>0.01419065706431866</v>
      </c>
    </row>
    <row r="4196" spans="1:3">
      <c r="A4196">
        <v>42651</v>
      </c>
      <c r="B4196">
        <v>591.7151489257812</v>
      </c>
      <c r="C4196">
        <v>0.02023777365684509</v>
      </c>
    </row>
    <row r="4197" spans="1:3">
      <c r="A4197">
        <v>42661</v>
      </c>
      <c r="B4197">
        <v>257.4642639160156</v>
      </c>
      <c r="C4197">
        <v>0.01822150498628616</v>
      </c>
    </row>
    <row r="4198" spans="1:3">
      <c r="A4198">
        <v>42671</v>
      </c>
      <c r="B4198">
        <v>292.2455444335938</v>
      </c>
      <c r="C4198">
        <v>0.01183757279068232</v>
      </c>
    </row>
    <row r="4199" spans="1:3">
      <c r="A4199">
        <v>42682</v>
      </c>
      <c r="B4199">
        <v>377.1821594238281</v>
      </c>
      <c r="C4199">
        <v>0.01565361209213734</v>
      </c>
    </row>
    <row r="4200" spans="1:3">
      <c r="A4200">
        <v>42692</v>
      </c>
      <c r="B4200">
        <v>424.1665344238281</v>
      </c>
      <c r="C4200">
        <v>0.01711531355977058</v>
      </c>
    </row>
    <row r="4201" spans="1:3">
      <c r="A4201">
        <v>42702</v>
      </c>
      <c r="B4201">
        <v>258.3623046875</v>
      </c>
      <c r="C4201">
        <v>0.01482692733407021</v>
      </c>
    </row>
    <row r="4202" spans="1:3">
      <c r="A4202">
        <v>42712</v>
      </c>
      <c r="B4202">
        <v>274.7178039550781</v>
      </c>
      <c r="C4202">
        <v>0.01160322409123182</v>
      </c>
    </row>
    <row r="4203" spans="1:3">
      <c r="A4203">
        <v>42722</v>
      </c>
      <c r="B4203">
        <v>243.2465515136719</v>
      </c>
      <c r="C4203">
        <v>0.01125663239508867</v>
      </c>
    </row>
    <row r="4204" spans="1:3">
      <c r="A4204">
        <v>42732</v>
      </c>
      <c r="B4204">
        <v>224.2803649902344</v>
      </c>
      <c r="C4204">
        <v>0.01004213280975819</v>
      </c>
    </row>
    <row r="4205" spans="1:3">
      <c r="A4205">
        <v>42742</v>
      </c>
      <c r="B4205">
        <v>384.3148498535156</v>
      </c>
      <c r="C4205">
        <v>0.01306192390620708</v>
      </c>
    </row>
    <row r="4206" spans="1:3">
      <c r="A4206">
        <v>42752</v>
      </c>
      <c r="B4206">
        <v>375.73974609375</v>
      </c>
      <c r="C4206">
        <v>0.01648266240954399</v>
      </c>
    </row>
    <row r="4207" spans="1:3">
      <c r="A4207">
        <v>42762</v>
      </c>
      <c r="B4207">
        <v>373.1727600097656</v>
      </c>
      <c r="C4207">
        <v>0.01613075844943523</v>
      </c>
    </row>
    <row r="4208" spans="1:3">
      <c r="A4208">
        <v>42773</v>
      </c>
      <c r="B4208">
        <v>371.9766845703125</v>
      </c>
      <c r="C4208">
        <v>0.01763268932700157</v>
      </c>
    </row>
    <row r="4209" spans="1:3">
      <c r="A4209">
        <v>42783</v>
      </c>
      <c r="B4209">
        <v>383.1505737304688</v>
      </c>
      <c r="C4209">
        <v>0.01634115539491177</v>
      </c>
    </row>
    <row r="4210" spans="1:3">
      <c r="A4210">
        <v>42793</v>
      </c>
      <c r="B4210">
        <v>245.3128509521484</v>
      </c>
      <c r="C4210">
        <v>0.01359000988304615</v>
      </c>
    </row>
    <row r="4211" spans="1:3">
      <c r="A4211">
        <v>42803</v>
      </c>
      <c r="B4211">
        <v>343.6803894042969</v>
      </c>
      <c r="C4211">
        <v>0.0127579104155302</v>
      </c>
    </row>
    <row r="4212" spans="1:3">
      <c r="A4212">
        <v>42813</v>
      </c>
      <c r="B4212">
        <v>233.0382690429688</v>
      </c>
      <c r="C4212">
        <v>0.01254138723015785</v>
      </c>
    </row>
    <row r="4213" spans="1:3">
      <c r="A4213">
        <v>42823</v>
      </c>
      <c r="B4213">
        <v>265.316162109375</v>
      </c>
      <c r="C4213">
        <v>0.01082679256796837</v>
      </c>
    </row>
    <row r="4214" spans="1:3">
      <c r="A4214">
        <v>42833</v>
      </c>
      <c r="B4214">
        <v>261.6921997070312</v>
      </c>
      <c r="C4214">
        <v>0.01145012397319078</v>
      </c>
    </row>
    <row r="4215" spans="1:3">
      <c r="A4215">
        <v>42843</v>
      </c>
      <c r="B4215">
        <v>239.1417846679688</v>
      </c>
      <c r="C4215">
        <v>0.01089803595095873</v>
      </c>
    </row>
    <row r="4216" spans="1:3">
      <c r="A4216">
        <v>42853</v>
      </c>
      <c r="B4216">
        <v>403.018798828125</v>
      </c>
      <c r="C4216">
        <v>0.01396967656910419</v>
      </c>
    </row>
    <row r="4217" spans="1:3">
      <c r="A4217">
        <v>42863</v>
      </c>
      <c r="B4217">
        <v>396.3271789550781</v>
      </c>
      <c r="C4217">
        <v>0.01738693751394749</v>
      </c>
    </row>
    <row r="4218" spans="1:3">
      <c r="A4218">
        <v>42873</v>
      </c>
      <c r="B4218">
        <v>234.0277099609375</v>
      </c>
      <c r="C4218">
        <v>0.01351813320070505</v>
      </c>
    </row>
    <row r="4219" spans="1:3">
      <c r="A4219">
        <v>42883</v>
      </c>
      <c r="B4219">
        <v>229.6209411621094</v>
      </c>
      <c r="C4219">
        <v>0.009939564391970634</v>
      </c>
    </row>
    <row r="4220" spans="1:3">
      <c r="A4220">
        <v>42893</v>
      </c>
      <c r="B4220">
        <v>264.9426574707031</v>
      </c>
      <c r="C4220">
        <v>0.01074954774230719</v>
      </c>
    </row>
    <row r="4221" spans="1:3">
      <c r="A4221">
        <v>42903</v>
      </c>
      <c r="B4221">
        <v>246.1632080078125</v>
      </c>
      <c r="C4221">
        <v>0.01110002957284451</v>
      </c>
    </row>
    <row r="4222" spans="1:3">
      <c r="A4222">
        <v>42913</v>
      </c>
      <c r="B4222">
        <v>208.6003570556641</v>
      </c>
      <c r="C4222">
        <v>0.009909999556839466</v>
      </c>
    </row>
    <row r="4223" spans="1:3">
      <c r="A4223">
        <v>42923</v>
      </c>
      <c r="B4223">
        <v>497.6908264160156</v>
      </c>
      <c r="C4223">
        <v>0.01508296187967062</v>
      </c>
    </row>
    <row r="4224" spans="1:3">
      <c r="A4224">
        <v>42933</v>
      </c>
      <c r="B4224">
        <v>341.1611022949219</v>
      </c>
      <c r="C4224">
        <v>0.01783992163836956</v>
      </c>
    </row>
    <row r="4225" spans="1:3">
      <c r="A4225">
        <v>42943</v>
      </c>
      <c r="B4225">
        <v>431.1164245605469</v>
      </c>
      <c r="C4225">
        <v>0.01662996970117092</v>
      </c>
    </row>
    <row r="4226" spans="1:3">
      <c r="A4226">
        <v>42953</v>
      </c>
      <c r="B4226">
        <v>365.8175354003906</v>
      </c>
      <c r="C4226">
        <v>0.01708455756306648</v>
      </c>
    </row>
    <row r="4227" spans="1:3">
      <c r="A4227">
        <v>42963</v>
      </c>
      <c r="B4227">
        <v>269.3096923828125</v>
      </c>
      <c r="C4227">
        <v>0.013702685944736</v>
      </c>
    </row>
    <row r="4228" spans="1:3">
      <c r="A4228">
        <v>42973</v>
      </c>
      <c r="B4228">
        <v>375.7953491210938</v>
      </c>
      <c r="C4228">
        <v>0.01380110904574394</v>
      </c>
    </row>
    <row r="4229" spans="1:3">
      <c r="A4229">
        <v>42983</v>
      </c>
      <c r="B4229">
        <v>280.3921813964844</v>
      </c>
      <c r="C4229">
        <v>0.01338781323283911</v>
      </c>
    </row>
    <row r="4230" spans="1:3">
      <c r="A4230">
        <v>42993</v>
      </c>
      <c r="B4230">
        <v>291.7766723632812</v>
      </c>
      <c r="C4230">
        <v>0.01184244174510241</v>
      </c>
    </row>
    <row r="4231" spans="1:3">
      <c r="A4231">
        <v>43004</v>
      </c>
      <c r="B4231">
        <v>429.9004821777344</v>
      </c>
      <c r="C4231">
        <v>0.01723577454686165</v>
      </c>
    </row>
    <row r="4232" spans="1:3">
      <c r="A4232">
        <v>43014</v>
      </c>
      <c r="B4232">
        <v>384.4658508300781</v>
      </c>
      <c r="C4232">
        <v>0.01761633157730103</v>
      </c>
    </row>
    <row r="4233" spans="1:3">
      <c r="A4233">
        <v>43024</v>
      </c>
      <c r="B4233">
        <v>362.8889770507812</v>
      </c>
      <c r="C4233">
        <v>0.01617096178233624</v>
      </c>
    </row>
    <row r="4234" spans="1:3">
      <c r="A4234">
        <v>43034</v>
      </c>
      <c r="B4234">
        <v>259.6060485839844</v>
      </c>
      <c r="C4234">
        <v>0.01349462382495403</v>
      </c>
    </row>
    <row r="4235" spans="1:3">
      <c r="A4235">
        <v>43044</v>
      </c>
      <c r="B4235">
        <v>422.2710876464844</v>
      </c>
      <c r="C4235">
        <v>0.01421283930540085</v>
      </c>
    </row>
    <row r="4236" spans="1:3">
      <c r="A4236">
        <v>43054</v>
      </c>
      <c r="B4236">
        <v>268.022216796875</v>
      </c>
      <c r="C4236">
        <v>0.01443097554147243</v>
      </c>
    </row>
    <row r="4237" spans="1:3">
      <c r="A4237">
        <v>43064</v>
      </c>
      <c r="B4237">
        <v>349.3468017578125</v>
      </c>
      <c r="C4237">
        <v>0.01340352091938257</v>
      </c>
    </row>
    <row r="4238" spans="1:3">
      <c r="A4238">
        <v>43074</v>
      </c>
      <c r="B4238">
        <v>380.2816162109375</v>
      </c>
      <c r="C4238">
        <v>0.01554358471184969</v>
      </c>
    </row>
    <row r="4239" spans="1:3">
      <c r="A4239">
        <v>43084</v>
      </c>
      <c r="B4239">
        <v>417.5265502929688</v>
      </c>
      <c r="C4239">
        <v>0.01698961108922958</v>
      </c>
    </row>
    <row r="4240" spans="1:3">
      <c r="A4240">
        <v>43095</v>
      </c>
      <c r="B4240">
        <v>373.3038940429688</v>
      </c>
      <c r="C4240">
        <v>0.01883915066719055</v>
      </c>
    </row>
    <row r="4241" spans="1:3">
      <c r="A4241">
        <v>43105</v>
      </c>
      <c r="B4241">
        <v>365.5155639648438</v>
      </c>
      <c r="C4241">
        <v>0.01579303294420242</v>
      </c>
    </row>
    <row r="4242" spans="1:3">
      <c r="A4242">
        <v>43115</v>
      </c>
      <c r="B4242">
        <v>281.0716552734375</v>
      </c>
      <c r="C4242">
        <v>0.01383063476532698</v>
      </c>
    </row>
    <row r="4243" spans="1:3">
      <c r="A4243">
        <v>43125</v>
      </c>
      <c r="B4243">
        <v>428.3865356445312</v>
      </c>
      <c r="C4243">
        <v>0.01532403100281954</v>
      </c>
    </row>
    <row r="4244" spans="1:3">
      <c r="A4244">
        <v>43135</v>
      </c>
      <c r="B4244">
        <v>367.27587890625</v>
      </c>
      <c r="C4244">
        <v>0.01714668981730938</v>
      </c>
    </row>
    <row r="4245" spans="1:3">
      <c r="A4245">
        <v>43145</v>
      </c>
      <c r="B4245">
        <v>383.4724426269531</v>
      </c>
      <c r="C4245">
        <v>0.01627682894468307</v>
      </c>
    </row>
    <row r="4246" spans="1:3">
      <c r="A4246">
        <v>43155</v>
      </c>
      <c r="B4246">
        <v>370.5660400390625</v>
      </c>
      <c r="C4246">
        <v>0.01637192815542221</v>
      </c>
    </row>
    <row r="4247" spans="1:3">
      <c r="A4247">
        <v>43165</v>
      </c>
      <c r="B4247">
        <v>372.8945922851562</v>
      </c>
      <c r="C4247">
        <v>0.01605408266186714</v>
      </c>
    </row>
    <row r="4248" spans="1:3">
      <c r="A4248">
        <v>43175</v>
      </c>
      <c r="B4248">
        <v>343.8870239257812</v>
      </c>
      <c r="C4248">
        <v>0.01529563684016466</v>
      </c>
    </row>
    <row r="4249" spans="1:3">
      <c r="A4249">
        <v>43185</v>
      </c>
      <c r="B4249">
        <v>378.1875</v>
      </c>
      <c r="C4249">
        <v>0.0154604334384203</v>
      </c>
    </row>
    <row r="4250" spans="1:3">
      <c r="A4250">
        <v>43195</v>
      </c>
      <c r="B4250">
        <v>256.8284606933594</v>
      </c>
      <c r="C4250">
        <v>0.01374441292136908</v>
      </c>
    </row>
    <row r="4251" spans="1:3">
      <c r="A4251">
        <v>43205</v>
      </c>
      <c r="B4251">
        <v>361.2955322265625</v>
      </c>
      <c r="C4251">
        <v>0.01340030785650015</v>
      </c>
    </row>
    <row r="4252" spans="1:3">
      <c r="A4252">
        <v>43215</v>
      </c>
      <c r="B4252">
        <v>379.9756469726562</v>
      </c>
      <c r="C4252">
        <v>0.01609789580106735</v>
      </c>
    </row>
    <row r="4253" spans="1:3">
      <c r="A4253">
        <v>43225</v>
      </c>
      <c r="B4253">
        <v>418.1543884277344</v>
      </c>
      <c r="C4253">
        <v>0.01727431826293468</v>
      </c>
    </row>
    <row r="4254" spans="1:3">
      <c r="A4254">
        <v>43235</v>
      </c>
      <c r="B4254">
        <v>406.3129272460938</v>
      </c>
      <c r="C4254">
        <v>0.0178162083029747</v>
      </c>
    </row>
    <row r="4255" spans="1:3">
      <c r="A4255">
        <v>43245</v>
      </c>
      <c r="B4255">
        <v>365.4519653320312</v>
      </c>
      <c r="C4255">
        <v>0.01672949269413948</v>
      </c>
    </row>
    <row r="4256" spans="1:3">
      <c r="A4256">
        <v>43255</v>
      </c>
      <c r="B4256">
        <v>504.0804443359375</v>
      </c>
      <c r="C4256">
        <v>0.01879898086190224</v>
      </c>
    </row>
    <row r="4257" spans="1:3">
      <c r="A4257">
        <v>43265</v>
      </c>
      <c r="B4257">
        <v>232.005126953125</v>
      </c>
      <c r="C4257">
        <v>0.01589880138635635</v>
      </c>
    </row>
    <row r="4258" spans="1:3">
      <c r="A4258">
        <v>43275</v>
      </c>
      <c r="B4258">
        <v>232.2435302734375</v>
      </c>
      <c r="C4258">
        <v>0.01007249765098095</v>
      </c>
    </row>
    <row r="4259" spans="1:3">
      <c r="A4259">
        <v>43285</v>
      </c>
      <c r="B4259">
        <v>430.6038208007812</v>
      </c>
      <c r="C4259">
        <v>0.01436271145939827</v>
      </c>
    </row>
    <row r="4260" spans="1:3">
      <c r="A4260">
        <v>43295</v>
      </c>
      <c r="B4260">
        <v>382.0776977539062</v>
      </c>
      <c r="C4260">
        <v>0.01759693399071693</v>
      </c>
    </row>
    <row r="4261" spans="1:3">
      <c r="A4261">
        <v>43305</v>
      </c>
      <c r="B4261">
        <v>503.1148681640625</v>
      </c>
      <c r="C4261">
        <v>0.01920865476131439</v>
      </c>
    </row>
    <row r="4262" spans="1:3">
      <c r="A4262">
        <v>43315</v>
      </c>
      <c r="B4262">
        <v>213.2932281494141</v>
      </c>
      <c r="C4262">
        <v>0.01555004343390465</v>
      </c>
    </row>
    <row r="4263" spans="1:3">
      <c r="A4263">
        <v>43326</v>
      </c>
      <c r="B4263">
        <v>505.3997192382812</v>
      </c>
      <c r="C4263">
        <v>0.01686066016554832</v>
      </c>
    </row>
    <row r="4264" spans="1:3">
      <c r="A4264">
        <v>43336</v>
      </c>
      <c r="B4264">
        <v>372.3382873535156</v>
      </c>
      <c r="C4264">
        <v>0.01871670782566071</v>
      </c>
    </row>
    <row r="4265" spans="1:3">
      <c r="A4265">
        <v>43346</v>
      </c>
      <c r="B4265">
        <v>367.693115234375</v>
      </c>
      <c r="C4265">
        <v>0.01608101092278957</v>
      </c>
    </row>
    <row r="4266" spans="1:3">
      <c r="A4266">
        <v>43356</v>
      </c>
      <c r="B4266">
        <v>298.4642944335938</v>
      </c>
      <c r="C4266">
        <v>0.01449758745729923</v>
      </c>
    </row>
    <row r="4267" spans="1:3">
      <c r="A4267">
        <v>43366</v>
      </c>
      <c r="B4267">
        <v>242.5233459472656</v>
      </c>
      <c r="C4267">
        <v>0.01175256632268429</v>
      </c>
    </row>
    <row r="4268" spans="1:3">
      <c r="A4268">
        <v>43376</v>
      </c>
      <c r="B4268">
        <v>424.3612365722656</v>
      </c>
      <c r="C4268">
        <v>0.01450386084616184</v>
      </c>
    </row>
    <row r="4269" spans="1:3">
      <c r="A4269">
        <v>43386</v>
      </c>
      <c r="B4269">
        <v>377.03515625</v>
      </c>
      <c r="C4269">
        <v>0.01723586767911911</v>
      </c>
    </row>
    <row r="4270" spans="1:3">
      <c r="A4270">
        <v>43396</v>
      </c>
      <c r="B4270">
        <v>349.1401672363281</v>
      </c>
      <c r="C4270">
        <v>0.01558229047805071</v>
      </c>
    </row>
    <row r="4271" spans="1:3">
      <c r="A4271">
        <v>43406</v>
      </c>
      <c r="B4271">
        <v>320.4027709960938</v>
      </c>
      <c r="C4271">
        <v>0.01455847173929214</v>
      </c>
    </row>
    <row r="4272" spans="1:3">
      <c r="A4272">
        <v>43417</v>
      </c>
      <c r="B4272">
        <v>361.7763671875</v>
      </c>
      <c r="C4272">
        <v>0.01590024866163731</v>
      </c>
    </row>
    <row r="4273" spans="1:3">
      <c r="A4273">
        <v>43427</v>
      </c>
      <c r="B4273">
        <v>365.3685302734375</v>
      </c>
      <c r="C4273">
        <v>0.01537649892270565</v>
      </c>
    </row>
    <row r="4274" spans="1:3">
      <c r="A4274">
        <v>43437</v>
      </c>
      <c r="B4274">
        <v>464.6658935546875</v>
      </c>
      <c r="C4274">
        <v>0.01781889982521534</v>
      </c>
    </row>
    <row r="4275" spans="1:3">
      <c r="A4275">
        <v>43447</v>
      </c>
      <c r="B4275">
        <v>306.8208618164062</v>
      </c>
      <c r="C4275">
        <v>0.01655345782637596</v>
      </c>
    </row>
    <row r="4276" spans="1:3">
      <c r="A4276">
        <v>43457</v>
      </c>
      <c r="B4276">
        <v>242.6425628662109</v>
      </c>
      <c r="C4276">
        <v>0.01190569158643484</v>
      </c>
    </row>
    <row r="4277" spans="1:3">
      <c r="A4277">
        <v>43467</v>
      </c>
      <c r="B4277">
        <v>266.1546020507812</v>
      </c>
      <c r="C4277">
        <v>0.01096922717988491</v>
      </c>
    </row>
    <row r="4278" spans="1:3">
      <c r="A4278">
        <v>43477</v>
      </c>
      <c r="B4278">
        <v>370.514404296875</v>
      </c>
      <c r="C4278">
        <v>0.01369896810501814</v>
      </c>
    </row>
    <row r="4279" spans="1:3">
      <c r="A4279">
        <v>43487</v>
      </c>
      <c r="B4279">
        <v>297.3794860839844</v>
      </c>
      <c r="C4279">
        <v>0.0144575797021389</v>
      </c>
    </row>
    <row r="4280" spans="1:3">
      <c r="A4280">
        <v>43497</v>
      </c>
      <c r="B4280">
        <v>394.9801025390625</v>
      </c>
      <c r="C4280">
        <v>0.01500407326966524</v>
      </c>
    </row>
    <row r="4281" spans="1:3">
      <c r="A4281">
        <v>43508</v>
      </c>
      <c r="B4281">
        <v>379.2087097167969</v>
      </c>
      <c r="C4281">
        <v>0.01822152175009251</v>
      </c>
    </row>
    <row r="4282" spans="1:3">
      <c r="A4282">
        <v>43518</v>
      </c>
      <c r="B4282">
        <v>263.4604797363281</v>
      </c>
      <c r="C4282">
        <v>0.0137832872569561</v>
      </c>
    </row>
    <row r="4283" spans="1:3">
      <c r="A4283">
        <v>43528</v>
      </c>
      <c r="B4283">
        <v>243.3379516601562</v>
      </c>
      <c r="C4283">
        <v>0.0110216373577714</v>
      </c>
    </row>
    <row r="4284" spans="1:3">
      <c r="A4284">
        <v>43538</v>
      </c>
      <c r="B4284">
        <v>429.2965087890625</v>
      </c>
      <c r="C4284">
        <v>0.01463111955672503</v>
      </c>
    </row>
    <row r="4285" spans="1:3">
      <c r="A4285">
        <v>43548</v>
      </c>
      <c r="B4285">
        <v>234.5085144042969</v>
      </c>
      <c r="C4285">
        <v>0.01441917754709721</v>
      </c>
    </row>
    <row r="4286" spans="1:3">
      <c r="A4286">
        <v>43558</v>
      </c>
      <c r="B4286">
        <v>389.2222900390625</v>
      </c>
      <c r="C4286">
        <v>0.01349883433431387</v>
      </c>
    </row>
    <row r="4287" spans="1:3">
      <c r="A4287">
        <v>43568</v>
      </c>
      <c r="B4287">
        <v>359.7299194335938</v>
      </c>
      <c r="C4287">
        <v>0.01619649678468704</v>
      </c>
    </row>
    <row r="4288" spans="1:3">
      <c r="A4288">
        <v>43578</v>
      </c>
      <c r="B4288">
        <v>234.2025451660156</v>
      </c>
      <c r="C4288">
        <v>0.0128935007378459</v>
      </c>
    </row>
    <row r="4289" spans="1:3">
      <c r="A4289">
        <v>43588</v>
      </c>
      <c r="B4289">
        <v>274.7575378417969</v>
      </c>
      <c r="C4289">
        <v>0.01108779106289148</v>
      </c>
    </row>
    <row r="4290" spans="1:3">
      <c r="A4290">
        <v>43599</v>
      </c>
      <c r="B4290">
        <v>357.0278625488281</v>
      </c>
      <c r="C4290">
        <v>0.01511062495410442</v>
      </c>
    </row>
    <row r="4291" spans="1:3">
      <c r="A4291">
        <v>43609</v>
      </c>
      <c r="B4291">
        <v>229.8394775390625</v>
      </c>
      <c r="C4291">
        <v>0.01274118945002556</v>
      </c>
    </row>
    <row r="4292" spans="1:3">
      <c r="A4292">
        <v>43619</v>
      </c>
      <c r="B4292">
        <v>442.7830505371094</v>
      </c>
      <c r="C4292">
        <v>0.01447663642466068</v>
      </c>
    </row>
    <row r="4293" spans="1:3">
      <c r="A4293">
        <v>43629</v>
      </c>
      <c r="B4293">
        <v>230.9004516601562</v>
      </c>
      <c r="C4293">
        <v>0.01439300552010536</v>
      </c>
    </row>
    <row r="4294" spans="1:3">
      <c r="A4294">
        <v>43639</v>
      </c>
      <c r="B4294">
        <v>399.9710083007812</v>
      </c>
      <c r="C4294">
        <v>0.01362060755491257</v>
      </c>
    </row>
    <row r="4295" spans="1:3">
      <c r="A4295">
        <v>43649</v>
      </c>
      <c r="B4295">
        <v>258.7239074707031</v>
      </c>
      <c r="C4295">
        <v>0.01430372428148985</v>
      </c>
    </row>
    <row r="4296" spans="1:3">
      <c r="A4296">
        <v>43659</v>
      </c>
      <c r="B4296">
        <v>338.7451171875</v>
      </c>
      <c r="C4296">
        <v>0.01296963822096586</v>
      </c>
    </row>
    <row r="4297" spans="1:3">
      <c r="A4297">
        <v>43669</v>
      </c>
      <c r="B4297">
        <v>383.5519104003906</v>
      </c>
      <c r="C4297">
        <v>0.01566242426633835</v>
      </c>
    </row>
    <row r="4298" spans="1:3">
      <c r="A4298">
        <v>43679</v>
      </c>
      <c r="B4298">
        <v>230.5428161621094</v>
      </c>
      <c r="C4298">
        <v>0.01332679763436317</v>
      </c>
    </row>
    <row r="4299" spans="1:3">
      <c r="A4299">
        <v>43690</v>
      </c>
      <c r="B4299">
        <v>347.8169555664062</v>
      </c>
      <c r="C4299">
        <v>0.01383086666464806</v>
      </c>
    </row>
    <row r="4300" spans="1:3">
      <c r="A4300">
        <v>43700</v>
      </c>
      <c r="B4300">
        <v>257.6311340332031</v>
      </c>
      <c r="C4300">
        <v>0.01314764004200697</v>
      </c>
    </row>
    <row r="4301" spans="1:3">
      <c r="A4301">
        <v>43710</v>
      </c>
      <c r="B4301">
        <v>385.4314575195312</v>
      </c>
      <c r="C4301">
        <v>0.01392856519669294</v>
      </c>
    </row>
    <row r="4302" spans="1:3">
      <c r="A4302">
        <v>43720</v>
      </c>
      <c r="B4302">
        <v>406.388427734375</v>
      </c>
      <c r="C4302">
        <v>0.01716418378055096</v>
      </c>
    </row>
    <row r="4303" spans="1:3">
      <c r="A4303">
        <v>43730</v>
      </c>
      <c r="B4303">
        <v>246.6162109375</v>
      </c>
      <c r="C4303">
        <v>0.01419698633253574</v>
      </c>
    </row>
    <row r="4304" spans="1:3">
      <c r="A4304">
        <v>43740</v>
      </c>
      <c r="B4304">
        <v>360.8941955566406</v>
      </c>
      <c r="C4304">
        <v>0.01322033163160086</v>
      </c>
    </row>
    <row r="4305" spans="1:3">
      <c r="A4305">
        <v>43750</v>
      </c>
      <c r="B4305">
        <v>508.1971435546875</v>
      </c>
      <c r="C4305">
        <v>0.01799232326447964</v>
      </c>
    </row>
    <row r="4306" spans="1:3">
      <c r="A4306">
        <v>43760</v>
      </c>
      <c r="B4306">
        <v>362.2969055175781</v>
      </c>
      <c r="C4306">
        <v>0.01799019612371922</v>
      </c>
    </row>
    <row r="4307" spans="1:3">
      <c r="A4307">
        <v>43770</v>
      </c>
      <c r="B4307">
        <v>330.7104187011719</v>
      </c>
      <c r="C4307">
        <v>0.01504281628876925</v>
      </c>
    </row>
    <row r="4308" spans="1:3">
      <c r="A4308">
        <v>43780</v>
      </c>
      <c r="B4308">
        <v>254.8972778320312</v>
      </c>
      <c r="C4308">
        <v>0.0127188004553318</v>
      </c>
    </row>
    <row r="4309" spans="1:3">
      <c r="A4309">
        <v>43790</v>
      </c>
      <c r="B4309">
        <v>387.6805419921875</v>
      </c>
      <c r="C4309">
        <v>0.01393144391477108</v>
      </c>
    </row>
    <row r="4310" spans="1:3">
      <c r="A4310">
        <v>43800</v>
      </c>
      <c r="B4310">
        <v>348.7388305664062</v>
      </c>
      <c r="C4310">
        <v>0.01596572250127792</v>
      </c>
    </row>
    <row r="4311" spans="1:3">
      <c r="A4311">
        <v>43810</v>
      </c>
      <c r="B4311">
        <v>423.3519287109375</v>
      </c>
      <c r="C4311">
        <v>0.01660714112222195</v>
      </c>
    </row>
    <row r="4312" spans="1:3">
      <c r="A4312">
        <v>43820</v>
      </c>
      <c r="B4312">
        <v>356.5192260742188</v>
      </c>
      <c r="C4312">
        <v>0.01672985777258873</v>
      </c>
    </row>
    <row r="4313" spans="1:3">
      <c r="A4313">
        <v>43830</v>
      </c>
      <c r="B4313">
        <v>398.5484313964844</v>
      </c>
      <c r="C4313">
        <v>0.01633484102785587</v>
      </c>
    </row>
    <row r="4314" spans="1:3">
      <c r="A4314">
        <v>43840</v>
      </c>
      <c r="B4314">
        <v>297.4152526855469</v>
      </c>
      <c r="C4314">
        <v>0.01498756464570761</v>
      </c>
    </row>
    <row r="4315" spans="1:3">
      <c r="A4315">
        <v>43850</v>
      </c>
      <c r="B4315">
        <v>329.5540771484375</v>
      </c>
      <c r="C4315">
        <v>0.01353417802602053</v>
      </c>
    </row>
    <row r="4316" spans="1:3">
      <c r="A4316">
        <v>43860</v>
      </c>
      <c r="B4316">
        <v>428.4342041015625</v>
      </c>
      <c r="C4316">
        <v>0.01646464318037033</v>
      </c>
    </row>
    <row r="4317" spans="1:3">
      <c r="A4317">
        <v>43870</v>
      </c>
      <c r="B4317">
        <v>359.5630187988281</v>
      </c>
      <c r="C4317">
        <v>0.01702108047902584</v>
      </c>
    </row>
    <row r="4318" spans="1:3">
      <c r="A4318">
        <v>43880</v>
      </c>
      <c r="B4318">
        <v>256.2284545898438</v>
      </c>
      <c r="C4318">
        <v>0.01331393793225288</v>
      </c>
    </row>
    <row r="4319" spans="1:3">
      <c r="A4319">
        <v>43890</v>
      </c>
      <c r="B4319">
        <v>349.8991394042969</v>
      </c>
      <c r="C4319">
        <v>0.01315041352063417</v>
      </c>
    </row>
    <row r="4320" spans="1:3">
      <c r="A4320">
        <v>43900</v>
      </c>
      <c r="B4320">
        <v>380.1226501464844</v>
      </c>
      <c r="C4320">
        <v>0.01572225615382195</v>
      </c>
    </row>
    <row r="4321" spans="1:3">
      <c r="A4321">
        <v>43910</v>
      </c>
      <c r="B4321">
        <v>245.8135223388672</v>
      </c>
      <c r="C4321">
        <v>0.01350997947156429</v>
      </c>
    </row>
    <row r="4322" spans="1:3">
      <c r="A4322">
        <v>43921</v>
      </c>
      <c r="B4322">
        <v>272.0991821289062</v>
      </c>
      <c r="C4322">
        <v>0.01237738505005836</v>
      </c>
    </row>
    <row r="4323" spans="1:3">
      <c r="A4323">
        <v>43931</v>
      </c>
      <c r="B4323">
        <v>368.2096862792969</v>
      </c>
      <c r="C4323">
        <v>0.01390285417437553</v>
      </c>
    </row>
    <row r="4324" spans="1:3">
      <c r="A4324">
        <v>43941</v>
      </c>
      <c r="B4324">
        <v>310.8978271484375</v>
      </c>
      <c r="C4324">
        <v>0.01466449536383152</v>
      </c>
    </row>
    <row r="4325" spans="1:3">
      <c r="A4325">
        <v>43951</v>
      </c>
      <c r="B4325">
        <v>238.6649475097656</v>
      </c>
      <c r="C4325">
        <v>0.01181309577077627</v>
      </c>
    </row>
    <row r="4326" spans="1:3">
      <c r="A4326">
        <v>43961</v>
      </c>
      <c r="B4326">
        <v>228.8818359375</v>
      </c>
      <c r="C4326">
        <v>0.01010100357234478</v>
      </c>
    </row>
    <row r="4327" spans="1:3">
      <c r="A4327">
        <v>43971</v>
      </c>
      <c r="B4327">
        <v>365.3128967285156</v>
      </c>
      <c r="C4327">
        <v>0.01272199209779501</v>
      </c>
    </row>
    <row r="4328" spans="1:3">
      <c r="A4328">
        <v>43981</v>
      </c>
      <c r="B4328">
        <v>490.7528686523438</v>
      </c>
      <c r="C4328">
        <v>0.01822569034993649</v>
      </c>
    </row>
    <row r="4329" spans="1:3">
      <c r="A4329">
        <v>43991</v>
      </c>
      <c r="B4329">
        <v>238.3867950439453</v>
      </c>
      <c r="C4329">
        <v>0.01568454131484032</v>
      </c>
    </row>
    <row r="4330" spans="1:3">
      <c r="A4330">
        <v>44001</v>
      </c>
      <c r="B4330">
        <v>333.4283752441406</v>
      </c>
      <c r="C4330">
        <v>0.01176367327570915</v>
      </c>
    </row>
    <row r="4331" spans="1:3">
      <c r="A4331">
        <v>44012</v>
      </c>
      <c r="B4331">
        <v>309.8567199707031</v>
      </c>
      <c r="C4331">
        <v>0.01425355393439531</v>
      </c>
    </row>
    <row r="4332" spans="1:3">
      <c r="A4332">
        <v>44022</v>
      </c>
      <c r="B4332">
        <v>278.9219360351562</v>
      </c>
      <c r="C4332">
        <v>0.01242269948124886</v>
      </c>
    </row>
    <row r="4333" spans="1:3">
      <c r="A4333">
        <v>44032</v>
      </c>
      <c r="B4333">
        <v>347.6937561035156</v>
      </c>
      <c r="C4333">
        <v>0.01333164982497692</v>
      </c>
    </row>
    <row r="4334" spans="1:3">
      <c r="A4334">
        <v>44042</v>
      </c>
      <c r="B4334">
        <v>402.9552001953125</v>
      </c>
      <c r="C4334">
        <v>0.01604907773435116</v>
      </c>
    </row>
    <row r="4335" spans="1:3">
      <c r="A4335">
        <v>44052</v>
      </c>
      <c r="B4335">
        <v>563.4307861328125</v>
      </c>
      <c r="C4335">
        <v>0.02084706164896488</v>
      </c>
    </row>
    <row r="4336" spans="1:3">
      <c r="A4336">
        <v>44062</v>
      </c>
      <c r="B4336">
        <v>258.6523742675781</v>
      </c>
      <c r="C4336">
        <v>0.01772771030664444</v>
      </c>
    </row>
    <row r="4337" spans="1:3">
      <c r="A4337">
        <v>44072</v>
      </c>
      <c r="B4337">
        <v>374.4403381347656</v>
      </c>
      <c r="C4337">
        <v>0.0136835016310215</v>
      </c>
    </row>
    <row r="4338" spans="1:3">
      <c r="A4338">
        <v>44082</v>
      </c>
      <c r="B4338">
        <v>463.7281188964844</v>
      </c>
      <c r="C4338">
        <v>0.01801320910453796</v>
      </c>
    </row>
    <row r="4339" spans="1:3">
      <c r="A4339">
        <v>44092</v>
      </c>
      <c r="B4339">
        <v>399.29150390625</v>
      </c>
      <c r="C4339">
        <v>0.01857414096593857</v>
      </c>
    </row>
    <row r="4340" spans="1:3">
      <c r="A4340">
        <v>44103</v>
      </c>
      <c r="B4340">
        <v>267.3546447753906</v>
      </c>
      <c r="C4340">
        <v>0.01589721627533436</v>
      </c>
    </row>
    <row r="4341" spans="1:3">
      <c r="A4341">
        <v>44113</v>
      </c>
      <c r="B4341">
        <v>274.7138366699219</v>
      </c>
      <c r="C4341">
        <v>0.0117361918091774</v>
      </c>
    </row>
    <row r="4342" spans="1:3">
      <c r="A4342">
        <v>44123</v>
      </c>
      <c r="B4342">
        <v>249.1911315917969</v>
      </c>
      <c r="C4342">
        <v>0.01135559286922216</v>
      </c>
    </row>
    <row r="4343" spans="1:3">
      <c r="A4343">
        <v>44133</v>
      </c>
      <c r="B4343">
        <v>203.4068145751953</v>
      </c>
      <c r="C4343">
        <v>0.009854728356003761</v>
      </c>
    </row>
    <row r="4344" spans="1:3">
      <c r="A4344">
        <v>44143</v>
      </c>
      <c r="B4344">
        <v>278.6437683105469</v>
      </c>
      <c r="C4344">
        <v>0.01048398949205875</v>
      </c>
    </row>
    <row r="4345" spans="1:3">
      <c r="A4345">
        <v>44153</v>
      </c>
      <c r="B4345">
        <v>503.4923706054688</v>
      </c>
      <c r="C4345">
        <v>0.0167523343116045</v>
      </c>
    </row>
    <row r="4346" spans="1:3">
      <c r="A4346">
        <v>44163</v>
      </c>
      <c r="B4346">
        <v>282.1763305664062</v>
      </c>
      <c r="C4346">
        <v>0.01682796329259872</v>
      </c>
    </row>
    <row r="4347" spans="1:3">
      <c r="A4347">
        <v>44173</v>
      </c>
      <c r="B4347">
        <v>346.0486755371094</v>
      </c>
      <c r="C4347">
        <v>0.01363090984523296</v>
      </c>
    </row>
    <row r="4348" spans="1:3">
      <c r="A4348">
        <v>44183</v>
      </c>
      <c r="B4348">
        <v>398.5921630859375</v>
      </c>
      <c r="C4348">
        <v>0.01614036224782467</v>
      </c>
    </row>
    <row r="4349" spans="1:3">
      <c r="A4349">
        <v>44193</v>
      </c>
      <c r="B4349">
        <v>347.2248840332031</v>
      </c>
      <c r="C4349">
        <v>0.01618165150284767</v>
      </c>
    </row>
    <row r="4350" spans="1:3">
      <c r="A4350">
        <v>44203</v>
      </c>
      <c r="B4350">
        <v>280.6226501464844</v>
      </c>
      <c r="C4350">
        <v>0.01365855988115072</v>
      </c>
    </row>
    <row r="4351" spans="1:3">
      <c r="A4351">
        <v>44213</v>
      </c>
      <c r="B4351">
        <v>263.3651123046875</v>
      </c>
      <c r="C4351">
        <v>0.0118377385661006</v>
      </c>
    </row>
    <row r="4352" spans="1:3">
      <c r="A4352">
        <v>44223</v>
      </c>
      <c r="B4352">
        <v>358.2318725585938</v>
      </c>
      <c r="C4352">
        <v>0.01345751248300076</v>
      </c>
    </row>
    <row r="4353" spans="1:3">
      <c r="A4353">
        <v>44233</v>
      </c>
      <c r="B4353">
        <v>274.2012329101562</v>
      </c>
      <c r="C4353">
        <v>0.0136055601760745</v>
      </c>
    </row>
    <row r="4354" spans="1:3">
      <c r="A4354">
        <v>44243</v>
      </c>
      <c r="B4354">
        <v>467.8010864257812</v>
      </c>
      <c r="C4354">
        <v>0.01563178189098835</v>
      </c>
    </row>
    <row r="4355" spans="1:3">
      <c r="A4355">
        <v>44253</v>
      </c>
      <c r="B4355">
        <v>376.8841552734375</v>
      </c>
      <c r="C4355">
        <v>0.01790519990026951</v>
      </c>
    </row>
    <row r="4356" spans="1:3">
      <c r="A4356">
        <v>44263</v>
      </c>
      <c r="B4356">
        <v>257.1423950195312</v>
      </c>
      <c r="C4356">
        <v>0.01378876343369484</v>
      </c>
    </row>
    <row r="4357" spans="1:3">
      <c r="A4357">
        <v>44273</v>
      </c>
      <c r="B4357">
        <v>671.1939697265625</v>
      </c>
      <c r="C4357">
        <v>0.0189617034047842</v>
      </c>
    </row>
    <row r="4358" spans="1:3">
      <c r="A4358">
        <v>44283</v>
      </c>
      <c r="B4358">
        <v>208.9381256103516</v>
      </c>
      <c r="C4358">
        <v>0.01795780286192894</v>
      </c>
    </row>
    <row r="4359" spans="1:3">
      <c r="A4359">
        <v>44293</v>
      </c>
      <c r="B4359">
        <v>462.9770812988281</v>
      </c>
      <c r="C4359">
        <v>0.01457024086266756</v>
      </c>
    </row>
    <row r="4360" spans="1:3">
      <c r="A4360">
        <v>44303</v>
      </c>
      <c r="B4360">
        <v>325.47314453125</v>
      </c>
      <c r="C4360">
        <v>0.01709097623825073</v>
      </c>
    </row>
    <row r="4361" spans="1:3">
      <c r="A4361">
        <v>44313</v>
      </c>
      <c r="B4361">
        <v>252.8945617675781</v>
      </c>
      <c r="C4361">
        <v>0.01253880653530359</v>
      </c>
    </row>
    <row r="4362" spans="1:3">
      <c r="A4362">
        <v>44323</v>
      </c>
      <c r="B4362">
        <v>373.60986328125</v>
      </c>
      <c r="C4362">
        <v>0.01353920809924603</v>
      </c>
    </row>
    <row r="4363" spans="1:3">
      <c r="A4363">
        <v>44334</v>
      </c>
      <c r="B4363">
        <v>314.7284240722656</v>
      </c>
      <c r="C4363">
        <v>0.01630064472556114</v>
      </c>
    </row>
    <row r="4364" spans="1:3">
      <c r="A4364">
        <v>44344</v>
      </c>
      <c r="B4364">
        <v>245.0386657714844</v>
      </c>
      <c r="C4364">
        <v>0.01206216402351856</v>
      </c>
    </row>
    <row r="4365" spans="1:3">
      <c r="A4365">
        <v>44354</v>
      </c>
      <c r="B4365">
        <v>252.4137573242188</v>
      </c>
      <c r="C4365">
        <v>0.01078283879905939</v>
      </c>
    </row>
    <row r="4366" spans="1:3">
      <c r="A4366">
        <v>44364</v>
      </c>
      <c r="B4366">
        <v>262.292236328125</v>
      </c>
      <c r="C4366">
        <v>0.01111857313662767</v>
      </c>
    </row>
    <row r="4367" spans="1:3">
      <c r="A4367">
        <v>44374</v>
      </c>
      <c r="B4367">
        <v>203.9273529052734</v>
      </c>
      <c r="C4367">
        <v>0.01007374189794064</v>
      </c>
    </row>
    <row r="4368" spans="1:3">
      <c r="A4368">
        <v>44384</v>
      </c>
      <c r="B4368">
        <v>376.0536499023438</v>
      </c>
      <c r="C4368">
        <v>0.01258174050599337</v>
      </c>
    </row>
    <row r="4369" spans="1:3">
      <c r="A4369">
        <v>44394</v>
      </c>
      <c r="B4369">
        <v>344.1492614746094</v>
      </c>
      <c r="C4369">
        <v>0.01512212678790092</v>
      </c>
    </row>
    <row r="4370" spans="1:3">
      <c r="A4370">
        <v>44404</v>
      </c>
      <c r="B4370">
        <v>354.6754455566406</v>
      </c>
      <c r="C4370">
        <v>0.01470309682190418</v>
      </c>
    </row>
    <row r="4371" spans="1:3">
      <c r="A4371">
        <v>44414</v>
      </c>
      <c r="B4371">
        <v>398.1908264160156</v>
      </c>
      <c r="C4371">
        <v>0.01634689420461655</v>
      </c>
    </row>
    <row r="4372" spans="1:3">
      <c r="A4372">
        <v>44425</v>
      </c>
      <c r="B4372">
        <v>240.0120086669922</v>
      </c>
      <c r="C4372">
        <v>0.01525037828832865</v>
      </c>
    </row>
    <row r="4373" spans="1:3">
      <c r="A4373">
        <v>44435</v>
      </c>
      <c r="B4373">
        <v>324.0863342285156</v>
      </c>
      <c r="C4373">
        <v>0.01204786077141762</v>
      </c>
    </row>
    <row r="4374" spans="1:3">
      <c r="A4374">
        <v>44445</v>
      </c>
      <c r="B4374">
        <v>366.6400756835938</v>
      </c>
      <c r="C4374">
        <v>0.01473141834139824</v>
      </c>
    </row>
    <row r="4375" spans="1:3">
      <c r="A4375">
        <v>44455</v>
      </c>
      <c r="B4375">
        <v>259.0020446777344</v>
      </c>
      <c r="C4375">
        <v>0.0135972686111927</v>
      </c>
    </row>
    <row r="4376" spans="1:3">
      <c r="A4376">
        <v>44465</v>
      </c>
      <c r="B4376">
        <v>513.3549194335938</v>
      </c>
      <c r="C4376">
        <v>0.01633580029010773</v>
      </c>
    </row>
    <row r="4377" spans="1:3">
      <c r="A4377">
        <v>44475</v>
      </c>
      <c r="B4377">
        <v>237.274169921875</v>
      </c>
      <c r="C4377">
        <v>0.01586178317666054</v>
      </c>
    </row>
    <row r="4378" spans="1:3">
      <c r="A4378">
        <v>44485</v>
      </c>
      <c r="B4378">
        <v>362.1141052246094</v>
      </c>
      <c r="C4378">
        <v>0.01300450321286917</v>
      </c>
    </row>
    <row r="4379" spans="1:3">
      <c r="A4379">
        <v>44495</v>
      </c>
      <c r="B4379">
        <v>353.2210998535156</v>
      </c>
      <c r="C4379">
        <v>0.01552167348563671</v>
      </c>
    </row>
    <row r="4380" spans="1:3">
      <c r="A4380">
        <v>44505</v>
      </c>
      <c r="B4380">
        <v>605.269287109375</v>
      </c>
      <c r="C4380">
        <v>0.01981332898139954</v>
      </c>
    </row>
    <row r="4381" spans="1:3">
      <c r="A4381">
        <v>44516</v>
      </c>
      <c r="B4381">
        <v>241.4663696289062</v>
      </c>
      <c r="C4381">
        <v>0.0192686952650547</v>
      </c>
    </row>
    <row r="4382" spans="1:3">
      <c r="A4382">
        <v>44526</v>
      </c>
      <c r="B4382">
        <v>326.0453491210938</v>
      </c>
      <c r="C4382">
        <v>0.01231063902378082</v>
      </c>
    </row>
    <row r="4383" spans="1:3">
      <c r="A4383">
        <v>44536</v>
      </c>
      <c r="B4383">
        <v>504.9983520507812</v>
      </c>
      <c r="C4383">
        <v>0.01789001189172268</v>
      </c>
    </row>
    <row r="4384" spans="1:3">
      <c r="A4384">
        <v>44546</v>
      </c>
      <c r="B4384">
        <v>265.0459594726562</v>
      </c>
      <c r="C4384">
        <v>0.01662389375269413</v>
      </c>
    </row>
    <row r="4385" spans="1:3">
      <c r="A4385">
        <v>44556</v>
      </c>
      <c r="B4385">
        <v>253.9674377441406</v>
      </c>
      <c r="C4385">
        <v>0.01125987898558378</v>
      </c>
    </row>
    <row r="4386" spans="1:3">
      <c r="A4386">
        <v>44566</v>
      </c>
      <c r="B4386">
        <v>331.1951904296875</v>
      </c>
      <c r="C4386">
        <v>0.01246227882802486</v>
      </c>
    </row>
    <row r="4387" spans="1:3">
      <c r="A4387">
        <v>44576</v>
      </c>
      <c r="B4387">
        <v>275.1390075683594</v>
      </c>
      <c r="C4387">
        <v>0.01289681810885668</v>
      </c>
    </row>
    <row r="4388" spans="1:3">
      <c r="A4388">
        <v>44586</v>
      </c>
      <c r="B4388">
        <v>290.3898620605469</v>
      </c>
      <c r="C4388">
        <v>0.01223577279597521</v>
      </c>
    </row>
    <row r="4389" spans="1:3">
      <c r="A4389">
        <v>44596</v>
      </c>
      <c r="B4389">
        <v>325.3857421875</v>
      </c>
      <c r="C4389">
        <v>0.01327506452798843</v>
      </c>
    </row>
    <row r="4390" spans="1:3">
      <c r="A4390">
        <v>44607</v>
      </c>
      <c r="B4390">
        <v>252.2746734619141</v>
      </c>
      <c r="C4390">
        <v>0.01372125651687384</v>
      </c>
    </row>
    <row r="4391" spans="1:3">
      <c r="A4391">
        <v>44617</v>
      </c>
      <c r="B4391">
        <v>354.766845703125</v>
      </c>
      <c r="C4391">
        <v>0.01319971960037947</v>
      </c>
    </row>
    <row r="4392" spans="1:3">
      <c r="A4392">
        <v>44627</v>
      </c>
      <c r="B4392">
        <v>235.7880249023438</v>
      </c>
      <c r="C4392">
        <v>0.01281952019780874</v>
      </c>
    </row>
    <row r="4393" spans="1:3">
      <c r="A4393">
        <v>44637</v>
      </c>
      <c r="B4393">
        <v>346.7599487304688</v>
      </c>
      <c r="C4393">
        <v>0.01266356930136681</v>
      </c>
    </row>
    <row r="4394" spans="1:3">
      <c r="A4394">
        <v>44647</v>
      </c>
      <c r="B4394">
        <v>404.47314453125</v>
      </c>
      <c r="C4394">
        <v>0.0163471195846796</v>
      </c>
    </row>
    <row r="4395" spans="1:3">
      <c r="A4395">
        <v>44657</v>
      </c>
      <c r="B4395">
        <v>345.6513061523438</v>
      </c>
      <c r="C4395">
        <v>0.01631414331495762</v>
      </c>
    </row>
    <row r="4396" spans="1:3">
      <c r="A4396">
        <v>44667</v>
      </c>
      <c r="B4396">
        <v>378.4418029785156</v>
      </c>
      <c r="C4396">
        <v>0.01571093685925007</v>
      </c>
    </row>
    <row r="4397" spans="1:3">
      <c r="A4397">
        <v>44677</v>
      </c>
      <c r="B4397">
        <v>279.537841796875</v>
      </c>
      <c r="C4397">
        <v>0.01425796467810869</v>
      </c>
    </row>
    <row r="4398" spans="1:3">
      <c r="A4398">
        <v>44687</v>
      </c>
      <c r="B4398">
        <v>246.8426971435547</v>
      </c>
      <c r="C4398">
        <v>0.01142809633165598</v>
      </c>
    </row>
    <row r="4399" spans="1:3">
      <c r="A4399">
        <v>44698</v>
      </c>
      <c r="B4399">
        <v>330.7461853027344</v>
      </c>
      <c r="C4399">
        <v>0.01362302713096142</v>
      </c>
    </row>
    <row r="4400" spans="1:3">
      <c r="A4400">
        <v>44708</v>
      </c>
      <c r="B4400">
        <v>373.999267578125</v>
      </c>
      <c r="C4400">
        <v>0.01510542724281549</v>
      </c>
    </row>
    <row r="4401" spans="1:3">
      <c r="A4401">
        <v>44718</v>
      </c>
      <c r="B4401">
        <v>167.0877075195312</v>
      </c>
      <c r="C4401">
        <v>0.01177185866981745</v>
      </c>
    </row>
    <row r="4402" spans="1:3">
      <c r="A4402">
        <v>44728</v>
      </c>
      <c r="B4402">
        <v>640.6724243164062</v>
      </c>
      <c r="C4402">
        <v>0.01662147790193558</v>
      </c>
    </row>
    <row r="4403" spans="1:3">
      <c r="A4403">
        <v>44738</v>
      </c>
      <c r="B4403">
        <v>362.0386047363281</v>
      </c>
      <c r="C4403">
        <v>0.02057245932519436</v>
      </c>
    </row>
    <row r="4404" spans="1:3">
      <c r="A4404">
        <v>44748</v>
      </c>
      <c r="B4404">
        <v>396.7523498535156</v>
      </c>
      <c r="C4404">
        <v>0.0164474118500948</v>
      </c>
    </row>
    <row r="4405" spans="1:3">
      <c r="A4405">
        <v>44758</v>
      </c>
      <c r="B4405">
        <v>343.8671569824219</v>
      </c>
      <c r="C4405">
        <v>0.01600968651473522</v>
      </c>
    </row>
    <row r="4406" spans="1:3">
      <c r="A4406">
        <v>44768</v>
      </c>
      <c r="B4406">
        <v>252.4971923828125</v>
      </c>
      <c r="C4406">
        <v>0.01291531790047884</v>
      </c>
    </row>
    <row r="4407" spans="1:3">
      <c r="A4407">
        <v>44778</v>
      </c>
      <c r="B4407">
        <v>226.6605682373047</v>
      </c>
      <c r="C4407">
        <v>0.01041053980588913</v>
      </c>
    </row>
    <row r="4408" spans="1:3">
      <c r="A4408">
        <v>44788</v>
      </c>
      <c r="B4408">
        <v>181.3610382080078</v>
      </c>
      <c r="C4408">
        <v>0.008686907589435577</v>
      </c>
    </row>
    <row r="4409" spans="1:3">
      <c r="A4409">
        <v>44798</v>
      </c>
      <c r="B4409">
        <v>257.5437316894531</v>
      </c>
      <c r="C4409">
        <v>0.009346590377390385</v>
      </c>
    </row>
    <row r="4410" spans="1:3">
      <c r="A4410">
        <v>44808</v>
      </c>
      <c r="B4410">
        <v>242.6465301513672</v>
      </c>
      <c r="C4410">
        <v>0.01086458098143339</v>
      </c>
    </row>
    <row r="4411" spans="1:3">
      <c r="A4411">
        <v>44818</v>
      </c>
      <c r="B4411">
        <v>357.9656372070312</v>
      </c>
      <c r="C4411">
        <v>0.01271259505301714</v>
      </c>
    </row>
    <row r="4412" spans="1:3">
      <c r="A4412">
        <v>44828</v>
      </c>
      <c r="B4412">
        <v>173.3422241210938</v>
      </c>
      <c r="C4412">
        <v>0.01105698011815548</v>
      </c>
    </row>
    <row r="4413" spans="1:3">
      <c r="A4413">
        <v>44838</v>
      </c>
      <c r="B4413">
        <v>351.1150817871094</v>
      </c>
      <c r="C4413">
        <v>0.01120875496417284</v>
      </c>
    </row>
    <row r="4414" spans="1:3">
      <c r="A4414">
        <v>44848</v>
      </c>
      <c r="B4414">
        <v>151.2885131835938</v>
      </c>
      <c r="C4414">
        <v>0.01089330203831196</v>
      </c>
    </row>
    <row r="4415" spans="1:3">
      <c r="A4415">
        <v>44858</v>
      </c>
      <c r="B4415">
        <v>153.6567993164062</v>
      </c>
      <c r="C4415">
        <v>0.006625593174248934</v>
      </c>
    </row>
    <row r="4416" spans="1:3">
      <c r="A4416">
        <v>44868</v>
      </c>
      <c r="B4416">
        <v>222.8617706298828</v>
      </c>
      <c r="C4416">
        <v>0.008202452212572098</v>
      </c>
    </row>
    <row r="4417" spans="1:3">
      <c r="A4417">
        <v>44878</v>
      </c>
      <c r="B4417">
        <v>350.0262756347656</v>
      </c>
      <c r="C4417">
        <v>0.01242645457386971</v>
      </c>
    </row>
    <row r="4418" spans="1:3">
      <c r="A4418">
        <v>44888</v>
      </c>
      <c r="B4418">
        <v>436.7788696289062</v>
      </c>
      <c r="C4418">
        <v>0.01681588217616081</v>
      </c>
    </row>
    <row r="4419" spans="1:3">
      <c r="A4419">
        <v>44898</v>
      </c>
      <c r="B4419">
        <v>356.8768615722656</v>
      </c>
      <c r="C4419">
        <v>0.01697282120585442</v>
      </c>
    </row>
    <row r="4420" spans="1:3">
      <c r="A4420">
        <v>44908</v>
      </c>
      <c r="B4420">
        <v>255.0005950927734</v>
      </c>
      <c r="C4420">
        <v>0.01330166589468718</v>
      </c>
    </row>
    <row r="4421" spans="1:3">
      <c r="A4421">
        <v>44918</v>
      </c>
      <c r="B4421">
        <v>271.23291015625</v>
      </c>
      <c r="C4421">
        <v>0.01145804487168789</v>
      </c>
    </row>
    <row r="4422" spans="1:3">
      <c r="A4422">
        <v>44929</v>
      </c>
      <c r="B4422">
        <v>391.9720764160156</v>
      </c>
      <c r="C4422">
        <v>0.0158076137304306</v>
      </c>
    </row>
    <row r="4423" spans="1:3">
      <c r="A4423">
        <v>44939</v>
      </c>
      <c r="B4423">
        <v>256.1847229003906</v>
      </c>
      <c r="C4423">
        <v>0.01394745334982872</v>
      </c>
    </row>
    <row r="4424" spans="1:3">
      <c r="A4424">
        <v>44949</v>
      </c>
      <c r="B4424">
        <v>256.0178527832031</v>
      </c>
      <c r="C4424">
        <v>0.01104483939707279</v>
      </c>
    </row>
    <row r="4425" spans="1:3">
      <c r="A4425">
        <v>44959</v>
      </c>
      <c r="B4425">
        <v>441.8611450195312</v>
      </c>
      <c r="C4425">
        <v>0.01501888688653708</v>
      </c>
    </row>
    <row r="4426" spans="1:3">
      <c r="A4426">
        <v>44969</v>
      </c>
      <c r="B4426">
        <v>257.2417297363281</v>
      </c>
      <c r="C4426">
        <v>0.01504903193563223</v>
      </c>
    </row>
    <row r="4427" spans="1:3">
      <c r="A4427">
        <v>44979</v>
      </c>
      <c r="B4427">
        <v>250.7448120117188</v>
      </c>
      <c r="C4427">
        <v>0.01099545042961836</v>
      </c>
    </row>
    <row r="4428" spans="1:3">
      <c r="A4428">
        <v>44989</v>
      </c>
      <c r="B4428">
        <v>357.3377990722656</v>
      </c>
      <c r="C4428">
        <v>0.01287470199167728</v>
      </c>
    </row>
    <row r="4429" spans="1:3">
      <c r="A4429">
        <v>44999</v>
      </c>
      <c r="B4429">
        <v>204.7618255615234</v>
      </c>
      <c r="C4429">
        <v>0.01196064613759518</v>
      </c>
    </row>
    <row r="4430" spans="1:3">
      <c r="A4430">
        <v>45009</v>
      </c>
      <c r="B4430">
        <v>356.1377563476562</v>
      </c>
      <c r="C4430">
        <v>0.01217668317258358</v>
      </c>
    </row>
    <row r="4431" spans="1:3">
      <c r="A4431">
        <v>45020</v>
      </c>
      <c r="B4431">
        <v>257.1622619628906</v>
      </c>
      <c r="C4431">
        <v>0.01463155914098024</v>
      </c>
    </row>
    <row r="4432" spans="1:3">
      <c r="A4432">
        <v>45030</v>
      </c>
      <c r="B4432">
        <v>418.968994140625</v>
      </c>
      <c r="C4432">
        <v>0.01467560790479183</v>
      </c>
    </row>
    <row r="4433" spans="1:3">
      <c r="A4433">
        <v>45040</v>
      </c>
      <c r="B4433">
        <v>397.4040222167969</v>
      </c>
      <c r="C4433">
        <v>0.0172542929649353</v>
      </c>
    </row>
    <row r="4434" spans="1:3">
      <c r="A4434">
        <v>45050</v>
      </c>
      <c r="B4434">
        <v>368.0626525878906</v>
      </c>
      <c r="C4434">
        <v>0.01619323529303074</v>
      </c>
    </row>
    <row r="4435" spans="1:3">
      <c r="A4435">
        <v>45060</v>
      </c>
      <c r="B4435">
        <v>372.962158203125</v>
      </c>
      <c r="C4435">
        <v>0.01602581143379211</v>
      </c>
    </row>
    <row r="4436" spans="1:3">
      <c r="A4436">
        <v>45070</v>
      </c>
      <c r="B4436">
        <v>384.5294189453125</v>
      </c>
      <c r="C4436">
        <v>0.01598743349313736</v>
      </c>
    </row>
    <row r="4437" spans="1:3">
      <c r="A4437">
        <v>45080</v>
      </c>
      <c r="B4437">
        <v>425.3188781738281</v>
      </c>
      <c r="C4437">
        <v>0.01708768494427204</v>
      </c>
    </row>
    <row r="4438" spans="1:3">
      <c r="A4438">
        <v>45090</v>
      </c>
      <c r="B4438">
        <v>350.8408813476562</v>
      </c>
      <c r="C4438">
        <v>0.01674538664519787</v>
      </c>
    </row>
    <row r="4439" spans="1:3">
      <c r="A4439">
        <v>45100</v>
      </c>
      <c r="B4439">
        <v>411.7051696777344</v>
      </c>
      <c r="C4439">
        <v>0.01632985845208168</v>
      </c>
    </row>
    <row r="4440" spans="1:3">
      <c r="A4440">
        <v>45110</v>
      </c>
      <c r="B4440">
        <v>263.7346496582031</v>
      </c>
      <c r="C4440">
        <v>0.01452024281024933</v>
      </c>
    </row>
    <row r="4441" spans="1:3">
      <c r="A4441">
        <v>45120</v>
      </c>
      <c r="B4441">
        <v>253.0058288574219</v>
      </c>
      <c r="C4441">
        <v>0.01122651621699333</v>
      </c>
    </row>
    <row r="4442" spans="1:3">
      <c r="A4442">
        <v>45130</v>
      </c>
      <c r="B4442">
        <v>327.2056579589844</v>
      </c>
      <c r="C4442">
        <v>0.01249413657933474</v>
      </c>
    </row>
    <row r="4443" spans="1:3">
      <c r="A4443">
        <v>45140</v>
      </c>
      <c r="B4443">
        <v>245.2651672363281</v>
      </c>
      <c r="C4443">
        <v>0.01235207729041576</v>
      </c>
    </row>
    <row r="4444" spans="1:3">
      <c r="A4444">
        <v>45150</v>
      </c>
      <c r="B4444">
        <v>224.2644653320312</v>
      </c>
      <c r="C4444">
        <v>0.01021891739219427</v>
      </c>
    </row>
    <row r="4445" spans="1:3">
      <c r="A4445">
        <v>45160</v>
      </c>
      <c r="B4445">
        <v>259.4192810058594</v>
      </c>
      <c r="C4445">
        <v>0.01053694728761911</v>
      </c>
    </row>
    <row r="4446" spans="1:3">
      <c r="A4446">
        <v>45170</v>
      </c>
      <c r="B4446">
        <v>234.8343505859375</v>
      </c>
      <c r="C4446">
        <v>0.01074378099292517</v>
      </c>
    </row>
    <row r="4447" spans="1:3">
      <c r="A4447">
        <v>45180</v>
      </c>
      <c r="B4447">
        <v>410.8706970214844</v>
      </c>
      <c r="C4447">
        <v>0.01396694593131542</v>
      </c>
    </row>
    <row r="4448" spans="1:3">
      <c r="A4448">
        <v>45190</v>
      </c>
      <c r="B4448">
        <v>538.9730224609375</v>
      </c>
      <c r="C4448">
        <v>0.02054639346897602</v>
      </c>
    </row>
    <row r="4449" spans="1:3">
      <c r="A4449">
        <v>45200</v>
      </c>
      <c r="B4449">
        <v>364.987060546875</v>
      </c>
      <c r="C4449">
        <v>0.01956699788570404</v>
      </c>
    </row>
    <row r="4450" spans="1:3">
      <c r="A4450">
        <v>45210</v>
      </c>
      <c r="B4450">
        <v>506.9454650878906</v>
      </c>
      <c r="C4450">
        <v>0.01883578859269619</v>
      </c>
    </row>
    <row r="4451" spans="1:3">
      <c r="A4451">
        <v>45220</v>
      </c>
      <c r="B4451">
        <v>355.5496520996094</v>
      </c>
      <c r="C4451">
        <v>0.01868563331663609</v>
      </c>
    </row>
    <row r="4452" spans="1:3">
      <c r="A4452">
        <v>45230</v>
      </c>
      <c r="B4452">
        <v>182.8392333984375</v>
      </c>
      <c r="C4452">
        <v>0.01147058606147766</v>
      </c>
    </row>
    <row r="4453" spans="1:3">
      <c r="A4453">
        <v>45240</v>
      </c>
      <c r="B4453">
        <v>261.5252990722656</v>
      </c>
      <c r="C4453">
        <v>0.009458149783313274</v>
      </c>
    </row>
    <row r="4454" spans="1:3">
      <c r="A4454">
        <v>45251</v>
      </c>
      <c r="B4454">
        <v>333.0230712890625</v>
      </c>
      <c r="C4454">
        <v>0.01411243714392185</v>
      </c>
    </row>
    <row r="4455" spans="1:3">
      <c r="A4455">
        <v>45261</v>
      </c>
      <c r="B4455">
        <v>235.2754211425781</v>
      </c>
      <c r="C4455">
        <v>0.0120431138202548</v>
      </c>
    </row>
    <row r="4456" spans="1:3">
      <c r="A4456">
        <v>45271</v>
      </c>
      <c r="B4456">
        <v>431.0965576171875</v>
      </c>
      <c r="C4456">
        <v>0.01416283659636974</v>
      </c>
    </row>
    <row r="4457" spans="1:3">
      <c r="A4457">
        <v>45281</v>
      </c>
      <c r="B4457">
        <v>386.118896484375</v>
      </c>
      <c r="C4457">
        <v>0.01747311279177666</v>
      </c>
    </row>
    <row r="4458" spans="1:3">
      <c r="A4458">
        <v>45291</v>
      </c>
      <c r="B4458">
        <v>273.3309936523438</v>
      </c>
      <c r="C4458">
        <v>0.014096824452281</v>
      </c>
    </row>
    <row r="4459" spans="1:3">
      <c r="A4459">
        <v>45301</v>
      </c>
      <c r="B4459">
        <v>443.2757568359375</v>
      </c>
      <c r="C4459">
        <v>0.01548468973487616</v>
      </c>
    </row>
    <row r="4460" spans="1:3">
      <c r="A4460">
        <v>45311</v>
      </c>
      <c r="B4460">
        <v>280.6425170898438</v>
      </c>
      <c r="C4460">
        <v>0.01569206640124321</v>
      </c>
    </row>
    <row r="4461" spans="1:3">
      <c r="A4461">
        <v>45321</v>
      </c>
      <c r="B4461">
        <v>168.7010192871094</v>
      </c>
      <c r="C4461">
        <v>0.009439302608370781</v>
      </c>
    </row>
    <row r="4462" spans="1:3">
      <c r="A4462">
        <v>45331</v>
      </c>
      <c r="B4462">
        <v>519.7246704101562</v>
      </c>
      <c r="C4462">
        <v>0.01413553021848202</v>
      </c>
    </row>
    <row r="4463" spans="1:3">
      <c r="A4463">
        <v>45342</v>
      </c>
      <c r="B4463">
        <v>219.5994110107422</v>
      </c>
      <c r="C4463">
        <v>0.0172184444963932</v>
      </c>
    </row>
    <row r="4464" spans="1:3">
      <c r="A4464">
        <v>45352</v>
      </c>
      <c r="B4464">
        <v>418.1424865722656</v>
      </c>
      <c r="C4464">
        <v>0.01355614513158798</v>
      </c>
    </row>
    <row r="4465" spans="1:3">
      <c r="A4465">
        <v>45362</v>
      </c>
      <c r="B4465">
        <v>361.1524963378906</v>
      </c>
      <c r="C4465">
        <v>0.01661382988095284</v>
      </c>
    </row>
    <row r="4466" spans="1:3">
      <c r="A4466">
        <v>45372</v>
      </c>
      <c r="B4466">
        <v>440.8518371582031</v>
      </c>
      <c r="C4466">
        <v>0.01735768839716911</v>
      </c>
    </row>
    <row r="4467" spans="1:3">
      <c r="A4467">
        <v>45382</v>
      </c>
      <c r="B4467">
        <v>306.75927734375</v>
      </c>
      <c r="C4467">
        <v>0.01536960247904062</v>
      </c>
    </row>
    <row r="4468" spans="1:3">
      <c r="A4468">
        <v>45392</v>
      </c>
      <c r="B4468">
        <v>359.2411804199219</v>
      </c>
      <c r="C4468">
        <v>0.01374223828315735</v>
      </c>
    </row>
    <row r="4469" spans="1:3">
      <c r="A4469">
        <v>45402</v>
      </c>
      <c r="B4469">
        <v>268.0102844238281</v>
      </c>
      <c r="C4469">
        <v>0.01361349038779736</v>
      </c>
    </row>
    <row r="4470" spans="1:3">
      <c r="A4470">
        <v>45412</v>
      </c>
      <c r="B4470">
        <v>264.5134887695312</v>
      </c>
      <c r="C4470">
        <v>0.01156619563698769</v>
      </c>
    </row>
    <row r="4471" spans="1:3">
      <c r="A4471">
        <v>45422</v>
      </c>
      <c r="B4471">
        <v>225.4366912841797</v>
      </c>
      <c r="C4471">
        <v>0.01065488066524267</v>
      </c>
    </row>
    <row r="4472" spans="1:3">
      <c r="A4472">
        <v>45433</v>
      </c>
      <c r="B4472">
        <v>260.4285888671875</v>
      </c>
      <c r="C4472">
        <v>0.01155425328761339</v>
      </c>
    </row>
    <row r="4473" spans="1:3">
      <c r="A4473">
        <v>45443</v>
      </c>
      <c r="B4473">
        <v>342.0869445800781</v>
      </c>
      <c r="C4473">
        <v>0.01299256831407547</v>
      </c>
    </row>
    <row r="4474" spans="1:3">
      <c r="A4474">
        <v>45453</v>
      </c>
      <c r="B4474">
        <v>476.5391235351562</v>
      </c>
      <c r="C4474">
        <v>0.01774620823562145</v>
      </c>
    </row>
    <row r="4475" spans="1:3">
      <c r="A4475">
        <v>45463</v>
      </c>
      <c r="B4475">
        <v>364.1605224609375</v>
      </c>
      <c r="C4475">
        <v>0.01825863309204578</v>
      </c>
    </row>
    <row r="4476" spans="1:3">
      <c r="A4476">
        <v>45473</v>
      </c>
      <c r="B4476">
        <v>362.6187744140625</v>
      </c>
      <c r="C4476">
        <v>0.01573876850306988</v>
      </c>
    </row>
    <row r="4477" spans="1:3">
      <c r="A4477">
        <v>45483</v>
      </c>
      <c r="B4477">
        <v>263.86181640625</v>
      </c>
      <c r="C4477">
        <v>0.0135381268337369</v>
      </c>
    </row>
    <row r="4478" spans="1:3">
      <c r="A4478">
        <v>45493</v>
      </c>
      <c r="B4478">
        <v>139.3636016845703</v>
      </c>
      <c r="C4478">
        <v>0.008747070096433163</v>
      </c>
    </row>
    <row r="4479" spans="1:3">
      <c r="A4479">
        <v>45503</v>
      </c>
      <c r="B4479">
        <v>263.5240478515625</v>
      </c>
      <c r="C4479">
        <v>0.008739663287997246</v>
      </c>
    </row>
    <row r="4480" spans="1:3">
      <c r="A4480">
        <v>45513</v>
      </c>
      <c r="B4480">
        <v>378.8709716796875</v>
      </c>
      <c r="C4480">
        <v>0.0139277745038271</v>
      </c>
    </row>
    <row r="4481" spans="1:3">
      <c r="A4481">
        <v>45524</v>
      </c>
      <c r="B4481">
        <v>380.1186828613281</v>
      </c>
      <c r="C4481">
        <v>0.01813486590981483</v>
      </c>
    </row>
    <row r="4482" spans="1:3">
      <c r="A4482">
        <v>45534</v>
      </c>
      <c r="B4482">
        <v>436.0000305175781</v>
      </c>
      <c r="C4482">
        <v>0.01707319542765617</v>
      </c>
    </row>
    <row r="4483" spans="1:3">
      <c r="A4483">
        <v>45544</v>
      </c>
      <c r="B4483">
        <v>369.3659973144531</v>
      </c>
      <c r="C4483">
        <v>0.0168499518185854</v>
      </c>
    </row>
    <row r="4484" spans="1:3">
      <c r="A4484">
        <v>45554</v>
      </c>
      <c r="B4484">
        <v>378.8670043945312</v>
      </c>
      <c r="C4484">
        <v>0.01622267439961433</v>
      </c>
    </row>
    <row r="4485" spans="1:3">
      <c r="A4485">
        <v>45564</v>
      </c>
      <c r="B4485">
        <v>233.9998931884766</v>
      </c>
      <c r="C4485">
        <v>0.01309522707015276</v>
      </c>
    </row>
    <row r="4486" spans="1:3">
      <c r="A4486">
        <v>45574</v>
      </c>
      <c r="B4486">
        <v>172.9846038818359</v>
      </c>
      <c r="C4486">
        <v>0.008730829693377018</v>
      </c>
    </row>
    <row r="4487" spans="1:3">
      <c r="A4487">
        <v>45584</v>
      </c>
      <c r="B4487">
        <v>383.3731079101562</v>
      </c>
      <c r="C4487">
        <v>0.01206629816442728</v>
      </c>
    </row>
    <row r="4488" spans="1:3">
      <c r="A4488">
        <v>45594</v>
      </c>
      <c r="B4488">
        <v>345.0036010742188</v>
      </c>
      <c r="C4488">
        <v>0.01549613103270531</v>
      </c>
    </row>
    <row r="4489" spans="1:3">
      <c r="A4489">
        <v>45604</v>
      </c>
      <c r="B4489">
        <v>472.3230895996094</v>
      </c>
      <c r="C4489">
        <v>0.01742088235914707</v>
      </c>
    </row>
    <row r="4490" spans="1:3">
      <c r="A4490">
        <v>45615</v>
      </c>
      <c r="B4490">
        <v>241.3670196533203</v>
      </c>
      <c r="C4490">
        <v>0.01700567454099655</v>
      </c>
    </row>
    <row r="4491" spans="1:3">
      <c r="A4491">
        <v>45625</v>
      </c>
      <c r="B4491">
        <v>437.1881408691406</v>
      </c>
      <c r="C4491">
        <v>0.01466269511729479</v>
      </c>
    </row>
    <row r="4492" spans="1:3">
      <c r="A4492">
        <v>45635</v>
      </c>
      <c r="B4492">
        <v>227.284423828125</v>
      </c>
      <c r="C4492">
        <v>0.01439115591347218</v>
      </c>
    </row>
    <row r="4493" spans="1:3">
      <c r="A4493">
        <v>45645</v>
      </c>
      <c r="B4493">
        <v>383.7943115234375</v>
      </c>
      <c r="C4493">
        <v>0.01328732073307037</v>
      </c>
    </row>
    <row r="4494" spans="1:3">
      <c r="A4494">
        <v>45655</v>
      </c>
      <c r="B4494">
        <v>257.1344299316406</v>
      </c>
      <c r="C4494">
        <v>0.01395208854228258</v>
      </c>
    </row>
    <row r="4495" spans="1:3">
      <c r="A4495">
        <v>45665</v>
      </c>
      <c r="B4495">
        <v>390.7561340332031</v>
      </c>
      <c r="C4495">
        <v>0.01397462282329798</v>
      </c>
    </row>
    <row r="4496" spans="1:3">
      <c r="A4496">
        <v>45675</v>
      </c>
      <c r="B4496">
        <v>375.3860778808594</v>
      </c>
      <c r="C4496">
        <v>0.01647466979920864</v>
      </c>
    </row>
    <row r="4497" spans="1:3">
      <c r="A4497">
        <v>45685</v>
      </c>
      <c r="B4497">
        <v>426.3758544921875</v>
      </c>
      <c r="C4497">
        <v>0.01739582605659962</v>
      </c>
    </row>
    <row r="4498" spans="1:3">
      <c r="A4498">
        <v>45695</v>
      </c>
      <c r="B4498">
        <v>346.5493469238281</v>
      </c>
      <c r="C4498">
        <v>0.01678438112139702</v>
      </c>
    </row>
    <row r="4499" spans="1:3">
      <c r="A4499">
        <v>45706</v>
      </c>
      <c r="B4499">
        <v>239.0503845214844</v>
      </c>
      <c r="C4499">
        <v>0.0140046551823616</v>
      </c>
    </row>
    <row r="4500" spans="1:3">
      <c r="A4500">
        <v>45716</v>
      </c>
      <c r="B4500">
        <v>409.2335815429688</v>
      </c>
      <c r="C4500">
        <v>0.01401442568749189</v>
      </c>
    </row>
    <row r="4501" spans="1:3">
      <c r="A4501">
        <v>45726</v>
      </c>
      <c r="B4501">
        <v>344.777099609375</v>
      </c>
      <c r="C4501">
        <v>0.01629132777452469</v>
      </c>
    </row>
    <row r="4502" spans="1:3">
      <c r="A4502">
        <v>45736</v>
      </c>
      <c r="B4502">
        <v>297.848388671875</v>
      </c>
      <c r="C4502">
        <v>0.01395017467439175</v>
      </c>
    </row>
    <row r="4503" spans="1:3">
      <c r="A4503">
        <v>45746</v>
      </c>
      <c r="B4503">
        <v>313.5999145507812</v>
      </c>
      <c r="C4503">
        <v>0.01318445336073637</v>
      </c>
    </row>
    <row r="4504" spans="1:3">
      <c r="A4504">
        <v>45756</v>
      </c>
      <c r="B4504">
        <v>366.9897766113281</v>
      </c>
      <c r="C4504">
        <v>0.01441364176571369</v>
      </c>
    </row>
    <row r="4505" spans="1:3">
      <c r="A4505">
        <v>45766</v>
      </c>
      <c r="B4505">
        <v>263.4922790527344</v>
      </c>
      <c r="C4505">
        <v>0.01343934237957001</v>
      </c>
    </row>
    <row r="4506" spans="1:3">
      <c r="A4506">
        <v>45776</v>
      </c>
      <c r="B4506">
        <v>223.7955780029297</v>
      </c>
      <c r="C4506">
        <v>0.01051884517073631</v>
      </c>
    </row>
    <row r="4507" spans="1:3">
      <c r="A4507">
        <v>45786</v>
      </c>
      <c r="B4507">
        <v>367.7328491210938</v>
      </c>
      <c r="C4507">
        <v>0.01271561440080404</v>
      </c>
    </row>
    <row r="4508" spans="1:3">
      <c r="A4508">
        <v>45797</v>
      </c>
      <c r="B4508">
        <v>402.8042297363281</v>
      </c>
      <c r="C4508">
        <v>0.01826259680092335</v>
      </c>
    </row>
    <row r="4509" spans="1:3">
      <c r="A4509">
        <v>45807</v>
      </c>
      <c r="B4509">
        <v>222.5240020751953</v>
      </c>
      <c r="C4509">
        <v>0.01351432874798775</v>
      </c>
    </row>
    <row r="4510" spans="1:3">
      <c r="A4510">
        <v>45817</v>
      </c>
      <c r="B4510">
        <v>213.5634460449219</v>
      </c>
      <c r="C4510">
        <v>0.009423590265214443</v>
      </c>
    </row>
    <row r="4511" spans="1:3">
      <c r="A4511">
        <v>45827</v>
      </c>
      <c r="B4511">
        <v>301.9531555175781</v>
      </c>
      <c r="C4511">
        <v>0.01115537062287331</v>
      </c>
    </row>
    <row r="4512" spans="1:3">
      <c r="A4512">
        <v>45837</v>
      </c>
      <c r="B4512">
        <v>371.623046875</v>
      </c>
      <c r="C4512">
        <v>0.01463129185140133</v>
      </c>
    </row>
    <row r="4513" spans="1:3">
      <c r="A4513">
        <v>45847</v>
      </c>
      <c r="B4513">
        <v>252.4375915527344</v>
      </c>
      <c r="C4513">
        <v>0.01354512013494968</v>
      </c>
    </row>
    <row r="4514" spans="1:3">
      <c r="A4514">
        <v>45857</v>
      </c>
      <c r="B4514">
        <v>377.885498046875</v>
      </c>
      <c r="C4514">
        <v>0.01368326973170042</v>
      </c>
    </row>
    <row r="4515" spans="1:3">
      <c r="A4515">
        <v>45867</v>
      </c>
      <c r="B4515">
        <v>251.1024475097656</v>
      </c>
      <c r="C4515">
        <v>0.01366798579692841</v>
      </c>
    </row>
    <row r="4516" spans="1:3">
      <c r="A4516">
        <v>45877</v>
      </c>
      <c r="B4516">
        <v>324.6069030761719</v>
      </c>
      <c r="C4516">
        <v>0.01253221277147532</v>
      </c>
    </row>
    <row r="4517" spans="1:3">
      <c r="A4517">
        <v>45887</v>
      </c>
      <c r="B4517">
        <v>342.9730834960938</v>
      </c>
      <c r="C4517">
        <v>0.0145349744707346</v>
      </c>
    </row>
    <row r="4518" spans="1:3">
      <c r="A4518">
        <v>45897</v>
      </c>
      <c r="B4518">
        <v>237.0397186279297</v>
      </c>
      <c r="C4518">
        <v>0.01257178280502558</v>
      </c>
    </row>
    <row r="4519" spans="1:3">
      <c r="A4519">
        <v>45907</v>
      </c>
      <c r="B4519">
        <v>508.1097412109375</v>
      </c>
      <c r="C4519">
        <v>0.01609073951840401</v>
      </c>
    </row>
    <row r="4520" spans="1:3">
      <c r="A4520">
        <v>45917</v>
      </c>
      <c r="B4520">
        <v>368.8255920410156</v>
      </c>
      <c r="C4520">
        <v>0.01895712688565254</v>
      </c>
    </row>
    <row r="4521" spans="1:3">
      <c r="A4521">
        <v>45927</v>
      </c>
      <c r="B4521">
        <v>349.6845703125</v>
      </c>
      <c r="C4521">
        <v>0.01557295396924019</v>
      </c>
    </row>
    <row r="4522" spans="1:3">
      <c r="A4522">
        <v>45937</v>
      </c>
      <c r="B4522">
        <v>266.1466674804688</v>
      </c>
      <c r="C4522">
        <v>0.01330426800996065</v>
      </c>
    </row>
    <row r="4523" spans="1:3">
      <c r="A4523">
        <v>45947</v>
      </c>
      <c r="B4523">
        <v>362.8810119628906</v>
      </c>
      <c r="C4523">
        <v>0.01359421759843826</v>
      </c>
    </row>
    <row r="4524" spans="1:3">
      <c r="A4524">
        <v>45957</v>
      </c>
      <c r="B4524">
        <v>363.6598510742188</v>
      </c>
      <c r="C4524">
        <v>0.01569715142250061</v>
      </c>
    </row>
    <row r="4525" spans="1:3">
      <c r="A4525">
        <v>45967</v>
      </c>
      <c r="B4525">
        <v>355.8556213378906</v>
      </c>
      <c r="C4525">
        <v>0.01554982643574476</v>
      </c>
    </row>
    <row r="4526" spans="1:3">
      <c r="A4526">
        <v>45977</v>
      </c>
      <c r="B4526">
        <v>331.1117553710938</v>
      </c>
      <c r="C4526">
        <v>0.01460413821041584</v>
      </c>
    </row>
    <row r="4527" spans="1:3">
      <c r="A4527">
        <v>45987</v>
      </c>
      <c r="B4527">
        <v>245.4996032714844</v>
      </c>
      <c r="C4527">
        <v>0.01222328934818506</v>
      </c>
    </row>
    <row r="4528" spans="1:3">
      <c r="A4528">
        <v>45997</v>
      </c>
      <c r="B4528">
        <v>230.8805847167969</v>
      </c>
      <c r="C4528">
        <v>0.01034483499825001</v>
      </c>
    </row>
    <row r="4529" spans="1:3">
      <c r="A4529">
        <v>46007</v>
      </c>
      <c r="B4529">
        <v>332.1409301757812</v>
      </c>
      <c r="C4529">
        <v>0.01227458752691746</v>
      </c>
    </row>
    <row r="4530" spans="1:3">
      <c r="A4530">
        <v>46017</v>
      </c>
      <c r="B4530">
        <v>201.1775970458984</v>
      </c>
      <c r="C4530">
        <v>0.01160233560949564</v>
      </c>
    </row>
    <row r="4531" spans="1:3">
      <c r="A4531">
        <v>46028</v>
      </c>
      <c r="B4531">
        <v>147.7281188964844</v>
      </c>
      <c r="C4531">
        <v>0.008369764313101768</v>
      </c>
    </row>
    <row r="4532" spans="1:3">
      <c r="A4532">
        <v>46038</v>
      </c>
      <c r="B4532">
        <v>350.2647094726562</v>
      </c>
      <c r="C4532">
        <v>0.01085831038653851</v>
      </c>
    </row>
    <row r="4533" spans="1:3">
      <c r="A4533">
        <v>46048</v>
      </c>
      <c r="B4533">
        <v>249.3182830810547</v>
      </c>
      <c r="C4533">
        <v>0.01303518284112215</v>
      </c>
    </row>
    <row r="4534" spans="1:3">
      <c r="A4534">
        <v>46058</v>
      </c>
      <c r="B4534">
        <v>423.7095642089844</v>
      </c>
      <c r="C4534">
        <v>0.01458771526813507</v>
      </c>
    </row>
    <row r="4535" spans="1:3">
      <c r="A4535">
        <v>46068</v>
      </c>
      <c r="B4535">
        <v>309.3242797851562</v>
      </c>
      <c r="C4535">
        <v>0.0157850906252861</v>
      </c>
    </row>
    <row r="4536" spans="1:3">
      <c r="A4536">
        <v>46078</v>
      </c>
      <c r="B4536">
        <v>265.5784301757812</v>
      </c>
      <c r="C4536">
        <v>0.01241046469658613</v>
      </c>
    </row>
    <row r="4537" spans="1:3">
      <c r="A4537">
        <v>46088</v>
      </c>
      <c r="B4537">
        <v>500.1703796386719</v>
      </c>
      <c r="C4537">
        <v>0.01660220697522163</v>
      </c>
    </row>
    <row r="4538" spans="1:3">
      <c r="A4538">
        <v>46098</v>
      </c>
      <c r="B4538">
        <v>355.9152221679688</v>
      </c>
      <c r="C4538">
        <v>0.01828180067241192</v>
      </c>
    </row>
    <row r="4539" spans="1:3">
      <c r="A4539">
        <v>46108</v>
      </c>
      <c r="B4539">
        <v>243.3101348876953</v>
      </c>
      <c r="C4539">
        <v>0.01280347071588039</v>
      </c>
    </row>
    <row r="4540" spans="1:3">
      <c r="A4540">
        <v>46119</v>
      </c>
      <c r="B4540">
        <v>383.0115051269531</v>
      </c>
      <c r="C4540">
        <v>0.01491557061672211</v>
      </c>
    </row>
    <row r="4541" spans="1:3">
      <c r="A4541">
        <v>46129</v>
      </c>
      <c r="B4541">
        <v>177.1291046142578</v>
      </c>
      <c r="C4541">
        <v>0.01196853071451187</v>
      </c>
    </row>
    <row r="4542" spans="1:3">
      <c r="A4542">
        <v>46139</v>
      </c>
      <c r="B4542">
        <v>402.57373046875</v>
      </c>
      <c r="C4542">
        <v>0.01241197716444731</v>
      </c>
    </row>
    <row r="4543" spans="1:3">
      <c r="A4543">
        <v>46149</v>
      </c>
      <c r="B4543">
        <v>218.8205718994141</v>
      </c>
      <c r="C4543">
        <v>0.01350203435868025</v>
      </c>
    </row>
    <row r="4544" spans="1:3">
      <c r="A4544">
        <v>46159</v>
      </c>
      <c r="B4544">
        <v>356.9523620605469</v>
      </c>
      <c r="C4544">
        <v>0.0121819693595171</v>
      </c>
    </row>
    <row r="4545" spans="1:3">
      <c r="A4545">
        <v>46169</v>
      </c>
      <c r="B4545">
        <v>243.4651031494141</v>
      </c>
      <c r="C4545">
        <v>0.01270680967718363</v>
      </c>
    </row>
    <row r="4546" spans="1:3">
      <c r="A4546">
        <v>46179</v>
      </c>
      <c r="B4546">
        <v>272.2581176757812</v>
      </c>
      <c r="C4546">
        <v>0.01121523510664701</v>
      </c>
    </row>
    <row r="4547" spans="1:3">
      <c r="A4547">
        <v>46189</v>
      </c>
      <c r="B4547">
        <v>334.0840454101562</v>
      </c>
      <c r="C4547">
        <v>0.01274676900357008</v>
      </c>
    </row>
    <row r="4548" spans="1:3">
      <c r="A4548">
        <v>46199</v>
      </c>
      <c r="B4548">
        <v>490.3316650390625</v>
      </c>
      <c r="C4548">
        <v>0.01696179434657097</v>
      </c>
    </row>
    <row r="4549" spans="1:3">
      <c r="A4549">
        <v>46210</v>
      </c>
      <c r="B4549">
        <v>315.4476623535156</v>
      </c>
      <c r="C4549">
        <v>0.01840773969888687</v>
      </c>
    </row>
    <row r="4550" spans="1:3">
      <c r="A4550">
        <v>46220</v>
      </c>
      <c r="B4550">
        <v>266.5281372070312</v>
      </c>
      <c r="C4550">
        <v>0.01233539450913668</v>
      </c>
    </row>
    <row r="4551" spans="1:3">
      <c r="A4551">
        <v>46230</v>
      </c>
      <c r="B4551">
        <v>278.8106689453125</v>
      </c>
      <c r="C4551">
        <v>0.01175582315772772</v>
      </c>
    </row>
    <row r="4552" spans="1:3">
      <c r="A4552">
        <v>46240</v>
      </c>
      <c r="B4552">
        <v>256.5900573730469</v>
      </c>
      <c r="C4552">
        <v>0.01154148019850254</v>
      </c>
    </row>
    <row r="4553" spans="1:3">
      <c r="A4553">
        <v>46250</v>
      </c>
      <c r="B4553">
        <v>274.6621704101562</v>
      </c>
      <c r="C4553">
        <v>0.01147838402539492</v>
      </c>
    </row>
    <row r="4554" spans="1:3">
      <c r="A4554">
        <v>46260</v>
      </c>
      <c r="B4554">
        <v>466.1917724609375</v>
      </c>
      <c r="C4554">
        <v>0.01576266437768936</v>
      </c>
    </row>
    <row r="4555" spans="1:3">
      <c r="A4555">
        <v>46270</v>
      </c>
      <c r="B4555">
        <v>400.3644104003906</v>
      </c>
      <c r="C4555">
        <v>0.01849063485860825</v>
      </c>
    </row>
    <row r="4556" spans="1:3">
      <c r="A4556">
        <v>46280</v>
      </c>
      <c r="B4556">
        <v>266.3572692871094</v>
      </c>
      <c r="C4556">
        <v>0.01447365898638964</v>
      </c>
    </row>
    <row r="4557" spans="1:3">
      <c r="A4557">
        <v>46290</v>
      </c>
      <c r="B4557">
        <v>232.8197174072266</v>
      </c>
      <c r="C4557">
        <v>0.01078160852193832</v>
      </c>
    </row>
    <row r="4558" spans="1:3">
      <c r="A4558">
        <v>46300</v>
      </c>
      <c r="B4558">
        <v>263.3849792480469</v>
      </c>
      <c r="C4558">
        <v>0.01068045385181904</v>
      </c>
    </row>
    <row r="4559" spans="1:3">
      <c r="A4559">
        <v>46310</v>
      </c>
      <c r="B4559">
        <v>351.7786560058594</v>
      </c>
      <c r="C4559">
        <v>0.01332933455705643</v>
      </c>
    </row>
    <row r="4560" spans="1:3">
      <c r="A4560">
        <v>46320</v>
      </c>
      <c r="B4560">
        <v>499.8445434570312</v>
      </c>
      <c r="C4560">
        <v>0.01795070432126522</v>
      </c>
    </row>
    <row r="4561" spans="1:3">
      <c r="A4561">
        <v>46330</v>
      </c>
      <c r="B4561">
        <v>354.9337463378906</v>
      </c>
      <c r="C4561">
        <v>0.01781824789941311</v>
      </c>
    </row>
    <row r="4562" spans="1:3">
      <c r="A4562">
        <v>46340</v>
      </c>
      <c r="B4562">
        <v>368.8057250976562</v>
      </c>
      <c r="C4562">
        <v>0.01552250422537327</v>
      </c>
    </row>
    <row r="4563" spans="1:3">
      <c r="A4563">
        <v>46351</v>
      </c>
      <c r="B4563">
        <v>510.7760314941406</v>
      </c>
      <c r="C4563">
        <v>0.02037255652248859</v>
      </c>
    </row>
    <row r="4564" spans="1:3">
      <c r="A4564">
        <v>46361</v>
      </c>
      <c r="B4564">
        <v>280.7219848632812</v>
      </c>
      <c r="C4564">
        <v>0.01671889424324036</v>
      </c>
    </row>
    <row r="4565" spans="1:3">
      <c r="A4565">
        <v>46371</v>
      </c>
      <c r="B4565">
        <v>175.3409729003906</v>
      </c>
      <c r="C4565">
        <v>0.009908075444400311</v>
      </c>
    </row>
    <row r="4566" spans="1:3">
      <c r="A4566">
        <v>46381</v>
      </c>
      <c r="B4566">
        <v>213.8932495117188</v>
      </c>
      <c r="C4566">
        <v>0.008371376432478428</v>
      </c>
    </row>
    <row r="4567" spans="1:3">
      <c r="A4567">
        <v>46391</v>
      </c>
      <c r="B4567">
        <v>217.9264984130859</v>
      </c>
      <c r="C4567">
        <v>0.009293523617088795</v>
      </c>
    </row>
    <row r="4568" spans="1:3">
      <c r="A4568">
        <v>46401</v>
      </c>
      <c r="B4568">
        <v>339.0232849121094</v>
      </c>
      <c r="C4568">
        <v>0.01208506524562836</v>
      </c>
    </row>
    <row r="4569" spans="1:3">
      <c r="A4569">
        <v>46411</v>
      </c>
      <c r="B4569">
        <v>260.11865234375</v>
      </c>
      <c r="C4569">
        <v>0.01300513837486506</v>
      </c>
    </row>
    <row r="4570" spans="1:3">
      <c r="A4570">
        <v>46421</v>
      </c>
      <c r="B4570">
        <v>441.9803466796875</v>
      </c>
      <c r="C4570">
        <v>0.01524108741432428</v>
      </c>
    </row>
    <row r="4571" spans="1:3">
      <c r="A4571">
        <v>46431</v>
      </c>
      <c r="B4571">
        <v>434.1801147460938</v>
      </c>
      <c r="C4571">
        <v>0.01866031251847744</v>
      </c>
    </row>
    <row r="4572" spans="1:3">
      <c r="A4572">
        <v>46442</v>
      </c>
      <c r="B4572">
        <v>229.5056915283203</v>
      </c>
      <c r="C4572">
        <v>0.0155631871894002</v>
      </c>
    </row>
    <row r="4573" spans="1:3">
      <c r="A4573">
        <v>46452</v>
      </c>
      <c r="B4573">
        <v>334.9780883789062</v>
      </c>
      <c r="C4573">
        <v>0.01226881053298712</v>
      </c>
    </row>
    <row r="4574" spans="1:3">
      <c r="A4574">
        <v>46462</v>
      </c>
      <c r="B4574">
        <v>297.8563232421875</v>
      </c>
      <c r="C4574">
        <v>0.01360653713345528</v>
      </c>
    </row>
    <row r="4575" spans="1:3">
      <c r="A4575">
        <v>46472</v>
      </c>
      <c r="B4575">
        <v>412.0071716308594</v>
      </c>
      <c r="C4575">
        <v>0.01526445336639881</v>
      </c>
    </row>
    <row r="4576" spans="1:3">
      <c r="A4576">
        <v>46482</v>
      </c>
      <c r="B4576">
        <v>370.8442077636719</v>
      </c>
      <c r="C4576">
        <v>0.01694940216839314</v>
      </c>
    </row>
    <row r="4577" spans="1:3">
      <c r="A4577">
        <v>46492</v>
      </c>
      <c r="B4577">
        <v>348.7268981933594</v>
      </c>
      <c r="C4577">
        <v>0.01549699995666742</v>
      </c>
    </row>
    <row r="4578" spans="1:3">
      <c r="A4578">
        <v>46502</v>
      </c>
      <c r="B4578">
        <v>356.8371276855469</v>
      </c>
      <c r="C4578">
        <v>0.01523675117641687</v>
      </c>
    </row>
    <row r="4579" spans="1:3">
      <c r="A4579">
        <v>46512</v>
      </c>
      <c r="B4579">
        <v>391.546875</v>
      </c>
      <c r="C4579">
        <v>0.01605537533760071</v>
      </c>
    </row>
    <row r="4580" spans="1:3">
      <c r="A4580">
        <v>46522</v>
      </c>
      <c r="B4580">
        <v>530.8787231445312</v>
      </c>
      <c r="C4580">
        <v>0.01959705352783203</v>
      </c>
    </row>
    <row r="4581" spans="1:3">
      <c r="A4581">
        <v>46532</v>
      </c>
      <c r="B4581">
        <v>363.087646484375</v>
      </c>
      <c r="C4581">
        <v>0.01879296079277992</v>
      </c>
    </row>
    <row r="4582" spans="1:3">
      <c r="A4582">
        <v>46542</v>
      </c>
      <c r="B4582">
        <v>249.9977722167969</v>
      </c>
      <c r="C4582">
        <v>0.01301549840718508</v>
      </c>
    </row>
    <row r="4583" spans="1:3">
      <c r="A4583">
        <v>46552</v>
      </c>
      <c r="B4583">
        <v>486.7514038085938</v>
      </c>
      <c r="C4583">
        <v>0.0156242847442627</v>
      </c>
    </row>
    <row r="4584" spans="1:3">
      <c r="A4584">
        <v>46562</v>
      </c>
      <c r="B4584">
        <v>226.0645294189453</v>
      </c>
      <c r="C4584">
        <v>0.01514559518545866</v>
      </c>
    </row>
    <row r="4585" spans="1:3">
      <c r="A4585">
        <v>46572</v>
      </c>
      <c r="B4585">
        <v>349.4739379882812</v>
      </c>
      <c r="C4585">
        <v>0.0124921565875411</v>
      </c>
    </row>
    <row r="4586" spans="1:3">
      <c r="A4586">
        <v>46582</v>
      </c>
      <c r="B4586">
        <v>301.0114135742188</v>
      </c>
      <c r="C4586">
        <v>0.01402193028479815</v>
      </c>
    </row>
    <row r="4587" spans="1:3">
      <c r="A4587">
        <v>46592</v>
      </c>
      <c r="B4587">
        <v>272.7230529785156</v>
      </c>
      <c r="C4587">
        <v>0.01237413566559553</v>
      </c>
    </row>
    <row r="4588" spans="1:3">
      <c r="A4588">
        <v>46602</v>
      </c>
      <c r="B4588">
        <v>249.2070159912109</v>
      </c>
      <c r="C4588">
        <v>0.01131652481853962</v>
      </c>
    </row>
    <row r="4589" spans="1:3">
      <c r="A4589">
        <v>46612</v>
      </c>
      <c r="B4589">
        <v>292.9568176269531</v>
      </c>
      <c r="C4589">
        <v>0.01172267366200686</v>
      </c>
    </row>
    <row r="4590" spans="1:3">
      <c r="A4590">
        <v>46623</v>
      </c>
      <c r="B4590">
        <v>258.8073425292969</v>
      </c>
      <c r="C4590">
        <v>0.01313551887869835</v>
      </c>
    </row>
    <row r="4591" spans="1:3">
      <c r="A4591">
        <v>46633</v>
      </c>
      <c r="B4591">
        <v>373.5065307617188</v>
      </c>
      <c r="C4591">
        <v>0.01347743440419436</v>
      </c>
    </row>
    <row r="4592" spans="1:3">
      <c r="A4592">
        <v>46643</v>
      </c>
      <c r="B4592">
        <v>303.1134643554688</v>
      </c>
      <c r="C4592">
        <v>0.01432329323142767</v>
      </c>
    </row>
    <row r="4593" spans="1:3">
      <c r="A4593">
        <v>46653</v>
      </c>
      <c r="B4593">
        <v>587.5985107421875</v>
      </c>
      <c r="C4593">
        <v>0.01835265383124352</v>
      </c>
    </row>
    <row r="4594" spans="1:3">
      <c r="A4594">
        <v>46663</v>
      </c>
      <c r="B4594">
        <v>222.1465148925781</v>
      </c>
      <c r="C4594">
        <v>0.01684255339205265</v>
      </c>
    </row>
    <row r="4595" spans="1:3">
      <c r="A4595">
        <v>46673</v>
      </c>
      <c r="B4595">
        <v>249.9818725585938</v>
      </c>
      <c r="C4595">
        <v>0.01028926484286785</v>
      </c>
    </row>
    <row r="4596" spans="1:3">
      <c r="A4596">
        <v>46683</v>
      </c>
      <c r="B4596">
        <v>256.419189453125</v>
      </c>
      <c r="C4596">
        <v>0.01099861692637205</v>
      </c>
    </row>
    <row r="4597" spans="1:3">
      <c r="A4597">
        <v>46693</v>
      </c>
      <c r="B4597">
        <v>404.6162109375</v>
      </c>
      <c r="C4597">
        <v>0.01429911702871323</v>
      </c>
    </row>
    <row r="4598" spans="1:3">
      <c r="A4598">
        <v>46703</v>
      </c>
      <c r="B4598">
        <v>182.7637329101562</v>
      </c>
      <c r="C4598">
        <v>0.0127041582018137</v>
      </c>
    </row>
    <row r="4599" spans="1:3">
      <c r="A4599">
        <v>46714</v>
      </c>
      <c r="B4599">
        <v>357.6199340820312</v>
      </c>
      <c r="C4599">
        <v>0.01286881789565086</v>
      </c>
    </row>
    <row r="4600" spans="1:3">
      <c r="A4600">
        <v>46724</v>
      </c>
      <c r="B4600">
        <v>480.76708984375</v>
      </c>
      <c r="C4600">
        <v>0.01816033571958542</v>
      </c>
    </row>
    <row r="4601" spans="1:3">
      <c r="A4601">
        <v>46734</v>
      </c>
      <c r="B4601">
        <v>336.7901000976562</v>
      </c>
      <c r="C4601">
        <v>0.01770052686333656</v>
      </c>
    </row>
    <row r="4602" spans="1:3">
      <c r="A4602">
        <v>46744</v>
      </c>
      <c r="B4602">
        <v>214.1038513183594</v>
      </c>
      <c r="C4602">
        <v>0.01190951839089394</v>
      </c>
    </row>
    <row r="4603" spans="1:3">
      <c r="A4603">
        <v>46754</v>
      </c>
      <c r="B4603">
        <v>255.9542694091797</v>
      </c>
      <c r="C4603">
        <v>0.009951936081051826</v>
      </c>
    </row>
    <row r="4604" spans="1:3">
      <c r="A4604">
        <v>46764</v>
      </c>
      <c r="B4604">
        <v>285.5340576171875</v>
      </c>
      <c r="C4604">
        <v>0.01147409435361624</v>
      </c>
    </row>
    <row r="4605" spans="1:3">
      <c r="A4605">
        <v>46774</v>
      </c>
      <c r="B4605">
        <v>373.192626953125</v>
      </c>
      <c r="C4605">
        <v>0.0141980554908514</v>
      </c>
    </row>
    <row r="4606" spans="1:3">
      <c r="A4606">
        <v>46784</v>
      </c>
      <c r="B4606">
        <v>359.416015625</v>
      </c>
      <c r="C4606">
        <v>0.01540636550635099</v>
      </c>
    </row>
    <row r="4607" spans="1:3">
      <c r="A4607">
        <v>46794</v>
      </c>
      <c r="B4607">
        <v>377.12255859375</v>
      </c>
      <c r="C4607">
        <v>0.01553970854729414</v>
      </c>
    </row>
    <row r="4608" spans="1:3">
      <c r="A4608">
        <v>46805</v>
      </c>
      <c r="B4608">
        <v>356.4596252441406</v>
      </c>
      <c r="C4608">
        <v>0.01729781180620193</v>
      </c>
    </row>
    <row r="4609" spans="1:3">
      <c r="A4609">
        <v>46815</v>
      </c>
      <c r="B4609">
        <v>291.5660400390625</v>
      </c>
      <c r="C4609">
        <v>0.01393469609320164</v>
      </c>
    </row>
    <row r="4610" spans="1:3">
      <c r="A4610">
        <v>46825</v>
      </c>
      <c r="B4610">
        <v>337.4576416015625</v>
      </c>
      <c r="C4610">
        <v>0.01365918386727571</v>
      </c>
    </row>
    <row r="4611" spans="1:3">
      <c r="A4611">
        <v>46835</v>
      </c>
      <c r="B4611">
        <v>460.8352966308594</v>
      </c>
      <c r="C4611">
        <v>0.0173103753477335</v>
      </c>
    </row>
    <row r="4612" spans="1:3">
      <c r="A4612">
        <v>46845</v>
      </c>
      <c r="B4612">
        <v>287.8665771484375</v>
      </c>
      <c r="C4612">
        <v>0.0160601157695055</v>
      </c>
    </row>
    <row r="4613" spans="1:3">
      <c r="A4613">
        <v>46855</v>
      </c>
      <c r="B4613">
        <v>367.4189147949219</v>
      </c>
      <c r="C4613">
        <v>0.01410581171512604</v>
      </c>
    </row>
    <row r="4614" spans="1:3">
      <c r="A4614">
        <v>46865</v>
      </c>
      <c r="B4614">
        <v>390.7998352050781</v>
      </c>
      <c r="C4614">
        <v>0.01647630520164967</v>
      </c>
    </row>
    <row r="4615" spans="1:3">
      <c r="A4615">
        <v>46875</v>
      </c>
      <c r="B4615">
        <v>361.3829650878906</v>
      </c>
      <c r="C4615">
        <v>0.01588426344096661</v>
      </c>
    </row>
    <row r="4616" spans="1:3">
      <c r="A4616">
        <v>46885</v>
      </c>
      <c r="B4616">
        <v>265.5068969726562</v>
      </c>
      <c r="C4616">
        <v>0.01328210067003965</v>
      </c>
    </row>
    <row r="4617" spans="1:3">
      <c r="A4617">
        <v>46895</v>
      </c>
      <c r="B4617">
        <v>521.2823486328125</v>
      </c>
      <c r="C4617">
        <v>0.01694392785429955</v>
      </c>
    </row>
    <row r="4618" spans="1:3">
      <c r="A4618">
        <v>46905</v>
      </c>
      <c r="B4618">
        <v>275.5125427246094</v>
      </c>
      <c r="C4618">
        <v>0.01701833680272102</v>
      </c>
    </row>
    <row r="4619" spans="1:3">
      <c r="A4619">
        <v>46915</v>
      </c>
      <c r="B4619">
        <v>359.0305786132812</v>
      </c>
      <c r="C4619">
        <v>0.01367088686674833</v>
      </c>
    </row>
    <row r="4620" spans="1:3">
      <c r="A4620">
        <v>46925</v>
      </c>
      <c r="B4620">
        <v>287.5924072265625</v>
      </c>
      <c r="C4620">
        <v>0.01400626637041569</v>
      </c>
    </row>
    <row r="4621" spans="1:3">
      <c r="A4621">
        <v>46935</v>
      </c>
      <c r="B4621">
        <v>233.8965759277344</v>
      </c>
      <c r="C4621">
        <v>0.01107429154217243</v>
      </c>
    </row>
    <row r="4622" spans="1:3">
      <c r="A4622">
        <v>46945</v>
      </c>
      <c r="B4622">
        <v>462.11083984375</v>
      </c>
      <c r="C4622">
        <v>0.01443296205252409</v>
      </c>
    </row>
    <row r="4623" spans="1:3">
      <c r="A4623">
        <v>46955</v>
      </c>
      <c r="B4623">
        <v>406.388427734375</v>
      </c>
      <c r="C4623">
        <v>0.01839738339185715</v>
      </c>
    </row>
    <row r="4624" spans="1:3">
      <c r="A4624">
        <v>46965</v>
      </c>
      <c r="B4624">
        <v>361.2001647949219</v>
      </c>
      <c r="C4624">
        <v>0.01662611216306686</v>
      </c>
    </row>
    <row r="4625" spans="1:3">
      <c r="A4625">
        <v>46975</v>
      </c>
      <c r="B4625">
        <v>561.4002685546875</v>
      </c>
      <c r="C4625">
        <v>0.01960458606481552</v>
      </c>
    </row>
    <row r="4626" spans="1:3">
      <c r="A4626">
        <v>46985</v>
      </c>
      <c r="B4626">
        <v>353.1376647949219</v>
      </c>
      <c r="C4626">
        <v>0.01947278715670109</v>
      </c>
    </row>
    <row r="4627" spans="1:3">
      <c r="A4627">
        <v>46995</v>
      </c>
      <c r="B4627">
        <v>332.9197692871094</v>
      </c>
      <c r="C4627">
        <v>0.01450878940522671</v>
      </c>
    </row>
    <row r="4628" spans="1:3">
      <c r="A4628">
        <v>47005</v>
      </c>
      <c r="B4628">
        <v>298.00732421875</v>
      </c>
      <c r="C4628">
        <v>0.01328816637396812</v>
      </c>
    </row>
    <row r="4629" spans="1:3">
      <c r="A4629">
        <v>47015</v>
      </c>
      <c r="B4629">
        <v>242.4637451171875</v>
      </c>
      <c r="C4629">
        <v>0.01170703023672104</v>
      </c>
    </row>
    <row r="4630" spans="1:3">
      <c r="A4630">
        <v>47025</v>
      </c>
      <c r="B4630">
        <v>335.7012939453125</v>
      </c>
      <c r="C4630">
        <v>0.01256823446601629</v>
      </c>
    </row>
    <row r="4631" spans="1:3">
      <c r="A4631">
        <v>47035</v>
      </c>
      <c r="B4631">
        <v>293.7634887695312</v>
      </c>
      <c r="C4631">
        <v>0.01370237767696381</v>
      </c>
    </row>
    <row r="4632" spans="1:3">
      <c r="A4632">
        <v>47045</v>
      </c>
      <c r="B4632">
        <v>145.6101684570312</v>
      </c>
      <c r="C4632">
        <v>0.009589585475623608</v>
      </c>
    </row>
    <row r="4633" spans="1:3">
      <c r="A4633">
        <v>47055</v>
      </c>
      <c r="B4633">
        <v>343.2353210449219</v>
      </c>
      <c r="C4633">
        <v>0.01064490806311369</v>
      </c>
    </row>
    <row r="4634" spans="1:3">
      <c r="A4634">
        <v>47065</v>
      </c>
      <c r="B4634">
        <v>271.0223083496094</v>
      </c>
      <c r="C4634">
        <v>0.0133416373282671</v>
      </c>
    </row>
    <row r="4635" spans="1:3">
      <c r="A4635">
        <v>47075</v>
      </c>
      <c r="B4635">
        <v>495.5093078613281</v>
      </c>
      <c r="C4635">
        <v>0.01631494611501694</v>
      </c>
    </row>
    <row r="4636" spans="1:3">
      <c r="A4636">
        <v>47085</v>
      </c>
      <c r="B4636">
        <v>373.9317321777344</v>
      </c>
      <c r="C4636">
        <v>0.01846481300890446</v>
      </c>
    </row>
    <row r="4637" spans="1:3">
      <c r="A4637">
        <v>47095</v>
      </c>
      <c r="B4637">
        <v>235.6251068115234</v>
      </c>
      <c r="C4637">
        <v>0.01322871726006269</v>
      </c>
    </row>
    <row r="4638" spans="1:3">
      <c r="A4638">
        <v>47105</v>
      </c>
      <c r="B4638">
        <v>259.9000854492188</v>
      </c>
      <c r="C4638">
        <v>0.01078771613538265</v>
      </c>
    </row>
    <row r="4639" spans="1:3">
      <c r="A4639">
        <v>47115</v>
      </c>
      <c r="B4639">
        <v>389.1865539550781</v>
      </c>
      <c r="C4639">
        <v>0.01410869602113962</v>
      </c>
    </row>
    <row r="4640" spans="1:3">
      <c r="A4640">
        <v>47125</v>
      </c>
      <c r="B4640">
        <v>360.9617614746094</v>
      </c>
      <c r="C4640">
        <v>0.01627025194466114</v>
      </c>
    </row>
    <row r="4641" spans="1:3">
      <c r="A4641">
        <v>47135</v>
      </c>
      <c r="B4641">
        <v>286.5155639648438</v>
      </c>
      <c r="C4641">
        <v>0.01405298057943583</v>
      </c>
    </row>
    <row r="4642" spans="1:3">
      <c r="A4642">
        <v>47145</v>
      </c>
      <c r="B4642">
        <v>186.8208312988281</v>
      </c>
      <c r="C4642">
        <v>0.01029771286994219</v>
      </c>
    </row>
    <row r="4643" spans="1:3">
      <c r="A4643">
        <v>47155</v>
      </c>
      <c r="B4643">
        <v>352.0528564453125</v>
      </c>
      <c r="C4643">
        <v>0.01170020084828138</v>
      </c>
    </row>
    <row r="4644" spans="1:3">
      <c r="A4644">
        <v>47165</v>
      </c>
      <c r="B4644">
        <v>306.2009887695312</v>
      </c>
      <c r="C4644">
        <v>0.01419128384441137</v>
      </c>
    </row>
    <row r="4645" spans="1:3">
      <c r="A4645">
        <v>47175</v>
      </c>
      <c r="B4645">
        <v>210.2295532226562</v>
      </c>
      <c r="C4645">
        <v>0.01110551413148642</v>
      </c>
    </row>
    <row r="4646" spans="1:3">
      <c r="A4646">
        <v>47185</v>
      </c>
      <c r="B4646">
        <v>359.8690185546875</v>
      </c>
      <c r="C4646">
        <v>0.01232434995472431</v>
      </c>
    </row>
    <row r="4647" spans="1:3">
      <c r="A4647">
        <v>47195</v>
      </c>
      <c r="B4647">
        <v>388.7494506835938</v>
      </c>
      <c r="C4647">
        <v>0.01615994982421398</v>
      </c>
    </row>
    <row r="4648" spans="1:3">
      <c r="A4648">
        <v>47205</v>
      </c>
      <c r="B4648">
        <v>492.0482788085938</v>
      </c>
      <c r="C4648">
        <v>0.01900291629135609</v>
      </c>
    </row>
    <row r="4649" spans="1:3">
      <c r="A4649">
        <v>47216</v>
      </c>
      <c r="B4649">
        <v>262.1134033203125</v>
      </c>
      <c r="C4649">
        <v>0.01800796575844288</v>
      </c>
    </row>
    <row r="4650" spans="1:3">
      <c r="A4650">
        <v>47226</v>
      </c>
      <c r="B4650">
        <v>441.3445739746094</v>
      </c>
      <c r="C4650">
        <v>0.01518392749130726</v>
      </c>
    </row>
    <row r="4651" spans="1:3">
      <c r="A4651">
        <v>47236</v>
      </c>
      <c r="B4651">
        <v>444.0625610351562</v>
      </c>
      <c r="C4651">
        <v>0.01872477680444717</v>
      </c>
    </row>
    <row r="4652" spans="1:3">
      <c r="A4652">
        <v>47246</v>
      </c>
      <c r="B4652">
        <v>244.5777282714844</v>
      </c>
      <c r="C4652">
        <v>0.01466653868556023</v>
      </c>
    </row>
    <row r="4653" spans="1:3">
      <c r="A4653">
        <v>47256</v>
      </c>
      <c r="B4653">
        <v>388.7255859375</v>
      </c>
      <c r="C4653">
        <v>0.01369092985987663</v>
      </c>
    </row>
    <row r="4654" spans="1:3">
      <c r="A4654">
        <v>47266</v>
      </c>
      <c r="B4654">
        <v>249.1911315917969</v>
      </c>
      <c r="C4654">
        <v>0.01379577722400427</v>
      </c>
    </row>
    <row r="4655" spans="1:3">
      <c r="A4655">
        <v>47276</v>
      </c>
      <c r="B4655">
        <v>237.2066192626953</v>
      </c>
      <c r="C4655">
        <v>0.01057743187993765</v>
      </c>
    </row>
    <row r="4656" spans="1:3">
      <c r="A4656">
        <v>47286</v>
      </c>
      <c r="B4656">
        <v>313.26611328125</v>
      </c>
      <c r="C4656">
        <v>0.01195123791694641</v>
      </c>
    </row>
    <row r="4657" spans="1:3">
      <c r="A4657">
        <v>47296</v>
      </c>
      <c r="B4657">
        <v>386.6871337890625</v>
      </c>
      <c r="C4657">
        <v>0.01516891643404961</v>
      </c>
    </row>
    <row r="4658" spans="1:3">
      <c r="A4658">
        <v>47307</v>
      </c>
      <c r="B4658">
        <v>266.7466735839844</v>
      </c>
      <c r="C4658">
        <v>0.0155903035774827</v>
      </c>
    </row>
    <row r="4659" spans="1:3">
      <c r="A4659">
        <v>47317</v>
      </c>
      <c r="B4659">
        <v>268.9162902832031</v>
      </c>
      <c r="C4659">
        <v>0.01164164394140244</v>
      </c>
    </row>
    <row r="4660" spans="1:3">
      <c r="A4660">
        <v>47327</v>
      </c>
      <c r="B4660">
        <v>384.1797485351562</v>
      </c>
      <c r="C4660">
        <v>0.01416630670428276</v>
      </c>
    </row>
    <row r="4661" spans="1:3">
      <c r="A4661">
        <v>47337</v>
      </c>
      <c r="B4661">
        <v>339.277587890625</v>
      </c>
      <c r="C4661">
        <v>0.01568564958870411</v>
      </c>
    </row>
    <row r="4662" spans="1:3">
      <c r="A4662">
        <v>47347</v>
      </c>
      <c r="B4662">
        <v>271.2448425292969</v>
      </c>
      <c r="C4662">
        <v>0.01325857080519199</v>
      </c>
    </row>
    <row r="4663" spans="1:3">
      <c r="A4663">
        <v>47357</v>
      </c>
      <c r="B4663">
        <v>233.9323425292969</v>
      </c>
      <c r="C4663">
        <v>0.01093761995434761</v>
      </c>
    </row>
    <row r="4664" spans="1:3">
      <c r="A4664">
        <v>47367</v>
      </c>
      <c r="B4664">
        <v>418.3332214355469</v>
      </c>
      <c r="C4664">
        <v>0.0141353951767087</v>
      </c>
    </row>
    <row r="4665" spans="1:3">
      <c r="A4665">
        <v>47377</v>
      </c>
      <c r="B4665">
        <v>272.7468872070312</v>
      </c>
      <c r="C4665">
        <v>0.01502363290637732</v>
      </c>
    </row>
    <row r="4666" spans="1:3">
      <c r="A4666">
        <v>47387</v>
      </c>
      <c r="B4666">
        <v>515.2066650390625</v>
      </c>
      <c r="C4666">
        <v>0.01667441986501217</v>
      </c>
    </row>
    <row r="4667" spans="1:3">
      <c r="A4667">
        <v>47398</v>
      </c>
      <c r="B4667">
        <v>597.65380859375</v>
      </c>
      <c r="C4667">
        <v>0.02460351772606373</v>
      </c>
    </row>
    <row r="4668" spans="1:3">
      <c r="A4668">
        <v>47408</v>
      </c>
      <c r="B4668">
        <v>361.0650634765625</v>
      </c>
      <c r="C4668">
        <v>0.01982574164867401</v>
      </c>
    </row>
    <row r="4669" spans="1:3">
      <c r="A4669">
        <v>47418</v>
      </c>
      <c r="B4669">
        <v>246.3738098144531</v>
      </c>
      <c r="C4669">
        <v>0.01316382363438606</v>
      </c>
    </row>
    <row r="4670" spans="1:3">
      <c r="A4670">
        <v>47428</v>
      </c>
      <c r="B4670">
        <v>369.6004638671875</v>
      </c>
      <c r="C4670">
        <v>0.01330661401152611</v>
      </c>
    </row>
    <row r="4671" spans="1:3">
      <c r="A4671">
        <v>47438</v>
      </c>
      <c r="B4671">
        <v>624.7361450195312</v>
      </c>
      <c r="C4671">
        <v>0.0209795068949461</v>
      </c>
    </row>
    <row r="4672" spans="1:3">
      <c r="A4672">
        <v>47448</v>
      </c>
      <c r="B4672">
        <v>122.6147003173828</v>
      </c>
      <c r="C4672">
        <v>0.01584719121456146</v>
      </c>
    </row>
    <row r="4673" spans="1:3">
      <c r="A4673">
        <v>47458</v>
      </c>
      <c r="B4673">
        <v>230.1851959228516</v>
      </c>
      <c r="C4673">
        <v>0.007687342818826437</v>
      </c>
    </row>
    <row r="4674" spans="1:3">
      <c r="A4674">
        <v>47468</v>
      </c>
      <c r="B4674">
        <v>286.2771301269531</v>
      </c>
      <c r="C4674">
        <v>0.01121456176042557</v>
      </c>
    </row>
    <row r="4675" spans="1:3">
      <c r="A4675">
        <v>47478</v>
      </c>
      <c r="B4675">
        <v>389.0951538085938</v>
      </c>
      <c r="C4675">
        <v>0.01466584391891956</v>
      </c>
    </row>
    <row r="4676" spans="1:3">
      <c r="A4676">
        <v>47489</v>
      </c>
      <c r="B4676">
        <v>546.1533813476562</v>
      </c>
      <c r="C4676">
        <v>0.02198601141571999</v>
      </c>
    </row>
    <row r="4677" spans="1:3">
      <c r="A4677">
        <v>47499</v>
      </c>
      <c r="B4677">
        <v>446.1050109863281</v>
      </c>
      <c r="C4677">
        <v>0.02104898914694786</v>
      </c>
    </row>
    <row r="4678" spans="1:3">
      <c r="A4678">
        <v>47509</v>
      </c>
      <c r="B4678">
        <v>389.5918579101562</v>
      </c>
      <c r="C4678">
        <v>0.01800105720758438</v>
      </c>
    </row>
    <row r="4679" spans="1:3">
      <c r="A4679">
        <v>47519</v>
      </c>
      <c r="B4679">
        <v>365.75</v>
      </c>
      <c r="C4679">
        <v>0.01630340702831745</v>
      </c>
    </row>
    <row r="4680" spans="1:3">
      <c r="A4680">
        <v>47529</v>
      </c>
      <c r="B4680">
        <v>355.5575866699219</v>
      </c>
      <c r="C4680">
        <v>0.01559848710894585</v>
      </c>
    </row>
    <row r="4681" spans="1:3">
      <c r="A4681">
        <v>47539</v>
      </c>
      <c r="B4681">
        <v>344.0697937011719</v>
      </c>
      <c r="C4681">
        <v>0.01520680263638496</v>
      </c>
    </row>
    <row r="4682" spans="1:3">
      <c r="A4682">
        <v>47549</v>
      </c>
      <c r="B4682">
        <v>390.6885681152344</v>
      </c>
      <c r="C4682">
        <v>0.0159172248095274</v>
      </c>
    </row>
    <row r="4683" spans="1:3">
      <c r="A4683">
        <v>47559</v>
      </c>
      <c r="B4683">
        <v>368.2215881347656</v>
      </c>
      <c r="C4683">
        <v>0.0164143331348896</v>
      </c>
    </row>
    <row r="4684" spans="1:3">
      <c r="A4684">
        <v>47569</v>
      </c>
      <c r="B4684">
        <v>269.1030578613281</v>
      </c>
      <c r="C4684">
        <v>0.01382986269891262</v>
      </c>
    </row>
    <row r="4685" spans="1:3">
      <c r="A4685">
        <v>47580</v>
      </c>
      <c r="B4685">
        <v>343.5651550292969</v>
      </c>
      <c r="C4685">
        <v>0.01460609026253223</v>
      </c>
    </row>
    <row r="4686" spans="1:3">
      <c r="A4686">
        <v>47590</v>
      </c>
      <c r="B4686">
        <v>379.037841796875</v>
      </c>
      <c r="C4686">
        <v>0.0156661793589592</v>
      </c>
    </row>
    <row r="4687" spans="1:3">
      <c r="A4687">
        <v>47600</v>
      </c>
      <c r="B4687">
        <v>273.3786926269531</v>
      </c>
      <c r="C4687">
        <v>0.0141772897914052</v>
      </c>
    </row>
    <row r="4688" spans="1:3">
      <c r="A4688">
        <v>47610</v>
      </c>
      <c r="B4688">
        <v>338.4788818359375</v>
      </c>
      <c r="C4688">
        <v>0.01293509639799595</v>
      </c>
    </row>
    <row r="4689" spans="1:3">
      <c r="A4689">
        <v>47620</v>
      </c>
      <c r="B4689">
        <v>330.1064147949219</v>
      </c>
      <c r="C4689">
        <v>0.01359366066753864</v>
      </c>
    </row>
    <row r="4690" spans="1:3">
      <c r="A4690">
        <v>47630</v>
      </c>
      <c r="B4690">
        <v>256.3317565917969</v>
      </c>
      <c r="C4690">
        <v>0.01226703729480505</v>
      </c>
    </row>
    <row r="4691" spans="1:3">
      <c r="A4691">
        <v>47640</v>
      </c>
      <c r="B4691">
        <v>348.7706298828125</v>
      </c>
      <c r="C4691">
        <v>0.01310180872678757</v>
      </c>
    </row>
    <row r="4692" spans="1:3">
      <c r="A4692">
        <v>47650</v>
      </c>
      <c r="B4692">
        <v>351.7548217773438</v>
      </c>
      <c r="C4692">
        <v>0.01517259236425161</v>
      </c>
    </row>
    <row r="4693" spans="1:3">
      <c r="A4693">
        <v>47660</v>
      </c>
      <c r="B4693">
        <v>433.2463073730469</v>
      </c>
      <c r="C4693">
        <v>0.01696044020354748</v>
      </c>
    </row>
    <row r="4694" spans="1:3">
      <c r="A4694">
        <v>47670</v>
      </c>
      <c r="B4694">
        <v>232.235595703125</v>
      </c>
      <c r="C4694">
        <v>0.01437308546155691</v>
      </c>
    </row>
    <row r="4695" spans="1:3">
      <c r="A4695">
        <v>47680</v>
      </c>
      <c r="B4695">
        <v>463.9863891601562</v>
      </c>
      <c r="C4695">
        <v>0.01478557102382183</v>
      </c>
    </row>
    <row r="4696" spans="1:3">
      <c r="A4696">
        <v>47690</v>
      </c>
      <c r="B4696">
        <v>366.6361083984375</v>
      </c>
      <c r="C4696">
        <v>0.01761703379452229</v>
      </c>
    </row>
    <row r="4697" spans="1:3">
      <c r="A4697">
        <v>47700</v>
      </c>
      <c r="B4697">
        <v>459.2537841796875</v>
      </c>
      <c r="C4697">
        <v>0.01792166195809841</v>
      </c>
    </row>
    <row r="4698" spans="1:3">
      <c r="A4698">
        <v>47710</v>
      </c>
      <c r="B4698">
        <v>636.2796020507812</v>
      </c>
      <c r="C4698">
        <v>0.02278812043368816</v>
      </c>
    </row>
    <row r="4699" spans="1:3">
      <c r="A4699">
        <v>47720</v>
      </c>
      <c r="B4699">
        <v>361.0491638183594</v>
      </c>
      <c r="C4699">
        <v>0.02034002728760242</v>
      </c>
    </row>
    <row r="4700" spans="1:3">
      <c r="A4700">
        <v>47730</v>
      </c>
      <c r="B4700">
        <v>259.558349609375</v>
      </c>
      <c r="C4700">
        <v>0.013234524987638</v>
      </c>
    </row>
    <row r="4701" spans="1:3">
      <c r="A4701">
        <v>47740</v>
      </c>
      <c r="B4701">
        <v>268.208984375</v>
      </c>
      <c r="C4701">
        <v>0.01146022789180279</v>
      </c>
    </row>
    <row r="4702" spans="1:3">
      <c r="A4702">
        <v>47750</v>
      </c>
      <c r="B4702">
        <v>225.9135284423828</v>
      </c>
      <c r="C4702">
        <v>0.01074267458170652</v>
      </c>
    </row>
    <row r="4703" spans="1:3">
      <c r="A4703">
        <v>47760</v>
      </c>
      <c r="B4703">
        <v>343.1320190429688</v>
      </c>
      <c r="C4703">
        <v>0.01236781105399132</v>
      </c>
    </row>
    <row r="4704" spans="1:3">
      <c r="A4704">
        <v>47770</v>
      </c>
      <c r="B4704">
        <v>322.8306884765625</v>
      </c>
      <c r="C4704">
        <v>0.01436691265553236</v>
      </c>
    </row>
    <row r="4705" spans="1:3">
      <c r="A4705">
        <v>47780</v>
      </c>
      <c r="B4705">
        <v>494.3291320800781</v>
      </c>
      <c r="C4705">
        <v>0.01723087020218372</v>
      </c>
    </row>
    <row r="4706" spans="1:3">
      <c r="A4706">
        <v>47790</v>
      </c>
      <c r="B4706">
        <v>422.1916198730469</v>
      </c>
      <c r="C4706">
        <v>0.01943407580256462</v>
      </c>
    </row>
    <row r="4707" spans="1:3">
      <c r="A4707">
        <v>47800</v>
      </c>
      <c r="B4707">
        <v>400.2332763671875</v>
      </c>
      <c r="C4707">
        <v>0.01775366067886353</v>
      </c>
    </row>
    <row r="4708" spans="1:3">
      <c r="A4708">
        <v>47811</v>
      </c>
      <c r="B4708">
        <v>366.2665710449219</v>
      </c>
      <c r="C4708">
        <v>0.01820232160389423</v>
      </c>
    </row>
    <row r="4709" spans="1:3">
      <c r="A4709">
        <v>47821</v>
      </c>
      <c r="B4709">
        <v>262.9757080078125</v>
      </c>
      <c r="C4709">
        <v>0.01362836081534624</v>
      </c>
    </row>
    <row r="4710" spans="1:3">
      <c r="A4710">
        <v>47831</v>
      </c>
      <c r="B4710">
        <v>235.1363525390625</v>
      </c>
      <c r="C4710">
        <v>0.01072484906762838</v>
      </c>
    </row>
    <row r="4711" spans="1:3">
      <c r="A4711">
        <v>47841</v>
      </c>
      <c r="B4711">
        <v>366.3420715332031</v>
      </c>
      <c r="C4711">
        <v>0.01288176327943802</v>
      </c>
    </row>
    <row r="4712" spans="1:3">
      <c r="A4712">
        <v>47851</v>
      </c>
      <c r="B4712">
        <v>339.0749206542969</v>
      </c>
      <c r="C4712">
        <v>0.01511960569769144</v>
      </c>
    </row>
    <row r="4713" spans="1:3">
      <c r="A4713">
        <v>47861</v>
      </c>
      <c r="B4713">
        <v>298.7106628417969</v>
      </c>
      <c r="C4713">
        <v>0.01376994606107473</v>
      </c>
    </row>
    <row r="4714" spans="1:3">
      <c r="A4714">
        <v>47871</v>
      </c>
      <c r="B4714">
        <v>522.2797241210938</v>
      </c>
      <c r="C4714">
        <v>0.01762987487018108</v>
      </c>
    </row>
    <row r="4715" spans="1:3">
      <c r="A4715">
        <v>47881</v>
      </c>
      <c r="B4715">
        <v>245.3843688964844</v>
      </c>
      <c r="C4715">
        <v>0.01644491963088512</v>
      </c>
    </row>
    <row r="4716" spans="1:3">
      <c r="A4716">
        <v>47891</v>
      </c>
      <c r="B4716">
        <v>202.5008239746094</v>
      </c>
      <c r="C4716">
        <v>0.009697368368506432</v>
      </c>
    </row>
    <row r="4717" spans="1:3">
      <c r="A4717">
        <v>47902</v>
      </c>
      <c r="B4717">
        <v>240.3338775634766</v>
      </c>
      <c r="C4717">
        <v>0.01052714511752129</v>
      </c>
    </row>
    <row r="4718" spans="1:3">
      <c r="A4718">
        <v>47912</v>
      </c>
      <c r="B4718">
        <v>485.9010314941406</v>
      </c>
      <c r="C4718">
        <v>0.01566343754529953</v>
      </c>
    </row>
    <row r="4719" spans="1:3">
      <c r="A4719">
        <v>47922</v>
      </c>
      <c r="B4719">
        <v>272.2501831054688</v>
      </c>
      <c r="C4719">
        <v>0.01643675938248634</v>
      </c>
    </row>
    <row r="4720" spans="1:3">
      <c r="A4720">
        <v>47932</v>
      </c>
      <c r="B4720">
        <v>359.7935180664062</v>
      </c>
      <c r="C4720">
        <v>0.01364508736878633</v>
      </c>
    </row>
    <row r="4721" spans="1:3">
      <c r="A4721">
        <v>47942</v>
      </c>
      <c r="B4721">
        <v>373.1727600097656</v>
      </c>
      <c r="C4721">
        <v>0.01562677882611752</v>
      </c>
    </row>
    <row r="4722" spans="1:3">
      <c r="A4722">
        <v>47952</v>
      </c>
      <c r="B4722">
        <v>329.5501098632812</v>
      </c>
      <c r="C4722">
        <v>0.01506154425442219</v>
      </c>
    </row>
    <row r="4723" spans="1:3">
      <c r="A4723">
        <v>47962</v>
      </c>
      <c r="B4723">
        <v>352.8872985839844</v>
      </c>
      <c r="C4723">
        <v>0.01481768023222685</v>
      </c>
    </row>
    <row r="4724" spans="1:3">
      <c r="A4724">
        <v>47972</v>
      </c>
      <c r="B4724">
        <v>287.6162414550781</v>
      </c>
      <c r="C4724">
        <v>0.01392212975770235</v>
      </c>
    </row>
    <row r="4725" spans="1:3">
      <c r="A4725">
        <v>47982</v>
      </c>
      <c r="B4725">
        <v>344.6499633789062</v>
      </c>
      <c r="C4725">
        <v>0.01371862832456827</v>
      </c>
    </row>
    <row r="4726" spans="1:3">
      <c r="A4726">
        <v>47993</v>
      </c>
      <c r="B4726">
        <v>379.1491088867188</v>
      </c>
      <c r="C4726">
        <v>0.01729480735957623</v>
      </c>
    </row>
    <row r="4727" spans="1:3">
      <c r="A4727">
        <v>48003</v>
      </c>
      <c r="B4727">
        <v>380.7028198242188</v>
      </c>
      <c r="C4727">
        <v>0.01648914441466331</v>
      </c>
    </row>
    <row r="4728" spans="1:3">
      <c r="A4728">
        <v>48013</v>
      </c>
      <c r="B4728">
        <v>240.7153472900391</v>
      </c>
      <c r="C4728">
        <v>0.0133757721632719</v>
      </c>
    </row>
    <row r="4729" spans="1:3">
      <c r="A4729">
        <v>48023</v>
      </c>
      <c r="B4729">
        <v>407.6123352050781</v>
      </c>
      <c r="C4729">
        <v>0.01396512240171432</v>
      </c>
    </row>
    <row r="4730" spans="1:3">
      <c r="A4730">
        <v>48033</v>
      </c>
      <c r="B4730">
        <v>228.7785186767578</v>
      </c>
      <c r="C4730">
        <v>0.01377577614039183</v>
      </c>
    </row>
    <row r="4731" spans="1:3">
      <c r="A4731">
        <v>48043</v>
      </c>
      <c r="B4731">
        <v>364.2797546386719</v>
      </c>
      <c r="C4731">
        <v>0.01261566206812859</v>
      </c>
    </row>
    <row r="4732" spans="1:3">
      <c r="A4732">
        <v>48053</v>
      </c>
      <c r="B4732">
        <v>393.9906616210938</v>
      </c>
      <c r="C4732">
        <v>0.01615333370864391</v>
      </c>
    </row>
    <row r="4733" spans="1:3">
      <c r="A4733">
        <v>48063</v>
      </c>
      <c r="B4733">
        <v>303.3399658203125</v>
      </c>
      <c r="C4733">
        <v>0.01467370148748159</v>
      </c>
    </row>
    <row r="4734" spans="1:3">
      <c r="A4734">
        <v>48073</v>
      </c>
      <c r="B4734">
        <v>192.0262908935547</v>
      </c>
      <c r="C4734">
        <v>0.01044780947268009</v>
      </c>
    </row>
    <row r="4735" spans="1:3">
      <c r="A4735">
        <v>48083</v>
      </c>
      <c r="B4735">
        <v>357.7272033691406</v>
      </c>
      <c r="C4735">
        <v>0.01194238569587469</v>
      </c>
    </row>
    <row r="4736" spans="1:3">
      <c r="A4736">
        <v>48093</v>
      </c>
      <c r="B4736">
        <v>238.1602935791016</v>
      </c>
      <c r="C4736">
        <v>0.0129547193646431</v>
      </c>
    </row>
    <row r="4737" spans="1:3">
      <c r="A4737">
        <v>48103</v>
      </c>
      <c r="B4737">
        <v>380.5557861328125</v>
      </c>
      <c r="C4737">
        <v>0.01347110979259014</v>
      </c>
    </row>
    <row r="4738" spans="1:3">
      <c r="A4738">
        <v>48113</v>
      </c>
      <c r="B4738">
        <v>347.4950866699219</v>
      </c>
      <c r="C4738">
        <v>0.01582038030028343</v>
      </c>
    </row>
    <row r="4739" spans="1:3">
      <c r="A4739">
        <v>48123</v>
      </c>
      <c r="B4739">
        <v>316.8980407714844</v>
      </c>
      <c r="C4739">
        <v>0.01442629005759954</v>
      </c>
    </row>
    <row r="4740" spans="1:3">
      <c r="A4740">
        <v>48134</v>
      </c>
      <c r="B4740">
        <v>272.0117492675781</v>
      </c>
      <c r="C4740">
        <v>0.01407983247190714</v>
      </c>
    </row>
    <row r="4741" spans="1:3">
      <c r="A4741">
        <v>48144</v>
      </c>
      <c r="B4741">
        <v>423.6260986328125</v>
      </c>
      <c r="C4741">
        <v>0.01512499619275331</v>
      </c>
    </row>
    <row r="4742" spans="1:3">
      <c r="A4742">
        <v>48154</v>
      </c>
      <c r="B4742">
        <v>357.4371337890625</v>
      </c>
      <c r="C4742">
        <v>0.01698130741715431</v>
      </c>
    </row>
    <row r="4743" spans="1:3">
      <c r="A4743">
        <v>48164</v>
      </c>
      <c r="B4743">
        <v>438.9325866699219</v>
      </c>
      <c r="C4743">
        <v>0.01732846908271313</v>
      </c>
    </row>
    <row r="4744" spans="1:3">
      <c r="A4744">
        <v>48174</v>
      </c>
      <c r="B4744">
        <v>205.2704467773438</v>
      </c>
      <c r="C4744">
        <v>0.0140159260481596</v>
      </c>
    </row>
    <row r="4745" spans="1:3">
      <c r="A4745">
        <v>48184</v>
      </c>
      <c r="B4745">
        <v>436.790771484375</v>
      </c>
      <c r="C4745">
        <v>0.0138803580775857</v>
      </c>
    </row>
    <row r="4746" spans="1:3">
      <c r="A4746">
        <v>48194</v>
      </c>
      <c r="B4746">
        <v>346.517578125</v>
      </c>
      <c r="C4746">
        <v>0.01680951751768589</v>
      </c>
    </row>
    <row r="4747" spans="1:3">
      <c r="A4747">
        <v>48204</v>
      </c>
      <c r="B4747">
        <v>448.3779296875</v>
      </c>
      <c r="C4747">
        <v>0.01675967499613762</v>
      </c>
    </row>
    <row r="4748" spans="1:3">
      <c r="A4748">
        <v>48214</v>
      </c>
      <c r="B4748">
        <v>492.8866882324219</v>
      </c>
      <c r="C4748">
        <v>0.01947267353534698</v>
      </c>
    </row>
    <row r="4749" spans="1:3">
      <c r="A4749">
        <v>48225</v>
      </c>
      <c r="B4749">
        <v>428.77197265625</v>
      </c>
      <c r="C4749">
        <v>0.0213833749294281</v>
      </c>
    </row>
    <row r="4750" spans="1:3">
      <c r="A4750">
        <v>48235</v>
      </c>
      <c r="B4750">
        <v>478.8716735839844</v>
      </c>
      <c r="C4750">
        <v>0.01964412443339825</v>
      </c>
    </row>
    <row r="4751" spans="1:3">
      <c r="A4751">
        <v>48245</v>
      </c>
      <c r="B4751">
        <v>342.2538452148438</v>
      </c>
      <c r="C4751">
        <v>0.01784763298928738</v>
      </c>
    </row>
    <row r="4752" spans="1:3">
      <c r="A4752">
        <v>48255</v>
      </c>
      <c r="B4752">
        <v>362.2333068847656</v>
      </c>
      <c r="C4752">
        <v>0.01533801108598709</v>
      </c>
    </row>
    <row r="4753" spans="1:3">
      <c r="A4753">
        <v>48265</v>
      </c>
      <c r="B4753">
        <v>384.2393493652344</v>
      </c>
      <c r="C4753">
        <v>0.01622455753386021</v>
      </c>
    </row>
    <row r="4754" spans="1:3">
      <c r="A4754">
        <v>48275</v>
      </c>
      <c r="B4754">
        <v>256.8840942382812</v>
      </c>
      <c r="C4754">
        <v>0.01390485744923353</v>
      </c>
    </row>
    <row r="4755" spans="1:3">
      <c r="A4755">
        <v>48285</v>
      </c>
      <c r="B4755">
        <v>218.0536651611328</v>
      </c>
      <c r="C4755">
        <v>0.01031739171594381</v>
      </c>
    </row>
    <row r="4756" spans="1:3">
      <c r="A4756">
        <v>48295</v>
      </c>
      <c r="B4756">
        <v>266.6950073242188</v>
      </c>
      <c r="C4756">
        <v>0.01049319468438625</v>
      </c>
    </row>
    <row r="4757" spans="1:3">
      <c r="A4757">
        <v>48305</v>
      </c>
      <c r="B4757">
        <v>348.85009765625</v>
      </c>
      <c r="C4757">
        <v>0.01331450697034597</v>
      </c>
    </row>
    <row r="4758" spans="1:3">
      <c r="A4758">
        <v>48316</v>
      </c>
      <c r="B4758">
        <v>341.292236328125</v>
      </c>
      <c r="C4758">
        <v>0.01647880300879478</v>
      </c>
    </row>
    <row r="4759" spans="1:3">
      <c r="A4759">
        <v>48326</v>
      </c>
      <c r="B4759">
        <v>379.5425109863281</v>
      </c>
      <c r="C4759">
        <v>0.01561977248638868</v>
      </c>
    </row>
    <row r="4760" spans="1:3">
      <c r="A4760">
        <v>48336</v>
      </c>
      <c r="B4760">
        <v>428.0964660644531</v>
      </c>
      <c r="C4760">
        <v>0.01720482669770718</v>
      </c>
    </row>
    <row r="4761" spans="1:3">
      <c r="A4761">
        <v>48346</v>
      </c>
      <c r="B4761">
        <v>238.3152618408203</v>
      </c>
      <c r="C4761">
        <v>0.01423610281199217</v>
      </c>
    </row>
    <row r="4762" spans="1:3">
      <c r="A4762">
        <v>48356</v>
      </c>
      <c r="B4762">
        <v>377.4404602050781</v>
      </c>
      <c r="C4762">
        <v>0.01328565366566181</v>
      </c>
    </row>
    <row r="4763" spans="1:3">
      <c r="A4763">
        <v>48366</v>
      </c>
      <c r="B4763">
        <v>230.8050842285156</v>
      </c>
      <c r="C4763">
        <v>0.01314167864620686</v>
      </c>
    </row>
    <row r="4764" spans="1:3">
      <c r="A4764">
        <v>48376</v>
      </c>
      <c r="B4764">
        <v>255.4456329345703</v>
      </c>
      <c r="C4764">
        <v>0.01058529317378998</v>
      </c>
    </row>
    <row r="4765" spans="1:3">
      <c r="A4765">
        <v>48386</v>
      </c>
      <c r="B4765">
        <v>438.9325866699219</v>
      </c>
      <c r="C4765">
        <v>0.01510426308959723</v>
      </c>
    </row>
    <row r="4766" spans="1:3">
      <c r="A4766">
        <v>48396</v>
      </c>
      <c r="B4766">
        <v>415.0390625</v>
      </c>
      <c r="C4766">
        <v>0.01856130361557007</v>
      </c>
    </row>
    <row r="4767" spans="1:3">
      <c r="A4767">
        <v>48406</v>
      </c>
      <c r="B4767">
        <v>375.1913757324219</v>
      </c>
      <c r="C4767">
        <v>0.01715483330190182</v>
      </c>
    </row>
    <row r="4768" spans="1:3">
      <c r="A4768">
        <v>48416</v>
      </c>
      <c r="B4768">
        <v>213.7541809082031</v>
      </c>
      <c r="C4768">
        <v>0.012777429074049</v>
      </c>
    </row>
    <row r="4769" spans="1:3">
      <c r="A4769">
        <v>48426</v>
      </c>
      <c r="B4769">
        <v>226.0843963623047</v>
      </c>
      <c r="C4769">
        <v>0.009560852311551571</v>
      </c>
    </row>
    <row r="4770" spans="1:3">
      <c r="A4770">
        <v>48436</v>
      </c>
      <c r="B4770">
        <v>444.2453308105469</v>
      </c>
      <c r="C4770">
        <v>0.01425395160913467</v>
      </c>
    </row>
    <row r="4771" spans="1:3">
      <c r="A4771">
        <v>48446</v>
      </c>
      <c r="B4771">
        <v>353.3283996582031</v>
      </c>
      <c r="C4771">
        <v>0.01691435649991035</v>
      </c>
    </row>
    <row r="4772" spans="1:3">
      <c r="A4772">
        <v>48456</v>
      </c>
      <c r="B4772">
        <v>386.8421020507812</v>
      </c>
      <c r="C4772">
        <v>0.01590006798505783</v>
      </c>
    </row>
    <row r="4773" spans="1:3">
      <c r="A4773">
        <v>48466</v>
      </c>
      <c r="B4773">
        <v>250.2481079101562</v>
      </c>
      <c r="C4773">
        <v>0.01370186358690262</v>
      </c>
    </row>
    <row r="4774" spans="1:3">
      <c r="A4774">
        <v>48476</v>
      </c>
      <c r="B4774">
        <v>358.6848449707031</v>
      </c>
      <c r="C4774">
        <v>0.01318158581852913</v>
      </c>
    </row>
    <row r="4775" spans="1:3">
      <c r="A4775">
        <v>48486</v>
      </c>
      <c r="B4775">
        <v>235.9231262207031</v>
      </c>
      <c r="C4775">
        <v>0.01288273464888334</v>
      </c>
    </row>
    <row r="4776" spans="1:3">
      <c r="A4776">
        <v>48497</v>
      </c>
      <c r="B4776">
        <v>240.7193145751953</v>
      </c>
      <c r="C4776">
        <v>0.01140205468982458</v>
      </c>
    </row>
    <row r="4777" spans="1:3">
      <c r="A4777">
        <v>48507</v>
      </c>
      <c r="B4777">
        <v>332.252197265625</v>
      </c>
      <c r="C4777">
        <v>0.01237516012042761</v>
      </c>
    </row>
    <row r="4778" spans="1:3">
      <c r="A4778">
        <v>48517</v>
      </c>
      <c r="B4778">
        <v>583.8692016601562</v>
      </c>
      <c r="C4778">
        <v>0.01881624013185501</v>
      </c>
    </row>
    <row r="4779" spans="1:3">
      <c r="A4779">
        <v>48527</v>
      </c>
      <c r="B4779">
        <v>491.6191101074219</v>
      </c>
      <c r="C4779">
        <v>0.02221681363880634</v>
      </c>
    </row>
    <row r="4780" spans="1:3">
      <c r="A4780">
        <v>48537</v>
      </c>
      <c r="B4780">
        <v>347.75732421875</v>
      </c>
      <c r="C4780">
        <v>0.0181463398039341</v>
      </c>
    </row>
    <row r="4781" spans="1:3">
      <c r="A4781">
        <v>48547</v>
      </c>
      <c r="B4781">
        <v>452.4270629882812</v>
      </c>
      <c r="C4781">
        <v>0.01720733754336834</v>
      </c>
    </row>
    <row r="4782" spans="1:3">
      <c r="A4782">
        <v>48557</v>
      </c>
      <c r="B4782">
        <v>338.9199523925781</v>
      </c>
      <c r="C4782">
        <v>0.01702543906867504</v>
      </c>
    </row>
    <row r="4783" spans="1:3">
      <c r="A4783">
        <v>48567</v>
      </c>
      <c r="B4783">
        <v>364.33935546875</v>
      </c>
      <c r="C4783">
        <v>0.01517683919519186</v>
      </c>
    </row>
    <row r="4784" spans="1:3">
      <c r="A4784">
        <v>48577</v>
      </c>
      <c r="B4784">
        <v>243.1511840820312</v>
      </c>
      <c r="C4784">
        <v>0.01308189798146486</v>
      </c>
    </row>
    <row r="4785" spans="1:3">
      <c r="A4785">
        <v>48588</v>
      </c>
      <c r="B4785">
        <v>361.907470703125</v>
      </c>
      <c r="C4785">
        <v>0.0143812820315361</v>
      </c>
    </row>
    <row r="4786" spans="1:3">
      <c r="A4786">
        <v>48598</v>
      </c>
      <c r="B4786">
        <v>311.9786682128906</v>
      </c>
      <c r="C4786">
        <v>0.0146504957228899</v>
      </c>
    </row>
    <row r="4787" spans="1:3">
      <c r="A4787">
        <v>48608</v>
      </c>
      <c r="B4787">
        <v>200.0888214111328</v>
      </c>
      <c r="C4787">
        <v>0.0110863633453846</v>
      </c>
    </row>
    <row r="4788" spans="1:3">
      <c r="A4788">
        <v>48618</v>
      </c>
      <c r="B4788">
        <v>503.7744750976562</v>
      </c>
      <c r="C4788">
        <v>0.0151554811745882</v>
      </c>
    </row>
    <row r="4789" spans="1:3">
      <c r="A4789">
        <v>48628</v>
      </c>
      <c r="B4789">
        <v>390.4739990234375</v>
      </c>
      <c r="C4789">
        <v>0.01927123963832855</v>
      </c>
    </row>
    <row r="4790" spans="1:3">
      <c r="A4790">
        <v>48638</v>
      </c>
      <c r="B4790">
        <v>224.3558502197266</v>
      </c>
      <c r="C4790">
        <v>0.01332213263958693</v>
      </c>
    </row>
    <row r="4791" spans="1:3">
      <c r="A4791">
        <v>48648</v>
      </c>
      <c r="B4791">
        <v>337.1358032226562</v>
      </c>
      <c r="C4791">
        <v>0.01220669224858284</v>
      </c>
    </row>
    <row r="4792" spans="1:3">
      <c r="A4792">
        <v>48658</v>
      </c>
      <c r="B4792">
        <v>380.0749816894531</v>
      </c>
      <c r="C4792">
        <v>0.01556490175426006</v>
      </c>
    </row>
    <row r="4793" spans="1:3">
      <c r="A4793">
        <v>48668</v>
      </c>
      <c r="B4793">
        <v>388.8169860839844</v>
      </c>
      <c r="C4793">
        <v>0.0166657418012619</v>
      </c>
    </row>
    <row r="4794" spans="1:3">
      <c r="A4794">
        <v>48679</v>
      </c>
      <c r="B4794">
        <v>228.4963989257812</v>
      </c>
      <c r="C4794">
        <v>0.01476500276476145</v>
      </c>
    </row>
    <row r="4795" spans="1:3">
      <c r="A4795">
        <v>48689</v>
      </c>
      <c r="B4795">
        <v>412.1939392089844</v>
      </c>
      <c r="C4795">
        <v>0.01391465682536364</v>
      </c>
    </row>
    <row r="4796" spans="1:3">
      <c r="A4796">
        <v>48699</v>
      </c>
      <c r="B4796">
        <v>374.7781066894531</v>
      </c>
      <c r="C4796">
        <v>0.01701449230313301</v>
      </c>
    </row>
    <row r="4797" spans="1:3">
      <c r="A4797">
        <v>48709</v>
      </c>
      <c r="B4797">
        <v>274.3164672851562</v>
      </c>
      <c r="C4797">
        <v>0.01400295086205006</v>
      </c>
    </row>
    <row r="4798" spans="1:3">
      <c r="A4798">
        <v>48719</v>
      </c>
      <c r="B4798">
        <v>323.7366638183594</v>
      </c>
      <c r="C4798">
        <v>0.0125697972252965</v>
      </c>
    </row>
    <row r="4799" spans="1:3">
      <c r="A4799">
        <v>48729</v>
      </c>
      <c r="B4799">
        <v>249.3500671386719</v>
      </c>
      <c r="C4799">
        <v>0.01210201717913151</v>
      </c>
    </row>
    <row r="4800" spans="1:3">
      <c r="A4800">
        <v>48739</v>
      </c>
      <c r="B4800">
        <v>346.561279296875</v>
      </c>
      <c r="C4800">
        <v>0.01288354117423296</v>
      </c>
    </row>
    <row r="4801" spans="1:3">
      <c r="A4801">
        <v>48749</v>
      </c>
      <c r="B4801">
        <v>320.5339050292969</v>
      </c>
      <c r="C4801">
        <v>0.01403124444186687</v>
      </c>
    </row>
    <row r="4802" spans="1:3">
      <c r="A4802">
        <v>48759</v>
      </c>
      <c r="B4802">
        <v>239.0821838378906</v>
      </c>
      <c r="C4802">
        <v>0.01185358967632055</v>
      </c>
    </row>
    <row r="4803" spans="1:3">
      <c r="A4803">
        <v>48769</v>
      </c>
      <c r="B4803">
        <v>310.3534240722656</v>
      </c>
      <c r="C4803">
        <v>0.01194980647414923</v>
      </c>
    </row>
    <row r="4804" spans="1:3">
      <c r="A4804">
        <v>48779</v>
      </c>
      <c r="B4804">
        <v>367.1368103027344</v>
      </c>
      <c r="C4804">
        <v>0.01473383791744709</v>
      </c>
    </row>
    <row r="4805" spans="1:3">
      <c r="A4805">
        <v>48789</v>
      </c>
      <c r="B4805">
        <v>463.4857177734375</v>
      </c>
      <c r="C4805">
        <v>0.01756559684872627</v>
      </c>
    </row>
    <row r="4806" spans="1:3">
      <c r="A4806">
        <v>48799</v>
      </c>
      <c r="B4806">
        <v>347.1016845703125</v>
      </c>
      <c r="C4806">
        <v>0.01709457114338875</v>
      </c>
    </row>
    <row r="4807" spans="1:3">
      <c r="A4807">
        <v>48809</v>
      </c>
      <c r="B4807">
        <v>315.2767944335938</v>
      </c>
      <c r="C4807">
        <v>0.01385144051164389</v>
      </c>
    </row>
    <row r="4808" spans="1:3">
      <c r="A4808">
        <v>48820</v>
      </c>
      <c r="B4808">
        <v>486.4653015136719</v>
      </c>
      <c r="C4808">
        <v>0.01846092939376831</v>
      </c>
    </row>
    <row r="4809" spans="1:3">
      <c r="A4809">
        <v>48830</v>
      </c>
      <c r="B4809">
        <v>376.5622863769531</v>
      </c>
      <c r="C4809">
        <v>0.0187001246958971</v>
      </c>
    </row>
    <row r="4810" spans="1:3">
      <c r="A4810">
        <v>48840</v>
      </c>
      <c r="B4810">
        <v>271.6541137695312</v>
      </c>
      <c r="C4810">
        <v>0.01375470962375402</v>
      </c>
    </row>
    <row r="4811" spans="1:3">
      <c r="A4811">
        <v>48850</v>
      </c>
      <c r="B4811">
        <v>375.3821105957031</v>
      </c>
      <c r="C4811">
        <v>0.01376885361969471</v>
      </c>
    </row>
    <row r="4812" spans="1:3">
      <c r="A4812">
        <v>48860</v>
      </c>
      <c r="B4812">
        <v>134.7978973388672</v>
      </c>
      <c r="C4812">
        <v>0.01109553687274456</v>
      </c>
    </row>
    <row r="4813" spans="1:3">
      <c r="A4813">
        <v>48870</v>
      </c>
      <c r="B4813">
        <v>278.1907653808594</v>
      </c>
      <c r="C4813">
        <v>0.00894105713814497</v>
      </c>
    </row>
    <row r="4814" spans="1:3">
      <c r="A4814">
        <v>48880</v>
      </c>
      <c r="B4814">
        <v>478.98291015625</v>
      </c>
      <c r="C4814">
        <v>0.01590504869818687</v>
      </c>
    </row>
    <row r="4815" spans="1:3">
      <c r="A4815">
        <v>48890</v>
      </c>
      <c r="B4815">
        <v>166.9287719726562</v>
      </c>
      <c r="C4815">
        <v>0.0134574556723237</v>
      </c>
    </row>
    <row r="4816" spans="1:3">
      <c r="A4816">
        <v>48900</v>
      </c>
      <c r="B4816">
        <v>357.2742004394531</v>
      </c>
      <c r="C4816">
        <v>0.01123067829757929</v>
      </c>
    </row>
    <row r="4817" spans="1:3">
      <c r="A4817">
        <v>48911</v>
      </c>
      <c r="B4817">
        <v>426.0738830566406</v>
      </c>
      <c r="C4817">
        <v>0.01860268414020538</v>
      </c>
    </row>
    <row r="4818" spans="1:3">
      <c r="A4818">
        <v>48921</v>
      </c>
      <c r="B4818">
        <v>404.0638732910156</v>
      </c>
      <c r="C4818">
        <v>0.01795054785907269</v>
      </c>
    </row>
    <row r="4819" spans="1:3">
      <c r="A4819">
        <v>48931</v>
      </c>
      <c r="B4819">
        <v>239.2490692138672</v>
      </c>
      <c r="C4819">
        <v>0.01391345076262951</v>
      </c>
    </row>
    <row r="4820" spans="1:3">
      <c r="A4820">
        <v>48941</v>
      </c>
      <c r="B4820">
        <v>533.4178466796875</v>
      </c>
      <c r="C4820">
        <v>0.01627662777900696</v>
      </c>
    </row>
    <row r="4821" spans="1:3">
      <c r="A4821">
        <v>48951</v>
      </c>
      <c r="B4821">
        <v>363.4810485839844</v>
      </c>
      <c r="C4821">
        <v>0.01891724765300751</v>
      </c>
    </row>
    <row r="4822" spans="1:3">
      <c r="A4822">
        <v>48961</v>
      </c>
      <c r="B4822">
        <v>378.9583740234375</v>
      </c>
      <c r="C4822">
        <v>0.01606082171201706</v>
      </c>
    </row>
    <row r="4823" spans="1:3">
      <c r="A4823">
        <v>48971</v>
      </c>
      <c r="B4823">
        <v>484.5579528808594</v>
      </c>
      <c r="C4823">
        <v>0.01819263584911823</v>
      </c>
    </row>
    <row r="4824" spans="1:3">
      <c r="A4824">
        <v>48981</v>
      </c>
      <c r="B4824">
        <v>403.3605346679688</v>
      </c>
      <c r="C4824">
        <v>0.01863063126802444</v>
      </c>
    </row>
    <row r="4825" spans="1:3">
      <c r="A4825">
        <v>48991</v>
      </c>
      <c r="B4825">
        <v>383.9214782714844</v>
      </c>
      <c r="C4825">
        <v>0.0169685110449791</v>
      </c>
    </row>
    <row r="4826" spans="1:3">
      <c r="A4826">
        <v>49001</v>
      </c>
      <c r="B4826">
        <v>318.9762573242188</v>
      </c>
      <c r="C4826">
        <v>0.01477684825658798</v>
      </c>
    </row>
    <row r="4827" spans="1:3">
      <c r="A4827">
        <v>49011</v>
      </c>
      <c r="B4827">
        <v>363.3975830078125</v>
      </c>
      <c r="C4827">
        <v>0.01437576115131378</v>
      </c>
    </row>
    <row r="4828" spans="1:3">
      <c r="A4828">
        <v>49021</v>
      </c>
      <c r="B4828">
        <v>250.6693267822266</v>
      </c>
      <c r="C4828">
        <v>0.01326057966798544</v>
      </c>
    </row>
    <row r="4829" spans="1:3">
      <c r="A4829">
        <v>49031</v>
      </c>
      <c r="B4829">
        <v>405.62548828125</v>
      </c>
      <c r="C4829">
        <v>0.01408663392066956</v>
      </c>
    </row>
    <row r="4830" spans="1:3">
      <c r="A4830">
        <v>49041</v>
      </c>
      <c r="B4830">
        <v>424.5996398925781</v>
      </c>
      <c r="C4830">
        <v>0.01778987608850002</v>
      </c>
    </row>
    <row r="4831" spans="1:3">
      <c r="A4831">
        <v>49051</v>
      </c>
      <c r="B4831">
        <v>355.3509826660156</v>
      </c>
      <c r="C4831">
        <v>0.01683507673442364</v>
      </c>
    </row>
    <row r="4832" spans="1:3">
      <c r="A4832">
        <v>49061</v>
      </c>
      <c r="B4832">
        <v>422.5412902832031</v>
      </c>
      <c r="C4832">
        <v>0.0168031994253397</v>
      </c>
    </row>
    <row r="4833" spans="1:3">
      <c r="A4833">
        <v>49071</v>
      </c>
      <c r="B4833">
        <v>475.70068359375</v>
      </c>
      <c r="C4833">
        <v>0.01879791729152203</v>
      </c>
    </row>
    <row r="4834" spans="1:3">
      <c r="A4834">
        <v>49081</v>
      </c>
      <c r="B4834">
        <v>337.8113098144531</v>
      </c>
      <c r="C4834">
        <v>0.01705980487167835</v>
      </c>
    </row>
    <row r="4835" spans="1:3">
      <c r="A4835">
        <v>49091</v>
      </c>
      <c r="B4835">
        <v>309.5189819335938</v>
      </c>
      <c r="C4835">
        <v>0.01394455321133137</v>
      </c>
    </row>
    <row r="4836" spans="1:3">
      <c r="A4836">
        <v>49101</v>
      </c>
      <c r="B4836">
        <v>494.9649047851562</v>
      </c>
      <c r="C4836">
        <v>0.01699416898190975</v>
      </c>
    </row>
    <row r="4837" spans="1:3">
      <c r="A4837">
        <v>49111</v>
      </c>
      <c r="B4837">
        <v>372.588623046875</v>
      </c>
      <c r="C4837">
        <v>0.01840237155556679</v>
      </c>
    </row>
    <row r="4838" spans="1:3">
      <c r="A4838">
        <v>49121</v>
      </c>
      <c r="B4838">
        <v>289.0229187011719</v>
      </c>
      <c r="C4838">
        <v>0.01422133389860392</v>
      </c>
    </row>
    <row r="4839" spans="1:3">
      <c r="A4839">
        <v>49131</v>
      </c>
      <c r="B4839">
        <v>364.3313903808594</v>
      </c>
      <c r="C4839">
        <v>0.01390939205884933</v>
      </c>
    </row>
    <row r="4840" spans="1:3">
      <c r="A4840">
        <v>49142</v>
      </c>
      <c r="B4840">
        <v>369.5487976074219</v>
      </c>
      <c r="C4840">
        <v>0.0173497386276722</v>
      </c>
    </row>
    <row r="4841" spans="1:3">
      <c r="A4841">
        <v>49152</v>
      </c>
      <c r="B4841">
        <v>340.7637329101562</v>
      </c>
      <c r="C4841">
        <v>0.01534190960228443</v>
      </c>
    </row>
    <row r="4842" spans="1:3">
      <c r="A4842">
        <v>49162</v>
      </c>
      <c r="B4842">
        <v>426.9758911132812</v>
      </c>
      <c r="C4842">
        <v>0.01615429110825062</v>
      </c>
    </row>
    <row r="4843" spans="1:3">
      <c r="A4843">
        <v>49172</v>
      </c>
      <c r="B4843">
        <v>294.2760925292969</v>
      </c>
      <c r="C4843">
        <v>0.01525159273296595</v>
      </c>
    </row>
    <row r="4844" spans="1:3">
      <c r="A4844">
        <v>49182</v>
      </c>
      <c r="B4844">
        <v>365.1221618652344</v>
      </c>
      <c r="C4844">
        <v>0.01430805958807468</v>
      </c>
    </row>
    <row r="4845" spans="1:3">
      <c r="A4845">
        <v>49192</v>
      </c>
      <c r="B4845">
        <v>502.6856994628906</v>
      </c>
      <c r="C4845">
        <v>0.01875613816082478</v>
      </c>
    </row>
    <row r="4846" spans="1:3">
      <c r="A4846">
        <v>49202</v>
      </c>
      <c r="B4846">
        <v>252.00048828125</v>
      </c>
      <c r="C4846">
        <v>0.01625976152718067</v>
      </c>
    </row>
    <row r="4847" spans="1:3">
      <c r="A4847">
        <v>49212</v>
      </c>
      <c r="B4847">
        <v>243.7591552734375</v>
      </c>
      <c r="C4847">
        <v>0.01066384837031364</v>
      </c>
    </row>
    <row r="4848" spans="1:3">
      <c r="A4848">
        <v>49222</v>
      </c>
      <c r="B4848">
        <v>227.6976928710938</v>
      </c>
      <c r="C4848">
        <v>0.01019705552607775</v>
      </c>
    </row>
    <row r="4849" spans="1:3">
      <c r="A4849">
        <v>49233</v>
      </c>
      <c r="B4849">
        <v>378.2789001464844</v>
      </c>
      <c r="C4849">
        <v>0.01450497750192881</v>
      </c>
    </row>
    <row r="4850" spans="1:3">
      <c r="A4850">
        <v>49243</v>
      </c>
      <c r="B4850">
        <v>181.5954895019531</v>
      </c>
      <c r="C4850">
        <v>0.0121873440220952</v>
      </c>
    </row>
    <row r="4851" spans="1:3">
      <c r="A4851">
        <v>49253</v>
      </c>
      <c r="B4851">
        <v>236.2569122314453</v>
      </c>
      <c r="C4851">
        <v>0.009088371880352497</v>
      </c>
    </row>
    <row r="4852" spans="1:3">
      <c r="A4852">
        <v>49263</v>
      </c>
      <c r="B4852">
        <v>315.8648681640625</v>
      </c>
      <c r="C4852">
        <v>0.01147378981113434</v>
      </c>
    </row>
    <row r="4853" spans="1:3">
      <c r="A4853">
        <v>49273</v>
      </c>
      <c r="B4853">
        <v>268.9878234863281</v>
      </c>
      <c r="C4853">
        <v>0.01214424706995487</v>
      </c>
    </row>
    <row r="4854" spans="1:3">
      <c r="A4854">
        <v>49283</v>
      </c>
      <c r="B4854">
        <v>356.0662231445312</v>
      </c>
      <c r="C4854">
        <v>0.01355136092752218</v>
      </c>
    </row>
    <row r="4855" spans="1:3">
      <c r="A4855">
        <v>49293</v>
      </c>
      <c r="B4855">
        <v>492.85888671875</v>
      </c>
      <c r="C4855">
        <v>0.01780509203672409</v>
      </c>
    </row>
    <row r="4856" spans="1:3">
      <c r="A4856">
        <v>49303</v>
      </c>
      <c r="B4856">
        <v>228.3692321777344</v>
      </c>
      <c r="C4856">
        <v>0.01518900506198406</v>
      </c>
    </row>
    <row r="4857" spans="1:3">
      <c r="A4857">
        <v>49313</v>
      </c>
      <c r="B4857">
        <v>411.2203979492188</v>
      </c>
      <c r="C4857">
        <v>0.01392300240695477</v>
      </c>
    </row>
    <row r="4858" spans="1:3">
      <c r="A4858">
        <v>49324</v>
      </c>
      <c r="B4858">
        <v>347.8924560546875</v>
      </c>
      <c r="C4858">
        <v>0.01771914213895798</v>
      </c>
    </row>
    <row r="4859" spans="1:3">
      <c r="A4859">
        <v>49334</v>
      </c>
      <c r="B4859">
        <v>339.4722900390625</v>
      </c>
      <c r="C4859">
        <v>0.01458946336060762</v>
      </c>
    </row>
    <row r="4860" spans="1:3">
      <c r="A4860">
        <v>49344</v>
      </c>
      <c r="B4860">
        <v>352.3667602539062</v>
      </c>
      <c r="C4860">
        <v>0.01500552706420422</v>
      </c>
    </row>
    <row r="4861" spans="1:3">
      <c r="A4861">
        <v>49354</v>
      </c>
      <c r="B4861">
        <v>340.6246643066406</v>
      </c>
      <c r="C4861">
        <v>0.01464298740029335</v>
      </c>
    </row>
    <row r="4862" spans="1:3">
      <c r="A4862">
        <v>49364</v>
      </c>
      <c r="B4862">
        <v>265.0101928710938</v>
      </c>
      <c r="C4862">
        <v>0.01280388236045837</v>
      </c>
    </row>
    <row r="4863" spans="1:3">
      <c r="A4863">
        <v>49374</v>
      </c>
      <c r="B4863">
        <v>385.8486938476562</v>
      </c>
      <c r="C4863">
        <v>0.01411410141736269</v>
      </c>
    </row>
    <row r="4864" spans="1:3">
      <c r="A4864">
        <v>49384</v>
      </c>
      <c r="B4864">
        <v>394.4118957519531</v>
      </c>
      <c r="C4864">
        <v>0.01680793240666389</v>
      </c>
    </row>
    <row r="4865" spans="1:3">
      <c r="A4865">
        <v>49394</v>
      </c>
      <c r="B4865">
        <v>244.8161468505859</v>
      </c>
      <c r="C4865">
        <v>0.01371696125715971</v>
      </c>
    </row>
    <row r="4866" spans="1:3">
      <c r="A4866">
        <v>49404</v>
      </c>
      <c r="B4866">
        <v>265.5784301757812</v>
      </c>
      <c r="C4866">
        <v>0.01103001739829779</v>
      </c>
    </row>
    <row r="4867" spans="1:3">
      <c r="A4867">
        <v>49415</v>
      </c>
      <c r="B4867">
        <v>208.4732055664062</v>
      </c>
      <c r="C4867">
        <v>0.01133631728589535</v>
      </c>
    </row>
    <row r="4868" spans="1:3">
      <c r="A4868">
        <v>49425</v>
      </c>
      <c r="B4868">
        <v>272.2899169921875</v>
      </c>
      <c r="C4868">
        <v>0.01040003541857004</v>
      </c>
    </row>
    <row r="4869" spans="1:3">
      <c r="A4869">
        <v>49435</v>
      </c>
      <c r="B4869">
        <v>261.4537963867188</v>
      </c>
      <c r="C4869">
        <v>0.01151827350258827</v>
      </c>
    </row>
    <row r="4870" spans="1:3">
      <c r="A4870">
        <v>49445</v>
      </c>
      <c r="B4870">
        <v>371.1938781738281</v>
      </c>
      <c r="C4870">
        <v>0.01371733471751213</v>
      </c>
    </row>
    <row r="4871" spans="1:3">
      <c r="A4871">
        <v>49455</v>
      </c>
      <c r="B4871">
        <v>414.2999572753906</v>
      </c>
      <c r="C4871">
        <v>0.01706543378531933</v>
      </c>
    </row>
    <row r="4872" spans="1:3">
      <c r="A4872">
        <v>49465</v>
      </c>
      <c r="B4872">
        <v>364.959228515625</v>
      </c>
      <c r="C4872">
        <v>0.01696251519024372</v>
      </c>
    </row>
    <row r="4873" spans="1:3">
      <c r="A4873">
        <v>49475</v>
      </c>
      <c r="B4873">
        <v>339.3014221191406</v>
      </c>
      <c r="C4873">
        <v>0.01531379297375679</v>
      </c>
    </row>
    <row r="4874" spans="1:3">
      <c r="A4874">
        <v>49485</v>
      </c>
      <c r="B4874">
        <v>277.0662231445312</v>
      </c>
      <c r="C4874">
        <v>0.01331943552941084</v>
      </c>
    </row>
    <row r="4875" spans="1:3">
      <c r="A4875">
        <v>49495</v>
      </c>
      <c r="B4875">
        <v>205.4492645263672</v>
      </c>
      <c r="C4875">
        <v>0.01023466046899557</v>
      </c>
    </row>
    <row r="4876" spans="1:3">
      <c r="A4876">
        <v>49506</v>
      </c>
      <c r="B4876">
        <v>253.2521820068359</v>
      </c>
      <c r="C4876">
        <v>0.01074009574949741</v>
      </c>
    </row>
    <row r="4877" spans="1:3">
      <c r="A4877">
        <v>49516</v>
      </c>
      <c r="B4877">
        <v>394.2131958007812</v>
      </c>
      <c r="C4877">
        <v>0.01394482050091028</v>
      </c>
    </row>
    <row r="4878" spans="1:3">
      <c r="A4878">
        <v>49526</v>
      </c>
      <c r="B4878">
        <v>338.2245788574219</v>
      </c>
      <c r="C4878">
        <v>0.01580904051661491</v>
      </c>
    </row>
    <row r="4879" spans="1:3">
      <c r="A4879">
        <v>49536</v>
      </c>
      <c r="B4879">
        <v>550.2581787109375</v>
      </c>
      <c r="C4879">
        <v>0.01903224736452103</v>
      </c>
    </row>
    <row r="4880" spans="1:3">
      <c r="A4880">
        <v>49546</v>
      </c>
      <c r="B4880">
        <v>375.7000122070312</v>
      </c>
      <c r="C4880">
        <v>0.01969026774168015</v>
      </c>
    </row>
    <row r="4881" spans="1:3">
      <c r="A4881">
        <v>49556</v>
      </c>
      <c r="B4881">
        <v>377.1146240234375</v>
      </c>
      <c r="C4881">
        <v>0.01601539738476276</v>
      </c>
    </row>
    <row r="4882" spans="1:3">
      <c r="A4882">
        <v>49566</v>
      </c>
      <c r="B4882">
        <v>364.8757934570312</v>
      </c>
      <c r="C4882">
        <v>0.01588842831552029</v>
      </c>
    </row>
    <row r="4883" spans="1:3">
      <c r="A4883">
        <v>49576</v>
      </c>
      <c r="B4883">
        <v>369.5050964355469</v>
      </c>
      <c r="C4883">
        <v>0.01594948396086693</v>
      </c>
    </row>
    <row r="4884" spans="1:3">
      <c r="A4884">
        <v>49586</v>
      </c>
      <c r="B4884">
        <v>254.6270751953125</v>
      </c>
      <c r="C4884">
        <v>0.01353899389505386</v>
      </c>
    </row>
    <row r="4885" spans="1:3">
      <c r="A4885">
        <v>49596</v>
      </c>
      <c r="B4885">
        <v>375.7198791503906</v>
      </c>
      <c r="C4885">
        <v>0.01367269456386566</v>
      </c>
    </row>
    <row r="4886" spans="1:3">
      <c r="A4886">
        <v>49606</v>
      </c>
      <c r="B4886">
        <v>356.9880981445312</v>
      </c>
      <c r="C4886">
        <v>0.01589992456138134</v>
      </c>
    </row>
    <row r="4887" spans="1:3">
      <c r="A4887">
        <v>49616</v>
      </c>
      <c r="B4887">
        <v>248.9407806396484</v>
      </c>
      <c r="C4887">
        <v>0.01311878766864538</v>
      </c>
    </row>
    <row r="4888" spans="1:3">
      <c r="A4888">
        <v>49626</v>
      </c>
      <c r="B4888">
        <v>268.8685913085938</v>
      </c>
      <c r="C4888">
        <v>0.01119033899158239</v>
      </c>
    </row>
    <row r="4889" spans="1:3">
      <c r="A4889">
        <v>49636</v>
      </c>
      <c r="B4889">
        <v>441.6585083007812</v>
      </c>
      <c r="C4889">
        <v>0.01508840173482895</v>
      </c>
    </row>
    <row r="4890" spans="1:3">
      <c r="A4890">
        <v>49646</v>
      </c>
      <c r="B4890">
        <v>400.3405456542969</v>
      </c>
      <c r="C4890">
        <v>0.01752107404172421</v>
      </c>
    </row>
    <row r="4891" spans="1:3">
      <c r="A4891">
        <v>49656</v>
      </c>
      <c r="B4891">
        <v>488.0030822753906</v>
      </c>
      <c r="C4891">
        <v>0.01839478872716427</v>
      </c>
    </row>
    <row r="4892" spans="1:3">
      <c r="A4892">
        <v>49666</v>
      </c>
      <c r="B4892">
        <v>234.9575347900391</v>
      </c>
      <c r="C4892">
        <v>0.01531933341175318</v>
      </c>
    </row>
    <row r="4893" spans="1:3">
      <c r="A4893">
        <v>49676</v>
      </c>
      <c r="B4893">
        <v>270.4342346191406</v>
      </c>
      <c r="C4893">
        <v>0.01098763104528189</v>
      </c>
    </row>
    <row r="4894" spans="1:3">
      <c r="A4894">
        <v>49686</v>
      </c>
      <c r="B4894">
        <v>414.3635559082031</v>
      </c>
      <c r="C4894">
        <v>0.01451774686574936</v>
      </c>
    </row>
    <row r="4895" spans="1:3">
      <c r="A4895">
        <v>49696</v>
      </c>
      <c r="B4895">
        <v>439.6080932617188</v>
      </c>
      <c r="C4895">
        <v>0.01766470819711685</v>
      </c>
    </row>
    <row r="4896" spans="1:3">
      <c r="A4896">
        <v>49706</v>
      </c>
      <c r="B4896">
        <v>372.5528564453125</v>
      </c>
      <c r="C4896">
        <v>0.0171982403844595</v>
      </c>
    </row>
    <row r="4897" spans="1:3">
      <c r="A4897">
        <v>49716</v>
      </c>
      <c r="B4897">
        <v>452.5542297363281</v>
      </c>
      <c r="C4897">
        <v>0.01747017726302147</v>
      </c>
    </row>
    <row r="4898" spans="1:3">
      <c r="A4898">
        <v>49726</v>
      </c>
      <c r="B4898">
        <v>360.48095703125</v>
      </c>
      <c r="C4898">
        <v>0.01725364476442337</v>
      </c>
    </row>
    <row r="4899" spans="1:3">
      <c r="A4899">
        <v>49737</v>
      </c>
      <c r="B4899">
        <v>473.1893615722656</v>
      </c>
      <c r="C4899">
        <v>0.01945062354207039</v>
      </c>
    </row>
    <row r="4900" spans="1:3">
      <c r="A4900">
        <v>49747</v>
      </c>
      <c r="B4900">
        <v>285.6016235351562</v>
      </c>
      <c r="C4900">
        <v>0.01604187116026878</v>
      </c>
    </row>
    <row r="4901" spans="1:3">
      <c r="A4901">
        <v>49757</v>
      </c>
      <c r="B4901">
        <v>430.0912170410156</v>
      </c>
      <c r="C4901">
        <v>0.01520657725632191</v>
      </c>
    </row>
    <row r="4902" spans="1:3">
      <c r="A4902">
        <v>49767</v>
      </c>
      <c r="B4902">
        <v>365.7857666015625</v>
      </c>
      <c r="C4902">
        <v>0.01654772087931633</v>
      </c>
    </row>
    <row r="4903" spans="1:3">
      <c r="A4903">
        <v>49777</v>
      </c>
      <c r="B4903">
        <v>358.9510803222656</v>
      </c>
      <c r="C4903">
        <v>0.01539446227252483</v>
      </c>
    </row>
    <row r="4904" spans="1:3">
      <c r="A4904">
        <v>49787</v>
      </c>
      <c r="B4904">
        <v>498.0325622558594</v>
      </c>
      <c r="C4904">
        <v>0.01763726025819778</v>
      </c>
    </row>
    <row r="4905" spans="1:3">
      <c r="A4905">
        <v>49797</v>
      </c>
      <c r="B4905">
        <v>166.7936706542969</v>
      </c>
      <c r="C4905">
        <v>0.0136768389493227</v>
      </c>
    </row>
    <row r="4906" spans="1:3">
      <c r="A4906">
        <v>49807</v>
      </c>
      <c r="B4906">
        <v>204.7499084472656</v>
      </c>
      <c r="C4906">
        <v>0.008097914978861809</v>
      </c>
    </row>
    <row r="4907" spans="1:3">
      <c r="A4907">
        <v>49817</v>
      </c>
      <c r="B4907">
        <v>514.6860961914062</v>
      </c>
      <c r="C4907">
        <v>0.01532032154500484</v>
      </c>
    </row>
    <row r="4908" spans="1:3">
      <c r="A4908">
        <v>49828</v>
      </c>
      <c r="B4908">
        <v>286.0188598632812</v>
      </c>
      <c r="C4908">
        <v>0.01870655082166195</v>
      </c>
    </row>
    <row r="4909" spans="1:3">
      <c r="A4909">
        <v>49838</v>
      </c>
      <c r="B4909">
        <v>453.3291015625</v>
      </c>
      <c r="C4909">
        <v>0.01595901139080524</v>
      </c>
    </row>
    <row r="4910" spans="1:3">
      <c r="A4910">
        <v>49848</v>
      </c>
      <c r="B4910">
        <v>476.3205871582031</v>
      </c>
      <c r="C4910">
        <v>0.01961622387170792</v>
      </c>
    </row>
    <row r="4911" spans="1:3">
      <c r="A4911">
        <v>49858</v>
      </c>
      <c r="B4911">
        <v>359.8451538085938</v>
      </c>
      <c r="C4911">
        <v>0.01773333735764027</v>
      </c>
    </row>
    <row r="4912" spans="1:3">
      <c r="A4912">
        <v>49868</v>
      </c>
      <c r="B4912">
        <v>353.7933044433594</v>
      </c>
      <c r="C4912">
        <v>0.01539578940719366</v>
      </c>
    </row>
    <row r="4913" spans="1:3">
      <c r="A4913">
        <v>49878</v>
      </c>
      <c r="B4913">
        <v>393.1681213378906</v>
      </c>
      <c r="C4913">
        <v>0.01609499007463455</v>
      </c>
    </row>
    <row r="4914" spans="1:3">
      <c r="A4914">
        <v>49888</v>
      </c>
      <c r="B4914">
        <v>229.4977569580078</v>
      </c>
      <c r="C4914">
        <v>0.01351120602339506</v>
      </c>
    </row>
    <row r="4915" spans="1:3">
      <c r="A4915">
        <v>49898</v>
      </c>
      <c r="B4915">
        <v>331.57666015625</v>
      </c>
      <c r="C4915">
        <v>0.0121917650103569</v>
      </c>
    </row>
    <row r="4916" spans="1:3">
      <c r="A4916">
        <v>49908</v>
      </c>
      <c r="B4916">
        <v>365.4161987304688</v>
      </c>
      <c r="C4916">
        <v>0.01503949705511332</v>
      </c>
    </row>
    <row r="4917" spans="1:3">
      <c r="A4917">
        <v>49919</v>
      </c>
      <c r="B4917">
        <v>234.1985778808594</v>
      </c>
      <c r="C4917">
        <v>0.013948661275208</v>
      </c>
    </row>
    <row r="4918" spans="1:3">
      <c r="A4918">
        <v>49929</v>
      </c>
      <c r="B4918">
        <v>228.2182312011719</v>
      </c>
      <c r="C4918">
        <v>0.009843857958912849</v>
      </c>
    </row>
    <row r="4919" spans="1:3">
      <c r="A4919">
        <v>49939</v>
      </c>
      <c r="B4919">
        <v>393.5813903808594</v>
      </c>
      <c r="C4919">
        <v>0.01354213524609804</v>
      </c>
    </row>
    <row r="4920" spans="1:3">
      <c r="A4920">
        <v>49949</v>
      </c>
      <c r="B4920">
        <v>494.313232421875</v>
      </c>
      <c r="C4920">
        <v>0.01884812861680984</v>
      </c>
    </row>
    <row r="4921" spans="1:3">
      <c r="A4921">
        <v>49959</v>
      </c>
      <c r="B4921">
        <v>443.641357421875</v>
      </c>
      <c r="C4921">
        <v>0.01987385749816895</v>
      </c>
    </row>
    <row r="4922" spans="1:3">
      <c r="A4922">
        <v>49969</v>
      </c>
      <c r="B4922">
        <v>253.1250305175781</v>
      </c>
      <c r="C4922">
        <v>0.01512915547937155</v>
      </c>
    </row>
    <row r="4923" spans="1:3">
      <c r="A4923">
        <v>49979</v>
      </c>
      <c r="B4923">
        <v>255.3820648193359</v>
      </c>
      <c r="C4923">
        <v>0.01101745758205652</v>
      </c>
    </row>
    <row r="4924" spans="1:3">
      <c r="A4924">
        <v>49989</v>
      </c>
      <c r="B4924">
        <v>259.2643127441406</v>
      </c>
      <c r="C4924">
        <v>0.01115566305816174</v>
      </c>
    </row>
    <row r="4925" spans="1:3">
      <c r="A4925">
        <v>49999</v>
      </c>
      <c r="B4925">
        <v>343.0565185546875</v>
      </c>
      <c r="C4925">
        <v>0.01303596328943968</v>
      </c>
    </row>
    <row r="4926" spans="1:3">
      <c r="A4926">
        <v>50009</v>
      </c>
      <c r="B4926">
        <v>322.3379516601562</v>
      </c>
      <c r="C4926">
        <v>0.0140364421531558</v>
      </c>
    </row>
    <row r="4927" spans="1:3">
      <c r="A4927">
        <v>50019</v>
      </c>
      <c r="B4927">
        <v>245.2413177490234</v>
      </c>
      <c r="C4927">
        <v>0.01201364956796169</v>
      </c>
    </row>
    <row r="4928" spans="1:3">
      <c r="A4928">
        <v>50029</v>
      </c>
      <c r="B4928">
        <v>185.7638397216797</v>
      </c>
      <c r="C4928">
        <v>0.009374772198498249</v>
      </c>
    </row>
    <row r="4929" spans="1:3">
      <c r="A4929">
        <v>50039</v>
      </c>
      <c r="B4929">
        <v>215.0853424072266</v>
      </c>
      <c r="C4929">
        <v>0.008644971996545792</v>
      </c>
    </row>
    <row r="4930" spans="1:3">
      <c r="A4930">
        <v>50049</v>
      </c>
      <c r="B4930">
        <v>361.0173950195312</v>
      </c>
      <c r="C4930">
        <v>0.01241402793675661</v>
      </c>
    </row>
    <row r="4931" spans="1:3">
      <c r="A4931">
        <v>50060</v>
      </c>
      <c r="B4931">
        <v>278.3735656738281</v>
      </c>
      <c r="C4931">
        <v>0.01528025884181261</v>
      </c>
    </row>
    <row r="4932" spans="1:3">
      <c r="A4932">
        <v>50070</v>
      </c>
      <c r="B4932">
        <v>292.8296813964844</v>
      </c>
      <c r="C4932">
        <v>0.01236629113554955</v>
      </c>
    </row>
    <row r="4933" spans="1:3">
      <c r="A4933">
        <v>50080</v>
      </c>
      <c r="B4933">
        <v>360.5047912597656</v>
      </c>
      <c r="C4933">
        <v>0.0141367856413126</v>
      </c>
    </row>
    <row r="4934" spans="1:3">
      <c r="A4934">
        <v>50090</v>
      </c>
      <c r="B4934">
        <v>461.4114685058594</v>
      </c>
      <c r="C4934">
        <v>0.01784380711615086</v>
      </c>
    </row>
    <row r="4935" spans="1:3">
      <c r="A4935">
        <v>50100</v>
      </c>
      <c r="B4935">
        <v>253.8005523681641</v>
      </c>
      <c r="C4935">
        <v>0.01550817955285311</v>
      </c>
    </row>
    <row r="4936" spans="1:3">
      <c r="A4936">
        <v>50110</v>
      </c>
      <c r="B4936">
        <v>322.7869567871094</v>
      </c>
      <c r="C4936">
        <v>0.01211459748446941</v>
      </c>
    </row>
    <row r="4937" spans="1:3">
      <c r="A4937">
        <v>50120</v>
      </c>
      <c r="B4937">
        <v>233.9323425292969</v>
      </c>
      <c r="C4937">
        <v>0.01173243578523397</v>
      </c>
    </row>
    <row r="4938" spans="1:3">
      <c r="A4938">
        <v>50130</v>
      </c>
      <c r="B4938">
        <v>382.6459350585938</v>
      </c>
      <c r="C4938">
        <v>0.01333887502551079</v>
      </c>
    </row>
    <row r="4939" spans="1:3">
      <c r="A4939">
        <v>50140</v>
      </c>
      <c r="B4939">
        <v>504.5175476074219</v>
      </c>
      <c r="C4939">
        <v>0.01866212114691734</v>
      </c>
    </row>
    <row r="4940" spans="1:3">
      <c r="A4940">
        <v>50151</v>
      </c>
      <c r="B4940">
        <v>365.9725341796875</v>
      </c>
      <c r="C4940">
        <v>0.02022209577262402</v>
      </c>
    </row>
    <row r="4941" spans="1:3">
      <c r="A4941">
        <v>50161</v>
      </c>
      <c r="B4941">
        <v>342.6432495117188</v>
      </c>
      <c r="C4941">
        <v>0.01536175515502691</v>
      </c>
    </row>
    <row r="4942" spans="1:3">
      <c r="A4942">
        <v>50171</v>
      </c>
      <c r="B4942">
        <v>338.3358459472656</v>
      </c>
      <c r="C4942">
        <v>0.01435678265988827</v>
      </c>
    </row>
    <row r="4943" spans="1:3">
      <c r="A4943">
        <v>50181</v>
      </c>
      <c r="B4943">
        <v>361.1961975097656</v>
      </c>
      <c r="C4943">
        <v>0.01469240710139275</v>
      </c>
    </row>
    <row r="4944" spans="1:3">
      <c r="A4944">
        <v>50191</v>
      </c>
      <c r="B4944">
        <v>230.0182952880859</v>
      </c>
      <c r="C4944">
        <v>0.012772336602211</v>
      </c>
    </row>
    <row r="4945" spans="1:3">
      <c r="A4945">
        <v>50201</v>
      </c>
      <c r="B4945">
        <v>320.0729675292969</v>
      </c>
      <c r="C4945">
        <v>0.0117927510291338</v>
      </c>
    </row>
    <row r="4946" spans="1:3">
      <c r="A4946">
        <v>50211</v>
      </c>
      <c r="B4946">
        <v>303.1968994140625</v>
      </c>
      <c r="C4946">
        <v>0.01336439978331327</v>
      </c>
    </row>
    <row r="4947" spans="1:3">
      <c r="A4947">
        <v>50221</v>
      </c>
      <c r="B4947">
        <v>266.4605712890625</v>
      </c>
      <c r="C4947">
        <v>0.01231897808611393</v>
      </c>
    </row>
    <row r="4948" spans="1:3">
      <c r="A4948">
        <v>50231</v>
      </c>
      <c r="B4948">
        <v>476.1616516113281</v>
      </c>
      <c r="C4948">
        <v>0.01538009289652109</v>
      </c>
    </row>
    <row r="4949" spans="1:3">
      <c r="A4949">
        <v>50242</v>
      </c>
      <c r="B4949">
        <v>208.3142547607422</v>
      </c>
      <c r="C4949">
        <v>0.01568414084613323</v>
      </c>
    </row>
    <row r="4950" spans="1:3">
      <c r="A4950">
        <v>50252</v>
      </c>
      <c r="B4950">
        <v>246.1632080078125</v>
      </c>
      <c r="C4950">
        <v>0.009795024991035461</v>
      </c>
    </row>
    <row r="4951" spans="1:3">
      <c r="A4951">
        <v>50262</v>
      </c>
      <c r="B4951">
        <v>246.1791076660156</v>
      </c>
      <c r="C4951">
        <v>0.01060804352164268</v>
      </c>
    </row>
    <row r="4952" spans="1:3">
      <c r="A4952">
        <v>50272</v>
      </c>
      <c r="B4952">
        <v>249.3341827392578</v>
      </c>
      <c r="C4952">
        <v>0.01078638155013323</v>
      </c>
    </row>
    <row r="4953" spans="1:3">
      <c r="A4953">
        <v>50282</v>
      </c>
      <c r="B4953">
        <v>226.9585876464844</v>
      </c>
      <c r="C4953">
        <v>0.01035789959132671</v>
      </c>
    </row>
    <row r="4954" spans="1:3">
      <c r="A4954">
        <v>50292</v>
      </c>
      <c r="B4954">
        <v>188.3149108886719</v>
      </c>
      <c r="C4954">
        <v>0.009029263630509377</v>
      </c>
    </row>
    <row r="4955" spans="1:3">
      <c r="A4955">
        <v>50302</v>
      </c>
      <c r="B4955">
        <v>343.9187927246094</v>
      </c>
      <c r="C4955">
        <v>0.01155122555792332</v>
      </c>
    </row>
    <row r="4956" spans="1:3">
      <c r="A4956">
        <v>50312</v>
      </c>
      <c r="B4956">
        <v>357.9219055175781</v>
      </c>
      <c r="C4956">
        <v>0.01521286368370056</v>
      </c>
    </row>
    <row r="4957" spans="1:3">
      <c r="A4957">
        <v>50322</v>
      </c>
      <c r="B4957">
        <v>329.7845458984375</v>
      </c>
      <c r="C4957">
        <v>0.01488027721643448</v>
      </c>
    </row>
    <row r="4958" spans="1:3">
      <c r="A4958">
        <v>50333</v>
      </c>
      <c r="B4958">
        <v>331.4495239257812</v>
      </c>
      <c r="C4958">
        <v>0.01573595590889454</v>
      </c>
    </row>
    <row r="4959" spans="1:3">
      <c r="A4959">
        <v>50343</v>
      </c>
      <c r="B4959">
        <v>339.0987854003906</v>
      </c>
      <c r="C4959">
        <v>0.01455243304371834</v>
      </c>
    </row>
    <row r="4960" spans="1:3">
      <c r="A4960">
        <v>50353</v>
      </c>
      <c r="B4960">
        <v>331.5925598144531</v>
      </c>
      <c r="C4960">
        <v>0.01456737611442804</v>
      </c>
    </row>
    <row r="4961" spans="1:3">
      <c r="A4961">
        <v>50363</v>
      </c>
      <c r="B4961">
        <v>452.3436279296875</v>
      </c>
      <c r="C4961">
        <v>0.01701162755489349</v>
      </c>
    </row>
    <row r="4962" spans="1:3">
      <c r="A4962">
        <v>50373</v>
      </c>
      <c r="B4962">
        <v>369.9064331054688</v>
      </c>
      <c r="C4962">
        <v>0.01779856160283089</v>
      </c>
    </row>
    <row r="4963" spans="1:3">
      <c r="A4963">
        <v>50383</v>
      </c>
      <c r="B4963">
        <v>510.9230651855469</v>
      </c>
      <c r="C4963">
        <v>0.01900701969861984</v>
      </c>
    </row>
    <row r="4964" spans="1:3">
      <c r="A4964">
        <v>50393</v>
      </c>
      <c r="B4964">
        <v>257.3013305664062</v>
      </c>
      <c r="C4964">
        <v>0.01650964468717575</v>
      </c>
    </row>
    <row r="4965" spans="1:3">
      <c r="A4965">
        <v>50403</v>
      </c>
      <c r="B4965">
        <v>254.7423095703125</v>
      </c>
      <c r="C4965">
        <v>0.01105181593447924</v>
      </c>
    </row>
    <row r="4966" spans="1:3">
      <c r="A4966">
        <v>50413</v>
      </c>
      <c r="B4966">
        <v>213.1779937744141</v>
      </c>
      <c r="C4966">
        <v>0.01014880556613207</v>
      </c>
    </row>
    <row r="4967" spans="1:3">
      <c r="A4967">
        <v>50424</v>
      </c>
      <c r="B4967">
        <v>342.1306762695312</v>
      </c>
      <c r="C4967">
        <v>0.01313183829188347</v>
      </c>
    </row>
    <row r="4968" spans="1:3">
      <c r="A4968">
        <v>50434</v>
      </c>
      <c r="B4968">
        <v>373.8601989746094</v>
      </c>
      <c r="C4968">
        <v>0.01538675092160702</v>
      </c>
    </row>
    <row r="4969" spans="1:3">
      <c r="A4969">
        <v>50444</v>
      </c>
      <c r="B4969">
        <v>232.2673797607422</v>
      </c>
      <c r="C4969">
        <v>0.0131374541670084</v>
      </c>
    </row>
    <row r="4970" spans="1:3">
      <c r="A4970">
        <v>50454</v>
      </c>
      <c r="B4970">
        <v>285.3552551269531</v>
      </c>
      <c r="C4970">
        <v>0.01118455082178116</v>
      </c>
    </row>
    <row r="4971" spans="1:3">
      <c r="A4971">
        <v>50464</v>
      </c>
      <c r="B4971">
        <v>383.138671875</v>
      </c>
      <c r="C4971">
        <v>0.01440908014774323</v>
      </c>
    </row>
    <row r="4972" spans="1:3">
      <c r="A4972">
        <v>50474</v>
      </c>
      <c r="B4972">
        <v>267.4818115234375</v>
      </c>
      <c r="C4972">
        <v>0.01408950798213482</v>
      </c>
    </row>
    <row r="4973" spans="1:3">
      <c r="A4973">
        <v>50484</v>
      </c>
      <c r="B4973">
        <v>438.9842224121094</v>
      </c>
      <c r="C4973">
        <v>0.01518875919282436</v>
      </c>
    </row>
    <row r="4974" spans="1:3">
      <c r="A4974">
        <v>50494</v>
      </c>
      <c r="B4974">
        <v>369.8905334472656</v>
      </c>
      <c r="C4974">
        <v>0.01740417256951332</v>
      </c>
    </row>
    <row r="4975" spans="1:3">
      <c r="A4975">
        <v>50504</v>
      </c>
      <c r="B4975">
        <v>262.3637390136719</v>
      </c>
      <c r="C4975">
        <v>0.01371805183589458</v>
      </c>
    </row>
    <row r="4976" spans="1:3">
      <c r="A4976">
        <v>50515</v>
      </c>
      <c r="B4976">
        <v>300.4789428710938</v>
      </c>
      <c r="C4976">
        <v>0.01335683092474937</v>
      </c>
    </row>
    <row r="4977" spans="1:3">
      <c r="A4977">
        <v>50525</v>
      </c>
      <c r="B4977">
        <v>272.8184204101562</v>
      </c>
      <c r="C4977">
        <v>0.0123455710709095</v>
      </c>
    </row>
    <row r="4978" spans="1:3">
      <c r="A4978">
        <v>50535</v>
      </c>
      <c r="B4978">
        <v>235.3827209472656</v>
      </c>
      <c r="C4978">
        <v>0.01101359911262989</v>
      </c>
    </row>
    <row r="4979" spans="1:3">
      <c r="A4979">
        <v>50545</v>
      </c>
      <c r="B4979">
        <v>265.804931640625</v>
      </c>
      <c r="C4979">
        <v>0.01085506100207567</v>
      </c>
    </row>
    <row r="4980" spans="1:3">
      <c r="A4980">
        <v>50555</v>
      </c>
      <c r="B4980">
        <v>319.7590637207031</v>
      </c>
      <c r="C4980">
        <v>0.01265623047947884</v>
      </c>
    </row>
    <row r="4981" spans="1:3">
      <c r="A4981">
        <v>50565</v>
      </c>
      <c r="B4981">
        <v>331.159423828125</v>
      </c>
      <c r="C4981">
        <v>0.01409323792904615</v>
      </c>
    </row>
    <row r="4982" spans="1:3">
      <c r="A4982">
        <v>50575</v>
      </c>
      <c r="B4982">
        <v>395.389404296875</v>
      </c>
      <c r="C4982">
        <v>0.01572875864803791</v>
      </c>
    </row>
    <row r="4983" spans="1:3">
      <c r="A4983">
        <v>50585</v>
      </c>
      <c r="B4983">
        <v>241.5378875732422</v>
      </c>
      <c r="C4983">
        <v>0.01376371830701828</v>
      </c>
    </row>
    <row r="4984" spans="1:3">
      <c r="A4984">
        <v>50595</v>
      </c>
      <c r="B4984">
        <v>255.0403289794922</v>
      </c>
      <c r="C4984">
        <v>0.0107513414695859</v>
      </c>
    </row>
    <row r="4985" spans="1:3">
      <c r="A4985">
        <v>50605</v>
      </c>
      <c r="B4985">
        <v>401.4611206054688</v>
      </c>
      <c r="C4985">
        <v>0.01418955437839031</v>
      </c>
    </row>
    <row r="4986" spans="1:3">
      <c r="A4986">
        <v>50615</v>
      </c>
      <c r="B4986">
        <v>258.7596435546875</v>
      </c>
      <c r="C4986">
        <v>0.01421680953353643</v>
      </c>
    </row>
    <row r="4987" spans="1:3">
      <c r="A4987">
        <v>50625</v>
      </c>
      <c r="B4987">
        <v>263.6631469726562</v>
      </c>
      <c r="C4987">
        <v>0.01127286162227392</v>
      </c>
    </row>
    <row r="4988" spans="1:3">
      <c r="A4988">
        <v>50635</v>
      </c>
      <c r="B4988">
        <v>324.1697998046875</v>
      </c>
      <c r="C4988">
        <v>0.01268600393086672</v>
      </c>
    </row>
    <row r="4989" spans="1:3">
      <c r="A4989">
        <v>50645</v>
      </c>
      <c r="B4989">
        <v>240.8027648925781</v>
      </c>
      <c r="C4989">
        <v>0.01220795139670372</v>
      </c>
    </row>
    <row r="4990" spans="1:3">
      <c r="A4990">
        <v>50655</v>
      </c>
      <c r="B4990">
        <v>203.5538330078125</v>
      </c>
      <c r="C4990">
        <v>0.009640127420425415</v>
      </c>
    </row>
    <row r="4991" spans="1:3">
      <c r="A4991">
        <v>50665</v>
      </c>
      <c r="B4991">
        <v>236.4357299804688</v>
      </c>
      <c r="C4991">
        <v>0.009545763954520226</v>
      </c>
    </row>
    <row r="4992" spans="1:3">
      <c r="A4992">
        <v>50675</v>
      </c>
      <c r="B4992">
        <v>382.7889709472656</v>
      </c>
      <c r="C4992">
        <v>0.0133665893226862</v>
      </c>
    </row>
    <row r="4993" spans="1:3">
      <c r="A4993">
        <v>50685</v>
      </c>
      <c r="B4993">
        <v>262.9319763183594</v>
      </c>
      <c r="C4993">
        <v>0.0139684621244669</v>
      </c>
    </row>
    <row r="4994" spans="1:3">
      <c r="A4994">
        <v>50695</v>
      </c>
      <c r="B4994">
        <v>265.2525939941406</v>
      </c>
      <c r="C4994">
        <v>0.01146374829113483</v>
      </c>
    </row>
    <row r="4995" spans="1:3">
      <c r="A4995">
        <v>50705</v>
      </c>
      <c r="B4995">
        <v>230.4156646728516</v>
      </c>
      <c r="C4995">
        <v>0.01070767268538475</v>
      </c>
    </row>
    <row r="4996" spans="1:3">
      <c r="A4996">
        <v>50715</v>
      </c>
      <c r="B4996">
        <v>389.2620544433594</v>
      </c>
      <c r="C4996">
        <v>0.01324603520333767</v>
      </c>
    </row>
    <row r="4997" spans="1:3">
      <c r="A4997">
        <v>50725</v>
      </c>
      <c r="B4997">
        <v>386.9136047363281</v>
      </c>
      <c r="C4997">
        <v>0.01665167696774006</v>
      </c>
    </row>
    <row r="4998" spans="1:3">
      <c r="A4998">
        <v>50735</v>
      </c>
      <c r="B4998">
        <v>385.5705261230469</v>
      </c>
      <c r="C4998">
        <v>0.01639910042285919</v>
      </c>
    </row>
    <row r="4999" spans="1:3">
      <c r="A4999">
        <v>50745</v>
      </c>
      <c r="B4999">
        <v>425.3546447753906</v>
      </c>
      <c r="C4999">
        <v>0.01726722344756126</v>
      </c>
    </row>
    <row r="5000" spans="1:3">
      <c r="A5000">
        <v>50755</v>
      </c>
      <c r="B5000">
        <v>371.853515625</v>
      </c>
      <c r="C5000">
        <v>0.01731290109455585</v>
      </c>
    </row>
    <row r="5001" spans="1:3">
      <c r="A5001">
        <v>50765</v>
      </c>
      <c r="B5001">
        <v>376.8165893554688</v>
      </c>
      <c r="C5001">
        <v>0.01618046686053276</v>
      </c>
    </row>
    <row r="5002" spans="1:3">
      <c r="A5002">
        <v>50775</v>
      </c>
      <c r="B5002">
        <v>458.6935119628906</v>
      </c>
      <c r="C5002">
        <v>0.01759973540902138</v>
      </c>
    </row>
    <row r="5003" spans="1:3">
      <c r="A5003">
        <v>50785</v>
      </c>
      <c r="B5003">
        <v>247.8241882324219</v>
      </c>
      <c r="C5003">
        <v>0.01494753733277321</v>
      </c>
    </row>
    <row r="5004" spans="1:3">
      <c r="A5004">
        <v>50795</v>
      </c>
      <c r="B5004">
        <v>298.8457641601562</v>
      </c>
      <c r="C5004">
        <v>0.01188449840992689</v>
      </c>
    </row>
    <row r="5005" spans="1:3">
      <c r="A5005">
        <v>50805</v>
      </c>
      <c r="B5005">
        <v>246.7513122558594</v>
      </c>
      <c r="C5005">
        <v>0.01180108822882175</v>
      </c>
    </row>
    <row r="5006" spans="1:3">
      <c r="A5006">
        <v>50815</v>
      </c>
      <c r="B5006">
        <v>349.5693359375</v>
      </c>
      <c r="C5006">
        <v>0.01286129839718342</v>
      </c>
    </row>
    <row r="5007" spans="1:3">
      <c r="A5007">
        <v>50825</v>
      </c>
      <c r="B5007">
        <v>375.0443420410156</v>
      </c>
      <c r="C5007">
        <v>0.01566446386277676</v>
      </c>
    </row>
    <row r="5008" spans="1:3">
      <c r="A5008">
        <v>50835</v>
      </c>
      <c r="B5008">
        <v>285.5499572753906</v>
      </c>
      <c r="C5008">
        <v>0.01425379794090986</v>
      </c>
    </row>
    <row r="5009" spans="1:3">
      <c r="A5009">
        <v>50845</v>
      </c>
      <c r="B5009">
        <v>359.8213195800781</v>
      </c>
      <c r="C5009">
        <v>0.01393378991633654</v>
      </c>
    </row>
    <row r="5010" spans="1:3">
      <c r="A5010">
        <v>50855</v>
      </c>
      <c r="B5010">
        <v>387.0765380859375</v>
      </c>
      <c r="C5010">
        <v>0.01618080958724022</v>
      </c>
    </row>
    <row r="5011" spans="1:3">
      <c r="A5011">
        <v>50865</v>
      </c>
      <c r="B5011">
        <v>246.0201568603516</v>
      </c>
      <c r="C5011">
        <v>0.01365888118743896</v>
      </c>
    </row>
    <row r="5012" spans="1:3">
      <c r="A5012">
        <v>50875</v>
      </c>
      <c r="B5012">
        <v>231.7070922851562</v>
      </c>
      <c r="C5012">
        <v>0.01034525316208601</v>
      </c>
    </row>
    <row r="5013" spans="1:3">
      <c r="A5013">
        <v>50885</v>
      </c>
      <c r="B5013">
        <v>376.1410827636719</v>
      </c>
      <c r="C5013">
        <v>0.01320211868733168</v>
      </c>
    </row>
    <row r="5014" spans="1:3">
      <c r="A5014">
        <v>50895</v>
      </c>
      <c r="B5014">
        <v>380.4842529296875</v>
      </c>
      <c r="C5014">
        <v>0.0162923838943243</v>
      </c>
    </row>
    <row r="5015" spans="1:3">
      <c r="A5015">
        <v>50905</v>
      </c>
      <c r="B5015">
        <v>242.3286437988281</v>
      </c>
      <c r="C5015">
        <v>0.01346087642014027</v>
      </c>
    </row>
    <row r="5016" spans="1:3">
      <c r="A5016">
        <v>50915</v>
      </c>
      <c r="B5016">
        <v>366.9222106933594</v>
      </c>
      <c r="C5016">
        <v>0.01325003523379564</v>
      </c>
    </row>
    <row r="5017" spans="1:3">
      <c r="A5017">
        <v>50926</v>
      </c>
      <c r="B5017">
        <v>276.1483154296875</v>
      </c>
      <c r="C5017">
        <v>0.01533601991832256</v>
      </c>
    </row>
    <row r="5018" spans="1:3">
      <c r="A5018">
        <v>50936</v>
      </c>
      <c r="B5018">
        <v>369.9223327636719</v>
      </c>
      <c r="C5018">
        <v>0.01381753198802471</v>
      </c>
    </row>
    <row r="5019" spans="1:3">
      <c r="A5019">
        <v>50946</v>
      </c>
      <c r="B5019">
        <v>386.2817993164062</v>
      </c>
      <c r="C5019">
        <v>0.01619934849441051</v>
      </c>
    </row>
    <row r="5020" spans="1:3">
      <c r="A5020">
        <v>50956</v>
      </c>
      <c r="B5020">
        <v>353.3005676269531</v>
      </c>
      <c r="C5020">
        <v>0.01597157306969166</v>
      </c>
    </row>
    <row r="5021" spans="1:3">
      <c r="A5021">
        <v>50966</v>
      </c>
      <c r="B5021">
        <v>235.7681579589844</v>
      </c>
      <c r="C5021">
        <v>0.01265703700482845</v>
      </c>
    </row>
    <row r="5022" spans="1:3">
      <c r="A5022">
        <v>50976</v>
      </c>
      <c r="B5022">
        <v>241.506103515625</v>
      </c>
      <c r="C5022">
        <v>0.0103183314204216</v>
      </c>
    </row>
    <row r="5023" spans="1:3">
      <c r="A5023">
        <v>50986</v>
      </c>
      <c r="B5023">
        <v>351.6872863769531</v>
      </c>
      <c r="C5023">
        <v>0.01285971514880657</v>
      </c>
    </row>
    <row r="5024" spans="1:3">
      <c r="A5024">
        <v>50996</v>
      </c>
      <c r="B5024">
        <v>280.0981140136719</v>
      </c>
      <c r="C5024">
        <v>0.01367034856230021</v>
      </c>
    </row>
    <row r="5025" spans="1:3">
      <c r="A5025">
        <v>51006</v>
      </c>
      <c r="B5025">
        <v>243.2704010009766</v>
      </c>
      <c r="C5025">
        <v>0.01129875797778368</v>
      </c>
    </row>
    <row r="5026" spans="1:3">
      <c r="A5026">
        <v>51017</v>
      </c>
      <c r="B5026">
        <v>287.7593078613281</v>
      </c>
      <c r="C5026">
        <v>0.01261751819401979</v>
      </c>
    </row>
    <row r="5027" spans="1:3">
      <c r="A5027">
        <v>51027</v>
      </c>
      <c r="B5027">
        <v>437.5894775390625</v>
      </c>
      <c r="C5027">
        <v>0.01562688313424587</v>
      </c>
    </row>
    <row r="5028" spans="1:3">
      <c r="A5028">
        <v>51037</v>
      </c>
      <c r="B5028">
        <v>355.0728149414062</v>
      </c>
      <c r="C5028">
        <v>0.01710046455264091</v>
      </c>
    </row>
    <row r="5029" spans="1:3">
      <c r="A5029">
        <v>51047</v>
      </c>
      <c r="B5029">
        <v>358.0927734375</v>
      </c>
      <c r="C5029">
        <v>0.01546211820095778</v>
      </c>
    </row>
    <row r="5030" spans="1:3">
      <c r="A5030">
        <v>51057</v>
      </c>
      <c r="B5030">
        <v>356.9761962890625</v>
      </c>
      <c r="C5030">
        <v>0.01522797532379627</v>
      </c>
    </row>
    <row r="5031" spans="1:3">
      <c r="A5031">
        <v>51067</v>
      </c>
      <c r="B5031">
        <v>257.6589660644531</v>
      </c>
      <c r="C5031">
        <v>0.01312575489282608</v>
      </c>
    </row>
    <row r="5032" spans="1:3">
      <c r="A5032">
        <v>51077</v>
      </c>
      <c r="B5032">
        <v>285.6492919921875</v>
      </c>
      <c r="C5032">
        <v>0.01178894937038422</v>
      </c>
    </row>
    <row r="5033" spans="1:3">
      <c r="A5033">
        <v>51087</v>
      </c>
      <c r="B5033">
        <v>262.0657348632812</v>
      </c>
      <c r="C5033">
        <v>0.01181842293590307</v>
      </c>
    </row>
    <row r="5034" spans="1:3">
      <c r="A5034">
        <v>51097</v>
      </c>
      <c r="B5034">
        <v>346.994384765625</v>
      </c>
      <c r="C5034">
        <v>0.0128681268543005</v>
      </c>
    </row>
    <row r="5035" spans="1:3">
      <c r="A5035">
        <v>51107</v>
      </c>
      <c r="B5035">
        <v>379.4789428710938</v>
      </c>
      <c r="C5035">
        <v>0.01537658274173737</v>
      </c>
    </row>
    <row r="5036" spans="1:3">
      <c r="A5036">
        <v>51117</v>
      </c>
      <c r="B5036">
        <v>336.2178955078125</v>
      </c>
      <c r="C5036">
        <v>0.01548747438937426</v>
      </c>
    </row>
    <row r="5037" spans="1:3">
      <c r="A5037">
        <v>51127</v>
      </c>
      <c r="B5037">
        <v>244.2002258300781</v>
      </c>
      <c r="C5037">
        <v>0.01260922197252512</v>
      </c>
    </row>
    <row r="5038" spans="1:3">
      <c r="A5038">
        <v>51137</v>
      </c>
      <c r="B5038">
        <v>242.7021636962891</v>
      </c>
      <c r="C5038">
        <v>0.01056711748242378</v>
      </c>
    </row>
    <row r="5039" spans="1:3">
      <c r="A5039">
        <v>51147</v>
      </c>
      <c r="B5039">
        <v>373.3714294433594</v>
      </c>
      <c r="C5039">
        <v>0.01332811359316111</v>
      </c>
    </row>
    <row r="5040" spans="1:3">
      <c r="A5040">
        <v>51157</v>
      </c>
      <c r="B5040">
        <v>210.4043884277344</v>
      </c>
      <c r="C5040">
        <v>0.01259821094572544</v>
      </c>
    </row>
    <row r="5041" spans="1:3">
      <c r="A5041">
        <v>51167</v>
      </c>
      <c r="B5041">
        <v>282.8399353027344</v>
      </c>
      <c r="C5041">
        <v>0.01066147815436125</v>
      </c>
    </row>
    <row r="5042" spans="1:3">
      <c r="A5042">
        <v>51177</v>
      </c>
      <c r="B5042">
        <v>338.0417785644531</v>
      </c>
      <c r="C5042">
        <v>0.01342652831226587</v>
      </c>
    </row>
    <row r="5043" spans="1:3">
      <c r="A5043">
        <v>51187</v>
      </c>
      <c r="B5043">
        <v>211.1554107666016</v>
      </c>
      <c r="C5043">
        <v>0.01186065468937159</v>
      </c>
    </row>
    <row r="5044" spans="1:3">
      <c r="A5044">
        <v>51197</v>
      </c>
      <c r="B5044">
        <v>241.8200225830078</v>
      </c>
      <c r="C5044">
        <v>0.009818979538977146</v>
      </c>
    </row>
    <row r="5045" spans="1:3">
      <c r="A5045">
        <v>51207</v>
      </c>
      <c r="B5045">
        <v>237.5880889892578</v>
      </c>
      <c r="C5045">
        <v>0.01037062611430883</v>
      </c>
    </row>
    <row r="5046" spans="1:3">
      <c r="A5046">
        <v>51217</v>
      </c>
      <c r="B5046">
        <v>475.6212158203125</v>
      </c>
      <c r="C5046">
        <v>0.01493791583925486</v>
      </c>
    </row>
    <row r="5047" spans="1:3">
      <c r="A5047">
        <v>51227</v>
      </c>
      <c r="B5047">
        <v>364.383056640625</v>
      </c>
      <c r="C5047">
        <v>0.0176717434078455</v>
      </c>
    </row>
    <row r="5048" spans="1:3">
      <c r="A5048">
        <v>51237</v>
      </c>
      <c r="B5048">
        <v>470.6422424316406</v>
      </c>
      <c r="C5048">
        <v>0.01809013076126575</v>
      </c>
    </row>
    <row r="5049" spans="1:3">
      <c r="A5049">
        <v>51248</v>
      </c>
      <c r="B5049">
        <v>269.8421630859375</v>
      </c>
      <c r="C5049">
        <v>0.01722583174705505</v>
      </c>
    </row>
    <row r="5050" spans="1:3">
      <c r="A5050">
        <v>51258</v>
      </c>
      <c r="B5050">
        <v>390.2951965332031</v>
      </c>
      <c r="C5050">
        <v>0.01399028673768044</v>
      </c>
    </row>
    <row r="5051" spans="1:3">
      <c r="A5051">
        <v>51268</v>
      </c>
      <c r="B5051">
        <v>213.7939147949219</v>
      </c>
      <c r="C5051">
        <v>0.01311770360916853</v>
      </c>
    </row>
    <row r="5052" spans="1:3">
      <c r="A5052">
        <v>51278</v>
      </c>
      <c r="B5052">
        <v>347.6500549316406</v>
      </c>
      <c r="C5052">
        <v>0.01214416325092316</v>
      </c>
    </row>
    <row r="5053" spans="1:3">
      <c r="A5053">
        <v>51289</v>
      </c>
      <c r="B5053">
        <v>260.1702880859375</v>
      </c>
      <c r="C5053">
        <v>0.01446478813886642</v>
      </c>
    </row>
    <row r="5054" spans="1:3">
      <c r="A5054">
        <v>51299</v>
      </c>
      <c r="B5054">
        <v>364.7605590820312</v>
      </c>
      <c r="C5054">
        <v>0.01356580387800932</v>
      </c>
    </row>
    <row r="5055" spans="1:3">
      <c r="A5055">
        <v>51309</v>
      </c>
      <c r="B5055">
        <v>376.3675537109375</v>
      </c>
      <c r="C5055">
        <v>0.01608316786587238</v>
      </c>
    </row>
    <row r="5056" spans="1:3">
      <c r="A5056">
        <v>51319</v>
      </c>
      <c r="B5056">
        <v>457.3544006347656</v>
      </c>
      <c r="C5056">
        <v>0.01765544153749943</v>
      </c>
    </row>
    <row r="5057" spans="1:3">
      <c r="A5057">
        <v>51329</v>
      </c>
      <c r="B5057">
        <v>357.4888000488281</v>
      </c>
      <c r="C5057">
        <v>0.01722076721489429</v>
      </c>
    </row>
    <row r="5058" spans="1:3">
      <c r="A5058">
        <v>51339</v>
      </c>
      <c r="B5058">
        <v>519.9551391601562</v>
      </c>
      <c r="C5058">
        <v>0.0189326386898756</v>
      </c>
    </row>
    <row r="5059" spans="1:3">
      <c r="A5059">
        <v>51349</v>
      </c>
      <c r="B5059">
        <v>270.5494689941406</v>
      </c>
      <c r="C5059">
        <v>0.01702489703893661</v>
      </c>
    </row>
    <row r="5060" spans="1:3">
      <c r="A5060">
        <v>51359</v>
      </c>
      <c r="B5060">
        <v>263.1266784667969</v>
      </c>
      <c r="C5060">
        <v>0.0115676773712039</v>
      </c>
    </row>
    <row r="5061" spans="1:3">
      <c r="A5061">
        <v>51369</v>
      </c>
      <c r="B5061">
        <v>487.2759094238281</v>
      </c>
      <c r="C5061">
        <v>0.01629918999969959</v>
      </c>
    </row>
    <row r="5062" spans="1:3">
      <c r="A5062">
        <v>51379</v>
      </c>
      <c r="B5062">
        <v>376.4271850585938</v>
      </c>
      <c r="C5062">
        <v>0.01873266510665417</v>
      </c>
    </row>
    <row r="5063" spans="1:3">
      <c r="A5063">
        <v>51389</v>
      </c>
      <c r="B5063">
        <v>343.2154541015625</v>
      </c>
      <c r="C5063">
        <v>0.01522449310868979</v>
      </c>
    </row>
    <row r="5064" spans="1:3">
      <c r="A5064">
        <v>51399</v>
      </c>
      <c r="B5064">
        <v>364.2519226074219</v>
      </c>
      <c r="C5064">
        <v>0.01496267318725586</v>
      </c>
    </row>
    <row r="5065" spans="1:3">
      <c r="A5065">
        <v>51409</v>
      </c>
      <c r="B5065">
        <v>403.7221374511719</v>
      </c>
      <c r="C5065">
        <v>0.01665374450385571</v>
      </c>
    </row>
    <row r="5066" spans="1:3">
      <c r="A5066">
        <v>51419</v>
      </c>
      <c r="B5066">
        <v>297.7808227539062</v>
      </c>
      <c r="C5066">
        <v>0.01511802803725004</v>
      </c>
    </row>
    <row r="5067" spans="1:3">
      <c r="A5067">
        <v>51430</v>
      </c>
      <c r="B5067">
        <v>246.3936767578125</v>
      </c>
      <c r="C5067">
        <v>0.01291616912931204</v>
      </c>
    </row>
    <row r="5068" spans="1:3">
      <c r="A5068">
        <v>51440</v>
      </c>
      <c r="B5068">
        <v>367.8043823242188</v>
      </c>
      <c r="C5068">
        <v>0.01328636147081852</v>
      </c>
    </row>
    <row r="5069" spans="1:3">
      <c r="A5069">
        <v>51450</v>
      </c>
      <c r="B5069">
        <v>314.6489562988281</v>
      </c>
      <c r="C5069">
        <v>0.0147504061460495</v>
      </c>
    </row>
    <row r="5070" spans="1:3">
      <c r="A5070">
        <v>51460</v>
      </c>
      <c r="B5070">
        <v>416.4854736328125</v>
      </c>
      <c r="C5070">
        <v>0.01583060808479786</v>
      </c>
    </row>
    <row r="5071" spans="1:3">
      <c r="A5071">
        <v>51470</v>
      </c>
      <c r="B5071">
        <v>351.1071166992188</v>
      </c>
      <c r="C5071">
        <v>0.01662619784474373</v>
      </c>
    </row>
    <row r="5072" spans="1:3">
      <c r="A5072">
        <v>51480</v>
      </c>
      <c r="B5072">
        <v>275.8304138183594</v>
      </c>
      <c r="C5072">
        <v>0.01359586510807276</v>
      </c>
    </row>
    <row r="5073" spans="1:3">
      <c r="A5073">
        <v>51490</v>
      </c>
      <c r="B5073">
        <v>384.4976501464844</v>
      </c>
      <c r="C5073">
        <v>0.01426773238927126</v>
      </c>
    </row>
    <row r="5074" spans="1:3">
      <c r="A5074">
        <v>51500</v>
      </c>
      <c r="B5074">
        <v>349.0726013183594</v>
      </c>
      <c r="C5074">
        <v>0.01585996896028519</v>
      </c>
    </row>
    <row r="5075" spans="1:3">
      <c r="A5075">
        <v>51510</v>
      </c>
      <c r="B5075">
        <v>249.9063873291016</v>
      </c>
      <c r="C5075">
        <v>0.01298991311341524</v>
      </c>
    </row>
    <row r="5076" spans="1:3">
      <c r="A5076">
        <v>51521</v>
      </c>
      <c r="B5076">
        <v>359.1895141601562</v>
      </c>
      <c r="C5076">
        <v>0.0145034221932292</v>
      </c>
    </row>
    <row r="5077" spans="1:3">
      <c r="A5077">
        <v>51531</v>
      </c>
      <c r="B5077">
        <v>351.8064880371094</v>
      </c>
      <c r="C5077">
        <v>0.01540220621973276</v>
      </c>
    </row>
    <row r="5078" spans="1:3">
      <c r="A5078">
        <v>51541</v>
      </c>
      <c r="B5078">
        <v>351.6793212890625</v>
      </c>
      <c r="C5078">
        <v>0.01515927352011204</v>
      </c>
    </row>
    <row r="5079" spans="1:3">
      <c r="A5079">
        <v>51551</v>
      </c>
      <c r="B5079">
        <v>246.890380859375</v>
      </c>
      <c r="C5079">
        <v>0.01279106363654137</v>
      </c>
    </row>
    <row r="5080" spans="1:3">
      <c r="A5080">
        <v>51561</v>
      </c>
      <c r="B5080">
        <v>425.1718444824219</v>
      </c>
      <c r="C5080">
        <v>0.01407346315681934</v>
      </c>
    </row>
    <row r="5081" spans="1:3">
      <c r="A5081">
        <v>51571</v>
      </c>
      <c r="B5081">
        <v>249.5884857177734</v>
      </c>
      <c r="C5081">
        <v>0.01425521075725555</v>
      </c>
    </row>
    <row r="5082" spans="1:3">
      <c r="A5082">
        <v>51581</v>
      </c>
      <c r="B5082">
        <v>411.5541687011719</v>
      </c>
      <c r="C5082">
        <v>0.01424222812056541</v>
      </c>
    </row>
    <row r="5083" spans="1:3">
      <c r="A5083">
        <v>51591</v>
      </c>
      <c r="B5083">
        <v>363.8426513671875</v>
      </c>
      <c r="C5083">
        <v>0.01667293347418308</v>
      </c>
    </row>
    <row r="5084" spans="1:3">
      <c r="A5084">
        <v>51601</v>
      </c>
      <c r="B5084">
        <v>373.192626953125</v>
      </c>
      <c r="C5084">
        <v>0.01594302244484425</v>
      </c>
    </row>
    <row r="5085" spans="1:3">
      <c r="A5085">
        <v>51612</v>
      </c>
      <c r="B5085">
        <v>306.0658874511719</v>
      </c>
      <c r="C5085">
        <v>0.01607243716716766</v>
      </c>
    </row>
    <row r="5086" spans="1:3">
      <c r="A5086">
        <v>51622</v>
      </c>
      <c r="B5086">
        <v>269.575927734375</v>
      </c>
      <c r="C5086">
        <v>0.01240705978125334</v>
      </c>
    </row>
    <row r="5087" spans="1:3">
      <c r="A5087">
        <v>51632</v>
      </c>
      <c r="B5087">
        <v>237.6874237060547</v>
      </c>
      <c r="C5087">
        <v>0.01101836934685707</v>
      </c>
    </row>
    <row r="5088" spans="1:3">
      <c r="A5088">
        <v>51642</v>
      </c>
      <c r="B5088">
        <v>297.4987182617188</v>
      </c>
      <c r="C5088">
        <v>0.01162199769169092</v>
      </c>
    </row>
    <row r="5089" spans="1:3">
      <c r="A5089">
        <v>51652</v>
      </c>
      <c r="B5089">
        <v>297.4629516601562</v>
      </c>
      <c r="C5089">
        <v>0.01283123623579741</v>
      </c>
    </row>
    <row r="5090" spans="1:3">
      <c r="A5090">
        <v>51662</v>
      </c>
      <c r="B5090">
        <v>340.1875610351562</v>
      </c>
      <c r="C5090">
        <v>0.01366455480456352</v>
      </c>
    </row>
    <row r="5091" spans="1:3">
      <c r="A5091">
        <v>51672</v>
      </c>
      <c r="B5091">
        <v>273.7204284667969</v>
      </c>
      <c r="C5091">
        <v>0.01323334127664566</v>
      </c>
    </row>
    <row r="5092" spans="1:3">
      <c r="A5092">
        <v>51682</v>
      </c>
      <c r="B5092">
        <v>351.4329528808594</v>
      </c>
      <c r="C5092">
        <v>0.01356193143874407</v>
      </c>
    </row>
    <row r="5093" spans="1:3">
      <c r="A5093">
        <v>51692</v>
      </c>
      <c r="B5093">
        <v>381.5928955078125</v>
      </c>
      <c r="C5093">
        <v>0.01584443263709545</v>
      </c>
    </row>
    <row r="5094" spans="1:3">
      <c r="A5094">
        <v>51702</v>
      </c>
      <c r="B5094">
        <v>575.6278686523438</v>
      </c>
      <c r="C5094">
        <v>0.01973789930343628</v>
      </c>
    </row>
    <row r="5095" spans="1:3">
      <c r="A5095">
        <v>51712</v>
      </c>
      <c r="B5095">
        <v>243.3975524902344</v>
      </c>
      <c r="C5095">
        <v>0.01696979254484177</v>
      </c>
    </row>
    <row r="5096" spans="1:3">
      <c r="A5096">
        <v>51722</v>
      </c>
      <c r="B5096">
        <v>207.8771667480469</v>
      </c>
      <c r="C5096">
        <v>0.009809078648686409</v>
      </c>
    </row>
    <row r="5097" spans="1:3">
      <c r="A5097">
        <v>51732</v>
      </c>
      <c r="B5097">
        <v>300.2007751464844</v>
      </c>
      <c r="C5097">
        <v>0.01097162812948227</v>
      </c>
    </row>
    <row r="5098" spans="1:3">
      <c r="A5098">
        <v>51742</v>
      </c>
      <c r="B5098">
        <v>281.2623901367188</v>
      </c>
      <c r="C5098">
        <v>0.01257425080984831</v>
      </c>
    </row>
    <row r="5099" spans="1:3">
      <c r="A5099">
        <v>51753</v>
      </c>
      <c r="B5099">
        <v>361.1087646484375</v>
      </c>
      <c r="C5099">
        <v>0.0153743177652359</v>
      </c>
    </row>
    <row r="5100" spans="1:3">
      <c r="A5100">
        <v>51763</v>
      </c>
      <c r="B5100">
        <v>363.7909851074219</v>
      </c>
      <c r="C5100">
        <v>0.01538271736353636</v>
      </c>
    </row>
    <row r="5101" spans="1:3">
      <c r="A5101">
        <v>51773</v>
      </c>
      <c r="B5101">
        <v>261.4696960449219</v>
      </c>
      <c r="C5101">
        <v>0.01327706314623356</v>
      </c>
    </row>
    <row r="5102" spans="1:3">
      <c r="A5102">
        <v>51783</v>
      </c>
      <c r="B5102">
        <v>199.7351684570312</v>
      </c>
      <c r="C5102">
        <v>0.01003373693674803</v>
      </c>
    </row>
    <row r="5103" spans="1:3">
      <c r="A5103">
        <v>51793</v>
      </c>
      <c r="B5103">
        <v>284.4452819824219</v>
      </c>
      <c r="C5103">
        <v>0.01047806348651648</v>
      </c>
    </row>
    <row r="5104" spans="1:3">
      <c r="A5104">
        <v>51803</v>
      </c>
      <c r="B5104">
        <v>409.396484375</v>
      </c>
      <c r="C5104">
        <v>0.01460543088614941</v>
      </c>
    </row>
    <row r="5105" spans="1:3">
      <c r="A5105">
        <v>51813</v>
      </c>
      <c r="B5105">
        <v>310.5759582519531</v>
      </c>
      <c r="C5105">
        <v>0.01487378962337971</v>
      </c>
    </row>
    <row r="5106" spans="1:3">
      <c r="A5106">
        <v>51823</v>
      </c>
      <c r="B5106">
        <v>423.6300659179688</v>
      </c>
      <c r="C5106">
        <v>0.01553773414343596</v>
      </c>
    </row>
    <row r="5107" spans="1:3">
      <c r="A5107">
        <v>51833</v>
      </c>
      <c r="B5107">
        <v>390.7879333496094</v>
      </c>
      <c r="C5107">
        <v>0.01718718372285366</v>
      </c>
    </row>
    <row r="5108" spans="1:3">
      <c r="A5108">
        <v>51844</v>
      </c>
      <c r="B5108">
        <v>276.6092529296875</v>
      </c>
      <c r="C5108">
        <v>0.01554601173847914</v>
      </c>
    </row>
    <row r="5109" spans="1:3">
      <c r="A5109">
        <v>51854</v>
      </c>
      <c r="B5109">
        <v>224.53466796875</v>
      </c>
      <c r="C5109">
        <v>0.01090359222143888</v>
      </c>
    </row>
    <row r="5110" spans="1:3">
      <c r="A5110">
        <v>51864</v>
      </c>
      <c r="B5110">
        <v>421.0690612792969</v>
      </c>
      <c r="C5110">
        <v>0.01329357177019119</v>
      </c>
    </row>
    <row r="5111" spans="1:3">
      <c r="A5111">
        <v>51874</v>
      </c>
      <c r="B5111">
        <v>321.1498413085938</v>
      </c>
      <c r="C5111">
        <v>0.01490731164813042</v>
      </c>
    </row>
    <row r="5112" spans="1:3">
      <c r="A5112">
        <v>51884</v>
      </c>
      <c r="B5112">
        <v>426.6818237304688</v>
      </c>
      <c r="C5112">
        <v>0.01542417705059052</v>
      </c>
    </row>
    <row r="5113" spans="1:3">
      <c r="A5113">
        <v>51894</v>
      </c>
      <c r="B5113">
        <v>244.0651245117188</v>
      </c>
      <c r="C5113">
        <v>0.01407595165073872</v>
      </c>
    </row>
    <row r="5114" spans="1:3">
      <c r="A5114">
        <v>51904</v>
      </c>
      <c r="B5114">
        <v>378.4378356933594</v>
      </c>
      <c r="C5114">
        <v>0.01344429049640894</v>
      </c>
    </row>
    <row r="5115" spans="1:3">
      <c r="A5115">
        <v>51914</v>
      </c>
      <c r="B5115">
        <v>376.8126220703125</v>
      </c>
      <c r="C5115">
        <v>0.0163857527077198</v>
      </c>
    </row>
    <row r="5116" spans="1:3">
      <c r="A5116">
        <v>51924</v>
      </c>
      <c r="B5116">
        <v>602.0505981445312</v>
      </c>
      <c r="C5116">
        <v>0.02111835218966007</v>
      </c>
    </row>
    <row r="5117" spans="1:3">
      <c r="A5117">
        <v>51935</v>
      </c>
      <c r="B5117">
        <v>257.2456970214844</v>
      </c>
      <c r="C5117">
        <v>0.02042029052972794</v>
      </c>
    </row>
    <row r="5118" spans="1:3">
      <c r="A5118">
        <v>51945</v>
      </c>
      <c r="B5118">
        <v>254.9211120605469</v>
      </c>
      <c r="C5118">
        <v>0.01113618817180395</v>
      </c>
    </row>
    <row r="5119" spans="1:3">
      <c r="A5119">
        <v>51955</v>
      </c>
      <c r="B5119">
        <v>500.1306457519531</v>
      </c>
      <c r="C5119">
        <v>0.01619202084839344</v>
      </c>
    </row>
    <row r="5120" spans="1:3">
      <c r="A5120">
        <v>51965</v>
      </c>
      <c r="B5120">
        <v>396.8040161132812</v>
      </c>
      <c r="C5120">
        <v>0.0192183181643486</v>
      </c>
    </row>
    <row r="5121" spans="1:3">
      <c r="A5121">
        <v>51975</v>
      </c>
      <c r="B5121">
        <v>378.6683044433594</v>
      </c>
      <c r="C5121">
        <v>0.01672977209091187</v>
      </c>
    </row>
    <row r="5122" spans="1:3">
      <c r="A5122">
        <v>51985</v>
      </c>
      <c r="B5122">
        <v>212.0018005371094</v>
      </c>
      <c r="C5122">
        <v>0.01277019642293453</v>
      </c>
    </row>
    <row r="5123" spans="1:3">
      <c r="A5123">
        <v>51995</v>
      </c>
      <c r="B5123">
        <v>460.4021606445312</v>
      </c>
      <c r="C5123">
        <v>0.01463491935282946</v>
      </c>
    </row>
    <row r="5124" spans="1:3">
      <c r="A5124">
        <v>52005</v>
      </c>
      <c r="B5124">
        <v>369.0918273925781</v>
      </c>
      <c r="C5124">
        <v>0.01799016818404198</v>
      </c>
    </row>
    <row r="5125" spans="1:3">
      <c r="A5125">
        <v>52015</v>
      </c>
      <c r="B5125">
        <v>266.5917053222656</v>
      </c>
      <c r="C5125">
        <v>0.01378421764820814</v>
      </c>
    </row>
    <row r="5126" spans="1:3">
      <c r="A5126">
        <v>52026</v>
      </c>
      <c r="B5126">
        <v>298.4483947753906</v>
      </c>
      <c r="C5126">
        <v>0.01318068616092205</v>
      </c>
    </row>
    <row r="5127" spans="1:3">
      <c r="A5127">
        <v>52036</v>
      </c>
      <c r="B5127">
        <v>368.5792236328125</v>
      </c>
      <c r="C5127">
        <v>0.01412030123174191</v>
      </c>
    </row>
    <row r="5128" spans="1:3">
      <c r="A5128">
        <v>52046</v>
      </c>
      <c r="B5128">
        <v>359.7060852050781</v>
      </c>
      <c r="C5128">
        <v>0.01581441797316074</v>
      </c>
    </row>
    <row r="5129" spans="1:3">
      <c r="A5129">
        <v>52056</v>
      </c>
      <c r="B5129">
        <v>248.1659240722656</v>
      </c>
      <c r="C5129">
        <v>0.01325529906898737</v>
      </c>
    </row>
    <row r="5130" spans="1:3">
      <c r="A5130">
        <v>52066</v>
      </c>
      <c r="B5130">
        <v>229.9984283447266</v>
      </c>
      <c r="C5130">
        <v>0.01041880715638399</v>
      </c>
    </row>
    <row r="5131" spans="1:3">
      <c r="A5131">
        <v>52076</v>
      </c>
      <c r="B5131">
        <v>394.6304321289062</v>
      </c>
      <c r="C5131">
        <v>0.0135875940322876</v>
      </c>
    </row>
    <row r="5132" spans="1:3">
      <c r="A5132">
        <v>52086</v>
      </c>
      <c r="B5132">
        <v>446.0573120117188</v>
      </c>
      <c r="C5132">
        <v>0.01770502887666225</v>
      </c>
    </row>
    <row r="5133" spans="1:3">
      <c r="A5133">
        <v>52096</v>
      </c>
      <c r="B5133">
        <v>365.4757995605469</v>
      </c>
      <c r="C5133">
        <v>0.01704122312366962</v>
      </c>
    </row>
    <row r="5134" spans="1:3">
      <c r="A5134">
        <v>52106</v>
      </c>
      <c r="B5134">
        <v>359.2809143066406</v>
      </c>
      <c r="C5134">
        <v>0.01573995500802994</v>
      </c>
    </row>
    <row r="5135" spans="1:3">
      <c r="A5135">
        <v>52116</v>
      </c>
      <c r="B5135">
        <v>263.5796813964844</v>
      </c>
      <c r="C5135">
        <v>0.01355563197284937</v>
      </c>
    </row>
    <row r="5136" spans="1:3">
      <c r="A5136">
        <v>52126</v>
      </c>
      <c r="B5136">
        <v>375.5450134277344</v>
      </c>
      <c r="C5136">
        <v>0.01387749705463648</v>
      </c>
    </row>
    <row r="5137" spans="1:3">
      <c r="A5137">
        <v>52136</v>
      </c>
      <c r="B5137">
        <v>206.0135192871094</v>
      </c>
      <c r="C5137">
        <v>0.01260745618492365</v>
      </c>
    </row>
    <row r="5138" spans="1:3">
      <c r="A5138">
        <v>52146</v>
      </c>
      <c r="B5138">
        <v>391.1694030761719</v>
      </c>
      <c r="C5138">
        <v>0.0129304239526391</v>
      </c>
    </row>
    <row r="5139" spans="1:3">
      <c r="A5139">
        <v>52156</v>
      </c>
      <c r="B5139">
        <v>227.9202117919922</v>
      </c>
      <c r="C5139">
        <v>0.01341849286109209</v>
      </c>
    </row>
    <row r="5140" spans="1:3">
      <c r="A5140">
        <v>52167</v>
      </c>
      <c r="B5140">
        <v>428.8236389160156</v>
      </c>
      <c r="C5140">
        <v>0.01566417701542377</v>
      </c>
    </row>
    <row r="5141" spans="1:3">
      <c r="A5141">
        <v>52177</v>
      </c>
      <c r="B5141">
        <v>412.1899719238281</v>
      </c>
      <c r="C5141">
        <v>0.01795116066932678</v>
      </c>
    </row>
    <row r="5142" spans="1:3">
      <c r="A5142">
        <v>52187</v>
      </c>
      <c r="B5142">
        <v>402.6969299316406</v>
      </c>
      <c r="C5142">
        <v>0.01739378273487091</v>
      </c>
    </row>
    <row r="5143" spans="1:3">
      <c r="A5143">
        <v>52197</v>
      </c>
      <c r="B5143">
        <v>275.7748107910156</v>
      </c>
      <c r="C5143">
        <v>0.01471104845404625</v>
      </c>
    </row>
    <row r="5144" spans="1:3">
      <c r="A5144">
        <v>52207</v>
      </c>
      <c r="B5144">
        <v>277.9523620605469</v>
      </c>
      <c r="C5144">
        <v>0.01196820195764303</v>
      </c>
    </row>
    <row r="5145" spans="1:3">
      <c r="A5145">
        <v>52217</v>
      </c>
      <c r="B5145">
        <v>351.09521484375</v>
      </c>
      <c r="C5145">
        <v>0.01359655149281025</v>
      </c>
    </row>
    <row r="5146" spans="1:3">
      <c r="A5146">
        <v>52227</v>
      </c>
      <c r="B5146">
        <v>401.0637512207031</v>
      </c>
      <c r="C5146">
        <v>0.01629762910306454</v>
      </c>
    </row>
    <row r="5147" spans="1:3">
      <c r="A5147">
        <v>52237</v>
      </c>
      <c r="B5147">
        <v>355.3907165527344</v>
      </c>
      <c r="C5147">
        <v>0.01633592881262302</v>
      </c>
    </row>
    <row r="5148" spans="1:3">
      <c r="A5148">
        <v>52247</v>
      </c>
      <c r="B5148">
        <v>376.0496826171875</v>
      </c>
      <c r="C5148">
        <v>0.01542889978736639</v>
      </c>
    </row>
    <row r="5149" spans="1:3">
      <c r="A5149">
        <v>52257</v>
      </c>
      <c r="B5149">
        <v>422.4300537109375</v>
      </c>
      <c r="C5149">
        <v>0.01690506190061569</v>
      </c>
    </row>
    <row r="5150" spans="1:3">
      <c r="A5150">
        <v>52267</v>
      </c>
      <c r="B5150">
        <v>333.146240234375</v>
      </c>
      <c r="C5150">
        <v>0.01594079844653606</v>
      </c>
    </row>
    <row r="5151" spans="1:3">
      <c r="A5151">
        <v>52277</v>
      </c>
      <c r="B5151">
        <v>494.5556335449219</v>
      </c>
      <c r="C5151">
        <v>0.01700440607964993</v>
      </c>
    </row>
    <row r="5152" spans="1:3">
      <c r="A5152">
        <v>52287</v>
      </c>
      <c r="B5152">
        <v>385.4989929199219</v>
      </c>
      <c r="C5152">
        <v>0.01859884895384312</v>
      </c>
    </row>
    <row r="5153" spans="1:3">
      <c r="A5153">
        <v>52297</v>
      </c>
      <c r="B5153">
        <v>376.4351196289062</v>
      </c>
      <c r="C5153">
        <v>0.01646371558308601</v>
      </c>
    </row>
    <row r="5154" spans="1:3">
      <c r="A5154">
        <v>52307</v>
      </c>
      <c r="B5154">
        <v>242.1418762207031</v>
      </c>
      <c r="C5154">
        <v>0.01319081708788872</v>
      </c>
    </row>
    <row r="5155" spans="1:3">
      <c r="A5155">
        <v>52317</v>
      </c>
      <c r="B5155">
        <v>166.2572174072266</v>
      </c>
      <c r="C5155">
        <v>0.008747830986976624</v>
      </c>
    </row>
    <row r="5156" spans="1:3">
      <c r="A5156">
        <v>52327</v>
      </c>
      <c r="B5156">
        <v>383.297607421875</v>
      </c>
      <c r="C5156">
        <v>0.01192654576152563</v>
      </c>
    </row>
    <row r="5157" spans="1:3">
      <c r="A5157">
        <v>52337</v>
      </c>
      <c r="B5157">
        <v>364.7764587402344</v>
      </c>
      <c r="C5157">
        <v>0.01617513224482536</v>
      </c>
    </row>
    <row r="5158" spans="1:3">
      <c r="A5158">
        <v>52347</v>
      </c>
      <c r="B5158">
        <v>389.4090576171875</v>
      </c>
      <c r="C5158">
        <v>0.01632636599242687</v>
      </c>
    </row>
    <row r="5159" spans="1:3">
      <c r="A5159">
        <v>52357</v>
      </c>
      <c r="B5159">
        <v>274.7416381835938</v>
      </c>
      <c r="C5159">
        <v>0.01441382523626089</v>
      </c>
    </row>
    <row r="5160" spans="1:3">
      <c r="A5160">
        <v>52367</v>
      </c>
      <c r="B5160">
        <v>262.3478698730469</v>
      </c>
      <c r="C5160">
        <v>0.01161138527095318</v>
      </c>
    </row>
    <row r="5161" spans="1:3">
      <c r="A5161">
        <v>52377</v>
      </c>
      <c r="B5161">
        <v>394.554931640625</v>
      </c>
      <c r="C5161">
        <v>0.01418912038207054</v>
      </c>
    </row>
    <row r="5162" spans="1:3">
      <c r="A5162">
        <v>52387</v>
      </c>
      <c r="B5162">
        <v>177.2801055908203</v>
      </c>
      <c r="C5162">
        <v>0.01241151429712772</v>
      </c>
    </row>
    <row r="5163" spans="1:3">
      <c r="A5163">
        <v>52397</v>
      </c>
      <c r="B5163">
        <v>346.7996826171875</v>
      </c>
      <c r="C5163">
        <v>0.01133771054446697</v>
      </c>
    </row>
    <row r="5164" spans="1:3">
      <c r="A5164">
        <v>52407</v>
      </c>
      <c r="B5164">
        <v>235.2595367431641</v>
      </c>
      <c r="C5164">
        <v>0.01256967708468437</v>
      </c>
    </row>
    <row r="5165" spans="1:3">
      <c r="A5165">
        <v>52417</v>
      </c>
      <c r="B5165">
        <v>262.637939453125</v>
      </c>
      <c r="C5165">
        <v>0.01080950722098351</v>
      </c>
    </row>
    <row r="5166" spans="1:3">
      <c r="A5166">
        <v>52427</v>
      </c>
      <c r="B5166">
        <v>381.5173950195312</v>
      </c>
      <c r="C5166">
        <v>0.01395830512046814</v>
      </c>
    </row>
    <row r="5167" spans="1:3">
      <c r="A5167">
        <v>52437</v>
      </c>
      <c r="B5167">
        <v>235.5456390380859</v>
      </c>
      <c r="C5167">
        <v>0.01333473809063435</v>
      </c>
    </row>
    <row r="5168" spans="1:3">
      <c r="A5168">
        <v>52447</v>
      </c>
      <c r="B5168">
        <v>245.1022491455078</v>
      </c>
      <c r="C5168">
        <v>0.01042090822011232</v>
      </c>
    </row>
    <row r="5169" spans="1:3">
      <c r="A5169">
        <v>52457</v>
      </c>
      <c r="B5169">
        <v>479.4518127441406</v>
      </c>
      <c r="C5169">
        <v>0.01527026761323214</v>
      </c>
    </row>
    <row r="5170" spans="1:3">
      <c r="A5170">
        <v>52467</v>
      </c>
      <c r="B5170">
        <v>244.9393310546875</v>
      </c>
      <c r="C5170">
        <v>0.01526686735451221</v>
      </c>
    </row>
    <row r="5171" spans="1:3">
      <c r="A5171">
        <v>52477</v>
      </c>
      <c r="B5171">
        <v>356.22119140625</v>
      </c>
      <c r="C5171">
        <v>0.01306089852005243</v>
      </c>
    </row>
    <row r="5172" spans="1:3">
      <c r="A5172">
        <v>52487</v>
      </c>
      <c r="B5172">
        <v>363.3618469238281</v>
      </c>
      <c r="C5172">
        <v>0.01555694546550512</v>
      </c>
    </row>
    <row r="5173" spans="1:3">
      <c r="A5173">
        <v>52497</v>
      </c>
      <c r="B5173">
        <v>594.0755004882812</v>
      </c>
      <c r="C5173">
        <v>0.01994397863745689</v>
      </c>
    </row>
    <row r="5174" spans="1:3">
      <c r="A5174">
        <v>52507</v>
      </c>
      <c r="B5174">
        <v>408.6534118652344</v>
      </c>
      <c r="C5174">
        <v>0.02098693884909153</v>
      </c>
    </row>
    <row r="5175" spans="1:3">
      <c r="A5175">
        <v>52517</v>
      </c>
      <c r="B5175">
        <v>373.999267578125</v>
      </c>
      <c r="C5175">
        <v>0.01697395183146</v>
      </c>
    </row>
    <row r="5176" spans="1:3">
      <c r="A5176">
        <v>52528</v>
      </c>
      <c r="B5176">
        <v>317.2357788085938</v>
      </c>
      <c r="C5176">
        <v>0.01618435978889465</v>
      </c>
    </row>
    <row r="5177" spans="1:3">
      <c r="A5177">
        <v>52538</v>
      </c>
      <c r="B5177">
        <v>386.0791625976562</v>
      </c>
      <c r="C5177">
        <v>0.01498039159923792</v>
      </c>
    </row>
    <row r="5178" spans="1:3">
      <c r="A5178">
        <v>52548</v>
      </c>
      <c r="B5178">
        <v>346.7837829589844</v>
      </c>
      <c r="C5178">
        <v>0.01588706485927105</v>
      </c>
    </row>
    <row r="5179" spans="1:3">
      <c r="A5179">
        <v>52558</v>
      </c>
      <c r="B5179">
        <v>349.4938354492188</v>
      </c>
      <c r="C5179">
        <v>0.01460604090243578</v>
      </c>
    </row>
    <row r="5180" spans="1:3">
      <c r="A5180">
        <v>52568</v>
      </c>
      <c r="B5180">
        <v>253.5422668457031</v>
      </c>
      <c r="C5180">
        <v>0.01265768427401781</v>
      </c>
    </row>
    <row r="5181" spans="1:3">
      <c r="A5181">
        <v>52578</v>
      </c>
      <c r="B5181">
        <v>386.3453979492188</v>
      </c>
      <c r="C5181">
        <v>0.01388705987483263</v>
      </c>
    </row>
    <row r="5182" spans="1:3">
      <c r="A5182">
        <v>52588</v>
      </c>
      <c r="B5182">
        <v>223.6207275390625</v>
      </c>
      <c r="C5182">
        <v>0.01320607401430607</v>
      </c>
    </row>
    <row r="5183" spans="1:3">
      <c r="A5183">
        <v>52598</v>
      </c>
      <c r="B5183">
        <v>275.7112121582031</v>
      </c>
      <c r="C5183">
        <v>0.0108251916244626</v>
      </c>
    </row>
    <row r="5184" spans="1:3">
      <c r="A5184">
        <v>52608</v>
      </c>
      <c r="B5184">
        <v>329.0732727050781</v>
      </c>
      <c r="C5184">
        <v>0.01314600557088852</v>
      </c>
    </row>
    <row r="5185" spans="1:3">
      <c r="A5185">
        <v>52619</v>
      </c>
      <c r="B5185">
        <v>409.5474853515625</v>
      </c>
      <c r="C5185">
        <v>0.01753338612616062</v>
      </c>
    </row>
    <row r="5186" spans="1:3">
      <c r="A5186">
        <v>52629</v>
      </c>
      <c r="B5186">
        <v>166.4042510986328</v>
      </c>
      <c r="C5186">
        <v>0.01244824007153511</v>
      </c>
    </row>
    <row r="5187" spans="1:3">
      <c r="A5187">
        <v>52639</v>
      </c>
      <c r="B5187">
        <v>480.1869506835938</v>
      </c>
      <c r="C5187">
        <v>0.01380496378988028</v>
      </c>
    </row>
    <row r="5188" spans="1:3">
      <c r="A5188">
        <v>52649</v>
      </c>
      <c r="B5188">
        <v>518.3259887695312</v>
      </c>
      <c r="C5188">
        <v>0.02065178006887436</v>
      </c>
    </row>
    <row r="5189" spans="1:3">
      <c r="A5189">
        <v>52659</v>
      </c>
      <c r="B5189">
        <v>403.9526062011719</v>
      </c>
      <c r="C5189">
        <v>0.01940841786563396</v>
      </c>
    </row>
    <row r="5190" spans="1:3">
      <c r="A5190">
        <v>52669</v>
      </c>
      <c r="B5190">
        <v>389.1547546386719</v>
      </c>
      <c r="C5190">
        <v>0.01716961339116096</v>
      </c>
    </row>
    <row r="5191" spans="1:3">
      <c r="A5191">
        <v>52679</v>
      </c>
      <c r="B5191">
        <v>185.3028869628906</v>
      </c>
      <c r="C5191">
        <v>0.01246348302811384</v>
      </c>
    </row>
    <row r="5192" spans="1:3">
      <c r="A5192">
        <v>52689</v>
      </c>
      <c r="B5192">
        <v>450.6627807617188</v>
      </c>
      <c r="C5192">
        <v>0.01374563109129667</v>
      </c>
    </row>
    <row r="5193" spans="1:3">
      <c r="A5193">
        <v>52699</v>
      </c>
      <c r="B5193">
        <v>303.5068359375</v>
      </c>
      <c r="C5193">
        <v>0.01629282161593437</v>
      </c>
    </row>
    <row r="5194" spans="1:3">
      <c r="A5194">
        <v>52710</v>
      </c>
      <c r="B5194">
        <v>341.3160705566406</v>
      </c>
      <c r="C5194">
        <v>0.01541250385344028</v>
      </c>
    </row>
    <row r="5195" spans="1:3">
      <c r="A5195">
        <v>52720</v>
      </c>
      <c r="B5195">
        <v>270.6170043945312</v>
      </c>
      <c r="C5195">
        <v>0.01293003093451262</v>
      </c>
    </row>
    <row r="5196" spans="1:3">
      <c r="A5196">
        <v>52730</v>
      </c>
      <c r="B5196">
        <v>220.0961151123047</v>
      </c>
      <c r="C5196">
        <v>0.01037414371967316</v>
      </c>
    </row>
    <row r="5197" spans="1:3">
      <c r="A5197">
        <v>52740</v>
      </c>
      <c r="B5197">
        <v>499.8246765136719</v>
      </c>
      <c r="C5197">
        <v>0.01556391920894384</v>
      </c>
    </row>
    <row r="5198" spans="1:3">
      <c r="A5198">
        <v>52750</v>
      </c>
      <c r="B5198">
        <v>477.111328125</v>
      </c>
      <c r="C5198">
        <v>0.02110785432159901</v>
      </c>
    </row>
    <row r="5199" spans="1:3">
      <c r="A5199">
        <v>52760</v>
      </c>
      <c r="B5199">
        <v>250.3037414550781</v>
      </c>
      <c r="C5199">
        <v>0.01580876298248768</v>
      </c>
    </row>
    <row r="5200" spans="1:3">
      <c r="A5200">
        <v>52770</v>
      </c>
      <c r="B5200">
        <v>274.6343688964844</v>
      </c>
      <c r="C5200">
        <v>0.01139047835022211</v>
      </c>
    </row>
    <row r="5201" spans="1:3">
      <c r="A5201">
        <v>52780</v>
      </c>
      <c r="B5201">
        <v>224.8485870361328</v>
      </c>
      <c r="C5201">
        <v>0.01075517106801271</v>
      </c>
    </row>
    <row r="5202" spans="1:3">
      <c r="A5202">
        <v>52790</v>
      </c>
      <c r="B5202">
        <v>259.5543823242188</v>
      </c>
      <c r="C5202">
        <v>0.0104456041008234</v>
      </c>
    </row>
    <row r="5203" spans="1:3">
      <c r="A5203">
        <v>52800</v>
      </c>
      <c r="B5203">
        <v>242.9127655029297</v>
      </c>
      <c r="C5203">
        <v>0.01089957170188427</v>
      </c>
    </row>
    <row r="5204" spans="1:3">
      <c r="A5204">
        <v>52810</v>
      </c>
      <c r="B5204">
        <v>216.0390167236328</v>
      </c>
      <c r="C5204">
        <v>0.009962620213627815</v>
      </c>
    </row>
    <row r="5205" spans="1:3">
      <c r="A5205">
        <v>52820</v>
      </c>
      <c r="B5205">
        <v>402.7445983886719</v>
      </c>
      <c r="C5205">
        <v>0.01343894470483065</v>
      </c>
    </row>
    <row r="5206" spans="1:3">
      <c r="A5206">
        <v>52830</v>
      </c>
      <c r="B5206">
        <v>380.4405517578125</v>
      </c>
      <c r="C5206">
        <v>0.01697187684476376</v>
      </c>
    </row>
    <row r="5207" spans="1:3">
      <c r="A5207">
        <v>52840</v>
      </c>
      <c r="B5207">
        <v>372.0283508300781</v>
      </c>
      <c r="C5207">
        <v>0.01616197824478149</v>
      </c>
    </row>
    <row r="5208" spans="1:3">
      <c r="A5208">
        <v>52851</v>
      </c>
      <c r="B5208">
        <v>461.2286987304688</v>
      </c>
      <c r="C5208">
        <v>0.01864088512957096</v>
      </c>
    </row>
    <row r="5209" spans="1:3">
      <c r="A5209">
        <v>52861</v>
      </c>
      <c r="B5209">
        <v>453.5635375976562</v>
      </c>
      <c r="C5209">
        <v>0.0187536533921957</v>
      </c>
    </row>
    <row r="5210" spans="1:3">
      <c r="A5210">
        <v>52871</v>
      </c>
      <c r="B5210">
        <v>278.2066650390625</v>
      </c>
      <c r="C5210">
        <v>0.01567588932812214</v>
      </c>
    </row>
    <row r="5211" spans="1:3">
      <c r="A5211">
        <v>52881</v>
      </c>
      <c r="B5211">
        <v>320.7604064941406</v>
      </c>
      <c r="C5211">
        <v>0.01273072231560946</v>
      </c>
    </row>
    <row r="5212" spans="1:3">
      <c r="A5212">
        <v>52891</v>
      </c>
      <c r="B5212">
        <v>344.7929992675781</v>
      </c>
      <c r="C5212">
        <v>0.01428502146154642</v>
      </c>
    </row>
    <row r="5213" spans="1:3">
      <c r="A5213">
        <v>52901</v>
      </c>
      <c r="B5213">
        <v>303.3717346191406</v>
      </c>
      <c r="C5213">
        <v>0.01398877333849669</v>
      </c>
    </row>
    <row r="5214" spans="1:3">
      <c r="A5214">
        <v>52911</v>
      </c>
      <c r="B5214">
        <v>358.0570068359375</v>
      </c>
      <c r="C5214">
        <v>0.01404023263603449</v>
      </c>
    </row>
    <row r="5215" spans="1:3">
      <c r="A5215">
        <v>52921</v>
      </c>
      <c r="B5215">
        <v>246.6837615966797</v>
      </c>
      <c r="C5215">
        <v>0.01285651978105307</v>
      </c>
    </row>
    <row r="5216" spans="1:3">
      <c r="A5216">
        <v>52931</v>
      </c>
      <c r="B5216">
        <v>310.9812622070312</v>
      </c>
      <c r="C5216">
        <v>0.01197645720094442</v>
      </c>
    </row>
    <row r="5217" spans="1:3">
      <c r="A5217">
        <v>52942</v>
      </c>
      <c r="B5217">
        <v>370.7726745605469</v>
      </c>
      <c r="C5217">
        <v>0.01580468192696571</v>
      </c>
    </row>
    <row r="5218" spans="1:3">
      <c r="A5218">
        <v>52952</v>
      </c>
      <c r="B5218">
        <v>361.1206970214844</v>
      </c>
      <c r="C5218">
        <v>0.01552518457174301</v>
      </c>
    </row>
    <row r="5219" spans="1:3">
      <c r="A5219">
        <v>52962</v>
      </c>
      <c r="B5219">
        <v>405.7844543457031</v>
      </c>
      <c r="C5219">
        <v>0.01650028303265572</v>
      </c>
    </row>
    <row r="5220" spans="1:3">
      <c r="A5220">
        <v>52972</v>
      </c>
      <c r="B5220">
        <v>336.3092651367188</v>
      </c>
      <c r="C5220">
        <v>0.01600750349462032</v>
      </c>
    </row>
    <row r="5221" spans="1:3">
      <c r="A5221">
        <v>52982</v>
      </c>
      <c r="B5221">
        <v>385.0579223632812</v>
      </c>
      <c r="C5221">
        <v>0.01566445268690586</v>
      </c>
    </row>
    <row r="5222" spans="1:3">
      <c r="A5222">
        <v>52992</v>
      </c>
      <c r="B5222">
        <v>251.5912017822266</v>
      </c>
      <c r="C5222">
        <v>0.01381491683423519</v>
      </c>
    </row>
    <row r="5223" spans="1:3">
      <c r="A5223">
        <v>53002</v>
      </c>
      <c r="B5223">
        <v>245.8334045410156</v>
      </c>
      <c r="C5223">
        <v>0.01073971949517727</v>
      </c>
    </row>
    <row r="5224" spans="1:3">
      <c r="A5224">
        <v>53012</v>
      </c>
      <c r="B5224">
        <v>410.9303283691406</v>
      </c>
      <c r="C5224">
        <v>0.01417505368590355</v>
      </c>
    </row>
    <row r="5225" spans="1:3">
      <c r="A5225">
        <v>53022</v>
      </c>
      <c r="B5225">
        <v>268.1454162597656</v>
      </c>
      <c r="C5225">
        <v>0.01473256945610046</v>
      </c>
    </row>
    <row r="5226" spans="1:3">
      <c r="A5226">
        <v>53033</v>
      </c>
      <c r="B5226">
        <v>465.7348022460938</v>
      </c>
      <c r="C5226">
        <v>0.0172523707151413</v>
      </c>
    </row>
    <row r="5227" spans="1:3">
      <c r="A5227">
        <v>53043</v>
      </c>
      <c r="B5227">
        <v>213.0866088867188</v>
      </c>
      <c r="C5227">
        <v>0.01451047789305449</v>
      </c>
    </row>
    <row r="5228" spans="1:3">
      <c r="A5228">
        <v>53053</v>
      </c>
      <c r="B5228">
        <v>366.9897766113281</v>
      </c>
      <c r="C5228">
        <v>0.0125774322077632</v>
      </c>
    </row>
    <row r="5229" spans="1:3">
      <c r="A5229">
        <v>53063</v>
      </c>
      <c r="B5229">
        <v>190.8779144287109</v>
      </c>
      <c r="C5229">
        <v>0.0120180556550622</v>
      </c>
    </row>
    <row r="5230" spans="1:3">
      <c r="A5230">
        <v>53073</v>
      </c>
      <c r="B5230">
        <v>386.5043334960938</v>
      </c>
      <c r="C5230">
        <v>0.01244829688221216</v>
      </c>
    </row>
    <row r="5231" spans="1:3">
      <c r="A5231">
        <v>53083</v>
      </c>
      <c r="B5231">
        <v>246.5565948486328</v>
      </c>
      <c r="C5231">
        <v>0.01374544762074947</v>
      </c>
    </row>
    <row r="5232" spans="1:3">
      <c r="A5232">
        <v>53093</v>
      </c>
      <c r="B5232">
        <v>380.2736511230469</v>
      </c>
      <c r="C5232">
        <v>0.0135206812992692</v>
      </c>
    </row>
    <row r="5233" spans="1:3">
      <c r="A5233">
        <v>53103</v>
      </c>
      <c r="B5233">
        <v>352.8475646972656</v>
      </c>
      <c r="C5233">
        <v>0.01581067033112049</v>
      </c>
    </row>
    <row r="5234" spans="1:3">
      <c r="A5234">
        <v>53113</v>
      </c>
      <c r="B5234">
        <v>342.702880859375</v>
      </c>
      <c r="C5234">
        <v>0.01510135177522898</v>
      </c>
    </row>
    <row r="5235" spans="1:3">
      <c r="A5235">
        <v>53123</v>
      </c>
      <c r="B5235">
        <v>267.48974609375</v>
      </c>
      <c r="C5235">
        <v>0.01317823957651854</v>
      </c>
    </row>
    <row r="5236" spans="1:3">
      <c r="A5236">
        <v>53133</v>
      </c>
      <c r="B5236">
        <v>195.5072021484375</v>
      </c>
      <c r="C5236">
        <v>0.01001272350549698</v>
      </c>
    </row>
    <row r="5237" spans="1:3">
      <c r="A5237">
        <v>53143</v>
      </c>
      <c r="B5237">
        <v>344.6141967773438</v>
      </c>
      <c r="C5237">
        <v>0.01174371503293514</v>
      </c>
    </row>
    <row r="5238" spans="1:3">
      <c r="A5238">
        <v>53153</v>
      </c>
      <c r="B5238">
        <v>386.5162658691406</v>
      </c>
      <c r="C5238">
        <v>0.0157251562923193</v>
      </c>
    </row>
    <row r="5239" spans="1:3">
      <c r="A5239">
        <v>53163</v>
      </c>
      <c r="B5239">
        <v>410.4057922363281</v>
      </c>
      <c r="C5239">
        <v>0.01701650954782963</v>
      </c>
    </row>
    <row r="5240" spans="1:3">
      <c r="A5240">
        <v>53173</v>
      </c>
      <c r="B5240">
        <v>267.4341125488281</v>
      </c>
      <c r="C5240">
        <v>0.01460266672074795</v>
      </c>
    </row>
    <row r="5241" spans="1:3">
      <c r="A5241">
        <v>53183</v>
      </c>
      <c r="B5241">
        <v>281.4968566894531</v>
      </c>
      <c r="C5241">
        <v>0.01189293526113033</v>
      </c>
    </row>
    <row r="5242" spans="1:3">
      <c r="A5242">
        <v>53193</v>
      </c>
      <c r="B5242">
        <v>688.6660766601562</v>
      </c>
      <c r="C5242">
        <v>0.01994024030864239</v>
      </c>
    </row>
    <row r="5243" spans="1:3">
      <c r="A5243">
        <v>53203</v>
      </c>
      <c r="B5243">
        <v>363.8823852539062</v>
      </c>
      <c r="C5243">
        <v>0.0216973964124918</v>
      </c>
    </row>
    <row r="5244" spans="1:3">
      <c r="A5244">
        <v>53214</v>
      </c>
      <c r="B5244">
        <v>256.9834289550781</v>
      </c>
      <c r="C5244">
        <v>0.01485204044729471</v>
      </c>
    </row>
    <row r="5245" spans="1:3">
      <c r="A5245">
        <v>53224</v>
      </c>
      <c r="B5245">
        <v>540.3359985351562</v>
      </c>
      <c r="C5245">
        <v>0.01712924987077713</v>
      </c>
    </row>
    <row r="5246" spans="1:3">
      <c r="A5246">
        <v>53234</v>
      </c>
      <c r="B5246">
        <v>243.7432556152344</v>
      </c>
      <c r="C5246">
        <v>0.01685088686645031</v>
      </c>
    </row>
    <row r="5247" spans="1:3">
      <c r="A5247">
        <v>53244</v>
      </c>
      <c r="B5247">
        <v>372.0243835449219</v>
      </c>
      <c r="C5247">
        <v>0.01336185913532972</v>
      </c>
    </row>
    <row r="5248" spans="1:3">
      <c r="A5248">
        <v>53254</v>
      </c>
      <c r="B5248">
        <v>519.8240356445312</v>
      </c>
      <c r="C5248">
        <v>0.01915970258414745</v>
      </c>
    </row>
    <row r="5249" spans="1:3">
      <c r="A5249">
        <v>53264</v>
      </c>
      <c r="B5249">
        <v>215.5701293945312</v>
      </c>
      <c r="C5249">
        <v>0.01582075282931328</v>
      </c>
    </row>
    <row r="5250" spans="1:3">
      <c r="A5250">
        <v>53274</v>
      </c>
      <c r="B5250">
        <v>348.591796875</v>
      </c>
      <c r="C5250">
        <v>0.01223916839808226</v>
      </c>
    </row>
    <row r="5251" spans="1:3">
      <c r="A5251">
        <v>53284</v>
      </c>
      <c r="B5251">
        <v>255.1833801269531</v>
      </c>
      <c r="C5251">
        <v>0.01307535264641047</v>
      </c>
    </row>
    <row r="5252" spans="1:3">
      <c r="A5252">
        <v>53294</v>
      </c>
      <c r="B5252">
        <v>276.9430541992188</v>
      </c>
      <c r="C5252">
        <v>0.01155408006161451</v>
      </c>
    </row>
    <row r="5253" spans="1:3">
      <c r="A5253">
        <v>53305</v>
      </c>
      <c r="B5253">
        <v>365.5354309082031</v>
      </c>
      <c r="C5253">
        <v>0.01535782404243946</v>
      </c>
    </row>
    <row r="5254" spans="1:3">
      <c r="A5254">
        <v>53315</v>
      </c>
      <c r="B5254">
        <v>420.637939453125</v>
      </c>
      <c r="C5254">
        <v>0.01700000092387199</v>
      </c>
    </row>
    <row r="5255" spans="1:3">
      <c r="A5255">
        <v>53325</v>
      </c>
      <c r="B5255">
        <v>368.2057189941406</v>
      </c>
      <c r="C5255">
        <v>0.01697476394474506</v>
      </c>
    </row>
    <row r="5256" spans="1:3">
      <c r="A5256">
        <v>53335</v>
      </c>
      <c r="B5256">
        <v>231.9494934082031</v>
      </c>
      <c r="C5256">
        <v>0.01295402087271214</v>
      </c>
    </row>
    <row r="5257" spans="1:3">
      <c r="A5257">
        <v>53345</v>
      </c>
      <c r="B5257">
        <v>355.8198547363281</v>
      </c>
      <c r="C5257">
        <v>0.012752590700984</v>
      </c>
    </row>
    <row r="5258" spans="1:3">
      <c r="A5258">
        <v>53355</v>
      </c>
      <c r="B5258">
        <v>353.2608337402344</v>
      </c>
      <c r="C5258">
        <v>0.01539883017539978</v>
      </c>
    </row>
    <row r="5259" spans="1:3">
      <c r="A5259">
        <v>53365</v>
      </c>
      <c r="B5259">
        <v>383.0154724121094</v>
      </c>
      <c r="C5259">
        <v>0.01595014519989491</v>
      </c>
    </row>
    <row r="5260" spans="1:3">
      <c r="A5260">
        <v>53375</v>
      </c>
      <c r="B5260">
        <v>375.3900451660156</v>
      </c>
      <c r="C5260">
        <v>0.01633970253169537</v>
      </c>
    </row>
    <row r="5261" spans="1:3">
      <c r="A5261">
        <v>53385</v>
      </c>
      <c r="B5261">
        <v>206.5062561035156</v>
      </c>
      <c r="C5261">
        <v>0.01238731574267149</v>
      </c>
    </row>
    <row r="5262" spans="1:3">
      <c r="A5262">
        <v>53396</v>
      </c>
      <c r="B5262">
        <v>364.6572570800781</v>
      </c>
      <c r="C5262">
        <v>0.01343092601746321</v>
      </c>
    </row>
    <row r="5263" spans="1:3">
      <c r="A5263">
        <v>53406</v>
      </c>
      <c r="B5263">
        <v>245.1777496337891</v>
      </c>
      <c r="C5263">
        <v>0.01321855001151562</v>
      </c>
    </row>
    <row r="5264" spans="1:3">
      <c r="A5264">
        <v>53416</v>
      </c>
      <c r="B5264">
        <v>388.7136840820312</v>
      </c>
      <c r="C5264">
        <v>0.01335919462144375</v>
      </c>
    </row>
    <row r="5265" spans="1:3">
      <c r="A5265">
        <v>53426</v>
      </c>
      <c r="B5265">
        <v>324.8413391113281</v>
      </c>
      <c r="C5265">
        <v>0.01506450772285461</v>
      </c>
    </row>
    <row r="5266" spans="1:3">
      <c r="A5266">
        <v>53436</v>
      </c>
      <c r="B5266">
        <v>234.7707824707031</v>
      </c>
      <c r="C5266">
        <v>0.01216382905840874</v>
      </c>
    </row>
    <row r="5267" spans="1:3">
      <c r="A5267">
        <v>53446</v>
      </c>
      <c r="B5267">
        <v>506.4010620117188</v>
      </c>
      <c r="C5267">
        <v>0.01567554660141468</v>
      </c>
    </row>
    <row r="5268" spans="1:3">
      <c r="A5268">
        <v>53456</v>
      </c>
      <c r="B5268">
        <v>273.9707641601562</v>
      </c>
      <c r="C5268">
        <v>0.01651476509869099</v>
      </c>
    </row>
    <row r="5269" spans="1:3">
      <c r="A5269">
        <v>53466</v>
      </c>
      <c r="B5269">
        <v>234.3614959716797</v>
      </c>
      <c r="C5269">
        <v>0.01107660122215748</v>
      </c>
    </row>
    <row r="5270" spans="1:3">
      <c r="A5270">
        <v>53476</v>
      </c>
      <c r="B5270">
        <v>263.0194091796875</v>
      </c>
      <c r="C5270">
        <v>0.01082796324044466</v>
      </c>
    </row>
    <row r="5271" spans="1:3">
      <c r="A5271">
        <v>53486</v>
      </c>
      <c r="B5271">
        <v>350.1415405273438</v>
      </c>
      <c r="C5271">
        <v>0.01328711584210396</v>
      </c>
    </row>
    <row r="5272" spans="1:3">
      <c r="A5272">
        <v>53496</v>
      </c>
      <c r="B5272">
        <v>257.7265014648438</v>
      </c>
      <c r="C5272">
        <v>0.01317962165921926</v>
      </c>
    </row>
    <row r="5273" spans="1:3">
      <c r="A5273">
        <v>53506</v>
      </c>
      <c r="B5273">
        <v>294.9714660644531</v>
      </c>
      <c r="C5273">
        <v>0.0119436988607049</v>
      </c>
    </row>
    <row r="5274" spans="1:3">
      <c r="A5274">
        <v>53516</v>
      </c>
      <c r="B5274">
        <v>371.5991821289062</v>
      </c>
      <c r="C5274">
        <v>0.01403258088976145</v>
      </c>
    </row>
    <row r="5275" spans="1:3">
      <c r="A5275">
        <v>53526</v>
      </c>
      <c r="B5275">
        <v>182.7279663085938</v>
      </c>
      <c r="C5275">
        <v>0.01174796186387539</v>
      </c>
    </row>
    <row r="5276" spans="1:3">
      <c r="A5276">
        <v>53537</v>
      </c>
      <c r="B5276">
        <v>250.7885284423828</v>
      </c>
      <c r="C5276">
        <v>0.01029262039810419</v>
      </c>
    </row>
    <row r="5277" spans="1:3">
      <c r="A5277">
        <v>53547</v>
      </c>
      <c r="B5277">
        <v>373.9833984375</v>
      </c>
      <c r="C5277">
        <v>0.01346103567630053</v>
      </c>
    </row>
    <row r="5278" spans="1:3">
      <c r="A5278">
        <v>53557</v>
      </c>
      <c r="B5278">
        <v>382.808837890625</v>
      </c>
      <c r="C5278">
        <v>0.01640672236680984</v>
      </c>
    </row>
    <row r="5279" spans="1:3">
      <c r="A5279">
        <v>53567</v>
      </c>
      <c r="B5279">
        <v>363.3538818359375</v>
      </c>
      <c r="C5279">
        <v>0.01574445329606533</v>
      </c>
    </row>
    <row r="5280" spans="1:3">
      <c r="A5280">
        <v>53577</v>
      </c>
      <c r="B5280">
        <v>481.6690979003906</v>
      </c>
      <c r="C5280">
        <v>0.01725184731185436</v>
      </c>
    </row>
    <row r="5281" spans="1:3">
      <c r="A5281">
        <v>53587</v>
      </c>
      <c r="B5281">
        <v>187.5996551513672</v>
      </c>
      <c r="C5281">
        <v>0.01378746889531612</v>
      </c>
    </row>
    <row r="5282" spans="1:3">
      <c r="A5282">
        <v>53597</v>
      </c>
      <c r="B5282">
        <v>238.1285095214844</v>
      </c>
      <c r="C5282">
        <v>0.009100274182856083</v>
      </c>
    </row>
    <row r="5283" spans="1:3">
      <c r="A5283">
        <v>53607</v>
      </c>
      <c r="B5283">
        <v>324.1737670898438</v>
      </c>
      <c r="C5283">
        <v>0.0122454110532999</v>
      </c>
    </row>
    <row r="5284" spans="1:3">
      <c r="A5284">
        <v>53617</v>
      </c>
      <c r="B5284">
        <v>228.0592956542969</v>
      </c>
      <c r="C5284">
        <v>0.01200516149401665</v>
      </c>
    </row>
    <row r="5285" spans="1:3">
      <c r="A5285">
        <v>53628</v>
      </c>
      <c r="B5285">
        <v>253.9277038574219</v>
      </c>
      <c r="C5285">
        <v>0.01154848374426365</v>
      </c>
    </row>
    <row r="5286" spans="1:3">
      <c r="A5286">
        <v>53638</v>
      </c>
      <c r="B5286">
        <v>345.8778076171875</v>
      </c>
      <c r="C5286">
        <v>0.01303115673363209</v>
      </c>
    </row>
    <row r="5287" spans="1:3">
      <c r="A5287">
        <v>53648</v>
      </c>
      <c r="B5287">
        <v>381.6405944824219</v>
      </c>
      <c r="C5287">
        <v>0.01577487587928772</v>
      </c>
    </row>
    <row r="5288" spans="1:3">
      <c r="A5288">
        <v>53658</v>
      </c>
      <c r="B5288">
        <v>323.096923828125</v>
      </c>
      <c r="C5288">
        <v>0.01530706975609064</v>
      </c>
    </row>
    <row r="5289" spans="1:3">
      <c r="A5289">
        <v>53668</v>
      </c>
      <c r="B5289">
        <v>535.3609619140625</v>
      </c>
      <c r="C5289">
        <v>0.01831636019051075</v>
      </c>
    </row>
    <row r="5290" spans="1:3">
      <c r="A5290">
        <v>53678</v>
      </c>
      <c r="B5290">
        <v>252.4058074951172</v>
      </c>
      <c r="C5290">
        <v>0.01673533767461777</v>
      </c>
    </row>
    <row r="5291" spans="1:3">
      <c r="A5291">
        <v>53688</v>
      </c>
      <c r="B5291">
        <v>215.6297302246094</v>
      </c>
      <c r="C5291">
        <v>0.01012982800602913</v>
      </c>
    </row>
    <row r="5292" spans="1:3">
      <c r="A5292">
        <v>53698</v>
      </c>
      <c r="B5292">
        <v>310.3891906738281</v>
      </c>
      <c r="C5292">
        <v>0.01110438723117113</v>
      </c>
    </row>
    <row r="5293" spans="1:3">
      <c r="A5293">
        <v>53708</v>
      </c>
      <c r="B5293">
        <v>299.6881713867188</v>
      </c>
      <c r="C5293">
        <v>0.01276515051722527</v>
      </c>
    </row>
    <row r="5294" spans="1:3">
      <c r="A5294">
        <v>53719</v>
      </c>
      <c r="B5294">
        <v>353.2449340820312</v>
      </c>
      <c r="C5294">
        <v>0.01546116080135107</v>
      </c>
    </row>
    <row r="5295" spans="1:3">
      <c r="A5295">
        <v>53729</v>
      </c>
      <c r="B5295">
        <v>376.1410827636719</v>
      </c>
      <c r="C5295">
        <v>0.0157417356967926</v>
      </c>
    </row>
    <row r="5296" spans="1:3">
      <c r="A5296">
        <v>53739</v>
      </c>
      <c r="B5296">
        <v>500.0631103515625</v>
      </c>
      <c r="C5296">
        <v>0.01866447180509567</v>
      </c>
    </row>
    <row r="5297" spans="1:3">
      <c r="A5297">
        <v>53749</v>
      </c>
      <c r="B5297">
        <v>190.0911254882812</v>
      </c>
      <c r="C5297">
        <v>0.01481255330145359</v>
      </c>
    </row>
    <row r="5298" spans="1:3">
      <c r="A5298">
        <v>53759</v>
      </c>
      <c r="B5298">
        <v>304.1863403320312</v>
      </c>
      <c r="C5298">
        <v>0.01070474553853273</v>
      </c>
    </row>
    <row r="5299" spans="1:3">
      <c r="A5299">
        <v>53769</v>
      </c>
      <c r="B5299">
        <v>339.2378540039062</v>
      </c>
      <c r="C5299">
        <v>0.01371223293244839</v>
      </c>
    </row>
    <row r="5300" spans="1:3">
      <c r="A5300">
        <v>53779</v>
      </c>
      <c r="B5300">
        <v>235.5853729248047</v>
      </c>
      <c r="C5300">
        <v>0.01230851653963327</v>
      </c>
    </row>
    <row r="5301" spans="1:3">
      <c r="A5301">
        <v>53789</v>
      </c>
      <c r="B5301">
        <v>409.8455200195312</v>
      </c>
      <c r="C5301">
        <v>0.01390093751251698</v>
      </c>
    </row>
    <row r="5302" spans="1:3">
      <c r="A5302">
        <v>53799</v>
      </c>
      <c r="B5302">
        <v>538.7266235351562</v>
      </c>
      <c r="C5302">
        <v>0.01959146931767464</v>
      </c>
    </row>
    <row r="5303" spans="1:3">
      <c r="A5303">
        <v>53809</v>
      </c>
      <c r="B5303">
        <v>261.4021301269531</v>
      </c>
      <c r="C5303">
        <v>0.01667352393269539</v>
      </c>
    </row>
    <row r="5304" spans="1:3">
      <c r="A5304">
        <v>53819</v>
      </c>
      <c r="B5304">
        <v>302.3306579589844</v>
      </c>
      <c r="C5304">
        <v>0.01213104836642742</v>
      </c>
    </row>
    <row r="5305" spans="1:3">
      <c r="A5305">
        <v>53829</v>
      </c>
      <c r="B5305">
        <v>273.3866271972656</v>
      </c>
      <c r="C5305">
        <v>0.01237875409424305</v>
      </c>
    </row>
    <row r="5306" spans="1:3">
      <c r="A5306">
        <v>53839</v>
      </c>
      <c r="B5306">
        <v>375.1635437011719</v>
      </c>
      <c r="C5306">
        <v>0.01381480228155851</v>
      </c>
    </row>
    <row r="5307" spans="1:3">
      <c r="A5307">
        <v>53849</v>
      </c>
      <c r="B5307">
        <v>343.7280578613281</v>
      </c>
      <c r="C5307">
        <v>0.01529053132981062</v>
      </c>
    </row>
    <row r="5308" spans="1:3">
      <c r="A5308">
        <v>53859</v>
      </c>
      <c r="B5308">
        <v>339.1464538574219</v>
      </c>
      <c r="C5308">
        <v>0.01447146572172642</v>
      </c>
    </row>
    <row r="5309" spans="1:3">
      <c r="A5309">
        <v>53869</v>
      </c>
      <c r="B5309">
        <v>253.9634704589844</v>
      </c>
      <c r="C5309">
        <v>0.01259642094373703</v>
      </c>
    </row>
    <row r="5310" spans="1:3">
      <c r="A5310">
        <v>53879</v>
      </c>
      <c r="B5310">
        <v>272.4091186523438</v>
      </c>
      <c r="C5310">
        <v>0.01142731215804815</v>
      </c>
    </row>
    <row r="5311" spans="1:3">
      <c r="A5311">
        <v>53889</v>
      </c>
      <c r="B5311">
        <v>421.4604797363281</v>
      </c>
      <c r="C5311">
        <v>0.01426571421325207</v>
      </c>
    </row>
    <row r="5312" spans="1:3">
      <c r="A5312">
        <v>53899</v>
      </c>
      <c r="B5312">
        <v>322.4968872070312</v>
      </c>
      <c r="C5312">
        <v>0.01529914047569036</v>
      </c>
    </row>
    <row r="5313" spans="1:3">
      <c r="A5313">
        <v>53909</v>
      </c>
      <c r="B5313">
        <v>361.1127624511719</v>
      </c>
      <c r="C5313">
        <v>0.01481493562459946</v>
      </c>
    </row>
    <row r="5314" spans="1:3">
      <c r="A5314">
        <v>53919</v>
      </c>
      <c r="B5314">
        <v>499.3915405273438</v>
      </c>
      <c r="C5314">
        <v>0.01822090893983841</v>
      </c>
    </row>
    <row r="5315" spans="1:3">
      <c r="A5315">
        <v>53929</v>
      </c>
      <c r="B5315">
        <v>249.942138671875</v>
      </c>
      <c r="C5315">
        <v>0.01591648161411285</v>
      </c>
    </row>
    <row r="5316" spans="1:3">
      <c r="A5316">
        <v>53939</v>
      </c>
      <c r="B5316">
        <v>345.1188354492188</v>
      </c>
      <c r="C5316">
        <v>0.01264515053480864</v>
      </c>
    </row>
    <row r="5317" spans="1:3">
      <c r="A5317">
        <v>53950</v>
      </c>
      <c r="B5317">
        <v>293.6959228515625</v>
      </c>
      <c r="C5317">
        <v>0.01432040333747864</v>
      </c>
    </row>
    <row r="5318" spans="1:3">
      <c r="A5318">
        <v>53960</v>
      </c>
      <c r="B5318">
        <v>377.8258972167969</v>
      </c>
      <c r="C5318">
        <v>0.01403143350034952</v>
      </c>
    </row>
    <row r="5319" spans="1:3">
      <c r="A5319">
        <v>53970</v>
      </c>
      <c r="B5319">
        <v>334.4337158203125</v>
      </c>
      <c r="C5319">
        <v>0.01548032741993666</v>
      </c>
    </row>
    <row r="5320" spans="1:3">
      <c r="A5320">
        <v>53980</v>
      </c>
      <c r="B5320">
        <v>359.3047485351562</v>
      </c>
      <c r="C5320">
        <v>0.0149075984954834</v>
      </c>
    </row>
    <row r="5321" spans="1:3">
      <c r="A5321">
        <v>53990</v>
      </c>
      <c r="B5321">
        <v>449.5302734375</v>
      </c>
      <c r="C5321">
        <v>0.01718262583017349</v>
      </c>
    </row>
    <row r="5322" spans="1:3">
      <c r="A5322">
        <v>54000</v>
      </c>
      <c r="B5322">
        <v>259.6060485839844</v>
      </c>
      <c r="C5322">
        <v>0.01515641622245312</v>
      </c>
    </row>
    <row r="5323" spans="1:3">
      <c r="A5323">
        <v>54010</v>
      </c>
      <c r="B5323">
        <v>257.7940673828125</v>
      </c>
      <c r="C5323">
        <v>0.01118660718202591</v>
      </c>
    </row>
    <row r="5324" spans="1:3">
      <c r="A5324">
        <v>54020</v>
      </c>
      <c r="B5324">
        <v>168.3751678466797</v>
      </c>
      <c r="C5324">
        <v>0.009210770018398762</v>
      </c>
    </row>
    <row r="5325" spans="1:3">
      <c r="A5325">
        <v>54030</v>
      </c>
      <c r="B5325">
        <v>251.2454986572266</v>
      </c>
      <c r="C5325">
        <v>0.009070652537047863</v>
      </c>
    </row>
    <row r="5326" spans="1:3">
      <c r="A5326">
        <v>54041</v>
      </c>
      <c r="B5326">
        <v>321.3604431152344</v>
      </c>
      <c r="C5326">
        <v>0.01365344505757093</v>
      </c>
    </row>
    <row r="5327" spans="1:3">
      <c r="A5327">
        <v>54051</v>
      </c>
      <c r="B5327">
        <v>165.9909820556641</v>
      </c>
      <c r="C5327">
        <v>0.01057475060224533</v>
      </c>
    </row>
    <row r="5328" spans="1:3">
      <c r="A5328">
        <v>54061</v>
      </c>
      <c r="B5328">
        <v>247.9354553222656</v>
      </c>
      <c r="C5328">
        <v>0.008881128393113613</v>
      </c>
    </row>
    <row r="5329" spans="1:3">
      <c r="A5329">
        <v>54071</v>
      </c>
      <c r="B5329">
        <v>337.6285095214844</v>
      </c>
      <c r="C5329">
        <v>0.0125346640124917</v>
      </c>
    </row>
    <row r="5330" spans="1:3">
      <c r="A5330">
        <v>54081</v>
      </c>
      <c r="B5330">
        <v>330.9925537109375</v>
      </c>
      <c r="C5330">
        <v>0.0139819486066699</v>
      </c>
    </row>
    <row r="5331" spans="1:3">
      <c r="A5331">
        <v>54091</v>
      </c>
      <c r="B5331">
        <v>374.027099609375</v>
      </c>
      <c r="C5331">
        <v>0.01477300096303225</v>
      </c>
    </row>
    <row r="5332" spans="1:3">
      <c r="A5332">
        <v>54101</v>
      </c>
      <c r="B5332">
        <v>459.03125</v>
      </c>
      <c r="C5332">
        <v>0.0179677028208971</v>
      </c>
    </row>
    <row r="5333" spans="1:3">
      <c r="A5333">
        <v>54111</v>
      </c>
      <c r="B5333">
        <v>480.5664367675781</v>
      </c>
      <c r="C5333">
        <v>0.01915012113749981</v>
      </c>
    </row>
    <row r="5334" spans="1:3">
      <c r="A5334">
        <v>54121</v>
      </c>
      <c r="B5334">
        <v>400.773681640625</v>
      </c>
      <c r="C5334">
        <v>0.01807604171335697</v>
      </c>
    </row>
    <row r="5335" spans="1:3">
      <c r="A5335">
        <v>54132</v>
      </c>
      <c r="B5335">
        <v>222.3014831542969</v>
      </c>
      <c r="C5335">
        <v>0.01486386638134718</v>
      </c>
    </row>
    <row r="5336" spans="1:3">
      <c r="A5336">
        <v>54142</v>
      </c>
      <c r="B5336">
        <v>340.1835632324219</v>
      </c>
      <c r="C5336">
        <v>0.01207634434103966</v>
      </c>
    </row>
    <row r="5337" spans="1:3">
      <c r="A5337">
        <v>54152</v>
      </c>
      <c r="B5337">
        <v>270.036865234375</v>
      </c>
      <c r="C5337">
        <v>0.01310539245605469</v>
      </c>
    </row>
    <row r="5338" spans="1:3">
      <c r="A5338">
        <v>54162</v>
      </c>
      <c r="B5338">
        <v>331.0163879394531</v>
      </c>
      <c r="C5338">
        <v>0.01306444965302944</v>
      </c>
    </row>
    <row r="5339" spans="1:3">
      <c r="A5339">
        <v>54172</v>
      </c>
      <c r="B5339">
        <v>318.3126525878906</v>
      </c>
      <c r="C5339">
        <v>0.01391979958862066</v>
      </c>
    </row>
    <row r="5340" spans="1:3">
      <c r="A5340">
        <v>54182</v>
      </c>
      <c r="B5340">
        <v>345.7745056152344</v>
      </c>
      <c r="C5340">
        <v>0.01392963342368603</v>
      </c>
    </row>
    <row r="5341" spans="1:3">
      <c r="A5341">
        <v>54192</v>
      </c>
      <c r="B5341">
        <v>379.2921752929688</v>
      </c>
      <c r="C5341">
        <v>0.0153709389269352</v>
      </c>
    </row>
    <row r="5342" spans="1:3">
      <c r="A5342">
        <v>54202</v>
      </c>
      <c r="B5342">
        <v>421.4286804199219</v>
      </c>
      <c r="C5342">
        <v>0.0172871109098196</v>
      </c>
    </row>
    <row r="5343" spans="1:3">
      <c r="A5343">
        <v>54212</v>
      </c>
      <c r="B5343">
        <v>266.6195373535156</v>
      </c>
      <c r="C5343">
        <v>0.01487372815608978</v>
      </c>
    </row>
    <row r="5344" spans="1:3">
      <c r="A5344">
        <v>54223</v>
      </c>
      <c r="B5344">
        <v>229.4818572998047</v>
      </c>
      <c r="C5344">
        <v>0.01184013485908508</v>
      </c>
    </row>
    <row r="5345" spans="1:3">
      <c r="A5345">
        <v>54233</v>
      </c>
      <c r="B5345">
        <v>285.6731567382812</v>
      </c>
      <c r="C5345">
        <v>0.01109278667718172</v>
      </c>
    </row>
    <row r="5346" spans="1:3">
      <c r="A5346">
        <v>54243</v>
      </c>
      <c r="B5346">
        <v>347.9997253417969</v>
      </c>
      <c r="C5346">
        <v>0.01362363714724779</v>
      </c>
    </row>
    <row r="5347" spans="1:3">
      <c r="A5347">
        <v>54253</v>
      </c>
      <c r="B5347">
        <v>295.4801025390625</v>
      </c>
      <c r="C5347">
        <v>0.01395655144006014</v>
      </c>
    </row>
    <row r="5348" spans="1:3">
      <c r="A5348">
        <v>54263</v>
      </c>
      <c r="B5348">
        <v>256.8483276367188</v>
      </c>
      <c r="C5348">
        <v>0.01192284468561411</v>
      </c>
    </row>
    <row r="5349" spans="1:3">
      <c r="A5349">
        <v>54273</v>
      </c>
      <c r="B5349">
        <v>345.3572692871094</v>
      </c>
      <c r="C5349">
        <v>0.01275203190743923</v>
      </c>
    </row>
    <row r="5350" spans="1:3">
      <c r="A5350">
        <v>54283</v>
      </c>
      <c r="B5350">
        <v>263.6512145996094</v>
      </c>
      <c r="C5350">
        <v>0.01297642290592194</v>
      </c>
    </row>
    <row r="5351" spans="1:3">
      <c r="A5351">
        <v>54293</v>
      </c>
      <c r="B5351">
        <v>313.798583984375</v>
      </c>
      <c r="C5351">
        <v>0.01244349498301744</v>
      </c>
    </row>
    <row r="5352" spans="1:3">
      <c r="A5352">
        <v>54303</v>
      </c>
      <c r="B5352">
        <v>344.8327331542969</v>
      </c>
      <c r="C5352">
        <v>0.01397391315549612</v>
      </c>
    </row>
    <row r="5353" spans="1:3">
      <c r="A5353">
        <v>54314</v>
      </c>
      <c r="B5353">
        <v>350.9839477539062</v>
      </c>
      <c r="C5353">
        <v>0.01637515611946583</v>
      </c>
    </row>
    <row r="5354" spans="1:3">
      <c r="A5354">
        <v>54324</v>
      </c>
      <c r="B5354">
        <v>299.0603332519531</v>
      </c>
      <c r="C5354">
        <v>0.01400511525571346</v>
      </c>
    </row>
    <row r="5355" spans="1:3">
      <c r="A5355">
        <v>54334</v>
      </c>
      <c r="B5355">
        <v>386.9970703125</v>
      </c>
      <c r="C5355">
        <v>0.01479142345488071</v>
      </c>
    </row>
    <row r="5356" spans="1:3">
      <c r="A5356">
        <v>54344</v>
      </c>
      <c r="B5356">
        <v>253.9674377441406</v>
      </c>
      <c r="C5356">
        <v>0.01392940431833267</v>
      </c>
    </row>
    <row r="5357" spans="1:3">
      <c r="A5357">
        <v>54354</v>
      </c>
      <c r="B5357">
        <v>403.5870361328125</v>
      </c>
      <c r="C5357">
        <v>0.01394470036029816</v>
      </c>
    </row>
    <row r="5358" spans="1:3">
      <c r="A5358">
        <v>54364</v>
      </c>
      <c r="B5358">
        <v>492.8112182617188</v>
      </c>
      <c r="C5358">
        <v>0.01840979047119617</v>
      </c>
    </row>
    <row r="5359" spans="1:3">
      <c r="A5359">
        <v>54374</v>
      </c>
      <c r="B5359">
        <v>466.1083374023438</v>
      </c>
      <c r="C5359">
        <v>0.01973419822752476</v>
      </c>
    </row>
    <row r="5360" spans="1:3">
      <c r="A5360">
        <v>54384</v>
      </c>
      <c r="B5360">
        <v>234.3455963134766</v>
      </c>
      <c r="C5360">
        <v>0.01489154994487762</v>
      </c>
    </row>
    <row r="5361" spans="1:3">
      <c r="A5361">
        <v>54394</v>
      </c>
      <c r="B5361">
        <v>345.1705017089844</v>
      </c>
      <c r="C5361">
        <v>0.01252600830048323</v>
      </c>
    </row>
    <row r="5362" spans="1:3">
      <c r="A5362">
        <v>54405</v>
      </c>
      <c r="B5362">
        <v>356.9801635742188</v>
      </c>
      <c r="C5362">
        <v>0.01665979251265526</v>
      </c>
    </row>
    <row r="5363" spans="1:3">
      <c r="A5363">
        <v>54415</v>
      </c>
      <c r="B5363">
        <v>175.9727783203125</v>
      </c>
      <c r="C5363">
        <v>0.01157081592828035</v>
      </c>
    </row>
    <row r="5364" spans="1:3">
      <c r="A5364">
        <v>54425</v>
      </c>
      <c r="B5364">
        <v>252.6919097900391</v>
      </c>
      <c r="C5364">
        <v>0.009289581328630447</v>
      </c>
    </row>
    <row r="5365" spans="1:3">
      <c r="A5365">
        <v>54435</v>
      </c>
      <c r="B5365">
        <v>363.7035827636719</v>
      </c>
      <c r="C5365">
        <v>0.01334691978991032</v>
      </c>
    </row>
    <row r="5366" spans="1:3">
      <c r="A5366">
        <v>54445</v>
      </c>
      <c r="B5366">
        <v>235.0926361083984</v>
      </c>
      <c r="C5366">
        <v>0.01302178855985403</v>
      </c>
    </row>
    <row r="5367" spans="1:3">
      <c r="A5367">
        <v>54455</v>
      </c>
      <c r="B5367">
        <v>200.6808929443359</v>
      </c>
      <c r="C5367">
        <v>0.009462776593863964</v>
      </c>
    </row>
    <row r="5368" spans="1:3">
      <c r="A5368">
        <v>54465</v>
      </c>
      <c r="B5368">
        <v>436.2622985839844</v>
      </c>
      <c r="C5368">
        <v>0.01383012626320124</v>
      </c>
    </row>
    <row r="5369" spans="1:3">
      <c r="A5369">
        <v>54475</v>
      </c>
      <c r="B5369">
        <v>393.2674865722656</v>
      </c>
      <c r="C5369">
        <v>0.0180281288921833</v>
      </c>
    </row>
    <row r="5370" spans="1:3">
      <c r="A5370">
        <v>54485</v>
      </c>
      <c r="B5370">
        <v>516.5139770507812</v>
      </c>
      <c r="C5370">
        <v>0.01947761699557304</v>
      </c>
    </row>
    <row r="5371" spans="1:3">
      <c r="A5371">
        <v>54495</v>
      </c>
      <c r="B5371">
        <v>414.5582580566406</v>
      </c>
      <c r="C5371">
        <v>0.01992160454392433</v>
      </c>
    </row>
    <row r="5372" spans="1:3">
      <c r="A5372">
        <v>54505</v>
      </c>
      <c r="B5372">
        <v>353.63037109375</v>
      </c>
      <c r="C5372">
        <v>0.01659924723207951</v>
      </c>
    </row>
    <row r="5373" spans="1:3">
      <c r="A5373">
        <v>54515</v>
      </c>
      <c r="B5373">
        <v>215.4747619628906</v>
      </c>
      <c r="C5373">
        <v>0.0123033607378602</v>
      </c>
    </row>
    <row r="5374" spans="1:3">
      <c r="A5374">
        <v>54525</v>
      </c>
      <c r="B5374">
        <v>473.5469970703125</v>
      </c>
      <c r="C5374">
        <v>0.0146087221801281</v>
      </c>
    </row>
    <row r="5375" spans="1:3">
      <c r="A5375">
        <v>54535</v>
      </c>
      <c r="B5375">
        <v>248.7738952636719</v>
      </c>
      <c r="C5375">
        <v>0.01529371831566095</v>
      </c>
    </row>
    <row r="5376" spans="1:3">
      <c r="A5376">
        <v>54545</v>
      </c>
      <c r="B5376">
        <v>345.6592407226562</v>
      </c>
      <c r="C5376">
        <v>0.01286704838275909</v>
      </c>
    </row>
    <row r="5377" spans="1:3">
      <c r="A5377">
        <v>54555</v>
      </c>
      <c r="B5377">
        <v>389.9256286621094</v>
      </c>
      <c r="C5377">
        <v>0.01585738360881805</v>
      </c>
    </row>
    <row r="5378" spans="1:3">
      <c r="A5378">
        <v>54565</v>
      </c>
      <c r="B5378">
        <v>342.2021789550781</v>
      </c>
      <c r="C5378">
        <v>0.01577462628483772</v>
      </c>
    </row>
    <row r="5379" spans="1:3">
      <c r="A5379">
        <v>54575</v>
      </c>
      <c r="B5379">
        <v>260.0153198242188</v>
      </c>
      <c r="C5379">
        <v>0.01302598416805267</v>
      </c>
    </row>
    <row r="5380" spans="1:3">
      <c r="A5380">
        <v>54585</v>
      </c>
      <c r="B5380">
        <v>370.4508056640625</v>
      </c>
      <c r="C5380">
        <v>0.01360708381980658</v>
      </c>
    </row>
    <row r="5381" spans="1:3">
      <c r="A5381">
        <v>54595</v>
      </c>
      <c r="B5381">
        <v>382.1531982421875</v>
      </c>
      <c r="C5381">
        <v>0.01627121865749359</v>
      </c>
    </row>
    <row r="5382" spans="1:3">
      <c r="A5382">
        <v>54605</v>
      </c>
      <c r="B5382">
        <v>340.0047607421875</v>
      </c>
      <c r="C5382">
        <v>0.01563191413879395</v>
      </c>
    </row>
    <row r="5383" spans="1:3">
      <c r="A5383">
        <v>54615</v>
      </c>
      <c r="B5383">
        <v>446.0632934570312</v>
      </c>
      <c r="C5383">
        <v>0.01611498557031155</v>
      </c>
    </row>
    <row r="5384" spans="1:3">
      <c r="A5384">
        <v>54625</v>
      </c>
      <c r="B5384">
        <v>351.1587829589844</v>
      </c>
      <c r="C5384">
        <v>0.01641319878399372</v>
      </c>
    </row>
    <row r="5385" spans="1:3">
      <c r="A5385">
        <v>54635</v>
      </c>
      <c r="B5385">
        <v>117.8105697631836</v>
      </c>
      <c r="C5385">
        <v>0.01021377462893724</v>
      </c>
    </row>
    <row r="5386" spans="1:3">
      <c r="A5386">
        <v>54645</v>
      </c>
      <c r="B5386">
        <v>181.9809265136719</v>
      </c>
      <c r="C5386">
        <v>0.006522534415125847</v>
      </c>
    </row>
    <row r="5387" spans="1:3">
      <c r="A5387">
        <v>54655</v>
      </c>
      <c r="B5387">
        <v>263.3770446777344</v>
      </c>
      <c r="C5387">
        <v>0.009679301641881466</v>
      </c>
    </row>
    <row r="5388" spans="1:3">
      <c r="A5388">
        <v>54665</v>
      </c>
      <c r="B5388">
        <v>224.6459350585938</v>
      </c>
      <c r="C5388">
        <v>0.01063898205757141</v>
      </c>
    </row>
    <row r="5389" spans="1:3">
      <c r="A5389">
        <v>54675</v>
      </c>
      <c r="B5389">
        <v>384.7877197265625</v>
      </c>
      <c r="C5389">
        <v>0.0131677184253931</v>
      </c>
    </row>
    <row r="5390" spans="1:3">
      <c r="A5390">
        <v>54685</v>
      </c>
      <c r="B5390">
        <v>240.2226104736328</v>
      </c>
      <c r="C5390">
        <v>0.01348413527011871</v>
      </c>
    </row>
    <row r="5391" spans="1:3">
      <c r="A5391">
        <v>54695</v>
      </c>
      <c r="B5391">
        <v>249.8229370117188</v>
      </c>
      <c r="C5391">
        <v>0.01065275352448225</v>
      </c>
    </row>
    <row r="5392" spans="1:3">
      <c r="A5392">
        <v>54705</v>
      </c>
      <c r="B5392">
        <v>296.4337768554688</v>
      </c>
      <c r="C5392">
        <v>0.01178067736327648</v>
      </c>
    </row>
    <row r="5393" spans="1:3">
      <c r="A5393">
        <v>54715</v>
      </c>
      <c r="B5393">
        <v>304.7267456054688</v>
      </c>
      <c r="C5393">
        <v>0.01267918664962053</v>
      </c>
    </row>
    <row r="5394" spans="1:3">
      <c r="A5394">
        <v>54726</v>
      </c>
      <c r="B5394">
        <v>267.5255126953125</v>
      </c>
      <c r="C5394">
        <v>0.01335936691612005</v>
      </c>
    </row>
    <row r="5395" spans="1:3">
      <c r="A5395">
        <v>54736</v>
      </c>
      <c r="B5395">
        <v>289.7103576660156</v>
      </c>
      <c r="C5395">
        <v>0.01200742367655039</v>
      </c>
    </row>
    <row r="5396" spans="1:3">
      <c r="A5396">
        <v>54746</v>
      </c>
      <c r="B5396">
        <v>224.0896301269531</v>
      </c>
      <c r="C5396">
        <v>0.01093629468232393</v>
      </c>
    </row>
    <row r="5397" spans="1:3">
      <c r="A5397">
        <v>54756</v>
      </c>
      <c r="B5397">
        <v>258.751708984375</v>
      </c>
      <c r="C5397">
        <v>0.01035936269909143</v>
      </c>
    </row>
    <row r="5398" spans="1:3">
      <c r="A5398">
        <v>54766</v>
      </c>
      <c r="B5398">
        <v>376.4828186035156</v>
      </c>
      <c r="C5398">
        <v>0.01368693541735411</v>
      </c>
    </row>
    <row r="5399" spans="1:3">
      <c r="A5399">
        <v>54776</v>
      </c>
      <c r="B5399">
        <v>149.0275115966797</v>
      </c>
      <c r="C5399">
        <v>0.01135315746068954</v>
      </c>
    </row>
    <row r="5400" spans="1:3">
      <c r="A5400">
        <v>54786</v>
      </c>
      <c r="B5400">
        <v>333.9727783203125</v>
      </c>
      <c r="C5400">
        <v>0.01052110735327005</v>
      </c>
    </row>
    <row r="5401" spans="1:3">
      <c r="A5401">
        <v>54796</v>
      </c>
      <c r="B5401">
        <v>150.7878265380859</v>
      </c>
      <c r="C5401">
        <v>0.01047414168715477</v>
      </c>
    </row>
    <row r="5402" spans="1:3">
      <c r="A5402">
        <v>54806</v>
      </c>
      <c r="B5402">
        <v>180.0854949951172</v>
      </c>
      <c r="C5402">
        <v>0.007065486162900925</v>
      </c>
    </row>
    <row r="5403" spans="1:3">
      <c r="A5403">
        <v>54817</v>
      </c>
      <c r="B5403">
        <v>270.4779357910156</v>
      </c>
      <c r="C5403">
        <v>0.01062797568738461</v>
      </c>
    </row>
    <row r="5404" spans="1:3">
      <c r="A5404">
        <v>54827</v>
      </c>
      <c r="B5404">
        <v>232.5375823974609</v>
      </c>
      <c r="C5404">
        <v>0.01085195876657963</v>
      </c>
    </row>
    <row r="5405" spans="1:3">
      <c r="A5405">
        <v>54837</v>
      </c>
      <c r="B5405">
        <v>222.591552734375</v>
      </c>
      <c r="C5405">
        <v>0.009751164354383945</v>
      </c>
    </row>
    <row r="5406" spans="1:3">
      <c r="A5406">
        <v>54847</v>
      </c>
      <c r="B5406">
        <v>283.0465698242188</v>
      </c>
      <c r="C5406">
        <v>0.01089285872876644</v>
      </c>
    </row>
    <row r="5407" spans="1:3">
      <c r="A5407">
        <v>54857</v>
      </c>
      <c r="B5407">
        <v>244.5141448974609</v>
      </c>
      <c r="C5407">
        <v>0.01144251879304647</v>
      </c>
    </row>
    <row r="5408" spans="1:3">
      <c r="A5408">
        <v>54867</v>
      </c>
      <c r="B5408">
        <v>393.5416564941406</v>
      </c>
      <c r="C5408">
        <v>0.01357401721179485</v>
      </c>
    </row>
    <row r="5409" spans="1:3">
      <c r="A5409">
        <v>54877</v>
      </c>
      <c r="B5409">
        <v>379.1570739746094</v>
      </c>
      <c r="C5409">
        <v>0.0164074394851923</v>
      </c>
    </row>
    <row r="5410" spans="1:3">
      <c r="A5410">
        <v>54887</v>
      </c>
      <c r="B5410">
        <v>260.46435546875</v>
      </c>
      <c r="C5410">
        <v>0.01384815946221352</v>
      </c>
    </row>
    <row r="5411" spans="1:3">
      <c r="A5411">
        <v>54897</v>
      </c>
      <c r="B5411">
        <v>519.1961669921875</v>
      </c>
      <c r="C5411">
        <v>0.01646499894559383</v>
      </c>
    </row>
    <row r="5412" spans="1:3">
      <c r="A5412">
        <v>54908</v>
      </c>
      <c r="B5412">
        <v>369.9382019042969</v>
      </c>
      <c r="C5412">
        <v>0.02064776606857777</v>
      </c>
    </row>
    <row r="5413" spans="1:3">
      <c r="A5413">
        <v>54918</v>
      </c>
      <c r="B5413">
        <v>314.8118591308594</v>
      </c>
      <c r="C5413">
        <v>0.01487898081541061</v>
      </c>
    </row>
    <row r="5414" spans="1:3">
      <c r="A5414">
        <v>54928</v>
      </c>
      <c r="B5414">
        <v>202.4610900878906</v>
      </c>
      <c r="C5414">
        <v>0.01114397402852774</v>
      </c>
    </row>
    <row r="5415" spans="1:3">
      <c r="A5415">
        <v>54938</v>
      </c>
      <c r="B5415">
        <v>346.5652465820312</v>
      </c>
      <c r="C5415">
        <v>0.01181023009121418</v>
      </c>
    </row>
    <row r="5416" spans="1:3">
      <c r="A5416">
        <v>54948</v>
      </c>
      <c r="B5416">
        <v>417.8643188476562</v>
      </c>
      <c r="C5416">
        <v>0.01657599397003651</v>
      </c>
    </row>
    <row r="5417" spans="1:3">
      <c r="A5417">
        <v>54958</v>
      </c>
      <c r="B5417">
        <v>406.2851257324219</v>
      </c>
      <c r="C5417">
        <v>0.01752229779958725</v>
      </c>
    </row>
    <row r="5418" spans="1:3">
      <c r="A5418">
        <v>54968</v>
      </c>
      <c r="B5418">
        <v>379.02197265625</v>
      </c>
      <c r="C5418">
        <v>0.01672145538032055</v>
      </c>
    </row>
    <row r="5419" spans="1:3">
      <c r="A5419">
        <v>54978</v>
      </c>
      <c r="B5419">
        <v>294.95556640625</v>
      </c>
      <c r="C5419">
        <v>0.01459049247205257</v>
      </c>
    </row>
    <row r="5420" spans="1:3">
      <c r="A5420">
        <v>54988</v>
      </c>
      <c r="B5420">
        <v>384.1082153320312</v>
      </c>
      <c r="C5420">
        <v>0.0146468048915267</v>
      </c>
    </row>
    <row r="5421" spans="1:3">
      <c r="A5421">
        <v>54998</v>
      </c>
      <c r="B5421">
        <v>237.7549743652344</v>
      </c>
      <c r="C5421">
        <v>0.01347079873085022</v>
      </c>
    </row>
    <row r="5422" spans="1:3">
      <c r="A5422">
        <v>55008</v>
      </c>
      <c r="B5422">
        <v>370.4905395507812</v>
      </c>
      <c r="C5422">
        <v>0.01317795924842358</v>
      </c>
    </row>
    <row r="5423" spans="1:3">
      <c r="A5423">
        <v>55018</v>
      </c>
      <c r="B5423">
        <v>250.7567443847656</v>
      </c>
      <c r="C5423">
        <v>0.01338522043079138</v>
      </c>
    </row>
    <row r="5424" spans="1:3">
      <c r="A5424">
        <v>55028</v>
      </c>
      <c r="B5424">
        <v>258.7397766113281</v>
      </c>
      <c r="C5424">
        <v>0.01101721357554197</v>
      </c>
    </row>
    <row r="5425" spans="1:3">
      <c r="A5425">
        <v>55038</v>
      </c>
      <c r="B5425">
        <v>414.7966613769531</v>
      </c>
      <c r="C5425">
        <v>0.01459887344390154</v>
      </c>
    </row>
    <row r="5426" spans="1:3">
      <c r="A5426">
        <v>55048</v>
      </c>
      <c r="B5426">
        <v>443.7406921386719</v>
      </c>
      <c r="C5426">
        <v>0.01846702396869659</v>
      </c>
    </row>
    <row r="5427" spans="1:3">
      <c r="A5427">
        <v>55058</v>
      </c>
      <c r="B5427">
        <v>225.4565582275391</v>
      </c>
      <c r="C5427">
        <v>0.01445356477051973</v>
      </c>
    </row>
    <row r="5428" spans="1:3">
      <c r="A5428">
        <v>55068</v>
      </c>
      <c r="B5428">
        <v>488.9329223632812</v>
      </c>
      <c r="C5428">
        <v>0.0154906278476119</v>
      </c>
    </row>
    <row r="5429" spans="1:3">
      <c r="A5429">
        <v>55078</v>
      </c>
      <c r="B5429">
        <v>242.0187072753906</v>
      </c>
      <c r="C5429">
        <v>0.01571891270577908</v>
      </c>
    </row>
    <row r="5430" spans="1:3">
      <c r="A5430">
        <v>55088</v>
      </c>
      <c r="B5430">
        <v>264.6406555175781</v>
      </c>
      <c r="C5430">
        <v>0.01093649864196777</v>
      </c>
    </row>
    <row r="5431" spans="1:3">
      <c r="A5431">
        <v>55098</v>
      </c>
      <c r="B5431">
        <v>494.3171997070312</v>
      </c>
      <c r="C5431">
        <v>0.01645118556916714</v>
      </c>
    </row>
    <row r="5432" spans="1:3">
      <c r="A5432">
        <v>55108</v>
      </c>
      <c r="B5432">
        <v>276.5655517578125</v>
      </c>
      <c r="C5432">
        <v>0.01657827943563461</v>
      </c>
    </row>
    <row r="5433" spans="1:3">
      <c r="A5433">
        <v>55118</v>
      </c>
      <c r="B5433">
        <v>236.5748138427734</v>
      </c>
      <c r="C5433">
        <v>0.01108084525913</v>
      </c>
    </row>
    <row r="5434" spans="1:3">
      <c r="A5434">
        <v>55128</v>
      </c>
      <c r="B5434">
        <v>136.5939788818359</v>
      </c>
      <c r="C5434">
        <v>0.008137719705700874</v>
      </c>
    </row>
    <row r="5435" spans="1:3">
      <c r="A5435">
        <v>55138</v>
      </c>
      <c r="B5435">
        <v>462.1148071289062</v>
      </c>
      <c r="C5435">
        <v>0.01292799226939678</v>
      </c>
    </row>
    <row r="5436" spans="1:3">
      <c r="A5436">
        <v>55148</v>
      </c>
      <c r="B5436">
        <v>629.0912475585938</v>
      </c>
      <c r="C5436">
        <v>0.02286307141184807</v>
      </c>
    </row>
    <row r="5437" spans="1:3">
      <c r="A5437">
        <v>55158</v>
      </c>
      <c r="B5437">
        <v>375.552978515625</v>
      </c>
      <c r="C5437">
        <v>0.02122009173035622</v>
      </c>
    </row>
    <row r="5438" spans="1:3">
      <c r="A5438">
        <v>55168</v>
      </c>
      <c r="B5438">
        <v>234.9654846191406</v>
      </c>
      <c r="C5438">
        <v>0.01318321190774441</v>
      </c>
    </row>
    <row r="5439" spans="1:3">
      <c r="A5439">
        <v>55179</v>
      </c>
      <c r="B5439">
        <v>291.8839416503906</v>
      </c>
      <c r="C5439">
        <v>0.01212601456791162</v>
      </c>
    </row>
    <row r="5440" spans="1:3">
      <c r="A5440">
        <v>55189</v>
      </c>
      <c r="B5440">
        <v>336.2417297363281</v>
      </c>
      <c r="C5440">
        <v>0.01319543085992336</v>
      </c>
    </row>
    <row r="5441" spans="1:3">
      <c r="A5441">
        <v>55199</v>
      </c>
      <c r="B5441">
        <v>256.6615600585938</v>
      </c>
      <c r="C5441">
        <v>0.01285743527114391</v>
      </c>
    </row>
    <row r="5442" spans="1:3">
      <c r="A5442">
        <v>55209</v>
      </c>
      <c r="B5442">
        <v>449.7150573730469</v>
      </c>
      <c r="C5442">
        <v>0.0145831573754549</v>
      </c>
    </row>
    <row r="5443" spans="1:3">
      <c r="A5443">
        <v>55219</v>
      </c>
      <c r="B5443">
        <v>382.8605041503906</v>
      </c>
      <c r="C5443">
        <v>0.01720545813441277</v>
      </c>
    </row>
    <row r="5444" spans="1:3">
      <c r="A5444">
        <v>55229</v>
      </c>
      <c r="B5444">
        <v>256.7847595214844</v>
      </c>
      <c r="C5444">
        <v>0.01388979889452457</v>
      </c>
    </row>
    <row r="5445" spans="1:3">
      <c r="A5445">
        <v>55239</v>
      </c>
      <c r="B5445">
        <v>364.3512573242188</v>
      </c>
      <c r="C5445">
        <v>0.01323423441499472</v>
      </c>
    </row>
    <row r="5446" spans="1:3">
      <c r="A5446">
        <v>55249</v>
      </c>
      <c r="B5446">
        <v>261.1160278320312</v>
      </c>
      <c r="C5446">
        <v>0.01334856543689966</v>
      </c>
    </row>
    <row r="5447" spans="1:3">
      <c r="A5447">
        <v>55259</v>
      </c>
      <c r="B5447">
        <v>303.836669921875</v>
      </c>
      <c r="C5447">
        <v>0.01226487010717392</v>
      </c>
    </row>
    <row r="5448" spans="1:3">
      <c r="A5448">
        <v>55269</v>
      </c>
      <c r="B5448">
        <v>491.1065063476562</v>
      </c>
      <c r="C5448">
        <v>0.01668471843004227</v>
      </c>
    </row>
    <row r="5449" spans="1:3">
      <c r="A5449">
        <v>55279</v>
      </c>
      <c r="B5449">
        <v>447.9249267578125</v>
      </c>
      <c r="C5449">
        <v>0.01974855549633503</v>
      </c>
    </row>
    <row r="5450" spans="1:3">
      <c r="A5450">
        <v>55289</v>
      </c>
      <c r="B5450">
        <v>266.1188354492188</v>
      </c>
      <c r="C5450">
        <v>0.01552713289856911</v>
      </c>
    </row>
    <row r="5451" spans="1:3">
      <c r="A5451">
        <v>55299</v>
      </c>
      <c r="B5451">
        <v>636.5696411132812</v>
      </c>
      <c r="C5451">
        <v>0.01902679726481438</v>
      </c>
    </row>
    <row r="5452" spans="1:3">
      <c r="A5452">
        <v>55309</v>
      </c>
      <c r="B5452">
        <v>358.9312133789062</v>
      </c>
      <c r="C5452">
        <v>0.02042668499052525</v>
      </c>
    </row>
    <row r="5453" spans="1:3">
      <c r="A5453">
        <v>55320</v>
      </c>
      <c r="B5453">
        <v>409.2017822265625</v>
      </c>
      <c r="C5453">
        <v>0.01788895949721336</v>
      </c>
    </row>
    <row r="5454" spans="1:3">
      <c r="A5454">
        <v>55330</v>
      </c>
      <c r="B5454">
        <v>400.0703430175781</v>
      </c>
      <c r="C5454">
        <v>0.01751874200999737</v>
      </c>
    </row>
    <row r="5455" spans="1:3">
      <c r="A5455">
        <v>55340</v>
      </c>
      <c r="B5455">
        <v>365.6109313964844</v>
      </c>
      <c r="C5455">
        <v>0.01624858565628529</v>
      </c>
    </row>
    <row r="5456" spans="1:3">
      <c r="A5456">
        <v>55350</v>
      </c>
      <c r="B5456">
        <v>182.1200103759766</v>
      </c>
      <c r="C5456">
        <v>0.01168561354279518</v>
      </c>
    </row>
    <row r="5457" spans="1:3">
      <c r="A5457">
        <v>55360</v>
      </c>
      <c r="B5457">
        <v>257.3609313964844</v>
      </c>
      <c r="C5457">
        <v>0.009570830501616001</v>
      </c>
    </row>
    <row r="5458" spans="1:3">
      <c r="A5458">
        <v>55370</v>
      </c>
      <c r="B5458">
        <v>382.6459350585938</v>
      </c>
      <c r="C5458">
        <v>0.01389884389936924</v>
      </c>
    </row>
    <row r="5459" spans="1:3">
      <c r="A5459">
        <v>55380</v>
      </c>
      <c r="B5459">
        <v>339.5716247558594</v>
      </c>
      <c r="C5459">
        <v>0.01565352454781532</v>
      </c>
    </row>
    <row r="5460" spans="1:3">
      <c r="A5460">
        <v>55390</v>
      </c>
      <c r="B5460">
        <v>269.1229248046875</v>
      </c>
      <c r="C5460">
        <v>0.0132092060521245</v>
      </c>
    </row>
    <row r="5461" spans="1:3">
      <c r="A5461">
        <v>55400</v>
      </c>
      <c r="B5461">
        <v>481.3233947753906</v>
      </c>
      <c r="C5461">
        <v>0.0160884540528059</v>
      </c>
    </row>
    <row r="5462" spans="1:3">
      <c r="A5462">
        <v>55411</v>
      </c>
      <c r="B5462">
        <v>392.8462524414062</v>
      </c>
      <c r="C5462">
        <v>0.02058075740933418</v>
      </c>
    </row>
    <row r="5463" spans="1:3">
      <c r="A5463">
        <v>55421</v>
      </c>
      <c r="B5463">
        <v>256.0138549804688</v>
      </c>
      <c r="C5463">
        <v>0.01407268736511469</v>
      </c>
    </row>
    <row r="5464" spans="1:3">
      <c r="A5464">
        <v>55431</v>
      </c>
      <c r="B5464">
        <v>366.1791381835938</v>
      </c>
      <c r="C5464">
        <v>0.01350401807576418</v>
      </c>
    </row>
    <row r="5465" spans="1:3">
      <c r="A5465">
        <v>55441</v>
      </c>
      <c r="B5465">
        <v>247.9434051513672</v>
      </c>
      <c r="C5465">
        <v>0.01327853370457888</v>
      </c>
    </row>
    <row r="5466" spans="1:3">
      <c r="A5466">
        <v>55451</v>
      </c>
      <c r="B5466">
        <v>254.3131561279297</v>
      </c>
      <c r="C5466">
        <v>0.01087109372019768</v>
      </c>
    </row>
    <row r="5467" spans="1:3">
      <c r="A5467">
        <v>55461</v>
      </c>
      <c r="B5467">
        <v>369.6004638671875</v>
      </c>
      <c r="C5467">
        <v>0.01355599239468575</v>
      </c>
    </row>
    <row r="5468" spans="1:3">
      <c r="A5468">
        <v>55471</v>
      </c>
      <c r="B5468">
        <v>282.3153991699219</v>
      </c>
      <c r="C5468">
        <v>0.01408636569976807</v>
      </c>
    </row>
    <row r="5469" spans="1:3">
      <c r="A5469">
        <v>55481</v>
      </c>
      <c r="B5469">
        <v>161.0557250976562</v>
      </c>
      <c r="C5469">
        <v>0.009537724778056145</v>
      </c>
    </row>
    <row r="5470" spans="1:3">
      <c r="A5470">
        <v>55491</v>
      </c>
      <c r="B5470">
        <v>488.3885498046875</v>
      </c>
      <c r="C5470">
        <v>0.01395714748650789</v>
      </c>
    </row>
    <row r="5471" spans="1:3">
      <c r="A5471">
        <v>55502</v>
      </c>
      <c r="B5471">
        <v>229.5811920166016</v>
      </c>
      <c r="C5471">
        <v>0.01704950444400311</v>
      </c>
    </row>
    <row r="5472" spans="1:3">
      <c r="A5472">
        <v>55512</v>
      </c>
      <c r="B5472">
        <v>258.0920715332031</v>
      </c>
      <c r="C5472">
        <v>0.01060049794614315</v>
      </c>
    </row>
    <row r="5473" spans="1:3">
      <c r="A5473">
        <v>55522</v>
      </c>
      <c r="B5473">
        <v>394.9801025390625</v>
      </c>
      <c r="C5473">
        <v>0.01412271056324244</v>
      </c>
    </row>
    <row r="5474" spans="1:3">
      <c r="A5474">
        <v>55532</v>
      </c>
      <c r="B5474">
        <v>293.5568542480469</v>
      </c>
      <c r="C5474">
        <v>0.01452799700200558</v>
      </c>
    </row>
    <row r="5475" spans="1:3">
      <c r="A5475">
        <v>55542</v>
      </c>
      <c r="B5475">
        <v>336.9132690429688</v>
      </c>
      <c r="C5475">
        <v>0.01304871495813131</v>
      </c>
    </row>
    <row r="5476" spans="1:3">
      <c r="A5476">
        <v>55552</v>
      </c>
      <c r="B5476">
        <v>259.5742492675781</v>
      </c>
      <c r="C5476">
        <v>0.01239868346601725</v>
      </c>
    </row>
    <row r="5477" spans="1:3">
      <c r="A5477">
        <v>55562</v>
      </c>
      <c r="B5477">
        <v>401.6637878417969</v>
      </c>
      <c r="C5477">
        <v>0.01407446339726448</v>
      </c>
    </row>
    <row r="5478" spans="1:3">
      <c r="A5478">
        <v>55572</v>
      </c>
      <c r="B5478">
        <v>351.44091796875</v>
      </c>
      <c r="C5478">
        <v>0.01632799580693245</v>
      </c>
    </row>
    <row r="5479" spans="1:3">
      <c r="A5479">
        <v>55582</v>
      </c>
      <c r="B5479">
        <v>268.8010559082031</v>
      </c>
      <c r="C5479">
        <v>0.01341541390866041</v>
      </c>
    </row>
    <row r="5480" spans="1:3">
      <c r="A5480">
        <v>55592</v>
      </c>
      <c r="B5480">
        <v>373.7648315429688</v>
      </c>
      <c r="C5480">
        <v>0.01391777116805315</v>
      </c>
    </row>
    <row r="5481" spans="1:3">
      <c r="A5481">
        <v>55602</v>
      </c>
      <c r="B5481">
        <v>346.8950500488281</v>
      </c>
      <c r="C5481">
        <v>0.01563085056841373</v>
      </c>
    </row>
    <row r="5482" spans="1:3">
      <c r="A5482">
        <v>55612</v>
      </c>
      <c r="B5482">
        <v>386.0274963378906</v>
      </c>
      <c r="C5482">
        <v>0.01583284884691238</v>
      </c>
    </row>
    <row r="5483" spans="1:3">
      <c r="A5483">
        <v>55622</v>
      </c>
      <c r="B5483">
        <v>354.4728088378906</v>
      </c>
      <c r="C5483">
        <v>0.01601260155439377</v>
      </c>
    </row>
    <row r="5484" spans="1:3">
      <c r="A5484">
        <v>55632</v>
      </c>
      <c r="B5484">
        <v>354.0118408203125</v>
      </c>
      <c r="C5484">
        <v>0.01536377146840096</v>
      </c>
    </row>
    <row r="5485" spans="1:3">
      <c r="A5485">
        <v>55642</v>
      </c>
      <c r="B5485">
        <v>372.8270568847656</v>
      </c>
      <c r="C5485">
        <v>0.01570076495409012</v>
      </c>
    </row>
    <row r="5486" spans="1:3">
      <c r="A5486">
        <v>55652</v>
      </c>
      <c r="B5486">
        <v>263.9611511230469</v>
      </c>
      <c r="C5486">
        <v>0.01378925796598196</v>
      </c>
    </row>
    <row r="5487" spans="1:3">
      <c r="A5487">
        <v>55662</v>
      </c>
      <c r="B5487">
        <v>360.2385559082031</v>
      </c>
      <c r="C5487">
        <v>0.01357120741158724</v>
      </c>
    </row>
    <row r="5488" spans="1:3">
      <c r="A5488">
        <v>55672</v>
      </c>
      <c r="B5488">
        <v>322.8346557617188</v>
      </c>
      <c r="C5488">
        <v>0.01481502130627632</v>
      </c>
    </row>
    <row r="5489" spans="1:3">
      <c r="A5489">
        <v>55682</v>
      </c>
      <c r="B5489">
        <v>545.2294921875</v>
      </c>
      <c r="C5489">
        <v>0.01791454665362835</v>
      </c>
    </row>
    <row r="5490" spans="1:3">
      <c r="A5490">
        <v>55692</v>
      </c>
      <c r="B5490">
        <v>251.4322662353516</v>
      </c>
      <c r="C5490">
        <v>0.01647746749222279</v>
      </c>
    </row>
    <row r="5491" spans="1:3">
      <c r="A5491">
        <v>55702</v>
      </c>
      <c r="B5491">
        <v>408.2123413085938</v>
      </c>
      <c r="C5491">
        <v>0.01430532056838274</v>
      </c>
    </row>
    <row r="5492" spans="1:3">
      <c r="A5492">
        <v>55712</v>
      </c>
      <c r="B5492">
        <v>382.5028686523438</v>
      </c>
      <c r="C5492">
        <v>0.01672289334237576</v>
      </c>
    </row>
    <row r="5493" spans="1:3">
      <c r="A5493">
        <v>55722</v>
      </c>
      <c r="B5493">
        <v>271.11767578125</v>
      </c>
      <c r="C5493">
        <v>0.01386941317468882</v>
      </c>
    </row>
    <row r="5494" spans="1:3">
      <c r="A5494">
        <v>55733</v>
      </c>
      <c r="B5494">
        <v>328.8587036132812</v>
      </c>
      <c r="C5494">
        <v>0.0143114672973752</v>
      </c>
    </row>
    <row r="5495" spans="1:3">
      <c r="A5495">
        <v>55743</v>
      </c>
      <c r="B5495">
        <v>404.6837463378906</v>
      </c>
      <c r="C5495">
        <v>0.01587165147066116</v>
      </c>
    </row>
    <row r="5496" spans="1:3">
      <c r="A5496">
        <v>55753</v>
      </c>
      <c r="B5496">
        <v>370.2521362304688</v>
      </c>
      <c r="C5496">
        <v>0.0167934987694025</v>
      </c>
    </row>
    <row r="5497" spans="1:3">
      <c r="A5497">
        <v>55763</v>
      </c>
      <c r="B5497">
        <v>346.0009765625</v>
      </c>
      <c r="C5497">
        <v>0.01553342677652836</v>
      </c>
    </row>
    <row r="5498" spans="1:3">
      <c r="A5498">
        <v>55773</v>
      </c>
      <c r="B5498">
        <v>364.843994140625</v>
      </c>
      <c r="C5498">
        <v>0.0151079474017024</v>
      </c>
    </row>
    <row r="5499" spans="1:3">
      <c r="A5499">
        <v>55783</v>
      </c>
      <c r="B5499">
        <v>378.2550354003906</v>
      </c>
      <c r="C5499">
        <v>0.01578393951058388</v>
      </c>
    </row>
    <row r="5500" spans="1:3">
      <c r="A5500">
        <v>55793</v>
      </c>
      <c r="B5500">
        <v>266.639404296875</v>
      </c>
      <c r="C5500">
        <v>0.01395214162766933</v>
      </c>
    </row>
    <row r="5501" spans="1:3">
      <c r="A5501">
        <v>55803</v>
      </c>
      <c r="B5501">
        <v>347.9480590820312</v>
      </c>
      <c r="C5501">
        <v>0.01322201825678349</v>
      </c>
    </row>
    <row r="5502" spans="1:3">
      <c r="A5502">
        <v>55813</v>
      </c>
      <c r="B5502">
        <v>284.1790466308594</v>
      </c>
      <c r="C5502">
        <v>0.01362600456923246</v>
      </c>
    </row>
    <row r="5503" spans="1:3">
      <c r="A5503">
        <v>55824</v>
      </c>
      <c r="B5503">
        <v>341.7492065429688</v>
      </c>
      <c r="C5503">
        <v>0.01494470611214638</v>
      </c>
    </row>
    <row r="5504" spans="1:3">
      <c r="A5504">
        <v>55834</v>
      </c>
      <c r="B5504">
        <v>226.2631988525391</v>
      </c>
      <c r="C5504">
        <v>0.0123454462736845</v>
      </c>
    </row>
    <row r="5505" spans="1:3">
      <c r="A5505">
        <v>55844</v>
      </c>
      <c r="B5505">
        <v>380.6114196777344</v>
      </c>
      <c r="C5505">
        <v>0.01319780573248863</v>
      </c>
    </row>
    <row r="5506" spans="1:3">
      <c r="A5506">
        <v>55854</v>
      </c>
      <c r="B5506">
        <v>256.8006591796875</v>
      </c>
      <c r="C5506">
        <v>0.01385111082345247</v>
      </c>
    </row>
    <row r="5507" spans="1:3">
      <c r="A5507">
        <v>55864</v>
      </c>
      <c r="B5507">
        <v>379.8047790527344</v>
      </c>
      <c r="C5507">
        <v>0.01345626264810562</v>
      </c>
    </row>
    <row r="5508" spans="1:3">
      <c r="A5508">
        <v>55874</v>
      </c>
      <c r="B5508">
        <v>376.8165893554688</v>
      </c>
      <c r="C5508">
        <v>0.01601248420774937</v>
      </c>
    </row>
    <row r="5509" spans="1:3">
      <c r="A5509">
        <v>55884</v>
      </c>
      <c r="B5509">
        <v>243.1313171386719</v>
      </c>
      <c r="C5509">
        <v>0.01348757930099964</v>
      </c>
    </row>
    <row r="5510" spans="1:3">
      <c r="A5510">
        <v>55894</v>
      </c>
      <c r="B5510">
        <v>432.4356689453125</v>
      </c>
      <c r="C5510">
        <v>0.01461587101221085</v>
      </c>
    </row>
    <row r="5511" spans="1:3">
      <c r="A5511">
        <v>55904</v>
      </c>
      <c r="B5511">
        <v>355.9549560546875</v>
      </c>
      <c r="C5511">
        <v>0.01706742495298386</v>
      </c>
    </row>
    <row r="5512" spans="1:3">
      <c r="A5512">
        <v>55915</v>
      </c>
      <c r="B5512">
        <v>375.898681640625</v>
      </c>
      <c r="C5512">
        <v>0.01748446375131607</v>
      </c>
    </row>
    <row r="5513" spans="1:3">
      <c r="A5513">
        <v>55925</v>
      </c>
      <c r="B5513">
        <v>587.9163818359375</v>
      </c>
      <c r="C5513">
        <v>0.02068696543574333</v>
      </c>
    </row>
    <row r="5514" spans="1:3">
      <c r="A5514">
        <v>55935</v>
      </c>
      <c r="B5514">
        <v>249.7871704101562</v>
      </c>
      <c r="C5514">
        <v>0.01800761185586452</v>
      </c>
    </row>
    <row r="5515" spans="1:3">
      <c r="A5515">
        <v>55945</v>
      </c>
      <c r="B5515">
        <v>377.9768981933594</v>
      </c>
      <c r="C5515">
        <v>0.01362511981278658</v>
      </c>
    </row>
    <row r="5516" spans="1:3">
      <c r="A5516">
        <v>55955</v>
      </c>
      <c r="B5516">
        <v>200.1841888427734</v>
      </c>
      <c r="C5516">
        <v>0.01242447458207607</v>
      </c>
    </row>
    <row r="5517" spans="1:3">
      <c r="A5517">
        <v>55965</v>
      </c>
      <c r="B5517">
        <v>360.7352600097656</v>
      </c>
      <c r="C5517">
        <v>0.01205031014978886</v>
      </c>
    </row>
    <row r="5518" spans="1:3">
      <c r="A5518">
        <v>55975</v>
      </c>
      <c r="B5518">
        <v>264.3187866210938</v>
      </c>
      <c r="C5518">
        <v>0.0135530661791563</v>
      </c>
    </row>
    <row r="5519" spans="1:3">
      <c r="A5519">
        <v>55985</v>
      </c>
      <c r="B5519">
        <v>486.8507385253906</v>
      </c>
      <c r="C5519">
        <v>0.01581563428044319</v>
      </c>
    </row>
    <row r="5520" spans="1:3">
      <c r="A5520">
        <v>55995</v>
      </c>
      <c r="B5520">
        <v>229.2553558349609</v>
      </c>
      <c r="C5520">
        <v>0.01510467939078808</v>
      </c>
    </row>
    <row r="5521" spans="1:3">
      <c r="A5521">
        <v>56006</v>
      </c>
      <c r="B5521">
        <v>380.9610900878906</v>
      </c>
      <c r="C5521">
        <v>0.01452451664954424</v>
      </c>
    </row>
    <row r="5522" spans="1:3">
      <c r="A5522">
        <v>56016</v>
      </c>
      <c r="B5522">
        <v>177.8244934082031</v>
      </c>
      <c r="C5522">
        <v>0.01209998968988657</v>
      </c>
    </row>
    <row r="5523" spans="1:3">
      <c r="A5523">
        <v>56026</v>
      </c>
      <c r="B5523">
        <v>378.000732421875</v>
      </c>
      <c r="C5523">
        <v>0.01182396709918976</v>
      </c>
    </row>
    <row r="5524" spans="1:3">
      <c r="A5524">
        <v>56036</v>
      </c>
      <c r="B5524">
        <v>349.3031005859375</v>
      </c>
      <c r="C5524">
        <v>0.01543681230396032</v>
      </c>
    </row>
    <row r="5525" spans="1:3">
      <c r="A5525">
        <v>56046</v>
      </c>
      <c r="B5525">
        <v>358.049072265625</v>
      </c>
      <c r="C5525">
        <v>0.015371423214674</v>
      </c>
    </row>
    <row r="5526" spans="1:3">
      <c r="A5526">
        <v>56056</v>
      </c>
      <c r="B5526">
        <v>475.8516845703125</v>
      </c>
      <c r="C5526">
        <v>0.0175048615783453</v>
      </c>
    </row>
    <row r="5527" spans="1:3">
      <c r="A5527">
        <v>56066</v>
      </c>
      <c r="B5527">
        <v>362.6068420410156</v>
      </c>
      <c r="C5527">
        <v>0.01758447103202343</v>
      </c>
    </row>
    <row r="5528" spans="1:3">
      <c r="A5528">
        <v>56076</v>
      </c>
      <c r="B5528">
        <v>313.1628112792969</v>
      </c>
      <c r="C5528">
        <v>0.01470810547471046</v>
      </c>
    </row>
    <row r="5529" spans="1:3">
      <c r="A5529">
        <v>56086</v>
      </c>
      <c r="B5529">
        <v>328.8825378417969</v>
      </c>
      <c r="C5529">
        <v>0.0136015210300684</v>
      </c>
    </row>
    <row r="5530" spans="1:3">
      <c r="A5530">
        <v>56097</v>
      </c>
      <c r="B5530">
        <v>368.384521484375</v>
      </c>
      <c r="C5530">
        <v>0.01621231250464916</v>
      </c>
    </row>
    <row r="5531" spans="1:3">
      <c r="A5531">
        <v>56107</v>
      </c>
      <c r="B5531">
        <v>197.9231872558594</v>
      </c>
      <c r="C5531">
        <v>0.01232926826924086</v>
      </c>
    </row>
    <row r="5532" spans="1:3">
      <c r="A5532">
        <v>56117</v>
      </c>
      <c r="B5532">
        <v>214.8230895996094</v>
      </c>
      <c r="C5532">
        <v>0.008855555206537247</v>
      </c>
    </row>
    <row r="5533" spans="1:3">
      <c r="A5533">
        <v>56127</v>
      </c>
      <c r="B5533">
        <v>157.5310974121094</v>
      </c>
      <c r="C5533">
        <v>0.007983564399182796</v>
      </c>
    </row>
    <row r="5534" spans="1:3">
      <c r="A5534">
        <v>56137</v>
      </c>
      <c r="B5534">
        <v>225.1148223876953</v>
      </c>
      <c r="C5534">
        <v>0.008307169191539288</v>
      </c>
    </row>
    <row r="5535" spans="1:3">
      <c r="A5535">
        <v>56147</v>
      </c>
      <c r="B5535">
        <v>340.4895324707031</v>
      </c>
      <c r="C5535">
        <v>0.01223021652549505</v>
      </c>
    </row>
    <row r="5536" spans="1:3">
      <c r="A5536">
        <v>56157</v>
      </c>
      <c r="B5536">
        <v>377.8338317871094</v>
      </c>
      <c r="C5536">
        <v>0.01553786266595125</v>
      </c>
    </row>
    <row r="5537" spans="1:3">
      <c r="A5537">
        <v>56167</v>
      </c>
      <c r="B5537">
        <v>373.2919616699219</v>
      </c>
      <c r="C5537">
        <v>0.01628861390054226</v>
      </c>
    </row>
    <row r="5538" spans="1:3">
      <c r="A5538">
        <v>56177</v>
      </c>
      <c r="B5538">
        <v>252.3104400634766</v>
      </c>
      <c r="C5538">
        <v>0.01350252330303192</v>
      </c>
    </row>
    <row r="5539" spans="1:3">
      <c r="A5539">
        <v>56188</v>
      </c>
      <c r="B5539">
        <v>599.9247436523438</v>
      </c>
      <c r="C5539">
        <v>0.019868029281497</v>
      </c>
    </row>
    <row r="5540" spans="1:3">
      <c r="A5540">
        <v>56198</v>
      </c>
      <c r="B5540">
        <v>260.7941589355469</v>
      </c>
      <c r="C5540">
        <v>0.01837158761918545</v>
      </c>
    </row>
    <row r="5541" spans="1:3">
      <c r="A5541">
        <v>56208</v>
      </c>
      <c r="B5541">
        <v>427.5401306152344</v>
      </c>
      <c r="C5541">
        <v>0.01486088708043098</v>
      </c>
    </row>
    <row r="5542" spans="1:3">
      <c r="A5542">
        <v>56218</v>
      </c>
      <c r="B5542">
        <v>358.0610046386719</v>
      </c>
      <c r="C5542">
        <v>0.01662701368331909</v>
      </c>
    </row>
    <row r="5543" spans="1:3">
      <c r="A5543">
        <v>56228</v>
      </c>
      <c r="B5543">
        <v>322.9856567382812</v>
      </c>
      <c r="C5543">
        <v>0.0144622977823019</v>
      </c>
    </row>
    <row r="5544" spans="1:3">
      <c r="A5544">
        <v>56238</v>
      </c>
      <c r="B5544">
        <v>430.6117553710938</v>
      </c>
      <c r="C5544">
        <v>0.01618165709078312</v>
      </c>
    </row>
    <row r="5545" spans="1:3">
      <c r="A5545">
        <v>56248</v>
      </c>
      <c r="B5545">
        <v>389.2064208984375</v>
      </c>
      <c r="C5545">
        <v>0.01767175458371639</v>
      </c>
    </row>
    <row r="5546" spans="1:3">
      <c r="A5546">
        <v>56258</v>
      </c>
      <c r="B5546">
        <v>378.259033203125</v>
      </c>
      <c r="C5546">
        <v>0.01665881462395191</v>
      </c>
    </row>
    <row r="5547" spans="1:3">
      <c r="A5547">
        <v>56268</v>
      </c>
      <c r="B5547">
        <v>369.3739624023438</v>
      </c>
      <c r="C5547">
        <v>0.01606414467096329</v>
      </c>
    </row>
    <row r="5548" spans="1:3">
      <c r="A5548">
        <v>56278</v>
      </c>
      <c r="B5548">
        <v>256.3317565917969</v>
      </c>
      <c r="C5548">
        <v>0.01319119334220886</v>
      </c>
    </row>
    <row r="5549" spans="1:3">
      <c r="A5549">
        <v>56288</v>
      </c>
      <c r="B5549">
        <v>164.6955871582031</v>
      </c>
      <c r="C5549">
        <v>0.009000108577311039</v>
      </c>
    </row>
    <row r="5550" spans="1:3">
      <c r="A5550">
        <v>56298</v>
      </c>
      <c r="B5550">
        <v>356.5947265625</v>
      </c>
      <c r="C5550">
        <v>0.01139068603515625</v>
      </c>
    </row>
    <row r="5551" spans="1:3">
      <c r="A5551">
        <v>56308</v>
      </c>
      <c r="B5551">
        <v>379.669677734375</v>
      </c>
      <c r="C5551">
        <v>0.0160241387784481</v>
      </c>
    </row>
    <row r="5552" spans="1:3">
      <c r="A5552">
        <v>56318</v>
      </c>
      <c r="B5552">
        <v>283.6982421875</v>
      </c>
      <c r="C5552">
        <v>0.01440175529569387</v>
      </c>
    </row>
    <row r="5553" spans="1:3">
      <c r="A5553">
        <v>56328</v>
      </c>
      <c r="B5553">
        <v>247.955322265625</v>
      </c>
      <c r="C5553">
        <v>0.01155668031424284</v>
      </c>
    </row>
    <row r="5554" spans="1:3">
      <c r="A5554">
        <v>56338</v>
      </c>
      <c r="B5554">
        <v>464.9877624511719</v>
      </c>
      <c r="C5554">
        <v>0.01548069436103106</v>
      </c>
    </row>
    <row r="5555" spans="1:3">
      <c r="A5555">
        <v>56348</v>
      </c>
      <c r="B5555">
        <v>253.2601318359375</v>
      </c>
      <c r="C5555">
        <v>0.01560251042246819</v>
      </c>
    </row>
    <row r="5556" spans="1:3">
      <c r="A5556">
        <v>56358</v>
      </c>
      <c r="B5556">
        <v>365.3605651855469</v>
      </c>
      <c r="C5556">
        <v>0.01343528181314468</v>
      </c>
    </row>
    <row r="5557" spans="1:3">
      <c r="A5557">
        <v>56368</v>
      </c>
      <c r="B5557">
        <v>378.2868347167969</v>
      </c>
      <c r="C5557">
        <v>0.0160436425358057</v>
      </c>
    </row>
    <row r="5558" spans="1:3">
      <c r="A5558">
        <v>56378</v>
      </c>
      <c r="B5558">
        <v>239.9524078369141</v>
      </c>
      <c r="C5558">
        <v>0.01338562555611134</v>
      </c>
    </row>
    <row r="5559" spans="1:3">
      <c r="A5559">
        <v>56388</v>
      </c>
      <c r="B5559">
        <v>349.0765991210938</v>
      </c>
      <c r="C5559">
        <v>0.01279711909592152</v>
      </c>
    </row>
    <row r="5560" spans="1:3">
      <c r="A5560">
        <v>56398</v>
      </c>
      <c r="B5560">
        <v>501.6883239746094</v>
      </c>
      <c r="C5560">
        <v>0.01798289082944393</v>
      </c>
    </row>
    <row r="5561" spans="1:3">
      <c r="A5561">
        <v>56408</v>
      </c>
      <c r="B5561">
        <v>361.5260009765625</v>
      </c>
      <c r="C5561">
        <v>0.01829718612134457</v>
      </c>
    </row>
    <row r="5562" spans="1:3">
      <c r="A5562">
        <v>56419</v>
      </c>
      <c r="B5562">
        <v>409.3130493164062</v>
      </c>
      <c r="C5562">
        <v>0.0184407364577055</v>
      </c>
    </row>
    <row r="5563" spans="1:3">
      <c r="A5563">
        <v>56429</v>
      </c>
      <c r="B5563">
        <v>396.9073181152344</v>
      </c>
      <c r="C5563">
        <v>0.0173516534268856</v>
      </c>
    </row>
    <row r="5564" spans="1:3">
      <c r="A5564">
        <v>56439</v>
      </c>
      <c r="B5564">
        <v>352.6528625488281</v>
      </c>
      <c r="C5564">
        <v>0.01609632931649685</v>
      </c>
    </row>
    <row r="5565" spans="1:3">
      <c r="A5565">
        <v>56449</v>
      </c>
      <c r="B5565">
        <v>263.97705078125</v>
      </c>
      <c r="C5565">
        <v>0.01335740648210049</v>
      </c>
    </row>
    <row r="5566" spans="1:3">
      <c r="A5566">
        <v>56459</v>
      </c>
      <c r="B5566">
        <v>449.3832702636719</v>
      </c>
      <c r="C5566">
        <v>0.01539515051990747</v>
      </c>
    </row>
    <row r="5567" spans="1:3">
      <c r="A5567">
        <v>56469</v>
      </c>
      <c r="B5567">
        <v>370.4269714355469</v>
      </c>
      <c r="C5567">
        <v>0.0176539346575737</v>
      </c>
    </row>
    <row r="5568" spans="1:3">
      <c r="A5568">
        <v>56479</v>
      </c>
      <c r="B5568">
        <v>254.8376770019531</v>
      </c>
      <c r="C5568">
        <v>0.01354662515223026</v>
      </c>
    </row>
    <row r="5569" spans="1:3">
      <c r="A5569">
        <v>56489</v>
      </c>
      <c r="B5569">
        <v>240.0795593261719</v>
      </c>
      <c r="C5569">
        <v>0.01071690395474434</v>
      </c>
    </row>
    <row r="5570" spans="1:3">
      <c r="A5570">
        <v>56499</v>
      </c>
      <c r="B5570">
        <v>300.7014465332031</v>
      </c>
      <c r="C5570">
        <v>0.01145673170685768</v>
      </c>
    </row>
    <row r="5571" spans="1:3">
      <c r="A5571">
        <v>56510</v>
      </c>
      <c r="B5571">
        <v>291.4389038085938</v>
      </c>
      <c r="C5571">
        <v>0.01378378644585609</v>
      </c>
    </row>
    <row r="5572" spans="1:3">
      <c r="A5572">
        <v>56520</v>
      </c>
      <c r="B5572">
        <v>364.8598937988281</v>
      </c>
      <c r="C5572">
        <v>0.01419596280902624</v>
      </c>
    </row>
    <row r="5573" spans="1:3">
      <c r="A5573">
        <v>56530</v>
      </c>
      <c r="B5573">
        <v>235.8555755615234</v>
      </c>
      <c r="C5573">
        <v>0.01294493675231934</v>
      </c>
    </row>
    <row r="5574" spans="1:3">
      <c r="A5574">
        <v>56540</v>
      </c>
      <c r="B5574">
        <v>330.3488159179688</v>
      </c>
      <c r="C5574">
        <v>0.01220310758799314</v>
      </c>
    </row>
    <row r="5575" spans="1:3">
      <c r="A5575">
        <v>56550</v>
      </c>
      <c r="B5575">
        <v>213.6508636474609</v>
      </c>
      <c r="C5575">
        <v>0.01185061596333981</v>
      </c>
    </row>
    <row r="5576" spans="1:3">
      <c r="A5576">
        <v>56560</v>
      </c>
      <c r="B5576">
        <v>359.690185546875</v>
      </c>
      <c r="C5576">
        <v>0.01223193760961294</v>
      </c>
    </row>
    <row r="5577" spans="1:3">
      <c r="A5577">
        <v>56570</v>
      </c>
      <c r="B5577">
        <v>423.5625305175781</v>
      </c>
      <c r="C5577">
        <v>0.01665772311389446</v>
      </c>
    </row>
    <row r="5578" spans="1:3">
      <c r="A5578">
        <v>56580</v>
      </c>
      <c r="B5578">
        <v>223.9068298339844</v>
      </c>
      <c r="C5578">
        <v>0.01402508653700352</v>
      </c>
    </row>
    <row r="5579" spans="1:3">
      <c r="A5579">
        <v>56590</v>
      </c>
      <c r="B5579">
        <v>370.4230041503906</v>
      </c>
      <c r="C5579">
        <v>0.01278440468013287</v>
      </c>
    </row>
    <row r="5580" spans="1:3">
      <c r="A5580">
        <v>56601</v>
      </c>
      <c r="B5580">
        <v>383.1664733886719</v>
      </c>
      <c r="C5580">
        <v>0.0178684014827013</v>
      </c>
    </row>
    <row r="5581" spans="1:3">
      <c r="A5581">
        <v>56611</v>
      </c>
      <c r="B5581">
        <v>374.8655395507812</v>
      </c>
      <c r="C5581">
        <v>0.01645389758050442</v>
      </c>
    </row>
    <row r="5582" spans="1:3">
      <c r="A5582">
        <v>56621</v>
      </c>
      <c r="B5582">
        <v>241.3312530517578</v>
      </c>
      <c r="C5582">
        <v>0.01335318200290203</v>
      </c>
    </row>
    <row r="5583" spans="1:3">
      <c r="A5583">
        <v>56631</v>
      </c>
      <c r="B5583">
        <v>425.02880859375</v>
      </c>
      <c r="C5583">
        <v>0.01409370359033346</v>
      </c>
    </row>
    <row r="5584" spans="1:3">
      <c r="A5584">
        <v>56641</v>
      </c>
      <c r="B5584">
        <v>296.0801086425781</v>
      </c>
      <c r="C5584">
        <v>0.01493868604302406</v>
      </c>
    </row>
    <row r="5585" spans="1:3">
      <c r="A5585">
        <v>56651</v>
      </c>
      <c r="B5585">
        <v>202.3379058837891</v>
      </c>
      <c r="C5585">
        <v>0.01036017201840878</v>
      </c>
    </row>
    <row r="5586" spans="1:3">
      <c r="A5586">
        <v>56661</v>
      </c>
      <c r="B5586">
        <v>529.4561157226562</v>
      </c>
      <c r="C5586">
        <v>0.0154520757496357</v>
      </c>
    </row>
    <row r="5587" spans="1:3">
      <c r="A5587">
        <v>56671</v>
      </c>
      <c r="B5587">
        <v>404.6758117675781</v>
      </c>
      <c r="C5587">
        <v>0.01993186213076115</v>
      </c>
    </row>
    <row r="5588" spans="1:3">
      <c r="A5588">
        <v>56681</v>
      </c>
      <c r="B5588">
        <v>257.714599609375</v>
      </c>
      <c r="C5588">
        <v>0.01410974562168121</v>
      </c>
    </row>
    <row r="5589" spans="1:3">
      <c r="A5589">
        <v>56691</v>
      </c>
      <c r="B5589">
        <v>427.4884948730469</v>
      </c>
      <c r="C5589">
        <v>0.01396746654063463</v>
      </c>
    </row>
    <row r="5590" spans="1:3">
      <c r="A5590">
        <v>56701</v>
      </c>
      <c r="B5590">
        <v>329.6375122070312</v>
      </c>
      <c r="C5590">
        <v>0.01518262643367052</v>
      </c>
    </row>
    <row r="5591" spans="1:3">
      <c r="A5591">
        <v>56711</v>
      </c>
      <c r="B5591">
        <v>335.8125610351562</v>
      </c>
      <c r="C5591">
        <v>0.01408197265118361</v>
      </c>
    </row>
    <row r="5592" spans="1:3">
      <c r="A5592">
        <v>56721</v>
      </c>
      <c r="B5592">
        <v>236.6900482177734</v>
      </c>
      <c r="C5592">
        <v>0.01239009015262127</v>
      </c>
    </row>
    <row r="5593" spans="1:3">
      <c r="A5593">
        <v>56731</v>
      </c>
      <c r="B5593">
        <v>339.6352233886719</v>
      </c>
      <c r="C5593">
        <v>0.01248095650225878</v>
      </c>
    </row>
    <row r="5594" spans="1:3">
      <c r="A5594">
        <v>56742</v>
      </c>
      <c r="B5594">
        <v>518.0040893554688</v>
      </c>
      <c r="C5594">
        <v>0.01999615132808685</v>
      </c>
    </row>
    <row r="5595" spans="1:3">
      <c r="A5595">
        <v>56752</v>
      </c>
      <c r="B5595">
        <v>246.6082611083984</v>
      </c>
      <c r="C5595">
        <v>0.01626831479370594</v>
      </c>
    </row>
    <row r="5596" spans="1:3">
      <c r="A5596">
        <v>56762</v>
      </c>
      <c r="B5596">
        <v>404.7354125976562</v>
      </c>
      <c r="C5596">
        <v>0.01416238397359848</v>
      </c>
    </row>
    <row r="5597" spans="1:3">
      <c r="A5597">
        <v>56772</v>
      </c>
      <c r="B5597">
        <v>361.1246643066406</v>
      </c>
      <c r="C5597">
        <v>0.01661520265042782</v>
      </c>
    </row>
    <row r="5598" spans="1:3">
      <c r="A5598">
        <v>56782</v>
      </c>
      <c r="B5598">
        <v>382.5267028808594</v>
      </c>
      <c r="C5598">
        <v>0.01578506082296371</v>
      </c>
    </row>
    <row r="5599" spans="1:3">
      <c r="A5599">
        <v>56792</v>
      </c>
      <c r="B5599">
        <v>244.4028930664062</v>
      </c>
      <c r="C5599">
        <v>0.01328499708324671</v>
      </c>
    </row>
    <row r="5600" spans="1:3">
      <c r="A5600">
        <v>56802</v>
      </c>
      <c r="B5600">
        <v>238.8914489746094</v>
      </c>
      <c r="C5600">
        <v>0.01047557964920998</v>
      </c>
    </row>
    <row r="5601" spans="1:3">
      <c r="A5601">
        <v>56812</v>
      </c>
      <c r="B5601">
        <v>374.3291015625</v>
      </c>
      <c r="C5601">
        <v>0.01330588106065989</v>
      </c>
    </row>
    <row r="5602" spans="1:3">
      <c r="A5602">
        <v>56822</v>
      </c>
      <c r="B5602">
        <v>225.9810791015625</v>
      </c>
      <c r="C5602">
        <v>0.01301866304129362</v>
      </c>
    </row>
    <row r="5603" spans="1:3">
      <c r="A5603">
        <v>56833</v>
      </c>
      <c r="B5603">
        <v>266.6354064941406</v>
      </c>
      <c r="C5603">
        <v>0.01178355049341917</v>
      </c>
    </row>
    <row r="5604" spans="1:3">
      <c r="A5604">
        <v>56843</v>
      </c>
      <c r="B5604">
        <v>347.6738891601562</v>
      </c>
      <c r="C5604">
        <v>0.01322188973426819</v>
      </c>
    </row>
    <row r="5605" spans="1:3">
      <c r="A5605">
        <v>56853</v>
      </c>
      <c r="B5605">
        <v>265.2724609375</v>
      </c>
      <c r="C5605">
        <v>0.01316529233008623</v>
      </c>
    </row>
    <row r="5606" spans="1:3">
      <c r="A5606">
        <v>56863</v>
      </c>
      <c r="B5606">
        <v>182.7955322265625</v>
      </c>
      <c r="C5606">
        <v>0.009738516993820667</v>
      </c>
    </row>
    <row r="5607" spans="1:3">
      <c r="A5607">
        <v>56873</v>
      </c>
      <c r="B5607">
        <v>379.4948120117188</v>
      </c>
      <c r="C5607">
        <v>0.01207037828862667</v>
      </c>
    </row>
    <row r="5608" spans="1:3">
      <c r="A5608">
        <v>56883</v>
      </c>
      <c r="B5608">
        <v>263.02734375</v>
      </c>
      <c r="C5608">
        <v>0.01379464659839869</v>
      </c>
    </row>
    <row r="5609" spans="1:3">
      <c r="A5609">
        <v>56893</v>
      </c>
      <c r="B5609">
        <v>350.073974609375</v>
      </c>
      <c r="C5609">
        <v>0.01331853028386831</v>
      </c>
    </row>
    <row r="5610" spans="1:3">
      <c r="A5610">
        <v>56903</v>
      </c>
      <c r="B5610">
        <v>427.605712890625</v>
      </c>
      <c r="C5610">
        <v>0.01607485860586166</v>
      </c>
    </row>
    <row r="5611" spans="1:3">
      <c r="A5611">
        <v>56913</v>
      </c>
      <c r="B5611">
        <v>346.6804809570312</v>
      </c>
      <c r="C5611">
        <v>0.01601924002170563</v>
      </c>
    </row>
    <row r="5612" spans="1:3">
      <c r="A5612">
        <v>56924</v>
      </c>
      <c r="B5612">
        <v>344.6658325195312</v>
      </c>
      <c r="C5612">
        <v>0.01651200279593468</v>
      </c>
    </row>
    <row r="5613" spans="1:3">
      <c r="A5613">
        <v>56934</v>
      </c>
      <c r="B5613">
        <v>341.6498413085938</v>
      </c>
      <c r="C5613">
        <v>0.0145220709964633</v>
      </c>
    </row>
    <row r="5614" spans="1:3">
      <c r="A5614">
        <v>56944</v>
      </c>
      <c r="B5614">
        <v>376.0337829589844</v>
      </c>
      <c r="C5614">
        <v>0.01520280819386244</v>
      </c>
    </row>
    <row r="5615" spans="1:3">
      <c r="A5615">
        <v>56954</v>
      </c>
      <c r="B5615">
        <v>264.5691223144531</v>
      </c>
      <c r="C5615">
        <v>0.01390616782009602</v>
      </c>
    </row>
    <row r="5616" spans="1:3">
      <c r="A5616">
        <v>56964</v>
      </c>
      <c r="B5616">
        <v>645.8182983398438</v>
      </c>
      <c r="C5616">
        <v>0.01888466626405716</v>
      </c>
    </row>
    <row r="5617" spans="1:3">
      <c r="A5617">
        <v>56974</v>
      </c>
      <c r="B5617">
        <v>450.4164123535156</v>
      </c>
      <c r="C5617">
        <v>0.02278419025242329</v>
      </c>
    </row>
    <row r="5618" spans="1:3">
      <c r="A5618">
        <v>56984</v>
      </c>
      <c r="B5618">
        <v>329.6812438964844</v>
      </c>
      <c r="C5618">
        <v>0.01691621541976929</v>
      </c>
    </row>
    <row r="5619" spans="1:3">
      <c r="A5619">
        <v>56994</v>
      </c>
      <c r="B5619">
        <v>521.115478515625</v>
      </c>
      <c r="C5619">
        <v>0.01837169751524925</v>
      </c>
    </row>
    <row r="5620" spans="1:3">
      <c r="A5620">
        <v>57004</v>
      </c>
      <c r="B5620">
        <v>311.99853515625</v>
      </c>
      <c r="C5620">
        <v>0.01800755225121975</v>
      </c>
    </row>
    <row r="5621" spans="1:3">
      <c r="A5621">
        <v>57015</v>
      </c>
      <c r="B5621">
        <v>290.7077331542969</v>
      </c>
      <c r="C5621">
        <v>0.01432406343519688</v>
      </c>
    </row>
    <row r="5622" spans="1:3">
      <c r="A5622">
        <v>57025</v>
      </c>
      <c r="B5622">
        <v>302.61279296875</v>
      </c>
      <c r="C5622">
        <v>0.01273726392537355</v>
      </c>
    </row>
    <row r="5623" spans="1:3">
      <c r="A5623">
        <v>57035</v>
      </c>
      <c r="B5623">
        <v>382.9638061523438</v>
      </c>
      <c r="C5623">
        <v>0.01478268392384052</v>
      </c>
    </row>
    <row r="5624" spans="1:3">
      <c r="A5624">
        <v>57045</v>
      </c>
      <c r="B5624">
        <v>230.6699829101562</v>
      </c>
      <c r="C5624">
        <v>0.01334541663527489</v>
      </c>
    </row>
    <row r="5625" spans="1:3">
      <c r="A5625">
        <v>57055</v>
      </c>
      <c r="B5625">
        <v>389.9137268066406</v>
      </c>
      <c r="C5625">
        <v>0.013384691439569</v>
      </c>
    </row>
    <row r="5626" spans="1:3">
      <c r="A5626">
        <v>57065</v>
      </c>
      <c r="B5626">
        <v>506.9096984863281</v>
      </c>
      <c r="C5626">
        <v>0.01892682537436485</v>
      </c>
    </row>
    <row r="5627" spans="1:3">
      <c r="A5627">
        <v>57075</v>
      </c>
      <c r="B5627">
        <v>222.1623992919922</v>
      </c>
      <c r="C5627">
        <v>0.01552772615104914</v>
      </c>
    </row>
    <row r="5628" spans="1:3">
      <c r="A5628">
        <v>57085</v>
      </c>
      <c r="B5628">
        <v>239.9126739501953</v>
      </c>
      <c r="C5628">
        <v>0.009978319518268108</v>
      </c>
    </row>
    <row r="5629" spans="1:3">
      <c r="A5629">
        <v>57095</v>
      </c>
      <c r="B5629">
        <v>354.2939758300781</v>
      </c>
      <c r="C5629">
        <v>0.0126138124614954</v>
      </c>
    </row>
    <row r="5630" spans="1:3">
      <c r="A5630">
        <v>57106</v>
      </c>
      <c r="B5630">
        <v>350.3600769042969</v>
      </c>
      <c r="C5630">
        <v>0.01657336018979549</v>
      </c>
    </row>
    <row r="5631" spans="1:3">
      <c r="A5631">
        <v>57116</v>
      </c>
      <c r="B5631">
        <v>368.19775390625</v>
      </c>
      <c r="C5631">
        <v>0.01550507359206676</v>
      </c>
    </row>
    <row r="5632" spans="1:3">
      <c r="A5632">
        <v>57126</v>
      </c>
      <c r="B5632">
        <v>357.8106689453125</v>
      </c>
      <c r="C5632">
        <v>0.01556413806974888</v>
      </c>
    </row>
    <row r="5633" spans="1:3">
      <c r="A5633">
        <v>57136</v>
      </c>
      <c r="B5633">
        <v>250.9991302490234</v>
      </c>
      <c r="C5633">
        <v>0.01314462814480066</v>
      </c>
    </row>
    <row r="5634" spans="1:3">
      <c r="A5634">
        <v>57146</v>
      </c>
      <c r="B5634">
        <v>302.8233947753906</v>
      </c>
      <c r="C5634">
        <v>0.01198777090758085</v>
      </c>
    </row>
    <row r="5635" spans="1:3">
      <c r="A5635">
        <v>57156</v>
      </c>
      <c r="B5635">
        <v>291.1051025390625</v>
      </c>
      <c r="C5635">
        <v>0.01253842283040285</v>
      </c>
    </row>
    <row r="5636" spans="1:3">
      <c r="A5636">
        <v>57166</v>
      </c>
      <c r="B5636">
        <v>250.661376953125</v>
      </c>
      <c r="C5636">
        <v>0.01148670632392168</v>
      </c>
    </row>
    <row r="5637" spans="1:3">
      <c r="A5637">
        <v>57176</v>
      </c>
      <c r="B5637">
        <v>395.9337768554688</v>
      </c>
      <c r="C5637">
        <v>0.01400387194007635</v>
      </c>
    </row>
    <row r="5638" spans="1:3">
      <c r="A5638">
        <v>57186</v>
      </c>
      <c r="B5638">
        <v>447.2673034667969</v>
      </c>
      <c r="C5638">
        <v>0.01751253940165043</v>
      </c>
    </row>
    <row r="5639" spans="1:3">
      <c r="A5639">
        <v>57197</v>
      </c>
      <c r="B5639">
        <v>270.6766052246094</v>
      </c>
      <c r="C5639">
        <v>0.01644501462578773</v>
      </c>
    </row>
    <row r="5640" spans="1:3">
      <c r="A5640">
        <v>57207</v>
      </c>
      <c r="B5640">
        <v>472.6290588378906</v>
      </c>
      <c r="C5640">
        <v>0.01608327403664589</v>
      </c>
    </row>
    <row r="5641" spans="1:3">
      <c r="A5641">
        <v>57217</v>
      </c>
      <c r="B5641">
        <v>446.8560180664062</v>
      </c>
      <c r="C5641">
        <v>0.01901798136532307</v>
      </c>
    </row>
    <row r="5642" spans="1:3">
      <c r="A5642">
        <v>57227</v>
      </c>
      <c r="B5642">
        <v>254.1462554931641</v>
      </c>
      <c r="C5642">
        <v>0.01456121075898409</v>
      </c>
    </row>
    <row r="5643" spans="1:3">
      <c r="A5643">
        <v>57237</v>
      </c>
      <c r="B5643">
        <v>254.2495727539062</v>
      </c>
      <c r="C5643">
        <v>0.01105065736919641</v>
      </c>
    </row>
    <row r="5644" spans="1:3">
      <c r="A5644">
        <v>57247</v>
      </c>
      <c r="B5644">
        <v>368.3010864257812</v>
      </c>
      <c r="C5644">
        <v>0.01312891859561205</v>
      </c>
    </row>
    <row r="5645" spans="1:3">
      <c r="A5645">
        <v>57257</v>
      </c>
      <c r="B5645">
        <v>374.7781066894531</v>
      </c>
      <c r="C5645">
        <v>0.01529382262378931</v>
      </c>
    </row>
    <row r="5646" spans="1:3">
      <c r="A5646">
        <v>57267</v>
      </c>
      <c r="B5646">
        <v>253.9475708007812</v>
      </c>
      <c r="C5646">
        <v>0.01334521826356649</v>
      </c>
    </row>
    <row r="5647" spans="1:3">
      <c r="A5647">
        <v>57277</v>
      </c>
      <c r="B5647">
        <v>303.3200988769531</v>
      </c>
      <c r="C5647">
        <v>0.01207909360527992</v>
      </c>
    </row>
    <row r="5648" spans="1:3">
      <c r="A5648">
        <v>57287</v>
      </c>
      <c r="B5648">
        <v>356.9761962890625</v>
      </c>
      <c r="C5648">
        <v>0.01430470310151577</v>
      </c>
    </row>
    <row r="5649" spans="1:3">
      <c r="A5649">
        <v>57297</v>
      </c>
      <c r="B5649">
        <v>385.3638916015625</v>
      </c>
      <c r="C5649">
        <v>0.0161118283867836</v>
      </c>
    </row>
    <row r="5650" spans="1:3">
      <c r="A5650">
        <v>57307</v>
      </c>
      <c r="B5650">
        <v>261.9981689453125</v>
      </c>
      <c r="C5650">
        <v>0.01400213595479727</v>
      </c>
    </row>
    <row r="5651" spans="1:3">
      <c r="A5651">
        <v>57317</v>
      </c>
      <c r="B5651">
        <v>355.5059509277344</v>
      </c>
      <c r="C5651">
        <v>0.01336622703820467</v>
      </c>
    </row>
    <row r="5652" spans="1:3">
      <c r="A5652">
        <v>57327</v>
      </c>
      <c r="B5652">
        <v>243.3141021728516</v>
      </c>
      <c r="C5652">
        <v>0.01297435816377401</v>
      </c>
    </row>
    <row r="5653" spans="1:3">
      <c r="A5653">
        <v>57337</v>
      </c>
      <c r="B5653">
        <v>314.1800537109375</v>
      </c>
      <c r="C5653">
        <v>0.01172087900340557</v>
      </c>
    </row>
    <row r="5654" spans="1:3">
      <c r="A5654">
        <v>57347</v>
      </c>
      <c r="B5654">
        <v>452.26416015625</v>
      </c>
      <c r="C5654">
        <v>0.01550150755792856</v>
      </c>
    </row>
    <row r="5655" spans="1:3">
      <c r="A5655">
        <v>57357</v>
      </c>
      <c r="B5655">
        <v>375.2668762207031</v>
      </c>
      <c r="C5655">
        <v>0.01725698448717594</v>
      </c>
    </row>
    <row r="5656" spans="1:3">
      <c r="A5656">
        <v>57367</v>
      </c>
      <c r="B5656">
        <v>247.8361206054688</v>
      </c>
      <c r="C5656">
        <v>0.01352876611053944</v>
      </c>
    </row>
    <row r="5657" spans="1:3">
      <c r="A5657">
        <v>57377</v>
      </c>
      <c r="B5657">
        <v>523.7460327148438</v>
      </c>
      <c r="C5657">
        <v>0.01624692976474762</v>
      </c>
    </row>
    <row r="5658" spans="1:3">
      <c r="A5658">
        <v>57387</v>
      </c>
      <c r="B5658">
        <v>370.7409057617188</v>
      </c>
      <c r="C5658">
        <v>0.01884247176349163</v>
      </c>
    </row>
    <row r="5659" spans="1:3">
      <c r="A5659">
        <v>57397</v>
      </c>
      <c r="B5659">
        <v>379.1531066894531</v>
      </c>
      <c r="C5659">
        <v>0.01627320796251297</v>
      </c>
    </row>
    <row r="5660" spans="1:3">
      <c r="A5660">
        <v>57407</v>
      </c>
      <c r="B5660">
        <v>361.6412353515625</v>
      </c>
      <c r="C5660">
        <v>0.01592359133064747</v>
      </c>
    </row>
    <row r="5661" spans="1:3">
      <c r="A5661">
        <v>57417</v>
      </c>
      <c r="B5661">
        <v>347.7215881347656</v>
      </c>
      <c r="C5661">
        <v>0.01528308726847172</v>
      </c>
    </row>
    <row r="5662" spans="1:3">
      <c r="A5662">
        <v>57428</v>
      </c>
      <c r="B5662">
        <v>364.6333923339844</v>
      </c>
      <c r="C5662">
        <v>0.01699057407677174</v>
      </c>
    </row>
    <row r="5663" spans="1:3">
      <c r="A5663">
        <v>57438</v>
      </c>
      <c r="B5663">
        <v>450.94091796875</v>
      </c>
      <c r="C5663">
        <v>0.01729132793843746</v>
      </c>
    </row>
    <row r="5664" spans="1:3">
      <c r="A5664">
        <v>57448</v>
      </c>
      <c r="B5664">
        <v>376.2086181640625</v>
      </c>
      <c r="C5664">
        <v>0.0175832025706768</v>
      </c>
    </row>
    <row r="5665" spans="1:3">
      <c r="A5665">
        <v>57458</v>
      </c>
      <c r="B5665">
        <v>475.3828125</v>
      </c>
      <c r="C5665">
        <v>0.01845451630651951</v>
      </c>
    </row>
    <row r="5666" spans="1:3">
      <c r="A5666">
        <v>57468</v>
      </c>
      <c r="B5666">
        <v>299.8034057617188</v>
      </c>
      <c r="C5666">
        <v>0.01637773960828781</v>
      </c>
    </row>
    <row r="5667" spans="1:3">
      <c r="A5667">
        <v>57478</v>
      </c>
      <c r="B5667">
        <v>467.9004211425781</v>
      </c>
      <c r="C5667">
        <v>0.01625987701117992</v>
      </c>
    </row>
    <row r="5668" spans="1:3">
      <c r="A5668">
        <v>57488</v>
      </c>
      <c r="B5668">
        <v>364.6333923339844</v>
      </c>
      <c r="C5668">
        <v>0.01807322166860104</v>
      </c>
    </row>
    <row r="5669" spans="1:3">
      <c r="A5669">
        <v>57498</v>
      </c>
      <c r="B5669">
        <v>453.2933349609375</v>
      </c>
      <c r="C5669">
        <v>0.01732483133673668</v>
      </c>
    </row>
    <row r="5670" spans="1:3">
      <c r="A5670">
        <v>57508</v>
      </c>
      <c r="B5670">
        <v>256.6973266601562</v>
      </c>
      <c r="C5670">
        <v>0.01489871554076672</v>
      </c>
    </row>
    <row r="5671" spans="1:3">
      <c r="A5671">
        <v>57519</v>
      </c>
      <c r="B5671">
        <v>234.3535461425781</v>
      </c>
      <c r="C5671">
        <v>0.01163096632808447</v>
      </c>
    </row>
    <row r="5672" spans="1:3">
      <c r="A5672">
        <v>57529</v>
      </c>
      <c r="B5672">
        <v>254.0787048339844</v>
      </c>
      <c r="C5672">
        <v>0.01054222043603659</v>
      </c>
    </row>
    <row r="5673" spans="1:3">
      <c r="A5673">
        <v>57539</v>
      </c>
      <c r="B5673">
        <v>209.116943359375</v>
      </c>
      <c r="C5673">
        <v>0.009819120168685913</v>
      </c>
    </row>
    <row r="5674" spans="1:3">
      <c r="A5674">
        <v>57549</v>
      </c>
      <c r="B5674">
        <v>369.8865661621094</v>
      </c>
      <c r="C5674">
        <v>0.01234812941402197</v>
      </c>
    </row>
    <row r="5675" spans="1:3">
      <c r="A5675">
        <v>57559</v>
      </c>
      <c r="B5675">
        <v>399.6610717773438</v>
      </c>
      <c r="C5675">
        <v>0.01617071405053139</v>
      </c>
    </row>
    <row r="5676" spans="1:3">
      <c r="A5676">
        <v>57569</v>
      </c>
      <c r="B5676">
        <v>477.45703125</v>
      </c>
      <c r="C5676">
        <v>0.01789789833128452</v>
      </c>
    </row>
    <row r="5677" spans="1:3">
      <c r="A5677">
        <v>57579</v>
      </c>
      <c r="B5677">
        <v>261.0762939453125</v>
      </c>
      <c r="C5677">
        <v>0.01557926181703806</v>
      </c>
    </row>
    <row r="5678" spans="1:3">
      <c r="A5678">
        <v>57589</v>
      </c>
      <c r="B5678">
        <v>442.5207824707031</v>
      </c>
      <c r="C5678">
        <v>0.01517089363187551</v>
      </c>
    </row>
    <row r="5679" spans="1:3">
      <c r="A5679">
        <v>57599</v>
      </c>
      <c r="B5679">
        <v>501.9624938964844</v>
      </c>
      <c r="C5679">
        <v>0.02010510675609112</v>
      </c>
    </row>
    <row r="5680" spans="1:3">
      <c r="A5680">
        <v>57610</v>
      </c>
      <c r="B5680">
        <v>239.8808746337891</v>
      </c>
      <c r="C5680">
        <v>0.01751018315553665</v>
      </c>
    </row>
    <row r="5681" spans="1:3">
      <c r="A5681">
        <v>57620</v>
      </c>
      <c r="B5681">
        <v>307.1427307128906</v>
      </c>
      <c r="C5681">
        <v>0.01179150585085154</v>
      </c>
    </row>
    <row r="5682" spans="1:3">
      <c r="A5682">
        <v>57630</v>
      </c>
      <c r="B5682">
        <v>323.9869995117188</v>
      </c>
      <c r="C5682">
        <v>0.01329542230814695</v>
      </c>
    </row>
    <row r="5683" spans="1:3">
      <c r="A5683">
        <v>57640</v>
      </c>
      <c r="B5683">
        <v>533.0721435546875</v>
      </c>
      <c r="C5683">
        <v>0.01785896345973015</v>
      </c>
    </row>
    <row r="5684" spans="1:3">
      <c r="A5684">
        <v>57650</v>
      </c>
      <c r="B5684">
        <v>217.1278076171875</v>
      </c>
      <c r="C5684">
        <v>0.01607647910714149</v>
      </c>
    </row>
    <row r="5685" spans="1:3">
      <c r="A5685">
        <v>57660</v>
      </c>
      <c r="B5685">
        <v>260.5597229003906</v>
      </c>
      <c r="C5685">
        <v>0.01043965946882963</v>
      </c>
    </row>
    <row r="5686" spans="1:3">
      <c r="A5686">
        <v>57670</v>
      </c>
      <c r="B5686">
        <v>345.4566040039062</v>
      </c>
      <c r="C5686">
        <v>0.01317715551704168</v>
      </c>
    </row>
    <row r="5687" spans="1:3">
      <c r="A5687">
        <v>57680</v>
      </c>
      <c r="B5687">
        <v>398.3298950195312</v>
      </c>
      <c r="C5687">
        <v>0.0161059033125639</v>
      </c>
    </row>
    <row r="5688" spans="1:3">
      <c r="A5688">
        <v>57690</v>
      </c>
      <c r="B5688">
        <v>366.7354736328125</v>
      </c>
      <c r="C5688">
        <v>0.01649271696805954</v>
      </c>
    </row>
    <row r="5689" spans="1:3">
      <c r="A5689">
        <v>57700</v>
      </c>
      <c r="B5689">
        <v>365.173828125</v>
      </c>
      <c r="C5689">
        <v>0.01581121422350407</v>
      </c>
    </row>
    <row r="5690" spans="1:3">
      <c r="A5690">
        <v>57710</v>
      </c>
      <c r="B5690">
        <v>267.4937133789062</v>
      </c>
      <c r="C5690">
        <v>0.01371935941278934</v>
      </c>
    </row>
    <row r="5691" spans="1:3">
      <c r="A5691">
        <v>57720</v>
      </c>
      <c r="B5691">
        <v>251.4282836914062</v>
      </c>
      <c r="C5691">
        <v>0.01123097073286772</v>
      </c>
    </row>
    <row r="5692" spans="1:3">
      <c r="A5692">
        <v>57730</v>
      </c>
      <c r="B5692">
        <v>261.4736633300781</v>
      </c>
      <c r="C5692">
        <v>0.01111438870429993</v>
      </c>
    </row>
    <row r="5693" spans="1:3">
      <c r="A5693">
        <v>57740</v>
      </c>
      <c r="B5693">
        <v>263.9094848632812</v>
      </c>
      <c r="C5693">
        <v>0.01139698643237352</v>
      </c>
    </row>
    <row r="5694" spans="1:3">
      <c r="A5694">
        <v>57750</v>
      </c>
      <c r="B5694">
        <v>246.083740234375</v>
      </c>
      <c r="C5694">
        <v>0.0110170254483819</v>
      </c>
    </row>
    <row r="5695" spans="1:3">
      <c r="A5695">
        <v>57760</v>
      </c>
      <c r="B5695">
        <v>399.3233032226562</v>
      </c>
      <c r="C5695">
        <v>0.01377746555954218</v>
      </c>
    </row>
    <row r="5696" spans="1:3">
      <c r="A5696">
        <v>57770</v>
      </c>
      <c r="B5696">
        <v>252.4892425537109</v>
      </c>
      <c r="C5696">
        <v>0.01396758016198874</v>
      </c>
    </row>
    <row r="5697" spans="1:3">
      <c r="A5697">
        <v>57780</v>
      </c>
      <c r="B5697">
        <v>392.8979187011719</v>
      </c>
      <c r="C5697">
        <v>0.01394809223711491</v>
      </c>
    </row>
    <row r="5698" spans="1:3">
      <c r="A5698">
        <v>57790</v>
      </c>
      <c r="B5698">
        <v>366.167236328125</v>
      </c>
      <c r="C5698">
        <v>0.0164159219712019</v>
      </c>
    </row>
    <row r="5699" spans="1:3">
      <c r="A5699">
        <v>57800</v>
      </c>
      <c r="B5699">
        <v>282.4902648925781</v>
      </c>
      <c r="C5699">
        <v>0.0141049912199378</v>
      </c>
    </row>
    <row r="5700" spans="1:3">
      <c r="A5700">
        <v>57810</v>
      </c>
      <c r="B5700">
        <v>457.4298706054688</v>
      </c>
      <c r="C5700">
        <v>0.01602318696677685</v>
      </c>
    </row>
    <row r="5701" spans="1:3">
      <c r="A5701">
        <v>57820</v>
      </c>
      <c r="B5701">
        <v>240.1351928710938</v>
      </c>
      <c r="C5701">
        <v>0.01512905117124319</v>
      </c>
    </row>
    <row r="5702" spans="1:3">
      <c r="A5702">
        <v>57830</v>
      </c>
      <c r="B5702">
        <v>357.2185974121094</v>
      </c>
      <c r="C5702">
        <v>0.01298340409994125</v>
      </c>
    </row>
    <row r="5703" spans="1:3">
      <c r="A5703">
        <v>57841</v>
      </c>
      <c r="B5703">
        <v>260.6312561035156</v>
      </c>
      <c r="C5703">
        <v>0.01471142191439867</v>
      </c>
    </row>
    <row r="5704" spans="1:3">
      <c r="A5704">
        <v>57851</v>
      </c>
      <c r="B5704">
        <v>438.1497802734375</v>
      </c>
      <c r="C5704">
        <v>0.01491433568298817</v>
      </c>
    </row>
    <row r="5705" spans="1:3">
      <c r="A5705">
        <v>57861</v>
      </c>
      <c r="B5705">
        <v>359.2451477050781</v>
      </c>
      <c r="C5705">
        <v>0.0169409979134798</v>
      </c>
    </row>
    <row r="5706" spans="1:3">
      <c r="A5706">
        <v>57871</v>
      </c>
      <c r="B5706">
        <v>223.8710784912109</v>
      </c>
      <c r="C5706">
        <v>0.01253690104931593</v>
      </c>
    </row>
    <row r="5707" spans="1:3">
      <c r="A5707">
        <v>57881</v>
      </c>
      <c r="B5707">
        <v>224.0339965820312</v>
      </c>
      <c r="C5707">
        <v>0.009680770337581635</v>
      </c>
    </row>
    <row r="5708" spans="1:3">
      <c r="A5708">
        <v>57891</v>
      </c>
      <c r="B5708">
        <v>380.6074523925781</v>
      </c>
      <c r="C5708">
        <v>0.01308210380375385</v>
      </c>
    </row>
    <row r="5709" spans="1:3">
      <c r="A5709">
        <v>57901</v>
      </c>
      <c r="B5709">
        <v>376.9795227050781</v>
      </c>
      <c r="C5709">
        <v>0.01624673418700695</v>
      </c>
    </row>
    <row r="5710" spans="1:3">
      <c r="A5710">
        <v>57911</v>
      </c>
      <c r="B5710">
        <v>417.8484191894531</v>
      </c>
      <c r="C5710">
        <v>0.01694883033633232</v>
      </c>
    </row>
    <row r="5711" spans="1:3">
      <c r="A5711">
        <v>57921</v>
      </c>
      <c r="B5711">
        <v>328.1275329589844</v>
      </c>
      <c r="C5711">
        <v>0.01603158749639988</v>
      </c>
    </row>
    <row r="5712" spans="1:3">
      <c r="A5712">
        <v>57932</v>
      </c>
      <c r="B5712">
        <v>336.0191955566406</v>
      </c>
      <c r="C5712">
        <v>0.01582519896328449</v>
      </c>
    </row>
    <row r="5713" spans="1:3">
      <c r="A5713">
        <v>57942</v>
      </c>
      <c r="B5713">
        <v>369.218994140625</v>
      </c>
      <c r="C5713">
        <v>0.014983837492764</v>
      </c>
    </row>
    <row r="5714" spans="1:3">
      <c r="A5714">
        <v>57952</v>
      </c>
      <c r="B5714">
        <v>337.3464050292969</v>
      </c>
      <c r="C5714">
        <v>0.01501114945858717</v>
      </c>
    </row>
    <row r="5715" spans="1:3">
      <c r="A5715">
        <v>57962</v>
      </c>
      <c r="B5715">
        <v>337.9424438476562</v>
      </c>
      <c r="C5715">
        <v>0.01467138808220625</v>
      </c>
    </row>
    <row r="5716" spans="1:3">
      <c r="A5716">
        <v>57972</v>
      </c>
      <c r="B5716">
        <v>247.6294860839844</v>
      </c>
      <c r="C5716">
        <v>0.01272824220359325</v>
      </c>
    </row>
    <row r="5717" spans="1:3">
      <c r="A5717">
        <v>57982</v>
      </c>
      <c r="B5717">
        <v>375.9145812988281</v>
      </c>
      <c r="C5717">
        <v>0.01353293191641569</v>
      </c>
    </row>
    <row r="5718" spans="1:3">
      <c r="A5718">
        <v>57992</v>
      </c>
      <c r="B5718">
        <v>257.3370971679688</v>
      </c>
      <c r="C5718">
        <v>0.01375201717019081</v>
      </c>
    </row>
    <row r="5719" spans="1:3">
      <c r="A5719">
        <v>58002</v>
      </c>
      <c r="B5719">
        <v>236.5628814697266</v>
      </c>
      <c r="C5719">
        <v>0.01076613087207079</v>
      </c>
    </row>
    <row r="5720" spans="1:3">
      <c r="A5720">
        <v>58012</v>
      </c>
      <c r="B5720">
        <v>335.001953125</v>
      </c>
      <c r="C5720">
        <v>0.01238714344799519</v>
      </c>
    </row>
    <row r="5721" spans="1:3">
      <c r="A5721">
        <v>58022</v>
      </c>
      <c r="B5721">
        <v>384.5771179199219</v>
      </c>
      <c r="C5721">
        <v>0.01552761625498533</v>
      </c>
    </row>
    <row r="5722" spans="1:3">
      <c r="A5722">
        <v>58032</v>
      </c>
      <c r="B5722">
        <v>387.760009765625</v>
      </c>
      <c r="C5722">
        <v>0.01666785962879658</v>
      </c>
    </row>
    <row r="5723" spans="1:3">
      <c r="A5723">
        <v>58042</v>
      </c>
      <c r="B5723">
        <v>373.8641662597656</v>
      </c>
      <c r="C5723">
        <v>0.01627021469175816</v>
      </c>
    </row>
    <row r="5724" spans="1:3">
      <c r="A5724">
        <v>58052</v>
      </c>
      <c r="B5724">
        <v>256.2562561035156</v>
      </c>
      <c r="C5724">
        <v>0.01350725535303354</v>
      </c>
    </row>
    <row r="5725" spans="1:3">
      <c r="A5725">
        <v>58062</v>
      </c>
      <c r="B5725">
        <v>273.5654602050781</v>
      </c>
      <c r="C5725">
        <v>0.01145236473530531</v>
      </c>
    </row>
    <row r="5726" spans="1:3">
      <c r="A5726">
        <v>58072</v>
      </c>
      <c r="B5726">
        <v>248.4083251953125</v>
      </c>
      <c r="C5726">
        <v>0.01128706987947226</v>
      </c>
    </row>
    <row r="5727" spans="1:3">
      <c r="A5727">
        <v>58082</v>
      </c>
      <c r="B5727">
        <v>368.154052734375</v>
      </c>
      <c r="C5727">
        <v>0.01336271874606609</v>
      </c>
    </row>
    <row r="5728" spans="1:3">
      <c r="A5728">
        <v>58092</v>
      </c>
      <c r="B5728">
        <v>270.1123657226562</v>
      </c>
      <c r="C5728">
        <v>0.01380511093884706</v>
      </c>
    </row>
    <row r="5729" spans="1:3">
      <c r="A5729">
        <v>58102</v>
      </c>
      <c r="B5729">
        <v>270.9746398925781</v>
      </c>
      <c r="C5729">
        <v>0.01172855962067842</v>
      </c>
    </row>
    <row r="5730" spans="1:3">
      <c r="A5730">
        <v>58113</v>
      </c>
      <c r="B5730">
        <v>251.5117340087891</v>
      </c>
      <c r="C5730">
        <v>0.01248836889863014</v>
      </c>
    </row>
    <row r="5731" spans="1:3">
      <c r="A5731">
        <v>58123</v>
      </c>
      <c r="B5731">
        <v>389.4249572753906</v>
      </c>
      <c r="C5731">
        <v>0.01386034488677979</v>
      </c>
    </row>
    <row r="5732" spans="1:3">
      <c r="A5732">
        <v>58133</v>
      </c>
      <c r="B5732">
        <v>379.6180114746094</v>
      </c>
      <c r="C5732">
        <v>0.01665051653981209</v>
      </c>
    </row>
    <row r="5733" spans="1:3">
      <c r="A5733">
        <v>58143</v>
      </c>
      <c r="B5733">
        <v>368.5315551757812</v>
      </c>
      <c r="C5733">
        <v>0.01625998690724373</v>
      </c>
    </row>
    <row r="5734" spans="1:3">
      <c r="A5734">
        <v>58153</v>
      </c>
      <c r="B5734">
        <v>505.7175903320312</v>
      </c>
      <c r="C5734">
        <v>0.0184322502464056</v>
      </c>
    </row>
    <row r="5735" spans="1:3">
      <c r="A5735">
        <v>58163</v>
      </c>
      <c r="B5735">
        <v>352.9310302734375</v>
      </c>
      <c r="C5735">
        <v>0.01805808953940868</v>
      </c>
    </row>
    <row r="5736" spans="1:3">
      <c r="A5736">
        <v>58173</v>
      </c>
      <c r="B5736">
        <v>233.3362884521484</v>
      </c>
      <c r="C5736">
        <v>0.01270909514278173</v>
      </c>
    </row>
    <row r="5737" spans="1:3">
      <c r="A5737">
        <v>58183</v>
      </c>
      <c r="B5737">
        <v>343.3148193359375</v>
      </c>
      <c r="C5737">
        <v>0.01252296660095453</v>
      </c>
    </row>
    <row r="5738" spans="1:3">
      <c r="A5738">
        <v>58193</v>
      </c>
      <c r="B5738">
        <v>509.1627502441406</v>
      </c>
      <c r="C5738">
        <v>0.01809225603938103</v>
      </c>
    </row>
    <row r="5739" spans="1:3">
      <c r="A5739">
        <v>58204</v>
      </c>
      <c r="B5739">
        <v>249.3858337402344</v>
      </c>
      <c r="C5739">
        <v>0.01773513108491898</v>
      </c>
    </row>
    <row r="5740" spans="1:3">
      <c r="A5740">
        <v>58214</v>
      </c>
      <c r="B5740">
        <v>342.5558471679688</v>
      </c>
      <c r="C5740">
        <v>0.01287657860666513</v>
      </c>
    </row>
    <row r="5741" spans="1:3">
      <c r="A5741">
        <v>58224</v>
      </c>
      <c r="B5741">
        <v>371.6985473632812</v>
      </c>
      <c r="C5741">
        <v>0.01547801401466131</v>
      </c>
    </row>
    <row r="5742" spans="1:3">
      <c r="A5742">
        <v>58234</v>
      </c>
      <c r="B5742">
        <v>393.863525390625</v>
      </c>
      <c r="C5742">
        <v>0.01655017398297787</v>
      </c>
    </row>
    <row r="5743" spans="1:3">
      <c r="A5743">
        <v>58244</v>
      </c>
      <c r="B5743">
        <v>519.8916015625</v>
      </c>
      <c r="C5743">
        <v>0.01972510851919651</v>
      </c>
    </row>
    <row r="5744" spans="1:3">
      <c r="A5744">
        <v>58254</v>
      </c>
      <c r="B5744">
        <v>494.8298034667969</v>
      </c>
      <c r="C5744">
        <v>0.02080341801047325</v>
      </c>
    </row>
    <row r="5745" spans="1:3">
      <c r="A5745">
        <v>58264</v>
      </c>
      <c r="B5745">
        <v>368.2613525390625</v>
      </c>
      <c r="C5745">
        <v>0.0177854560315609</v>
      </c>
    </row>
    <row r="5746" spans="1:3">
      <c r="A5746">
        <v>58274</v>
      </c>
      <c r="B5746">
        <v>458.669677734375</v>
      </c>
      <c r="C5746">
        <v>0.01788083277642727</v>
      </c>
    </row>
    <row r="5747" spans="1:3">
      <c r="A5747">
        <v>58284</v>
      </c>
      <c r="B5747">
        <v>207.2930297851562</v>
      </c>
      <c r="C5747">
        <v>0.01431368850171566</v>
      </c>
    </row>
    <row r="5748" spans="1:3">
      <c r="A5748">
        <v>58295</v>
      </c>
      <c r="B5748">
        <v>377.150390625</v>
      </c>
      <c r="C5748">
        <v>0.01388613414019346</v>
      </c>
    </row>
    <row r="5749" spans="1:3">
      <c r="A5749">
        <v>58305</v>
      </c>
      <c r="B5749">
        <v>259.7689514160156</v>
      </c>
      <c r="C5749">
        <v>0.01384094450622797</v>
      </c>
    </row>
    <row r="5750" spans="1:3">
      <c r="A5750">
        <v>58315</v>
      </c>
      <c r="B5750">
        <v>384.9903869628906</v>
      </c>
      <c r="C5750">
        <v>0.01400452386587858</v>
      </c>
    </row>
    <row r="5751" spans="1:3">
      <c r="A5751">
        <v>58325</v>
      </c>
      <c r="B5751">
        <v>336.4443664550781</v>
      </c>
      <c r="C5751">
        <v>0.01564147137105465</v>
      </c>
    </row>
    <row r="5752" spans="1:3">
      <c r="A5752">
        <v>58335</v>
      </c>
      <c r="B5752">
        <v>207.5433654785156</v>
      </c>
      <c r="C5752">
        <v>0.01174847688525915</v>
      </c>
    </row>
    <row r="5753" spans="1:3">
      <c r="A5753">
        <v>58345</v>
      </c>
      <c r="B5753">
        <v>403.4956359863281</v>
      </c>
      <c r="C5753">
        <v>0.01315778773277998</v>
      </c>
    </row>
    <row r="5754" spans="1:3">
      <c r="A5754">
        <v>58355</v>
      </c>
      <c r="B5754">
        <v>248.185791015625</v>
      </c>
      <c r="C5754">
        <v>0.01410318352282047</v>
      </c>
    </row>
    <row r="5755" spans="1:3">
      <c r="A5755">
        <v>58365</v>
      </c>
      <c r="B5755">
        <v>378.1875</v>
      </c>
      <c r="C5755">
        <v>0.01357822492718697</v>
      </c>
    </row>
    <row r="5756" spans="1:3">
      <c r="A5756">
        <v>58375</v>
      </c>
      <c r="B5756">
        <v>216.1781005859375</v>
      </c>
      <c r="C5756">
        <v>0.01279847882688046</v>
      </c>
    </row>
    <row r="5757" spans="1:3">
      <c r="A5757">
        <v>58386</v>
      </c>
      <c r="B5757">
        <v>344.7413330078125</v>
      </c>
      <c r="C5757">
        <v>0.01330661773681641</v>
      </c>
    </row>
    <row r="5758" spans="1:3">
      <c r="A5758">
        <v>58396</v>
      </c>
      <c r="B5758">
        <v>414.3555908203125</v>
      </c>
      <c r="C5758">
        <v>0.01645163260400295</v>
      </c>
    </row>
    <row r="5759" spans="1:3">
      <c r="A5759">
        <v>58406</v>
      </c>
      <c r="B5759">
        <v>410.9303283691406</v>
      </c>
      <c r="C5759">
        <v>0.01783093996345997</v>
      </c>
    </row>
    <row r="5760" spans="1:3">
      <c r="A5760">
        <v>58416</v>
      </c>
      <c r="B5760">
        <v>191.2832336425781</v>
      </c>
      <c r="C5760">
        <v>0.01304961275309324</v>
      </c>
    </row>
    <row r="5761" spans="1:3">
      <c r="A5761">
        <v>58426</v>
      </c>
      <c r="B5761">
        <v>249.9977722167969</v>
      </c>
      <c r="C5761">
        <v>0.009597903117537498</v>
      </c>
    </row>
    <row r="5762" spans="1:3">
      <c r="A5762">
        <v>58436</v>
      </c>
      <c r="B5762">
        <v>352.0647583007812</v>
      </c>
      <c r="C5762">
        <v>0.01301118358969688</v>
      </c>
    </row>
    <row r="5763" spans="1:3">
      <c r="A5763">
        <v>58446</v>
      </c>
      <c r="B5763">
        <v>307.810302734375</v>
      </c>
      <c r="C5763">
        <v>0.01386806461960077</v>
      </c>
    </row>
    <row r="5764" spans="1:3">
      <c r="A5764">
        <v>58456</v>
      </c>
      <c r="B5764">
        <v>361.7088012695312</v>
      </c>
      <c r="C5764">
        <v>0.01414279453456402</v>
      </c>
    </row>
    <row r="5765" spans="1:3">
      <c r="A5765">
        <v>58466</v>
      </c>
      <c r="B5765">
        <v>400.3922119140625</v>
      </c>
      <c r="C5765">
        <v>0.01649806648492813</v>
      </c>
    </row>
    <row r="5766" spans="1:3">
      <c r="A5766">
        <v>58476</v>
      </c>
      <c r="B5766">
        <v>168.2201995849609</v>
      </c>
      <c r="C5766">
        <v>0.01214192155748606</v>
      </c>
    </row>
    <row r="5767" spans="1:3">
      <c r="A5767">
        <v>58486</v>
      </c>
      <c r="B5767">
        <v>266.8539733886719</v>
      </c>
      <c r="C5767">
        <v>0.009330173954367638</v>
      </c>
    </row>
    <row r="5768" spans="1:3">
      <c r="A5768">
        <v>58496</v>
      </c>
      <c r="B5768">
        <v>224.6618347167969</v>
      </c>
      <c r="C5768">
        <v>0.01066109444946051</v>
      </c>
    </row>
    <row r="5769" spans="1:3">
      <c r="A5769">
        <v>58506</v>
      </c>
      <c r="B5769">
        <v>237.7192230224609</v>
      </c>
      <c r="C5769">
        <v>0.01003950648009777</v>
      </c>
    </row>
    <row r="5770" spans="1:3">
      <c r="A5770">
        <v>58516</v>
      </c>
      <c r="B5770">
        <v>351.5839538574219</v>
      </c>
      <c r="C5770">
        <v>0.01278670225292444</v>
      </c>
    </row>
    <row r="5771" spans="1:3">
      <c r="A5771">
        <v>58526</v>
      </c>
      <c r="B5771">
        <v>211.4891967773438</v>
      </c>
      <c r="C5771">
        <v>0.0121404742822051</v>
      </c>
    </row>
    <row r="5772" spans="1:3">
      <c r="A5772">
        <v>58536</v>
      </c>
      <c r="B5772">
        <v>200.9431457519531</v>
      </c>
      <c r="C5772">
        <v>0.008739488199353218</v>
      </c>
    </row>
    <row r="5773" spans="1:3">
      <c r="A5773">
        <v>58546</v>
      </c>
      <c r="B5773">
        <v>368.1143188476562</v>
      </c>
      <c r="C5773">
        <v>0.01211125310510397</v>
      </c>
    </row>
    <row r="5774" spans="1:3">
      <c r="A5774">
        <v>58556</v>
      </c>
      <c r="B5774">
        <v>226.8791198730469</v>
      </c>
      <c r="C5774">
        <v>0.01291974168270826</v>
      </c>
    </row>
    <row r="5775" spans="1:3">
      <c r="A5775">
        <v>58566</v>
      </c>
      <c r="B5775">
        <v>208.4334716796875</v>
      </c>
      <c r="C5775">
        <v>0.009321413934230804</v>
      </c>
    </row>
    <row r="5776" spans="1:3">
      <c r="A5776">
        <v>58576</v>
      </c>
      <c r="B5776">
        <v>247.7725372314453</v>
      </c>
      <c r="C5776">
        <v>0.009740235283970833</v>
      </c>
    </row>
    <row r="5777" spans="1:3">
      <c r="A5777">
        <v>58586</v>
      </c>
      <c r="B5777">
        <v>202.5763244628906</v>
      </c>
      <c r="C5777">
        <v>0.009746803902089596</v>
      </c>
    </row>
    <row r="5778" spans="1:3">
      <c r="A5778">
        <v>58596</v>
      </c>
      <c r="B5778">
        <v>351.1587829589844</v>
      </c>
      <c r="C5778">
        <v>0.01171807665377855</v>
      </c>
    </row>
    <row r="5779" spans="1:3">
      <c r="A5779">
        <v>58606</v>
      </c>
      <c r="B5779">
        <v>256.8125610351562</v>
      </c>
      <c r="C5779">
        <v>0.01287632994353771</v>
      </c>
    </row>
    <row r="5780" spans="1:3">
      <c r="A5780">
        <v>58617</v>
      </c>
      <c r="B5780">
        <v>365.5473327636719</v>
      </c>
      <c r="C5780">
        <v>0.01487062219530344</v>
      </c>
    </row>
    <row r="5781" spans="1:3">
      <c r="A5781">
        <v>58627</v>
      </c>
      <c r="B5781">
        <v>519.2120971679688</v>
      </c>
      <c r="C5781">
        <v>0.01857027970254421</v>
      </c>
    </row>
    <row r="5782" spans="1:3">
      <c r="A5782">
        <v>58637</v>
      </c>
      <c r="B5782">
        <v>351.5362854003906</v>
      </c>
      <c r="C5782">
        <v>0.01827321574091911</v>
      </c>
    </row>
    <row r="5783" spans="1:3">
      <c r="A5783">
        <v>58647</v>
      </c>
      <c r="B5783">
        <v>340.04052734375</v>
      </c>
      <c r="C5783">
        <v>0.01494871266186237</v>
      </c>
    </row>
    <row r="5784" spans="1:3">
      <c r="A5784">
        <v>58657</v>
      </c>
      <c r="B5784">
        <v>189.2209014892578</v>
      </c>
      <c r="C5784">
        <v>0.01140459813177586</v>
      </c>
    </row>
    <row r="5785" spans="1:3">
      <c r="A5785">
        <v>58667</v>
      </c>
      <c r="B5785">
        <v>350.5190124511719</v>
      </c>
      <c r="C5785">
        <v>0.01168743707239628</v>
      </c>
    </row>
    <row r="5786" spans="1:3">
      <c r="A5786">
        <v>58677</v>
      </c>
      <c r="B5786">
        <v>199.961669921875</v>
      </c>
      <c r="C5786">
        <v>0.01195127330720425</v>
      </c>
    </row>
    <row r="5787" spans="1:3">
      <c r="A5787">
        <v>58687</v>
      </c>
      <c r="B5787">
        <v>380.7942199707031</v>
      </c>
      <c r="C5787">
        <v>0.01252211537212133</v>
      </c>
    </row>
    <row r="5788" spans="1:3">
      <c r="A5788">
        <v>58697</v>
      </c>
      <c r="B5788">
        <v>249.8110198974609</v>
      </c>
      <c r="C5788">
        <v>0.0136077031493187</v>
      </c>
    </row>
    <row r="5789" spans="1:3">
      <c r="A5789">
        <v>58708</v>
      </c>
      <c r="B5789">
        <v>400.054443359375</v>
      </c>
      <c r="C5789">
        <v>0.01550286170095205</v>
      </c>
    </row>
    <row r="5790" spans="1:3">
      <c r="A5790">
        <v>58718</v>
      </c>
      <c r="B5790">
        <v>551.6767578125</v>
      </c>
      <c r="C5790">
        <v>0.02019877918064594</v>
      </c>
    </row>
    <row r="5791" spans="1:3">
      <c r="A5791">
        <v>58728</v>
      </c>
      <c r="B5791">
        <v>407.799072265625</v>
      </c>
      <c r="C5791">
        <v>0.02040189690887928</v>
      </c>
    </row>
    <row r="5792" spans="1:3">
      <c r="A5792">
        <v>58738</v>
      </c>
      <c r="B5792">
        <v>380.6114196777344</v>
      </c>
      <c r="C5792">
        <v>0.01711735129356384</v>
      </c>
    </row>
    <row r="5793" spans="1:3">
      <c r="A5793">
        <v>58748</v>
      </c>
      <c r="B5793">
        <v>341.3836059570312</v>
      </c>
      <c r="C5793">
        <v>0.01556893438100815</v>
      </c>
    </row>
    <row r="5794" spans="1:3">
      <c r="A5794">
        <v>58758</v>
      </c>
      <c r="B5794">
        <v>299.6564025878906</v>
      </c>
      <c r="C5794">
        <v>0.01383102964609861</v>
      </c>
    </row>
    <row r="5795" spans="1:3">
      <c r="A5795">
        <v>58768</v>
      </c>
      <c r="B5795">
        <v>267.8553161621094</v>
      </c>
      <c r="C5795">
        <v>0.01232200022786856</v>
      </c>
    </row>
    <row r="5796" spans="1:3">
      <c r="A5796">
        <v>58778</v>
      </c>
      <c r="B5796">
        <v>370.1766357421875</v>
      </c>
      <c r="C5796">
        <v>0.01378109119832516</v>
      </c>
    </row>
    <row r="5797" spans="1:3">
      <c r="A5797">
        <v>58788</v>
      </c>
      <c r="B5797">
        <v>355.7403869628906</v>
      </c>
      <c r="C5797">
        <v>0.01565855927765369</v>
      </c>
    </row>
    <row r="5798" spans="1:3">
      <c r="A5798">
        <v>58799</v>
      </c>
      <c r="B5798">
        <v>436.4649353027344</v>
      </c>
      <c r="C5798">
        <v>0.01873287372291088</v>
      </c>
    </row>
    <row r="5799" spans="1:3">
      <c r="A5799">
        <v>58809</v>
      </c>
      <c r="B5799">
        <v>402.4942626953125</v>
      </c>
      <c r="C5799">
        <v>0.01799111627042294</v>
      </c>
    </row>
    <row r="5800" spans="1:3">
      <c r="A5800">
        <v>58819</v>
      </c>
      <c r="B5800">
        <v>335.578125</v>
      </c>
      <c r="C5800">
        <v>0.01571018435060978</v>
      </c>
    </row>
    <row r="5801" spans="1:3">
      <c r="A5801">
        <v>58829</v>
      </c>
      <c r="B5801">
        <v>226.5532836914062</v>
      </c>
      <c r="C5801">
        <v>0.0119289793074131</v>
      </c>
    </row>
    <row r="5802" spans="1:3">
      <c r="A5802">
        <v>58839</v>
      </c>
      <c r="B5802">
        <v>428.4779357910156</v>
      </c>
      <c r="C5802">
        <v>0.01408048626035452</v>
      </c>
    </row>
    <row r="5803" spans="1:3">
      <c r="A5803">
        <v>58849</v>
      </c>
      <c r="B5803">
        <v>496.9994201660156</v>
      </c>
      <c r="C5803">
        <v>0.01962847821414471</v>
      </c>
    </row>
    <row r="5804" spans="1:3">
      <c r="A5804">
        <v>58859</v>
      </c>
      <c r="B5804">
        <v>224.4830169677734</v>
      </c>
      <c r="C5804">
        <v>0.01538161467760801</v>
      </c>
    </row>
    <row r="5805" spans="1:3">
      <c r="A5805">
        <v>58869</v>
      </c>
      <c r="B5805">
        <v>174.597900390625</v>
      </c>
      <c r="C5805">
        <v>0.008701561018824577</v>
      </c>
    </row>
    <row r="5806" spans="1:3">
      <c r="A5806">
        <v>58879</v>
      </c>
      <c r="B5806">
        <v>345.2062683105469</v>
      </c>
      <c r="C5806">
        <v>0.01104996725916862</v>
      </c>
    </row>
    <row r="5807" spans="1:3">
      <c r="A5807">
        <v>58889</v>
      </c>
      <c r="B5807">
        <v>266.2778015136719</v>
      </c>
      <c r="C5807">
        <v>0.01297545805573463</v>
      </c>
    </row>
    <row r="5808" spans="1:3">
      <c r="A5808">
        <v>58899</v>
      </c>
      <c r="B5808">
        <v>293.7674560546875</v>
      </c>
      <c r="C5808">
        <v>0.01215624064207077</v>
      </c>
    </row>
    <row r="5809" spans="1:3">
      <c r="A5809">
        <v>58909</v>
      </c>
      <c r="B5809">
        <v>470.4078063964844</v>
      </c>
      <c r="C5809">
        <v>0.01618564501404762</v>
      </c>
    </row>
    <row r="5810" spans="1:3">
      <c r="A5810">
        <v>58919</v>
      </c>
      <c r="B5810">
        <v>376.5980529785156</v>
      </c>
      <c r="C5810">
        <v>0.01796886883676052</v>
      </c>
    </row>
    <row r="5811" spans="1:3">
      <c r="A5811">
        <v>58929</v>
      </c>
      <c r="B5811">
        <v>226.060546875</v>
      </c>
      <c r="C5811">
        <v>0.01310508325695992</v>
      </c>
    </row>
    <row r="5812" spans="1:3">
      <c r="A5812">
        <v>58940</v>
      </c>
      <c r="B5812">
        <v>361.6571350097656</v>
      </c>
      <c r="C5812">
        <v>0.01367675699293613</v>
      </c>
    </row>
    <row r="5813" spans="1:3">
      <c r="A5813">
        <v>58950</v>
      </c>
      <c r="B5813">
        <v>369.1673278808594</v>
      </c>
      <c r="C5813">
        <v>0.01543484721332788</v>
      </c>
    </row>
    <row r="5814" spans="1:3">
      <c r="A5814">
        <v>58960</v>
      </c>
      <c r="B5814">
        <v>385.630126953125</v>
      </c>
      <c r="C5814">
        <v>0.01634916476905346</v>
      </c>
    </row>
    <row r="5815" spans="1:3">
      <c r="A5815">
        <v>58970</v>
      </c>
      <c r="B5815">
        <v>237.043701171875</v>
      </c>
      <c r="C5815">
        <v>0.01328178867697716</v>
      </c>
    </row>
    <row r="5816" spans="1:3">
      <c r="A5816">
        <v>58980</v>
      </c>
      <c r="B5816">
        <v>372.8349914550781</v>
      </c>
      <c r="C5816">
        <v>0.01301003433763981</v>
      </c>
    </row>
    <row r="5817" spans="1:3">
      <c r="A5817">
        <v>58990</v>
      </c>
      <c r="B5817">
        <v>395.8304748535156</v>
      </c>
      <c r="C5817">
        <v>0.0166552122682333</v>
      </c>
    </row>
    <row r="5818" spans="1:3">
      <c r="A5818">
        <v>59000</v>
      </c>
      <c r="B5818">
        <v>161.0239410400391</v>
      </c>
      <c r="C5818">
        <v>0.01180087588727474</v>
      </c>
    </row>
    <row r="5819" spans="1:3">
      <c r="A5819">
        <v>59010</v>
      </c>
      <c r="B5819">
        <v>362.0425720214844</v>
      </c>
      <c r="C5819">
        <v>0.0110794622451067</v>
      </c>
    </row>
    <row r="5820" spans="1:3">
      <c r="A5820">
        <v>59020</v>
      </c>
      <c r="B5820">
        <v>352.5455932617188</v>
      </c>
      <c r="C5820">
        <v>0.01546956971287727</v>
      </c>
    </row>
    <row r="5821" spans="1:3">
      <c r="A5821">
        <v>59030</v>
      </c>
      <c r="B5821">
        <v>324.0863342285156</v>
      </c>
      <c r="C5821">
        <v>0.01467194221913815</v>
      </c>
    </row>
    <row r="5822" spans="1:3">
      <c r="A5822">
        <v>59040</v>
      </c>
      <c r="B5822">
        <v>468.6077575683594</v>
      </c>
      <c r="C5822">
        <v>0.01705530285835266</v>
      </c>
    </row>
    <row r="5823" spans="1:3">
      <c r="A5823">
        <v>59050</v>
      </c>
      <c r="B5823">
        <v>183.3836212158203</v>
      </c>
      <c r="C5823">
        <v>0.01404118072241545</v>
      </c>
    </row>
    <row r="5824" spans="1:3">
      <c r="A5824">
        <v>59060</v>
      </c>
      <c r="B5824">
        <v>272.0435485839844</v>
      </c>
      <c r="C5824">
        <v>0.009840157814323902</v>
      </c>
    </row>
    <row r="5825" spans="1:3">
      <c r="A5825">
        <v>59070</v>
      </c>
      <c r="B5825">
        <v>464.5506591796875</v>
      </c>
      <c r="C5825">
        <v>0.01550177205353975</v>
      </c>
    </row>
    <row r="5826" spans="1:3">
      <c r="A5826">
        <v>59080</v>
      </c>
      <c r="B5826">
        <v>239.2093353271484</v>
      </c>
      <c r="C5826">
        <v>0.01491396687924862</v>
      </c>
    </row>
    <row r="5827" spans="1:3">
      <c r="A5827">
        <v>59090</v>
      </c>
      <c r="B5827">
        <v>424.0592346191406</v>
      </c>
      <c r="C5827">
        <v>0.01440581865608692</v>
      </c>
    </row>
    <row r="5828" spans="1:3">
      <c r="A5828">
        <v>59100</v>
      </c>
      <c r="B5828">
        <v>470.3839721679688</v>
      </c>
      <c r="C5828">
        <v>0.01892963610589504</v>
      </c>
    </row>
    <row r="5829" spans="1:3">
      <c r="A5829">
        <v>59110</v>
      </c>
      <c r="B5829">
        <v>366.8785095214844</v>
      </c>
      <c r="C5829">
        <v>0.01771340519189835</v>
      </c>
    </row>
    <row r="5830" spans="1:3">
      <c r="A5830">
        <v>59121</v>
      </c>
      <c r="B5830">
        <v>236.9483337402344</v>
      </c>
      <c r="C5830">
        <v>0.01430554501712322</v>
      </c>
    </row>
    <row r="5831" spans="1:3">
      <c r="A5831">
        <v>59131</v>
      </c>
      <c r="B5831">
        <v>471.5760498046875</v>
      </c>
      <c r="C5831">
        <v>0.01525030191987753</v>
      </c>
    </row>
    <row r="5832" spans="1:3">
      <c r="A5832">
        <v>59141</v>
      </c>
      <c r="B5832">
        <v>547.8461303710938</v>
      </c>
      <c r="C5832">
        <v>0.02169343270361423</v>
      </c>
    </row>
    <row r="5833" spans="1:3">
      <c r="A5833">
        <v>59151</v>
      </c>
      <c r="B5833">
        <v>410.8746948242188</v>
      </c>
      <c r="C5833">
        <v>0.02020049281418324</v>
      </c>
    </row>
    <row r="5834" spans="1:3">
      <c r="A5834">
        <v>59161</v>
      </c>
      <c r="B5834">
        <v>234.222412109375</v>
      </c>
      <c r="C5834">
        <v>0.01381382066756487</v>
      </c>
    </row>
    <row r="5835" spans="1:3">
      <c r="A5835">
        <v>59171</v>
      </c>
      <c r="B5835">
        <v>232.9111022949219</v>
      </c>
      <c r="C5835">
        <v>0.01010639779269695</v>
      </c>
    </row>
    <row r="5836" spans="1:3">
      <c r="A5836">
        <v>59181</v>
      </c>
      <c r="B5836">
        <v>200.5020751953125</v>
      </c>
      <c r="C5836">
        <v>0.009349323809146881</v>
      </c>
    </row>
    <row r="5837" spans="1:3">
      <c r="A5837">
        <v>59191</v>
      </c>
      <c r="B5837">
        <v>343.0128173828125</v>
      </c>
      <c r="C5837">
        <v>0.01141697447746992</v>
      </c>
    </row>
    <row r="5838" spans="1:3">
      <c r="A5838">
        <v>59201</v>
      </c>
      <c r="B5838">
        <v>246.4334106445312</v>
      </c>
      <c r="C5838">
        <v>0.01241333596408367</v>
      </c>
    </row>
    <row r="5839" spans="1:3">
      <c r="A5839">
        <v>59212</v>
      </c>
      <c r="B5839">
        <v>343.0684509277344</v>
      </c>
      <c r="C5839">
        <v>0.01403290592133999</v>
      </c>
    </row>
    <row r="5840" spans="1:3">
      <c r="A5840">
        <v>59222</v>
      </c>
      <c r="B5840">
        <v>380.0948486328125</v>
      </c>
      <c r="C5840">
        <v>0.01528172567486763</v>
      </c>
    </row>
    <row r="5841" spans="1:3">
      <c r="A5841">
        <v>59232</v>
      </c>
      <c r="B5841">
        <v>321.9525146484375</v>
      </c>
      <c r="C5841">
        <v>0.01484602317214012</v>
      </c>
    </row>
    <row r="5842" spans="1:3">
      <c r="A5842">
        <v>59242</v>
      </c>
      <c r="B5842">
        <v>392.4210815429688</v>
      </c>
      <c r="C5842">
        <v>0.01537310797721148</v>
      </c>
    </row>
    <row r="5843" spans="1:3">
      <c r="A5843">
        <v>59252</v>
      </c>
      <c r="B5843">
        <v>528.3375854492188</v>
      </c>
      <c r="C5843">
        <v>0.01875079423189163</v>
      </c>
    </row>
    <row r="5844" spans="1:3">
      <c r="A5844">
        <v>59262</v>
      </c>
      <c r="B5844">
        <v>246.9340972900391</v>
      </c>
      <c r="C5844">
        <v>0.01595596596598625</v>
      </c>
    </row>
    <row r="5845" spans="1:3">
      <c r="A5845">
        <v>59272</v>
      </c>
      <c r="B5845">
        <v>234.4051971435547</v>
      </c>
      <c r="C5845">
        <v>0.01044701598584652</v>
      </c>
    </row>
    <row r="5846" spans="1:3">
      <c r="A5846">
        <v>59282</v>
      </c>
      <c r="B5846">
        <v>336.1900634765625</v>
      </c>
      <c r="C5846">
        <v>0.01177097298204899</v>
      </c>
    </row>
    <row r="5847" spans="1:3">
      <c r="A5847">
        <v>59292</v>
      </c>
      <c r="B5847">
        <v>487.6176452636719</v>
      </c>
      <c r="C5847">
        <v>0.01648199185729027</v>
      </c>
    </row>
    <row r="5848" spans="1:3">
      <c r="A5848">
        <v>59303</v>
      </c>
      <c r="B5848">
        <v>437.0292053222656</v>
      </c>
      <c r="C5848">
        <v>0.02136320620775223</v>
      </c>
    </row>
    <row r="5849" spans="1:3">
      <c r="A5849">
        <v>59313</v>
      </c>
      <c r="B5849">
        <v>281.3696899414062</v>
      </c>
      <c r="C5849">
        <v>0.01528037805110216</v>
      </c>
    </row>
    <row r="5850" spans="1:3">
      <c r="A5850">
        <v>59323</v>
      </c>
      <c r="B5850">
        <v>348.361328125</v>
      </c>
      <c r="C5850">
        <v>0.01345620024949312</v>
      </c>
    </row>
    <row r="5851" spans="1:3">
      <c r="A5851">
        <v>59333</v>
      </c>
      <c r="B5851">
        <v>371.2455444335938</v>
      </c>
      <c r="C5851">
        <v>0.01563399285078049</v>
      </c>
    </row>
    <row r="5852" spans="1:3">
      <c r="A5852">
        <v>59343</v>
      </c>
      <c r="B5852">
        <v>246.0797576904297</v>
      </c>
      <c r="C5852">
        <v>0.01339924242347479</v>
      </c>
    </row>
    <row r="5853" spans="1:3">
      <c r="A5853">
        <v>59353</v>
      </c>
      <c r="B5853">
        <v>313.7707824707031</v>
      </c>
      <c r="C5853">
        <v>0.01189711969345808</v>
      </c>
    </row>
    <row r="5854" spans="1:3">
      <c r="A5854">
        <v>59363</v>
      </c>
      <c r="B5854">
        <v>318.5868225097656</v>
      </c>
      <c r="C5854">
        <v>0.0134414080530405</v>
      </c>
    </row>
    <row r="5855" spans="1:3">
      <c r="A5855">
        <v>59373</v>
      </c>
      <c r="B5855">
        <v>490.7886047363281</v>
      </c>
      <c r="C5855">
        <v>0.01759582757949829</v>
      </c>
    </row>
    <row r="5856" spans="1:3">
      <c r="A5856">
        <v>59383</v>
      </c>
      <c r="B5856">
        <v>341.65380859375</v>
      </c>
      <c r="C5856">
        <v>0.01809621229767799</v>
      </c>
    </row>
    <row r="5857" spans="1:3">
      <c r="A5857">
        <v>59393</v>
      </c>
      <c r="B5857">
        <v>362.4995422363281</v>
      </c>
      <c r="C5857">
        <v>0.01530311722308397</v>
      </c>
    </row>
    <row r="5858" spans="1:3">
      <c r="A5858">
        <v>59403</v>
      </c>
      <c r="B5858">
        <v>226.2790985107422</v>
      </c>
      <c r="C5858">
        <v>0.01281068194657564</v>
      </c>
    </row>
    <row r="5859" spans="1:3">
      <c r="A5859">
        <v>59413</v>
      </c>
      <c r="B5859">
        <v>328.7752380371094</v>
      </c>
      <c r="C5859">
        <v>0.01207542326301336</v>
      </c>
    </row>
    <row r="5860" spans="1:3">
      <c r="A5860">
        <v>59423</v>
      </c>
      <c r="B5860">
        <v>262.5068054199219</v>
      </c>
      <c r="C5860">
        <v>0.01283927075564861</v>
      </c>
    </row>
    <row r="5861" spans="1:3">
      <c r="A5861">
        <v>59433</v>
      </c>
      <c r="B5861">
        <v>340.5888977050781</v>
      </c>
      <c r="C5861">
        <v>0.0131094828248024</v>
      </c>
    </row>
    <row r="5862" spans="1:3">
      <c r="A5862">
        <v>59443</v>
      </c>
      <c r="B5862">
        <v>355.4622192382812</v>
      </c>
      <c r="C5862">
        <v>0.01511102728545666</v>
      </c>
    </row>
    <row r="5863" spans="1:3">
      <c r="A5863">
        <v>59453</v>
      </c>
      <c r="B5863">
        <v>185.5373382568359</v>
      </c>
      <c r="C5863">
        <v>0.01172038912773132</v>
      </c>
    </row>
    <row r="5864" spans="1:3">
      <c r="A5864">
        <v>59463</v>
      </c>
      <c r="B5864">
        <v>408.3514099121094</v>
      </c>
      <c r="C5864">
        <v>0.01286466978490353</v>
      </c>
    </row>
    <row r="5865" spans="1:3">
      <c r="A5865">
        <v>59473</v>
      </c>
      <c r="B5865">
        <v>244.3075256347656</v>
      </c>
      <c r="C5865">
        <v>0.01416123006492853</v>
      </c>
    </row>
    <row r="5866" spans="1:3">
      <c r="A5866">
        <v>59483</v>
      </c>
      <c r="B5866">
        <v>398.0000915527344</v>
      </c>
      <c r="C5866">
        <v>0.01397193688899279</v>
      </c>
    </row>
    <row r="5867" spans="1:3">
      <c r="A5867">
        <v>59493</v>
      </c>
      <c r="B5867">
        <v>261.7796325683594</v>
      </c>
      <c r="C5867">
        <v>0.01433403603732586</v>
      </c>
    </row>
    <row r="5868" spans="1:3">
      <c r="A5868">
        <v>59503</v>
      </c>
      <c r="B5868">
        <v>428.2037353515625</v>
      </c>
      <c r="C5868">
        <v>0.01466734986752272</v>
      </c>
    </row>
    <row r="5869" spans="1:3">
      <c r="A5869">
        <v>59513</v>
      </c>
      <c r="B5869">
        <v>366.8507080078125</v>
      </c>
      <c r="C5869">
        <v>0.01686189323663712</v>
      </c>
    </row>
    <row r="5870" spans="1:3">
      <c r="A5870">
        <v>59523</v>
      </c>
      <c r="B5870">
        <v>274.0581970214844</v>
      </c>
      <c r="C5870">
        <v>0.01388375647366047</v>
      </c>
    </row>
    <row r="5871" spans="1:3">
      <c r="A5871">
        <v>59534</v>
      </c>
      <c r="B5871">
        <v>372.4495544433594</v>
      </c>
      <c r="C5871">
        <v>0.01526224613189697</v>
      </c>
    </row>
    <row r="5872" spans="1:3">
      <c r="A5872">
        <v>59544</v>
      </c>
      <c r="B5872">
        <v>268.9838256835938</v>
      </c>
      <c r="C5872">
        <v>0.01348799653351307</v>
      </c>
    </row>
    <row r="5873" spans="1:3">
      <c r="A5873">
        <v>59554</v>
      </c>
      <c r="B5873">
        <v>375.8589477539062</v>
      </c>
      <c r="C5873">
        <v>0.01372269541025162</v>
      </c>
    </row>
    <row r="5874" spans="1:3">
      <c r="A5874">
        <v>59564</v>
      </c>
      <c r="B5874">
        <v>361.8955688476562</v>
      </c>
      <c r="C5874">
        <v>0.01572030782699585</v>
      </c>
    </row>
    <row r="5875" spans="1:3">
      <c r="A5875">
        <v>59574</v>
      </c>
      <c r="B5875">
        <v>207.2890625</v>
      </c>
      <c r="C5875">
        <v>0.01215841807425022</v>
      </c>
    </row>
    <row r="5876" spans="1:3">
      <c r="A5876">
        <v>59584</v>
      </c>
      <c r="B5876">
        <v>252.3104400634766</v>
      </c>
      <c r="C5876">
        <v>0.009994363412261009</v>
      </c>
    </row>
    <row r="5877" spans="1:3">
      <c r="A5877">
        <v>59594</v>
      </c>
      <c r="B5877">
        <v>432.5072021484375</v>
      </c>
      <c r="C5877">
        <v>0.01475979294627905</v>
      </c>
    </row>
    <row r="5878" spans="1:3">
      <c r="A5878">
        <v>59604</v>
      </c>
      <c r="B5878">
        <v>360.9100952148438</v>
      </c>
      <c r="C5878">
        <v>0.01710906997323036</v>
      </c>
    </row>
    <row r="5879" spans="1:3">
      <c r="A5879">
        <v>59614</v>
      </c>
      <c r="B5879">
        <v>366.8944091796875</v>
      </c>
      <c r="C5879">
        <v>0.01577696762979031</v>
      </c>
    </row>
    <row r="5880" spans="1:3">
      <c r="A5880">
        <v>59625</v>
      </c>
      <c r="B5880">
        <v>319.5683288574219</v>
      </c>
      <c r="C5880">
        <v>0.01585048250854015</v>
      </c>
    </row>
    <row r="5881" spans="1:3">
      <c r="A5881">
        <v>59635</v>
      </c>
      <c r="B5881">
        <v>426.3957214355469</v>
      </c>
      <c r="C5881">
        <v>0.01569181308150291</v>
      </c>
    </row>
    <row r="5882" spans="1:3">
      <c r="A5882">
        <v>59645</v>
      </c>
      <c r="B5882">
        <v>252.3183898925781</v>
      </c>
      <c r="C5882">
        <v>0.01475008111447096</v>
      </c>
    </row>
    <row r="5883" spans="1:3">
      <c r="A5883">
        <v>59655</v>
      </c>
      <c r="B5883">
        <v>480.5525207519531</v>
      </c>
      <c r="C5883">
        <v>0.01549610216170549</v>
      </c>
    </row>
    <row r="5884" spans="1:3">
      <c r="A5884">
        <v>59665</v>
      </c>
      <c r="B5884">
        <v>261.4736633300781</v>
      </c>
      <c r="C5884">
        <v>0.01567946933209896</v>
      </c>
    </row>
    <row r="5885" spans="1:3">
      <c r="A5885">
        <v>59675</v>
      </c>
      <c r="B5885">
        <v>249.4136505126953</v>
      </c>
      <c r="C5885">
        <v>0.01106089074164629</v>
      </c>
    </row>
    <row r="5886" spans="1:3">
      <c r="A5886">
        <v>59685</v>
      </c>
      <c r="B5886">
        <v>418.6352233886719</v>
      </c>
      <c r="C5886">
        <v>0.01444564014673233</v>
      </c>
    </row>
    <row r="5887" spans="1:3">
      <c r="A5887">
        <v>59695</v>
      </c>
      <c r="B5887">
        <v>383.830078125</v>
      </c>
      <c r="C5887">
        <v>0.01741375774145126</v>
      </c>
    </row>
    <row r="5888" spans="1:3">
      <c r="A5888">
        <v>59705</v>
      </c>
      <c r="B5888">
        <v>369.1792602539062</v>
      </c>
      <c r="C5888">
        <v>0.01636306382715702</v>
      </c>
    </row>
    <row r="5889" spans="1:3">
      <c r="A5889">
        <v>59716</v>
      </c>
      <c r="B5889">
        <v>260.3848876953125</v>
      </c>
      <c r="C5889">
        <v>0.01508257072418928</v>
      </c>
    </row>
    <row r="5890" spans="1:3">
      <c r="A5890">
        <v>59726</v>
      </c>
      <c r="B5890">
        <v>379.4749450683594</v>
      </c>
      <c r="C5890">
        <v>0.01363491639494896</v>
      </c>
    </row>
    <row r="5891" spans="1:3">
      <c r="A5891">
        <v>59736</v>
      </c>
      <c r="B5891">
        <v>222.7385864257812</v>
      </c>
      <c r="C5891">
        <v>0.01280239596962929</v>
      </c>
    </row>
    <row r="5892" spans="1:3">
      <c r="A5892">
        <v>59746</v>
      </c>
      <c r="B5892">
        <v>297.2046508789062</v>
      </c>
      <c r="C5892">
        <v>0.01122221536934376</v>
      </c>
    </row>
    <row r="5893" spans="1:3">
      <c r="A5893">
        <v>59756</v>
      </c>
      <c r="B5893">
        <v>168.2957000732422</v>
      </c>
      <c r="C5893">
        <v>0.01001721527427435</v>
      </c>
    </row>
    <row r="5894" spans="1:3">
      <c r="A5894">
        <v>59766</v>
      </c>
      <c r="B5894">
        <v>382.7929382324219</v>
      </c>
      <c r="C5894">
        <v>0.01193682104349136</v>
      </c>
    </row>
    <row r="5895" spans="1:3">
      <c r="A5895">
        <v>59776</v>
      </c>
      <c r="B5895">
        <v>406.0069580078125</v>
      </c>
      <c r="C5895">
        <v>0.01714668795466423</v>
      </c>
    </row>
    <row r="5896" spans="1:3">
      <c r="A5896">
        <v>59786</v>
      </c>
      <c r="B5896">
        <v>399.9869079589844</v>
      </c>
      <c r="C5896">
        <v>0.01712466776371002</v>
      </c>
    </row>
    <row r="5897" spans="1:3">
      <c r="A5897">
        <v>59796</v>
      </c>
      <c r="B5897">
        <v>364.6691589355469</v>
      </c>
      <c r="C5897">
        <v>0.01619455590844154</v>
      </c>
    </row>
    <row r="5898" spans="1:3">
      <c r="A5898">
        <v>59806</v>
      </c>
      <c r="B5898">
        <v>319.8782653808594</v>
      </c>
      <c r="C5898">
        <v>0.0147161353379488</v>
      </c>
    </row>
    <row r="5899" spans="1:3">
      <c r="A5899">
        <v>59816</v>
      </c>
      <c r="B5899">
        <v>370.2918701171875</v>
      </c>
      <c r="C5899">
        <v>0.01475710514932871</v>
      </c>
    </row>
    <row r="5900" spans="1:3">
      <c r="A5900">
        <v>59826</v>
      </c>
      <c r="B5900">
        <v>238.8596496582031</v>
      </c>
      <c r="C5900">
        <v>0.01312792394310236</v>
      </c>
    </row>
    <row r="5901" spans="1:3">
      <c r="A5901">
        <v>59836</v>
      </c>
      <c r="B5901">
        <v>436.8504028320312</v>
      </c>
      <c r="C5901">
        <v>0.0145487105473876</v>
      </c>
    </row>
    <row r="5902" spans="1:3">
      <c r="A5902">
        <v>59846</v>
      </c>
      <c r="B5902">
        <v>323.760498046875</v>
      </c>
      <c r="C5902">
        <v>0.01596712507307529</v>
      </c>
    </row>
    <row r="5903" spans="1:3">
      <c r="A5903">
        <v>59857</v>
      </c>
      <c r="B5903">
        <v>324.2611999511719</v>
      </c>
      <c r="C5903">
        <v>0.01472564414143562</v>
      </c>
    </row>
    <row r="5904" spans="1:3">
      <c r="A5904">
        <v>59867</v>
      </c>
      <c r="B5904">
        <v>262.264404296875</v>
      </c>
      <c r="C5904">
        <v>0.01245501637458801</v>
      </c>
    </row>
    <row r="5905" spans="1:3">
      <c r="A5905">
        <v>59877</v>
      </c>
      <c r="B5905">
        <v>275.1271057128906</v>
      </c>
      <c r="C5905">
        <v>0.0116598904132843</v>
      </c>
    </row>
    <row r="5906" spans="1:3">
      <c r="A5906">
        <v>59887</v>
      </c>
      <c r="B5906">
        <v>213.3965454101562</v>
      </c>
      <c r="C5906">
        <v>0.01059937383979559</v>
      </c>
    </row>
    <row r="5907" spans="1:3">
      <c r="A5907">
        <v>59897</v>
      </c>
      <c r="B5907">
        <v>230.6620330810547</v>
      </c>
      <c r="C5907">
        <v>0.009662436321377754</v>
      </c>
    </row>
    <row r="5908" spans="1:3">
      <c r="A5908">
        <v>59907</v>
      </c>
      <c r="B5908">
        <v>259.2921142578125</v>
      </c>
      <c r="C5908">
        <v>0.01062485110014677</v>
      </c>
    </row>
    <row r="5909" spans="1:3">
      <c r="A5909">
        <v>59917</v>
      </c>
      <c r="B5909">
        <v>351.8978881835938</v>
      </c>
      <c r="C5909">
        <v>0.01324875373393297</v>
      </c>
    </row>
    <row r="5910" spans="1:3">
      <c r="A5910">
        <v>59927</v>
      </c>
      <c r="B5910">
        <v>214.9383239746094</v>
      </c>
      <c r="C5910">
        <v>0.01231953781098127</v>
      </c>
    </row>
    <row r="5911" spans="1:3">
      <c r="A5911">
        <v>59937</v>
      </c>
      <c r="B5911">
        <v>404.3936767578125</v>
      </c>
      <c r="C5911">
        <v>0.01340313721448183</v>
      </c>
    </row>
    <row r="5912" spans="1:3">
      <c r="A5912">
        <v>59947</v>
      </c>
      <c r="B5912">
        <v>379.1650085449219</v>
      </c>
      <c r="C5912">
        <v>0.01695108599960804</v>
      </c>
    </row>
    <row r="5913" spans="1:3">
      <c r="A5913">
        <v>59957</v>
      </c>
      <c r="B5913">
        <v>289.384521484375</v>
      </c>
      <c r="C5913">
        <v>0.01448296383023262</v>
      </c>
    </row>
    <row r="5914" spans="1:3">
      <c r="A5914">
        <v>59967</v>
      </c>
      <c r="B5914">
        <v>344.8526000976562</v>
      </c>
      <c r="C5914">
        <v>0.01370535884052515</v>
      </c>
    </row>
    <row r="5915" spans="1:3">
      <c r="A5915">
        <v>59977</v>
      </c>
      <c r="B5915">
        <v>367.1050109863281</v>
      </c>
      <c r="C5915">
        <v>0.01541829667985439</v>
      </c>
    </row>
    <row r="5916" spans="1:3">
      <c r="A5916">
        <v>59987</v>
      </c>
      <c r="B5916">
        <v>263.1823120117188</v>
      </c>
      <c r="C5916">
        <v>0.01367976050823927</v>
      </c>
    </row>
    <row r="5917" spans="1:3">
      <c r="A5917">
        <v>59997</v>
      </c>
      <c r="B5917">
        <v>404.2029418945312</v>
      </c>
      <c r="C5917">
        <v>0.0143224885687232</v>
      </c>
    </row>
    <row r="5918" spans="1:3">
      <c r="A5918">
        <v>60007</v>
      </c>
      <c r="B5918">
        <v>271.8528137207031</v>
      </c>
      <c r="C5918">
        <v>0.01441808696836233</v>
      </c>
    </row>
    <row r="5919" spans="1:3">
      <c r="A5919">
        <v>60017</v>
      </c>
      <c r="B5919">
        <v>252.8587951660156</v>
      </c>
      <c r="C5919">
        <v>0.01130682416260242</v>
      </c>
    </row>
    <row r="5920" spans="1:3">
      <c r="A5920">
        <v>60027</v>
      </c>
      <c r="B5920">
        <v>229.3944396972656</v>
      </c>
      <c r="C5920">
        <v>0.01041138172149658</v>
      </c>
    </row>
    <row r="5921" spans="1:3">
      <c r="A5921">
        <v>60038</v>
      </c>
      <c r="B5921">
        <v>221.4074096679688</v>
      </c>
      <c r="C5921">
        <v>0.01069866400212049</v>
      </c>
    </row>
    <row r="5922" spans="1:3">
      <c r="A5922">
        <v>60048</v>
      </c>
      <c r="B5922">
        <v>239.33251953125</v>
      </c>
      <c r="C5922">
        <v>0.00999720674008131</v>
      </c>
    </row>
    <row r="5923" spans="1:3">
      <c r="A5923">
        <v>60058</v>
      </c>
      <c r="B5923">
        <v>268.741455078125</v>
      </c>
      <c r="C5923">
        <v>0.01107596885412931</v>
      </c>
    </row>
    <row r="5924" spans="1:3">
      <c r="A5924">
        <v>60068</v>
      </c>
      <c r="B5924">
        <v>236.3085784912109</v>
      </c>
      <c r="C5924">
        <v>0.0109999617561698</v>
      </c>
    </row>
    <row r="5925" spans="1:3">
      <c r="A5925">
        <v>60078</v>
      </c>
      <c r="B5925">
        <v>387.8434448242188</v>
      </c>
      <c r="C5925">
        <v>0.01352727320045233</v>
      </c>
    </row>
    <row r="5926" spans="1:3">
      <c r="A5926">
        <v>60088</v>
      </c>
      <c r="B5926">
        <v>366.2149047851562</v>
      </c>
      <c r="C5926">
        <v>0.01632711105048656</v>
      </c>
    </row>
    <row r="5927" spans="1:3">
      <c r="A5927">
        <v>60098</v>
      </c>
      <c r="B5927">
        <v>237.9179077148438</v>
      </c>
      <c r="C5927">
        <v>0.01266138907521963</v>
      </c>
    </row>
    <row r="5928" spans="1:3">
      <c r="A5928">
        <v>60108</v>
      </c>
      <c r="B5928">
        <v>245.7022705078125</v>
      </c>
      <c r="C5928">
        <v>0.01015363913029432</v>
      </c>
    </row>
    <row r="5929" spans="1:3">
      <c r="A5929">
        <v>60118</v>
      </c>
      <c r="B5929">
        <v>331.072021484375</v>
      </c>
      <c r="C5929">
        <v>0.01249949540942907</v>
      </c>
    </row>
    <row r="5930" spans="1:3">
      <c r="A5930">
        <v>60129</v>
      </c>
      <c r="B5930">
        <v>274.4952697753906</v>
      </c>
      <c r="C5930">
        <v>0.01441983785480261</v>
      </c>
    </row>
    <row r="5931" spans="1:3">
      <c r="A5931">
        <v>60139</v>
      </c>
      <c r="B5931">
        <v>267.0129089355469</v>
      </c>
      <c r="C5931">
        <v>0.01175349578261375</v>
      </c>
    </row>
    <row r="5932" spans="1:3">
      <c r="A5932">
        <v>60149</v>
      </c>
      <c r="B5932">
        <v>392.2621459960938</v>
      </c>
      <c r="C5932">
        <v>0.01430954039096832</v>
      </c>
    </row>
    <row r="5933" spans="1:3">
      <c r="A5933">
        <v>60159</v>
      </c>
      <c r="B5933">
        <v>259.8325500488281</v>
      </c>
      <c r="C5933">
        <v>0.01415862422436476</v>
      </c>
    </row>
    <row r="5934" spans="1:3">
      <c r="A5934">
        <v>60169</v>
      </c>
      <c r="B5934">
        <v>256.0814208984375</v>
      </c>
      <c r="C5934">
        <v>0.01118850242346525</v>
      </c>
    </row>
    <row r="5935" spans="1:3">
      <c r="A5935">
        <v>60179</v>
      </c>
      <c r="B5935">
        <v>372.91845703125</v>
      </c>
      <c r="C5935">
        <v>0.01359060127288103</v>
      </c>
    </row>
    <row r="5936" spans="1:3">
      <c r="A5936">
        <v>60189</v>
      </c>
      <c r="B5936">
        <v>366.8069763183594</v>
      </c>
      <c r="C5936">
        <v>0.01589483581483364</v>
      </c>
    </row>
    <row r="5937" spans="1:3">
      <c r="A5937">
        <v>60199</v>
      </c>
      <c r="B5937">
        <v>236.9642333984375</v>
      </c>
      <c r="C5937">
        <v>0.01302591897547245</v>
      </c>
    </row>
    <row r="5938" spans="1:3">
      <c r="A5938">
        <v>60209</v>
      </c>
      <c r="B5938">
        <v>248.37255859375</v>
      </c>
      <c r="C5938">
        <v>0.01054092217236757</v>
      </c>
    </row>
    <row r="5939" spans="1:3">
      <c r="A5939">
        <v>60220</v>
      </c>
      <c r="B5939">
        <v>362.9922790527344</v>
      </c>
      <c r="C5939">
        <v>0.01445296872407198</v>
      </c>
    </row>
    <row r="5940" spans="1:3">
      <c r="A5940">
        <v>60230</v>
      </c>
      <c r="B5940">
        <v>341.1968688964844</v>
      </c>
      <c r="C5940">
        <v>0.01510419044643641</v>
      </c>
    </row>
    <row r="5941" spans="1:3">
      <c r="A5941">
        <v>60240</v>
      </c>
      <c r="B5941">
        <v>202.0001373291016</v>
      </c>
      <c r="C5941">
        <v>0.01179103087633848</v>
      </c>
    </row>
    <row r="5942" spans="1:3">
      <c r="A5942">
        <v>60250</v>
      </c>
      <c r="B5942">
        <v>353.7774047851562</v>
      </c>
      <c r="C5942">
        <v>0.01193382125347853</v>
      </c>
    </row>
    <row r="5943" spans="1:3">
      <c r="A5943">
        <v>60260</v>
      </c>
      <c r="B5943">
        <v>368.5514221191406</v>
      </c>
      <c r="C5943">
        <v>0.01547218207269907</v>
      </c>
    </row>
    <row r="5944" spans="1:3">
      <c r="A5944">
        <v>60270</v>
      </c>
      <c r="B5944">
        <v>345.1744689941406</v>
      </c>
      <c r="C5944">
        <v>0.01547840144485235</v>
      </c>
    </row>
    <row r="5945" spans="1:3">
      <c r="A5945">
        <v>60280</v>
      </c>
      <c r="B5945">
        <v>331.5210266113281</v>
      </c>
      <c r="C5945">
        <v>0.01442787237465382</v>
      </c>
    </row>
    <row r="5946" spans="1:3">
      <c r="A5946">
        <v>60290</v>
      </c>
      <c r="B5946">
        <v>380.8697204589844</v>
      </c>
      <c r="C5946">
        <v>0.01520157977938652</v>
      </c>
    </row>
    <row r="5947" spans="1:3">
      <c r="A5947">
        <v>60300</v>
      </c>
      <c r="B5947">
        <v>285.1724548339844</v>
      </c>
      <c r="C5947">
        <v>0.01445823442190886</v>
      </c>
    </row>
    <row r="5948" spans="1:3">
      <c r="A5948">
        <v>60310</v>
      </c>
      <c r="B5948">
        <v>306.9639282226562</v>
      </c>
      <c r="C5948">
        <v>0.01279771700501442</v>
      </c>
    </row>
    <row r="5949" spans="1:3">
      <c r="A5949">
        <v>60320</v>
      </c>
      <c r="B5949">
        <v>368.4004211425781</v>
      </c>
      <c r="C5949">
        <v>0.01460968609899282</v>
      </c>
    </row>
    <row r="5950" spans="1:3">
      <c r="A5950">
        <v>60330</v>
      </c>
      <c r="B5950">
        <v>142.0537567138672</v>
      </c>
      <c r="C5950">
        <v>0.0110449492931366</v>
      </c>
    </row>
    <row r="5951" spans="1:3">
      <c r="A5951">
        <v>60340</v>
      </c>
      <c r="B5951">
        <v>377.380859375</v>
      </c>
      <c r="C5951">
        <v>0.01116770599037409</v>
      </c>
    </row>
    <row r="5952" spans="1:3">
      <c r="A5952">
        <v>60350</v>
      </c>
      <c r="B5952">
        <v>186.2843780517578</v>
      </c>
      <c r="C5952">
        <v>0.01219377294182777</v>
      </c>
    </row>
    <row r="5953" spans="1:3">
      <c r="A5953">
        <v>60360</v>
      </c>
      <c r="B5953">
        <v>246.2744750976562</v>
      </c>
      <c r="C5953">
        <v>0.00941916648298502</v>
      </c>
    </row>
    <row r="5954" spans="1:3">
      <c r="A5954">
        <v>60370</v>
      </c>
      <c r="B5954">
        <v>214.9462738037109</v>
      </c>
      <c r="C5954">
        <v>0.01003492251038551</v>
      </c>
    </row>
    <row r="5955" spans="1:3">
      <c r="A5955">
        <v>60380</v>
      </c>
      <c r="B5955">
        <v>373.3396606445312</v>
      </c>
      <c r="C5955">
        <v>0.01274018734693527</v>
      </c>
    </row>
    <row r="5956" spans="1:3">
      <c r="A5956">
        <v>60390</v>
      </c>
      <c r="B5956">
        <v>238.9589996337891</v>
      </c>
      <c r="C5956">
        <v>0.01324218790978193</v>
      </c>
    </row>
    <row r="5957" spans="1:3">
      <c r="A5957">
        <v>60400</v>
      </c>
      <c r="B5957">
        <v>248.4321594238281</v>
      </c>
      <c r="C5957">
        <v>0.01059807650744915</v>
      </c>
    </row>
    <row r="5958" spans="1:3">
      <c r="A5958">
        <v>60410</v>
      </c>
      <c r="B5958">
        <v>212.7687072753906</v>
      </c>
      <c r="C5958">
        <v>0.0100432550534606</v>
      </c>
    </row>
    <row r="5959" spans="1:3">
      <c r="A5959">
        <v>60420</v>
      </c>
      <c r="B5959">
        <v>258.2272033691406</v>
      </c>
      <c r="C5959">
        <v>0.01024840865284204</v>
      </c>
    </row>
    <row r="5960" spans="1:3">
      <c r="A5960">
        <v>60430</v>
      </c>
      <c r="B5960">
        <v>168.0135803222656</v>
      </c>
      <c r="C5960">
        <v>0.009207908995449543</v>
      </c>
    </row>
    <row r="5961" spans="1:3">
      <c r="A5961">
        <v>60440</v>
      </c>
      <c r="B5961">
        <v>247.6612701416016</v>
      </c>
      <c r="C5961">
        <v>0.008998773992061615</v>
      </c>
    </row>
    <row r="5962" spans="1:3">
      <c r="A5962">
        <v>60451</v>
      </c>
      <c r="B5962">
        <v>240.1709594726562</v>
      </c>
      <c r="C5962">
        <v>0.01169671025127172</v>
      </c>
    </row>
    <row r="5963" spans="1:3">
      <c r="A5963">
        <v>60461</v>
      </c>
      <c r="B5963">
        <v>440.8677368164062</v>
      </c>
      <c r="C5963">
        <v>0.01478394586592913</v>
      </c>
    </row>
    <row r="5964" spans="1:3">
      <c r="A5964">
        <v>60471</v>
      </c>
      <c r="B5964">
        <v>552.97216796875</v>
      </c>
      <c r="C5964">
        <v>0.02111240848898888</v>
      </c>
    </row>
    <row r="5965" spans="1:3">
      <c r="A5965">
        <v>60481</v>
      </c>
      <c r="B5965">
        <v>210.4918212890625</v>
      </c>
      <c r="C5965">
        <v>0.01623009704053402</v>
      </c>
    </row>
    <row r="5966" spans="1:3">
      <c r="A5966">
        <v>60491</v>
      </c>
      <c r="B5966">
        <v>245.0664825439453</v>
      </c>
      <c r="C5966">
        <v>0.00989678967744112</v>
      </c>
    </row>
    <row r="5967" spans="1:3">
      <c r="A5967">
        <v>60501</v>
      </c>
      <c r="B5967">
        <v>326.4864196777344</v>
      </c>
      <c r="C5967">
        <v>0.01203366089612246</v>
      </c>
    </row>
    <row r="5968" spans="1:3">
      <c r="A5968">
        <v>60511</v>
      </c>
      <c r="B5968">
        <v>336.5874328613281</v>
      </c>
      <c r="C5968">
        <v>0.01358083821833134</v>
      </c>
    </row>
    <row r="5969" spans="1:3">
      <c r="A5969">
        <v>60521</v>
      </c>
      <c r="B5969">
        <v>271.7057800292969</v>
      </c>
      <c r="C5969">
        <v>0.01284539047628641</v>
      </c>
    </row>
    <row r="5970" spans="1:3">
      <c r="A5970">
        <v>60531</v>
      </c>
      <c r="B5970">
        <v>323.6611633300781</v>
      </c>
      <c r="C5970">
        <v>0.01253955252468586</v>
      </c>
    </row>
    <row r="5971" spans="1:3">
      <c r="A5971">
        <v>60542</v>
      </c>
      <c r="B5971">
        <v>341.7054748535156</v>
      </c>
      <c r="C5971">
        <v>0.01512041687965393</v>
      </c>
    </row>
    <row r="5972" spans="1:3">
      <c r="A5972">
        <v>60552</v>
      </c>
      <c r="B5972">
        <v>365.8930358886719</v>
      </c>
      <c r="C5972">
        <v>0.0150206433609128</v>
      </c>
    </row>
    <row r="5973" spans="1:3">
      <c r="A5973">
        <v>60562</v>
      </c>
      <c r="B5973">
        <v>218.5901031494141</v>
      </c>
      <c r="C5973">
        <v>0.01261577475816011</v>
      </c>
    </row>
    <row r="5974" spans="1:3">
      <c r="A5974">
        <v>60572</v>
      </c>
      <c r="B5974">
        <v>279.6451110839844</v>
      </c>
      <c r="C5974">
        <v>0.010683155618608</v>
      </c>
    </row>
    <row r="5975" spans="1:3">
      <c r="A5975">
        <v>60582</v>
      </c>
      <c r="B5975">
        <v>447.4878234863281</v>
      </c>
      <c r="C5975">
        <v>0.01561336312443018</v>
      </c>
    </row>
    <row r="5976" spans="1:3">
      <c r="A5976">
        <v>60592</v>
      </c>
      <c r="B5976">
        <v>249.6202850341797</v>
      </c>
      <c r="C5976">
        <v>0.01499463152140379</v>
      </c>
    </row>
    <row r="5977" spans="1:3">
      <c r="A5977">
        <v>60602</v>
      </c>
      <c r="B5977">
        <v>239.7576904296875</v>
      </c>
      <c r="C5977">
        <v>0.01057793200016022</v>
      </c>
    </row>
    <row r="5978" spans="1:3">
      <c r="A5978">
        <v>60612</v>
      </c>
      <c r="B5978">
        <v>143.7187194824219</v>
      </c>
      <c r="C5978">
        <v>0.00834842212498188</v>
      </c>
    </row>
    <row r="5979" spans="1:3">
      <c r="A5979">
        <v>60622</v>
      </c>
      <c r="B5979">
        <v>504.7480163574219</v>
      </c>
      <c r="C5979">
        <v>0.01388682797551155</v>
      </c>
    </row>
    <row r="5980" spans="1:3">
      <c r="A5980">
        <v>60633</v>
      </c>
      <c r="B5980">
        <v>302.7637939453125</v>
      </c>
      <c r="C5980">
        <v>0.01901921257376671</v>
      </c>
    </row>
    <row r="5981" spans="1:3">
      <c r="A5981">
        <v>60643</v>
      </c>
      <c r="B5981">
        <v>390.9588012695312</v>
      </c>
      <c r="C5981">
        <v>0.01506292540580034</v>
      </c>
    </row>
    <row r="5982" spans="1:3">
      <c r="A5982">
        <v>60653</v>
      </c>
      <c r="B5982">
        <v>326.9036560058594</v>
      </c>
      <c r="C5982">
        <v>0.01522248424589634</v>
      </c>
    </row>
    <row r="5983" spans="1:3">
      <c r="A5983">
        <v>60663</v>
      </c>
      <c r="B5983">
        <v>332.9595031738281</v>
      </c>
      <c r="C5983">
        <v>0.01401615142822266</v>
      </c>
    </row>
    <row r="5984" spans="1:3">
      <c r="A5984">
        <v>60673</v>
      </c>
      <c r="B5984">
        <v>390.3746643066406</v>
      </c>
      <c r="C5984">
        <v>0.01564154401421547</v>
      </c>
    </row>
    <row r="5985" spans="1:3">
      <c r="A5985">
        <v>60683</v>
      </c>
      <c r="B5985">
        <v>366.3937377929688</v>
      </c>
      <c r="C5985">
        <v>0.01635628938674927</v>
      </c>
    </row>
    <row r="5986" spans="1:3">
      <c r="A5986">
        <v>60693</v>
      </c>
      <c r="B5986">
        <v>314.5058898925781</v>
      </c>
      <c r="C5986">
        <v>0.01443353109061718</v>
      </c>
    </row>
    <row r="5987" spans="1:3">
      <c r="A5987">
        <v>60703</v>
      </c>
      <c r="B5987">
        <v>292.13427734375</v>
      </c>
      <c r="C5987">
        <v>0.0125258406624198</v>
      </c>
    </row>
    <row r="5988" spans="1:3">
      <c r="A5988">
        <v>60713</v>
      </c>
      <c r="B5988">
        <v>255.0959625244141</v>
      </c>
      <c r="C5988">
        <v>0.01161789335310459</v>
      </c>
    </row>
    <row r="5989" spans="1:3">
      <c r="A5989">
        <v>60723</v>
      </c>
      <c r="B5989">
        <v>293.0482177734375</v>
      </c>
      <c r="C5989">
        <v>0.01193526107817888</v>
      </c>
    </row>
    <row r="5990" spans="1:3">
      <c r="A5990">
        <v>60733</v>
      </c>
      <c r="B5990">
        <v>282.0213623046875</v>
      </c>
      <c r="C5990">
        <v>0.01247264351695776</v>
      </c>
    </row>
    <row r="5991" spans="1:3">
      <c r="A5991">
        <v>60743</v>
      </c>
      <c r="B5991">
        <v>244.4108276367188</v>
      </c>
      <c r="C5991">
        <v>0.01143211219459772</v>
      </c>
    </row>
    <row r="5992" spans="1:3">
      <c r="A5992">
        <v>60753</v>
      </c>
      <c r="B5992">
        <v>247.8043212890625</v>
      </c>
      <c r="C5992">
        <v>0.01070788502693176</v>
      </c>
    </row>
    <row r="5993" spans="1:3">
      <c r="A5993">
        <v>60763</v>
      </c>
      <c r="B5993">
        <v>283.4598083496094</v>
      </c>
      <c r="C5993">
        <v>0.01155458949506283</v>
      </c>
    </row>
    <row r="5994" spans="1:3">
      <c r="A5994">
        <v>60773</v>
      </c>
      <c r="B5994">
        <v>321.5869140625</v>
      </c>
      <c r="C5994">
        <v>0.01314664352685213</v>
      </c>
    </row>
    <row r="5995" spans="1:3">
      <c r="A5995">
        <v>60783</v>
      </c>
      <c r="B5995">
        <v>244.4704437255859</v>
      </c>
      <c r="C5995">
        <v>0.01229567546397448</v>
      </c>
    </row>
    <row r="5996" spans="1:3">
      <c r="A5996">
        <v>60793</v>
      </c>
      <c r="B5996">
        <v>354.1429748535156</v>
      </c>
      <c r="C5996">
        <v>0.01301799714565277</v>
      </c>
    </row>
    <row r="5997" spans="1:3">
      <c r="A5997">
        <v>60803</v>
      </c>
      <c r="B5997">
        <v>324.0505981445312</v>
      </c>
      <c r="C5997">
        <v>0.01473767682909966</v>
      </c>
    </row>
    <row r="5998" spans="1:3">
      <c r="A5998">
        <v>60813</v>
      </c>
      <c r="B5998">
        <v>341.177001953125</v>
      </c>
      <c r="C5998">
        <v>0.01448321901261806</v>
      </c>
    </row>
    <row r="5999" spans="1:3">
      <c r="A5999">
        <v>60823</v>
      </c>
      <c r="B5999">
        <v>360.1829223632812</v>
      </c>
      <c r="C5999">
        <v>0.01527649909257889</v>
      </c>
    </row>
    <row r="6000" spans="1:3">
      <c r="A6000">
        <v>60833</v>
      </c>
      <c r="B6000">
        <v>240.02392578125</v>
      </c>
      <c r="C6000">
        <v>0.01296984124928713</v>
      </c>
    </row>
    <row r="6001" spans="1:3">
      <c r="A6001">
        <v>60843</v>
      </c>
      <c r="B6001">
        <v>477.7033996582031</v>
      </c>
      <c r="C6001">
        <v>0.01516229193657637</v>
      </c>
    </row>
    <row r="6002" spans="1:3">
      <c r="A6002">
        <v>60853</v>
      </c>
      <c r="B6002">
        <v>302.426025390625</v>
      </c>
      <c r="C6002">
        <v>0.01619811356067657</v>
      </c>
    </row>
    <row r="6003" spans="1:3">
      <c r="A6003">
        <v>60864</v>
      </c>
      <c r="B6003">
        <v>356.2132568359375</v>
      </c>
      <c r="C6003">
        <v>0.01537090633064508</v>
      </c>
    </row>
    <row r="6004" spans="1:3">
      <c r="A6004">
        <v>60874</v>
      </c>
      <c r="B6004">
        <v>347.9917907714844</v>
      </c>
      <c r="C6004">
        <v>0.01519177947193384</v>
      </c>
    </row>
    <row r="6005" spans="1:3">
      <c r="A6005">
        <v>60884</v>
      </c>
      <c r="B6005">
        <v>361.1047973632812</v>
      </c>
      <c r="C6005">
        <v>0.0153112830594182</v>
      </c>
    </row>
    <row r="6006" spans="1:3">
      <c r="A6006">
        <v>60894</v>
      </c>
      <c r="B6006">
        <v>246.0638732910156</v>
      </c>
      <c r="C6006">
        <v>0.01318757515400648</v>
      </c>
    </row>
    <row r="6007" spans="1:3">
      <c r="A6007">
        <v>60904</v>
      </c>
      <c r="B6007">
        <v>421.0154113769531</v>
      </c>
      <c r="C6007">
        <v>0.01442864444106817</v>
      </c>
    </row>
    <row r="6008" spans="1:3">
      <c r="A6008">
        <v>60914</v>
      </c>
      <c r="B6008">
        <v>332.5621337890625</v>
      </c>
      <c r="C6008">
        <v>0.01630442775785923</v>
      </c>
    </row>
    <row r="6009" spans="1:3">
      <c r="A6009">
        <v>60924</v>
      </c>
      <c r="B6009">
        <v>333.2575073242188</v>
      </c>
      <c r="C6009">
        <v>0.014462536200881</v>
      </c>
    </row>
    <row r="6010" spans="1:3">
      <c r="A6010">
        <v>60934</v>
      </c>
      <c r="B6010">
        <v>244.2439422607422</v>
      </c>
      <c r="C6010">
        <v>0.01248295977711678</v>
      </c>
    </row>
    <row r="6011" spans="1:3">
      <c r="A6011">
        <v>60944</v>
      </c>
      <c r="B6011">
        <v>280.344482421875</v>
      </c>
      <c r="C6011">
        <v>0.01137178391218185</v>
      </c>
    </row>
    <row r="6012" spans="1:3">
      <c r="A6012">
        <v>60954</v>
      </c>
      <c r="B6012">
        <v>268.5348205566406</v>
      </c>
      <c r="C6012">
        <v>0.01195644401013851</v>
      </c>
    </row>
    <row r="6013" spans="1:3">
      <c r="A6013">
        <v>60964</v>
      </c>
      <c r="B6013">
        <v>356.8927307128906</v>
      </c>
      <c r="C6013">
        <v>0.01349906530231237</v>
      </c>
    </row>
    <row r="6014" spans="1:3">
      <c r="A6014">
        <v>60974</v>
      </c>
      <c r="B6014">
        <v>223.8511962890625</v>
      </c>
      <c r="C6014">
        <v>0.01254528574645519</v>
      </c>
    </row>
    <row r="6015" spans="1:3">
      <c r="A6015">
        <v>60984</v>
      </c>
      <c r="B6015">
        <v>348.85009765625</v>
      </c>
      <c r="C6015">
        <v>0.01245714630931616</v>
      </c>
    </row>
    <row r="6016" spans="1:3">
      <c r="A6016">
        <v>60994</v>
      </c>
      <c r="B6016">
        <v>401.1392517089844</v>
      </c>
      <c r="C6016">
        <v>0.01620746962726116</v>
      </c>
    </row>
    <row r="6017" spans="1:3">
      <c r="A6017">
        <v>61004</v>
      </c>
      <c r="B6017">
        <v>442.0439453125</v>
      </c>
      <c r="C6017">
        <v>0.01808429323136806</v>
      </c>
    </row>
    <row r="6018" spans="1:3">
      <c r="A6018">
        <v>61014</v>
      </c>
      <c r="B6018">
        <v>218.6258697509766</v>
      </c>
      <c r="C6018">
        <v>0.01426232513040304</v>
      </c>
    </row>
    <row r="6019" spans="1:3">
      <c r="A6019">
        <v>61024</v>
      </c>
      <c r="B6019">
        <v>340.9783020019531</v>
      </c>
      <c r="C6019">
        <v>0.01216306164860725</v>
      </c>
    </row>
    <row r="6020" spans="1:3">
      <c r="A6020">
        <v>61034</v>
      </c>
      <c r="B6020">
        <v>302.1399230957031</v>
      </c>
      <c r="C6020">
        <v>0.01339156553149223</v>
      </c>
    </row>
    <row r="6021" spans="1:3">
      <c r="A6021">
        <v>61044</v>
      </c>
      <c r="B6021">
        <v>173.7952270507812</v>
      </c>
      <c r="C6021">
        <v>0.009947414509952068</v>
      </c>
    </row>
    <row r="6022" spans="1:3">
      <c r="A6022">
        <v>61054</v>
      </c>
      <c r="B6022">
        <v>201.4756164550781</v>
      </c>
      <c r="C6022">
        <v>0.008179567754268646</v>
      </c>
    </row>
    <row r="6023" spans="1:3">
      <c r="A6023">
        <v>61064</v>
      </c>
      <c r="B6023">
        <v>278.7510681152344</v>
      </c>
      <c r="C6023">
        <v>0.0103185223415494</v>
      </c>
    </row>
    <row r="6024" spans="1:3">
      <c r="A6024">
        <v>61074</v>
      </c>
      <c r="B6024">
        <v>222.7425537109375</v>
      </c>
      <c r="C6024">
        <v>0.01077767927199602</v>
      </c>
    </row>
    <row r="6025" spans="1:3">
      <c r="A6025">
        <v>61084</v>
      </c>
      <c r="B6025">
        <v>341.2167358398438</v>
      </c>
      <c r="C6025">
        <v>0.012232412584126</v>
      </c>
    </row>
    <row r="6026" spans="1:3">
      <c r="A6026">
        <v>61094</v>
      </c>
      <c r="B6026">
        <v>319.6835632324219</v>
      </c>
      <c r="C6026">
        <v>0.01431212294846773</v>
      </c>
    </row>
    <row r="6027" spans="1:3">
      <c r="A6027">
        <v>61104</v>
      </c>
      <c r="B6027">
        <v>399.2120361328125</v>
      </c>
      <c r="C6027">
        <v>0.01560073811560869</v>
      </c>
    </row>
    <row r="6028" spans="1:3">
      <c r="A6028">
        <v>61114</v>
      </c>
      <c r="B6028">
        <v>342.7783508300781</v>
      </c>
      <c r="C6028">
        <v>0.01608717255294323</v>
      </c>
    </row>
    <row r="6029" spans="1:3">
      <c r="A6029">
        <v>61124</v>
      </c>
      <c r="B6029">
        <v>341.0180358886719</v>
      </c>
      <c r="C6029">
        <v>0.01452506892383099</v>
      </c>
    </row>
    <row r="6030" spans="1:3">
      <c r="A6030">
        <v>61135</v>
      </c>
      <c r="B6030">
        <v>266.0671997070312</v>
      </c>
      <c r="C6030">
        <v>0.01422272529453039</v>
      </c>
    </row>
    <row r="6031" spans="1:3">
      <c r="A6031">
        <v>61145</v>
      </c>
      <c r="B6031">
        <v>349.1044006347656</v>
      </c>
      <c r="C6031">
        <v>0.01336738467216492</v>
      </c>
    </row>
    <row r="6032" spans="1:3">
      <c r="A6032">
        <v>61155</v>
      </c>
      <c r="B6032">
        <v>371.0667419433594</v>
      </c>
      <c r="C6032">
        <v>0.01522274594753981</v>
      </c>
    </row>
    <row r="6033" spans="1:3">
      <c r="A6033">
        <v>61165</v>
      </c>
      <c r="B6033">
        <v>275.5681762695312</v>
      </c>
      <c r="C6033">
        <v>0.01367592625319958</v>
      </c>
    </row>
    <row r="6034" spans="1:3">
      <c r="A6034">
        <v>61175</v>
      </c>
      <c r="B6034">
        <v>274.3005676269531</v>
      </c>
      <c r="C6034">
        <v>0.01194320246577263</v>
      </c>
    </row>
    <row r="6035" spans="1:3">
      <c r="A6035">
        <v>61185</v>
      </c>
      <c r="B6035">
        <v>447.614990234375</v>
      </c>
      <c r="C6035">
        <v>0.015591686591506</v>
      </c>
    </row>
    <row r="6036" spans="1:3">
      <c r="A6036">
        <v>61195</v>
      </c>
      <c r="B6036">
        <v>362.3763732910156</v>
      </c>
      <c r="C6036">
        <v>0.01713803969323635</v>
      </c>
    </row>
    <row r="6037" spans="1:3">
      <c r="A6037">
        <v>61205</v>
      </c>
      <c r="B6037">
        <v>357.3854675292969</v>
      </c>
      <c r="C6037">
        <v>0.01529542729258537</v>
      </c>
    </row>
    <row r="6038" spans="1:3">
      <c r="A6038">
        <v>61215</v>
      </c>
      <c r="B6038">
        <v>257.8457336425781</v>
      </c>
      <c r="C6038">
        <v>0.01322172209620476</v>
      </c>
    </row>
    <row r="6039" spans="1:3">
      <c r="A6039">
        <v>61226</v>
      </c>
      <c r="B6039">
        <v>228.4129486083984</v>
      </c>
      <c r="C6039">
        <v>0.01124898251146078</v>
      </c>
    </row>
    <row r="6040" spans="1:3">
      <c r="A6040">
        <v>61236</v>
      </c>
      <c r="B6040">
        <v>210.4043884277344</v>
      </c>
      <c r="C6040">
        <v>0.009313527494668961</v>
      </c>
    </row>
    <row r="6041" spans="1:3">
      <c r="A6041">
        <v>61246</v>
      </c>
      <c r="B6041">
        <v>258.1397705078125</v>
      </c>
      <c r="C6041">
        <v>0.01012139301747084</v>
      </c>
    </row>
    <row r="6042" spans="1:3">
      <c r="A6042">
        <v>61256</v>
      </c>
      <c r="B6042">
        <v>405.6413879394531</v>
      </c>
      <c r="C6042">
        <v>0.0142805203795433</v>
      </c>
    </row>
    <row r="6043" spans="1:3">
      <c r="A6043">
        <v>61266</v>
      </c>
      <c r="B6043">
        <v>337.1596374511719</v>
      </c>
      <c r="C6043">
        <v>0.01604088768362999</v>
      </c>
    </row>
    <row r="6044" spans="1:3">
      <c r="A6044">
        <v>61276</v>
      </c>
      <c r="B6044">
        <v>411.7012023925781</v>
      </c>
      <c r="C6044">
        <v>0.01610872708261013</v>
      </c>
    </row>
    <row r="6045" spans="1:3">
      <c r="A6045">
        <v>61286</v>
      </c>
      <c r="B6045">
        <v>340.0603942871094</v>
      </c>
      <c r="C6045">
        <v>0.01616051234304905</v>
      </c>
    </row>
    <row r="6046" spans="1:3">
      <c r="A6046">
        <v>61296</v>
      </c>
      <c r="B6046">
        <v>382.9678039550781</v>
      </c>
      <c r="C6046">
        <v>0.01566982269287109</v>
      </c>
    </row>
    <row r="6047" spans="1:3">
      <c r="A6047">
        <v>61306</v>
      </c>
      <c r="B6047">
        <v>283.2333374023438</v>
      </c>
      <c r="C6047">
        <v>0.01440659165382385</v>
      </c>
    </row>
    <row r="6048" spans="1:3">
      <c r="A6048">
        <v>61317</v>
      </c>
      <c r="B6048">
        <v>363.3340148925781</v>
      </c>
      <c r="C6048">
        <v>0.01537185627967119</v>
      </c>
    </row>
    <row r="6049" spans="1:3">
      <c r="A6049">
        <v>61327</v>
      </c>
      <c r="B6049">
        <v>247.9990386962891</v>
      </c>
      <c r="C6049">
        <v>0.01327429432421923</v>
      </c>
    </row>
    <row r="6050" spans="1:3">
      <c r="A6050">
        <v>61337</v>
      </c>
      <c r="B6050">
        <v>234.7230834960938</v>
      </c>
      <c r="C6050">
        <v>0.01044927816838026</v>
      </c>
    </row>
    <row r="6051" spans="1:3">
      <c r="A6051">
        <v>61347</v>
      </c>
      <c r="B6051">
        <v>308.5732421875</v>
      </c>
      <c r="C6051">
        <v>0.0114533668383956</v>
      </c>
    </row>
    <row r="6052" spans="1:3">
      <c r="A6052">
        <v>61357</v>
      </c>
      <c r="B6052">
        <v>241.8875732421875</v>
      </c>
      <c r="C6052">
        <v>0.011542615480721</v>
      </c>
    </row>
    <row r="6053" spans="1:3">
      <c r="A6053">
        <v>61367</v>
      </c>
      <c r="B6053">
        <v>355.8715209960938</v>
      </c>
      <c r="C6053">
        <v>0.01284954883158207</v>
      </c>
    </row>
    <row r="6054" spans="1:3">
      <c r="A6054">
        <v>61377</v>
      </c>
      <c r="B6054">
        <v>342.0313110351562</v>
      </c>
      <c r="C6054">
        <v>0.0147621426731348</v>
      </c>
    </row>
    <row r="6055" spans="1:3">
      <c r="A6055">
        <v>61387</v>
      </c>
      <c r="B6055">
        <v>368.2096862792969</v>
      </c>
      <c r="C6055">
        <v>0.0150269903242588</v>
      </c>
    </row>
    <row r="6056" spans="1:3">
      <c r="A6056">
        <v>61397</v>
      </c>
      <c r="B6056">
        <v>233.4078216552734</v>
      </c>
      <c r="C6056">
        <v>0.013055051676929</v>
      </c>
    </row>
    <row r="6057" spans="1:3">
      <c r="A6057">
        <v>61407</v>
      </c>
      <c r="B6057">
        <v>490.1051635742188</v>
      </c>
      <c r="C6057">
        <v>0.01543899066746235</v>
      </c>
    </row>
    <row r="6058" spans="1:3">
      <c r="A6058">
        <v>61417</v>
      </c>
      <c r="B6058">
        <v>376.6218872070312</v>
      </c>
      <c r="C6058">
        <v>0.01845787465572357</v>
      </c>
    </row>
    <row r="6059" spans="1:3">
      <c r="A6059">
        <v>61427</v>
      </c>
      <c r="B6059">
        <v>322.3617858886719</v>
      </c>
      <c r="C6059">
        <v>0.0151220690459013</v>
      </c>
    </row>
    <row r="6060" spans="1:3">
      <c r="A6060">
        <v>61437</v>
      </c>
      <c r="B6060">
        <v>361.792236328125</v>
      </c>
      <c r="C6060">
        <v>0.01443603448569775</v>
      </c>
    </row>
    <row r="6061" spans="1:3">
      <c r="A6061">
        <v>61447</v>
      </c>
      <c r="B6061">
        <v>316.965576171875</v>
      </c>
      <c r="C6061">
        <v>0.01436375547200441</v>
      </c>
    </row>
    <row r="6062" spans="1:3">
      <c r="A6062">
        <v>61457</v>
      </c>
      <c r="B6062">
        <v>359.04248046875</v>
      </c>
      <c r="C6062">
        <v>0.01469011418521404</v>
      </c>
    </row>
    <row r="6063" spans="1:3">
      <c r="A6063">
        <v>61467</v>
      </c>
      <c r="B6063">
        <v>338.7927856445312</v>
      </c>
      <c r="C6063">
        <v>0.01481346320360899</v>
      </c>
    </row>
    <row r="6064" spans="1:3">
      <c r="A6064">
        <v>61477</v>
      </c>
      <c r="B6064">
        <v>287.0679016113281</v>
      </c>
      <c r="C6064">
        <v>0.01327115204185247</v>
      </c>
    </row>
    <row r="6065" spans="1:3">
      <c r="A6065">
        <v>61487</v>
      </c>
      <c r="B6065">
        <v>371.5117797851562</v>
      </c>
      <c r="C6065">
        <v>0.01425207499414682</v>
      </c>
    </row>
    <row r="6066" spans="1:3">
      <c r="A6066">
        <v>61497</v>
      </c>
      <c r="B6066">
        <v>411.3197326660156</v>
      </c>
      <c r="C6066">
        <v>0.01667348109185696</v>
      </c>
    </row>
    <row r="6067" spans="1:3">
      <c r="A6067">
        <v>61507</v>
      </c>
      <c r="B6067">
        <v>357.1112976074219</v>
      </c>
      <c r="C6067">
        <v>0.01635920815169811</v>
      </c>
    </row>
    <row r="6068" spans="1:3">
      <c r="A6068">
        <v>61517</v>
      </c>
      <c r="B6068">
        <v>385.542724609375</v>
      </c>
      <c r="C6068">
        <v>0.01602419652044773</v>
      </c>
    </row>
    <row r="6069" spans="1:3">
      <c r="A6069">
        <v>61527</v>
      </c>
      <c r="B6069">
        <v>313.3535461425781</v>
      </c>
      <c r="C6069">
        <v>0.01502710208296776</v>
      </c>
    </row>
    <row r="6070" spans="1:3">
      <c r="A6070">
        <v>61537</v>
      </c>
      <c r="B6070">
        <v>248.1579742431641</v>
      </c>
      <c r="C6070">
        <v>0.01215015538036823</v>
      </c>
    </row>
    <row r="6071" spans="1:3">
      <c r="A6071">
        <v>61548</v>
      </c>
      <c r="B6071">
        <v>255.3423309326172</v>
      </c>
      <c r="C6071">
        <v>0.01206051185727119</v>
      </c>
    </row>
    <row r="6072" spans="1:3">
      <c r="A6072">
        <v>61558</v>
      </c>
      <c r="B6072">
        <v>236.7933654785156</v>
      </c>
      <c r="C6072">
        <v>0.01065208204090595</v>
      </c>
    </row>
    <row r="6073" spans="1:3">
      <c r="A6073">
        <v>61568</v>
      </c>
      <c r="B6073">
        <v>342.5081481933594</v>
      </c>
      <c r="C6073">
        <v>0.01254257932305336</v>
      </c>
    </row>
    <row r="6074" spans="1:3">
      <c r="A6074">
        <v>61578</v>
      </c>
      <c r="B6074">
        <v>367.6772155761719</v>
      </c>
      <c r="C6074">
        <v>0.01541626825928688</v>
      </c>
    </row>
    <row r="6075" spans="1:3">
      <c r="A6075">
        <v>61588</v>
      </c>
      <c r="B6075">
        <v>341.6657409667969</v>
      </c>
      <c r="C6075">
        <v>0.01529700681567192</v>
      </c>
    </row>
    <row r="6076" spans="1:3">
      <c r="A6076">
        <v>61598</v>
      </c>
      <c r="B6076">
        <v>437.768310546875</v>
      </c>
      <c r="C6076">
        <v>0.01683976873755455</v>
      </c>
    </row>
    <row r="6077" spans="1:3">
      <c r="A6077">
        <v>61608</v>
      </c>
      <c r="B6077">
        <v>254.4005737304688</v>
      </c>
      <c r="C6077">
        <v>0.01504000835120678</v>
      </c>
    </row>
    <row r="6078" spans="1:3">
      <c r="A6078">
        <v>61618</v>
      </c>
      <c r="B6078">
        <v>320.939208984375</v>
      </c>
      <c r="C6078">
        <v>0.01210642606019974</v>
      </c>
    </row>
    <row r="6079" spans="1:3">
      <c r="A6079">
        <v>61628</v>
      </c>
      <c r="B6079">
        <v>297.9874572753906</v>
      </c>
      <c r="C6079">
        <v>0.01303251460194588</v>
      </c>
    </row>
    <row r="6080" spans="1:3">
      <c r="A6080">
        <v>61639</v>
      </c>
      <c r="B6080">
        <v>345.5480041503906</v>
      </c>
      <c r="C6080">
        <v>0.01537280529737473</v>
      </c>
    </row>
    <row r="6081" spans="1:3">
      <c r="A6081">
        <v>61649</v>
      </c>
      <c r="B6081">
        <v>297.9516906738281</v>
      </c>
      <c r="C6081">
        <v>0.01393222250044346</v>
      </c>
    </row>
    <row r="6082" spans="1:3">
      <c r="A6082">
        <v>61659</v>
      </c>
      <c r="B6082">
        <v>381.5611267089844</v>
      </c>
      <c r="C6082">
        <v>0.01472172886133194</v>
      </c>
    </row>
    <row r="6083" spans="1:3">
      <c r="A6083">
        <v>61669</v>
      </c>
      <c r="B6083">
        <v>374.976806640625</v>
      </c>
      <c r="C6083">
        <v>0.01636126823723316</v>
      </c>
    </row>
    <row r="6084" spans="1:3">
      <c r="A6084">
        <v>61679</v>
      </c>
      <c r="B6084">
        <v>364.8400268554688</v>
      </c>
      <c r="C6084">
        <v>0.01602628454566002</v>
      </c>
    </row>
    <row r="6085" spans="1:3">
      <c r="A6085">
        <v>61689</v>
      </c>
      <c r="B6085">
        <v>560.5697631835938</v>
      </c>
      <c r="C6085">
        <v>0.01965522579848766</v>
      </c>
    </row>
    <row r="6086" spans="1:3">
      <c r="A6086">
        <v>61699</v>
      </c>
      <c r="B6086">
        <v>252.7872772216797</v>
      </c>
      <c r="C6086">
        <v>0.01725846901535988</v>
      </c>
    </row>
    <row r="6087" spans="1:3">
      <c r="A6087">
        <v>61709</v>
      </c>
      <c r="B6087">
        <v>347.626220703125</v>
      </c>
      <c r="C6087">
        <v>0.01302704773843288</v>
      </c>
    </row>
    <row r="6088" spans="1:3">
      <c r="A6088">
        <v>61719</v>
      </c>
      <c r="B6088">
        <v>359.4398498535156</v>
      </c>
      <c r="C6088">
        <v>0.01521000266075134</v>
      </c>
    </row>
    <row r="6089" spans="1:3">
      <c r="A6089">
        <v>61730</v>
      </c>
      <c r="B6089">
        <v>356.1933898925781</v>
      </c>
      <c r="C6089">
        <v>0.01694666221737862</v>
      </c>
    </row>
    <row r="6090" spans="1:3">
      <c r="A6090">
        <v>61740</v>
      </c>
      <c r="B6090">
        <v>271.5031433105469</v>
      </c>
      <c r="C6090">
        <v>0.01360460091382265</v>
      </c>
    </row>
    <row r="6091" spans="1:3">
      <c r="A6091">
        <v>61750</v>
      </c>
      <c r="B6091">
        <v>200.5179748535156</v>
      </c>
      <c r="C6091">
        <v>0.01026128977537155</v>
      </c>
    </row>
    <row r="6092" spans="1:3">
      <c r="A6092">
        <v>61760</v>
      </c>
      <c r="B6092">
        <v>249.66796875</v>
      </c>
      <c r="C6092">
        <v>0.009790677577257156</v>
      </c>
    </row>
    <row r="6093" spans="1:3">
      <c r="A6093">
        <v>61770</v>
      </c>
      <c r="B6093">
        <v>359.3325500488281</v>
      </c>
      <c r="C6093">
        <v>0.01323811057955027</v>
      </c>
    </row>
    <row r="6094" spans="1:3">
      <c r="A6094">
        <v>61780</v>
      </c>
      <c r="B6094">
        <v>361.2240295410156</v>
      </c>
      <c r="C6094">
        <v>0.0156648326665163</v>
      </c>
    </row>
    <row r="6095" spans="1:3">
      <c r="A6095">
        <v>61790</v>
      </c>
      <c r="B6095">
        <v>279.494140625</v>
      </c>
      <c r="C6095">
        <v>0.01390537433326244</v>
      </c>
    </row>
    <row r="6096" spans="1:3">
      <c r="A6096">
        <v>61800</v>
      </c>
      <c r="B6096">
        <v>358.9232788085938</v>
      </c>
      <c r="C6096">
        <v>0.01385943312197924</v>
      </c>
    </row>
    <row r="6097" spans="1:3">
      <c r="A6097">
        <v>61810</v>
      </c>
      <c r="B6097">
        <v>372.2071533203125</v>
      </c>
      <c r="C6097">
        <v>0.01589094661176205</v>
      </c>
    </row>
    <row r="6098" spans="1:3">
      <c r="A6098">
        <v>61820</v>
      </c>
      <c r="B6098">
        <v>198.3404235839844</v>
      </c>
      <c r="C6098">
        <v>0.01238826010376215</v>
      </c>
    </row>
    <row r="6099" spans="1:3">
      <c r="A6099">
        <v>61830</v>
      </c>
      <c r="B6099">
        <v>386.4407653808594</v>
      </c>
      <c r="C6099">
        <v>0.01259504910558462</v>
      </c>
    </row>
    <row r="6100" spans="1:3">
      <c r="A6100">
        <v>61840</v>
      </c>
      <c r="B6100">
        <v>266.1625671386719</v>
      </c>
      <c r="C6100">
        <v>0.01403655484318733</v>
      </c>
    </row>
    <row r="6101" spans="1:3">
      <c r="A6101">
        <v>61850</v>
      </c>
      <c r="B6101">
        <v>369.1275939941406</v>
      </c>
      <c r="C6101">
        <v>0.01377171650528908</v>
      </c>
    </row>
    <row r="6102" spans="1:3">
      <c r="A6102">
        <v>61860</v>
      </c>
      <c r="B6102">
        <v>253.6773681640625</v>
      </c>
      <c r="C6102">
        <v>0.01351214852184057</v>
      </c>
    </row>
    <row r="6103" spans="1:3">
      <c r="A6103">
        <v>61870</v>
      </c>
      <c r="B6103">
        <v>296.5966796875</v>
      </c>
      <c r="C6103">
        <v>0.01184284221380949</v>
      </c>
    </row>
    <row r="6104" spans="1:3">
      <c r="A6104">
        <v>61880</v>
      </c>
      <c r="B6104">
        <v>368.3964538574219</v>
      </c>
      <c r="C6104">
        <v>0.01433664187788963</v>
      </c>
    </row>
    <row r="6105" spans="1:3">
      <c r="A6105">
        <v>61890</v>
      </c>
      <c r="B6105">
        <v>349.0010986328125</v>
      </c>
      <c r="C6105">
        <v>0.01555527839809656</v>
      </c>
    </row>
    <row r="6106" spans="1:3">
      <c r="A6106">
        <v>61900</v>
      </c>
      <c r="B6106">
        <v>440.7127685546875</v>
      </c>
      <c r="C6106">
        <v>0.01702877506613731</v>
      </c>
    </row>
    <row r="6107" spans="1:3">
      <c r="A6107">
        <v>61911</v>
      </c>
      <c r="B6107">
        <v>258.175537109375</v>
      </c>
      <c r="C6107">
        <v>0.01657602936029434</v>
      </c>
    </row>
    <row r="6108" spans="1:3">
      <c r="A6108">
        <v>61921</v>
      </c>
      <c r="B6108">
        <v>354.651611328125</v>
      </c>
      <c r="C6108">
        <v>0.01325481943786144</v>
      </c>
    </row>
    <row r="6109" spans="1:3">
      <c r="A6109">
        <v>61931</v>
      </c>
      <c r="B6109">
        <v>390.5693664550781</v>
      </c>
      <c r="C6109">
        <v>0.01606830768287182</v>
      </c>
    </row>
    <row r="6110" spans="1:3">
      <c r="A6110">
        <v>61941</v>
      </c>
      <c r="B6110">
        <v>444.8135681152344</v>
      </c>
      <c r="C6110">
        <v>0.01773914508521557</v>
      </c>
    </row>
    <row r="6111" spans="1:3">
      <c r="A6111">
        <v>61951</v>
      </c>
      <c r="B6111">
        <v>260.2815551757812</v>
      </c>
      <c r="C6111">
        <v>0.01501269266009331</v>
      </c>
    </row>
    <row r="6112" spans="1:3">
      <c r="A6112">
        <v>61961</v>
      </c>
      <c r="B6112">
        <v>499.6458740234375</v>
      </c>
      <c r="C6112">
        <v>0.01640429720282555</v>
      </c>
    </row>
    <row r="6113" spans="1:3">
      <c r="A6113">
        <v>61971</v>
      </c>
      <c r="B6113">
        <v>545.5335083007812</v>
      </c>
      <c r="C6113">
        <v>0.02238922566175461</v>
      </c>
    </row>
    <row r="6114" spans="1:3">
      <c r="A6114">
        <v>61981</v>
      </c>
      <c r="B6114">
        <v>229.5056915283203</v>
      </c>
      <c r="C6114">
        <v>0.01663206517696381</v>
      </c>
    </row>
    <row r="6115" spans="1:3">
      <c r="A6115">
        <v>61991</v>
      </c>
      <c r="B6115">
        <v>359.5709838867188</v>
      </c>
      <c r="C6115">
        <v>0.01269389223307371</v>
      </c>
    </row>
    <row r="6116" spans="1:3">
      <c r="A6116">
        <v>62001</v>
      </c>
      <c r="B6116">
        <v>286.14599609375</v>
      </c>
      <c r="C6116">
        <v>0.0139294033870101</v>
      </c>
    </row>
    <row r="6117" spans="1:3">
      <c r="A6117">
        <v>62011</v>
      </c>
      <c r="B6117">
        <v>360.9259948730469</v>
      </c>
      <c r="C6117">
        <v>0.01403834298253059</v>
      </c>
    </row>
    <row r="6118" spans="1:3">
      <c r="A6118">
        <v>62021</v>
      </c>
      <c r="B6118">
        <v>341.19287109375</v>
      </c>
      <c r="C6118">
        <v>0.01509908586740494</v>
      </c>
    </row>
    <row r="6119" spans="1:3">
      <c r="A6119">
        <v>62031</v>
      </c>
      <c r="B6119">
        <v>134.1342926025391</v>
      </c>
      <c r="C6119">
        <v>0.01023215800523758</v>
      </c>
    </row>
    <row r="6120" spans="1:3">
      <c r="A6120">
        <v>62041</v>
      </c>
      <c r="B6120">
        <v>430.8899230957031</v>
      </c>
      <c r="C6120">
        <v>0.01199190504848957</v>
      </c>
    </row>
    <row r="6121" spans="1:3">
      <c r="A6121">
        <v>62051</v>
      </c>
      <c r="B6121">
        <v>393.0767517089844</v>
      </c>
      <c r="C6121">
        <v>0.01746734604239464</v>
      </c>
    </row>
    <row r="6122" spans="1:3">
      <c r="A6122">
        <v>62061</v>
      </c>
      <c r="B6122">
        <v>453.5079040527344</v>
      </c>
      <c r="C6122">
        <v>0.01751527935266495</v>
      </c>
    </row>
    <row r="6123" spans="1:3">
      <c r="A6123">
        <v>62071</v>
      </c>
      <c r="B6123">
        <v>255.1595306396484</v>
      </c>
      <c r="C6123">
        <v>0.01446421165019274</v>
      </c>
    </row>
    <row r="6124" spans="1:3">
      <c r="A6124">
        <v>62081</v>
      </c>
      <c r="B6124">
        <v>331.4574584960938</v>
      </c>
      <c r="C6124">
        <v>0.0124881649389863</v>
      </c>
    </row>
    <row r="6125" spans="1:3">
      <c r="A6125">
        <v>62091</v>
      </c>
      <c r="B6125">
        <v>235.1959533691406</v>
      </c>
      <c r="C6125">
        <v>0.01219798251986504</v>
      </c>
    </row>
    <row r="6126" spans="1:3">
      <c r="A6126">
        <v>62101</v>
      </c>
      <c r="B6126">
        <v>252.7395935058594</v>
      </c>
      <c r="C6126">
        <v>0.01056203339248896</v>
      </c>
    </row>
    <row r="6127" spans="1:3">
      <c r="A6127">
        <v>62111</v>
      </c>
      <c r="B6127">
        <v>266.0513000488281</v>
      </c>
      <c r="C6127">
        <v>0.01121032144874334</v>
      </c>
    </row>
    <row r="6128" spans="1:3">
      <c r="A6128">
        <v>62121</v>
      </c>
      <c r="B6128">
        <v>385.860595703125</v>
      </c>
      <c r="C6128">
        <v>0.01400656253099442</v>
      </c>
    </row>
    <row r="6129" spans="1:3">
      <c r="A6129">
        <v>62131</v>
      </c>
      <c r="B6129">
        <v>246.5049438476562</v>
      </c>
      <c r="C6129">
        <v>0.01362441852688789</v>
      </c>
    </row>
    <row r="6130" spans="1:3">
      <c r="A6130">
        <v>62142</v>
      </c>
      <c r="B6130">
        <v>267.0844421386719</v>
      </c>
      <c r="C6130">
        <v>0.01196334417909384</v>
      </c>
    </row>
    <row r="6131" spans="1:3">
      <c r="A6131">
        <v>62152</v>
      </c>
      <c r="B6131">
        <v>514.4277954101562</v>
      </c>
      <c r="C6131">
        <v>0.01614891178905964</v>
      </c>
    </row>
    <row r="6132" spans="1:3">
      <c r="A6132">
        <v>62162</v>
      </c>
      <c r="B6132">
        <v>375.3503112792969</v>
      </c>
      <c r="C6132">
        <v>0.01883588172495365</v>
      </c>
    </row>
    <row r="6133" spans="1:3">
      <c r="A6133">
        <v>62172</v>
      </c>
      <c r="B6133">
        <v>452.3754272460938</v>
      </c>
      <c r="C6133">
        <v>0.01789258979260921</v>
      </c>
    </row>
    <row r="6134" spans="1:3">
      <c r="A6134">
        <v>62182</v>
      </c>
      <c r="B6134">
        <v>260.2815551757812</v>
      </c>
      <c r="C6134">
        <v>0.0153769152238965</v>
      </c>
    </row>
    <row r="6135" spans="1:3">
      <c r="A6135">
        <v>62192</v>
      </c>
      <c r="B6135">
        <v>269.3414611816406</v>
      </c>
      <c r="C6135">
        <v>0.01145707070827484</v>
      </c>
    </row>
    <row r="6136" spans="1:3">
      <c r="A6136">
        <v>62202</v>
      </c>
      <c r="B6136">
        <v>382.2286987304688</v>
      </c>
      <c r="C6136">
        <v>0.01411855220794678</v>
      </c>
    </row>
    <row r="6137" spans="1:3">
      <c r="A6137">
        <v>62212</v>
      </c>
      <c r="B6137">
        <v>193.2779998779297</v>
      </c>
      <c r="C6137">
        <v>0.01247710175812244</v>
      </c>
    </row>
    <row r="6138" spans="1:3">
      <c r="A6138">
        <v>62222</v>
      </c>
      <c r="B6138">
        <v>335.8483276367188</v>
      </c>
      <c r="C6138">
        <v>0.0114575857296586</v>
      </c>
    </row>
    <row r="6139" spans="1:3">
      <c r="A6139">
        <v>62233</v>
      </c>
      <c r="B6139">
        <v>387.7202758789062</v>
      </c>
      <c r="C6139">
        <v>0.01723431423306465</v>
      </c>
    </row>
    <row r="6140" spans="1:3">
      <c r="A6140">
        <v>62243</v>
      </c>
      <c r="B6140">
        <v>454.2191772460938</v>
      </c>
      <c r="C6140">
        <v>0.01768570579588413</v>
      </c>
    </row>
    <row r="6141" spans="1:3">
      <c r="A6141">
        <v>62253</v>
      </c>
      <c r="B6141">
        <v>160.0265502929688</v>
      </c>
      <c r="C6141">
        <v>0.0127100758254528</v>
      </c>
    </row>
    <row r="6142" spans="1:3">
      <c r="A6142">
        <v>62263</v>
      </c>
      <c r="B6142">
        <v>353.2608337402344</v>
      </c>
      <c r="C6142">
        <v>0.01096783205866814</v>
      </c>
    </row>
    <row r="6143" spans="1:3">
      <c r="A6143">
        <v>62273</v>
      </c>
      <c r="B6143">
        <v>409.5633850097656</v>
      </c>
      <c r="C6143">
        <v>0.01648683287203312</v>
      </c>
    </row>
    <row r="6144" spans="1:3">
      <c r="A6144">
        <v>62283</v>
      </c>
      <c r="B6144">
        <v>455.4033203125</v>
      </c>
      <c r="C6144">
        <v>0.01869695447385311</v>
      </c>
    </row>
    <row r="6145" spans="1:3">
      <c r="A6145">
        <v>62293</v>
      </c>
      <c r="B6145">
        <v>409.6031188964844</v>
      </c>
      <c r="C6145">
        <v>0.01875526085495949</v>
      </c>
    </row>
    <row r="6146" spans="1:3">
      <c r="A6146">
        <v>62303</v>
      </c>
      <c r="B6146">
        <v>261.2193298339844</v>
      </c>
      <c r="C6146">
        <v>0.01449830830097198</v>
      </c>
    </row>
    <row r="6147" spans="1:3">
      <c r="A6147">
        <v>62313</v>
      </c>
      <c r="B6147">
        <v>204.8571929931641</v>
      </c>
      <c r="C6147">
        <v>0.01000453904271126</v>
      </c>
    </row>
    <row r="6148" spans="1:3">
      <c r="A6148">
        <v>62323</v>
      </c>
      <c r="B6148">
        <v>254.4482574462891</v>
      </c>
      <c r="C6148">
        <v>0.009857410565018654</v>
      </c>
    </row>
    <row r="6149" spans="1:3">
      <c r="A6149">
        <v>62333</v>
      </c>
      <c r="B6149">
        <v>266.0036010742188</v>
      </c>
      <c r="C6149">
        <v>0.01121146231889725</v>
      </c>
    </row>
    <row r="6150" spans="1:3">
      <c r="A6150">
        <v>62343</v>
      </c>
      <c r="B6150">
        <v>504.7798156738281</v>
      </c>
      <c r="C6150">
        <v>0.01621759310364723</v>
      </c>
    </row>
    <row r="6151" spans="1:3">
      <c r="A6151">
        <v>62353</v>
      </c>
      <c r="B6151">
        <v>171.6136932373047</v>
      </c>
      <c r="C6151">
        <v>0.0141885494813323</v>
      </c>
    </row>
    <row r="6152" spans="1:3">
      <c r="A6152">
        <v>62363</v>
      </c>
      <c r="B6152">
        <v>355.3549499511719</v>
      </c>
      <c r="C6152">
        <v>0.0113493213430047</v>
      </c>
    </row>
    <row r="6153" spans="1:3">
      <c r="A6153">
        <v>62373</v>
      </c>
      <c r="B6153">
        <v>455.9477233886719</v>
      </c>
      <c r="C6153">
        <v>0.01714602671563625</v>
      </c>
    </row>
    <row r="6154" spans="1:3">
      <c r="A6154">
        <v>62383</v>
      </c>
      <c r="B6154">
        <v>239.0941009521484</v>
      </c>
      <c r="C6154">
        <v>0.01473201252520084</v>
      </c>
    </row>
    <row r="6155" spans="1:3">
      <c r="A6155">
        <v>62393</v>
      </c>
      <c r="B6155">
        <v>250.3991088867188</v>
      </c>
      <c r="C6155">
        <v>0.01063780952244997</v>
      </c>
    </row>
    <row r="6156" spans="1:3">
      <c r="A6156">
        <v>62403</v>
      </c>
      <c r="B6156">
        <v>209.8441162109375</v>
      </c>
      <c r="C6156">
        <v>0.009854165837168694</v>
      </c>
    </row>
    <row r="6157" spans="1:3">
      <c r="A6157">
        <v>62413</v>
      </c>
      <c r="B6157">
        <v>445.8268432617188</v>
      </c>
      <c r="C6157">
        <v>0.01403624471276999</v>
      </c>
    </row>
    <row r="6158" spans="1:3">
      <c r="A6158">
        <v>62423</v>
      </c>
      <c r="B6158">
        <v>385.053955078125</v>
      </c>
      <c r="C6158">
        <v>0.0179887767881155</v>
      </c>
    </row>
    <row r="6159" spans="1:3">
      <c r="A6159">
        <v>62433</v>
      </c>
      <c r="B6159">
        <v>339.4802551269531</v>
      </c>
      <c r="C6159">
        <v>0.01544642262160778</v>
      </c>
    </row>
    <row r="6160" spans="1:3">
      <c r="A6160">
        <v>62443</v>
      </c>
      <c r="B6160">
        <v>367.59375</v>
      </c>
      <c r="C6160">
        <v>0.01508010365068913</v>
      </c>
    </row>
    <row r="6161" spans="1:3">
      <c r="A6161">
        <v>62453</v>
      </c>
      <c r="B6161">
        <v>388.9997863769531</v>
      </c>
      <c r="C6161">
        <v>0.01639844663441181</v>
      </c>
    </row>
    <row r="6162" spans="1:3">
      <c r="A6162">
        <v>62464</v>
      </c>
      <c r="B6162">
        <v>224.9558715820312</v>
      </c>
      <c r="C6162">
        <v>0.01463017426431179</v>
      </c>
    </row>
    <row r="6163" spans="1:3">
      <c r="A6163">
        <v>62474</v>
      </c>
      <c r="B6163">
        <v>397.4755554199219</v>
      </c>
      <c r="C6163">
        <v>0.01348750200122595</v>
      </c>
    </row>
    <row r="6164" spans="1:3">
      <c r="A6164">
        <v>62484</v>
      </c>
      <c r="B6164">
        <v>329.6931457519531</v>
      </c>
      <c r="C6164">
        <v>0.01578111574053764</v>
      </c>
    </row>
    <row r="6165" spans="1:3">
      <c r="A6165">
        <v>62494</v>
      </c>
      <c r="B6165">
        <v>249.66796875</v>
      </c>
      <c r="C6165">
        <v>0.01259493641555309</v>
      </c>
    </row>
    <row r="6166" spans="1:3">
      <c r="A6166">
        <v>62504</v>
      </c>
      <c r="B6166">
        <v>366.4016723632812</v>
      </c>
      <c r="C6166">
        <v>0.01340373512357473</v>
      </c>
    </row>
    <row r="6167" spans="1:3">
      <c r="A6167">
        <v>62514</v>
      </c>
      <c r="B6167">
        <v>325.7393798828125</v>
      </c>
      <c r="C6167">
        <v>0.01503741461783648</v>
      </c>
    </row>
    <row r="6168" spans="1:3">
      <c r="A6168">
        <v>62524</v>
      </c>
      <c r="B6168">
        <v>372.2111511230469</v>
      </c>
      <c r="C6168">
        <v>0.01507011894136667</v>
      </c>
    </row>
    <row r="6169" spans="1:3">
      <c r="A6169">
        <v>62534</v>
      </c>
      <c r="B6169">
        <v>452.3436279296875</v>
      </c>
      <c r="C6169">
        <v>0.0174031425267458</v>
      </c>
    </row>
    <row r="6170" spans="1:3">
      <c r="A6170">
        <v>62544</v>
      </c>
      <c r="B6170">
        <v>267.2632446289062</v>
      </c>
      <c r="C6170">
        <v>0.01529380399733782</v>
      </c>
    </row>
    <row r="6171" spans="1:3">
      <c r="A6171">
        <v>62555</v>
      </c>
      <c r="B6171">
        <v>351.7309875488281</v>
      </c>
      <c r="C6171">
        <v>0.01474924385547638</v>
      </c>
    </row>
    <row r="6172" spans="1:3">
      <c r="A6172">
        <v>62565</v>
      </c>
      <c r="B6172">
        <v>352.8356628417969</v>
      </c>
      <c r="C6172">
        <v>0.01524569746106863</v>
      </c>
    </row>
    <row r="6173" spans="1:3">
      <c r="A6173">
        <v>62575</v>
      </c>
      <c r="B6173">
        <v>275.3456420898438</v>
      </c>
      <c r="C6173">
        <v>0.01360069401562214</v>
      </c>
    </row>
    <row r="6174" spans="1:3">
      <c r="A6174">
        <v>62585</v>
      </c>
      <c r="B6174">
        <v>428.0845336914062</v>
      </c>
      <c r="C6174">
        <v>0.01518052443861961</v>
      </c>
    </row>
    <row r="6175" spans="1:3">
      <c r="A6175">
        <v>62595</v>
      </c>
      <c r="B6175">
        <v>276.9668884277344</v>
      </c>
      <c r="C6175">
        <v>0.01524014957249165</v>
      </c>
    </row>
    <row r="6176" spans="1:3">
      <c r="A6176">
        <v>62605</v>
      </c>
      <c r="B6176">
        <v>254.9648284912109</v>
      </c>
      <c r="C6176">
        <v>0.01152648776769638</v>
      </c>
    </row>
    <row r="6177" spans="1:3">
      <c r="A6177">
        <v>62615</v>
      </c>
      <c r="B6177">
        <v>257.456298828125</v>
      </c>
      <c r="C6177">
        <v>0.0110848480835557</v>
      </c>
    </row>
    <row r="6178" spans="1:3">
      <c r="A6178">
        <v>62625</v>
      </c>
      <c r="B6178">
        <v>232.5018310546875</v>
      </c>
      <c r="C6178">
        <v>0.01057508029043674</v>
      </c>
    </row>
    <row r="6179" spans="1:3">
      <c r="A6179">
        <v>62635</v>
      </c>
      <c r="B6179">
        <v>277.6900939941406</v>
      </c>
      <c r="C6179">
        <v>0.01104403473436832</v>
      </c>
    </row>
    <row r="6180" spans="1:3">
      <c r="A6180">
        <v>62646</v>
      </c>
      <c r="B6180">
        <v>202.4014739990234</v>
      </c>
      <c r="C6180">
        <v>0.01133799180388451</v>
      </c>
    </row>
    <row r="6181" spans="1:3">
      <c r="A6181">
        <v>62656</v>
      </c>
      <c r="B6181">
        <v>343.7876586914062</v>
      </c>
      <c r="C6181">
        <v>0.01157147251069546</v>
      </c>
    </row>
    <row r="6182" spans="1:3">
      <c r="A6182">
        <v>62666</v>
      </c>
      <c r="B6182">
        <v>432.4396362304688</v>
      </c>
      <c r="C6182">
        <v>0.01646502129733562</v>
      </c>
    </row>
    <row r="6183" spans="1:3">
      <c r="A6183">
        <v>62676</v>
      </c>
      <c r="B6183">
        <v>355.7006530761719</v>
      </c>
      <c r="C6183">
        <v>0.01690756157040596</v>
      </c>
    </row>
    <row r="6184" spans="1:3">
      <c r="A6184">
        <v>62686</v>
      </c>
      <c r="B6184">
        <v>227.8208770751953</v>
      </c>
      <c r="C6184">
        <v>0.01264577452093363</v>
      </c>
    </row>
    <row r="6185" spans="1:3">
      <c r="A6185">
        <v>62696</v>
      </c>
      <c r="B6185">
        <v>448.1553955078125</v>
      </c>
      <c r="C6185">
        <v>0.01468696817755699</v>
      </c>
    </row>
    <row r="6186" spans="1:3">
      <c r="A6186">
        <v>62706</v>
      </c>
      <c r="B6186">
        <v>242.26904296875</v>
      </c>
      <c r="C6186">
        <v>0.01496878545731306</v>
      </c>
    </row>
    <row r="6187" spans="1:3">
      <c r="A6187">
        <v>62716</v>
      </c>
      <c r="B6187">
        <v>245.8453216552734</v>
      </c>
      <c r="C6187">
        <v>0.01059640012681484</v>
      </c>
    </row>
    <row r="6188" spans="1:3">
      <c r="A6188">
        <v>62726</v>
      </c>
      <c r="B6188">
        <v>391.5429077148438</v>
      </c>
      <c r="C6188">
        <v>0.01382291782647371</v>
      </c>
    </row>
    <row r="6189" spans="1:3">
      <c r="A6189">
        <v>62737</v>
      </c>
      <c r="B6189">
        <v>308.0884704589844</v>
      </c>
      <c r="C6189">
        <v>0.01661678031086922</v>
      </c>
    </row>
    <row r="6190" spans="1:3">
      <c r="A6190">
        <v>62747</v>
      </c>
      <c r="B6190">
        <v>179.6801910400391</v>
      </c>
      <c r="C6190">
        <v>0.01056752074509859</v>
      </c>
    </row>
    <row r="6191" spans="1:3">
      <c r="A6191">
        <v>62757</v>
      </c>
      <c r="B6191">
        <v>258.1715698242188</v>
      </c>
      <c r="C6191">
        <v>0.009511040523648262</v>
      </c>
    </row>
    <row r="6192" spans="1:3">
      <c r="A6192">
        <v>62767</v>
      </c>
      <c r="B6192">
        <v>218.0457153320312</v>
      </c>
      <c r="C6192">
        <v>0.0103614442050457</v>
      </c>
    </row>
    <row r="6193" spans="1:3">
      <c r="A6193">
        <v>62777</v>
      </c>
      <c r="B6193">
        <v>394.0860290527344</v>
      </c>
      <c r="C6193">
        <v>0.01325027272105217</v>
      </c>
    </row>
    <row r="6194" spans="1:3">
      <c r="A6194">
        <v>62787</v>
      </c>
      <c r="B6194">
        <v>249.3937835693359</v>
      </c>
      <c r="C6194">
        <v>0.01386348716914654</v>
      </c>
    </row>
    <row r="6195" spans="1:3">
      <c r="A6195">
        <v>62797</v>
      </c>
      <c r="B6195">
        <v>223.7200775146484</v>
      </c>
      <c r="C6195">
        <v>0.01024110056459904</v>
      </c>
    </row>
    <row r="6196" spans="1:3">
      <c r="A6196">
        <v>62807</v>
      </c>
      <c r="B6196">
        <v>287.2427368164062</v>
      </c>
      <c r="C6196">
        <v>0.01081473752856255</v>
      </c>
    </row>
    <row r="6197" spans="1:3">
      <c r="A6197">
        <v>62817</v>
      </c>
      <c r="B6197">
        <v>332.2283325195312</v>
      </c>
      <c r="C6197">
        <v>0.01311145443469286</v>
      </c>
    </row>
    <row r="6198" spans="1:3">
      <c r="A6198">
        <v>62828</v>
      </c>
      <c r="B6198">
        <v>308.7719421386719</v>
      </c>
      <c r="C6198">
        <v>0.01516604516655207</v>
      </c>
    </row>
    <row r="6199" spans="1:3">
      <c r="A6199">
        <v>62838</v>
      </c>
      <c r="B6199">
        <v>280.2173156738281</v>
      </c>
      <c r="C6199">
        <v>0.01263569761067629</v>
      </c>
    </row>
    <row r="6200" spans="1:3">
      <c r="A6200">
        <v>62848</v>
      </c>
      <c r="B6200">
        <v>325.4969787597656</v>
      </c>
      <c r="C6200">
        <v>0.01311072241514921</v>
      </c>
    </row>
    <row r="6201" spans="1:3">
      <c r="A6201">
        <v>62858</v>
      </c>
      <c r="B6201">
        <v>230.6858673095703</v>
      </c>
      <c r="C6201">
        <v>0.01208508387207985</v>
      </c>
    </row>
    <row r="6202" spans="1:3">
      <c r="A6202">
        <v>62868</v>
      </c>
      <c r="B6202">
        <v>430.5283203125</v>
      </c>
      <c r="C6202">
        <v>0.01428951136767864</v>
      </c>
    </row>
    <row r="6203" spans="1:3">
      <c r="A6203">
        <v>62878</v>
      </c>
      <c r="B6203">
        <v>265.3797607421875</v>
      </c>
      <c r="C6203">
        <v>0.01499499659985304</v>
      </c>
    </row>
    <row r="6204" spans="1:3">
      <c r="A6204">
        <v>62888</v>
      </c>
      <c r="B6204">
        <v>350.0064086914062</v>
      </c>
      <c r="C6204">
        <v>0.01333744637668133</v>
      </c>
    </row>
    <row r="6205" spans="1:3">
      <c r="A6205">
        <v>62898</v>
      </c>
      <c r="B6205">
        <v>181.5160064697266</v>
      </c>
      <c r="C6205">
        <v>0.01153439655900002</v>
      </c>
    </row>
    <row r="6206" spans="1:3">
      <c r="A6206">
        <v>62908</v>
      </c>
      <c r="B6206">
        <v>254.6270751953125</v>
      </c>
      <c r="C6206">
        <v>0.009464534930884838</v>
      </c>
    </row>
    <row r="6207" spans="1:3">
      <c r="A6207">
        <v>62919</v>
      </c>
      <c r="B6207">
        <v>385.8327941894531</v>
      </c>
      <c r="C6207">
        <v>0.01529610622674227</v>
      </c>
    </row>
    <row r="6208" spans="1:3">
      <c r="A6208">
        <v>62929</v>
      </c>
      <c r="B6208">
        <v>274.2489318847656</v>
      </c>
      <c r="C6208">
        <v>0.01422932744026184</v>
      </c>
    </row>
    <row r="6209" spans="1:3">
      <c r="A6209">
        <v>62939</v>
      </c>
      <c r="B6209">
        <v>417.0894775390625</v>
      </c>
      <c r="C6209">
        <v>0.01490988582372665</v>
      </c>
    </row>
    <row r="6210" spans="1:3">
      <c r="A6210">
        <v>62949</v>
      </c>
      <c r="B6210">
        <v>414.4668579101562</v>
      </c>
      <c r="C6210">
        <v>0.01798696257174015</v>
      </c>
    </row>
    <row r="6211" spans="1:3">
      <c r="A6211">
        <v>62959</v>
      </c>
      <c r="B6211">
        <v>647.0044555664062</v>
      </c>
      <c r="C6211">
        <v>0.0222521610558033</v>
      </c>
    </row>
    <row r="6212" spans="1:3">
      <c r="A6212">
        <v>62969</v>
      </c>
      <c r="B6212">
        <v>264.2591857910156</v>
      </c>
      <c r="C6212">
        <v>0.01920823752880096</v>
      </c>
    </row>
    <row r="6213" spans="1:3">
      <c r="A6213">
        <v>62979</v>
      </c>
      <c r="B6213">
        <v>473.0105285644531</v>
      </c>
      <c r="C6213">
        <v>0.01598508842289448</v>
      </c>
    </row>
    <row r="6214" spans="1:3">
      <c r="A6214">
        <v>62989</v>
      </c>
      <c r="B6214">
        <v>377.3212280273438</v>
      </c>
      <c r="C6214">
        <v>0.01833168603479862</v>
      </c>
    </row>
    <row r="6215" spans="1:3">
      <c r="A6215">
        <v>62999</v>
      </c>
      <c r="B6215">
        <v>311.7164001464844</v>
      </c>
      <c r="C6215">
        <v>0.01448237616568804</v>
      </c>
    </row>
    <row r="6216" spans="1:3">
      <c r="A6216">
        <v>63009</v>
      </c>
      <c r="B6216">
        <v>414.7608947753906</v>
      </c>
      <c r="C6216">
        <v>0.01533146016299725</v>
      </c>
    </row>
    <row r="6217" spans="1:3">
      <c r="A6217">
        <v>63019</v>
      </c>
      <c r="B6217">
        <v>246.9062805175781</v>
      </c>
      <c r="C6217">
        <v>0.01436359621584415</v>
      </c>
    </row>
    <row r="6218" spans="1:3">
      <c r="A6218">
        <v>63029</v>
      </c>
      <c r="B6218">
        <v>368.08251953125</v>
      </c>
      <c r="C6218">
        <v>0.01332449074834585</v>
      </c>
    </row>
    <row r="6219" spans="1:3">
      <c r="A6219">
        <v>63039</v>
      </c>
      <c r="B6219">
        <v>363.345947265625</v>
      </c>
      <c r="C6219">
        <v>0.01581820473074913</v>
      </c>
    </row>
    <row r="6220" spans="1:3">
      <c r="A6220">
        <v>63049</v>
      </c>
      <c r="B6220">
        <v>371.046875</v>
      </c>
      <c r="C6220">
        <v>0.01595230214297771</v>
      </c>
    </row>
    <row r="6221" spans="1:3">
      <c r="A6221">
        <v>63059</v>
      </c>
      <c r="B6221">
        <v>555.8212890625</v>
      </c>
      <c r="C6221">
        <v>0.0194325540214777</v>
      </c>
    </row>
    <row r="6222" spans="1:3">
      <c r="A6222">
        <v>63069</v>
      </c>
      <c r="B6222">
        <v>478.9511413574219</v>
      </c>
      <c r="C6222">
        <v>0.02104267291724682</v>
      </c>
    </row>
    <row r="6223" spans="1:3">
      <c r="A6223">
        <v>63079</v>
      </c>
      <c r="B6223">
        <v>222.6988525390625</v>
      </c>
      <c r="C6223">
        <v>0.01483185309916735</v>
      </c>
    </row>
    <row r="6224" spans="1:3">
      <c r="A6224">
        <v>63089</v>
      </c>
      <c r="B6224">
        <v>607.7587890625</v>
      </c>
      <c r="C6224">
        <v>0.01701654680073261</v>
      </c>
    </row>
    <row r="6225" spans="1:3">
      <c r="A6225">
        <v>63099</v>
      </c>
      <c r="B6225">
        <v>366.3738708496094</v>
      </c>
      <c r="C6225">
        <v>0.01945384778082371</v>
      </c>
    </row>
    <row r="6226" spans="1:3">
      <c r="A6226">
        <v>63109</v>
      </c>
      <c r="B6226">
        <v>464.371826171875</v>
      </c>
      <c r="C6226">
        <v>0.01711993291974068</v>
      </c>
    </row>
    <row r="6227" spans="1:3">
      <c r="A6227">
        <v>63119</v>
      </c>
      <c r="B6227">
        <v>323.3551940917969</v>
      </c>
      <c r="C6227">
        <v>0.01645445637404919</v>
      </c>
    </row>
    <row r="6228" spans="1:3">
      <c r="A6228">
        <v>63129</v>
      </c>
      <c r="B6228">
        <v>432.7535705566406</v>
      </c>
      <c r="C6228">
        <v>0.01615700498223305</v>
      </c>
    </row>
    <row r="6229" spans="1:3">
      <c r="A6229">
        <v>63139</v>
      </c>
      <c r="B6229">
        <v>202.9299774169922</v>
      </c>
      <c r="C6229">
        <v>0.01373103726655245</v>
      </c>
    </row>
    <row r="6230" spans="1:3">
      <c r="A6230">
        <v>63150</v>
      </c>
      <c r="B6230">
        <v>368.4083557128906</v>
      </c>
      <c r="C6230">
        <v>0.01356423832476139</v>
      </c>
    </row>
    <row r="6231" spans="1:3">
      <c r="A6231">
        <v>63160</v>
      </c>
      <c r="B6231">
        <v>248.5076599121094</v>
      </c>
      <c r="C6231">
        <v>0.01330950763076544</v>
      </c>
    </row>
    <row r="6232" spans="1:3">
      <c r="A6232">
        <v>63170</v>
      </c>
      <c r="B6232">
        <v>401.3180847167969</v>
      </c>
      <c r="C6232">
        <v>0.01409035548567772</v>
      </c>
    </row>
    <row r="6233" spans="1:3">
      <c r="A6233">
        <v>63180</v>
      </c>
      <c r="B6233">
        <v>402.8479309082031</v>
      </c>
      <c r="C6233">
        <v>0.0174189954996109</v>
      </c>
    </row>
    <row r="6234" spans="1:3">
      <c r="A6234">
        <v>63190</v>
      </c>
      <c r="B6234">
        <v>342.7624816894531</v>
      </c>
      <c r="C6234">
        <v>0.01611193455755711</v>
      </c>
    </row>
    <row r="6235" spans="1:3">
      <c r="A6235">
        <v>63200</v>
      </c>
      <c r="B6235">
        <v>387.5215759277344</v>
      </c>
      <c r="C6235">
        <v>0.0157808568328619</v>
      </c>
    </row>
    <row r="6236" spans="1:3">
      <c r="A6236">
        <v>63210</v>
      </c>
      <c r="B6236">
        <v>358.4822082519531</v>
      </c>
      <c r="C6236">
        <v>0.01618683151900768</v>
      </c>
    </row>
    <row r="6237" spans="1:3">
      <c r="A6237">
        <v>63220</v>
      </c>
      <c r="B6237">
        <v>352.7641296386719</v>
      </c>
      <c r="C6237">
        <v>0.01526829320937395</v>
      </c>
    </row>
    <row r="6238" spans="1:3">
      <c r="A6238">
        <v>63230</v>
      </c>
      <c r="B6238">
        <v>366.4970397949219</v>
      </c>
      <c r="C6238">
        <v>0.0153892794623971</v>
      </c>
    </row>
    <row r="6239" spans="1:3">
      <c r="A6239">
        <v>63241</v>
      </c>
      <c r="B6239">
        <v>292.7740478515625</v>
      </c>
      <c r="C6239">
        <v>0.01560608483850956</v>
      </c>
    </row>
    <row r="6240" spans="1:3">
      <c r="A6240">
        <v>63251</v>
      </c>
      <c r="B6240">
        <v>444.9983520507812</v>
      </c>
      <c r="C6240">
        <v>0.01516157016158104</v>
      </c>
    </row>
    <row r="6241" spans="1:3">
      <c r="A6241">
        <v>63261</v>
      </c>
      <c r="B6241">
        <v>138.3900604248047</v>
      </c>
      <c r="C6241">
        <v>0.01204547751694918</v>
      </c>
    </row>
    <row r="6242" spans="1:3">
      <c r="A6242">
        <v>63271</v>
      </c>
      <c r="B6242">
        <v>357.1748657226562</v>
      </c>
      <c r="C6242">
        <v>0.01055662985891104</v>
      </c>
    </row>
    <row r="6243" spans="1:3">
      <c r="A6243">
        <v>63281</v>
      </c>
      <c r="B6243">
        <v>380.1504821777344</v>
      </c>
      <c r="C6243">
        <v>0.01558199897408485</v>
      </c>
    </row>
    <row r="6244" spans="1:3">
      <c r="A6244">
        <v>63291</v>
      </c>
      <c r="B6244">
        <v>264.6923217773438</v>
      </c>
      <c r="C6244">
        <v>0.0138669703155756</v>
      </c>
    </row>
    <row r="6245" spans="1:3">
      <c r="A6245">
        <v>63301</v>
      </c>
      <c r="B6245">
        <v>537.3875122070312</v>
      </c>
      <c r="C6245">
        <v>0.01700348593294621</v>
      </c>
    </row>
    <row r="6246" spans="1:3">
      <c r="A6246">
        <v>63311</v>
      </c>
      <c r="B6246">
        <v>134.8694152832031</v>
      </c>
      <c r="C6246">
        <v>0.01414821855723858</v>
      </c>
    </row>
    <row r="6247" spans="1:3">
      <c r="A6247">
        <v>63321</v>
      </c>
      <c r="B6247">
        <v>245.6625366210938</v>
      </c>
      <c r="C6247">
        <v>0.008194364607334137</v>
      </c>
    </row>
    <row r="6248" spans="1:3">
      <c r="A6248">
        <v>63331</v>
      </c>
      <c r="B6248">
        <v>364.2757873535156</v>
      </c>
      <c r="C6248">
        <v>0.01306543964892626</v>
      </c>
    </row>
    <row r="6249" spans="1:3">
      <c r="A6249">
        <v>63341</v>
      </c>
      <c r="B6249">
        <v>554.1046752929688</v>
      </c>
      <c r="C6249">
        <v>0.01909585483372211</v>
      </c>
    </row>
    <row r="6250" spans="1:3">
      <c r="A6250">
        <v>63351</v>
      </c>
      <c r="B6250">
        <v>354.0237731933594</v>
      </c>
      <c r="C6250">
        <v>0.01894138939678669</v>
      </c>
    </row>
    <row r="6251" spans="1:3">
      <c r="A6251">
        <v>63361</v>
      </c>
      <c r="B6251">
        <v>383.8896789550781</v>
      </c>
      <c r="C6251">
        <v>0.01582892239093781</v>
      </c>
    </row>
    <row r="6252" spans="1:3">
      <c r="A6252">
        <v>63371</v>
      </c>
      <c r="B6252">
        <v>484.697021484375</v>
      </c>
      <c r="C6252">
        <v>0.0183738749474287</v>
      </c>
    </row>
    <row r="6253" spans="1:3">
      <c r="A6253">
        <v>63381</v>
      </c>
      <c r="B6253">
        <v>271.7375793457031</v>
      </c>
      <c r="C6253">
        <v>0.01605460979044437</v>
      </c>
    </row>
    <row r="6254" spans="1:3">
      <c r="A6254">
        <v>63391</v>
      </c>
      <c r="B6254">
        <v>305.7281188964844</v>
      </c>
      <c r="C6254">
        <v>0.01249135751277208</v>
      </c>
    </row>
    <row r="6255" spans="1:3">
      <c r="A6255">
        <v>63401</v>
      </c>
      <c r="B6255">
        <v>623.1705322265625</v>
      </c>
      <c r="C6255">
        <v>0.01974347233772278</v>
      </c>
    </row>
    <row r="6256" spans="1:3">
      <c r="A6256">
        <v>63411</v>
      </c>
      <c r="B6256">
        <v>262.2882385253906</v>
      </c>
      <c r="C6256">
        <v>0.01891590282320976</v>
      </c>
    </row>
    <row r="6257" spans="1:3">
      <c r="A6257">
        <v>63421</v>
      </c>
      <c r="B6257">
        <v>270.4779357910156</v>
      </c>
      <c r="C6257">
        <v>0.01157659385353327</v>
      </c>
    </row>
    <row r="6258" spans="1:3">
      <c r="A6258">
        <v>63431</v>
      </c>
      <c r="B6258">
        <v>335.08935546875</v>
      </c>
      <c r="C6258">
        <v>0.01280969008803368</v>
      </c>
    </row>
    <row r="6259" spans="1:3">
      <c r="A6259">
        <v>63441</v>
      </c>
      <c r="B6259">
        <v>324.6029357910156</v>
      </c>
      <c r="C6259">
        <v>0.01393148768693209</v>
      </c>
    </row>
    <row r="6260" spans="1:3">
      <c r="A6260">
        <v>63451</v>
      </c>
      <c r="B6260">
        <v>381.9505310058594</v>
      </c>
      <c r="C6260">
        <v>0.01521347649395466</v>
      </c>
    </row>
    <row r="6261" spans="1:3">
      <c r="A6261">
        <v>63461</v>
      </c>
      <c r="B6261">
        <v>362.9922790527344</v>
      </c>
      <c r="C6261">
        <v>0.01595998741686344</v>
      </c>
    </row>
    <row r="6262" spans="1:3">
      <c r="A6262">
        <v>63472</v>
      </c>
      <c r="B6262">
        <v>382.5744018554688</v>
      </c>
      <c r="C6262">
        <v>0.01763400062918663</v>
      </c>
    </row>
    <row r="6263" spans="1:3">
      <c r="A6263">
        <v>63482</v>
      </c>
      <c r="B6263">
        <v>332.9754028320312</v>
      </c>
      <c r="C6263">
        <v>0.01547151990234852</v>
      </c>
    </row>
    <row r="6264" spans="1:3">
      <c r="A6264">
        <v>63492</v>
      </c>
      <c r="B6264">
        <v>355.2238159179688</v>
      </c>
      <c r="C6264">
        <v>0.01486151572316885</v>
      </c>
    </row>
    <row r="6265" spans="1:3">
      <c r="A6265">
        <v>63502</v>
      </c>
      <c r="B6265">
        <v>372.7356567382812</v>
      </c>
      <c r="C6265">
        <v>0.01573536358773708</v>
      </c>
    </row>
    <row r="6266" spans="1:3">
      <c r="A6266">
        <v>63512</v>
      </c>
      <c r="B6266">
        <v>364.3751220703125</v>
      </c>
      <c r="C6266">
        <v>0.01599792391061783</v>
      </c>
    </row>
    <row r="6267" spans="1:3">
      <c r="A6267">
        <v>63522</v>
      </c>
      <c r="B6267">
        <v>283.5790405273438</v>
      </c>
      <c r="C6267">
        <v>0.01400765497237444</v>
      </c>
    </row>
    <row r="6268" spans="1:3">
      <c r="A6268">
        <v>63532</v>
      </c>
      <c r="B6268">
        <v>450.1620788574219</v>
      </c>
      <c r="C6268">
        <v>0.01550232898443937</v>
      </c>
    </row>
    <row r="6269" spans="1:3">
      <c r="A6269">
        <v>63542</v>
      </c>
      <c r="B6269">
        <v>338.8524169921875</v>
      </c>
      <c r="C6269">
        <v>0.01652423851191998</v>
      </c>
    </row>
    <row r="6270" spans="1:3">
      <c r="A6270">
        <v>63552</v>
      </c>
      <c r="B6270">
        <v>245.0426483154297</v>
      </c>
      <c r="C6270">
        <v>0.01247656345367432</v>
      </c>
    </row>
    <row r="6271" spans="1:3">
      <c r="A6271">
        <v>63563</v>
      </c>
      <c r="B6271">
        <v>258.147705078125</v>
      </c>
      <c r="C6271">
        <v>0.01198788918554783</v>
      </c>
    </row>
    <row r="6272" spans="1:3">
      <c r="A6272">
        <v>63573</v>
      </c>
      <c r="B6272">
        <v>253.6734008789062</v>
      </c>
      <c r="C6272">
        <v>0.01110805291682482</v>
      </c>
    </row>
    <row r="6273" spans="1:3">
      <c r="A6273">
        <v>63583</v>
      </c>
      <c r="B6273">
        <v>349.3905029296875</v>
      </c>
      <c r="C6273">
        <v>0.01290765963494778</v>
      </c>
    </row>
    <row r="6274" spans="1:3">
      <c r="A6274">
        <v>63593</v>
      </c>
      <c r="B6274">
        <v>459.4802856445312</v>
      </c>
      <c r="C6274">
        <v>0.0173194520175457</v>
      </c>
    </row>
    <row r="6275" spans="1:3">
      <c r="A6275">
        <v>63603</v>
      </c>
      <c r="B6275">
        <v>251.3845825195312</v>
      </c>
      <c r="C6275">
        <v>0.01543076429516077</v>
      </c>
    </row>
    <row r="6276" spans="1:3">
      <c r="A6276">
        <v>63613</v>
      </c>
      <c r="B6276">
        <v>543.9161987304688</v>
      </c>
      <c r="C6276">
        <v>0.01706975884735584</v>
      </c>
    </row>
    <row r="6277" spans="1:3">
      <c r="A6277">
        <v>63623</v>
      </c>
      <c r="B6277">
        <v>365.7579345703125</v>
      </c>
      <c r="C6277">
        <v>0.01952022686600685</v>
      </c>
    </row>
    <row r="6278" spans="1:3">
      <c r="A6278">
        <v>63633</v>
      </c>
      <c r="B6278">
        <v>357.4888000488281</v>
      </c>
      <c r="C6278">
        <v>0.01570624671876431</v>
      </c>
    </row>
    <row r="6279" spans="1:3">
      <c r="A6279">
        <v>63643</v>
      </c>
      <c r="B6279">
        <v>216.9211730957031</v>
      </c>
      <c r="C6279">
        <v>0.01243539433926344</v>
      </c>
    </row>
    <row r="6280" spans="1:3">
      <c r="A6280">
        <v>63653</v>
      </c>
      <c r="B6280">
        <v>389.6991271972656</v>
      </c>
      <c r="C6280">
        <v>0.0131357479840517</v>
      </c>
    </row>
    <row r="6281" spans="1:3">
      <c r="A6281">
        <v>63663</v>
      </c>
      <c r="B6281">
        <v>360.6994934082031</v>
      </c>
      <c r="C6281">
        <v>0.01628408394753933</v>
      </c>
    </row>
    <row r="6282" spans="1:3">
      <c r="A6282">
        <v>63673</v>
      </c>
      <c r="B6282">
        <v>233.1614532470703</v>
      </c>
      <c r="C6282">
        <v>0.01291096210479736</v>
      </c>
    </row>
    <row r="6283" spans="1:3">
      <c r="A6283">
        <v>63683</v>
      </c>
      <c r="B6283">
        <v>358.7444763183594</v>
      </c>
      <c r="C6283">
        <v>0.01287332363426685</v>
      </c>
    </row>
    <row r="6284" spans="1:3">
      <c r="A6284">
        <v>63693</v>
      </c>
      <c r="B6284">
        <v>286.1936950683594</v>
      </c>
      <c r="C6284">
        <v>0.01399650610983372</v>
      </c>
    </row>
    <row r="6285" spans="1:3">
      <c r="A6285">
        <v>63703</v>
      </c>
      <c r="B6285">
        <v>391.9045104980469</v>
      </c>
      <c r="C6285">
        <v>0.01472722552716732</v>
      </c>
    </row>
    <row r="6286" spans="1:3">
      <c r="A6286">
        <v>63713</v>
      </c>
      <c r="B6286">
        <v>562.7155151367188</v>
      </c>
      <c r="C6286">
        <v>0.01965476386249065</v>
      </c>
    </row>
    <row r="6287" spans="1:3">
      <c r="A6287">
        <v>63723</v>
      </c>
      <c r="B6287">
        <v>253.2084808349609</v>
      </c>
      <c r="C6287">
        <v>0.01679794490337372</v>
      </c>
    </row>
    <row r="6288" spans="1:3">
      <c r="A6288">
        <v>63733</v>
      </c>
      <c r="B6288">
        <v>451.6363220214844</v>
      </c>
      <c r="C6288">
        <v>0.01523305475711823</v>
      </c>
    </row>
    <row r="6289" spans="1:3">
      <c r="A6289">
        <v>63743</v>
      </c>
      <c r="B6289">
        <v>463.8791198730469</v>
      </c>
      <c r="C6289">
        <v>0.01928271539509296</v>
      </c>
    </row>
    <row r="6290" spans="1:3">
      <c r="A6290">
        <v>63753</v>
      </c>
      <c r="B6290">
        <v>346.1241760253906</v>
      </c>
      <c r="C6290">
        <v>0.01715683564543724</v>
      </c>
    </row>
    <row r="6291" spans="1:3">
      <c r="A6291">
        <v>63763</v>
      </c>
      <c r="B6291">
        <v>406.5910949707031</v>
      </c>
      <c r="C6291">
        <v>0.0163606945425272</v>
      </c>
    </row>
    <row r="6292" spans="1:3">
      <c r="A6292">
        <v>63773</v>
      </c>
      <c r="B6292">
        <v>326.9712219238281</v>
      </c>
      <c r="C6292">
        <v>0.01558814197778702</v>
      </c>
    </row>
    <row r="6293" spans="1:3">
      <c r="A6293">
        <v>63783</v>
      </c>
      <c r="B6293">
        <v>330.1103820800781</v>
      </c>
      <c r="C6293">
        <v>0.01395097281783819</v>
      </c>
    </row>
    <row r="6294" spans="1:3">
      <c r="A6294">
        <v>63793</v>
      </c>
      <c r="B6294">
        <v>232.4183807373047</v>
      </c>
      <c r="C6294">
        <v>0.01224220171570778</v>
      </c>
    </row>
    <row r="6295" spans="1:3">
      <c r="A6295">
        <v>63803</v>
      </c>
      <c r="B6295">
        <v>251.1342315673828</v>
      </c>
      <c r="C6295">
        <v>0.01053670048713684</v>
      </c>
    </row>
    <row r="6296" spans="1:3">
      <c r="A6296">
        <v>63813</v>
      </c>
      <c r="B6296">
        <v>302.4617919921875</v>
      </c>
      <c r="C6296">
        <v>0.01203680224716663</v>
      </c>
    </row>
    <row r="6297" spans="1:3">
      <c r="A6297">
        <v>63823</v>
      </c>
      <c r="B6297">
        <v>273.1243896484375</v>
      </c>
      <c r="C6297">
        <v>0.01242582872509956</v>
      </c>
    </row>
    <row r="6298" spans="1:3">
      <c r="A6298">
        <v>63834</v>
      </c>
      <c r="B6298">
        <v>185.0565338134766</v>
      </c>
      <c r="C6298">
        <v>0.01088224910199642</v>
      </c>
    </row>
    <row r="6299" spans="1:3">
      <c r="A6299">
        <v>63844</v>
      </c>
      <c r="B6299">
        <v>379.2007751464844</v>
      </c>
      <c r="C6299">
        <v>0.0122589347884059</v>
      </c>
    </row>
    <row r="6300" spans="1:3">
      <c r="A6300">
        <v>63854</v>
      </c>
      <c r="B6300">
        <v>284.1949462890625</v>
      </c>
      <c r="C6300">
        <v>0.01440463215112686</v>
      </c>
    </row>
    <row r="6301" spans="1:3">
      <c r="A6301">
        <v>63864</v>
      </c>
      <c r="B6301">
        <v>364.3870239257812</v>
      </c>
      <c r="C6301">
        <v>0.01384399831295013</v>
      </c>
    </row>
    <row r="6302" spans="1:3">
      <c r="A6302">
        <v>63874</v>
      </c>
      <c r="B6302">
        <v>247.7924041748047</v>
      </c>
      <c r="C6302">
        <v>0.01307911798357964</v>
      </c>
    </row>
    <row r="6303" spans="1:3">
      <c r="A6303">
        <v>63884</v>
      </c>
      <c r="B6303">
        <v>381.2154235839844</v>
      </c>
      <c r="C6303">
        <v>0.0136570306494832</v>
      </c>
    </row>
    <row r="6304" spans="1:3">
      <c r="A6304">
        <v>63894</v>
      </c>
      <c r="B6304">
        <v>383.5082092285156</v>
      </c>
      <c r="C6304">
        <v>0.01656247302889824</v>
      </c>
    </row>
    <row r="6305" spans="1:3">
      <c r="A6305">
        <v>63904</v>
      </c>
      <c r="B6305">
        <v>355.227783203125</v>
      </c>
      <c r="C6305">
        <v>0.01601218432188034</v>
      </c>
    </row>
    <row r="6306" spans="1:3">
      <c r="A6306">
        <v>63914</v>
      </c>
      <c r="B6306">
        <v>258.0126037597656</v>
      </c>
      <c r="C6306">
        <v>0.01332115288823843</v>
      </c>
    </row>
    <row r="6307" spans="1:3">
      <c r="A6307">
        <v>63925</v>
      </c>
      <c r="B6307">
        <v>390.466064453125</v>
      </c>
      <c r="C6307">
        <v>0.01524697989225388</v>
      </c>
    </row>
    <row r="6308" spans="1:3">
      <c r="A6308">
        <v>63935</v>
      </c>
      <c r="B6308">
        <v>260.8577270507812</v>
      </c>
      <c r="C6308">
        <v>0.013932672329247</v>
      </c>
    </row>
    <row r="6309" spans="1:3">
      <c r="A6309">
        <v>63945</v>
      </c>
      <c r="B6309">
        <v>375.8192138671875</v>
      </c>
      <c r="C6309">
        <v>0.01379105355590582</v>
      </c>
    </row>
    <row r="6310" spans="1:3">
      <c r="A6310">
        <v>63955</v>
      </c>
      <c r="B6310">
        <v>420.9379272460938</v>
      </c>
      <c r="C6310">
        <v>0.01650575548410416</v>
      </c>
    </row>
    <row r="6311" spans="1:3">
      <c r="A6311">
        <v>63965</v>
      </c>
      <c r="B6311">
        <v>362.0187377929688</v>
      </c>
      <c r="C6311">
        <v>0.01625349931418896</v>
      </c>
    </row>
    <row r="6312" spans="1:3">
      <c r="A6312">
        <v>63975</v>
      </c>
      <c r="B6312">
        <v>263.2578125</v>
      </c>
      <c r="C6312">
        <v>0.01356120035052299</v>
      </c>
    </row>
    <row r="6313" spans="1:3">
      <c r="A6313">
        <v>63985</v>
      </c>
      <c r="B6313">
        <v>347.2407531738281</v>
      </c>
      <c r="C6313">
        <v>0.01299361139535904</v>
      </c>
    </row>
    <row r="6314" spans="1:3">
      <c r="A6314">
        <v>63995</v>
      </c>
      <c r="B6314">
        <v>337.6881408691406</v>
      </c>
      <c r="C6314">
        <v>0.0145741319283843</v>
      </c>
    </row>
    <row r="6315" spans="1:3">
      <c r="A6315">
        <v>64005</v>
      </c>
      <c r="B6315">
        <v>386.5957336425781</v>
      </c>
      <c r="C6315">
        <v>0.01570240408182144</v>
      </c>
    </row>
    <row r="6316" spans="1:3">
      <c r="A6316">
        <v>64015</v>
      </c>
      <c r="B6316">
        <v>264.0287170410156</v>
      </c>
      <c r="C6316">
        <v>0.01399592775851488</v>
      </c>
    </row>
    <row r="6317" spans="1:3">
      <c r="A6317">
        <v>64025</v>
      </c>
      <c r="B6317">
        <v>376.3397521972656</v>
      </c>
      <c r="C6317">
        <v>0.0134483277797699</v>
      </c>
    </row>
    <row r="6318" spans="1:3">
      <c r="A6318">
        <v>64035</v>
      </c>
      <c r="B6318">
        <v>274.3045349121094</v>
      </c>
      <c r="C6318">
        <v>0.01377108786255121</v>
      </c>
    </row>
    <row r="6319" spans="1:3">
      <c r="A6319">
        <v>64045</v>
      </c>
      <c r="B6319">
        <v>251.5077514648438</v>
      </c>
      <c r="C6319">
        <v>0.01134682167321444</v>
      </c>
    </row>
    <row r="6320" spans="1:3">
      <c r="A6320">
        <v>64055</v>
      </c>
      <c r="B6320">
        <v>236.5628814697266</v>
      </c>
      <c r="C6320">
        <v>0.01054302975535393</v>
      </c>
    </row>
    <row r="6321" spans="1:3">
      <c r="A6321">
        <v>64066</v>
      </c>
      <c r="B6321">
        <v>327.301025390625</v>
      </c>
      <c r="C6321">
        <v>0.01347214356064796</v>
      </c>
    </row>
    <row r="6322" spans="1:3">
      <c r="A6322">
        <v>64076</v>
      </c>
      <c r="B6322">
        <v>273.0925903320312</v>
      </c>
      <c r="C6322">
        <v>0.01295147556811571</v>
      </c>
    </row>
    <row r="6323" spans="1:3">
      <c r="A6323">
        <v>64086</v>
      </c>
      <c r="B6323">
        <v>341.7809753417969</v>
      </c>
      <c r="C6323">
        <v>0.01328820083290339</v>
      </c>
    </row>
    <row r="6324" spans="1:3">
      <c r="A6324">
        <v>64096</v>
      </c>
      <c r="B6324">
        <v>185.6724395751953</v>
      </c>
      <c r="C6324">
        <v>0.01148766744881868</v>
      </c>
    </row>
    <row r="6325" spans="1:3">
      <c r="A6325">
        <v>64106</v>
      </c>
      <c r="B6325">
        <v>281.6518249511719</v>
      </c>
      <c r="C6325">
        <v>0.0101316636428237</v>
      </c>
    </row>
    <row r="6326" spans="1:3">
      <c r="A6326">
        <v>64116</v>
      </c>
      <c r="B6326">
        <v>332.6455688476562</v>
      </c>
      <c r="C6326">
        <v>0.01328287087380886</v>
      </c>
    </row>
    <row r="6327" spans="1:3">
      <c r="A6327">
        <v>64126</v>
      </c>
      <c r="B6327">
        <v>365.4201965332031</v>
      </c>
      <c r="C6327">
        <v>0.01513955928385258</v>
      </c>
    </row>
    <row r="6328" spans="1:3">
      <c r="A6328">
        <v>64136</v>
      </c>
      <c r="B6328">
        <v>386.9573364257812</v>
      </c>
      <c r="C6328">
        <v>0.01624561101198196</v>
      </c>
    </row>
    <row r="6329" spans="1:3">
      <c r="A6329">
        <v>64146</v>
      </c>
      <c r="B6329">
        <v>258.5808410644531</v>
      </c>
      <c r="C6329">
        <v>0.01396353263407946</v>
      </c>
    </row>
    <row r="6330" spans="1:3">
      <c r="A6330">
        <v>64157</v>
      </c>
      <c r="B6330">
        <v>350.2130432128906</v>
      </c>
      <c r="C6330">
        <v>0.01449869759380817</v>
      </c>
    </row>
    <row r="6331" spans="1:3">
      <c r="A6331">
        <v>64167</v>
      </c>
      <c r="B6331">
        <v>427.1427917480469</v>
      </c>
      <c r="C6331">
        <v>0.01680545322597027</v>
      </c>
    </row>
    <row r="6332" spans="1:3">
      <c r="A6332">
        <v>64177</v>
      </c>
      <c r="B6332">
        <v>484.5380859375</v>
      </c>
      <c r="C6332">
        <v>0.01909451559185982</v>
      </c>
    </row>
    <row r="6333" spans="1:3">
      <c r="A6333">
        <v>64187</v>
      </c>
      <c r="B6333">
        <v>230.4712982177734</v>
      </c>
      <c r="C6333">
        <v>0.01498668827116489</v>
      </c>
    </row>
    <row r="6334" spans="1:3">
      <c r="A6334">
        <v>64197</v>
      </c>
      <c r="B6334">
        <v>194.7005615234375</v>
      </c>
      <c r="C6334">
        <v>0.009259984828531742</v>
      </c>
    </row>
    <row r="6335" spans="1:3">
      <c r="A6335">
        <v>64207</v>
      </c>
      <c r="B6335">
        <v>383.4883422851562</v>
      </c>
      <c r="C6335">
        <v>0.01195217203348875</v>
      </c>
    </row>
    <row r="6336" spans="1:3">
      <c r="A6336">
        <v>64217</v>
      </c>
      <c r="B6336">
        <v>266.7069396972656</v>
      </c>
      <c r="C6336">
        <v>0.01341821160167456</v>
      </c>
    </row>
    <row r="6337" spans="1:3">
      <c r="A6337">
        <v>64227</v>
      </c>
      <c r="B6337">
        <v>230.3163146972656</v>
      </c>
      <c r="C6337">
        <v>0.01077777054160833</v>
      </c>
    </row>
    <row r="6338" spans="1:3">
      <c r="A6338">
        <v>64237</v>
      </c>
      <c r="B6338">
        <v>254.4959411621094</v>
      </c>
      <c r="C6338">
        <v>0.01050880085676908</v>
      </c>
    </row>
    <row r="6339" spans="1:3">
      <c r="A6339">
        <v>64248</v>
      </c>
      <c r="B6339">
        <v>266.5837707519531</v>
      </c>
      <c r="C6339">
        <v>0.01245101913809776</v>
      </c>
    </row>
    <row r="6340" spans="1:3">
      <c r="A6340">
        <v>64258</v>
      </c>
      <c r="B6340">
        <v>363.0956115722656</v>
      </c>
      <c r="C6340">
        <v>0.01364602148532867</v>
      </c>
    </row>
    <row r="6341" spans="1:3">
      <c r="A6341">
        <v>64268</v>
      </c>
      <c r="B6341">
        <v>436.6239013671875</v>
      </c>
      <c r="C6341">
        <v>0.01734896935522556</v>
      </c>
    </row>
    <row r="6342" spans="1:3">
      <c r="A6342">
        <v>64278</v>
      </c>
      <c r="B6342">
        <v>307.5202331542969</v>
      </c>
      <c r="C6342">
        <v>0.01617597229778767</v>
      </c>
    </row>
    <row r="6343" spans="1:3">
      <c r="A6343">
        <v>64288</v>
      </c>
      <c r="B6343">
        <v>245.5314025878906</v>
      </c>
      <c r="C6343">
        <v>0.01202161703258753</v>
      </c>
    </row>
    <row r="6344" spans="1:3">
      <c r="A6344">
        <v>64298</v>
      </c>
      <c r="B6344">
        <v>381.6485290527344</v>
      </c>
      <c r="C6344">
        <v>0.01364482752978802</v>
      </c>
    </row>
    <row r="6345" spans="1:3">
      <c r="A6345">
        <v>64308</v>
      </c>
      <c r="B6345">
        <v>386.810302734375</v>
      </c>
      <c r="C6345">
        <v>0.01670901291072369</v>
      </c>
    </row>
    <row r="6346" spans="1:3">
      <c r="A6346">
        <v>64318</v>
      </c>
      <c r="B6346">
        <v>373.7171630859375</v>
      </c>
      <c r="C6346">
        <v>0.01650522649288177</v>
      </c>
    </row>
    <row r="6347" spans="1:3">
      <c r="A6347">
        <v>64328</v>
      </c>
      <c r="B6347">
        <v>281.568359375</v>
      </c>
      <c r="C6347">
        <v>0.0141726890578866</v>
      </c>
    </row>
    <row r="6348" spans="1:3">
      <c r="A6348">
        <v>64338</v>
      </c>
      <c r="B6348">
        <v>366.2904052734375</v>
      </c>
      <c r="C6348">
        <v>0.01403714902698994</v>
      </c>
    </row>
    <row r="6349" spans="1:3">
      <c r="A6349">
        <v>64348</v>
      </c>
      <c r="B6349">
        <v>360.1749877929688</v>
      </c>
      <c r="C6349">
        <v>0.01577826961874962</v>
      </c>
    </row>
    <row r="6350" spans="1:3">
      <c r="A6350">
        <v>64358</v>
      </c>
      <c r="B6350">
        <v>381.1915588378906</v>
      </c>
      <c r="C6350">
        <v>0.01603219099342823</v>
      </c>
    </row>
    <row r="6351" spans="1:3">
      <c r="A6351">
        <v>64368</v>
      </c>
      <c r="B6351">
        <v>403.106201171875</v>
      </c>
      <c r="C6351">
        <v>0.01697312109172344</v>
      </c>
    </row>
    <row r="6352" spans="1:3">
      <c r="A6352">
        <v>64378</v>
      </c>
      <c r="B6352">
        <v>351.9574890136719</v>
      </c>
      <c r="C6352">
        <v>0.01637964509427547</v>
      </c>
    </row>
    <row r="6353" spans="1:3">
      <c r="A6353">
        <v>64388</v>
      </c>
      <c r="B6353">
        <v>296.3264770507812</v>
      </c>
      <c r="C6353">
        <v>0.01397438161075115</v>
      </c>
    </row>
    <row r="6354" spans="1:3">
      <c r="A6354">
        <v>64398</v>
      </c>
      <c r="B6354">
        <v>374.1940002441406</v>
      </c>
      <c r="C6354">
        <v>0.01448045577853918</v>
      </c>
    </row>
    <row r="6355" spans="1:3">
      <c r="A6355">
        <v>64408</v>
      </c>
      <c r="B6355">
        <v>382.6618041992188</v>
      </c>
      <c r="C6355">
        <v>0.01642893999814987</v>
      </c>
    </row>
    <row r="6356" spans="1:3">
      <c r="A6356">
        <v>64418</v>
      </c>
      <c r="B6356">
        <v>408.6057434082031</v>
      </c>
      <c r="C6356">
        <v>0.01709958352148533</v>
      </c>
    </row>
    <row r="6357" spans="1:3">
      <c r="A6357">
        <v>64428</v>
      </c>
      <c r="B6357">
        <v>407.64013671875</v>
      </c>
      <c r="C6357">
        <v>0.01765978708863258</v>
      </c>
    </row>
    <row r="6358" spans="1:3">
      <c r="A6358">
        <v>64438</v>
      </c>
      <c r="B6358">
        <v>254.3528900146484</v>
      </c>
      <c r="C6358">
        <v>0.01438282057642937</v>
      </c>
    </row>
    <row r="6359" spans="1:3">
      <c r="A6359">
        <v>64448</v>
      </c>
      <c r="B6359">
        <v>249.1156311035156</v>
      </c>
      <c r="C6359">
        <v>0.01091981865465641</v>
      </c>
    </row>
    <row r="6360" spans="1:3">
      <c r="A6360">
        <v>64458</v>
      </c>
      <c r="B6360">
        <v>382.6737365722656</v>
      </c>
      <c r="C6360">
        <v>0.01371064130216837</v>
      </c>
    </row>
    <row r="6361" spans="1:3">
      <c r="A6361">
        <v>64468</v>
      </c>
      <c r="B6361">
        <v>279.724609375</v>
      </c>
      <c r="C6361">
        <v>0.01438337750732899</v>
      </c>
    </row>
    <row r="6362" spans="1:3">
      <c r="A6362">
        <v>64479</v>
      </c>
      <c r="B6362">
        <v>504.0049438476562</v>
      </c>
      <c r="C6362">
        <v>0.01815455034375191</v>
      </c>
    </row>
    <row r="6363" spans="1:3">
      <c r="A6363">
        <v>64489</v>
      </c>
      <c r="B6363">
        <v>245.5234527587891</v>
      </c>
      <c r="C6363">
        <v>0.01583100482821465</v>
      </c>
    </row>
    <row r="6364" spans="1:3">
      <c r="A6364">
        <v>64499</v>
      </c>
      <c r="B6364">
        <v>242.0902252197266</v>
      </c>
      <c r="C6364">
        <v>0.010616191662848</v>
      </c>
    </row>
    <row r="6365" spans="1:3">
      <c r="A6365">
        <v>64509</v>
      </c>
      <c r="B6365">
        <v>272.7270202636719</v>
      </c>
      <c r="C6365">
        <v>0.01119200140237808</v>
      </c>
    </row>
    <row r="6366" spans="1:3">
      <c r="A6366">
        <v>64519</v>
      </c>
      <c r="B6366">
        <v>375.4297790527344</v>
      </c>
      <c r="C6366">
        <v>0.014081128872931</v>
      </c>
    </row>
    <row r="6367" spans="1:3">
      <c r="A6367">
        <v>64529</v>
      </c>
      <c r="B6367">
        <v>406.8573303222656</v>
      </c>
      <c r="C6367">
        <v>0.01697947271168232</v>
      </c>
    </row>
    <row r="6368" spans="1:3">
      <c r="A6368">
        <v>64539</v>
      </c>
      <c r="B6368">
        <v>514.7894287109375</v>
      </c>
      <c r="C6368">
        <v>0.0199862290173769</v>
      </c>
    </row>
    <row r="6369" spans="1:3">
      <c r="A6369">
        <v>64549</v>
      </c>
      <c r="B6369">
        <v>438.9325866699219</v>
      </c>
      <c r="C6369">
        <v>0.02013984508812428</v>
      </c>
    </row>
    <row r="6370" spans="1:3">
      <c r="A6370">
        <v>64559</v>
      </c>
      <c r="B6370">
        <v>249.5726013183594</v>
      </c>
      <c r="C6370">
        <v>0.01455371081829071</v>
      </c>
    </row>
    <row r="6371" spans="1:3">
      <c r="A6371">
        <v>64570</v>
      </c>
      <c r="B6371">
        <v>333.8376770019531</v>
      </c>
      <c r="C6371">
        <v>0.01393847446888685</v>
      </c>
    </row>
    <row r="6372" spans="1:3">
      <c r="A6372">
        <v>64580</v>
      </c>
      <c r="B6372">
        <v>338.0298461914062</v>
      </c>
      <c r="C6372">
        <v>0.01456446293741465</v>
      </c>
    </row>
    <row r="6373" spans="1:3">
      <c r="A6373">
        <v>64590</v>
      </c>
      <c r="B6373">
        <v>376.2364501953125</v>
      </c>
      <c r="C6373">
        <v>0.01547863427549601</v>
      </c>
    </row>
    <row r="6374" spans="1:3">
      <c r="A6374">
        <v>64600</v>
      </c>
      <c r="B6374">
        <v>356.2569580078125</v>
      </c>
      <c r="C6374">
        <v>0.01592179015278816</v>
      </c>
    </row>
    <row r="6375" spans="1:3">
      <c r="A6375">
        <v>64610</v>
      </c>
      <c r="B6375">
        <v>322.76708984375</v>
      </c>
      <c r="C6375">
        <v>0.0147688714787364</v>
      </c>
    </row>
    <row r="6376" spans="1:3">
      <c r="A6376">
        <v>64620</v>
      </c>
      <c r="B6376">
        <v>247.8559875488281</v>
      </c>
      <c r="C6376">
        <v>0.01240736525505781</v>
      </c>
    </row>
    <row r="6377" spans="1:3">
      <c r="A6377">
        <v>64630</v>
      </c>
      <c r="B6377">
        <v>382.2882995605469</v>
      </c>
      <c r="C6377">
        <v>0.01370519027113914</v>
      </c>
    </row>
    <row r="6378" spans="1:3">
      <c r="A6378">
        <v>64640</v>
      </c>
      <c r="B6378">
        <v>239.4636535644531</v>
      </c>
      <c r="C6378">
        <v>0.01352441683411598</v>
      </c>
    </row>
    <row r="6379" spans="1:3">
      <c r="A6379">
        <v>64650</v>
      </c>
      <c r="B6379">
        <v>239.0146179199219</v>
      </c>
      <c r="C6379">
        <v>0.01036503724753857</v>
      </c>
    </row>
    <row r="6380" spans="1:3">
      <c r="A6380">
        <v>64661</v>
      </c>
      <c r="B6380">
        <v>230.6660003662109</v>
      </c>
      <c r="C6380">
        <v>0.01117940060794353</v>
      </c>
    </row>
    <row r="6381" spans="1:3">
      <c r="A6381">
        <v>64671</v>
      </c>
      <c r="B6381">
        <v>248.9964141845703</v>
      </c>
      <c r="C6381">
        <v>0.01036193128675222</v>
      </c>
    </row>
    <row r="6382" spans="1:3">
      <c r="A6382">
        <v>64681</v>
      </c>
      <c r="B6382">
        <v>396.5973815917969</v>
      </c>
      <c r="C6382">
        <v>0.01387644745409489</v>
      </c>
    </row>
    <row r="6383" spans="1:3">
      <c r="A6383">
        <v>64691</v>
      </c>
      <c r="B6383">
        <v>509.7746887207031</v>
      </c>
      <c r="C6383">
        <v>0.01941852085292339</v>
      </c>
    </row>
    <row r="6384" spans="1:3">
      <c r="A6384">
        <v>64701</v>
      </c>
      <c r="B6384">
        <v>303.7333374023438</v>
      </c>
      <c r="C6384">
        <v>0.01690839417278767</v>
      </c>
    </row>
    <row r="6385" spans="1:3">
      <c r="A6385">
        <v>64711</v>
      </c>
      <c r="B6385">
        <v>382.5028686523438</v>
      </c>
      <c r="C6385">
        <v>0.0143859488889575</v>
      </c>
    </row>
    <row r="6386" spans="1:3">
      <c r="A6386">
        <v>64721</v>
      </c>
      <c r="B6386">
        <v>253.0455627441406</v>
      </c>
      <c r="C6386">
        <v>0.01371809095144272</v>
      </c>
    </row>
    <row r="6387" spans="1:3">
      <c r="A6387">
        <v>64731</v>
      </c>
      <c r="B6387">
        <v>380.130615234375</v>
      </c>
      <c r="C6387">
        <v>0.0134836146607995</v>
      </c>
    </row>
    <row r="6388" spans="1:3">
      <c r="A6388">
        <v>64741</v>
      </c>
      <c r="B6388">
        <v>393.633056640625</v>
      </c>
      <c r="C6388">
        <v>0.01610132679343224</v>
      </c>
    </row>
    <row r="6389" spans="1:3">
      <c r="A6389">
        <v>64752</v>
      </c>
      <c r="B6389">
        <v>260.2895202636719</v>
      </c>
      <c r="C6389">
        <v>0.01515792682766914</v>
      </c>
    </row>
    <row r="6390" spans="1:3">
      <c r="A6390">
        <v>64762</v>
      </c>
      <c r="B6390">
        <v>346.5493469238281</v>
      </c>
      <c r="C6390">
        <v>0.01285736542195082</v>
      </c>
    </row>
    <row r="6391" spans="1:3">
      <c r="A6391">
        <v>64772</v>
      </c>
      <c r="B6391">
        <v>268.2367858886719</v>
      </c>
      <c r="C6391">
        <v>0.01303972862660885</v>
      </c>
    </row>
    <row r="6392" spans="1:3">
      <c r="A6392">
        <v>64782</v>
      </c>
      <c r="B6392">
        <v>291.0216674804688</v>
      </c>
      <c r="C6392">
        <v>0.01213104091584682</v>
      </c>
    </row>
    <row r="6393" spans="1:3">
      <c r="A6393">
        <v>64792</v>
      </c>
      <c r="B6393">
        <v>223.1717071533203</v>
      </c>
      <c r="C6393">
        <v>0.01104350667446852</v>
      </c>
    </row>
    <row r="6394" spans="1:3">
      <c r="A6394">
        <v>64802</v>
      </c>
      <c r="B6394">
        <v>376.0417175292969</v>
      </c>
      <c r="C6394">
        <v>0.01288969814777374</v>
      </c>
    </row>
    <row r="6395" spans="1:3">
      <c r="A6395">
        <v>64812</v>
      </c>
      <c r="B6395">
        <v>425.7400817871094</v>
      </c>
      <c r="C6395">
        <v>0.01731600426137447</v>
      </c>
    </row>
    <row r="6396" spans="1:3">
      <c r="A6396">
        <v>64822</v>
      </c>
      <c r="B6396">
        <v>448.1951293945312</v>
      </c>
      <c r="C6396">
        <v>0.01882387325167656</v>
      </c>
    </row>
    <row r="6397" spans="1:3">
      <c r="A6397">
        <v>64832</v>
      </c>
      <c r="B6397">
        <v>356.10595703125</v>
      </c>
      <c r="C6397">
        <v>0.01707117818295956</v>
      </c>
    </row>
    <row r="6398" spans="1:3">
      <c r="A6398">
        <v>64843</v>
      </c>
      <c r="B6398">
        <v>349.7560729980469</v>
      </c>
      <c r="C6398">
        <v>0.01647656224668026</v>
      </c>
    </row>
    <row r="6399" spans="1:3">
      <c r="A6399">
        <v>64853</v>
      </c>
      <c r="B6399">
        <v>376.3079528808594</v>
      </c>
      <c r="C6399">
        <v>0.01561589352786541</v>
      </c>
    </row>
    <row r="6400" spans="1:3">
      <c r="A6400">
        <v>64863</v>
      </c>
      <c r="B6400">
        <v>417.701416015625</v>
      </c>
      <c r="C6400">
        <v>0.01678739674389362</v>
      </c>
    </row>
    <row r="6401" spans="1:3">
      <c r="A6401">
        <v>64873</v>
      </c>
      <c r="B6401">
        <v>373.7370300292969</v>
      </c>
      <c r="C6401">
        <v>0.01682602986693382</v>
      </c>
    </row>
    <row r="6402" spans="1:3">
      <c r="A6402">
        <v>64883</v>
      </c>
      <c r="B6402">
        <v>385.8486938476562</v>
      </c>
      <c r="C6402">
        <v>0.01636658795177937</v>
      </c>
    </row>
    <row r="6403" spans="1:3">
      <c r="A6403">
        <v>64893</v>
      </c>
      <c r="B6403">
        <v>151.7693176269531</v>
      </c>
      <c r="C6403">
        <v>0.01157970633357763</v>
      </c>
    </row>
    <row r="6404" spans="1:3">
      <c r="A6404">
        <v>64903</v>
      </c>
      <c r="B6404">
        <v>401.9419250488281</v>
      </c>
      <c r="C6404">
        <v>0.01197801809757948</v>
      </c>
    </row>
    <row r="6405" spans="1:3">
      <c r="A6405">
        <v>64913</v>
      </c>
      <c r="B6405">
        <v>269.9613647460938</v>
      </c>
      <c r="C6405">
        <v>0.01447230204939842</v>
      </c>
    </row>
    <row r="6406" spans="1:3">
      <c r="A6406">
        <v>64923</v>
      </c>
      <c r="B6406">
        <v>372.3462524414062</v>
      </c>
      <c r="C6406">
        <v>0.01379933580756187</v>
      </c>
    </row>
    <row r="6407" spans="1:3">
      <c r="A6407">
        <v>64934</v>
      </c>
      <c r="B6407">
        <v>386.6553344726562</v>
      </c>
      <c r="C6407">
        <v>0.01803200505673885</v>
      </c>
    </row>
    <row r="6408" spans="1:3">
      <c r="A6408">
        <v>64944</v>
      </c>
      <c r="B6408">
        <v>307.5242004394531</v>
      </c>
      <c r="C6408">
        <v>0.01501138135790825</v>
      </c>
    </row>
    <row r="6409" spans="1:3">
      <c r="A6409">
        <v>64954</v>
      </c>
      <c r="B6409">
        <v>239.2133026123047</v>
      </c>
      <c r="C6409">
        <v>0.0118561927229166</v>
      </c>
    </row>
    <row r="6410" spans="1:3">
      <c r="A6410">
        <v>64964</v>
      </c>
      <c r="B6410">
        <v>300.9041137695312</v>
      </c>
      <c r="C6410">
        <v>0.01173208095133305</v>
      </c>
    </row>
    <row r="6411" spans="1:3">
      <c r="A6411">
        <v>64974</v>
      </c>
      <c r="B6411">
        <v>517.0543823242188</v>
      </c>
      <c r="C6411">
        <v>0.01751403883099556</v>
      </c>
    </row>
    <row r="6412" spans="1:3">
      <c r="A6412">
        <v>64984</v>
      </c>
      <c r="B6412">
        <v>198.0225219726562</v>
      </c>
      <c r="C6412">
        <v>0.01539069134742022</v>
      </c>
    </row>
    <row r="6413" spans="1:3">
      <c r="A6413">
        <v>64994</v>
      </c>
      <c r="B6413">
        <v>374.3092346191406</v>
      </c>
      <c r="C6413">
        <v>0.01248160470277071</v>
      </c>
    </row>
    <row r="6414" spans="1:3">
      <c r="A6414">
        <v>65004</v>
      </c>
      <c r="B6414">
        <v>368.6308898925781</v>
      </c>
      <c r="C6414">
        <v>0.01613350585103035</v>
      </c>
    </row>
    <row r="6415" spans="1:3">
      <c r="A6415">
        <v>65014</v>
      </c>
      <c r="B6415">
        <v>372.1475524902344</v>
      </c>
      <c r="C6415">
        <v>0.01608824357390404</v>
      </c>
    </row>
    <row r="6416" spans="1:3">
      <c r="A6416">
        <v>65024</v>
      </c>
      <c r="B6416">
        <v>325.8665466308594</v>
      </c>
      <c r="C6416">
        <v>0.01516198366880417</v>
      </c>
    </row>
    <row r="6417" spans="1:3">
      <c r="A6417">
        <v>65034</v>
      </c>
      <c r="B6417">
        <v>347.7732238769531</v>
      </c>
      <c r="C6417">
        <v>0.01460987981408834</v>
      </c>
    </row>
    <row r="6418" spans="1:3">
      <c r="A6418">
        <v>65044</v>
      </c>
      <c r="B6418">
        <v>210.384521484375</v>
      </c>
      <c r="C6418">
        <v>0.01212472934275866</v>
      </c>
    </row>
    <row r="6419" spans="1:3">
      <c r="A6419">
        <v>65054</v>
      </c>
      <c r="B6419">
        <v>363.9181518554688</v>
      </c>
      <c r="C6419">
        <v>0.01248549111187458</v>
      </c>
    </row>
    <row r="6420" spans="1:3">
      <c r="A6420">
        <v>65064</v>
      </c>
      <c r="B6420">
        <v>390.3786315917969</v>
      </c>
      <c r="C6420">
        <v>0.01637065596878529</v>
      </c>
    </row>
    <row r="6421" spans="1:3">
      <c r="A6421">
        <v>65074</v>
      </c>
      <c r="B6421">
        <v>343.4737548828125</v>
      </c>
      <c r="C6421">
        <v>0.01551408227533102</v>
      </c>
    </row>
    <row r="6422" spans="1:3">
      <c r="A6422">
        <v>65084</v>
      </c>
      <c r="B6422">
        <v>326.4228515625</v>
      </c>
      <c r="C6422">
        <v>0.01416877564042807</v>
      </c>
    </row>
    <row r="6423" spans="1:3">
      <c r="A6423">
        <v>65094</v>
      </c>
      <c r="B6423">
        <v>250.1885070800781</v>
      </c>
      <c r="C6423">
        <v>0.01254428829997778</v>
      </c>
    </row>
    <row r="6424" spans="1:3">
      <c r="A6424">
        <v>65104</v>
      </c>
      <c r="B6424">
        <v>261.8630676269531</v>
      </c>
      <c r="C6424">
        <v>0.01114822272211313</v>
      </c>
    </row>
    <row r="6425" spans="1:3">
      <c r="A6425">
        <v>65114</v>
      </c>
      <c r="B6425">
        <v>266.869873046875</v>
      </c>
      <c r="C6425">
        <v>0.01148959156125784</v>
      </c>
    </row>
    <row r="6426" spans="1:3">
      <c r="A6426">
        <v>65124</v>
      </c>
      <c r="B6426">
        <v>358.9789123535156</v>
      </c>
      <c r="C6426">
        <v>0.01359144132584333</v>
      </c>
    </row>
    <row r="6427" spans="1:3">
      <c r="A6427">
        <v>65134</v>
      </c>
      <c r="B6427">
        <v>698.8922729492188</v>
      </c>
      <c r="C6427">
        <v>0.02240649424493313</v>
      </c>
    </row>
    <row r="6428" spans="1:3">
      <c r="A6428">
        <v>65144</v>
      </c>
      <c r="B6428">
        <v>369.9541015625</v>
      </c>
      <c r="C6428">
        <v>0.02246729657053947</v>
      </c>
    </row>
    <row r="6429" spans="1:3">
      <c r="A6429">
        <v>65154</v>
      </c>
      <c r="B6429">
        <v>400.2491760253906</v>
      </c>
      <c r="C6429">
        <v>0.01657932065427303</v>
      </c>
    </row>
    <row r="6430" spans="1:3">
      <c r="A6430">
        <v>65165</v>
      </c>
      <c r="B6430">
        <v>329.5381774902344</v>
      </c>
      <c r="C6430">
        <v>0.0171173308044672</v>
      </c>
    </row>
    <row r="6431" spans="1:3">
      <c r="A6431">
        <v>65175</v>
      </c>
      <c r="B6431">
        <v>239.8252563476562</v>
      </c>
      <c r="C6431">
        <v>0.0121864378452301</v>
      </c>
    </row>
    <row r="6432" spans="1:3">
      <c r="A6432">
        <v>65185</v>
      </c>
      <c r="B6432">
        <v>392.2383117675781</v>
      </c>
      <c r="C6432">
        <v>0.01373788248747587</v>
      </c>
    </row>
    <row r="6433" spans="1:3">
      <c r="A6433">
        <v>65195</v>
      </c>
      <c r="B6433">
        <v>488.5594177246094</v>
      </c>
      <c r="C6433">
        <v>0.01853154040873051</v>
      </c>
    </row>
    <row r="6434" spans="1:3">
      <c r="A6434">
        <v>65205</v>
      </c>
      <c r="B6434">
        <v>492.0244140625</v>
      </c>
      <c r="C6434">
        <v>0.02017183043062687</v>
      </c>
    </row>
    <row r="6435" spans="1:3">
      <c r="A6435">
        <v>65215</v>
      </c>
      <c r="B6435">
        <v>338.4312133789062</v>
      </c>
      <c r="C6435">
        <v>0.01763049513101578</v>
      </c>
    </row>
    <row r="6436" spans="1:3">
      <c r="A6436">
        <v>65225</v>
      </c>
      <c r="B6436">
        <v>452.2939453125</v>
      </c>
      <c r="C6436">
        <v>0.01649698428809643</v>
      </c>
    </row>
    <row r="6437" spans="1:3">
      <c r="A6437">
        <v>65235</v>
      </c>
      <c r="B6437">
        <v>351.484619140625</v>
      </c>
      <c r="C6437">
        <v>0.01674394868314266</v>
      </c>
    </row>
    <row r="6438" spans="1:3">
      <c r="A6438">
        <v>65245</v>
      </c>
      <c r="B6438">
        <v>346.8275146484375</v>
      </c>
      <c r="C6438">
        <v>0.0151513097807765</v>
      </c>
    </row>
    <row r="6439" spans="1:3">
      <c r="A6439">
        <v>65256</v>
      </c>
      <c r="B6439">
        <v>358.7842102050781</v>
      </c>
      <c r="C6439">
        <v>0.01678214408457279</v>
      </c>
    </row>
    <row r="6440" spans="1:3">
      <c r="A6440">
        <v>65266</v>
      </c>
      <c r="B6440">
        <v>384.477783203125</v>
      </c>
      <c r="C6440">
        <v>0.01606216095387936</v>
      </c>
    </row>
    <row r="6441" spans="1:3">
      <c r="A6441">
        <v>65276</v>
      </c>
      <c r="B6441">
        <v>248.4758758544922</v>
      </c>
      <c r="C6441">
        <v>0.01373530179262161</v>
      </c>
    </row>
    <row r="6442" spans="1:3">
      <c r="A6442">
        <v>65286</v>
      </c>
      <c r="B6442">
        <v>363.3975830078125</v>
      </c>
      <c r="C6442">
        <v>0.01313808467239141</v>
      </c>
    </row>
    <row r="6443" spans="1:3">
      <c r="A6443">
        <v>65296</v>
      </c>
      <c r="B6443">
        <v>253.6535339355469</v>
      </c>
      <c r="C6443">
        <v>0.01325812563300133</v>
      </c>
    </row>
    <row r="6444" spans="1:3">
      <c r="A6444">
        <v>65306</v>
      </c>
      <c r="B6444">
        <v>260.2696533203125</v>
      </c>
      <c r="C6444">
        <v>0.01110487431287766</v>
      </c>
    </row>
    <row r="6445" spans="1:3">
      <c r="A6445">
        <v>65316</v>
      </c>
      <c r="B6445">
        <v>360.7670593261719</v>
      </c>
      <c r="C6445">
        <v>0.01344059128314257</v>
      </c>
    </row>
    <row r="6446" spans="1:3">
      <c r="A6446">
        <v>65326</v>
      </c>
      <c r="B6446">
        <v>365.8255004882812</v>
      </c>
      <c r="C6446">
        <v>0.01580785401165485</v>
      </c>
    </row>
    <row r="6447" spans="1:3">
      <c r="A6447">
        <v>65336</v>
      </c>
      <c r="B6447">
        <v>190.9494323730469</v>
      </c>
      <c r="C6447">
        <v>0.01210468634963036</v>
      </c>
    </row>
    <row r="6448" spans="1:3">
      <c r="A6448">
        <v>65347</v>
      </c>
      <c r="B6448">
        <v>361.74853515625</v>
      </c>
      <c r="C6448">
        <v>0.0131275886669755</v>
      </c>
    </row>
    <row r="6449" spans="1:3">
      <c r="A6449">
        <v>65357</v>
      </c>
      <c r="B6449">
        <v>199.7550354003906</v>
      </c>
      <c r="C6449">
        <v>0.01197709701955318</v>
      </c>
    </row>
    <row r="6450" spans="1:3">
      <c r="A6450">
        <v>65367</v>
      </c>
      <c r="B6450">
        <v>335.7688598632812</v>
      </c>
      <c r="C6450">
        <v>0.01149736531078815</v>
      </c>
    </row>
    <row r="6451" spans="1:3">
      <c r="A6451">
        <v>65377</v>
      </c>
      <c r="B6451">
        <v>261.1160278320312</v>
      </c>
      <c r="C6451">
        <v>0.01291488204151392</v>
      </c>
    </row>
    <row r="6452" spans="1:3">
      <c r="A6452">
        <v>65387</v>
      </c>
      <c r="B6452">
        <v>340.6723327636719</v>
      </c>
      <c r="C6452">
        <v>0.01303454395383596</v>
      </c>
    </row>
    <row r="6453" spans="1:3">
      <c r="A6453">
        <v>65397</v>
      </c>
      <c r="B6453">
        <v>216.1542510986328</v>
      </c>
      <c r="C6453">
        <v>0.01209628861397505</v>
      </c>
    </row>
    <row r="6454" spans="1:3">
      <c r="A6454">
        <v>65407</v>
      </c>
      <c r="B6454">
        <v>333.635009765625</v>
      </c>
      <c r="C6454">
        <v>0.01189001649618149</v>
      </c>
    </row>
    <row r="6455" spans="1:3">
      <c r="A6455">
        <v>65417</v>
      </c>
      <c r="B6455">
        <v>469.625</v>
      </c>
      <c r="C6455">
        <v>0.01703065261244774</v>
      </c>
    </row>
    <row r="6456" spans="1:3">
      <c r="A6456">
        <v>65427</v>
      </c>
      <c r="B6456">
        <v>341.1253356933594</v>
      </c>
      <c r="C6456">
        <v>0.01724694482982159</v>
      </c>
    </row>
    <row r="6457" spans="1:3">
      <c r="A6457">
        <v>65437</v>
      </c>
      <c r="B6457">
        <v>387.2116394042969</v>
      </c>
      <c r="C6457">
        <v>0.01573096215724945</v>
      </c>
    </row>
    <row r="6458" spans="1:3">
      <c r="A6458">
        <v>65447</v>
      </c>
      <c r="B6458">
        <v>256.1052551269531</v>
      </c>
      <c r="C6458">
        <v>0.01392644830048084</v>
      </c>
    </row>
    <row r="6459" spans="1:3">
      <c r="A6459">
        <v>65457</v>
      </c>
      <c r="B6459">
        <v>364.2598876953125</v>
      </c>
      <c r="C6459">
        <v>0.01347820181399584</v>
      </c>
    </row>
    <row r="6460" spans="1:3">
      <c r="A6460">
        <v>65467</v>
      </c>
      <c r="B6460">
        <v>411.3793334960938</v>
      </c>
      <c r="C6460">
        <v>0.01674843207001686</v>
      </c>
    </row>
    <row r="6461" spans="1:3">
      <c r="A6461">
        <v>65477</v>
      </c>
      <c r="B6461">
        <v>232.4501647949219</v>
      </c>
      <c r="C6461">
        <v>0.01385848969221115</v>
      </c>
    </row>
    <row r="6462" spans="1:3">
      <c r="A6462">
        <v>65487</v>
      </c>
      <c r="B6462">
        <v>277.4874267578125</v>
      </c>
      <c r="C6462">
        <v>0.01102258544415236</v>
      </c>
    </row>
    <row r="6463" spans="1:3">
      <c r="A6463">
        <v>65497</v>
      </c>
      <c r="B6463">
        <v>160.7616729736328</v>
      </c>
      <c r="C6463">
        <v>0.009532422758638859</v>
      </c>
    </row>
    <row r="6464" spans="1:3">
      <c r="A6464">
        <v>65507</v>
      </c>
      <c r="B6464">
        <v>347.8964233398438</v>
      </c>
      <c r="C6464">
        <v>0.01079096458852291</v>
      </c>
    </row>
    <row r="6465" spans="1:3">
      <c r="A6465">
        <v>65517</v>
      </c>
      <c r="B6465">
        <v>507.7799072265625</v>
      </c>
      <c r="C6465">
        <v>0.01794876344501972</v>
      </c>
    </row>
    <row r="6466" spans="1:3">
      <c r="A6466">
        <v>65527</v>
      </c>
      <c r="B6466">
        <v>357.89013671875</v>
      </c>
      <c r="C6466">
        <v>0.0186259038746357</v>
      </c>
    </row>
    <row r="6467" spans="1:3">
      <c r="A6467">
        <v>65537</v>
      </c>
      <c r="B6467">
        <v>498.1120300292969</v>
      </c>
      <c r="C6467">
        <v>0.01814863085746765</v>
      </c>
    </row>
    <row r="6468" spans="1:3">
      <c r="A6468">
        <v>65547</v>
      </c>
      <c r="B6468">
        <v>202.6240081787109</v>
      </c>
      <c r="C6468">
        <v>0.01489267125725746</v>
      </c>
    </row>
    <row r="6469" spans="1:3">
      <c r="A6469">
        <v>65557</v>
      </c>
      <c r="B6469">
        <v>394.5747985839844</v>
      </c>
      <c r="C6469">
        <v>0.01295612473040819</v>
      </c>
    </row>
    <row r="6470" spans="1:3">
      <c r="A6470">
        <v>65567</v>
      </c>
      <c r="B6470">
        <v>375.4138793945312</v>
      </c>
      <c r="C6470">
        <v>0.01636476255953312</v>
      </c>
    </row>
    <row r="6471" spans="1:3">
      <c r="A6471">
        <v>65578</v>
      </c>
      <c r="B6471">
        <v>262.2246704101562</v>
      </c>
      <c r="C6471">
        <v>0.01495819073170424</v>
      </c>
    </row>
    <row r="6472" spans="1:3">
      <c r="A6472">
        <v>65588</v>
      </c>
      <c r="B6472">
        <v>303.79296875</v>
      </c>
      <c r="C6472">
        <v>0.01223281864076853</v>
      </c>
    </row>
    <row r="6473" spans="1:3">
      <c r="A6473">
        <v>65598</v>
      </c>
      <c r="B6473">
        <v>481.760498046875</v>
      </c>
      <c r="C6473">
        <v>0.0165400505065918</v>
      </c>
    </row>
    <row r="6474" spans="1:3">
      <c r="A6474">
        <v>65608</v>
      </c>
      <c r="B6474">
        <v>216.7860717773438</v>
      </c>
      <c r="C6474">
        <v>0.01480404753237963</v>
      </c>
    </row>
    <row r="6475" spans="1:3">
      <c r="A6475">
        <v>65618</v>
      </c>
      <c r="B6475">
        <v>412.4363403320312</v>
      </c>
      <c r="C6475">
        <v>0.01370458956807852</v>
      </c>
    </row>
    <row r="6476" spans="1:3">
      <c r="A6476">
        <v>65628</v>
      </c>
      <c r="B6476">
        <v>216.3211517333984</v>
      </c>
      <c r="C6476">
        <v>0.01369753945618868</v>
      </c>
    </row>
    <row r="6477" spans="1:3">
      <c r="A6477">
        <v>65638</v>
      </c>
      <c r="B6477">
        <v>242.8889312744141</v>
      </c>
      <c r="C6477">
        <v>0.009944700635969639</v>
      </c>
    </row>
    <row r="6478" spans="1:3">
      <c r="A6478">
        <v>65648</v>
      </c>
      <c r="B6478">
        <v>341.8445434570312</v>
      </c>
      <c r="C6478">
        <v>0.01263751089572906</v>
      </c>
    </row>
    <row r="6479" spans="1:3">
      <c r="A6479">
        <v>65658</v>
      </c>
      <c r="B6479">
        <v>303.8644714355469</v>
      </c>
      <c r="C6479">
        <v>0.0136351753026247</v>
      </c>
    </row>
    <row r="6480" spans="1:3">
      <c r="A6480">
        <v>65669</v>
      </c>
      <c r="B6480">
        <v>448.9461669921875</v>
      </c>
      <c r="C6480">
        <v>0.01703779958188534</v>
      </c>
    </row>
    <row r="6481" spans="1:3">
      <c r="A6481">
        <v>65679</v>
      </c>
      <c r="B6481">
        <v>368.1619873046875</v>
      </c>
      <c r="C6481">
        <v>0.01729348301887512</v>
      </c>
    </row>
    <row r="6482" spans="1:3">
      <c r="A6482">
        <v>65689</v>
      </c>
      <c r="B6482">
        <v>333.2336730957031</v>
      </c>
      <c r="C6482">
        <v>0.01515147369354963</v>
      </c>
    </row>
    <row r="6483" spans="1:3">
      <c r="A6483">
        <v>65699</v>
      </c>
      <c r="B6483">
        <v>264.481689453125</v>
      </c>
      <c r="C6483">
        <v>0.01293206587433815</v>
      </c>
    </row>
    <row r="6484" spans="1:3">
      <c r="A6484">
        <v>65709</v>
      </c>
      <c r="B6484">
        <v>223.9823303222656</v>
      </c>
      <c r="C6484">
        <v>0.01063544489443302</v>
      </c>
    </row>
    <row r="6485" spans="1:3">
      <c r="A6485">
        <v>65719</v>
      </c>
      <c r="B6485">
        <v>292.7184143066406</v>
      </c>
      <c r="C6485">
        <v>0.01119269523769617</v>
      </c>
    </row>
    <row r="6486" spans="1:3">
      <c r="A6486">
        <v>65729</v>
      </c>
      <c r="B6486">
        <v>229.4818572998047</v>
      </c>
      <c r="C6486">
        <v>0.01131798513233662</v>
      </c>
    </row>
    <row r="6487" spans="1:3">
      <c r="A6487">
        <v>65739</v>
      </c>
      <c r="B6487">
        <v>362.2571716308594</v>
      </c>
      <c r="C6487">
        <v>0.01287023071199656</v>
      </c>
    </row>
    <row r="6488" spans="1:3">
      <c r="A6488">
        <v>65749</v>
      </c>
      <c r="B6488">
        <v>375.525146484375</v>
      </c>
      <c r="C6488">
        <v>0.01583005487918854</v>
      </c>
    </row>
    <row r="6489" spans="1:3">
      <c r="A6489">
        <v>65759</v>
      </c>
      <c r="B6489">
        <v>250.3554077148438</v>
      </c>
      <c r="C6489">
        <v>0.01344023086130619</v>
      </c>
    </row>
    <row r="6490" spans="1:3">
      <c r="A6490">
        <v>65769</v>
      </c>
      <c r="B6490">
        <v>361.6531677246094</v>
      </c>
      <c r="C6490">
        <v>0.01328958012163639</v>
      </c>
    </row>
    <row r="6491" spans="1:3">
      <c r="A6491">
        <v>65779</v>
      </c>
      <c r="B6491">
        <v>619.47900390625</v>
      </c>
      <c r="C6491">
        <v>0.02115666307508945</v>
      </c>
    </row>
    <row r="6492" spans="1:3">
      <c r="A6492">
        <v>65789</v>
      </c>
      <c r="B6492">
        <v>159.2993774414062</v>
      </c>
      <c r="C6492">
        <v>0.0168415829539299</v>
      </c>
    </row>
    <row r="6493" spans="1:3">
      <c r="A6493">
        <v>65799</v>
      </c>
      <c r="B6493">
        <v>433.7628784179688</v>
      </c>
      <c r="C6493">
        <v>0.01282325945794582</v>
      </c>
    </row>
    <row r="6494" spans="1:3">
      <c r="A6494">
        <v>65809</v>
      </c>
      <c r="B6494">
        <v>331.5567932128906</v>
      </c>
      <c r="C6494">
        <v>0.01644382625818253</v>
      </c>
    </row>
    <row r="6495" spans="1:3">
      <c r="A6495">
        <v>65819</v>
      </c>
      <c r="B6495">
        <v>256.1807556152344</v>
      </c>
      <c r="C6495">
        <v>0.01268969662487507</v>
      </c>
    </row>
    <row r="6496" spans="1:3">
      <c r="A6496">
        <v>65829</v>
      </c>
      <c r="B6496">
        <v>356.2132568359375</v>
      </c>
      <c r="C6496">
        <v>0.013263332657516</v>
      </c>
    </row>
    <row r="6497" spans="1:3">
      <c r="A6497">
        <v>65839</v>
      </c>
      <c r="B6497">
        <v>243.7194213867188</v>
      </c>
      <c r="C6497">
        <v>0.01301873195916414</v>
      </c>
    </row>
    <row r="6498" spans="1:3">
      <c r="A6498">
        <v>65850</v>
      </c>
      <c r="B6498">
        <v>380.5677185058594</v>
      </c>
      <c r="C6498">
        <v>0.01490898430347443</v>
      </c>
    </row>
    <row r="6499" spans="1:3">
      <c r="A6499">
        <v>65860</v>
      </c>
      <c r="B6499">
        <v>254.519775390625</v>
      </c>
      <c r="C6499">
        <v>0.01377635169774294</v>
      </c>
    </row>
    <row r="6500" spans="1:3">
      <c r="A6500">
        <v>65870</v>
      </c>
      <c r="B6500">
        <v>410.5687255859375</v>
      </c>
      <c r="C6500">
        <v>0.01445577666163445</v>
      </c>
    </row>
    <row r="6501" spans="1:3">
      <c r="A6501">
        <v>65880</v>
      </c>
      <c r="B6501">
        <v>250.8441619873047</v>
      </c>
      <c r="C6501">
        <v>0.01440510246902704</v>
      </c>
    </row>
    <row r="6502" spans="1:3">
      <c r="A6502">
        <v>65890</v>
      </c>
      <c r="B6502">
        <v>271.5945129394531</v>
      </c>
      <c r="C6502">
        <v>0.0113595062866807</v>
      </c>
    </row>
    <row r="6503" spans="1:3">
      <c r="A6503">
        <v>65900</v>
      </c>
      <c r="B6503">
        <v>417.5146484375</v>
      </c>
      <c r="C6503">
        <v>0.01498603634536266</v>
      </c>
    </row>
    <row r="6504" spans="1:3">
      <c r="A6504">
        <v>65910</v>
      </c>
      <c r="B6504">
        <v>351.2342834472656</v>
      </c>
      <c r="C6504">
        <v>0.01636423170566559</v>
      </c>
    </row>
    <row r="6505" spans="1:3">
      <c r="A6505">
        <v>65920</v>
      </c>
      <c r="B6505">
        <v>257.0708618164062</v>
      </c>
      <c r="C6505">
        <v>0.01293441280722618</v>
      </c>
    </row>
    <row r="6506" spans="1:3">
      <c r="A6506">
        <v>65930</v>
      </c>
      <c r="B6506">
        <v>388.6659851074219</v>
      </c>
      <c r="C6506">
        <v>0.01395825389772654</v>
      </c>
    </row>
    <row r="6507" spans="1:3">
      <c r="A6507">
        <v>65941</v>
      </c>
      <c r="B6507">
        <v>344.7135314941406</v>
      </c>
      <c r="C6507">
        <v>0.01705827564001083</v>
      </c>
    </row>
    <row r="6508" spans="1:3">
      <c r="A6508">
        <v>65951</v>
      </c>
      <c r="B6508">
        <v>515.906005859375</v>
      </c>
      <c r="C6508">
        <v>0.01825364120304585</v>
      </c>
    </row>
    <row r="6509" spans="1:3">
      <c r="A6509">
        <v>65961</v>
      </c>
      <c r="B6509">
        <v>273.434326171875</v>
      </c>
      <c r="C6509">
        <v>0.0169360563158989</v>
      </c>
    </row>
    <row r="6510" spans="1:3">
      <c r="A6510">
        <v>65971</v>
      </c>
      <c r="B6510">
        <v>466.3666076660156</v>
      </c>
      <c r="C6510">
        <v>0.01538590062409639</v>
      </c>
    </row>
    <row r="6511" spans="1:3">
      <c r="A6511">
        <v>65981</v>
      </c>
      <c r="B6511">
        <v>291.4746704101562</v>
      </c>
      <c r="C6511">
        <v>0.01590187475085258</v>
      </c>
    </row>
    <row r="6512" spans="1:3">
      <c r="A6512">
        <v>65991</v>
      </c>
      <c r="B6512">
        <v>361.3551330566406</v>
      </c>
      <c r="C6512">
        <v>0.01413853745907545</v>
      </c>
    </row>
    <row r="6513" spans="1:3">
      <c r="A6513">
        <v>66001</v>
      </c>
      <c r="B6513">
        <v>251.8177032470703</v>
      </c>
      <c r="C6513">
        <v>0.01326235849410295</v>
      </c>
    </row>
    <row r="6514" spans="1:3">
      <c r="A6514">
        <v>66011</v>
      </c>
      <c r="B6514">
        <v>272.1826171875</v>
      </c>
      <c r="C6514">
        <v>0.01130956783890724</v>
      </c>
    </row>
    <row r="6515" spans="1:3">
      <c r="A6515">
        <v>66021</v>
      </c>
      <c r="B6515">
        <v>464.3241577148438</v>
      </c>
      <c r="C6515">
        <v>0.01591428369283676</v>
      </c>
    </row>
    <row r="6516" spans="1:3">
      <c r="A6516">
        <v>66032</v>
      </c>
      <c r="B6516">
        <v>344.5307312011719</v>
      </c>
      <c r="C6516">
        <v>0.01901234686374664</v>
      </c>
    </row>
    <row r="6517" spans="1:3">
      <c r="A6517">
        <v>66042</v>
      </c>
      <c r="B6517">
        <v>474.0317687988281</v>
      </c>
      <c r="C6517">
        <v>0.0170820914208889</v>
      </c>
    </row>
    <row r="6518" spans="1:3">
      <c r="A6518">
        <v>66052</v>
      </c>
      <c r="B6518">
        <v>244.8161468505859</v>
      </c>
      <c r="C6518">
        <v>0.01521195564419031</v>
      </c>
    </row>
    <row r="6519" spans="1:3">
      <c r="A6519">
        <v>66062</v>
      </c>
      <c r="B6519">
        <v>504.2115783691406</v>
      </c>
      <c r="C6519">
        <v>0.01582095958292484</v>
      </c>
    </row>
    <row r="6520" spans="1:3">
      <c r="A6520">
        <v>66072</v>
      </c>
      <c r="B6520">
        <v>294.4707946777344</v>
      </c>
      <c r="C6520">
        <v>0.01689682714641094</v>
      </c>
    </row>
    <row r="6521" spans="1:3">
      <c r="A6521">
        <v>66082</v>
      </c>
      <c r="B6521">
        <v>358.8159790039062</v>
      </c>
      <c r="C6521">
        <v>0.01418457087129354</v>
      </c>
    </row>
    <row r="6522" spans="1:3">
      <c r="A6522">
        <v>66092</v>
      </c>
      <c r="B6522">
        <v>320.0133666992188</v>
      </c>
      <c r="C6522">
        <v>0.01437085028737783</v>
      </c>
    </row>
    <row r="6523" spans="1:3">
      <c r="A6523">
        <v>66102</v>
      </c>
      <c r="B6523">
        <v>288.1089782714844</v>
      </c>
      <c r="C6523">
        <v>0.01289210189133883</v>
      </c>
    </row>
    <row r="6524" spans="1:3">
      <c r="A6524">
        <v>66112</v>
      </c>
      <c r="B6524">
        <v>233.7177581787109</v>
      </c>
      <c r="C6524">
        <v>0.01137241162359715</v>
      </c>
    </row>
    <row r="6525" spans="1:3">
      <c r="A6525">
        <v>66122</v>
      </c>
      <c r="B6525">
        <v>337.7993774414062</v>
      </c>
      <c r="C6525">
        <v>0.01240648701786995</v>
      </c>
    </row>
    <row r="6526" spans="1:3">
      <c r="A6526">
        <v>66132</v>
      </c>
      <c r="B6526">
        <v>285.0254516601562</v>
      </c>
      <c r="C6526">
        <v>0.01346311531960964</v>
      </c>
    </row>
    <row r="6527" spans="1:3">
      <c r="A6527">
        <v>66142</v>
      </c>
      <c r="B6527">
        <v>352.7959289550781</v>
      </c>
      <c r="C6527">
        <v>0.01361724268645048</v>
      </c>
    </row>
    <row r="6528" spans="1:3">
      <c r="A6528">
        <v>66152</v>
      </c>
      <c r="B6528">
        <v>271.6898803710938</v>
      </c>
      <c r="C6528">
        <v>0.01329140644520521</v>
      </c>
    </row>
    <row r="6529" spans="1:3">
      <c r="A6529">
        <v>66162</v>
      </c>
      <c r="B6529">
        <v>238.3311614990234</v>
      </c>
      <c r="C6529">
        <v>0.01104033552110195</v>
      </c>
    </row>
    <row r="6530" spans="1:3">
      <c r="A6530">
        <v>66172</v>
      </c>
      <c r="B6530">
        <v>393.9707946777344</v>
      </c>
      <c r="C6530">
        <v>0.01371006201952696</v>
      </c>
    </row>
    <row r="6531" spans="1:3">
      <c r="A6531">
        <v>66182</v>
      </c>
      <c r="B6531">
        <v>390.2673645019531</v>
      </c>
      <c r="C6531">
        <v>0.01687059737741947</v>
      </c>
    </row>
    <row r="6532" spans="1:3">
      <c r="A6532">
        <v>66192</v>
      </c>
      <c r="B6532">
        <v>345.9890747070312</v>
      </c>
      <c r="C6532">
        <v>0.01588693633675575</v>
      </c>
    </row>
    <row r="6533" spans="1:3">
      <c r="A6533">
        <v>66202</v>
      </c>
      <c r="B6533">
        <v>273.6727294921875</v>
      </c>
      <c r="C6533">
        <v>0.01346042193472385</v>
      </c>
    </row>
    <row r="6534" spans="1:3">
      <c r="A6534">
        <v>66212</v>
      </c>
      <c r="B6534">
        <v>246.3698425292969</v>
      </c>
      <c r="C6534">
        <v>0.01124093402177095</v>
      </c>
    </row>
    <row r="6535" spans="1:3">
      <c r="A6535">
        <v>66222</v>
      </c>
      <c r="B6535">
        <v>341.4829711914062</v>
      </c>
      <c r="C6535">
        <v>0.01238609105348587</v>
      </c>
    </row>
    <row r="6536" spans="1:3">
      <c r="A6536">
        <v>66232</v>
      </c>
      <c r="B6536">
        <v>295.0350341796875</v>
      </c>
      <c r="C6536">
        <v>0.01344802789390087</v>
      </c>
    </row>
    <row r="6537" spans="1:3">
      <c r="A6537">
        <v>66242</v>
      </c>
      <c r="B6537">
        <v>349.9786071777344</v>
      </c>
      <c r="C6537">
        <v>0.01380533445626497</v>
      </c>
    </row>
    <row r="6538" spans="1:3">
      <c r="A6538">
        <v>66252</v>
      </c>
      <c r="B6538">
        <v>394.8251342773438</v>
      </c>
      <c r="C6538">
        <v>0.01592932641506195</v>
      </c>
    </row>
    <row r="6539" spans="1:3">
      <c r="A6539">
        <v>66263</v>
      </c>
      <c r="B6539">
        <v>363.8625183105469</v>
      </c>
      <c r="C6539">
        <v>0.01807845756411552</v>
      </c>
    </row>
    <row r="6540" spans="1:3">
      <c r="A6540">
        <v>66273</v>
      </c>
      <c r="B6540">
        <v>268.0897827148438</v>
      </c>
      <c r="C6540">
        <v>0.01368810888379812</v>
      </c>
    </row>
    <row r="6541" spans="1:3">
      <c r="A6541">
        <v>66283</v>
      </c>
      <c r="B6541">
        <v>254.1383056640625</v>
      </c>
      <c r="C6541">
        <v>0.01132030040025711</v>
      </c>
    </row>
    <row r="6542" spans="1:3">
      <c r="A6542">
        <v>66293</v>
      </c>
      <c r="B6542">
        <v>233.2329711914062</v>
      </c>
      <c r="C6542">
        <v>0.01055524963885546</v>
      </c>
    </row>
    <row r="6543" spans="1:3">
      <c r="A6543">
        <v>66303</v>
      </c>
      <c r="B6543">
        <v>368.0467529296875</v>
      </c>
      <c r="C6543">
        <v>0.01302216108888388</v>
      </c>
    </row>
    <row r="6544" spans="1:3">
      <c r="A6544">
        <v>66313</v>
      </c>
      <c r="B6544">
        <v>437.1961059570312</v>
      </c>
      <c r="C6544">
        <v>0.01695221662521362</v>
      </c>
    </row>
    <row r="6545" spans="1:3">
      <c r="A6545">
        <v>66323</v>
      </c>
      <c r="B6545">
        <v>483.6877136230469</v>
      </c>
      <c r="C6545">
        <v>0.01884421519935131</v>
      </c>
    </row>
    <row r="6546" spans="1:3">
      <c r="A6546">
        <v>66333</v>
      </c>
      <c r="B6546">
        <v>502.5664978027344</v>
      </c>
      <c r="C6546">
        <v>0.02036327496170998</v>
      </c>
    </row>
    <row r="6547" spans="1:3">
      <c r="A6547">
        <v>66343</v>
      </c>
      <c r="B6547">
        <v>415.7066345214844</v>
      </c>
      <c r="C6547">
        <v>0.01942252367734909</v>
      </c>
    </row>
    <row r="6548" spans="1:3">
      <c r="A6548">
        <v>66354</v>
      </c>
      <c r="B6548">
        <v>225.9294128417969</v>
      </c>
      <c r="C6548">
        <v>0.01529380120337009</v>
      </c>
    </row>
    <row r="6549" spans="1:3">
      <c r="A6549">
        <v>66364</v>
      </c>
      <c r="B6549">
        <v>384.5771179199219</v>
      </c>
      <c r="C6549">
        <v>0.01325736194849014</v>
      </c>
    </row>
    <row r="6550" spans="1:3">
      <c r="A6550">
        <v>66374</v>
      </c>
      <c r="B6550">
        <v>356.1258239746094</v>
      </c>
      <c r="C6550">
        <v>0.01588192023336887</v>
      </c>
    </row>
    <row r="6551" spans="1:3">
      <c r="A6551">
        <v>66384</v>
      </c>
      <c r="B6551">
        <v>375.6125793457031</v>
      </c>
      <c r="C6551">
        <v>0.01565694250166416</v>
      </c>
    </row>
    <row r="6552" spans="1:3">
      <c r="A6552">
        <v>66394</v>
      </c>
      <c r="B6552">
        <v>349.1719665527344</v>
      </c>
      <c r="C6552">
        <v>0.01569783315062523</v>
      </c>
    </row>
    <row r="6553" spans="1:3">
      <c r="A6553">
        <v>66404</v>
      </c>
      <c r="B6553">
        <v>179.0523529052734</v>
      </c>
      <c r="C6553">
        <v>0.01151050347834826</v>
      </c>
    </row>
    <row r="6554" spans="1:3">
      <c r="A6554">
        <v>66414</v>
      </c>
      <c r="B6554">
        <v>325.9698486328125</v>
      </c>
      <c r="C6554">
        <v>0.01099752355366945</v>
      </c>
    </row>
    <row r="6555" spans="1:3">
      <c r="A6555">
        <v>66424</v>
      </c>
      <c r="B6555">
        <v>344.9002990722656</v>
      </c>
      <c r="C6555">
        <v>0.01458550244569778</v>
      </c>
    </row>
    <row r="6556" spans="1:3">
      <c r="A6556">
        <v>66434</v>
      </c>
      <c r="B6556">
        <v>203.4942321777344</v>
      </c>
      <c r="C6556">
        <v>0.01185653731226921</v>
      </c>
    </row>
    <row r="6557" spans="1:3">
      <c r="A6557">
        <v>66445</v>
      </c>
      <c r="B6557">
        <v>214.4297027587891</v>
      </c>
      <c r="C6557">
        <v>0.009926802478730679</v>
      </c>
    </row>
    <row r="6558" spans="1:3">
      <c r="A6558">
        <v>66455</v>
      </c>
      <c r="B6558">
        <v>445.1910705566406</v>
      </c>
      <c r="C6558">
        <v>0.01420864276587963</v>
      </c>
    </row>
    <row r="6559" spans="1:3">
      <c r="A6559">
        <v>66465</v>
      </c>
      <c r="B6559">
        <v>624.444091796875</v>
      </c>
      <c r="C6559">
        <v>0.02207961678504944</v>
      </c>
    </row>
    <row r="6560" spans="1:3">
      <c r="A6560">
        <v>66475</v>
      </c>
      <c r="B6560">
        <v>227.1374053955078</v>
      </c>
      <c r="C6560">
        <v>0.01777002960443497</v>
      </c>
    </row>
    <row r="6561" spans="1:3">
      <c r="A6561">
        <v>66485</v>
      </c>
      <c r="B6561">
        <v>235.633056640625</v>
      </c>
      <c r="C6561">
        <v>0.01007101777940989</v>
      </c>
    </row>
    <row r="6562" spans="1:3">
      <c r="A6562">
        <v>66495</v>
      </c>
      <c r="B6562">
        <v>390.8475341796875</v>
      </c>
      <c r="C6562">
        <v>0.01352422684431076</v>
      </c>
    </row>
    <row r="6563" spans="1:3">
      <c r="A6563">
        <v>66505</v>
      </c>
      <c r="B6563">
        <v>378.8511047363281</v>
      </c>
      <c r="C6563">
        <v>0.0166154969483614</v>
      </c>
    </row>
    <row r="6564" spans="1:3">
      <c r="A6564">
        <v>66515</v>
      </c>
      <c r="B6564">
        <v>375.3503112792969</v>
      </c>
      <c r="C6564">
        <v>0.01635991223156452</v>
      </c>
    </row>
    <row r="6565" spans="1:3">
      <c r="A6565">
        <v>66525</v>
      </c>
      <c r="B6565">
        <v>352.780029296875</v>
      </c>
      <c r="C6565">
        <v>0.01572264358401299</v>
      </c>
    </row>
    <row r="6566" spans="1:3">
      <c r="A6566">
        <v>66536</v>
      </c>
      <c r="B6566">
        <v>398.759033203125</v>
      </c>
      <c r="C6566">
        <v>0.01786688528954983</v>
      </c>
    </row>
    <row r="6567" spans="1:3">
      <c r="A6567">
        <v>66546</v>
      </c>
      <c r="B6567">
        <v>511.2052001953125</v>
      </c>
      <c r="C6567">
        <v>0.01965226978063583</v>
      </c>
    </row>
    <row r="6568" spans="1:3">
      <c r="A6568">
        <v>66556</v>
      </c>
      <c r="B6568">
        <v>338.5225830078125</v>
      </c>
      <c r="C6568">
        <v>0.01806337758898735</v>
      </c>
    </row>
    <row r="6569" spans="1:3">
      <c r="A6569">
        <v>66566</v>
      </c>
      <c r="B6569">
        <v>391.876708984375</v>
      </c>
      <c r="C6569">
        <v>0.01558431424200535</v>
      </c>
    </row>
    <row r="6570" spans="1:3">
      <c r="A6570">
        <v>66576</v>
      </c>
      <c r="B6570">
        <v>342.5041809082031</v>
      </c>
      <c r="C6570">
        <v>0.01587482914328575</v>
      </c>
    </row>
    <row r="6571" spans="1:3">
      <c r="A6571">
        <v>66586</v>
      </c>
      <c r="B6571">
        <v>351.2938842773438</v>
      </c>
      <c r="C6571">
        <v>0.01467168238013983</v>
      </c>
    </row>
    <row r="6572" spans="1:3">
      <c r="A6572">
        <v>66596</v>
      </c>
      <c r="B6572">
        <v>367.7527160644531</v>
      </c>
      <c r="C6572">
        <v>0.01520339958369732</v>
      </c>
    </row>
    <row r="6573" spans="1:3">
      <c r="A6573">
        <v>66606</v>
      </c>
      <c r="B6573">
        <v>364.4307556152344</v>
      </c>
      <c r="C6573">
        <v>0.01582611165940762</v>
      </c>
    </row>
    <row r="6574" spans="1:3">
      <c r="A6574">
        <v>66616</v>
      </c>
      <c r="B6574">
        <v>466.3268737792969</v>
      </c>
      <c r="C6574">
        <v>0.01759823970496655</v>
      </c>
    </row>
    <row r="6575" spans="1:3">
      <c r="A6575">
        <v>66626</v>
      </c>
      <c r="B6575">
        <v>462.1783752441406</v>
      </c>
      <c r="C6575">
        <v>0.0192714985460043</v>
      </c>
    </row>
    <row r="6576" spans="1:3">
      <c r="A6576">
        <v>66636</v>
      </c>
      <c r="B6576">
        <v>267.9705505371094</v>
      </c>
      <c r="C6576">
        <v>0.01552647072821856</v>
      </c>
    </row>
    <row r="6577" spans="1:3">
      <c r="A6577">
        <v>66646</v>
      </c>
      <c r="B6577">
        <v>392.4012145996094</v>
      </c>
      <c r="C6577">
        <v>0.01423158310353756</v>
      </c>
    </row>
    <row r="6578" spans="1:3">
      <c r="A6578">
        <v>66656</v>
      </c>
      <c r="B6578">
        <v>208.3897552490234</v>
      </c>
      <c r="C6578">
        <v>0.01282898895442486</v>
      </c>
    </row>
    <row r="6579" spans="1:3">
      <c r="A6579">
        <v>66666</v>
      </c>
      <c r="B6579">
        <v>251.9845886230469</v>
      </c>
      <c r="C6579">
        <v>0.009892769157886505</v>
      </c>
    </row>
    <row r="6580" spans="1:3">
      <c r="A6580">
        <v>66676</v>
      </c>
      <c r="B6580">
        <v>377.9768981933594</v>
      </c>
      <c r="C6580">
        <v>0.01359543204307556</v>
      </c>
    </row>
    <row r="6581" spans="1:3">
      <c r="A6581">
        <v>66686</v>
      </c>
      <c r="B6581">
        <v>339.1305541992188</v>
      </c>
      <c r="C6581">
        <v>0.01550888642668724</v>
      </c>
    </row>
    <row r="6582" spans="1:3">
      <c r="A6582">
        <v>66696</v>
      </c>
      <c r="B6582">
        <v>223.3505249023438</v>
      </c>
      <c r="C6582">
        <v>0.01217958796769381</v>
      </c>
    </row>
    <row r="6583" spans="1:3">
      <c r="A6583">
        <v>66706</v>
      </c>
      <c r="B6583">
        <v>237.921875</v>
      </c>
      <c r="C6583">
        <v>0.009953144937753677</v>
      </c>
    </row>
    <row r="6584" spans="1:3">
      <c r="A6584">
        <v>66717</v>
      </c>
      <c r="B6584">
        <v>423.3717956542969</v>
      </c>
      <c r="C6584">
        <v>0.01574229076504707</v>
      </c>
    </row>
    <row r="6585" spans="1:3">
      <c r="A6585">
        <v>66727</v>
      </c>
      <c r="B6585">
        <v>261.7796325683594</v>
      </c>
      <c r="C6585">
        <v>0.01486486662179232</v>
      </c>
    </row>
    <row r="6586" spans="1:3">
      <c r="A6586">
        <v>66737</v>
      </c>
      <c r="B6586">
        <v>260.6391906738281</v>
      </c>
      <c r="C6586">
        <v>0.01115401834249496</v>
      </c>
    </row>
    <row r="6587" spans="1:3">
      <c r="A6587">
        <v>66747</v>
      </c>
      <c r="B6587">
        <v>230.9242858886719</v>
      </c>
      <c r="C6587">
        <v>0.01051417458802462</v>
      </c>
    </row>
    <row r="6588" spans="1:3">
      <c r="A6588">
        <v>66757</v>
      </c>
      <c r="B6588">
        <v>443.9671936035156</v>
      </c>
      <c r="C6588">
        <v>0.01465744525194168</v>
      </c>
    </row>
    <row r="6589" spans="1:3">
      <c r="A6589">
        <v>66767</v>
      </c>
      <c r="B6589">
        <v>328.8149719238281</v>
      </c>
      <c r="C6589">
        <v>0.01640149392187595</v>
      </c>
    </row>
    <row r="6590" spans="1:3">
      <c r="A6590">
        <v>66777</v>
      </c>
      <c r="B6590">
        <v>427.1666259765625</v>
      </c>
      <c r="C6590">
        <v>0.01608102023601532</v>
      </c>
    </row>
    <row r="6591" spans="1:3">
      <c r="A6591">
        <v>66787</v>
      </c>
      <c r="B6591">
        <v>356.3920593261719</v>
      </c>
      <c r="C6591">
        <v>0.01701608300209045</v>
      </c>
    </row>
    <row r="6592" spans="1:3">
      <c r="A6592">
        <v>66797</v>
      </c>
      <c r="B6592">
        <v>352.1601257324219</v>
      </c>
      <c r="C6592">
        <v>0.01539946440607309</v>
      </c>
    </row>
    <row r="6593" spans="1:3">
      <c r="A6593">
        <v>66808</v>
      </c>
      <c r="B6593">
        <v>358.6491088867188</v>
      </c>
      <c r="C6593">
        <v>0.01701643690466881</v>
      </c>
    </row>
    <row r="6594" spans="1:3">
      <c r="A6594">
        <v>66818</v>
      </c>
      <c r="B6594">
        <v>330.0150146484375</v>
      </c>
      <c r="C6594">
        <v>0.01496708393096924</v>
      </c>
    </row>
    <row r="6595" spans="1:3">
      <c r="A6595">
        <v>66828</v>
      </c>
      <c r="B6595">
        <v>453.6231384277344</v>
      </c>
      <c r="C6595">
        <v>0.01689594052731991</v>
      </c>
    </row>
    <row r="6596" spans="1:3">
      <c r="A6596">
        <v>66838</v>
      </c>
      <c r="B6596">
        <v>216.4046020507812</v>
      </c>
      <c r="C6596">
        <v>0.0144026130437851</v>
      </c>
    </row>
    <row r="6597" spans="1:3">
      <c r="A6597">
        <v>66848</v>
      </c>
      <c r="B6597">
        <v>165.62939453125</v>
      </c>
      <c r="C6597">
        <v>0.008289415389299393</v>
      </c>
    </row>
    <row r="6598" spans="1:3">
      <c r="A6598">
        <v>66858</v>
      </c>
      <c r="B6598">
        <v>267.0606079101562</v>
      </c>
      <c r="C6598">
        <v>0.009348668158054352</v>
      </c>
    </row>
    <row r="6599" spans="1:3">
      <c r="A6599">
        <v>66868</v>
      </c>
      <c r="B6599">
        <v>364.4943237304688</v>
      </c>
      <c r="C6599">
        <v>0.01357036456465721</v>
      </c>
    </row>
    <row r="6600" spans="1:3">
      <c r="A6600">
        <v>66878</v>
      </c>
      <c r="B6600">
        <v>266.7347717285156</v>
      </c>
      <c r="C6600">
        <v>0.01365551166236401</v>
      </c>
    </row>
    <row r="6601" spans="1:3">
      <c r="A6601">
        <v>66888</v>
      </c>
      <c r="B6601">
        <v>361.3273315429688</v>
      </c>
      <c r="C6601">
        <v>0.01357645262032747</v>
      </c>
    </row>
    <row r="6602" spans="1:3">
      <c r="A6602">
        <v>66898</v>
      </c>
      <c r="B6602">
        <v>257.8258666992188</v>
      </c>
      <c r="C6602">
        <v>0.01339798420667648</v>
      </c>
    </row>
    <row r="6603" spans="1:3">
      <c r="A6603">
        <v>66908</v>
      </c>
      <c r="B6603">
        <v>368.7779235839844</v>
      </c>
      <c r="C6603">
        <v>0.01361361984163523</v>
      </c>
    </row>
    <row r="6604" spans="1:3">
      <c r="A6604">
        <v>66918</v>
      </c>
      <c r="B6604">
        <v>264.2989196777344</v>
      </c>
      <c r="C6604">
        <v>0.01369513291865587</v>
      </c>
    </row>
    <row r="6605" spans="1:3">
      <c r="A6605">
        <v>66928</v>
      </c>
      <c r="B6605">
        <v>223.8114624023438</v>
      </c>
      <c r="C6605">
        <v>0.01057541649788618</v>
      </c>
    </row>
    <row r="6606" spans="1:3">
      <c r="A6606">
        <v>66938</v>
      </c>
      <c r="B6606">
        <v>276.803955078125</v>
      </c>
      <c r="C6606">
        <v>0.01087919250130653</v>
      </c>
    </row>
    <row r="6607" spans="1:3">
      <c r="A6607">
        <v>66949</v>
      </c>
      <c r="B6607">
        <v>378.4696350097656</v>
      </c>
      <c r="C6607">
        <v>0.01557429879903793</v>
      </c>
    </row>
    <row r="6608" spans="1:3">
      <c r="A6608">
        <v>66959</v>
      </c>
      <c r="B6608">
        <v>356.5470275878906</v>
      </c>
      <c r="C6608">
        <v>0.01590084284543991</v>
      </c>
    </row>
    <row r="6609" spans="1:3">
      <c r="A6609">
        <v>66969</v>
      </c>
      <c r="B6609">
        <v>259.9279174804688</v>
      </c>
      <c r="C6609">
        <v>0.01340583991259336</v>
      </c>
    </row>
    <row r="6610" spans="1:3">
      <c r="A6610">
        <v>66979</v>
      </c>
      <c r="B6610">
        <v>229.4103240966797</v>
      </c>
      <c r="C6610">
        <v>0.01065588463097811</v>
      </c>
    </row>
    <row r="6611" spans="1:3">
      <c r="A6611">
        <v>66989</v>
      </c>
      <c r="B6611">
        <v>245.1777496337891</v>
      </c>
      <c r="C6611">
        <v>0.01033908780664206</v>
      </c>
    </row>
    <row r="6612" spans="1:3">
      <c r="A6612">
        <v>66999</v>
      </c>
      <c r="B6612">
        <v>350.4117431640625</v>
      </c>
      <c r="C6612">
        <v>0.01295211631804705</v>
      </c>
    </row>
    <row r="6613" spans="1:3">
      <c r="A6613">
        <v>67009</v>
      </c>
      <c r="B6613">
        <v>288.5341796875</v>
      </c>
      <c r="C6613">
        <v>0.0138857290148735</v>
      </c>
    </row>
    <row r="6614" spans="1:3">
      <c r="A6614">
        <v>67019</v>
      </c>
      <c r="B6614">
        <v>350.995849609375</v>
      </c>
      <c r="C6614">
        <v>0.01390458177775145</v>
      </c>
    </row>
    <row r="6615" spans="1:3">
      <c r="A6615">
        <v>67029</v>
      </c>
      <c r="B6615">
        <v>358.1007385253906</v>
      </c>
      <c r="C6615">
        <v>0.01541469153016806</v>
      </c>
    </row>
    <row r="6616" spans="1:3">
      <c r="A6616">
        <v>67040</v>
      </c>
      <c r="B6616">
        <v>241.851806640625</v>
      </c>
      <c r="C6616">
        <v>0.01432231161743402</v>
      </c>
    </row>
    <row r="6617" spans="1:3">
      <c r="A6617">
        <v>67050</v>
      </c>
      <c r="B6617">
        <v>257.2615966796875</v>
      </c>
      <c r="C6617">
        <v>0.01084806304425001</v>
      </c>
    </row>
    <row r="6618" spans="1:3">
      <c r="A6618">
        <v>67060</v>
      </c>
      <c r="B6618">
        <v>275.9456787109375</v>
      </c>
      <c r="C6618">
        <v>0.01159255020320415</v>
      </c>
    </row>
    <row r="6619" spans="1:3">
      <c r="A6619">
        <v>67070</v>
      </c>
      <c r="B6619">
        <v>410.1792907714844</v>
      </c>
      <c r="C6619">
        <v>0.01481104642152786</v>
      </c>
    </row>
    <row r="6620" spans="1:3">
      <c r="A6620">
        <v>67080</v>
      </c>
      <c r="B6620">
        <v>512.2264404296875</v>
      </c>
      <c r="C6620">
        <v>0.01944346725940704</v>
      </c>
    </row>
    <row r="6621" spans="1:3">
      <c r="A6621">
        <v>67090</v>
      </c>
      <c r="B6621">
        <v>216.9569396972656</v>
      </c>
      <c r="C6621">
        <v>0.01546468120068312</v>
      </c>
    </row>
    <row r="6622" spans="1:3">
      <c r="A6622">
        <v>67100</v>
      </c>
      <c r="B6622">
        <v>290.4017639160156</v>
      </c>
      <c r="C6622">
        <v>0.0109637463465333</v>
      </c>
    </row>
    <row r="6623" spans="1:3">
      <c r="A6623">
        <v>67110</v>
      </c>
      <c r="B6623">
        <v>233.2925720214844</v>
      </c>
      <c r="C6623">
        <v>0.01127333752810955</v>
      </c>
    </row>
    <row r="6624" spans="1:3">
      <c r="A6624">
        <v>67120</v>
      </c>
      <c r="B6624">
        <v>242.2213592529297</v>
      </c>
      <c r="C6624">
        <v>0.01029590703547001</v>
      </c>
    </row>
    <row r="6625" spans="1:3">
      <c r="A6625">
        <v>67131</v>
      </c>
      <c r="B6625">
        <v>308.3109741210938</v>
      </c>
      <c r="C6625">
        <v>0.01313957013189793</v>
      </c>
    </row>
    <row r="6626" spans="1:3">
      <c r="A6626">
        <v>67141</v>
      </c>
      <c r="B6626">
        <v>364.2717895507812</v>
      </c>
      <c r="C6626">
        <v>0.01433472521603107</v>
      </c>
    </row>
    <row r="6627" spans="1:3">
      <c r="A6627">
        <v>67151</v>
      </c>
      <c r="B6627">
        <v>233.3124542236328</v>
      </c>
      <c r="C6627">
        <v>0.01267348881810904</v>
      </c>
    </row>
    <row r="6628" spans="1:3">
      <c r="A6628">
        <v>67161</v>
      </c>
      <c r="B6628">
        <v>290.8190002441406</v>
      </c>
      <c r="C6628">
        <v>0.01125671342015266</v>
      </c>
    </row>
    <row r="6629" spans="1:3">
      <c r="A6629">
        <v>67171</v>
      </c>
      <c r="B6629">
        <v>460.6445617675781</v>
      </c>
      <c r="C6629">
        <v>0.01575554721057415</v>
      </c>
    </row>
    <row r="6630" spans="1:3">
      <c r="A6630">
        <v>67181</v>
      </c>
      <c r="B6630">
        <v>315.4555969238281</v>
      </c>
      <c r="C6630">
        <v>0.01600303314626217</v>
      </c>
    </row>
    <row r="6631" spans="1:3">
      <c r="A6631">
        <v>67191</v>
      </c>
      <c r="B6631">
        <v>325.6917114257812</v>
      </c>
      <c r="C6631">
        <v>0.01345905754715204</v>
      </c>
    </row>
    <row r="6632" spans="1:3">
      <c r="A6632">
        <v>67201</v>
      </c>
      <c r="B6632">
        <v>242.8134307861328</v>
      </c>
      <c r="C6632">
        <v>0.0121552525088191</v>
      </c>
    </row>
    <row r="6633" spans="1:3">
      <c r="A6633">
        <v>67211</v>
      </c>
      <c r="B6633">
        <v>236.1535949707031</v>
      </c>
      <c r="C6633">
        <v>0.01036509592086077</v>
      </c>
    </row>
    <row r="6634" spans="1:3">
      <c r="A6634">
        <v>67221</v>
      </c>
      <c r="B6634">
        <v>230.06201171875</v>
      </c>
      <c r="C6634">
        <v>0.01007311418652534</v>
      </c>
    </row>
    <row r="6635" spans="1:3">
      <c r="A6635">
        <v>67231</v>
      </c>
      <c r="B6635">
        <v>462.3174743652344</v>
      </c>
      <c r="C6635">
        <v>0.01459311973303556</v>
      </c>
    </row>
    <row r="6636" spans="1:3">
      <c r="A6636">
        <v>67241</v>
      </c>
      <c r="B6636">
        <v>255.0601959228516</v>
      </c>
      <c r="C6636">
        <v>0.01516926847398281</v>
      </c>
    </row>
    <row r="6637" spans="1:3">
      <c r="A6637">
        <v>67251</v>
      </c>
      <c r="B6637">
        <v>176.3939819335938</v>
      </c>
      <c r="C6637">
        <v>0.009310284629464149</v>
      </c>
    </row>
    <row r="6638" spans="1:3">
      <c r="A6638">
        <v>67261</v>
      </c>
      <c r="B6638">
        <v>337.5252075195312</v>
      </c>
      <c r="C6638">
        <v>0.01108400523662567</v>
      </c>
    </row>
    <row r="6639" spans="1:3">
      <c r="A6639">
        <v>67271</v>
      </c>
      <c r="B6639">
        <v>501.9823608398438</v>
      </c>
      <c r="C6639">
        <v>0.01773181930184364</v>
      </c>
    </row>
    <row r="6640" spans="1:3">
      <c r="A6640">
        <v>67281</v>
      </c>
      <c r="B6640">
        <v>444.0347290039062</v>
      </c>
      <c r="C6640">
        <v>0.0199055839329958</v>
      </c>
    </row>
    <row r="6641" spans="1:3">
      <c r="A6641">
        <v>67291</v>
      </c>
      <c r="B6641">
        <v>225.3214569091797</v>
      </c>
      <c r="C6641">
        <v>0.01425077021121979</v>
      </c>
    </row>
    <row r="6642" spans="1:3">
      <c r="A6642">
        <v>67301</v>
      </c>
      <c r="B6642">
        <v>219.4364929199219</v>
      </c>
      <c r="C6642">
        <v>0.009506040252745152</v>
      </c>
    </row>
    <row r="6643" spans="1:3">
      <c r="A6643">
        <v>67311</v>
      </c>
      <c r="B6643">
        <v>332.1130981445312</v>
      </c>
      <c r="C6643">
        <v>0.01194393914192915</v>
      </c>
    </row>
    <row r="6644" spans="1:3">
      <c r="A6644">
        <v>67321</v>
      </c>
      <c r="B6644">
        <v>388.077880859375</v>
      </c>
      <c r="C6644">
        <v>0.0155787318944931</v>
      </c>
    </row>
    <row r="6645" spans="1:3">
      <c r="A6645">
        <v>67331</v>
      </c>
      <c r="B6645">
        <v>307.8182678222656</v>
      </c>
      <c r="C6645">
        <v>0.01472229417413473</v>
      </c>
    </row>
    <row r="6646" spans="1:3">
      <c r="A6646">
        <v>67341</v>
      </c>
      <c r="B6646">
        <v>362.050537109375</v>
      </c>
      <c r="C6646">
        <v>0.01416595652699471</v>
      </c>
    </row>
    <row r="6647" spans="1:3">
      <c r="A6647">
        <v>67351</v>
      </c>
      <c r="B6647">
        <v>224.4552001953125</v>
      </c>
      <c r="C6647">
        <v>0.01263482309877872</v>
      </c>
    </row>
    <row r="6648" spans="1:3">
      <c r="A6648">
        <v>67362</v>
      </c>
      <c r="B6648">
        <v>392.8065185546875</v>
      </c>
      <c r="C6648">
        <v>0.01466163713485003</v>
      </c>
    </row>
    <row r="6649" spans="1:3">
      <c r="A6649">
        <v>67372</v>
      </c>
      <c r="B6649">
        <v>219.8060302734375</v>
      </c>
      <c r="C6649">
        <v>0.01329722814261913</v>
      </c>
    </row>
    <row r="6650" spans="1:3">
      <c r="A6650">
        <v>67382</v>
      </c>
      <c r="B6650">
        <v>477.6477661132812</v>
      </c>
      <c r="C6650">
        <v>0.01454472541809082</v>
      </c>
    </row>
    <row r="6651" spans="1:3">
      <c r="A6651">
        <v>67392</v>
      </c>
      <c r="B6651">
        <v>277.4834594726562</v>
      </c>
      <c r="C6651">
        <v>0.01575191132724285</v>
      </c>
    </row>
    <row r="6652" spans="1:3">
      <c r="A6652">
        <v>67402</v>
      </c>
      <c r="B6652">
        <v>256.2800903320312</v>
      </c>
      <c r="C6652">
        <v>0.01159743126481771</v>
      </c>
    </row>
    <row r="6653" spans="1:3">
      <c r="A6653">
        <v>67412</v>
      </c>
      <c r="B6653">
        <v>580.5452880859375</v>
      </c>
      <c r="C6653">
        <v>0.01726281456649303</v>
      </c>
    </row>
    <row r="6654" spans="1:3">
      <c r="A6654">
        <v>67422</v>
      </c>
      <c r="B6654">
        <v>371.436279296875</v>
      </c>
      <c r="C6654">
        <v>0.01964551582932472</v>
      </c>
    </row>
    <row r="6655" spans="1:3">
      <c r="A6655">
        <v>67432</v>
      </c>
      <c r="B6655">
        <v>237.921875</v>
      </c>
      <c r="C6655">
        <v>0.01323454454541206</v>
      </c>
    </row>
    <row r="6656" spans="1:3">
      <c r="A6656">
        <v>67442</v>
      </c>
      <c r="B6656">
        <v>525.2798461914062</v>
      </c>
      <c r="C6656">
        <v>0.01626300439238548</v>
      </c>
    </row>
    <row r="6657" spans="1:3">
      <c r="A6657">
        <v>67453</v>
      </c>
      <c r="B6657">
        <v>472.6687927246094</v>
      </c>
      <c r="C6657">
        <v>0.0227191187441349</v>
      </c>
    </row>
    <row r="6658" spans="1:3">
      <c r="A6658">
        <v>67463</v>
      </c>
      <c r="B6658">
        <v>260.2934875488281</v>
      </c>
      <c r="C6658">
        <v>0.01547622680664062</v>
      </c>
    </row>
    <row r="6659" spans="1:3">
      <c r="A6659">
        <v>67473</v>
      </c>
      <c r="B6659">
        <v>240.0676422119141</v>
      </c>
      <c r="C6659">
        <v>0.01088915951550007</v>
      </c>
    </row>
    <row r="6660" spans="1:3">
      <c r="A6660">
        <v>67483</v>
      </c>
      <c r="B6660">
        <v>205.9578857421875</v>
      </c>
      <c r="C6660">
        <v>0.009721001610159874</v>
      </c>
    </row>
    <row r="6661" spans="1:3">
      <c r="A6661">
        <v>67493</v>
      </c>
      <c r="B6661">
        <v>212.8799743652344</v>
      </c>
      <c r="C6661">
        <v>0.009108453989028931</v>
      </c>
    </row>
    <row r="6662" spans="1:3">
      <c r="A6662">
        <v>67503</v>
      </c>
      <c r="B6662">
        <v>243.3180847167969</v>
      </c>
      <c r="C6662">
        <v>0.009927090257406235</v>
      </c>
    </row>
    <row r="6663" spans="1:3">
      <c r="A6663">
        <v>67513</v>
      </c>
      <c r="B6663">
        <v>229.5215911865234</v>
      </c>
      <c r="C6663">
        <v>0.01032572239637375</v>
      </c>
    </row>
    <row r="6664" spans="1:3">
      <c r="A6664">
        <v>67523</v>
      </c>
      <c r="B6664">
        <v>379.641845703125</v>
      </c>
      <c r="C6664">
        <v>0.01327869761735201</v>
      </c>
    </row>
    <row r="6665" spans="1:3">
      <c r="A6665">
        <v>67533</v>
      </c>
      <c r="B6665">
        <v>342.0869445800781</v>
      </c>
      <c r="C6665">
        <v>0.01564344018697739</v>
      </c>
    </row>
    <row r="6666" spans="1:3">
      <c r="A6666">
        <v>67543</v>
      </c>
      <c r="B6666">
        <v>321.8173828125</v>
      </c>
      <c r="C6666">
        <v>0.01430630311369896</v>
      </c>
    </row>
    <row r="6667" spans="1:3">
      <c r="A6667">
        <v>67553</v>
      </c>
      <c r="B6667">
        <v>264.998291015625</v>
      </c>
      <c r="C6667">
        <v>0.01269946992397308</v>
      </c>
    </row>
    <row r="6668" spans="1:3">
      <c r="A6668">
        <v>67563</v>
      </c>
      <c r="B6668">
        <v>233.4992065429688</v>
      </c>
      <c r="C6668">
        <v>0.01084814872592688</v>
      </c>
    </row>
    <row r="6669" spans="1:3">
      <c r="A6669">
        <v>67573</v>
      </c>
      <c r="B6669">
        <v>324.2969360351562</v>
      </c>
      <c r="C6669">
        <v>0.01197739038616419</v>
      </c>
    </row>
    <row r="6670" spans="1:3">
      <c r="A6670">
        <v>67583</v>
      </c>
      <c r="B6670">
        <v>236.6661987304688</v>
      </c>
      <c r="C6670">
        <v>0.01204259414225817</v>
      </c>
    </row>
    <row r="6671" spans="1:3">
      <c r="A6671">
        <v>67593</v>
      </c>
      <c r="B6671">
        <v>212.1130676269531</v>
      </c>
      <c r="C6671">
        <v>0.009756601415574551</v>
      </c>
    </row>
    <row r="6672" spans="1:3">
      <c r="A6672">
        <v>67603</v>
      </c>
      <c r="B6672">
        <v>249.2825164794922</v>
      </c>
      <c r="C6672">
        <v>0.009973509237170219</v>
      </c>
    </row>
    <row r="6673" spans="1:3">
      <c r="A6673">
        <v>67613</v>
      </c>
      <c r="B6673">
        <v>233.9442596435547</v>
      </c>
      <c r="C6673">
        <v>0.01045072451233864</v>
      </c>
    </row>
    <row r="6674" spans="1:3">
      <c r="A6674">
        <v>67623</v>
      </c>
      <c r="B6674">
        <v>225.6790771484375</v>
      </c>
      <c r="C6674">
        <v>0.009996017441153526</v>
      </c>
    </row>
    <row r="6675" spans="1:3">
      <c r="A6675">
        <v>67634</v>
      </c>
      <c r="B6675">
        <v>370.4389038085938</v>
      </c>
      <c r="C6675">
        <v>0.01418041251599789</v>
      </c>
    </row>
    <row r="6676" spans="1:3">
      <c r="A6676">
        <v>67644</v>
      </c>
      <c r="B6676">
        <v>220.2828674316406</v>
      </c>
      <c r="C6676">
        <v>0.01273765228688717</v>
      </c>
    </row>
    <row r="6677" spans="1:3">
      <c r="A6677">
        <v>67654</v>
      </c>
      <c r="B6677">
        <v>285.5340576171875</v>
      </c>
      <c r="C6677">
        <v>0.01096055191010237</v>
      </c>
    </row>
    <row r="6678" spans="1:3">
      <c r="A6678">
        <v>67664</v>
      </c>
      <c r="B6678">
        <v>414.8761291503906</v>
      </c>
      <c r="C6678">
        <v>0.01494511682540178</v>
      </c>
    </row>
    <row r="6679" spans="1:3">
      <c r="A6679">
        <v>67674</v>
      </c>
      <c r="B6679">
        <v>343.366455078125</v>
      </c>
      <c r="C6679">
        <v>0.01618226245045662</v>
      </c>
    </row>
    <row r="6680" spans="1:3">
      <c r="A6680">
        <v>67684</v>
      </c>
      <c r="B6680">
        <v>345.7784729003906</v>
      </c>
      <c r="C6680">
        <v>0.01496133860200644</v>
      </c>
    </row>
    <row r="6681" spans="1:3">
      <c r="A6681">
        <v>67694</v>
      </c>
      <c r="B6681">
        <v>361.6213684082031</v>
      </c>
      <c r="C6681">
        <v>0.01508673280477524</v>
      </c>
    </row>
    <row r="6682" spans="1:3">
      <c r="A6682">
        <v>67704</v>
      </c>
      <c r="B6682">
        <v>243.5048370361328</v>
      </c>
      <c r="C6682">
        <v>0.01294298283755779</v>
      </c>
    </row>
    <row r="6683" spans="1:3">
      <c r="A6683">
        <v>67714</v>
      </c>
      <c r="B6683">
        <v>291.717041015625</v>
      </c>
      <c r="C6683">
        <v>0.01164657808840275</v>
      </c>
    </row>
    <row r="6684" spans="1:3">
      <c r="A6684">
        <v>67725</v>
      </c>
      <c r="B6684">
        <v>458.0855407714844</v>
      </c>
      <c r="C6684">
        <v>0.0174130704253912</v>
      </c>
    </row>
    <row r="6685" spans="1:3">
      <c r="A6685">
        <v>67735</v>
      </c>
      <c r="B6685">
        <v>284.7989501953125</v>
      </c>
      <c r="C6685">
        <v>0.01568430848419666</v>
      </c>
    </row>
    <row r="6686" spans="1:3">
      <c r="A6686">
        <v>67745</v>
      </c>
      <c r="B6686">
        <v>374.0032653808594</v>
      </c>
      <c r="C6686">
        <v>0.01430107187479734</v>
      </c>
    </row>
    <row r="6687" spans="1:3">
      <c r="A6687">
        <v>67755</v>
      </c>
      <c r="B6687">
        <v>553.218505859375</v>
      </c>
      <c r="C6687">
        <v>0.01957401446998119</v>
      </c>
    </row>
    <row r="6688" spans="1:3">
      <c r="A6688">
        <v>67765</v>
      </c>
      <c r="B6688">
        <v>476.4437561035156</v>
      </c>
      <c r="C6688">
        <v>0.02116580493748188</v>
      </c>
    </row>
    <row r="6689" spans="1:3">
      <c r="A6689">
        <v>67775</v>
      </c>
      <c r="B6689">
        <v>346.5096130371094</v>
      </c>
      <c r="C6689">
        <v>0.01739511266350746</v>
      </c>
    </row>
    <row r="6690" spans="1:3">
      <c r="A6690">
        <v>67785</v>
      </c>
      <c r="B6690">
        <v>263.2697448730469</v>
      </c>
      <c r="C6690">
        <v>0.01311353780329227</v>
      </c>
    </row>
    <row r="6691" spans="1:3">
      <c r="A6691">
        <v>67795</v>
      </c>
      <c r="B6691">
        <v>397.4517211914062</v>
      </c>
      <c r="C6691">
        <v>0.01421299763023853</v>
      </c>
    </row>
    <row r="6692" spans="1:3">
      <c r="A6692">
        <v>67805</v>
      </c>
      <c r="B6692">
        <v>367.4705810546875</v>
      </c>
      <c r="C6692">
        <v>0.01658540777862072</v>
      </c>
    </row>
    <row r="6693" spans="1:3">
      <c r="A6693">
        <v>67816</v>
      </c>
      <c r="B6693">
        <v>330.8494873046875</v>
      </c>
      <c r="C6693">
        <v>0.01657239347696304</v>
      </c>
    </row>
    <row r="6694" spans="1:3">
      <c r="A6694">
        <v>67826</v>
      </c>
      <c r="B6694">
        <v>249.5368347167969</v>
      </c>
      <c r="C6694">
        <v>0.01254642847925425</v>
      </c>
    </row>
    <row r="6695" spans="1:3">
      <c r="A6695">
        <v>67836</v>
      </c>
      <c r="B6695">
        <v>334.8231201171875</v>
      </c>
      <c r="C6695">
        <v>0.01269980799406767</v>
      </c>
    </row>
    <row r="6696" spans="1:3">
      <c r="A6696">
        <v>67846</v>
      </c>
      <c r="B6696">
        <v>382.3876342773438</v>
      </c>
      <c r="C6696">
        <v>0.01552016288042068</v>
      </c>
    </row>
    <row r="6697" spans="1:3">
      <c r="A6697">
        <v>67856</v>
      </c>
      <c r="B6697">
        <v>385.6221923828125</v>
      </c>
      <c r="C6697">
        <v>0.01662667654454708</v>
      </c>
    </row>
    <row r="6698" spans="1:3">
      <c r="A6698">
        <v>67866</v>
      </c>
      <c r="B6698">
        <v>251.1540985107422</v>
      </c>
      <c r="C6698">
        <v>0.01381391938775778</v>
      </c>
    </row>
    <row r="6699" spans="1:3">
      <c r="A6699">
        <v>67876</v>
      </c>
      <c r="B6699">
        <v>273.59326171875</v>
      </c>
      <c r="C6699">
        <v>0.01135247200727463</v>
      </c>
    </row>
    <row r="6700" spans="1:3">
      <c r="A6700">
        <v>67886</v>
      </c>
      <c r="B6700">
        <v>344.343994140625</v>
      </c>
      <c r="C6700">
        <v>0.01340756937861443</v>
      </c>
    </row>
    <row r="6701" spans="1:3">
      <c r="A6701">
        <v>67896</v>
      </c>
      <c r="B6701">
        <v>337.9980773925781</v>
      </c>
      <c r="C6701">
        <v>0.01483618747442961</v>
      </c>
    </row>
    <row r="6702" spans="1:3">
      <c r="A6702">
        <v>67906</v>
      </c>
      <c r="B6702">
        <v>261.3504638671875</v>
      </c>
      <c r="C6702">
        <v>0.01297583524137735</v>
      </c>
    </row>
    <row r="6703" spans="1:3">
      <c r="A6703">
        <v>67916</v>
      </c>
      <c r="B6703">
        <v>257.615234375</v>
      </c>
      <c r="C6703">
        <v>0.01126669719815254</v>
      </c>
    </row>
    <row r="6704" spans="1:3">
      <c r="A6704">
        <v>67926</v>
      </c>
      <c r="B6704">
        <v>262.4750061035156</v>
      </c>
      <c r="C6704">
        <v>0.01131930202245712</v>
      </c>
    </row>
    <row r="6705" spans="1:3">
      <c r="A6705">
        <v>67936</v>
      </c>
      <c r="B6705">
        <v>392.4608154296875</v>
      </c>
      <c r="C6705">
        <v>0.01412404142320156</v>
      </c>
    </row>
    <row r="6706" spans="1:3">
      <c r="A6706">
        <v>67946</v>
      </c>
      <c r="B6706">
        <v>336.0509948730469</v>
      </c>
      <c r="C6706">
        <v>0.01560127735137939</v>
      </c>
    </row>
    <row r="6707" spans="1:3">
      <c r="A6707">
        <v>67957</v>
      </c>
      <c r="B6707">
        <v>273.6687622070312</v>
      </c>
      <c r="C6707">
        <v>0.01444620732218027</v>
      </c>
    </row>
    <row r="6708" spans="1:3">
      <c r="A6708">
        <v>67967</v>
      </c>
      <c r="B6708">
        <v>318.5868225097656</v>
      </c>
      <c r="C6708">
        <v>0.01282182522118092</v>
      </c>
    </row>
    <row r="6709" spans="1:3">
      <c r="A6709">
        <v>67977</v>
      </c>
      <c r="B6709">
        <v>483.7354125976562</v>
      </c>
      <c r="C6709">
        <v>0.01719889976084232</v>
      </c>
    </row>
    <row r="6710" spans="1:3">
      <c r="A6710">
        <v>67987</v>
      </c>
      <c r="B6710">
        <v>244.8876647949219</v>
      </c>
      <c r="C6710">
        <v>0.01567280665040016</v>
      </c>
    </row>
    <row r="6711" spans="1:3">
      <c r="A6711">
        <v>67997</v>
      </c>
      <c r="B6711">
        <v>403.7976379394531</v>
      </c>
      <c r="C6711">
        <v>0.01408155541867018</v>
      </c>
    </row>
    <row r="6712" spans="1:3">
      <c r="A6712">
        <v>68007</v>
      </c>
      <c r="B6712">
        <v>183.5465393066406</v>
      </c>
      <c r="C6712">
        <v>0.01270098704844713</v>
      </c>
    </row>
    <row r="6713" spans="1:3">
      <c r="A6713">
        <v>68017</v>
      </c>
      <c r="B6713">
        <v>503.4844055175781</v>
      </c>
      <c r="C6713">
        <v>0.01459661684930325</v>
      </c>
    </row>
    <row r="6714" spans="1:3">
      <c r="A6714">
        <v>68027</v>
      </c>
      <c r="B6714">
        <v>384.8155212402344</v>
      </c>
      <c r="C6714">
        <v>0.01891836524009705</v>
      </c>
    </row>
    <row r="6715" spans="1:3">
      <c r="A6715">
        <v>68037</v>
      </c>
      <c r="B6715">
        <v>272.0395812988281</v>
      </c>
      <c r="C6715">
        <v>0.01418427936732769</v>
      </c>
    </row>
    <row r="6716" spans="1:3">
      <c r="A6716">
        <v>68048</v>
      </c>
      <c r="B6716">
        <v>245.9843902587891</v>
      </c>
      <c r="C6716">
        <v>0.01231777761131525</v>
      </c>
    </row>
    <row r="6717" spans="1:3">
      <c r="A6717">
        <v>68058</v>
      </c>
      <c r="B6717">
        <v>251.0110473632812</v>
      </c>
      <c r="C6717">
        <v>0.01080618891865015</v>
      </c>
    </row>
    <row r="6718" spans="1:3">
      <c r="A6718">
        <v>68068</v>
      </c>
      <c r="B6718">
        <v>397.2371520996094</v>
      </c>
      <c r="C6718">
        <v>0.01406304445117712</v>
      </c>
    </row>
    <row r="6719" spans="1:3">
      <c r="A6719">
        <v>68078</v>
      </c>
      <c r="B6719">
        <v>276.7364196777344</v>
      </c>
      <c r="C6719">
        <v>0.01461715158075094</v>
      </c>
    </row>
    <row r="6720" spans="1:3">
      <c r="A6720">
        <v>68088</v>
      </c>
      <c r="B6720">
        <v>263.1465454101562</v>
      </c>
      <c r="C6720">
        <v>0.01172249671071768</v>
      </c>
    </row>
    <row r="6721" spans="1:3">
      <c r="A6721">
        <v>68098</v>
      </c>
      <c r="B6721">
        <v>357.6835021972656</v>
      </c>
      <c r="C6721">
        <v>0.0134342722594738</v>
      </c>
    </row>
    <row r="6722" spans="1:3">
      <c r="A6722">
        <v>68108</v>
      </c>
      <c r="B6722">
        <v>339.6749572753906</v>
      </c>
      <c r="C6722">
        <v>0.01490707881748676</v>
      </c>
    </row>
    <row r="6723" spans="1:3">
      <c r="A6723">
        <v>68118</v>
      </c>
      <c r="B6723">
        <v>250.6057434082031</v>
      </c>
      <c r="C6723">
        <v>0.01266036834567785</v>
      </c>
    </row>
    <row r="6724" spans="1:3">
      <c r="A6724">
        <v>68128</v>
      </c>
      <c r="B6724">
        <v>387.9785461425781</v>
      </c>
      <c r="C6724">
        <v>0.01375698670744896</v>
      </c>
    </row>
    <row r="6725" spans="1:3">
      <c r="A6725">
        <v>68139</v>
      </c>
      <c r="B6725">
        <v>613.7490234375</v>
      </c>
      <c r="C6725">
        <v>0.02233852632343769</v>
      </c>
    </row>
    <row r="6726" spans="1:3">
      <c r="A6726">
        <v>68149</v>
      </c>
      <c r="B6726">
        <v>375.3344116210938</v>
      </c>
      <c r="C6726">
        <v>0.02015256509184837</v>
      </c>
    </row>
    <row r="6727" spans="1:3">
      <c r="A6727">
        <v>68159</v>
      </c>
      <c r="B6727">
        <v>387.6725769042969</v>
      </c>
      <c r="C6727">
        <v>0.01639721170067787</v>
      </c>
    </row>
    <row r="6728" spans="1:3">
      <c r="A6728">
        <v>68169</v>
      </c>
      <c r="B6728">
        <v>224.2525482177734</v>
      </c>
      <c r="C6728">
        <v>0.01302909478545189</v>
      </c>
    </row>
    <row r="6729" spans="1:3">
      <c r="A6729">
        <v>68179</v>
      </c>
      <c r="B6729">
        <v>372.6720886230469</v>
      </c>
      <c r="C6729">
        <v>0.01279518846422434</v>
      </c>
    </row>
    <row r="6730" spans="1:3">
      <c r="A6730">
        <v>68189</v>
      </c>
      <c r="B6730">
        <v>300.5147094726562</v>
      </c>
      <c r="C6730">
        <v>0.01447988487780094</v>
      </c>
    </row>
    <row r="6731" spans="1:3">
      <c r="A6731">
        <v>68199</v>
      </c>
      <c r="B6731">
        <v>387.4500732421875</v>
      </c>
      <c r="C6731">
        <v>0.01452494133263826</v>
      </c>
    </row>
    <row r="6732" spans="1:3">
      <c r="A6732">
        <v>68209</v>
      </c>
      <c r="B6732">
        <v>253.5343170166016</v>
      </c>
      <c r="C6732">
        <v>0.0136670246720314</v>
      </c>
    </row>
    <row r="6733" spans="1:3">
      <c r="A6733">
        <v>68219</v>
      </c>
      <c r="B6733">
        <v>360.381591796875</v>
      </c>
      <c r="C6733">
        <v>0.01325883716344833</v>
      </c>
    </row>
    <row r="6734" spans="1:3">
      <c r="A6734">
        <v>68229</v>
      </c>
      <c r="B6734">
        <v>353.8052368164062</v>
      </c>
      <c r="C6734">
        <v>0.01542634889483452</v>
      </c>
    </row>
    <row r="6735" spans="1:3">
      <c r="A6735">
        <v>68239</v>
      </c>
      <c r="B6735">
        <v>360.2147216796875</v>
      </c>
      <c r="C6735">
        <v>0.01551113463938236</v>
      </c>
    </row>
    <row r="6736" spans="1:3">
      <c r="A6736">
        <v>68249</v>
      </c>
      <c r="B6736">
        <v>386.96923828125</v>
      </c>
      <c r="C6736">
        <v>0.01612118631601334</v>
      </c>
    </row>
    <row r="6737" spans="1:3">
      <c r="A6737">
        <v>68259</v>
      </c>
      <c r="B6737">
        <v>229.9149780273438</v>
      </c>
      <c r="C6737">
        <v>0.01333047077059746</v>
      </c>
    </row>
    <row r="6738" spans="1:3">
      <c r="A6738">
        <v>68269</v>
      </c>
      <c r="B6738">
        <v>265.8963317871094</v>
      </c>
      <c r="C6738">
        <v>0.01076981518417597</v>
      </c>
    </row>
    <row r="6739" spans="1:3">
      <c r="A6739">
        <v>68279</v>
      </c>
      <c r="B6739">
        <v>378.807373046875</v>
      </c>
      <c r="C6739">
        <v>0.01397366728633642</v>
      </c>
    </row>
    <row r="6740" spans="1:3">
      <c r="A6740">
        <v>68289</v>
      </c>
      <c r="B6740">
        <v>344.4035949707031</v>
      </c>
      <c r="C6740">
        <v>0.01568895392119884</v>
      </c>
    </row>
    <row r="6741" spans="1:3">
      <c r="A6741">
        <v>68299</v>
      </c>
      <c r="B6741">
        <v>354.5681762695312</v>
      </c>
      <c r="C6741">
        <v>0.01516502536833286</v>
      </c>
    </row>
    <row r="6742" spans="1:3">
      <c r="A6742">
        <v>68309</v>
      </c>
      <c r="B6742">
        <v>218.013916015625</v>
      </c>
      <c r="C6742">
        <v>0.01237445790320635</v>
      </c>
    </row>
    <row r="6743" spans="1:3">
      <c r="A6743">
        <v>68319</v>
      </c>
      <c r="B6743">
        <v>233.1972045898438</v>
      </c>
      <c r="C6743">
        <v>0.009767059236764908</v>
      </c>
    </row>
    <row r="6744" spans="1:3">
      <c r="A6744">
        <v>68329</v>
      </c>
      <c r="B6744">
        <v>434.7721862792969</v>
      </c>
      <c r="C6744">
        <v>0.01451943535357714</v>
      </c>
    </row>
    <row r="6745" spans="1:3">
      <c r="A6745">
        <v>68339</v>
      </c>
      <c r="B6745">
        <v>441.7101440429688</v>
      </c>
      <c r="C6745">
        <v>0.01891705952584743</v>
      </c>
    </row>
    <row r="6746" spans="1:3">
      <c r="A6746">
        <v>68349</v>
      </c>
      <c r="B6746">
        <v>261.8670349121094</v>
      </c>
      <c r="C6746">
        <v>0.01521137077361345</v>
      </c>
    </row>
    <row r="6747" spans="1:3">
      <c r="A6747">
        <v>68359</v>
      </c>
      <c r="B6747">
        <v>228.5917663574219</v>
      </c>
      <c r="C6747">
        <v>0.01067585963755846</v>
      </c>
    </row>
    <row r="6748" spans="1:3">
      <c r="A6748">
        <v>68370</v>
      </c>
      <c r="B6748">
        <v>374.7383728027344</v>
      </c>
      <c r="C6748">
        <v>0.01440374553203583</v>
      </c>
    </row>
    <row r="6749" spans="1:3">
      <c r="A6749">
        <v>68380</v>
      </c>
      <c r="B6749">
        <v>242.3246765136719</v>
      </c>
      <c r="C6749">
        <v>0.01339846197515726</v>
      </c>
    </row>
    <row r="6750" spans="1:3">
      <c r="A6750">
        <v>68390</v>
      </c>
      <c r="B6750">
        <v>208.9937591552734</v>
      </c>
      <c r="C6750">
        <v>0.009821632876992226</v>
      </c>
    </row>
    <row r="6751" spans="1:3">
      <c r="A6751">
        <v>68400</v>
      </c>
      <c r="B6751">
        <v>253.5343170166016</v>
      </c>
      <c r="C6751">
        <v>0.01005172729492188</v>
      </c>
    </row>
    <row r="6752" spans="1:3">
      <c r="A6752">
        <v>68410</v>
      </c>
      <c r="B6752">
        <v>506.1626586914062</v>
      </c>
      <c r="C6752">
        <v>0.01647264510393143</v>
      </c>
    </row>
    <row r="6753" spans="1:3">
      <c r="A6753">
        <v>68420</v>
      </c>
      <c r="B6753">
        <v>367.3235473632812</v>
      </c>
      <c r="C6753">
        <v>0.01894537545740604</v>
      </c>
    </row>
    <row r="6754" spans="1:3">
      <c r="A6754">
        <v>68430</v>
      </c>
      <c r="B6754">
        <v>381.1359252929688</v>
      </c>
      <c r="C6754">
        <v>0.01614115573465824</v>
      </c>
    </row>
    <row r="6755" spans="1:3">
      <c r="A6755">
        <v>68440</v>
      </c>
      <c r="B6755">
        <v>381.0683898925781</v>
      </c>
      <c r="C6755">
        <v>0.01633745618164539</v>
      </c>
    </row>
    <row r="6756" spans="1:3">
      <c r="A6756">
        <v>68450</v>
      </c>
      <c r="B6756">
        <v>353.9125061035156</v>
      </c>
      <c r="C6756">
        <v>0.01586578786373138</v>
      </c>
    </row>
    <row r="6757" spans="1:3">
      <c r="A6757">
        <v>68461</v>
      </c>
      <c r="B6757">
        <v>257.2933959960938</v>
      </c>
      <c r="C6757">
        <v>0.01458739675581455</v>
      </c>
    </row>
    <row r="6758" spans="1:3">
      <c r="A6758">
        <v>68471</v>
      </c>
      <c r="B6758">
        <v>632.9059448242188</v>
      </c>
      <c r="C6758">
        <v>0.01879825256764889</v>
      </c>
    </row>
    <row r="6759" spans="1:3">
      <c r="A6759">
        <v>68481</v>
      </c>
      <c r="B6759">
        <v>403.6029052734375</v>
      </c>
      <c r="C6759">
        <v>0.02178880944848061</v>
      </c>
    </row>
    <row r="6760" spans="1:3">
      <c r="A6760">
        <v>68491</v>
      </c>
      <c r="B6760">
        <v>250.0812225341797</v>
      </c>
      <c r="C6760">
        <v>0.01405119895935059</v>
      </c>
    </row>
    <row r="6761" spans="1:3">
      <c r="A6761">
        <v>68501</v>
      </c>
      <c r="B6761">
        <v>365.4241638183594</v>
      </c>
      <c r="C6761">
        <v>0.01302106119692326</v>
      </c>
    </row>
    <row r="6762" spans="1:3">
      <c r="A6762">
        <v>68511</v>
      </c>
      <c r="B6762">
        <v>343.9028930664062</v>
      </c>
      <c r="C6762">
        <v>0.01504671201109886</v>
      </c>
    </row>
    <row r="6763" spans="1:3">
      <c r="A6763">
        <v>68521</v>
      </c>
      <c r="B6763">
        <v>228.1626129150391</v>
      </c>
      <c r="C6763">
        <v>0.01232755463570356</v>
      </c>
    </row>
    <row r="6764" spans="1:3">
      <c r="A6764">
        <v>68531</v>
      </c>
      <c r="B6764">
        <v>180.8444671630859</v>
      </c>
      <c r="C6764">
        <v>0.008639354258775711</v>
      </c>
    </row>
    <row r="6765" spans="1:3">
      <c r="A6765">
        <v>68541</v>
      </c>
      <c r="B6765">
        <v>254.4601745605469</v>
      </c>
      <c r="C6765">
        <v>0.009230609983205795</v>
      </c>
    </row>
    <row r="6766" spans="1:3">
      <c r="A6766">
        <v>68552</v>
      </c>
      <c r="B6766">
        <v>250.9911804199219</v>
      </c>
      <c r="C6766">
        <v>0.01203303225338459</v>
      </c>
    </row>
    <row r="6767" spans="1:3">
      <c r="A6767">
        <v>68562</v>
      </c>
      <c r="B6767">
        <v>440.7406005859375</v>
      </c>
      <c r="C6767">
        <v>0.01415405608713627</v>
      </c>
    </row>
    <row r="6768" spans="1:3">
      <c r="A6768">
        <v>68572</v>
      </c>
      <c r="B6768">
        <v>230.9878692626953</v>
      </c>
      <c r="C6768">
        <v>0.01376267243176699</v>
      </c>
    </row>
    <row r="6769" spans="1:3">
      <c r="A6769">
        <v>68582</v>
      </c>
      <c r="B6769">
        <v>470.0025024414062</v>
      </c>
      <c r="C6769">
        <v>0.01516428031027317</v>
      </c>
    </row>
    <row r="6770" spans="1:3">
      <c r="A6770">
        <v>68592</v>
      </c>
      <c r="B6770">
        <v>438.5232849121094</v>
      </c>
      <c r="C6770">
        <v>0.01895741932094097</v>
      </c>
    </row>
    <row r="6771" spans="1:3">
      <c r="A6771">
        <v>68602</v>
      </c>
      <c r="B6771">
        <v>231.8859100341797</v>
      </c>
      <c r="C6771">
        <v>0.01408370770514011</v>
      </c>
    </row>
    <row r="6772" spans="1:3">
      <c r="A6772">
        <v>68612</v>
      </c>
      <c r="B6772">
        <v>358.0610046386719</v>
      </c>
      <c r="C6772">
        <v>0.01283506024628878</v>
      </c>
    </row>
    <row r="6773" spans="1:3">
      <c r="A6773">
        <v>68622</v>
      </c>
      <c r="B6773">
        <v>400.7140808105469</v>
      </c>
      <c r="C6773">
        <v>0.01636714115738869</v>
      </c>
    </row>
    <row r="6774" spans="1:3">
      <c r="A6774">
        <v>68632</v>
      </c>
      <c r="B6774">
        <v>400.0941772460938</v>
      </c>
      <c r="C6774">
        <v>0.01724930480122566</v>
      </c>
    </row>
    <row r="6775" spans="1:3">
      <c r="A6775">
        <v>68643</v>
      </c>
      <c r="B6775">
        <v>368.9845275878906</v>
      </c>
      <c r="C6775">
        <v>0.01790330931544304</v>
      </c>
    </row>
    <row r="6776" spans="1:3">
      <c r="A6776">
        <v>68653</v>
      </c>
      <c r="B6776">
        <v>435.5390930175781</v>
      </c>
      <c r="C6776">
        <v>0.016949612647295</v>
      </c>
    </row>
    <row r="6777" spans="1:3">
      <c r="A6777">
        <v>68663</v>
      </c>
      <c r="B6777">
        <v>493.6575927734375</v>
      </c>
      <c r="C6777">
        <v>0.01949768327176571</v>
      </c>
    </row>
    <row r="6778" spans="1:3">
      <c r="A6778">
        <v>68673</v>
      </c>
      <c r="B6778">
        <v>482.5353698730469</v>
      </c>
      <c r="C6778">
        <v>0.02062249183654785</v>
      </c>
    </row>
    <row r="6779" spans="1:3">
      <c r="A6779">
        <v>68683</v>
      </c>
      <c r="B6779">
        <v>387.3745727539062</v>
      </c>
      <c r="C6779">
        <v>0.01879283972084522</v>
      </c>
    </row>
    <row r="6780" spans="1:3">
      <c r="A6780">
        <v>68693</v>
      </c>
      <c r="B6780">
        <v>403.6625366210938</v>
      </c>
      <c r="C6780">
        <v>0.0166801605373621</v>
      </c>
    </row>
    <row r="6781" spans="1:3">
      <c r="A6781">
        <v>68703</v>
      </c>
      <c r="B6781">
        <v>343.5691223144531</v>
      </c>
      <c r="C6781">
        <v>0.01583464629948139</v>
      </c>
    </row>
    <row r="6782" spans="1:3">
      <c r="A6782">
        <v>68713</v>
      </c>
      <c r="B6782">
        <v>621.6168212890625</v>
      </c>
      <c r="C6782">
        <v>0.02034440822899342</v>
      </c>
    </row>
    <row r="6783" spans="1:3">
      <c r="A6783">
        <v>68723</v>
      </c>
      <c r="B6783">
        <v>212.4865875244141</v>
      </c>
      <c r="C6783">
        <v>0.01749569922685623</v>
      </c>
    </row>
    <row r="6784" spans="1:3">
      <c r="A6784">
        <v>68734</v>
      </c>
      <c r="B6784">
        <v>364.5896911621094</v>
      </c>
      <c r="C6784">
        <v>0.0137141989544034</v>
      </c>
    </row>
    <row r="6785" spans="1:3">
      <c r="A6785">
        <v>68744</v>
      </c>
      <c r="B6785">
        <v>339.34912109375</v>
      </c>
      <c r="C6785">
        <v>0.01516381651163101</v>
      </c>
    </row>
    <row r="6786" spans="1:3">
      <c r="A6786">
        <v>68754</v>
      </c>
      <c r="B6786">
        <v>344.2088623046875</v>
      </c>
      <c r="C6786">
        <v>0.01441663317382336</v>
      </c>
    </row>
    <row r="6787" spans="1:3">
      <c r="A6787">
        <v>68764</v>
      </c>
      <c r="B6787">
        <v>344.1254272460938</v>
      </c>
      <c r="C6787">
        <v>0.01454989239573479</v>
      </c>
    </row>
    <row r="6788" spans="1:3">
      <c r="A6788">
        <v>68774</v>
      </c>
      <c r="B6788">
        <v>431.5455627441406</v>
      </c>
      <c r="C6788">
        <v>0.01667186804115772</v>
      </c>
    </row>
    <row r="6789" spans="1:3">
      <c r="A6789">
        <v>68784</v>
      </c>
      <c r="B6789">
        <v>237.5523223876953</v>
      </c>
      <c r="C6789">
        <v>0.01444342453032732</v>
      </c>
    </row>
    <row r="6790" spans="1:3">
      <c r="A6790">
        <v>68794</v>
      </c>
      <c r="B6790">
        <v>275.0953063964844</v>
      </c>
      <c r="C6790">
        <v>0.01112368796020746</v>
      </c>
    </row>
    <row r="6791" spans="1:3">
      <c r="A6791">
        <v>68804</v>
      </c>
      <c r="B6791">
        <v>388.6342163085938</v>
      </c>
      <c r="C6791">
        <v>0.01443801820278168</v>
      </c>
    </row>
    <row r="6792" spans="1:3">
      <c r="A6792">
        <v>68814</v>
      </c>
      <c r="B6792">
        <v>478.8160400390625</v>
      </c>
      <c r="C6792">
        <v>0.01838946528732777</v>
      </c>
    </row>
    <row r="6793" spans="1:3">
      <c r="A6793">
        <v>68825</v>
      </c>
      <c r="B6793">
        <v>265.4154968261719</v>
      </c>
      <c r="C6793">
        <v>0.01735048741102219</v>
      </c>
    </row>
    <row r="6794" spans="1:3">
      <c r="A6794">
        <v>68835</v>
      </c>
      <c r="B6794">
        <v>178.3609313964844</v>
      </c>
      <c r="C6794">
        <v>0.009650611318647861</v>
      </c>
    </row>
    <row r="6795" spans="1:3">
      <c r="A6795">
        <v>68845</v>
      </c>
      <c r="B6795">
        <v>369.7554321289062</v>
      </c>
      <c r="C6795">
        <v>0.01190016232430935</v>
      </c>
    </row>
    <row r="6796" spans="1:3">
      <c r="A6796">
        <v>68855</v>
      </c>
      <c r="B6796">
        <v>235.3668212890625</v>
      </c>
      <c r="C6796">
        <v>0.01314135920256376</v>
      </c>
    </row>
    <row r="6797" spans="1:3">
      <c r="A6797">
        <v>68865</v>
      </c>
      <c r="B6797">
        <v>252.8389282226562</v>
      </c>
      <c r="C6797">
        <v>0.0106335636228323</v>
      </c>
    </row>
    <row r="6798" spans="1:3">
      <c r="A6798">
        <v>68875</v>
      </c>
      <c r="B6798">
        <v>380.5319519042969</v>
      </c>
      <c r="C6798">
        <v>0.01372423395514488</v>
      </c>
    </row>
    <row r="6799" spans="1:3">
      <c r="A6799">
        <v>68885</v>
      </c>
      <c r="B6799">
        <v>255.699951171875</v>
      </c>
      <c r="C6799">
        <v>0.01375934202224016</v>
      </c>
    </row>
    <row r="6800" spans="1:3">
      <c r="A6800">
        <v>68895</v>
      </c>
      <c r="B6800">
        <v>267.7599487304688</v>
      </c>
      <c r="C6800">
        <v>0.01138229295611382</v>
      </c>
    </row>
    <row r="6801" spans="1:3">
      <c r="A6801">
        <v>68905</v>
      </c>
      <c r="B6801">
        <v>281.4014892578125</v>
      </c>
      <c r="C6801">
        <v>0.01194802485406399</v>
      </c>
    </row>
    <row r="6802" spans="1:3">
      <c r="A6802">
        <v>68916</v>
      </c>
      <c r="B6802">
        <v>250.3752746582031</v>
      </c>
      <c r="C6802">
        <v>0.01272496767342091</v>
      </c>
    </row>
    <row r="6803" spans="1:3">
      <c r="A6803">
        <v>68926</v>
      </c>
      <c r="B6803">
        <v>254.9052276611328</v>
      </c>
      <c r="C6803">
        <v>0.01091616414487362</v>
      </c>
    </row>
    <row r="6804" spans="1:3">
      <c r="A6804">
        <v>68936</v>
      </c>
      <c r="B6804">
        <v>349.3587036132812</v>
      </c>
      <c r="C6804">
        <v>0.01302305050194263</v>
      </c>
    </row>
    <row r="6805" spans="1:3">
      <c r="A6805">
        <v>68946</v>
      </c>
      <c r="B6805">
        <v>234.2383117675781</v>
      </c>
      <c r="C6805">
        <v>0.01266545429825783</v>
      </c>
    </row>
    <row r="6806" spans="1:3">
      <c r="A6806">
        <v>68956</v>
      </c>
      <c r="B6806">
        <v>260.7703247070312</v>
      </c>
      <c r="C6806">
        <v>0.01074501872062683</v>
      </c>
    </row>
    <row r="6807" spans="1:3">
      <c r="A6807">
        <v>68966</v>
      </c>
      <c r="B6807">
        <v>389.1865539550781</v>
      </c>
      <c r="C6807">
        <v>0.01406251918524504</v>
      </c>
    </row>
    <row r="6808" spans="1:3">
      <c r="A6808">
        <v>68976</v>
      </c>
      <c r="B6808">
        <v>432.7416381835938</v>
      </c>
      <c r="C6808">
        <v>0.01738828234374523</v>
      </c>
    </row>
    <row r="6809" spans="1:3">
      <c r="A6809">
        <v>68986</v>
      </c>
      <c r="B6809">
        <v>469.8912353515625</v>
      </c>
      <c r="C6809">
        <v>0.01913218013942242</v>
      </c>
    </row>
    <row r="6810" spans="1:3">
      <c r="A6810">
        <v>68996</v>
      </c>
      <c r="B6810">
        <v>475.5099487304688</v>
      </c>
      <c r="C6810">
        <v>0.02040395885705948</v>
      </c>
    </row>
    <row r="6811" spans="1:3">
      <c r="A6811">
        <v>69006</v>
      </c>
      <c r="B6811">
        <v>281.3339233398438</v>
      </c>
      <c r="C6811">
        <v>0.01634945347905159</v>
      </c>
    </row>
    <row r="6812" spans="1:3">
      <c r="A6812">
        <v>69016</v>
      </c>
      <c r="B6812">
        <v>390.2753295898438</v>
      </c>
      <c r="C6812">
        <v>0.01457911543548107</v>
      </c>
    </row>
    <row r="6813" spans="1:3">
      <c r="A6813">
        <v>69026</v>
      </c>
      <c r="B6813">
        <v>324.1618347167969</v>
      </c>
      <c r="C6813">
        <v>0.01504202652722597</v>
      </c>
    </row>
    <row r="6814" spans="1:3">
      <c r="A6814">
        <v>69036</v>
      </c>
      <c r="B6814">
        <v>514.2251586914062</v>
      </c>
      <c r="C6814">
        <v>0.01766202598810196</v>
      </c>
    </row>
    <row r="6815" spans="1:3">
      <c r="A6815">
        <v>69046</v>
      </c>
      <c r="B6815">
        <v>229.5891418457031</v>
      </c>
      <c r="C6815">
        <v>0.01613853685557842</v>
      </c>
    </row>
    <row r="6816" spans="1:3">
      <c r="A6816">
        <v>69056</v>
      </c>
      <c r="B6816">
        <v>255.6840515136719</v>
      </c>
      <c r="C6816">
        <v>0.01047506276518106</v>
      </c>
    </row>
    <row r="6817" spans="1:3">
      <c r="A6817">
        <v>69066</v>
      </c>
      <c r="B6817">
        <v>371.7303161621094</v>
      </c>
      <c r="C6817">
        <v>0.01355131156742573</v>
      </c>
    </row>
    <row r="6818" spans="1:3">
      <c r="A6818">
        <v>69076</v>
      </c>
      <c r="B6818">
        <v>403.4439697265625</v>
      </c>
      <c r="C6818">
        <v>0.01682231575250626</v>
      </c>
    </row>
    <row r="6819" spans="1:3">
      <c r="A6819">
        <v>69086</v>
      </c>
      <c r="B6819">
        <v>384.9665222167969</v>
      </c>
      <c r="C6819">
        <v>0.01702002808451653</v>
      </c>
    </row>
    <row r="6820" spans="1:3">
      <c r="A6820">
        <v>69096</v>
      </c>
      <c r="B6820">
        <v>386.5361328125</v>
      </c>
      <c r="C6820">
        <v>0.01655426435172558</v>
      </c>
    </row>
    <row r="6821" spans="1:3">
      <c r="A6821">
        <v>69106</v>
      </c>
      <c r="B6821">
        <v>265.4552612304688</v>
      </c>
      <c r="C6821">
        <v>0.01406734809279442</v>
      </c>
    </row>
    <row r="6822" spans="1:3">
      <c r="A6822">
        <v>69116</v>
      </c>
      <c r="B6822">
        <v>362.1498718261719</v>
      </c>
      <c r="C6822">
        <v>0.01362217497080564</v>
      </c>
    </row>
    <row r="6823" spans="1:3">
      <c r="A6823">
        <v>69126</v>
      </c>
      <c r="B6823">
        <v>267.2751770019531</v>
      </c>
      <c r="C6823">
        <v>0.0133226104080677</v>
      </c>
    </row>
    <row r="6824" spans="1:3">
      <c r="A6824">
        <v>69136</v>
      </c>
      <c r="B6824">
        <v>258.6563415527344</v>
      </c>
      <c r="C6824">
        <v>0.01116194855421782</v>
      </c>
    </row>
    <row r="6825" spans="1:3">
      <c r="A6825">
        <v>69147</v>
      </c>
      <c r="B6825">
        <v>314.2992553710938</v>
      </c>
      <c r="C6825">
        <v>0.01368768140673637</v>
      </c>
    </row>
    <row r="6826" spans="1:3">
      <c r="A6826">
        <v>69157</v>
      </c>
      <c r="B6826">
        <v>534.3794555664062</v>
      </c>
      <c r="C6826">
        <v>0.01798407174646854</v>
      </c>
    </row>
    <row r="6827" spans="1:3">
      <c r="A6827">
        <v>69167</v>
      </c>
      <c r="B6827">
        <v>255.3701477050781</v>
      </c>
      <c r="C6827">
        <v>0.01677212119102478</v>
      </c>
    </row>
    <row r="6828" spans="1:3">
      <c r="A6828">
        <v>69177</v>
      </c>
      <c r="B6828">
        <v>351.8700561523438</v>
      </c>
      <c r="C6828">
        <v>0.01318129058927298</v>
      </c>
    </row>
    <row r="6829" spans="1:3">
      <c r="A6829">
        <v>69187</v>
      </c>
      <c r="B6829">
        <v>263.214111328125</v>
      </c>
      <c r="C6829">
        <v>0.01333375461399555</v>
      </c>
    </row>
    <row r="6830" spans="1:3">
      <c r="A6830">
        <v>69197</v>
      </c>
      <c r="B6830">
        <v>272.7349548339844</v>
      </c>
      <c r="C6830">
        <v>0.01163315959274769</v>
      </c>
    </row>
    <row r="6831" spans="1:3">
      <c r="A6831">
        <v>69207</v>
      </c>
      <c r="B6831">
        <v>368.1460876464844</v>
      </c>
      <c r="C6831">
        <v>0.01392021961510181</v>
      </c>
    </row>
    <row r="6832" spans="1:3">
      <c r="A6832">
        <v>69217</v>
      </c>
      <c r="B6832">
        <v>331.8905944824219</v>
      </c>
      <c r="C6832">
        <v>0.01512024737894535</v>
      </c>
    </row>
    <row r="6833" spans="1:3">
      <c r="A6833">
        <v>69227</v>
      </c>
      <c r="B6833">
        <v>380.0829162597656</v>
      </c>
      <c r="C6833">
        <v>0.01537591964006424</v>
      </c>
    </row>
    <row r="6834" spans="1:3">
      <c r="A6834">
        <v>69238</v>
      </c>
      <c r="B6834">
        <v>380.0948486328125</v>
      </c>
      <c r="C6834">
        <v>0.01814566925168037</v>
      </c>
    </row>
    <row r="6835" spans="1:3">
      <c r="A6835">
        <v>69248</v>
      </c>
      <c r="B6835">
        <v>346.8910827636719</v>
      </c>
      <c r="C6835">
        <v>0.01580548472702503</v>
      </c>
    </row>
    <row r="6836" spans="1:3">
      <c r="A6836">
        <v>69258</v>
      </c>
      <c r="B6836">
        <v>327.7023620605469</v>
      </c>
      <c r="C6836">
        <v>0.01454334240406752</v>
      </c>
    </row>
    <row r="6837" spans="1:3">
      <c r="A6837">
        <v>69268</v>
      </c>
      <c r="B6837">
        <v>251.5316009521484</v>
      </c>
      <c r="C6837">
        <v>0.01242939475923777</v>
      </c>
    </row>
    <row r="6838" spans="1:3">
      <c r="A6838">
        <v>69278</v>
      </c>
      <c r="B6838">
        <v>272.7270202636719</v>
      </c>
      <c r="C6838">
        <v>0.01132178120315075</v>
      </c>
    </row>
    <row r="6839" spans="1:3">
      <c r="A6839">
        <v>69288</v>
      </c>
      <c r="B6839">
        <v>369.6958312988281</v>
      </c>
      <c r="C6839">
        <v>0.01391710340976715</v>
      </c>
    </row>
    <row r="6840" spans="1:3">
      <c r="A6840">
        <v>69298</v>
      </c>
      <c r="B6840">
        <v>254.4999084472656</v>
      </c>
      <c r="C6840">
        <v>0.01353288069367409</v>
      </c>
    </row>
    <row r="6841" spans="1:3">
      <c r="A6841">
        <v>69308</v>
      </c>
      <c r="B6841">
        <v>367.5421142578125</v>
      </c>
      <c r="C6841">
        <v>0.01345111988484859</v>
      </c>
    </row>
    <row r="6842" spans="1:3">
      <c r="A6842">
        <v>69318</v>
      </c>
      <c r="B6842">
        <v>301.3173828125</v>
      </c>
      <c r="C6842">
        <v>0.01408966910094023</v>
      </c>
    </row>
    <row r="6843" spans="1:3">
      <c r="A6843">
        <v>69329</v>
      </c>
      <c r="B6843">
        <v>259.3000793457031</v>
      </c>
      <c r="C6843">
        <v>0.01303556840866804</v>
      </c>
    </row>
    <row r="6844" spans="1:3">
      <c r="A6844">
        <v>69339</v>
      </c>
      <c r="B6844">
        <v>402.7843627929688</v>
      </c>
      <c r="C6844">
        <v>0.01424358785152435</v>
      </c>
    </row>
    <row r="6845" spans="1:3">
      <c r="A6845">
        <v>69349</v>
      </c>
      <c r="B6845">
        <v>364.9194946289062</v>
      </c>
      <c r="C6845">
        <v>0.01649633049964905</v>
      </c>
    </row>
    <row r="6846" spans="1:3">
      <c r="A6846">
        <v>69359</v>
      </c>
      <c r="B6846">
        <v>221.1610412597656</v>
      </c>
      <c r="C6846">
        <v>0.01272700354456902</v>
      </c>
    </row>
    <row r="6847" spans="1:3">
      <c r="A6847">
        <v>69369</v>
      </c>
      <c r="B6847">
        <v>251.0905303955078</v>
      </c>
      <c r="C6847">
        <v>0.01023074705153704</v>
      </c>
    </row>
    <row r="6848" spans="1:3">
      <c r="A6848">
        <v>69379</v>
      </c>
      <c r="B6848">
        <v>349.6329040527344</v>
      </c>
      <c r="C6848">
        <v>0.0130079947412014</v>
      </c>
    </row>
    <row r="6849" spans="1:3">
      <c r="A6849">
        <v>69389</v>
      </c>
      <c r="B6849">
        <v>271.00244140625</v>
      </c>
      <c r="C6849">
        <v>0.01347941346466541</v>
      </c>
    </row>
    <row r="6850" spans="1:3">
      <c r="A6850">
        <v>69399</v>
      </c>
      <c r="B6850">
        <v>321.2650756835938</v>
      </c>
      <c r="C6850">
        <v>0.0125050600618124</v>
      </c>
    </row>
    <row r="6851" spans="1:3">
      <c r="A6851">
        <v>69409</v>
      </c>
      <c r="B6851">
        <v>336.6231994628906</v>
      </c>
      <c r="C6851">
        <v>0.01389657519757748</v>
      </c>
    </row>
    <row r="6852" spans="1:3">
      <c r="A6852">
        <v>69419</v>
      </c>
      <c r="B6852">
        <v>362.1260375976562</v>
      </c>
      <c r="C6852">
        <v>0.01516900211572647</v>
      </c>
    </row>
    <row r="6853" spans="1:3">
      <c r="A6853">
        <v>69429</v>
      </c>
      <c r="B6853">
        <v>283.3565063476562</v>
      </c>
      <c r="C6853">
        <v>0.0139321880415082</v>
      </c>
    </row>
    <row r="6854" spans="1:3">
      <c r="A6854">
        <v>69439</v>
      </c>
      <c r="B6854">
        <v>519.4783325195312</v>
      </c>
      <c r="C6854">
        <v>0.01694715209305286</v>
      </c>
    </row>
    <row r="6855" spans="1:3">
      <c r="A6855">
        <v>69449</v>
      </c>
      <c r="B6855">
        <v>321.8690490722656</v>
      </c>
      <c r="C6855">
        <v>0.01787368953227997</v>
      </c>
    </row>
    <row r="6856" spans="1:3">
      <c r="A6856">
        <v>69459</v>
      </c>
      <c r="B6856">
        <v>206.5896911621094</v>
      </c>
      <c r="C6856">
        <v>0.0114552266895771</v>
      </c>
    </row>
    <row r="6857" spans="1:3">
      <c r="A6857">
        <v>69469</v>
      </c>
      <c r="B6857">
        <v>419.2749633789062</v>
      </c>
      <c r="C6857">
        <v>0.01328382641077042</v>
      </c>
    </row>
    <row r="6858" spans="1:3">
      <c r="A6858">
        <v>69479</v>
      </c>
      <c r="B6858">
        <v>353.5111694335938</v>
      </c>
      <c r="C6858">
        <v>0.01644923537969589</v>
      </c>
    </row>
    <row r="6859" spans="1:3">
      <c r="A6859">
        <v>69489</v>
      </c>
      <c r="B6859">
        <v>274.4039001464844</v>
      </c>
      <c r="C6859">
        <v>0.01362668816000223</v>
      </c>
    </row>
    <row r="6860" spans="1:3">
      <c r="A6860">
        <v>69499</v>
      </c>
      <c r="B6860">
        <v>484.8281555175781</v>
      </c>
      <c r="C6860">
        <v>0.01602864451706409</v>
      </c>
    </row>
    <row r="6861" spans="1:3">
      <c r="A6861">
        <v>69509</v>
      </c>
      <c r="B6861">
        <v>389.7627258300781</v>
      </c>
      <c r="C6861">
        <v>0.01845695823431015</v>
      </c>
    </row>
    <row r="6862" spans="1:3">
      <c r="A6862">
        <v>69519</v>
      </c>
      <c r="B6862">
        <v>342.2021789550781</v>
      </c>
      <c r="C6862">
        <v>0.01586228236556053</v>
      </c>
    </row>
    <row r="6863" spans="1:3">
      <c r="A6863">
        <v>69529</v>
      </c>
      <c r="B6863">
        <v>433.0535583496094</v>
      </c>
      <c r="C6863">
        <v>0.01587592996656895</v>
      </c>
    </row>
    <row r="6864" spans="1:3">
      <c r="A6864">
        <v>69539</v>
      </c>
      <c r="B6864">
        <v>252.6521606445312</v>
      </c>
      <c r="C6864">
        <v>0.01407788135111332</v>
      </c>
    </row>
    <row r="6865" spans="1:3">
      <c r="A6865">
        <v>69549</v>
      </c>
      <c r="B6865">
        <v>402.5777282714844</v>
      </c>
      <c r="C6865">
        <v>0.0142215434461832</v>
      </c>
    </row>
    <row r="6866" spans="1:3">
      <c r="A6866">
        <v>69559</v>
      </c>
      <c r="B6866">
        <v>312.2170715332031</v>
      </c>
      <c r="C6866">
        <v>0.01506523508578539</v>
      </c>
    </row>
    <row r="6867" spans="1:3">
      <c r="A6867">
        <v>69569</v>
      </c>
      <c r="B6867">
        <v>479.6067810058594</v>
      </c>
      <c r="C6867">
        <v>0.01633212529122829</v>
      </c>
    </row>
    <row r="6868" spans="1:3">
      <c r="A6868">
        <v>69579</v>
      </c>
      <c r="B6868">
        <v>391.2488708496094</v>
      </c>
      <c r="C6868">
        <v>0.0185005646198988</v>
      </c>
    </row>
    <row r="6869" spans="1:3">
      <c r="A6869">
        <v>69589</v>
      </c>
      <c r="B6869">
        <v>365.1579284667969</v>
      </c>
      <c r="C6869">
        <v>0.01623771339654922</v>
      </c>
    </row>
    <row r="6870" spans="1:3">
      <c r="A6870">
        <v>69600</v>
      </c>
      <c r="B6870">
        <v>239.8769073486328</v>
      </c>
      <c r="C6870">
        <v>0.01429580617696047</v>
      </c>
    </row>
    <row r="6871" spans="1:3">
      <c r="A6871">
        <v>69610</v>
      </c>
      <c r="B6871">
        <v>328.1235656738281</v>
      </c>
      <c r="C6871">
        <v>0.01235437765717506</v>
      </c>
    </row>
    <row r="6872" spans="1:3">
      <c r="A6872">
        <v>69620</v>
      </c>
      <c r="B6872">
        <v>228.5758666992188</v>
      </c>
      <c r="C6872">
        <v>0.01199314184486866</v>
      </c>
    </row>
    <row r="6873" spans="1:3">
      <c r="A6873">
        <v>69630</v>
      </c>
      <c r="B6873">
        <v>463.3267822265625</v>
      </c>
      <c r="C6873">
        <v>0.0145138818770647</v>
      </c>
    </row>
    <row r="6874" spans="1:3">
      <c r="A6874">
        <v>69640</v>
      </c>
      <c r="B6874">
        <v>484.609619140625</v>
      </c>
      <c r="C6874">
        <v>0.01956270821392536</v>
      </c>
    </row>
    <row r="6875" spans="1:3">
      <c r="A6875">
        <v>69650</v>
      </c>
      <c r="B6875">
        <v>465.9613037109375</v>
      </c>
      <c r="C6875">
        <v>0.01978657022118568</v>
      </c>
    </row>
    <row r="6876" spans="1:3">
      <c r="A6876">
        <v>69660</v>
      </c>
      <c r="B6876">
        <v>613.4271850585938</v>
      </c>
      <c r="C6876">
        <v>0.02192448824644089</v>
      </c>
    </row>
    <row r="6877" spans="1:3">
      <c r="A6877">
        <v>69670</v>
      </c>
      <c r="B6877">
        <v>534.013916015625</v>
      </c>
      <c r="C6877">
        <v>0.02306734956800938</v>
      </c>
    </row>
    <row r="6878" spans="1:3">
      <c r="A6878">
        <v>69680</v>
      </c>
      <c r="B6878">
        <v>336.1145629882812</v>
      </c>
      <c r="C6878">
        <v>0.01796109788119793</v>
      </c>
    </row>
    <row r="6879" spans="1:3">
      <c r="A6879">
        <v>69690</v>
      </c>
      <c r="B6879">
        <v>381.72802734375</v>
      </c>
      <c r="C6879">
        <v>0.01487970724701881</v>
      </c>
    </row>
    <row r="6880" spans="1:3">
      <c r="A6880">
        <v>69700</v>
      </c>
      <c r="B6880">
        <v>367.8361511230469</v>
      </c>
      <c r="C6880">
        <v>0.01589605398476124</v>
      </c>
    </row>
    <row r="6881" spans="1:3">
      <c r="A6881">
        <v>69710</v>
      </c>
      <c r="B6881">
        <v>240.6159973144531</v>
      </c>
      <c r="C6881">
        <v>0.01323539670556784</v>
      </c>
    </row>
    <row r="6882" spans="1:3">
      <c r="A6882">
        <v>69720</v>
      </c>
      <c r="B6882">
        <v>429.7852478027344</v>
      </c>
      <c r="C6882">
        <v>0.01420591492205858</v>
      </c>
    </row>
    <row r="6883" spans="1:3">
      <c r="A6883">
        <v>69730</v>
      </c>
      <c r="B6883">
        <v>437.6014099121094</v>
      </c>
      <c r="C6883">
        <v>0.01789947040379047</v>
      </c>
    </row>
    <row r="6884" spans="1:3">
      <c r="A6884">
        <v>69741</v>
      </c>
      <c r="B6884">
        <v>305.1479797363281</v>
      </c>
      <c r="C6884">
        <v>0.0168661642819643</v>
      </c>
    </row>
    <row r="6885" spans="1:3">
      <c r="A6885">
        <v>69751</v>
      </c>
      <c r="B6885">
        <v>422.8313903808594</v>
      </c>
      <c r="C6885">
        <v>0.01533262059092522</v>
      </c>
    </row>
    <row r="6886" spans="1:3">
      <c r="A6886">
        <v>69761</v>
      </c>
      <c r="B6886">
        <v>356.0701904296875</v>
      </c>
      <c r="C6886">
        <v>0.01676063053309917</v>
      </c>
    </row>
    <row r="6887" spans="1:3">
      <c r="A6887">
        <v>69771</v>
      </c>
      <c r="B6887">
        <v>265.4909973144531</v>
      </c>
      <c r="C6887">
        <v>0.01339063420891762</v>
      </c>
    </row>
    <row r="6888" spans="1:3">
      <c r="A6888">
        <v>69781</v>
      </c>
      <c r="B6888">
        <v>253.3992156982422</v>
      </c>
      <c r="C6888">
        <v>0.01119663380086422</v>
      </c>
    </row>
    <row r="6889" spans="1:3">
      <c r="A6889">
        <v>69791</v>
      </c>
      <c r="B6889">
        <v>382.0339965820312</v>
      </c>
      <c r="C6889">
        <v>0.01375975739210844</v>
      </c>
    </row>
    <row r="6890" spans="1:3">
      <c r="A6890">
        <v>69801</v>
      </c>
      <c r="B6890">
        <v>228.1347961425781</v>
      </c>
      <c r="C6890">
        <v>0.01320095453411341</v>
      </c>
    </row>
    <row r="6891" spans="1:3">
      <c r="A6891">
        <v>69811</v>
      </c>
      <c r="B6891">
        <v>346.0526428222656</v>
      </c>
      <c r="C6891">
        <v>0.01232104655355215</v>
      </c>
    </row>
    <row r="6892" spans="1:3">
      <c r="A6892">
        <v>69821</v>
      </c>
      <c r="B6892">
        <v>277.4039916992188</v>
      </c>
      <c r="C6892">
        <v>0.01343505457043648</v>
      </c>
    </row>
    <row r="6893" spans="1:3">
      <c r="A6893">
        <v>69832</v>
      </c>
      <c r="B6893">
        <v>258.1993713378906</v>
      </c>
      <c r="C6893">
        <v>0.012788075953722</v>
      </c>
    </row>
    <row r="6894" spans="1:3">
      <c r="A6894">
        <v>69842</v>
      </c>
      <c r="B6894">
        <v>332.482666015625</v>
      </c>
      <c r="C6894">
        <v>0.01273393630981445</v>
      </c>
    </row>
    <row r="6895" spans="1:3">
      <c r="A6895">
        <v>69852</v>
      </c>
      <c r="B6895">
        <v>247.1009826660156</v>
      </c>
      <c r="C6895">
        <v>0.0125080905854702</v>
      </c>
    </row>
    <row r="6896" spans="1:3">
      <c r="A6896">
        <v>69862</v>
      </c>
      <c r="B6896">
        <v>390.2117309570312</v>
      </c>
      <c r="C6896">
        <v>0.01382799725979567</v>
      </c>
    </row>
    <row r="6897" spans="1:3">
      <c r="A6897">
        <v>69872</v>
      </c>
      <c r="B6897">
        <v>390.553466796875</v>
      </c>
      <c r="C6897">
        <v>0.01688199304044247</v>
      </c>
    </row>
    <row r="6898" spans="1:3">
      <c r="A6898">
        <v>69882</v>
      </c>
      <c r="B6898">
        <v>424.726806640625</v>
      </c>
      <c r="C6898">
        <v>0.01722202636301517</v>
      </c>
    </row>
    <row r="6899" spans="1:3">
      <c r="A6899">
        <v>69892</v>
      </c>
      <c r="B6899">
        <v>355.8357543945312</v>
      </c>
      <c r="C6899">
        <v>0.01650506258010864</v>
      </c>
    </row>
    <row r="6900" spans="1:3">
      <c r="A6900">
        <v>69902</v>
      </c>
      <c r="B6900">
        <v>227.3956909179688</v>
      </c>
      <c r="C6900">
        <v>0.01242821104824543</v>
      </c>
    </row>
    <row r="6901" spans="1:3">
      <c r="A6901">
        <v>69912</v>
      </c>
      <c r="B6901">
        <v>318.2490539550781</v>
      </c>
      <c r="C6901">
        <v>0.0113794170320034</v>
      </c>
    </row>
    <row r="6902" spans="1:3">
      <c r="A6902">
        <v>69923</v>
      </c>
      <c r="B6902">
        <v>605.4918212890625</v>
      </c>
      <c r="C6902">
        <v>0.02102116122841835</v>
      </c>
    </row>
    <row r="6903" spans="1:3">
      <c r="A6903">
        <v>69933</v>
      </c>
      <c r="B6903">
        <v>279.1961059570312</v>
      </c>
      <c r="C6903">
        <v>0.01837837509810925</v>
      </c>
    </row>
    <row r="6904" spans="1:3">
      <c r="A6904">
        <v>69943</v>
      </c>
      <c r="B6904">
        <v>267.4857788085938</v>
      </c>
      <c r="C6904">
        <v>0.0116833308711648</v>
      </c>
    </row>
    <row r="6905" spans="1:3">
      <c r="A6905">
        <v>69953</v>
      </c>
      <c r="B6905">
        <v>384.5612182617188</v>
      </c>
      <c r="C6905">
        <v>0.01419444661587477</v>
      </c>
    </row>
    <row r="6906" spans="1:3">
      <c r="A6906">
        <v>69963</v>
      </c>
      <c r="B6906">
        <v>277.4556579589844</v>
      </c>
      <c r="C6906">
        <v>0.01437205448746681</v>
      </c>
    </row>
    <row r="6907" spans="1:3">
      <c r="A6907">
        <v>69973</v>
      </c>
      <c r="B6907">
        <v>306.0857543945312</v>
      </c>
      <c r="C6907">
        <v>0.01268322207033634</v>
      </c>
    </row>
    <row r="6908" spans="1:3">
      <c r="A6908">
        <v>69983</v>
      </c>
      <c r="B6908">
        <v>231.170654296875</v>
      </c>
      <c r="C6908">
        <v>0.01168063655495644</v>
      </c>
    </row>
    <row r="6909" spans="1:3">
      <c r="A6909">
        <v>69993</v>
      </c>
      <c r="B6909">
        <v>317.1364440917969</v>
      </c>
      <c r="C6909">
        <v>0.01192788686603308</v>
      </c>
    </row>
    <row r="6910" spans="1:3">
      <c r="A6910">
        <v>70003</v>
      </c>
      <c r="B6910">
        <v>253.1766967773438</v>
      </c>
      <c r="C6910">
        <v>0.01237940322607756</v>
      </c>
    </row>
    <row r="6911" spans="1:3">
      <c r="A6911">
        <v>70013</v>
      </c>
      <c r="B6911">
        <v>320.2557678222656</v>
      </c>
      <c r="C6911">
        <v>0.01242938823997974</v>
      </c>
    </row>
    <row r="6912" spans="1:3">
      <c r="A6912">
        <v>70023</v>
      </c>
      <c r="B6912">
        <v>307.3970336914062</v>
      </c>
      <c r="C6912">
        <v>0.01360124722123146</v>
      </c>
    </row>
    <row r="6913" spans="1:3">
      <c r="A6913">
        <v>70033</v>
      </c>
      <c r="B6913">
        <v>304.68701171875</v>
      </c>
      <c r="C6913">
        <v>0.01324624940752983</v>
      </c>
    </row>
    <row r="6914" spans="1:3">
      <c r="A6914">
        <v>70043</v>
      </c>
      <c r="B6914">
        <v>216.5357208251953</v>
      </c>
      <c r="C6914">
        <v>0.01132027059793472</v>
      </c>
    </row>
    <row r="6915" spans="1:3">
      <c r="A6915">
        <v>70053</v>
      </c>
      <c r="B6915">
        <v>240.7669982910156</v>
      </c>
      <c r="C6915">
        <v>0.009966602548956871</v>
      </c>
    </row>
    <row r="6916" spans="1:3">
      <c r="A6916">
        <v>70063</v>
      </c>
      <c r="B6916">
        <v>511.7416381835938</v>
      </c>
      <c r="C6916">
        <v>0.01578079909086227</v>
      </c>
    </row>
    <row r="6917" spans="1:3">
      <c r="A6917">
        <v>70073</v>
      </c>
      <c r="B6917">
        <v>551.3945922851562</v>
      </c>
      <c r="C6917">
        <v>0.02175971120595932</v>
      </c>
    </row>
    <row r="6918" spans="1:3">
      <c r="A6918">
        <v>70083</v>
      </c>
      <c r="B6918">
        <v>462.3135070800781</v>
      </c>
      <c r="C6918">
        <v>0.02109415270388126</v>
      </c>
    </row>
    <row r="6919" spans="1:3">
      <c r="A6919">
        <v>70093</v>
      </c>
      <c r="B6919">
        <v>409.2017822265625</v>
      </c>
      <c r="C6919">
        <v>0.01851286366581917</v>
      </c>
    </row>
    <row r="6920" spans="1:3">
      <c r="A6920">
        <v>70103</v>
      </c>
      <c r="B6920">
        <v>289.6507568359375</v>
      </c>
      <c r="C6920">
        <v>0.01476316526532173</v>
      </c>
    </row>
    <row r="6921" spans="1:3">
      <c r="A6921">
        <v>70113</v>
      </c>
      <c r="B6921">
        <v>455.1649169921875</v>
      </c>
      <c r="C6921">
        <v>0.01539355795830488</v>
      </c>
    </row>
    <row r="6922" spans="1:3">
      <c r="A6922">
        <v>70123</v>
      </c>
      <c r="B6922">
        <v>414.9039611816406</v>
      </c>
      <c r="C6922">
        <v>0.01797140575945377</v>
      </c>
    </row>
    <row r="6923" spans="1:3">
      <c r="A6923">
        <v>70133</v>
      </c>
      <c r="B6923">
        <v>557.448486328125</v>
      </c>
      <c r="C6923">
        <v>0.01946501806378365</v>
      </c>
    </row>
    <row r="6924" spans="1:3">
      <c r="A6924">
        <v>70143</v>
      </c>
      <c r="B6924">
        <v>246.8824462890625</v>
      </c>
      <c r="C6924">
        <v>0.01661147177219391</v>
      </c>
    </row>
    <row r="6925" spans="1:3">
      <c r="A6925">
        <v>70154</v>
      </c>
      <c r="B6925">
        <v>261.64453125</v>
      </c>
      <c r="C6925">
        <v>0.01212176773697138</v>
      </c>
    </row>
    <row r="6926" spans="1:3">
      <c r="A6926">
        <v>70164</v>
      </c>
      <c r="B6926">
        <v>290.1275939941406</v>
      </c>
      <c r="C6926">
        <v>0.01190763618797064</v>
      </c>
    </row>
    <row r="6927" spans="1:3">
      <c r="A6927">
        <v>70174</v>
      </c>
      <c r="B6927">
        <v>389.8461608886719</v>
      </c>
      <c r="C6927">
        <v>0.01472760178148746</v>
      </c>
    </row>
    <row r="6928" spans="1:3">
      <c r="A6928">
        <v>70184</v>
      </c>
      <c r="B6928">
        <v>369.2706298828125</v>
      </c>
      <c r="C6928">
        <v>0.01639058813452721</v>
      </c>
    </row>
    <row r="6929" spans="1:3">
      <c r="A6929">
        <v>70194</v>
      </c>
      <c r="B6929">
        <v>520.6465454101562</v>
      </c>
      <c r="C6929">
        <v>0.01876240596175194</v>
      </c>
    </row>
    <row r="6930" spans="1:3">
      <c r="A6930">
        <v>70204</v>
      </c>
      <c r="B6930">
        <v>370.4985046386719</v>
      </c>
      <c r="C6930">
        <v>0.01886535808444023</v>
      </c>
    </row>
    <row r="6931" spans="1:3">
      <c r="A6931">
        <v>70214</v>
      </c>
      <c r="B6931">
        <v>358.9669799804688</v>
      </c>
      <c r="C6931">
        <v>0.01576515473425388</v>
      </c>
    </row>
    <row r="6932" spans="1:3">
      <c r="A6932">
        <v>70224</v>
      </c>
      <c r="B6932">
        <v>376.6854553222656</v>
      </c>
      <c r="C6932">
        <v>0.01578921265900135</v>
      </c>
    </row>
    <row r="6933" spans="1:3">
      <c r="A6933">
        <v>70234</v>
      </c>
      <c r="B6933">
        <v>358.5457763671875</v>
      </c>
      <c r="C6933">
        <v>0.01580267585813999</v>
      </c>
    </row>
    <row r="6934" spans="1:3">
      <c r="A6934">
        <v>70245</v>
      </c>
      <c r="B6934">
        <v>341.868408203125</v>
      </c>
      <c r="C6934">
        <v>0.01583648845553398</v>
      </c>
    </row>
    <row r="6935" spans="1:3">
      <c r="A6935">
        <v>70255</v>
      </c>
      <c r="B6935">
        <v>596.8530883789062</v>
      </c>
      <c r="C6935">
        <v>0.01912795193493366</v>
      </c>
    </row>
    <row r="6936" spans="1:3">
      <c r="A6936">
        <v>70265</v>
      </c>
      <c r="B6936">
        <v>348.6871643066406</v>
      </c>
      <c r="C6936">
        <v>0.02030616626143456</v>
      </c>
    </row>
    <row r="6937" spans="1:3">
      <c r="A6937">
        <v>70275</v>
      </c>
      <c r="B6937">
        <v>436.3218994140625</v>
      </c>
      <c r="C6937">
        <v>0.01699191890656948</v>
      </c>
    </row>
    <row r="6938" spans="1:3">
      <c r="A6938">
        <v>70285</v>
      </c>
      <c r="B6938">
        <v>505.0539855957031</v>
      </c>
      <c r="C6938">
        <v>0.01989384368062019</v>
      </c>
    </row>
    <row r="6939" spans="1:3">
      <c r="A6939">
        <v>70295</v>
      </c>
      <c r="B6939">
        <v>171.0534057617188</v>
      </c>
      <c r="C6939">
        <v>0.01439549401402473</v>
      </c>
    </row>
    <row r="6940" spans="1:3">
      <c r="A6940">
        <v>70305</v>
      </c>
      <c r="B6940">
        <v>371.4402465820312</v>
      </c>
      <c r="C6940">
        <v>0.01153987739235163</v>
      </c>
    </row>
    <row r="6941" spans="1:3">
      <c r="A6941">
        <v>70315</v>
      </c>
      <c r="B6941">
        <v>292.9568176269531</v>
      </c>
      <c r="C6941">
        <v>0.01381110213696957</v>
      </c>
    </row>
    <row r="6942" spans="1:3">
      <c r="A6942">
        <v>70325</v>
      </c>
      <c r="B6942">
        <v>305.8791198730469</v>
      </c>
      <c r="C6942">
        <v>0.01275447849184275</v>
      </c>
    </row>
    <row r="6943" spans="1:3">
      <c r="A6943">
        <v>70336</v>
      </c>
      <c r="B6943">
        <v>600.2922973632812</v>
      </c>
      <c r="C6943">
        <v>0.02065657451748848</v>
      </c>
    </row>
    <row r="6944" spans="1:3">
      <c r="A6944">
        <v>70346</v>
      </c>
      <c r="B6944">
        <v>197.2357482910156</v>
      </c>
      <c r="C6944">
        <v>0.01656467840075493</v>
      </c>
    </row>
    <row r="6945" spans="1:3">
      <c r="A6945">
        <v>70356</v>
      </c>
      <c r="B6945">
        <v>238.0291595458984</v>
      </c>
      <c r="C6945">
        <v>0.009443326853215694</v>
      </c>
    </row>
    <row r="6946" spans="1:3">
      <c r="A6946">
        <v>70366</v>
      </c>
      <c r="B6946">
        <v>156.9151916503906</v>
      </c>
      <c r="C6946">
        <v>0.008573825471103191</v>
      </c>
    </row>
    <row r="6947" spans="1:3">
      <c r="A6947">
        <v>70376</v>
      </c>
      <c r="B6947">
        <v>231.1150207519531</v>
      </c>
      <c r="C6947">
        <v>0.008447284810245037</v>
      </c>
    </row>
    <row r="6948" spans="1:3">
      <c r="A6948">
        <v>70386</v>
      </c>
      <c r="B6948">
        <v>384.0525817871094</v>
      </c>
      <c r="C6948">
        <v>0.01336773298680782</v>
      </c>
    </row>
    <row r="6949" spans="1:3">
      <c r="A6949">
        <v>70396</v>
      </c>
      <c r="B6949">
        <v>261.8591003417969</v>
      </c>
      <c r="C6949">
        <v>0.01404258329421282</v>
      </c>
    </row>
    <row r="6950" spans="1:3">
      <c r="A6950">
        <v>70406</v>
      </c>
      <c r="B6950">
        <v>342.9532165527344</v>
      </c>
      <c r="C6950">
        <v>0.01312419772148132</v>
      </c>
    </row>
    <row r="6951" spans="1:3">
      <c r="A6951">
        <v>70416</v>
      </c>
      <c r="B6951">
        <v>345.7347412109375</v>
      </c>
      <c r="C6951">
        <v>0.01494061853736639</v>
      </c>
    </row>
    <row r="6952" spans="1:3">
      <c r="A6952">
        <v>70426</v>
      </c>
      <c r="B6952">
        <v>164.1909332275391</v>
      </c>
      <c r="C6952">
        <v>0.01091700606048107</v>
      </c>
    </row>
    <row r="6953" spans="1:3">
      <c r="A6953">
        <v>70436</v>
      </c>
      <c r="B6953">
        <v>325.3738098144531</v>
      </c>
      <c r="C6953">
        <v>0.0104827294126153</v>
      </c>
    </row>
    <row r="6954" spans="1:3">
      <c r="A6954">
        <v>70446</v>
      </c>
      <c r="B6954">
        <v>349.9269409179688</v>
      </c>
      <c r="C6954">
        <v>0.01461675576865673</v>
      </c>
    </row>
    <row r="6955" spans="1:3">
      <c r="A6955">
        <v>70456</v>
      </c>
      <c r="B6955">
        <v>405.7168884277344</v>
      </c>
      <c r="C6955">
        <v>0.01626027747988701</v>
      </c>
    </row>
    <row r="6956" spans="1:3">
      <c r="A6956">
        <v>70466</v>
      </c>
      <c r="B6956">
        <v>484.2599182128906</v>
      </c>
      <c r="C6956">
        <v>0.0185331292450428</v>
      </c>
    </row>
    <row r="6957" spans="1:3">
      <c r="A6957">
        <v>70476</v>
      </c>
      <c r="B6957">
        <v>347.2169189453125</v>
      </c>
      <c r="C6957">
        <v>0.01700351200997829</v>
      </c>
    </row>
    <row r="6958" spans="1:3">
      <c r="A6958">
        <v>70486</v>
      </c>
      <c r="B6958">
        <v>397.99609375</v>
      </c>
      <c r="C6958">
        <v>0.01582230627536774</v>
      </c>
    </row>
    <row r="6959" spans="1:3">
      <c r="A6959">
        <v>70496</v>
      </c>
      <c r="B6959">
        <v>369.4931640625</v>
      </c>
      <c r="C6959">
        <v>0.01658208481967449</v>
      </c>
    </row>
    <row r="6960" spans="1:3">
      <c r="A6960">
        <v>70506</v>
      </c>
      <c r="B6960">
        <v>347.2606201171875</v>
      </c>
      <c r="C6960">
        <v>0.01505668181926012</v>
      </c>
    </row>
    <row r="6961" spans="1:3">
      <c r="A6961">
        <v>70517</v>
      </c>
      <c r="B6961">
        <v>261.3186950683594</v>
      </c>
      <c r="C6961">
        <v>0.01411858387291431</v>
      </c>
    </row>
    <row r="6962" spans="1:3">
      <c r="A6962">
        <v>70527</v>
      </c>
      <c r="B6962">
        <v>246.9579315185547</v>
      </c>
      <c r="C6962">
        <v>0.01098878402262926</v>
      </c>
    </row>
    <row r="6963" spans="1:3">
      <c r="A6963">
        <v>70537</v>
      </c>
      <c r="B6963">
        <v>362.5710754394531</v>
      </c>
      <c r="C6963">
        <v>0.01318914256989956</v>
      </c>
    </row>
    <row r="6964" spans="1:3">
      <c r="A6964">
        <v>70547</v>
      </c>
      <c r="B6964">
        <v>283.4121398925781</v>
      </c>
      <c r="C6964">
        <v>0.01402299758046865</v>
      </c>
    </row>
    <row r="6965" spans="1:3">
      <c r="A6965">
        <v>70557</v>
      </c>
      <c r="B6965">
        <v>475.3907470703125</v>
      </c>
      <c r="C6965">
        <v>0.01566951721906662</v>
      </c>
    </row>
    <row r="6966" spans="1:3">
      <c r="A6966">
        <v>70567</v>
      </c>
      <c r="B6966">
        <v>256.2443542480469</v>
      </c>
      <c r="C6966">
        <v>0.01511889882385731</v>
      </c>
    </row>
    <row r="6967" spans="1:3">
      <c r="A6967">
        <v>70577</v>
      </c>
      <c r="B6967">
        <v>368.730224609375</v>
      </c>
      <c r="C6967">
        <v>0.01354339811950922</v>
      </c>
    </row>
    <row r="6968" spans="1:3">
      <c r="A6968">
        <v>70587</v>
      </c>
      <c r="B6968">
        <v>328.0877990722656</v>
      </c>
      <c r="C6968">
        <v>0.01497721765190363</v>
      </c>
    </row>
    <row r="6969" spans="1:3">
      <c r="A6969">
        <v>70597</v>
      </c>
      <c r="B6969">
        <v>269.591796875</v>
      </c>
      <c r="C6969">
        <v>0.01287918258458376</v>
      </c>
    </row>
    <row r="6970" spans="1:3">
      <c r="A6970">
        <v>70608</v>
      </c>
      <c r="B6970">
        <v>226.9307708740234</v>
      </c>
      <c r="C6970">
        <v>0.01185522694140673</v>
      </c>
    </row>
    <row r="6971" spans="1:3">
      <c r="A6971">
        <v>70618</v>
      </c>
      <c r="B6971">
        <v>454.8867492675781</v>
      </c>
      <c r="C6971">
        <v>0.01476709172129631</v>
      </c>
    </row>
    <row r="6972" spans="1:3">
      <c r="A6972">
        <v>70628</v>
      </c>
      <c r="B6972">
        <v>362.0982055664062</v>
      </c>
      <c r="C6972">
        <v>0.0175127200782299</v>
      </c>
    </row>
    <row r="6973" spans="1:3">
      <c r="A6973">
        <v>70638</v>
      </c>
      <c r="B6973">
        <v>163.8650817871094</v>
      </c>
      <c r="C6973">
        <v>0.01133779995143414</v>
      </c>
    </row>
    <row r="6974" spans="1:3">
      <c r="A6974">
        <v>70648</v>
      </c>
      <c r="B6974">
        <v>403.018798828125</v>
      </c>
      <c r="C6974">
        <v>0.01238097343593836</v>
      </c>
    </row>
    <row r="6975" spans="1:3">
      <c r="A6975">
        <v>70658</v>
      </c>
      <c r="B6975">
        <v>278.4450988769531</v>
      </c>
      <c r="C6975">
        <v>0.0145059684291482</v>
      </c>
    </row>
    <row r="6976" spans="1:3">
      <c r="A6976">
        <v>70668</v>
      </c>
      <c r="B6976">
        <v>257.7702331542969</v>
      </c>
      <c r="C6976">
        <v>0.01138109713792801</v>
      </c>
    </row>
    <row r="6977" spans="1:3">
      <c r="A6977">
        <v>70678</v>
      </c>
      <c r="B6977">
        <v>273.3349914550781</v>
      </c>
      <c r="C6977">
        <v>0.01153061911463737</v>
      </c>
    </row>
    <row r="6978" spans="1:3">
      <c r="A6978">
        <v>70688</v>
      </c>
      <c r="B6978">
        <v>270.3388671875</v>
      </c>
      <c r="C6978">
        <v>0.01179913058876991</v>
      </c>
    </row>
    <row r="6979" spans="1:3">
      <c r="A6979">
        <v>70698</v>
      </c>
      <c r="B6979">
        <v>207.6069488525391</v>
      </c>
      <c r="C6979">
        <v>0.01013584900647402</v>
      </c>
    </row>
    <row r="6980" spans="1:3">
      <c r="A6980">
        <v>70708</v>
      </c>
      <c r="B6980">
        <v>375.7516479492188</v>
      </c>
      <c r="C6980">
        <v>0.01237834990024567</v>
      </c>
    </row>
    <row r="6981" spans="1:3">
      <c r="A6981">
        <v>70718</v>
      </c>
      <c r="B6981">
        <v>308.5851745605469</v>
      </c>
      <c r="C6981">
        <v>0.01484853681176901</v>
      </c>
    </row>
    <row r="6982" spans="1:3">
      <c r="A6982">
        <v>70728</v>
      </c>
      <c r="B6982">
        <v>390.5216979980469</v>
      </c>
      <c r="C6982">
        <v>0.01502035185694695</v>
      </c>
    </row>
    <row r="6983" spans="1:3">
      <c r="A6983">
        <v>70738</v>
      </c>
      <c r="B6983">
        <v>253.3237152099609</v>
      </c>
      <c r="C6983">
        <v>0.01384685281664133</v>
      </c>
    </row>
    <row r="6984" spans="1:3">
      <c r="A6984">
        <v>70748</v>
      </c>
      <c r="B6984">
        <v>281.0041198730469</v>
      </c>
      <c r="C6984">
        <v>0.01160195749253035</v>
      </c>
    </row>
    <row r="6985" spans="1:3">
      <c r="A6985">
        <v>70758</v>
      </c>
      <c r="B6985">
        <v>382.3836669921875</v>
      </c>
      <c r="C6985">
        <v>0.01402217708528042</v>
      </c>
    </row>
    <row r="6986" spans="1:3">
      <c r="A6986">
        <v>70768</v>
      </c>
      <c r="B6986">
        <v>526.066650390625</v>
      </c>
      <c r="C6986">
        <v>0.01868616789579391</v>
      </c>
    </row>
    <row r="6987" spans="1:3">
      <c r="A6987">
        <v>70778</v>
      </c>
      <c r="B6987">
        <v>314.0052185058594</v>
      </c>
      <c r="C6987">
        <v>0.0173513051122427</v>
      </c>
    </row>
    <row r="6988" spans="1:3">
      <c r="A6988">
        <v>70788</v>
      </c>
      <c r="B6988">
        <v>291.6812744140625</v>
      </c>
      <c r="C6988">
        <v>0.01260971929877996</v>
      </c>
    </row>
    <row r="6989" spans="1:3">
      <c r="A6989">
        <v>70798</v>
      </c>
      <c r="B6989">
        <v>207.7897338867188</v>
      </c>
      <c r="C6989">
        <v>0.01060054916888475</v>
      </c>
    </row>
    <row r="6990" spans="1:3">
      <c r="A6990">
        <v>70808</v>
      </c>
      <c r="B6990">
        <v>469.1163635253906</v>
      </c>
      <c r="C6990">
        <v>0.01464580185711384</v>
      </c>
    </row>
    <row r="6991" spans="1:3">
      <c r="A6991">
        <v>70818</v>
      </c>
      <c r="B6991">
        <v>260.8259582519531</v>
      </c>
      <c r="C6991">
        <v>0.01583420671522617</v>
      </c>
    </row>
    <row r="6992" spans="1:3">
      <c r="A6992">
        <v>70828</v>
      </c>
      <c r="B6992">
        <v>454.3741455078125</v>
      </c>
      <c r="C6992">
        <v>0.01552111748605967</v>
      </c>
    </row>
    <row r="6993" spans="1:3">
      <c r="A6993">
        <v>70839</v>
      </c>
      <c r="B6993">
        <v>365.4003295898438</v>
      </c>
      <c r="C6993">
        <v>0.01958222314715385</v>
      </c>
    </row>
    <row r="6994" spans="1:3">
      <c r="A6994">
        <v>70849</v>
      </c>
      <c r="B6994">
        <v>273.4621276855469</v>
      </c>
      <c r="C6994">
        <v>0.01389132440090179</v>
      </c>
    </row>
    <row r="6995" spans="1:3">
      <c r="A6995">
        <v>70859</v>
      </c>
      <c r="B6995">
        <v>222.1266479492188</v>
      </c>
      <c r="C6995">
        <v>0.01079297251999378</v>
      </c>
    </row>
    <row r="6996" spans="1:3">
      <c r="A6996">
        <v>70869</v>
      </c>
      <c r="B6996">
        <v>414.8562622070312</v>
      </c>
      <c r="C6996">
        <v>0.01383439637720585</v>
      </c>
    </row>
    <row r="6997" spans="1:3">
      <c r="A6997">
        <v>70879</v>
      </c>
      <c r="B6997">
        <v>411.7528686523438</v>
      </c>
      <c r="C6997">
        <v>0.01789141818881035</v>
      </c>
    </row>
    <row r="6998" spans="1:3">
      <c r="A6998">
        <v>70889</v>
      </c>
      <c r="B6998">
        <v>412.0151062011719</v>
      </c>
      <c r="C6998">
        <v>0.01784936338663101</v>
      </c>
    </row>
    <row r="6999" spans="1:3">
      <c r="A6999">
        <v>70899</v>
      </c>
      <c r="B6999">
        <v>262.6061401367188</v>
      </c>
      <c r="C6999">
        <v>0.0141996443271637</v>
      </c>
    </row>
    <row r="7000" spans="1:3">
      <c r="A7000">
        <v>70909</v>
      </c>
      <c r="B7000">
        <v>334.6602172851562</v>
      </c>
      <c r="C7000">
        <v>0.01249655243009329</v>
      </c>
    </row>
    <row r="7001" spans="1:3">
      <c r="A7001">
        <v>70919</v>
      </c>
      <c r="B7001">
        <v>368.0070190429688</v>
      </c>
      <c r="C7001">
        <v>0.01517132576555014</v>
      </c>
    </row>
    <row r="7002" spans="1:3">
      <c r="A7002">
        <v>70930</v>
      </c>
      <c r="B7002">
        <v>382.5823364257812</v>
      </c>
      <c r="C7002">
        <v>0.01790101453661919</v>
      </c>
    </row>
    <row r="7003" spans="1:3">
      <c r="A7003">
        <v>70940</v>
      </c>
      <c r="B7003">
        <v>309.3600158691406</v>
      </c>
      <c r="C7003">
        <v>0.01456091087311506</v>
      </c>
    </row>
    <row r="7004" spans="1:3">
      <c r="A7004">
        <v>70950</v>
      </c>
      <c r="B7004">
        <v>383.4207763671875</v>
      </c>
      <c r="C7004">
        <v>0.01460737455636263</v>
      </c>
    </row>
    <row r="7005" spans="1:3">
      <c r="A7005">
        <v>70960</v>
      </c>
      <c r="B7005">
        <v>385.9956970214844</v>
      </c>
      <c r="C7005">
        <v>0.01661534234881401</v>
      </c>
    </row>
    <row r="7006" spans="1:3">
      <c r="A7006">
        <v>70970</v>
      </c>
      <c r="B7006">
        <v>274.7933044433594</v>
      </c>
      <c r="C7006">
        <v>0.01430085022002459</v>
      </c>
    </row>
    <row r="7007" spans="1:3">
      <c r="A7007">
        <v>70980</v>
      </c>
      <c r="B7007">
        <v>407.8030700683594</v>
      </c>
      <c r="C7007">
        <v>0.0146385682746768</v>
      </c>
    </row>
    <row r="7008" spans="1:3">
      <c r="A7008">
        <v>70990</v>
      </c>
      <c r="B7008">
        <v>340.2233276367188</v>
      </c>
      <c r="C7008">
        <v>0.01600096933543682</v>
      </c>
    </row>
    <row r="7009" spans="1:3">
      <c r="A7009">
        <v>71000</v>
      </c>
      <c r="B7009">
        <v>337.8987426757812</v>
      </c>
      <c r="C7009">
        <v>0.0147022707387805</v>
      </c>
    </row>
    <row r="7010" spans="1:3">
      <c r="A7010">
        <v>71010</v>
      </c>
      <c r="B7010">
        <v>236.9165344238281</v>
      </c>
      <c r="C7010">
        <v>0.01248463522642851</v>
      </c>
    </row>
    <row r="7011" spans="1:3">
      <c r="A7011">
        <v>71021</v>
      </c>
      <c r="B7011">
        <v>363.4055480957031</v>
      </c>
      <c r="C7011">
        <v>0.01434781681746244</v>
      </c>
    </row>
    <row r="7012" spans="1:3">
      <c r="A7012">
        <v>71031</v>
      </c>
      <c r="B7012">
        <v>369.11962890625</v>
      </c>
      <c r="C7012">
        <v>0.01589470542967319</v>
      </c>
    </row>
    <row r="7013" spans="1:3">
      <c r="A7013">
        <v>71041</v>
      </c>
      <c r="B7013">
        <v>370.3514709472656</v>
      </c>
      <c r="C7013">
        <v>0.01598803512752056</v>
      </c>
    </row>
    <row r="7014" spans="1:3">
      <c r="A7014">
        <v>71051</v>
      </c>
      <c r="B7014">
        <v>245.3247680664062</v>
      </c>
      <c r="C7014">
        <v>0.01326441299170256</v>
      </c>
    </row>
    <row r="7015" spans="1:3">
      <c r="A7015">
        <v>71061</v>
      </c>
      <c r="B7015">
        <v>275.5045776367188</v>
      </c>
      <c r="C7015">
        <v>0.01123304199427366</v>
      </c>
    </row>
    <row r="7016" spans="1:3">
      <c r="A7016">
        <v>71071</v>
      </c>
      <c r="B7016">
        <v>353.817138671875</v>
      </c>
      <c r="C7016">
        <v>0.01361015252768993</v>
      </c>
    </row>
    <row r="7017" spans="1:3">
      <c r="A7017">
        <v>71081</v>
      </c>
      <c r="B7017">
        <v>275.3575744628906</v>
      </c>
      <c r="C7017">
        <v>0.01356956828385592</v>
      </c>
    </row>
    <row r="7018" spans="1:3">
      <c r="A7018">
        <v>71091</v>
      </c>
      <c r="B7018">
        <v>173.2627563476562</v>
      </c>
      <c r="C7018">
        <v>0.009559614583849907</v>
      </c>
    </row>
    <row r="7019" spans="1:3">
      <c r="A7019">
        <v>71101</v>
      </c>
      <c r="B7019">
        <v>355.52978515625</v>
      </c>
      <c r="C7019">
        <v>0.01126639824360609</v>
      </c>
    </row>
    <row r="7020" spans="1:3">
      <c r="A7020">
        <v>71111</v>
      </c>
      <c r="B7020">
        <v>271.2647094726562</v>
      </c>
      <c r="C7020">
        <v>0.01351779419928789</v>
      </c>
    </row>
    <row r="7021" spans="1:3">
      <c r="A7021">
        <v>71121</v>
      </c>
      <c r="B7021">
        <v>243.6399536132812</v>
      </c>
      <c r="C7021">
        <v>0.01112499460577965</v>
      </c>
    </row>
    <row r="7022" spans="1:3">
      <c r="A7022">
        <v>71131</v>
      </c>
      <c r="B7022">
        <v>371.3885803222656</v>
      </c>
      <c r="C7022">
        <v>0.01316430233418941</v>
      </c>
    </row>
    <row r="7023" spans="1:3">
      <c r="A7023">
        <v>71141</v>
      </c>
      <c r="B7023">
        <v>336.945068359375</v>
      </c>
      <c r="C7023">
        <v>0.01520151644945145</v>
      </c>
    </row>
    <row r="7024" spans="1:3">
      <c r="A7024">
        <v>71151</v>
      </c>
      <c r="B7024">
        <v>467.6500854492188</v>
      </c>
      <c r="C7024">
        <v>0.01740345917642117</v>
      </c>
    </row>
    <row r="7025" spans="1:3">
      <c r="A7025">
        <v>71162</v>
      </c>
      <c r="B7025">
        <v>341.0736694335938</v>
      </c>
      <c r="C7025">
        <v>0.01925060339272022</v>
      </c>
    </row>
    <row r="7026" spans="1:3">
      <c r="A7026">
        <v>71172</v>
      </c>
      <c r="B7026">
        <v>393.8317260742188</v>
      </c>
      <c r="C7026">
        <v>0.01593274995684624</v>
      </c>
    </row>
    <row r="7027" spans="1:3">
      <c r="A7027">
        <v>71182</v>
      </c>
      <c r="B7027">
        <v>311.4859313964844</v>
      </c>
      <c r="C7027">
        <v>0.01529719121754169</v>
      </c>
    </row>
    <row r="7028" spans="1:3">
      <c r="A7028">
        <v>71192</v>
      </c>
      <c r="B7028">
        <v>349.9825744628906</v>
      </c>
      <c r="C7028">
        <v>0.01434313971549273</v>
      </c>
    </row>
    <row r="7029" spans="1:3">
      <c r="A7029">
        <v>71202</v>
      </c>
      <c r="B7029">
        <v>231.8421936035156</v>
      </c>
      <c r="C7029">
        <v>0.01262029819190502</v>
      </c>
    </row>
    <row r="7030" spans="1:3">
      <c r="A7030">
        <v>71212</v>
      </c>
      <c r="B7030">
        <v>270.1044006347656</v>
      </c>
      <c r="C7030">
        <v>0.01087658293545246</v>
      </c>
    </row>
    <row r="7031" spans="1:3">
      <c r="A7031">
        <v>71222</v>
      </c>
      <c r="B7031">
        <v>468.7388610839844</v>
      </c>
      <c r="C7031">
        <v>0.01565915532410145</v>
      </c>
    </row>
    <row r="7032" spans="1:3">
      <c r="A7032">
        <v>71232</v>
      </c>
      <c r="B7032">
        <v>242.2054595947266</v>
      </c>
      <c r="C7032">
        <v>0.01508904993534088</v>
      </c>
    </row>
    <row r="7033" spans="1:3">
      <c r="A7033">
        <v>71242</v>
      </c>
      <c r="B7033">
        <v>213.7780151367188</v>
      </c>
      <c r="C7033">
        <v>0.009919936768710613</v>
      </c>
    </row>
    <row r="7034" spans="1:3">
      <c r="A7034">
        <v>71253</v>
      </c>
      <c r="B7034">
        <v>255.2787475585938</v>
      </c>
      <c r="C7034">
        <v>0.01121999323368073</v>
      </c>
    </row>
    <row r="7035" spans="1:3">
      <c r="A7035">
        <v>71263</v>
      </c>
      <c r="B7035">
        <v>479.0266418457031</v>
      </c>
      <c r="C7035">
        <v>0.01594125665724277</v>
      </c>
    </row>
    <row r="7036" spans="1:3">
      <c r="A7036">
        <v>71273</v>
      </c>
      <c r="B7036">
        <v>363.7035827636719</v>
      </c>
      <c r="C7036">
        <v>0.01832091994583607</v>
      </c>
    </row>
    <row r="7037" spans="1:3">
      <c r="A7037">
        <v>71283</v>
      </c>
      <c r="B7037">
        <v>267.5135803222656</v>
      </c>
      <c r="C7037">
        <v>0.01374498009681702</v>
      </c>
    </row>
    <row r="7038" spans="1:3">
      <c r="A7038">
        <v>71293</v>
      </c>
      <c r="B7038">
        <v>296.5927124023438</v>
      </c>
      <c r="C7038">
        <v>0.01228023134171963</v>
      </c>
    </row>
    <row r="7039" spans="1:3">
      <c r="A7039">
        <v>71303</v>
      </c>
      <c r="B7039">
        <v>391.5111083984375</v>
      </c>
      <c r="C7039">
        <v>0.01494994573295116</v>
      </c>
    </row>
    <row r="7040" spans="1:3">
      <c r="A7040">
        <v>71313</v>
      </c>
      <c r="B7040">
        <v>469.36669921875</v>
      </c>
      <c r="C7040">
        <v>0.01796683855354786</v>
      </c>
    </row>
    <row r="7041" spans="1:3">
      <c r="A7041">
        <v>71323</v>
      </c>
      <c r="B7041">
        <v>283.2492065429688</v>
      </c>
      <c r="C7041">
        <v>0.01570042967796326</v>
      </c>
    </row>
    <row r="7042" spans="1:3">
      <c r="A7042">
        <v>71333</v>
      </c>
      <c r="B7042">
        <v>251.8375701904297</v>
      </c>
      <c r="C7042">
        <v>0.01161385141313076</v>
      </c>
    </row>
    <row r="7043" spans="1:3">
      <c r="A7043">
        <v>71344</v>
      </c>
      <c r="B7043">
        <v>311.4501647949219</v>
      </c>
      <c r="C7043">
        <v>0.01333742868155241</v>
      </c>
    </row>
    <row r="7044" spans="1:3">
      <c r="A7044">
        <v>71354</v>
      </c>
      <c r="B7044">
        <v>238.7364654541016</v>
      </c>
      <c r="C7044">
        <v>0.01185710821300745</v>
      </c>
    </row>
    <row r="7045" spans="1:3">
      <c r="A7045">
        <v>71364</v>
      </c>
      <c r="B7045">
        <v>261.9266357421875</v>
      </c>
      <c r="C7045">
        <v>0.01088325958698988</v>
      </c>
    </row>
    <row r="7046" spans="1:3">
      <c r="A7046">
        <v>71374</v>
      </c>
      <c r="B7046">
        <v>355.1522827148438</v>
      </c>
      <c r="C7046">
        <v>0.01339992880821228</v>
      </c>
    </row>
    <row r="7047" spans="1:3">
      <c r="A7047">
        <v>71384</v>
      </c>
      <c r="B7047">
        <v>236.2012939453125</v>
      </c>
      <c r="C7047">
        <v>0.01284610293805599</v>
      </c>
    </row>
    <row r="7048" spans="1:3">
      <c r="A7048">
        <v>71394</v>
      </c>
      <c r="B7048">
        <v>255.4734497070312</v>
      </c>
      <c r="C7048">
        <v>0.01067483145743608</v>
      </c>
    </row>
    <row r="7049" spans="1:3">
      <c r="A7049">
        <v>71404</v>
      </c>
      <c r="B7049">
        <v>337.9742431640625</v>
      </c>
      <c r="C7049">
        <v>0.01289596036076546</v>
      </c>
    </row>
    <row r="7050" spans="1:3">
      <c r="A7050">
        <v>71414</v>
      </c>
      <c r="B7050">
        <v>383.9532470703125</v>
      </c>
      <c r="C7050">
        <v>0.01566562242805958</v>
      </c>
    </row>
    <row r="7051" spans="1:3">
      <c r="A7051">
        <v>71424</v>
      </c>
      <c r="B7051">
        <v>300.8047790527344</v>
      </c>
      <c r="C7051">
        <v>0.01487956661731005</v>
      </c>
    </row>
    <row r="7052" spans="1:3">
      <c r="A7052">
        <v>71435</v>
      </c>
      <c r="B7052">
        <v>202.1431884765625</v>
      </c>
      <c r="C7052">
        <v>0.01198752503842115</v>
      </c>
    </row>
    <row r="7053" spans="1:3">
      <c r="A7053">
        <v>71445</v>
      </c>
      <c r="B7053">
        <v>478.6968383789062</v>
      </c>
      <c r="C7053">
        <v>0.01427282765507698</v>
      </c>
    </row>
    <row r="7054" spans="1:3">
      <c r="A7054">
        <v>71455</v>
      </c>
      <c r="B7054">
        <v>393.3270874023438</v>
      </c>
      <c r="C7054">
        <v>0.01834597997367382</v>
      </c>
    </row>
    <row r="7055" spans="1:3">
      <c r="A7055">
        <v>71465</v>
      </c>
      <c r="B7055">
        <v>337.4298400878906</v>
      </c>
      <c r="C7055">
        <v>0.01542848534882069</v>
      </c>
    </row>
    <row r="7056" spans="1:3">
      <c r="A7056">
        <v>71475</v>
      </c>
      <c r="B7056">
        <v>232.8713684082031</v>
      </c>
      <c r="C7056">
        <v>0.012061832472682</v>
      </c>
    </row>
    <row r="7057" spans="1:3">
      <c r="A7057">
        <v>71485</v>
      </c>
      <c r="B7057">
        <v>282.3352661132812</v>
      </c>
      <c r="C7057">
        <v>0.01117150206118822</v>
      </c>
    </row>
    <row r="7058" spans="1:3">
      <c r="A7058">
        <v>71495</v>
      </c>
      <c r="B7058">
        <v>462.5399780273438</v>
      </c>
      <c r="C7058">
        <v>0.01572239585220814</v>
      </c>
    </row>
    <row r="7059" spans="1:3">
      <c r="A7059">
        <v>71505</v>
      </c>
      <c r="B7059">
        <v>304.0830383300781</v>
      </c>
      <c r="C7059">
        <v>0.01621525920927525</v>
      </c>
    </row>
    <row r="7060" spans="1:3">
      <c r="A7060">
        <v>71515</v>
      </c>
      <c r="B7060">
        <v>381.2869262695312</v>
      </c>
      <c r="C7060">
        <v>0.01486041489988565</v>
      </c>
    </row>
    <row r="7061" spans="1:3">
      <c r="A7061">
        <v>71526</v>
      </c>
      <c r="B7061">
        <v>402.3671264648438</v>
      </c>
      <c r="C7061">
        <v>0.01770338788628578</v>
      </c>
    </row>
    <row r="7062" spans="1:3">
      <c r="A7062">
        <v>71536</v>
      </c>
      <c r="B7062">
        <v>250.5779266357422</v>
      </c>
      <c r="C7062">
        <v>0.01344005949795246</v>
      </c>
    </row>
    <row r="7063" spans="1:3">
      <c r="A7063">
        <v>71546</v>
      </c>
      <c r="B7063">
        <v>328.1712646484375</v>
      </c>
      <c r="C7063">
        <v>0.01255052350461483</v>
      </c>
    </row>
    <row r="7064" spans="1:3">
      <c r="A7064">
        <v>71556</v>
      </c>
      <c r="B7064">
        <v>368.845458984375</v>
      </c>
      <c r="C7064">
        <v>0.01509895361959934</v>
      </c>
    </row>
    <row r="7065" spans="1:3">
      <c r="A7065">
        <v>71566</v>
      </c>
      <c r="B7065">
        <v>240.6795806884766</v>
      </c>
      <c r="C7065">
        <v>0.01323801837861538</v>
      </c>
    </row>
    <row r="7066" spans="1:3">
      <c r="A7066">
        <v>71576</v>
      </c>
      <c r="B7066">
        <v>243.3260345458984</v>
      </c>
      <c r="C7066">
        <v>0.01050256565213203</v>
      </c>
    </row>
    <row r="7067" spans="1:3">
      <c r="A7067">
        <v>71586</v>
      </c>
      <c r="B7067">
        <v>334.3939819335938</v>
      </c>
      <c r="C7067">
        <v>0.01253846008330584</v>
      </c>
    </row>
    <row r="7068" spans="1:3">
      <c r="A7068">
        <v>71596</v>
      </c>
      <c r="B7068">
        <v>387.0765380859375</v>
      </c>
      <c r="C7068">
        <v>0.01564552262425423</v>
      </c>
    </row>
    <row r="7069" spans="1:3">
      <c r="A7069">
        <v>71606</v>
      </c>
      <c r="B7069">
        <v>333.4681091308594</v>
      </c>
      <c r="C7069">
        <v>0.01541074644774199</v>
      </c>
    </row>
    <row r="7070" spans="1:3">
      <c r="A7070">
        <v>71617</v>
      </c>
      <c r="B7070">
        <v>371.3846130371094</v>
      </c>
      <c r="C7070">
        <v>0.01627831719815731</v>
      </c>
    </row>
    <row r="7071" spans="1:3">
      <c r="A7071">
        <v>71627</v>
      </c>
      <c r="B7071">
        <v>222.7028198242188</v>
      </c>
      <c r="C7071">
        <v>0.01263953093439341</v>
      </c>
    </row>
    <row r="7072" spans="1:3">
      <c r="A7072">
        <v>71637</v>
      </c>
      <c r="B7072">
        <v>383.0115051269531</v>
      </c>
      <c r="C7072">
        <v>0.01312284823507071</v>
      </c>
    </row>
    <row r="7073" spans="1:3">
      <c r="A7073">
        <v>71647</v>
      </c>
      <c r="B7073">
        <v>470.5627746582031</v>
      </c>
      <c r="C7073">
        <v>0.01810597814619541</v>
      </c>
    </row>
    <row r="7074" spans="1:3">
      <c r="A7074">
        <v>71657</v>
      </c>
      <c r="B7074">
        <v>331.2230224609375</v>
      </c>
      <c r="C7074">
        <v>0.01673857867717743</v>
      </c>
    </row>
    <row r="7075" spans="1:3">
      <c r="A7075">
        <v>71667</v>
      </c>
      <c r="B7075">
        <v>283.1141052246094</v>
      </c>
      <c r="C7075">
        <v>0.01311056595295668</v>
      </c>
    </row>
    <row r="7076" spans="1:3">
      <c r="A7076">
        <v>71677</v>
      </c>
      <c r="B7076">
        <v>431.2217102050781</v>
      </c>
      <c r="C7076">
        <v>0.01473742630332708</v>
      </c>
    </row>
    <row r="7077" spans="1:3">
      <c r="A7077">
        <v>71687</v>
      </c>
      <c r="B7077">
        <v>242.3683776855469</v>
      </c>
      <c r="C7077">
        <v>0.01391361840069294</v>
      </c>
    </row>
    <row r="7078" spans="1:3">
      <c r="A7078">
        <v>71697</v>
      </c>
      <c r="B7078">
        <v>247.263916015625</v>
      </c>
      <c r="C7078">
        <v>0.0106598436832428</v>
      </c>
    </row>
    <row r="7079" spans="1:3">
      <c r="A7079">
        <v>71708</v>
      </c>
      <c r="B7079">
        <v>253.6257171630859</v>
      </c>
      <c r="C7079">
        <v>0.0119932284578681</v>
      </c>
    </row>
    <row r="7080" spans="1:3">
      <c r="A7080">
        <v>71718</v>
      </c>
      <c r="B7080">
        <v>449.2084045410156</v>
      </c>
      <c r="C7080">
        <v>0.01527692750096321</v>
      </c>
    </row>
    <row r="7081" spans="1:3">
      <c r="A7081">
        <v>71728</v>
      </c>
      <c r="B7081">
        <v>221.8325958251953</v>
      </c>
      <c r="C7081">
        <v>0.01457605324685574</v>
      </c>
    </row>
    <row r="7082" spans="1:3">
      <c r="A7082">
        <v>71738</v>
      </c>
      <c r="B7082">
        <v>592.5695190429688</v>
      </c>
      <c r="C7082">
        <v>0.01674899458885193</v>
      </c>
    </row>
    <row r="7083" spans="1:3">
      <c r="A7083">
        <v>71748</v>
      </c>
      <c r="B7083">
        <v>322.1571350097656</v>
      </c>
      <c r="C7083">
        <v>0.01782329380512238</v>
      </c>
    </row>
    <row r="7084" spans="1:3">
      <c r="A7084">
        <v>71758</v>
      </c>
      <c r="B7084">
        <v>339.4961242675781</v>
      </c>
      <c r="C7084">
        <v>0.01335653103888035</v>
      </c>
    </row>
    <row r="7085" spans="1:3">
      <c r="A7085">
        <v>71768</v>
      </c>
      <c r="B7085">
        <v>472.6131896972656</v>
      </c>
      <c r="C7085">
        <v>0.01684209890663624</v>
      </c>
    </row>
    <row r="7086" spans="1:3">
      <c r="A7086">
        <v>71778</v>
      </c>
      <c r="B7086">
        <v>347.5308532714844</v>
      </c>
      <c r="C7086">
        <v>0.01691820099949837</v>
      </c>
    </row>
    <row r="7087" spans="1:3">
      <c r="A7087">
        <v>71788</v>
      </c>
      <c r="B7087">
        <v>567.4660034179688</v>
      </c>
      <c r="C7087">
        <v>0.01844169944524765</v>
      </c>
    </row>
    <row r="7088" spans="1:3">
      <c r="A7088">
        <v>71798</v>
      </c>
      <c r="B7088">
        <v>350.3441772460938</v>
      </c>
      <c r="C7088">
        <v>0.01856893673539162</v>
      </c>
    </row>
    <row r="7089" spans="1:3">
      <c r="A7089">
        <v>71808</v>
      </c>
      <c r="B7089">
        <v>391.0184020996094</v>
      </c>
      <c r="C7089">
        <v>0.01563587784767151</v>
      </c>
    </row>
    <row r="7090" spans="1:3">
      <c r="A7090">
        <v>71818</v>
      </c>
      <c r="B7090">
        <v>305.7837524414062</v>
      </c>
      <c r="C7090">
        <v>0.01471696980297565</v>
      </c>
    </row>
    <row r="7091" spans="1:3">
      <c r="A7091">
        <v>71828</v>
      </c>
      <c r="B7091">
        <v>417.0775451660156</v>
      </c>
      <c r="C7091">
        <v>0.01533741969615221</v>
      </c>
    </row>
    <row r="7092" spans="1:3">
      <c r="A7092">
        <v>71838</v>
      </c>
      <c r="B7092">
        <v>277.45166015625</v>
      </c>
      <c r="C7092">
        <v>0.01499239448457956</v>
      </c>
    </row>
    <row r="7093" spans="1:3">
      <c r="A7093">
        <v>71848</v>
      </c>
      <c r="B7093">
        <v>377.4563598632812</v>
      </c>
      <c r="C7093">
        <v>0.01417522318661213</v>
      </c>
    </row>
    <row r="7094" spans="1:3">
      <c r="A7094">
        <v>71858</v>
      </c>
      <c r="B7094">
        <v>230.336181640625</v>
      </c>
      <c r="C7094">
        <v>0.01322193536907434</v>
      </c>
    </row>
    <row r="7095" spans="1:3">
      <c r="A7095">
        <v>71868</v>
      </c>
      <c r="B7095">
        <v>289.7540588378906</v>
      </c>
      <c r="C7095">
        <v>0.0112452395260334</v>
      </c>
    </row>
    <row r="7096" spans="1:3">
      <c r="A7096">
        <v>71878</v>
      </c>
      <c r="B7096">
        <v>212.7766571044922</v>
      </c>
      <c r="C7096">
        <v>0.01087396126240492</v>
      </c>
    </row>
    <row r="7097" spans="1:3">
      <c r="A7097">
        <v>71888</v>
      </c>
      <c r="B7097">
        <v>263.818115234375</v>
      </c>
      <c r="C7097">
        <v>0.010362159460783</v>
      </c>
    </row>
    <row r="7098" spans="1:3">
      <c r="A7098">
        <v>71898</v>
      </c>
      <c r="B7098">
        <v>431.434326171875</v>
      </c>
      <c r="C7098">
        <v>0.01468322332948446</v>
      </c>
    </row>
    <row r="7099" spans="1:3">
      <c r="A7099">
        <v>71908</v>
      </c>
      <c r="B7099">
        <v>367.0771789550781</v>
      </c>
      <c r="C7099">
        <v>0.01677966304123402</v>
      </c>
    </row>
    <row r="7100" spans="1:3">
      <c r="A7100">
        <v>71918</v>
      </c>
      <c r="B7100">
        <v>259.1053771972656</v>
      </c>
      <c r="C7100">
        <v>0.01352186687290668</v>
      </c>
    </row>
    <row r="7101" spans="1:3">
      <c r="A7101">
        <v>71928</v>
      </c>
      <c r="B7101">
        <v>332.3356323242188</v>
      </c>
      <c r="C7101">
        <v>0.01275629457086325</v>
      </c>
    </row>
    <row r="7102" spans="1:3">
      <c r="A7102">
        <v>71939</v>
      </c>
      <c r="B7102">
        <v>197.1681976318359</v>
      </c>
      <c r="C7102">
        <v>0.01243640668690205</v>
      </c>
    </row>
    <row r="7103" spans="1:3">
      <c r="A7103">
        <v>71949</v>
      </c>
      <c r="B7103">
        <v>451.8111572265625</v>
      </c>
      <c r="C7103">
        <v>0.01379141770303249</v>
      </c>
    </row>
    <row r="7104" spans="1:3">
      <c r="A7104">
        <v>71959</v>
      </c>
      <c r="B7104">
        <v>336.9371032714844</v>
      </c>
      <c r="C7104">
        <v>0.0169471763074398</v>
      </c>
    </row>
    <row r="7105" spans="1:3">
      <c r="A7105">
        <v>71969</v>
      </c>
      <c r="B7105">
        <v>265.3996276855469</v>
      </c>
      <c r="C7105">
        <v>0.01309847924858332</v>
      </c>
    </row>
    <row r="7106" spans="1:3">
      <c r="A7106">
        <v>71979</v>
      </c>
      <c r="B7106">
        <v>375.9463500976562</v>
      </c>
      <c r="C7106">
        <v>0.01392724551260471</v>
      </c>
    </row>
    <row r="7107" spans="1:3">
      <c r="A7107">
        <v>71989</v>
      </c>
      <c r="B7107">
        <v>266.1665344238281</v>
      </c>
      <c r="C7107">
        <v>0.01393820159137249</v>
      </c>
    </row>
    <row r="7108" spans="1:3">
      <c r="A7108">
        <v>71999</v>
      </c>
      <c r="B7108">
        <v>219.5676116943359</v>
      </c>
      <c r="C7108">
        <v>0.01032306160777807</v>
      </c>
    </row>
    <row r="7109" spans="1:3">
      <c r="A7109">
        <v>72009</v>
      </c>
      <c r="B7109">
        <v>379.4352111816406</v>
      </c>
      <c r="C7109">
        <v>0.01269620098173618</v>
      </c>
    </row>
    <row r="7110" spans="1:3">
      <c r="A7110">
        <v>72019</v>
      </c>
      <c r="B7110">
        <v>404.7115783691406</v>
      </c>
      <c r="C7110">
        <v>0.01687559112906456</v>
      </c>
    </row>
    <row r="7111" spans="1:3">
      <c r="A7111">
        <v>72030</v>
      </c>
      <c r="B7111">
        <v>215.1211090087891</v>
      </c>
      <c r="C7111">
        <v>0.01469905115664005</v>
      </c>
    </row>
    <row r="7112" spans="1:3">
      <c r="A7112">
        <v>72040</v>
      </c>
      <c r="B7112">
        <v>213.4640960693359</v>
      </c>
      <c r="C7112">
        <v>0.009310141205787659</v>
      </c>
    </row>
    <row r="7113" spans="1:3">
      <c r="A7113">
        <v>72050</v>
      </c>
      <c r="B7113">
        <v>280.7736511230469</v>
      </c>
      <c r="C7113">
        <v>0.0107225039973855</v>
      </c>
    </row>
    <row r="7114" spans="1:3">
      <c r="A7114">
        <v>72060</v>
      </c>
      <c r="B7114">
        <v>358.8358459472656</v>
      </c>
      <c r="C7114">
        <v>0.01387338154017925</v>
      </c>
    </row>
    <row r="7115" spans="1:3">
      <c r="A7115">
        <v>72070</v>
      </c>
      <c r="B7115">
        <v>370.4071044921875</v>
      </c>
      <c r="C7115">
        <v>0.01584705524146557</v>
      </c>
    </row>
    <row r="7116" spans="1:3">
      <c r="A7116">
        <v>72080</v>
      </c>
      <c r="B7116">
        <v>246.6360778808594</v>
      </c>
      <c r="C7116">
        <v>0.01343490462750196</v>
      </c>
    </row>
    <row r="7117" spans="1:3">
      <c r="A7117">
        <v>72090</v>
      </c>
      <c r="B7117">
        <v>170.2666320800781</v>
      </c>
      <c r="C7117">
        <v>0.009096074849367142</v>
      </c>
    </row>
    <row r="7118" spans="1:3">
      <c r="A7118">
        <v>72100</v>
      </c>
      <c r="B7118">
        <v>300.5504760742188</v>
      </c>
      <c r="C7118">
        <v>0.01023335941135883</v>
      </c>
    </row>
    <row r="7119" spans="1:3">
      <c r="A7119">
        <v>72110</v>
      </c>
      <c r="B7119">
        <v>199.8106689453125</v>
      </c>
      <c r="C7119">
        <v>0.01078601460903883</v>
      </c>
    </row>
    <row r="7120" spans="1:3">
      <c r="A7120">
        <v>72120</v>
      </c>
      <c r="B7120">
        <v>286.0426940917969</v>
      </c>
      <c r="C7120">
        <v>0.01045240368694067</v>
      </c>
    </row>
    <row r="7121" spans="1:3">
      <c r="A7121">
        <v>72130</v>
      </c>
      <c r="B7121">
        <v>239.7259063720703</v>
      </c>
      <c r="C7121">
        <v>0.01138612534850836</v>
      </c>
    </row>
    <row r="7122" spans="1:3">
      <c r="A7122">
        <v>72140</v>
      </c>
      <c r="B7122">
        <v>250.172607421875</v>
      </c>
      <c r="C7122">
        <v>0.01064078789204359</v>
      </c>
    </row>
    <row r="7123" spans="1:3">
      <c r="A7123">
        <v>72150</v>
      </c>
      <c r="B7123">
        <v>409.0666809082031</v>
      </c>
      <c r="C7123">
        <v>0.01422399468719959</v>
      </c>
    </row>
    <row r="7124" spans="1:3">
      <c r="A7124">
        <v>72160</v>
      </c>
      <c r="B7124">
        <v>249.6163024902344</v>
      </c>
      <c r="C7124">
        <v>0.01423520967364311</v>
      </c>
    </row>
    <row r="7125" spans="1:3">
      <c r="A7125">
        <v>72170</v>
      </c>
      <c r="B7125">
        <v>355.4264831542969</v>
      </c>
      <c r="C7125">
        <v>0.01314576528966427</v>
      </c>
    </row>
    <row r="7126" spans="1:3">
      <c r="A7126">
        <v>72180</v>
      </c>
      <c r="B7126">
        <v>362.7737426757812</v>
      </c>
      <c r="C7126">
        <v>0.01536230556666851</v>
      </c>
    </row>
    <row r="7127" spans="1:3">
      <c r="A7127">
        <v>72190</v>
      </c>
      <c r="B7127">
        <v>556.3815307617188</v>
      </c>
      <c r="C7127">
        <v>0.01923812739551067</v>
      </c>
    </row>
    <row r="7128" spans="1:3">
      <c r="A7128">
        <v>72200</v>
      </c>
      <c r="B7128">
        <v>352.6568298339844</v>
      </c>
      <c r="C7128">
        <v>0.0190435629338026</v>
      </c>
    </row>
    <row r="7129" spans="1:3">
      <c r="A7129">
        <v>72210</v>
      </c>
      <c r="B7129">
        <v>231.5839080810547</v>
      </c>
      <c r="C7129">
        <v>0.01255730632692575</v>
      </c>
    </row>
    <row r="7130" spans="1:3">
      <c r="A7130">
        <v>72220</v>
      </c>
      <c r="B7130">
        <v>214.4416198730469</v>
      </c>
      <c r="C7130">
        <v>0.009648491628468037</v>
      </c>
    </row>
    <row r="7131" spans="1:3">
      <c r="A7131">
        <v>72230</v>
      </c>
      <c r="B7131">
        <v>362.2452392578125</v>
      </c>
      <c r="C7131">
        <v>0.01245604921132326</v>
      </c>
    </row>
    <row r="7132" spans="1:3">
      <c r="A7132">
        <v>72240</v>
      </c>
      <c r="B7132">
        <v>228.5957336425781</v>
      </c>
      <c r="C7132">
        <v>0.01285814493894577</v>
      </c>
    </row>
    <row r="7133" spans="1:3">
      <c r="A7133">
        <v>72250</v>
      </c>
      <c r="B7133">
        <v>214.1873016357422</v>
      </c>
      <c r="C7133">
        <v>0.009602215141057968</v>
      </c>
    </row>
    <row r="7134" spans="1:3">
      <c r="A7134">
        <v>72261</v>
      </c>
      <c r="B7134">
        <v>395.7390747070312</v>
      </c>
      <c r="C7134">
        <v>0.01452194526791573</v>
      </c>
    </row>
    <row r="7135" spans="1:3">
      <c r="A7135">
        <v>72271</v>
      </c>
      <c r="B7135">
        <v>344.1691284179688</v>
      </c>
      <c r="C7135">
        <v>0.01596155576407909</v>
      </c>
    </row>
    <row r="7136" spans="1:3">
      <c r="A7136">
        <v>72281</v>
      </c>
      <c r="B7136">
        <v>369.4176635742188</v>
      </c>
      <c r="C7136">
        <v>0.0153463501483202</v>
      </c>
    </row>
    <row r="7137" spans="1:3">
      <c r="A7137">
        <v>72291</v>
      </c>
      <c r="B7137">
        <v>376.3119506835938</v>
      </c>
      <c r="C7137">
        <v>0.01604862883687019</v>
      </c>
    </row>
    <row r="7138" spans="1:3">
      <c r="A7138">
        <v>72301</v>
      </c>
      <c r="B7138">
        <v>381.6723937988281</v>
      </c>
      <c r="C7138">
        <v>0.01637003757059574</v>
      </c>
    </row>
    <row r="7139" spans="1:3">
      <c r="A7139">
        <v>72311</v>
      </c>
      <c r="B7139">
        <v>402.8598327636719</v>
      </c>
      <c r="C7139">
        <v>0.01696854829788208</v>
      </c>
    </row>
    <row r="7140" spans="1:3">
      <c r="A7140">
        <v>72321</v>
      </c>
      <c r="B7140">
        <v>243.7869720458984</v>
      </c>
      <c r="C7140">
        <v>0.01399556361138821</v>
      </c>
    </row>
    <row r="7141" spans="1:3">
      <c r="A7141">
        <v>72331</v>
      </c>
      <c r="B7141">
        <v>352.3429260253906</v>
      </c>
      <c r="C7141">
        <v>0.012928725220263</v>
      </c>
    </row>
    <row r="7142" spans="1:3">
      <c r="A7142">
        <v>72341</v>
      </c>
      <c r="B7142">
        <v>364.3433227539062</v>
      </c>
      <c r="C7142">
        <v>0.01549186557531357</v>
      </c>
    </row>
    <row r="7143" spans="1:3">
      <c r="A7143">
        <v>72352</v>
      </c>
      <c r="B7143">
        <v>208.7871246337891</v>
      </c>
      <c r="C7143">
        <v>0.0136542497202754</v>
      </c>
    </row>
    <row r="7144" spans="1:3">
      <c r="A7144">
        <v>72362</v>
      </c>
      <c r="B7144">
        <v>373.5462951660156</v>
      </c>
      <c r="C7144">
        <v>0.01264357753098011</v>
      </c>
    </row>
    <row r="7145" spans="1:3">
      <c r="A7145">
        <v>72372</v>
      </c>
      <c r="B7145">
        <v>487.5063781738281</v>
      </c>
      <c r="C7145">
        <v>0.01816656999289989</v>
      </c>
    </row>
    <row r="7146" spans="1:3">
      <c r="A7146">
        <v>72382</v>
      </c>
      <c r="B7146">
        <v>252.8945617675781</v>
      </c>
      <c r="C7146">
        <v>0.01565084233880043</v>
      </c>
    </row>
    <row r="7147" spans="1:3">
      <c r="A7147">
        <v>72392</v>
      </c>
      <c r="B7147">
        <v>249.3580169677734</v>
      </c>
      <c r="C7147">
        <v>0.0109433401376009</v>
      </c>
    </row>
    <row r="7148" spans="1:3">
      <c r="A7148">
        <v>72402</v>
      </c>
      <c r="B7148">
        <v>505.46923828125</v>
      </c>
      <c r="C7148">
        <v>0.01567012816667557</v>
      </c>
    </row>
    <row r="7149" spans="1:3">
      <c r="A7149">
        <v>72412</v>
      </c>
      <c r="B7149">
        <v>269.2182922363281</v>
      </c>
      <c r="C7149">
        <v>0.01604824513196945</v>
      </c>
    </row>
    <row r="7150" spans="1:3">
      <c r="A7150">
        <v>72422</v>
      </c>
      <c r="B7150">
        <v>318.7417907714844</v>
      </c>
      <c r="C7150">
        <v>0.01272189524024725</v>
      </c>
    </row>
    <row r="7151" spans="1:3">
      <c r="A7151">
        <v>72432</v>
      </c>
      <c r="B7151">
        <v>650.701904296875</v>
      </c>
      <c r="C7151">
        <v>0.02012011781334877</v>
      </c>
    </row>
    <row r="7152" spans="1:3">
      <c r="A7152">
        <v>72443</v>
      </c>
      <c r="B7152">
        <v>495.7437438964844</v>
      </c>
      <c r="C7152">
        <v>0.02556313201785088</v>
      </c>
    </row>
    <row r="7153" spans="1:3">
      <c r="A7153">
        <v>72453</v>
      </c>
      <c r="B7153">
        <v>360.3736572265625</v>
      </c>
      <c r="C7153">
        <v>0.01803961023688316</v>
      </c>
    </row>
    <row r="7154" spans="1:3">
      <c r="A7154">
        <v>72463</v>
      </c>
      <c r="B7154">
        <v>352.0448913574219</v>
      </c>
      <c r="C7154">
        <v>0.01540996041148901</v>
      </c>
    </row>
    <row r="7155" spans="1:3">
      <c r="A7155">
        <v>72473</v>
      </c>
      <c r="B7155">
        <v>376.1609497070312</v>
      </c>
      <c r="C7155">
        <v>0.01561238523572683</v>
      </c>
    </row>
    <row r="7156" spans="1:3">
      <c r="A7156">
        <v>72483</v>
      </c>
      <c r="B7156">
        <v>434.1443481445312</v>
      </c>
      <c r="C7156">
        <v>0.01737652346491814</v>
      </c>
    </row>
    <row r="7157" spans="1:3">
      <c r="A7157">
        <v>72493</v>
      </c>
      <c r="B7157">
        <v>212.1448516845703</v>
      </c>
      <c r="C7157">
        <v>0.014053950086236</v>
      </c>
    </row>
    <row r="7158" spans="1:3">
      <c r="A7158">
        <v>72503</v>
      </c>
      <c r="B7158">
        <v>359.1497802734375</v>
      </c>
      <c r="C7158">
        <v>0.01216399390250444</v>
      </c>
    </row>
    <row r="7159" spans="1:3">
      <c r="A7159">
        <v>72513</v>
      </c>
      <c r="B7159">
        <v>333.2177734375</v>
      </c>
      <c r="C7159">
        <v>0.01436474733054638</v>
      </c>
    </row>
    <row r="7160" spans="1:3">
      <c r="A7160">
        <v>72523</v>
      </c>
      <c r="B7160">
        <v>444.1499633789062</v>
      </c>
      <c r="C7160">
        <v>0.01615127734839916</v>
      </c>
    </row>
    <row r="7161" spans="1:3">
      <c r="A7161">
        <v>72534</v>
      </c>
      <c r="B7161">
        <v>441.7300109863281</v>
      </c>
      <c r="C7161">
        <v>0.01974564045667648</v>
      </c>
    </row>
    <row r="7162" spans="1:3">
      <c r="A7162">
        <v>72544</v>
      </c>
      <c r="B7162">
        <v>241.8637237548828</v>
      </c>
      <c r="C7162">
        <v>0.01385834347456694</v>
      </c>
    </row>
    <row r="7163" spans="1:3">
      <c r="A7163">
        <v>72554</v>
      </c>
      <c r="B7163">
        <v>511.3085021972656</v>
      </c>
      <c r="C7163">
        <v>0.01559270266443491</v>
      </c>
    </row>
    <row r="7164" spans="1:3">
      <c r="A7164">
        <v>72564</v>
      </c>
      <c r="B7164">
        <v>435.3761596679688</v>
      </c>
      <c r="C7164">
        <v>0.019276088103652</v>
      </c>
    </row>
    <row r="7165" spans="1:3">
      <c r="A7165">
        <v>72574</v>
      </c>
      <c r="B7165">
        <v>503.2102355957031</v>
      </c>
      <c r="C7165">
        <v>0.01912879943847656</v>
      </c>
    </row>
    <row r="7166" spans="1:3">
      <c r="A7166">
        <v>72584</v>
      </c>
      <c r="B7166">
        <v>347.7215881347656</v>
      </c>
      <c r="C7166">
        <v>0.01749610155820847</v>
      </c>
    </row>
    <row r="7167" spans="1:3">
      <c r="A7167">
        <v>72594</v>
      </c>
      <c r="B7167">
        <v>416.493408203125</v>
      </c>
      <c r="C7167">
        <v>0.0156875979155302</v>
      </c>
    </row>
    <row r="7168" spans="1:3">
      <c r="A7168">
        <v>72604</v>
      </c>
      <c r="B7168">
        <v>375.0046081542969</v>
      </c>
      <c r="C7168">
        <v>0.0166535209864378</v>
      </c>
    </row>
    <row r="7169" spans="1:3">
      <c r="A7169">
        <v>72614</v>
      </c>
      <c r="B7169">
        <v>246.3976593017578</v>
      </c>
      <c r="C7169">
        <v>0.01345141790807247</v>
      </c>
    </row>
    <row r="7170" spans="1:3">
      <c r="A7170">
        <v>72625</v>
      </c>
      <c r="B7170">
        <v>437.8636779785156</v>
      </c>
      <c r="C7170">
        <v>0.01629317924380302</v>
      </c>
    </row>
    <row r="7171" spans="1:3">
      <c r="A7171">
        <v>72635</v>
      </c>
      <c r="B7171">
        <v>479.8591003417969</v>
      </c>
      <c r="C7171">
        <v>0.01906491629779339</v>
      </c>
    </row>
    <row r="7172" spans="1:3">
      <c r="A7172">
        <v>72645</v>
      </c>
      <c r="B7172">
        <v>301.3292846679688</v>
      </c>
      <c r="C7172">
        <v>0.01596743986010551</v>
      </c>
    </row>
    <row r="7173" spans="1:3">
      <c r="A7173">
        <v>72655</v>
      </c>
      <c r="B7173">
        <v>207.0784606933594</v>
      </c>
      <c r="C7173">
        <v>0.0108426958322525</v>
      </c>
    </row>
    <row r="7174" spans="1:3">
      <c r="A7174">
        <v>72665</v>
      </c>
      <c r="B7174">
        <v>345.985107421875</v>
      </c>
      <c r="C7174">
        <v>0.01192011311650276</v>
      </c>
    </row>
    <row r="7175" spans="1:3">
      <c r="A7175">
        <v>72675</v>
      </c>
      <c r="B7175">
        <v>343.9545593261719</v>
      </c>
      <c r="C7175">
        <v>0.01488897390663624</v>
      </c>
    </row>
    <row r="7176" spans="1:3">
      <c r="A7176">
        <v>72685</v>
      </c>
      <c r="B7176">
        <v>320.4902038574219</v>
      </c>
      <c r="C7176">
        <v>0.01447227504104376</v>
      </c>
    </row>
    <row r="7177" spans="1:3">
      <c r="A7177">
        <v>72695</v>
      </c>
      <c r="B7177">
        <v>443.6016235351562</v>
      </c>
      <c r="C7177">
        <v>0.01614584773778915</v>
      </c>
    </row>
    <row r="7178" spans="1:3">
      <c r="A7178">
        <v>72705</v>
      </c>
      <c r="B7178">
        <v>264.6366882324219</v>
      </c>
      <c r="C7178">
        <v>0.01497226115316153</v>
      </c>
    </row>
    <row r="7179" spans="1:3">
      <c r="A7179">
        <v>72716</v>
      </c>
      <c r="B7179">
        <v>335.6973266601562</v>
      </c>
      <c r="C7179">
        <v>0.01436182111501694</v>
      </c>
    </row>
    <row r="7180" spans="1:3">
      <c r="A7180">
        <v>72726</v>
      </c>
      <c r="B7180">
        <v>285.9632263183594</v>
      </c>
      <c r="C7180">
        <v>0.01343769673258066</v>
      </c>
    </row>
    <row r="7181" spans="1:3">
      <c r="A7181">
        <v>72736</v>
      </c>
      <c r="B7181">
        <v>376.6139221191406</v>
      </c>
      <c r="C7181">
        <v>0.01433360110968351</v>
      </c>
    </row>
    <row r="7182" spans="1:3">
      <c r="A7182">
        <v>72746</v>
      </c>
      <c r="B7182">
        <v>224.2803649902344</v>
      </c>
      <c r="C7182">
        <v>0.01307281013578176</v>
      </c>
    </row>
    <row r="7183" spans="1:3">
      <c r="A7183">
        <v>72756</v>
      </c>
      <c r="B7183">
        <v>331.1951904296875</v>
      </c>
      <c r="C7183">
        <v>0.01167905703186989</v>
      </c>
    </row>
    <row r="7184" spans="1:3">
      <c r="A7184">
        <v>72766</v>
      </c>
      <c r="B7184">
        <v>480.0955505371094</v>
      </c>
      <c r="C7184">
        <v>0.01662703789770603</v>
      </c>
    </row>
    <row r="7185" spans="1:3">
      <c r="A7185">
        <v>72776</v>
      </c>
      <c r="B7185">
        <v>362.9207763671875</v>
      </c>
      <c r="C7185">
        <v>0.01788929104804993</v>
      </c>
    </row>
    <row r="7186" spans="1:3">
      <c r="A7186">
        <v>72786</v>
      </c>
      <c r="B7186">
        <v>279.2954406738281</v>
      </c>
      <c r="C7186">
        <v>0.01385705731809139</v>
      </c>
    </row>
    <row r="7187" spans="1:3">
      <c r="A7187">
        <v>72796</v>
      </c>
      <c r="B7187">
        <v>437.9630126953125</v>
      </c>
      <c r="C7187">
        <v>0.01537804119288921</v>
      </c>
    </row>
    <row r="7188" spans="1:3">
      <c r="A7188">
        <v>72806</v>
      </c>
      <c r="B7188">
        <v>213.162109375</v>
      </c>
      <c r="C7188">
        <v>0.01407393999397755</v>
      </c>
    </row>
    <row r="7189" spans="1:3">
      <c r="A7189">
        <v>72816</v>
      </c>
      <c r="B7189">
        <v>303.4234008789062</v>
      </c>
      <c r="C7189">
        <v>0.01122426986694336</v>
      </c>
    </row>
    <row r="7190" spans="1:3">
      <c r="A7190">
        <v>72826</v>
      </c>
      <c r="B7190">
        <v>482.6784057617188</v>
      </c>
      <c r="C7190">
        <v>0.01660387963056564</v>
      </c>
    </row>
    <row r="7191" spans="1:3">
      <c r="A7191">
        <v>72836</v>
      </c>
      <c r="B7191">
        <v>478.3511047363281</v>
      </c>
      <c r="C7191">
        <v>0.02028281986713409</v>
      </c>
    </row>
    <row r="7192" spans="1:3">
      <c r="A7192">
        <v>72846</v>
      </c>
      <c r="B7192">
        <v>363.4015808105469</v>
      </c>
      <c r="C7192">
        <v>0.01828642562031746</v>
      </c>
    </row>
    <row r="7193" spans="1:3">
      <c r="A7193">
        <v>72857</v>
      </c>
      <c r="B7193">
        <v>442.3499145507812</v>
      </c>
      <c r="C7193">
        <v>0.01929672434926033</v>
      </c>
    </row>
    <row r="7194" spans="1:3">
      <c r="A7194">
        <v>72867</v>
      </c>
      <c r="B7194">
        <v>255.3661651611328</v>
      </c>
      <c r="C7194">
        <v>0.01517440564930439</v>
      </c>
    </row>
    <row r="7195" spans="1:3">
      <c r="A7195">
        <v>72877</v>
      </c>
      <c r="B7195">
        <v>334.6482849121094</v>
      </c>
      <c r="C7195">
        <v>0.01283043064177036</v>
      </c>
    </row>
    <row r="7196" spans="1:3">
      <c r="A7196">
        <v>72887</v>
      </c>
      <c r="B7196">
        <v>335.2800903320312</v>
      </c>
      <c r="C7196">
        <v>0.01457083504647017</v>
      </c>
    </row>
    <row r="7197" spans="1:3">
      <c r="A7197">
        <v>72897</v>
      </c>
      <c r="B7197">
        <v>385.4910583496094</v>
      </c>
      <c r="C7197">
        <v>0.0156564861536026</v>
      </c>
    </row>
    <row r="7198" spans="1:3">
      <c r="A7198">
        <v>72907</v>
      </c>
      <c r="B7198">
        <v>363.4015808105469</v>
      </c>
      <c r="C7198">
        <v>0.01628127135336399</v>
      </c>
    </row>
    <row r="7199" spans="1:3">
      <c r="A7199">
        <v>72917</v>
      </c>
      <c r="B7199">
        <v>361.474365234375</v>
      </c>
      <c r="C7199">
        <v>0.01564831286668777</v>
      </c>
    </row>
    <row r="7200" spans="1:3">
      <c r="A7200">
        <v>72927</v>
      </c>
      <c r="B7200">
        <v>278.1470642089844</v>
      </c>
      <c r="C7200">
        <v>0.01378184463828802</v>
      </c>
    </row>
    <row r="7201" spans="1:3">
      <c r="A7201">
        <v>72937</v>
      </c>
      <c r="B7201">
        <v>430.0673828125</v>
      </c>
      <c r="C7201">
        <v>0.01524624228477478</v>
      </c>
    </row>
    <row r="7202" spans="1:3">
      <c r="A7202">
        <v>72948</v>
      </c>
      <c r="B7202">
        <v>481.8955993652344</v>
      </c>
      <c r="C7202">
        <v>0.02110637165606022</v>
      </c>
    </row>
    <row r="7203" spans="1:3">
      <c r="A7203">
        <v>72958</v>
      </c>
      <c r="B7203">
        <v>361.6293334960938</v>
      </c>
      <c r="C7203">
        <v>0.01786571741104126</v>
      </c>
    </row>
    <row r="7204" spans="1:3">
      <c r="A7204">
        <v>72968</v>
      </c>
      <c r="B7204">
        <v>376.54638671875</v>
      </c>
      <c r="C7204">
        <v>0.01598064973950386</v>
      </c>
    </row>
    <row r="7205" spans="1:3">
      <c r="A7205">
        <v>72978</v>
      </c>
      <c r="B7205">
        <v>381.1518249511719</v>
      </c>
      <c r="C7205">
        <v>0.01635465025901794</v>
      </c>
    </row>
    <row r="7206" spans="1:3">
      <c r="A7206">
        <v>72988</v>
      </c>
      <c r="B7206">
        <v>457.2550354003906</v>
      </c>
      <c r="C7206">
        <v>0.01807794533669949</v>
      </c>
    </row>
    <row r="7207" spans="1:3">
      <c r="A7207">
        <v>72998</v>
      </c>
      <c r="B7207">
        <v>256.2522888183594</v>
      </c>
      <c r="C7207">
        <v>0.01545466482639313</v>
      </c>
    </row>
    <row r="7208" spans="1:3">
      <c r="A7208">
        <v>73008</v>
      </c>
      <c r="B7208">
        <v>581.9161987304688</v>
      </c>
      <c r="C7208">
        <v>0.01711875759065151</v>
      </c>
    </row>
    <row r="7209" spans="1:3">
      <c r="A7209">
        <v>73018</v>
      </c>
      <c r="B7209">
        <v>423.7731323242188</v>
      </c>
      <c r="C7209">
        <v>0.02002806030213833</v>
      </c>
    </row>
    <row r="7210" spans="1:3">
      <c r="A7210">
        <v>73028</v>
      </c>
      <c r="B7210">
        <v>342.1028442382812</v>
      </c>
      <c r="C7210">
        <v>0.01581507921218872</v>
      </c>
    </row>
    <row r="7211" spans="1:3">
      <c r="A7211">
        <v>73039</v>
      </c>
      <c r="B7211">
        <v>345.4605712890625</v>
      </c>
      <c r="C7211">
        <v>0.01594691351056099</v>
      </c>
    </row>
    <row r="7212" spans="1:3">
      <c r="A7212">
        <v>73049</v>
      </c>
      <c r="B7212">
        <v>323.9671325683594</v>
      </c>
      <c r="C7212">
        <v>0.01449162513017654</v>
      </c>
    </row>
    <row r="7213" spans="1:3">
      <c r="A7213">
        <v>73059</v>
      </c>
      <c r="B7213">
        <v>360.985595703125</v>
      </c>
      <c r="C7213">
        <v>0.01489985827356577</v>
      </c>
    </row>
    <row r="7214" spans="1:3">
      <c r="A7214">
        <v>73069</v>
      </c>
      <c r="B7214">
        <v>396.4463806152344</v>
      </c>
      <c r="C7214">
        <v>0.01647860743105412</v>
      </c>
    </row>
    <row r="7215" spans="1:3">
      <c r="A7215">
        <v>73079</v>
      </c>
      <c r="B7215">
        <v>366.1751708984375</v>
      </c>
      <c r="C7215">
        <v>0.01657382398843765</v>
      </c>
    </row>
    <row r="7216" spans="1:3">
      <c r="A7216">
        <v>73089</v>
      </c>
      <c r="B7216">
        <v>134.7502136230469</v>
      </c>
      <c r="C7216">
        <v>0.01088529732078314</v>
      </c>
    </row>
    <row r="7217" spans="1:3">
      <c r="A7217">
        <v>73099</v>
      </c>
      <c r="B7217">
        <v>380.63525390625</v>
      </c>
      <c r="C7217">
        <v>0.01117636635899544</v>
      </c>
    </row>
    <row r="7218" spans="1:3">
      <c r="A7218">
        <v>73109</v>
      </c>
      <c r="B7218">
        <v>365.634765625</v>
      </c>
      <c r="C7218">
        <v>0.01614071242511272</v>
      </c>
    </row>
    <row r="7219" spans="1:3">
      <c r="A7219">
        <v>73119</v>
      </c>
      <c r="B7219">
        <v>378.5173034667969</v>
      </c>
      <c r="C7219">
        <v>0.01600988022983074</v>
      </c>
    </row>
    <row r="7220" spans="1:3">
      <c r="A7220">
        <v>73129</v>
      </c>
      <c r="B7220">
        <v>478.4464721679688</v>
      </c>
      <c r="C7220">
        <v>0.01802308671176434</v>
      </c>
    </row>
    <row r="7221" spans="1:3">
      <c r="A7221">
        <v>73139</v>
      </c>
      <c r="B7221">
        <v>271.1375427246094</v>
      </c>
      <c r="C7221">
        <v>0.01588241010904312</v>
      </c>
    </row>
    <row r="7222" spans="1:3">
      <c r="A7222">
        <v>73149</v>
      </c>
      <c r="B7222">
        <v>305.6685180664062</v>
      </c>
      <c r="C7222">
        <v>0.01222848985344172</v>
      </c>
    </row>
    <row r="7223" spans="1:3">
      <c r="A7223">
        <v>73159</v>
      </c>
      <c r="B7223">
        <v>318.749755859375</v>
      </c>
      <c r="C7223">
        <v>0.01318140141665936</v>
      </c>
    </row>
    <row r="7224" spans="1:3">
      <c r="A7224">
        <v>73169</v>
      </c>
      <c r="B7224">
        <v>457.5928039550781</v>
      </c>
      <c r="C7224">
        <v>0.01678201742470264</v>
      </c>
    </row>
    <row r="7225" spans="1:3">
      <c r="A7225">
        <v>73179</v>
      </c>
      <c r="B7225">
        <v>383.6790771484375</v>
      </c>
      <c r="C7225">
        <v>0.01822668500244617</v>
      </c>
    </row>
    <row r="7226" spans="1:3">
      <c r="A7226">
        <v>73189</v>
      </c>
      <c r="B7226">
        <v>304.3572082519531</v>
      </c>
      <c r="C7226">
        <v>0.01480151060968637</v>
      </c>
    </row>
    <row r="7227" spans="1:3">
      <c r="A7227">
        <v>73199</v>
      </c>
      <c r="B7227">
        <v>231.7110748291016</v>
      </c>
      <c r="C7227">
        <v>0.01155516691505909</v>
      </c>
    </row>
    <row r="7228" spans="1:3">
      <c r="A7228">
        <v>73209</v>
      </c>
      <c r="B7228">
        <v>250.4348754882812</v>
      </c>
      <c r="C7228">
        <v>0.01047227904200554</v>
      </c>
    </row>
    <row r="7229" spans="1:3">
      <c r="A7229">
        <v>73219</v>
      </c>
      <c r="B7229">
        <v>394.4992980957031</v>
      </c>
      <c r="C7229">
        <v>0.01343903876841068</v>
      </c>
    </row>
    <row r="7230" spans="1:3">
      <c r="A7230">
        <v>73229</v>
      </c>
      <c r="B7230">
        <v>236.7138824462891</v>
      </c>
      <c r="C7230">
        <v>0.01317374780774117</v>
      </c>
    </row>
    <row r="7231" spans="1:3">
      <c r="A7231">
        <v>73239</v>
      </c>
      <c r="B7231">
        <v>269.9891662597656</v>
      </c>
      <c r="C7231">
        <v>0.01102411095052958</v>
      </c>
    </row>
    <row r="7232" spans="1:3">
      <c r="A7232">
        <v>73249</v>
      </c>
      <c r="B7232">
        <v>596.2927856445312</v>
      </c>
      <c r="C7232">
        <v>0.01818817481398582</v>
      </c>
    </row>
    <row r="7233" spans="1:3">
      <c r="A7233">
        <v>73259</v>
      </c>
      <c r="B7233">
        <v>348.3573608398438</v>
      </c>
      <c r="C7233">
        <v>0.01985467411577702</v>
      </c>
    </row>
    <row r="7234" spans="1:3">
      <c r="A7234">
        <v>73270</v>
      </c>
      <c r="B7234">
        <v>167.8943634033203</v>
      </c>
      <c r="C7234">
        <v>0.01237371098250151</v>
      </c>
    </row>
    <row r="7235" spans="1:3">
      <c r="A7235">
        <v>73280</v>
      </c>
      <c r="B7235">
        <v>289.6706237792969</v>
      </c>
      <c r="C7235">
        <v>0.009957641363143921</v>
      </c>
    </row>
    <row r="7236" spans="1:3">
      <c r="A7236">
        <v>73290</v>
      </c>
      <c r="B7236">
        <v>362.8293762207031</v>
      </c>
      <c r="C7236">
        <v>0.01387709006667137</v>
      </c>
    </row>
    <row r="7237" spans="1:3">
      <c r="A7237">
        <v>73300</v>
      </c>
      <c r="B7237">
        <v>356.0264892578125</v>
      </c>
      <c r="C7237">
        <v>0.01527099125087261</v>
      </c>
    </row>
    <row r="7238" spans="1:3">
      <c r="A7238">
        <v>73310</v>
      </c>
      <c r="B7238">
        <v>228.8977355957031</v>
      </c>
      <c r="C7238">
        <v>0.01259615458548069</v>
      </c>
    </row>
    <row r="7239" spans="1:3">
      <c r="A7239">
        <v>73320</v>
      </c>
      <c r="B7239">
        <v>432.5390014648438</v>
      </c>
      <c r="C7239">
        <v>0.01379595790058374</v>
      </c>
    </row>
    <row r="7240" spans="1:3">
      <c r="A7240">
        <v>73330</v>
      </c>
      <c r="B7240">
        <v>387.0646057128906</v>
      </c>
      <c r="C7240">
        <v>0.01724107377231121</v>
      </c>
    </row>
    <row r="7241" spans="1:3">
      <c r="A7241">
        <v>73340</v>
      </c>
      <c r="B7241">
        <v>263.5359802246094</v>
      </c>
      <c r="C7241">
        <v>0.01408717595040798</v>
      </c>
    </row>
    <row r="7242" spans="1:3">
      <c r="A7242">
        <v>73350</v>
      </c>
      <c r="B7242">
        <v>372.2588195800781</v>
      </c>
      <c r="C7242">
        <v>0.01349353604018688</v>
      </c>
    </row>
    <row r="7243" spans="1:3">
      <c r="A7243">
        <v>73360</v>
      </c>
      <c r="B7243">
        <v>228.8897857666016</v>
      </c>
      <c r="C7243">
        <v>0.01281282771378756</v>
      </c>
    </row>
    <row r="7244" spans="1:3">
      <c r="A7244">
        <v>73370</v>
      </c>
      <c r="B7244">
        <v>208.095703125</v>
      </c>
      <c r="C7244">
        <v>0.009517804719507694</v>
      </c>
    </row>
    <row r="7245" spans="1:3">
      <c r="A7245">
        <v>73380</v>
      </c>
      <c r="B7245">
        <v>379.7332458496094</v>
      </c>
      <c r="C7245">
        <v>0.01280596666038036</v>
      </c>
    </row>
    <row r="7246" spans="1:3">
      <c r="A7246">
        <v>73390</v>
      </c>
      <c r="B7246">
        <v>343.509521484375</v>
      </c>
      <c r="C7246">
        <v>0.01572184637188911</v>
      </c>
    </row>
    <row r="7247" spans="1:3">
      <c r="A7247">
        <v>73400</v>
      </c>
      <c r="B7247">
        <v>281.71142578125</v>
      </c>
      <c r="C7247">
        <v>0.01347814965993166</v>
      </c>
    </row>
    <row r="7248" spans="1:3">
      <c r="A7248">
        <v>73410</v>
      </c>
      <c r="B7248">
        <v>271.1494750976562</v>
      </c>
      <c r="C7248">
        <v>0.0119246942922473</v>
      </c>
    </row>
    <row r="7249" spans="1:3">
      <c r="A7249">
        <v>73420</v>
      </c>
      <c r="B7249">
        <v>385.4672241210938</v>
      </c>
      <c r="C7249">
        <v>0.01428180560469627</v>
      </c>
    </row>
    <row r="7250" spans="1:3">
      <c r="A7250">
        <v>73430</v>
      </c>
      <c r="B7250">
        <v>364.4426574707031</v>
      </c>
      <c r="C7250">
        <v>0.01618196628987789</v>
      </c>
    </row>
    <row r="7251" spans="1:3">
      <c r="A7251">
        <v>73440</v>
      </c>
      <c r="B7251">
        <v>362.9326782226562</v>
      </c>
      <c r="C7251">
        <v>0.01569896750152111</v>
      </c>
    </row>
    <row r="7252" spans="1:3">
      <c r="A7252">
        <v>73451</v>
      </c>
      <c r="B7252">
        <v>310.1825561523438</v>
      </c>
      <c r="C7252">
        <v>0.01610210910439491</v>
      </c>
    </row>
    <row r="7253" spans="1:3">
      <c r="A7253">
        <v>73461</v>
      </c>
      <c r="B7253">
        <v>341.30810546875</v>
      </c>
      <c r="C7253">
        <v>0.01409682165831327</v>
      </c>
    </row>
    <row r="7254" spans="1:3">
      <c r="A7254">
        <v>73471</v>
      </c>
      <c r="B7254">
        <v>378.1954345703125</v>
      </c>
      <c r="C7254">
        <v>0.01510439720004797</v>
      </c>
    </row>
    <row r="7255" spans="1:3">
      <c r="A7255">
        <v>73481</v>
      </c>
      <c r="B7255">
        <v>362.7022094726562</v>
      </c>
      <c r="C7255">
        <v>0.01558314543217421</v>
      </c>
    </row>
    <row r="7256" spans="1:3">
      <c r="A7256">
        <v>73491</v>
      </c>
      <c r="B7256">
        <v>400.7339477539062</v>
      </c>
      <c r="C7256">
        <v>0.01655584014952183</v>
      </c>
    </row>
    <row r="7257" spans="1:3">
      <c r="A7257">
        <v>73501</v>
      </c>
      <c r="B7257">
        <v>390.2474975585938</v>
      </c>
      <c r="C7257">
        <v>0.0168526079505682</v>
      </c>
    </row>
    <row r="7258" spans="1:3">
      <c r="A7258">
        <v>73511</v>
      </c>
      <c r="B7258">
        <v>412.5674438476562</v>
      </c>
      <c r="C7258">
        <v>0.01706003956496716</v>
      </c>
    </row>
    <row r="7259" spans="1:3">
      <c r="A7259">
        <v>73521</v>
      </c>
      <c r="B7259">
        <v>232.9429016113281</v>
      </c>
      <c r="C7259">
        <v>0.01396153029054403</v>
      </c>
    </row>
    <row r="7260" spans="1:3">
      <c r="A7260">
        <v>73531</v>
      </c>
      <c r="B7260">
        <v>189.3758850097656</v>
      </c>
      <c r="C7260">
        <v>0.009042217396199703</v>
      </c>
    </row>
    <row r="7261" spans="1:3">
      <c r="A7261">
        <v>73542</v>
      </c>
      <c r="B7261">
        <v>255.7834014892578</v>
      </c>
      <c r="C7261">
        <v>0.01050998363643885</v>
      </c>
    </row>
    <row r="7262" spans="1:3">
      <c r="A7262">
        <v>73552</v>
      </c>
      <c r="B7262">
        <v>364.1207885742188</v>
      </c>
      <c r="C7262">
        <v>0.01344589982181787</v>
      </c>
    </row>
    <row r="7263" spans="1:3">
      <c r="A7263">
        <v>73562</v>
      </c>
      <c r="B7263">
        <v>329.3713073730469</v>
      </c>
      <c r="C7263">
        <v>0.01505249924957752</v>
      </c>
    </row>
    <row r="7264" spans="1:3">
      <c r="A7264">
        <v>73572</v>
      </c>
      <c r="B7264">
        <v>376.2324523925781</v>
      </c>
      <c r="C7264">
        <v>0.01531386002898216</v>
      </c>
    </row>
    <row r="7265" spans="1:3">
      <c r="A7265">
        <v>73582</v>
      </c>
      <c r="B7265">
        <v>366.9063110351562</v>
      </c>
      <c r="C7265">
        <v>0.0160948745906353</v>
      </c>
    </row>
    <row r="7266" spans="1:3">
      <c r="A7266">
        <v>73592</v>
      </c>
      <c r="B7266">
        <v>192.0064239501953</v>
      </c>
      <c r="C7266">
        <v>0.01197419781237841</v>
      </c>
    </row>
    <row r="7267" spans="1:3">
      <c r="A7267">
        <v>73602</v>
      </c>
      <c r="B7267">
        <v>422.7479248046875</v>
      </c>
      <c r="C7267">
        <v>0.01316243037581444</v>
      </c>
    </row>
    <row r="7268" spans="1:3">
      <c r="A7268">
        <v>73612</v>
      </c>
      <c r="B7268">
        <v>237.7748413085938</v>
      </c>
      <c r="C7268">
        <v>0.01431400515139103</v>
      </c>
    </row>
    <row r="7269" spans="1:3">
      <c r="A7269">
        <v>73622</v>
      </c>
      <c r="B7269">
        <v>244.0651245117188</v>
      </c>
      <c r="C7269">
        <v>0.01041803322732449</v>
      </c>
    </row>
    <row r="7270" spans="1:3">
      <c r="A7270">
        <v>73633</v>
      </c>
      <c r="B7270">
        <v>426.9202575683594</v>
      </c>
      <c r="C7270">
        <v>0.01596705056726933</v>
      </c>
    </row>
    <row r="7271" spans="1:3">
      <c r="A7271">
        <v>73643</v>
      </c>
      <c r="B7271">
        <v>248.0626068115234</v>
      </c>
      <c r="C7271">
        <v>0.01466657780110836</v>
      </c>
    </row>
    <row r="7272" spans="1:3">
      <c r="A7272">
        <v>73653</v>
      </c>
      <c r="B7272">
        <v>274.7257690429688</v>
      </c>
      <c r="C7272">
        <v>0.01107760518789291</v>
      </c>
    </row>
    <row r="7273" spans="1:3">
      <c r="A7273">
        <v>73663</v>
      </c>
      <c r="B7273">
        <v>265.689697265625</v>
      </c>
      <c r="C7273">
        <v>0.01148065458983183</v>
      </c>
    </row>
    <row r="7274" spans="1:3">
      <c r="A7274">
        <v>73673</v>
      </c>
      <c r="B7274">
        <v>256.0059204101562</v>
      </c>
      <c r="C7274">
        <v>0.01135994866490364</v>
      </c>
    </row>
    <row r="7275" spans="1:3">
      <c r="A7275">
        <v>73683</v>
      </c>
      <c r="B7275">
        <v>374.0191345214844</v>
      </c>
      <c r="C7275">
        <v>0.01362669747322798</v>
      </c>
    </row>
    <row r="7276" spans="1:3">
      <c r="A7276">
        <v>73693</v>
      </c>
      <c r="B7276">
        <v>370.5024719238281</v>
      </c>
      <c r="C7276">
        <v>0.01609602756798267</v>
      </c>
    </row>
    <row r="7277" spans="1:3">
      <c r="A7277">
        <v>73703</v>
      </c>
      <c r="B7277">
        <v>150.7679595947266</v>
      </c>
      <c r="C7277">
        <v>0.01133481506258249</v>
      </c>
    </row>
    <row r="7278" spans="1:3">
      <c r="A7278">
        <v>73713</v>
      </c>
      <c r="B7278">
        <v>231.8263092041016</v>
      </c>
      <c r="C7278">
        <v>0.008311583660542965</v>
      </c>
    </row>
    <row r="7279" spans="1:3">
      <c r="A7279">
        <v>73723</v>
      </c>
      <c r="B7279">
        <v>250.1765899658203</v>
      </c>
      <c r="C7279">
        <v>0.01046114973723888</v>
      </c>
    </row>
    <row r="7280" spans="1:3">
      <c r="A7280">
        <v>73733</v>
      </c>
      <c r="B7280">
        <v>247.2917175292969</v>
      </c>
      <c r="C7280">
        <v>0.01080470532178879</v>
      </c>
    </row>
    <row r="7281" spans="1:3">
      <c r="A7281">
        <v>73743</v>
      </c>
      <c r="B7281">
        <v>246.4373931884766</v>
      </c>
      <c r="C7281">
        <v>0.01064972300082445</v>
      </c>
    </row>
    <row r="7282" spans="1:3">
      <c r="A7282">
        <v>73753</v>
      </c>
      <c r="B7282">
        <v>372.6641235351562</v>
      </c>
      <c r="C7282">
        <v>0.0133805712684989</v>
      </c>
    </row>
    <row r="7283" spans="1:3">
      <c r="A7283">
        <v>73763</v>
      </c>
      <c r="B7283">
        <v>353.701904296875</v>
      </c>
      <c r="C7283">
        <v>0.01578325778245926</v>
      </c>
    </row>
    <row r="7284" spans="1:3">
      <c r="A7284">
        <v>73773</v>
      </c>
      <c r="B7284">
        <v>296.9781494140625</v>
      </c>
      <c r="C7284">
        <v>0.01406911294907331</v>
      </c>
    </row>
    <row r="7285" spans="1:3">
      <c r="A7285">
        <v>73783</v>
      </c>
      <c r="B7285">
        <v>254.5555419921875</v>
      </c>
      <c r="C7285">
        <v>0.01195452734827995</v>
      </c>
    </row>
    <row r="7286" spans="1:3">
      <c r="A7286">
        <v>73793</v>
      </c>
      <c r="B7286">
        <v>265.0737915039062</v>
      </c>
      <c r="C7286">
        <v>0.01130167208611965</v>
      </c>
    </row>
    <row r="7287" spans="1:3">
      <c r="A7287">
        <v>73803</v>
      </c>
      <c r="B7287">
        <v>244.9711151123047</v>
      </c>
      <c r="C7287">
        <v>0.01110476441681385</v>
      </c>
    </row>
    <row r="7288" spans="1:3">
      <c r="A7288">
        <v>73813</v>
      </c>
      <c r="B7288">
        <v>262.7690734863281</v>
      </c>
      <c r="C7288">
        <v>0.01081770472228527</v>
      </c>
    </row>
    <row r="7289" spans="1:3">
      <c r="A7289">
        <v>73823</v>
      </c>
      <c r="B7289">
        <v>347.8447570800781</v>
      </c>
      <c r="C7289">
        <v>0.01265225559473038</v>
      </c>
    </row>
    <row r="7290" spans="1:3">
      <c r="A7290">
        <v>73833</v>
      </c>
      <c r="B7290">
        <v>182.6087646484375</v>
      </c>
      <c r="C7290">
        <v>0.01125612761825323</v>
      </c>
    </row>
    <row r="7291" spans="1:3">
      <c r="A7291">
        <v>73843</v>
      </c>
      <c r="B7291">
        <v>315.05029296875</v>
      </c>
      <c r="C7291">
        <v>0.01068661082535982</v>
      </c>
    </row>
    <row r="7292" spans="1:3">
      <c r="A7292">
        <v>73853</v>
      </c>
      <c r="B7292">
        <v>467.4712829589844</v>
      </c>
      <c r="C7292">
        <v>0.01678134500980377</v>
      </c>
    </row>
    <row r="7293" spans="1:3">
      <c r="A7293">
        <v>73864</v>
      </c>
      <c r="B7293">
        <v>352.1919250488281</v>
      </c>
      <c r="C7293">
        <v>0.01952923275530338</v>
      </c>
    </row>
    <row r="7294" spans="1:3">
      <c r="A7294">
        <v>73874</v>
      </c>
      <c r="B7294">
        <v>339.1583862304688</v>
      </c>
      <c r="C7294">
        <v>0.0146971708163619</v>
      </c>
    </row>
    <row r="7295" spans="1:3">
      <c r="A7295">
        <v>73884</v>
      </c>
      <c r="B7295">
        <v>257.599365234375</v>
      </c>
      <c r="C7295">
        <v>0.01273106969892979</v>
      </c>
    </row>
    <row r="7296" spans="1:3">
      <c r="A7296">
        <v>73894</v>
      </c>
      <c r="B7296">
        <v>226.5532836914062</v>
      </c>
      <c r="C7296">
        <v>0.01051513198763132</v>
      </c>
    </row>
    <row r="7297" spans="1:3">
      <c r="A7297">
        <v>73904</v>
      </c>
      <c r="B7297">
        <v>341.725341796875</v>
      </c>
      <c r="C7297">
        <v>0.01215765997767448</v>
      </c>
    </row>
    <row r="7298" spans="1:3">
      <c r="A7298">
        <v>73914</v>
      </c>
      <c r="B7298">
        <v>289.6904907226562</v>
      </c>
      <c r="C7298">
        <v>0.01351751293987036</v>
      </c>
    </row>
    <row r="7299" spans="1:3">
      <c r="A7299">
        <v>73924</v>
      </c>
      <c r="B7299">
        <v>328.64013671875</v>
      </c>
      <c r="C7299">
        <v>0.01343250274658203</v>
      </c>
    </row>
    <row r="7300" spans="1:3">
      <c r="A7300">
        <v>73934</v>
      </c>
      <c r="B7300">
        <v>411.0932312011719</v>
      </c>
      <c r="C7300">
        <v>0.01517993770539761</v>
      </c>
    </row>
    <row r="7301" spans="1:3">
      <c r="A7301">
        <v>73944</v>
      </c>
      <c r="B7301">
        <v>378.8232727050781</v>
      </c>
      <c r="C7301">
        <v>0.016078170388937</v>
      </c>
    </row>
    <row r="7302" spans="1:3">
      <c r="A7302">
        <v>73955</v>
      </c>
      <c r="B7302">
        <v>239.8610076904297</v>
      </c>
      <c r="C7302">
        <v>0.01468852907419205</v>
      </c>
    </row>
    <row r="7303" spans="1:3">
      <c r="A7303">
        <v>73965</v>
      </c>
      <c r="B7303">
        <v>300.2603759765625</v>
      </c>
      <c r="C7303">
        <v>0.0113988509401679</v>
      </c>
    </row>
    <row r="7304" spans="1:3">
      <c r="A7304">
        <v>73975</v>
      </c>
      <c r="B7304">
        <v>245.5274200439453</v>
      </c>
      <c r="C7304">
        <v>0.01150363124907017</v>
      </c>
    </row>
    <row r="7305" spans="1:3">
      <c r="A7305">
        <v>73985</v>
      </c>
      <c r="B7305">
        <v>341.451171875</v>
      </c>
      <c r="C7305">
        <v>0.01275159418582916</v>
      </c>
    </row>
    <row r="7306" spans="1:3">
      <c r="A7306">
        <v>73995</v>
      </c>
      <c r="B7306">
        <v>393.93505859375</v>
      </c>
      <c r="C7306">
        <v>0.01586619205772877</v>
      </c>
    </row>
    <row r="7307" spans="1:3">
      <c r="A7307">
        <v>74005</v>
      </c>
      <c r="B7307">
        <v>327.6348266601562</v>
      </c>
      <c r="C7307">
        <v>0.01553790085017681</v>
      </c>
    </row>
    <row r="7308" spans="1:3">
      <c r="A7308">
        <v>74015</v>
      </c>
      <c r="B7308">
        <v>226.823486328125</v>
      </c>
      <c r="C7308">
        <v>0.01203301548957825</v>
      </c>
    </row>
    <row r="7309" spans="1:3">
      <c r="A7309">
        <v>74025</v>
      </c>
      <c r="B7309">
        <v>257.3609313964844</v>
      </c>
      <c r="C7309">
        <v>0.01046791952103376</v>
      </c>
    </row>
    <row r="7310" spans="1:3">
      <c r="A7310">
        <v>74035</v>
      </c>
      <c r="B7310">
        <v>363.7353515625</v>
      </c>
      <c r="C7310">
        <v>0.01342167984694242</v>
      </c>
    </row>
    <row r="7311" spans="1:3">
      <c r="A7311">
        <v>74045</v>
      </c>
      <c r="B7311">
        <v>206.6373901367188</v>
      </c>
      <c r="C7311">
        <v>0.01225498132407665</v>
      </c>
    </row>
    <row r="7312" spans="1:3">
      <c r="A7312">
        <v>74055</v>
      </c>
      <c r="B7312">
        <v>382.4830017089844</v>
      </c>
      <c r="C7312">
        <v>0.01256463024765253</v>
      </c>
    </row>
    <row r="7313" spans="1:3">
      <c r="A7313">
        <v>74065</v>
      </c>
      <c r="B7313">
        <v>220.7954711914062</v>
      </c>
      <c r="C7313">
        <v>0.01302745379507542</v>
      </c>
    </row>
    <row r="7314" spans="1:3">
      <c r="A7314">
        <v>74075</v>
      </c>
      <c r="B7314">
        <v>266.4486694335938</v>
      </c>
      <c r="C7314">
        <v>0.0105951726436615</v>
      </c>
    </row>
    <row r="7315" spans="1:3">
      <c r="A7315">
        <v>74085</v>
      </c>
      <c r="B7315">
        <v>493.4310913085938</v>
      </c>
      <c r="C7315">
        <v>0.01594648882746696</v>
      </c>
    </row>
    <row r="7316" spans="1:3">
      <c r="A7316">
        <v>74095</v>
      </c>
      <c r="B7316">
        <v>402.8439636230469</v>
      </c>
      <c r="C7316">
        <v>0.01881789974868298</v>
      </c>
    </row>
    <row r="7317" spans="1:3">
      <c r="A7317">
        <v>74105</v>
      </c>
      <c r="B7317">
        <v>243.8147888183594</v>
      </c>
      <c r="C7317">
        <v>0.01405113004148006</v>
      </c>
    </row>
    <row r="7318" spans="1:3">
      <c r="A7318">
        <v>74115</v>
      </c>
      <c r="B7318">
        <v>269.7110290527344</v>
      </c>
      <c r="C7318">
        <v>0.01115701254457235</v>
      </c>
    </row>
    <row r="7319" spans="1:3">
      <c r="A7319">
        <v>74125</v>
      </c>
      <c r="B7319">
        <v>359.6703186035156</v>
      </c>
      <c r="C7319">
        <v>0.01331863738596439</v>
      </c>
    </row>
    <row r="7320" spans="1:3">
      <c r="A7320">
        <v>74135</v>
      </c>
      <c r="B7320">
        <v>210.499755859375</v>
      </c>
      <c r="C7320">
        <v>0.01208418421447277</v>
      </c>
    </row>
    <row r="7321" spans="1:3">
      <c r="A7321">
        <v>74145</v>
      </c>
      <c r="B7321">
        <v>418.9888610839844</v>
      </c>
      <c r="C7321">
        <v>0.01339341048151255</v>
      </c>
    </row>
    <row r="7322" spans="1:3">
      <c r="A7322">
        <v>74155</v>
      </c>
      <c r="B7322">
        <v>384.8314208984375</v>
      </c>
      <c r="C7322">
        <v>0.01704735495150089</v>
      </c>
    </row>
    <row r="7323" spans="1:3">
      <c r="A7323">
        <v>74165</v>
      </c>
      <c r="B7323">
        <v>392.4449157714844</v>
      </c>
      <c r="C7323">
        <v>0.01685993745923042</v>
      </c>
    </row>
    <row r="7324" spans="1:3">
      <c r="A7324">
        <v>74175</v>
      </c>
      <c r="B7324">
        <v>255.6681671142578</v>
      </c>
      <c r="C7324">
        <v>0.01407772954553366</v>
      </c>
    </row>
    <row r="7325" spans="1:3">
      <c r="A7325">
        <v>74185</v>
      </c>
      <c r="B7325">
        <v>362.7816772460938</v>
      </c>
      <c r="C7325">
        <v>0.01319169159978628</v>
      </c>
    </row>
    <row r="7326" spans="1:3">
      <c r="A7326">
        <v>74195</v>
      </c>
      <c r="B7326">
        <v>243.7432556152344</v>
      </c>
      <c r="C7326">
        <v>0.01293922495096922</v>
      </c>
    </row>
    <row r="7327" spans="1:3">
      <c r="A7327">
        <v>74205</v>
      </c>
      <c r="B7327">
        <v>478.104736328125</v>
      </c>
      <c r="C7327">
        <v>0.01567165181040764</v>
      </c>
    </row>
    <row r="7328" spans="1:3">
      <c r="A7328">
        <v>74215</v>
      </c>
      <c r="B7328">
        <v>608.638916015625</v>
      </c>
      <c r="C7328">
        <v>0.0227592121809721</v>
      </c>
    </row>
    <row r="7329" spans="1:3">
      <c r="A7329">
        <v>74225</v>
      </c>
      <c r="B7329">
        <v>373.1330261230469</v>
      </c>
      <c r="C7329">
        <v>0.02060142904520035</v>
      </c>
    </row>
    <row r="7330" spans="1:3">
      <c r="A7330">
        <v>74235</v>
      </c>
      <c r="B7330">
        <v>241.7127227783203</v>
      </c>
      <c r="C7330">
        <v>0.01336104609072208</v>
      </c>
    </row>
    <row r="7331" spans="1:3">
      <c r="A7331">
        <v>74245</v>
      </c>
      <c r="B7331">
        <v>570.9926147460938</v>
      </c>
      <c r="C7331">
        <v>0.01672880910336971</v>
      </c>
    </row>
    <row r="7332" spans="1:3">
      <c r="A7332">
        <v>74255</v>
      </c>
      <c r="B7332">
        <v>373.6217956542969</v>
      </c>
      <c r="C7332">
        <v>0.01938254572451115</v>
      </c>
    </row>
    <row r="7333" spans="1:3">
      <c r="A7333">
        <v>74265</v>
      </c>
      <c r="B7333">
        <v>347.6182556152344</v>
      </c>
      <c r="C7333">
        <v>0.0156052066013217</v>
      </c>
    </row>
    <row r="7334" spans="1:3">
      <c r="A7334">
        <v>74275</v>
      </c>
      <c r="B7334">
        <v>295.9688415527344</v>
      </c>
      <c r="C7334">
        <v>0.01387456431984901</v>
      </c>
    </row>
    <row r="7335" spans="1:3">
      <c r="A7335">
        <v>74285</v>
      </c>
      <c r="B7335">
        <v>439.1630554199219</v>
      </c>
      <c r="C7335">
        <v>0.01544530689716339</v>
      </c>
    </row>
    <row r="7336" spans="1:3">
      <c r="A7336">
        <v>74295</v>
      </c>
      <c r="B7336">
        <v>244.5061950683594</v>
      </c>
      <c r="C7336">
        <v>0.01448427606374025</v>
      </c>
    </row>
    <row r="7337" spans="1:3">
      <c r="A7337">
        <v>74305</v>
      </c>
      <c r="B7337">
        <v>246.4095764160156</v>
      </c>
      <c r="C7337">
        <v>0.01065280754119158</v>
      </c>
    </row>
    <row r="7338" spans="1:3">
      <c r="A7338">
        <v>74316</v>
      </c>
      <c r="B7338">
        <v>478.63720703125</v>
      </c>
      <c r="C7338">
        <v>0.01667571626603603</v>
      </c>
    </row>
    <row r="7339" spans="1:3">
      <c r="A7339">
        <v>74326</v>
      </c>
      <c r="B7339">
        <v>435.9880981445312</v>
      </c>
      <c r="C7339">
        <v>0.0186736211180687</v>
      </c>
    </row>
    <row r="7340" spans="1:3">
      <c r="A7340">
        <v>74336</v>
      </c>
      <c r="B7340">
        <v>288.6732482910156</v>
      </c>
      <c r="C7340">
        <v>0.01534104347229004</v>
      </c>
    </row>
    <row r="7341" spans="1:3">
      <c r="A7341">
        <v>74346</v>
      </c>
      <c r="B7341">
        <v>536.5888061523438</v>
      </c>
      <c r="C7341">
        <v>0.01731923781335354</v>
      </c>
    </row>
    <row r="7342" spans="1:3">
      <c r="A7342">
        <v>74356</v>
      </c>
      <c r="B7342">
        <v>379.9557800292969</v>
      </c>
      <c r="C7342">
        <v>0.01921112090349197</v>
      </c>
    </row>
    <row r="7343" spans="1:3">
      <c r="A7343">
        <v>74366</v>
      </c>
      <c r="B7343">
        <v>230.6660003662109</v>
      </c>
      <c r="C7343">
        <v>0.01323196943849325</v>
      </c>
    </row>
    <row r="7344" spans="1:3">
      <c r="A7344">
        <v>74376</v>
      </c>
      <c r="B7344">
        <v>348.1268920898438</v>
      </c>
      <c r="C7344">
        <v>0.01236494537442923</v>
      </c>
    </row>
    <row r="7345" spans="1:3">
      <c r="A7345">
        <v>74386</v>
      </c>
      <c r="B7345">
        <v>371.13427734375</v>
      </c>
      <c r="C7345">
        <v>0.0153744462877512</v>
      </c>
    </row>
    <row r="7346" spans="1:3">
      <c r="A7346">
        <v>74396</v>
      </c>
      <c r="B7346">
        <v>215.0138244628906</v>
      </c>
      <c r="C7346">
        <v>0.01270913984626532</v>
      </c>
    </row>
    <row r="7347" spans="1:3">
      <c r="A7347">
        <v>74406</v>
      </c>
      <c r="B7347">
        <v>459.5716857910156</v>
      </c>
      <c r="C7347">
        <v>0.01429236959666014</v>
      </c>
    </row>
    <row r="7348" spans="1:3">
      <c r="A7348">
        <v>74416</v>
      </c>
      <c r="B7348">
        <v>215.8721313476562</v>
      </c>
      <c r="C7348">
        <v>0.01435435656458139</v>
      </c>
    </row>
    <row r="7349" spans="1:3">
      <c r="A7349">
        <v>74426</v>
      </c>
      <c r="B7349">
        <v>386.0751647949219</v>
      </c>
      <c r="C7349">
        <v>0.01301227509975433</v>
      </c>
    </row>
    <row r="7350" spans="1:3">
      <c r="A7350">
        <v>74436</v>
      </c>
      <c r="B7350">
        <v>438.96435546875</v>
      </c>
      <c r="C7350">
        <v>0.01749545708298683</v>
      </c>
    </row>
    <row r="7351" spans="1:3">
      <c r="A7351">
        <v>74446</v>
      </c>
      <c r="B7351">
        <v>406.6546630859375</v>
      </c>
      <c r="C7351">
        <v>0.01786409690976143</v>
      </c>
    </row>
    <row r="7352" spans="1:3">
      <c r="A7352">
        <v>74456</v>
      </c>
      <c r="B7352">
        <v>238.61328125</v>
      </c>
      <c r="C7352">
        <v>0.01389693841338158</v>
      </c>
    </row>
    <row r="7353" spans="1:3">
      <c r="A7353">
        <v>74466</v>
      </c>
      <c r="B7353">
        <v>217.4576110839844</v>
      </c>
      <c r="C7353">
        <v>0.009927335195243359</v>
      </c>
    </row>
    <row r="7354" spans="1:3">
      <c r="A7354">
        <v>74476</v>
      </c>
      <c r="B7354">
        <v>626.6713256835938</v>
      </c>
      <c r="C7354">
        <v>0.01731557585299015</v>
      </c>
    </row>
    <row r="7355" spans="1:3">
      <c r="A7355">
        <v>74486</v>
      </c>
      <c r="B7355">
        <v>331.34619140625</v>
      </c>
      <c r="C7355">
        <v>0.01925607398152351</v>
      </c>
    </row>
    <row r="7356" spans="1:3">
      <c r="A7356">
        <v>74496</v>
      </c>
      <c r="B7356">
        <v>307.2539978027344</v>
      </c>
      <c r="C7356">
        <v>0.01362788025289774</v>
      </c>
    </row>
    <row r="7357" spans="1:3">
      <c r="A7357">
        <v>74506</v>
      </c>
      <c r="B7357">
        <v>384.6883850097656</v>
      </c>
      <c r="C7357">
        <v>0.01500225625932217</v>
      </c>
    </row>
    <row r="7358" spans="1:3">
      <c r="A7358">
        <v>74516</v>
      </c>
      <c r="B7358">
        <v>337.6682739257812</v>
      </c>
      <c r="C7358">
        <v>0.01566961780190468</v>
      </c>
    </row>
    <row r="7359" spans="1:3">
      <c r="A7359">
        <v>74526</v>
      </c>
      <c r="B7359">
        <v>247.0890655517578</v>
      </c>
      <c r="C7359">
        <v>0.01267701014876366</v>
      </c>
    </row>
    <row r="7360" spans="1:3">
      <c r="A7360">
        <v>74536</v>
      </c>
      <c r="B7360">
        <v>390.2673645019531</v>
      </c>
      <c r="C7360">
        <v>0.01321624685078859</v>
      </c>
    </row>
    <row r="7361" spans="1:3">
      <c r="A7361">
        <v>74547</v>
      </c>
      <c r="B7361">
        <v>354.83837890625</v>
      </c>
      <c r="C7361">
        <v>0.0166491661220789</v>
      </c>
    </row>
    <row r="7362" spans="1:3">
      <c r="A7362">
        <v>74557</v>
      </c>
      <c r="B7362">
        <v>478.8080749511719</v>
      </c>
      <c r="C7362">
        <v>0.01771336607635021</v>
      </c>
    </row>
    <row r="7363" spans="1:3">
      <c r="A7363">
        <v>74567</v>
      </c>
      <c r="B7363">
        <v>213.8495483398438</v>
      </c>
      <c r="C7363">
        <v>0.01487885415554047</v>
      </c>
    </row>
    <row r="7364" spans="1:3">
      <c r="A7364">
        <v>74577</v>
      </c>
      <c r="B7364">
        <v>382.463134765625</v>
      </c>
      <c r="C7364">
        <v>0.01278769690543413</v>
      </c>
    </row>
    <row r="7365" spans="1:3">
      <c r="A7365">
        <v>74587</v>
      </c>
      <c r="B7365">
        <v>268.0182495117188</v>
      </c>
      <c r="C7365">
        <v>0.01408889330923557</v>
      </c>
    </row>
    <row r="7366" spans="1:3">
      <c r="A7366">
        <v>74597</v>
      </c>
      <c r="B7366">
        <v>640.1677856445312</v>
      </c>
      <c r="C7366">
        <v>0.01874374598264694</v>
      </c>
    </row>
    <row r="7367" spans="1:3">
      <c r="A7367">
        <v>74607</v>
      </c>
      <c r="B7367">
        <v>263.0472106933594</v>
      </c>
      <c r="C7367">
        <v>0.01868874579668045</v>
      </c>
    </row>
    <row r="7368" spans="1:3">
      <c r="A7368">
        <v>74617</v>
      </c>
      <c r="B7368">
        <v>280.2054138183594</v>
      </c>
      <c r="C7368">
        <v>0.01175158564001322</v>
      </c>
    </row>
    <row r="7369" spans="1:3">
      <c r="A7369">
        <v>74627</v>
      </c>
      <c r="B7369">
        <v>376.2125854492188</v>
      </c>
      <c r="C7369">
        <v>0.01414008531719446</v>
      </c>
    </row>
    <row r="7370" spans="1:3">
      <c r="A7370">
        <v>74638</v>
      </c>
      <c r="B7370">
        <v>446.0970458984375</v>
      </c>
      <c r="C7370">
        <v>0.01962462812662125</v>
      </c>
    </row>
    <row r="7371" spans="1:3">
      <c r="A7371">
        <v>74648</v>
      </c>
      <c r="B7371">
        <v>254.174072265625</v>
      </c>
      <c r="C7371">
        <v>0.01526041235774755</v>
      </c>
    </row>
    <row r="7372" spans="1:3">
      <c r="A7372">
        <v>74658</v>
      </c>
      <c r="B7372">
        <v>311.2117309570312</v>
      </c>
      <c r="C7372">
        <v>0.01230355259031057</v>
      </c>
    </row>
    <row r="7373" spans="1:3">
      <c r="A7373">
        <v>74668</v>
      </c>
      <c r="B7373">
        <v>218.1529998779297</v>
      </c>
      <c r="C7373">
        <v>0.01152214035391808</v>
      </c>
    </row>
    <row r="7374" spans="1:3">
      <c r="A7374">
        <v>74678</v>
      </c>
      <c r="B7374">
        <v>350.8369140625</v>
      </c>
      <c r="C7374">
        <v>0.01237509585916996</v>
      </c>
    </row>
    <row r="7375" spans="1:3">
      <c r="A7375">
        <v>74688</v>
      </c>
      <c r="B7375">
        <v>256.2165222167969</v>
      </c>
      <c r="C7375">
        <v>0.01318911463022232</v>
      </c>
    </row>
    <row r="7376" spans="1:3">
      <c r="A7376">
        <v>74698</v>
      </c>
      <c r="B7376">
        <v>484.2758178710938</v>
      </c>
      <c r="C7376">
        <v>0.01567622274160385</v>
      </c>
    </row>
    <row r="7377" spans="1:3">
      <c r="A7377">
        <v>74708</v>
      </c>
      <c r="B7377">
        <v>262.7372741699219</v>
      </c>
      <c r="C7377">
        <v>0.0158246997743845</v>
      </c>
    </row>
    <row r="7378" spans="1:3">
      <c r="A7378">
        <v>74718</v>
      </c>
      <c r="B7378">
        <v>376.5741882324219</v>
      </c>
      <c r="C7378">
        <v>0.01392175164073706</v>
      </c>
    </row>
    <row r="7379" spans="1:3">
      <c r="A7379">
        <v>74729</v>
      </c>
      <c r="B7379">
        <v>390.7005004882812</v>
      </c>
      <c r="C7379">
        <v>0.01814454235136509</v>
      </c>
    </row>
    <row r="7380" spans="1:3">
      <c r="A7380">
        <v>74739</v>
      </c>
      <c r="B7380">
        <v>246.1075744628906</v>
      </c>
      <c r="C7380">
        <v>0.01367402449250221</v>
      </c>
    </row>
    <row r="7381" spans="1:3">
      <c r="A7381">
        <v>74749</v>
      </c>
      <c r="B7381">
        <v>326.6572875976562</v>
      </c>
      <c r="C7381">
        <v>0.01246202364563942</v>
      </c>
    </row>
    <row r="7382" spans="1:3">
      <c r="A7382">
        <v>74759</v>
      </c>
      <c r="B7382">
        <v>261.6365661621094</v>
      </c>
      <c r="C7382">
        <v>0.01277726236730814</v>
      </c>
    </row>
    <row r="7383" spans="1:3">
      <c r="A7383">
        <v>74769</v>
      </c>
      <c r="B7383">
        <v>349.9349060058594</v>
      </c>
      <c r="C7383">
        <v>0.01323497295379639</v>
      </c>
    </row>
    <row r="7384" spans="1:3">
      <c r="A7384">
        <v>74779</v>
      </c>
      <c r="B7384">
        <v>366.8189086914062</v>
      </c>
      <c r="C7384">
        <v>0.01551461219787598</v>
      </c>
    </row>
    <row r="7385" spans="1:3">
      <c r="A7385">
        <v>74789</v>
      </c>
      <c r="B7385">
        <v>270.152099609375</v>
      </c>
      <c r="C7385">
        <v>0.01374237146228552</v>
      </c>
    </row>
    <row r="7386" spans="1:3">
      <c r="A7386">
        <v>74799</v>
      </c>
      <c r="B7386">
        <v>232.1958618164062</v>
      </c>
      <c r="C7386">
        <v>0.01086945086717606</v>
      </c>
    </row>
    <row r="7387" spans="1:3">
      <c r="A7387">
        <v>74809</v>
      </c>
      <c r="B7387">
        <v>337.8709106445312</v>
      </c>
      <c r="C7387">
        <v>0.01240294333547354</v>
      </c>
    </row>
    <row r="7388" spans="1:3">
      <c r="A7388">
        <v>74819</v>
      </c>
      <c r="B7388">
        <v>345.9016418457031</v>
      </c>
      <c r="C7388">
        <v>0.01442329492419958</v>
      </c>
    </row>
    <row r="7389" spans="1:3">
      <c r="A7389">
        <v>74829</v>
      </c>
      <c r="B7389">
        <v>267.5771789550781</v>
      </c>
      <c r="C7389">
        <v>0.01290032453835011</v>
      </c>
    </row>
    <row r="7390" spans="1:3">
      <c r="A7390">
        <v>74839</v>
      </c>
      <c r="B7390">
        <v>351.0276489257812</v>
      </c>
      <c r="C7390">
        <v>0.01338306255638599</v>
      </c>
    </row>
    <row r="7391" spans="1:3">
      <c r="A7391">
        <v>74849</v>
      </c>
      <c r="B7391">
        <v>301.9889221191406</v>
      </c>
      <c r="C7391">
        <v>0.01411759201437235</v>
      </c>
    </row>
    <row r="7392" spans="1:3">
      <c r="A7392">
        <v>74859</v>
      </c>
      <c r="B7392">
        <v>219.4086761474609</v>
      </c>
      <c r="C7392">
        <v>0.01104521565139294</v>
      </c>
    </row>
    <row r="7393" spans="1:3">
      <c r="A7393">
        <v>74870</v>
      </c>
      <c r="B7393">
        <v>248.1897735595703</v>
      </c>
      <c r="C7393">
        <v>0.01093572843819857</v>
      </c>
    </row>
    <row r="7394" spans="1:3">
      <c r="A7394">
        <v>74880</v>
      </c>
      <c r="B7394">
        <v>225.1784057617188</v>
      </c>
      <c r="C7394">
        <v>0.01015461422502995</v>
      </c>
    </row>
    <row r="7395" spans="1:3">
      <c r="A7395">
        <v>74890</v>
      </c>
      <c r="B7395">
        <v>398.3418273925781</v>
      </c>
      <c r="C7395">
        <v>0.0133640468120575</v>
      </c>
    </row>
    <row r="7396" spans="1:3">
      <c r="A7396">
        <v>74900</v>
      </c>
      <c r="B7396">
        <v>353.3482666015625</v>
      </c>
      <c r="C7396">
        <v>0.01627503521740437</v>
      </c>
    </row>
    <row r="7397" spans="1:3">
      <c r="A7397">
        <v>74910</v>
      </c>
      <c r="B7397">
        <v>306.0579223632812</v>
      </c>
      <c r="C7397">
        <v>0.01415873318910599</v>
      </c>
    </row>
    <row r="7398" spans="1:3">
      <c r="A7398">
        <v>74920</v>
      </c>
      <c r="B7398">
        <v>230.9203186035156</v>
      </c>
      <c r="C7398">
        <v>0.01130343787372112</v>
      </c>
    </row>
    <row r="7399" spans="1:3">
      <c r="A7399">
        <v>74930</v>
      </c>
      <c r="B7399">
        <v>389.631591796875</v>
      </c>
      <c r="C7399">
        <v>0.01315269805490971</v>
      </c>
    </row>
    <row r="7400" spans="1:3">
      <c r="A7400">
        <v>74940</v>
      </c>
      <c r="B7400">
        <v>262.955810546875</v>
      </c>
      <c r="C7400">
        <v>0.01415467821061611</v>
      </c>
    </row>
    <row r="7401" spans="1:3">
      <c r="A7401">
        <v>74950</v>
      </c>
      <c r="B7401">
        <v>296.6761474609375</v>
      </c>
      <c r="C7401">
        <v>0.01192261185497046</v>
      </c>
    </row>
    <row r="7402" spans="1:3">
      <c r="A7402">
        <v>74961</v>
      </c>
      <c r="B7402">
        <v>414.5105590820312</v>
      </c>
      <c r="C7402">
        <v>0.01656092889606953</v>
      </c>
    </row>
    <row r="7403" spans="1:3">
      <c r="A7403">
        <v>74971</v>
      </c>
      <c r="B7403">
        <v>613.7689208984375</v>
      </c>
      <c r="C7403">
        <v>0.02206319570541382</v>
      </c>
    </row>
    <row r="7404" spans="1:3">
      <c r="A7404">
        <v>74981</v>
      </c>
      <c r="B7404">
        <v>235.6171569824219</v>
      </c>
      <c r="C7404">
        <v>0.01816053502261639</v>
      </c>
    </row>
    <row r="7405" spans="1:3">
      <c r="A7405">
        <v>74991</v>
      </c>
      <c r="B7405">
        <v>386.1347961425781</v>
      </c>
      <c r="C7405">
        <v>0.01337003894150257</v>
      </c>
    </row>
    <row r="7406" spans="1:3">
      <c r="A7406">
        <v>75001</v>
      </c>
      <c r="B7406">
        <v>327.7381286621094</v>
      </c>
      <c r="C7406">
        <v>0.01543486583977938</v>
      </c>
    </row>
    <row r="7407" spans="1:3">
      <c r="A7407">
        <v>75011</v>
      </c>
      <c r="B7407">
        <v>390.1958618164062</v>
      </c>
      <c r="C7407">
        <v>0.01521466393023729</v>
      </c>
    </row>
    <row r="7408" spans="1:3">
      <c r="A7408">
        <v>75021</v>
      </c>
      <c r="B7408">
        <v>442.3737487792969</v>
      </c>
      <c r="C7408">
        <v>0.01672614365816116</v>
      </c>
    </row>
    <row r="7409" spans="1:3">
      <c r="A7409">
        <v>75031</v>
      </c>
      <c r="B7409">
        <v>364.1724548339844</v>
      </c>
      <c r="C7409">
        <v>0.01644439250230789</v>
      </c>
    </row>
    <row r="7410" spans="1:3">
      <c r="A7410">
        <v>75041</v>
      </c>
      <c r="B7410">
        <v>469.8674011230469</v>
      </c>
      <c r="C7410">
        <v>0.0174710676074028</v>
      </c>
    </row>
    <row r="7411" spans="1:3">
      <c r="A7411">
        <v>75052</v>
      </c>
      <c r="B7411">
        <v>237.6635894775391</v>
      </c>
      <c r="C7411">
        <v>0.0164509229362011</v>
      </c>
    </row>
    <row r="7412" spans="1:3">
      <c r="A7412">
        <v>75062</v>
      </c>
      <c r="B7412">
        <v>238.1126098632812</v>
      </c>
      <c r="C7412">
        <v>0.01034594606608152</v>
      </c>
    </row>
    <row r="7413" spans="1:3">
      <c r="A7413">
        <v>75072</v>
      </c>
      <c r="B7413">
        <v>488.5713195800781</v>
      </c>
      <c r="C7413">
        <v>0.01531017292290926</v>
      </c>
    </row>
    <row r="7414" spans="1:3">
      <c r="A7414">
        <v>75082</v>
      </c>
      <c r="B7414">
        <v>228.234130859375</v>
      </c>
      <c r="C7414">
        <v>0.01510721351951361</v>
      </c>
    </row>
    <row r="7415" spans="1:3">
      <c r="A7415">
        <v>75092</v>
      </c>
      <c r="B7415">
        <v>243.8346557617188</v>
      </c>
      <c r="C7415">
        <v>0.0102459043264389</v>
      </c>
    </row>
    <row r="7416" spans="1:3">
      <c r="A7416">
        <v>75102</v>
      </c>
      <c r="B7416">
        <v>357.1669311523438</v>
      </c>
      <c r="C7416">
        <v>0.01298541016876698</v>
      </c>
    </row>
    <row r="7417" spans="1:3">
      <c r="A7417">
        <v>75112</v>
      </c>
      <c r="B7417">
        <v>346.3069458007812</v>
      </c>
      <c r="C7417">
        <v>0.01521555986255407</v>
      </c>
    </row>
    <row r="7418" spans="1:3">
      <c r="A7418">
        <v>75122</v>
      </c>
      <c r="B7418">
        <v>354.5244445800781</v>
      </c>
      <c r="C7418">
        <v>0.01507553178817034</v>
      </c>
    </row>
    <row r="7419" spans="1:3">
      <c r="A7419">
        <v>75132</v>
      </c>
      <c r="B7419">
        <v>224.2366485595703</v>
      </c>
      <c r="C7419">
        <v>0.01244428660720587</v>
      </c>
    </row>
    <row r="7420" spans="1:3">
      <c r="A7420">
        <v>75142</v>
      </c>
      <c r="B7420">
        <v>371.3806457519531</v>
      </c>
      <c r="C7420">
        <v>0.01291772909462452</v>
      </c>
    </row>
    <row r="7421" spans="1:3">
      <c r="A7421">
        <v>75152</v>
      </c>
      <c r="B7421">
        <v>227.9678955078125</v>
      </c>
      <c r="C7421">
        <v>0.01301222201436758</v>
      </c>
    </row>
    <row r="7422" spans="1:3">
      <c r="A7422">
        <v>75162</v>
      </c>
      <c r="B7422">
        <v>441.2214050292969</v>
      </c>
      <c r="C7422">
        <v>0.01448035426437855</v>
      </c>
    </row>
    <row r="7423" spans="1:3">
      <c r="A7423">
        <v>75172</v>
      </c>
      <c r="B7423">
        <v>292.3131103515625</v>
      </c>
      <c r="C7423">
        <v>0.01540360506623983</v>
      </c>
    </row>
    <row r="7424" spans="1:3">
      <c r="A7424">
        <v>75182</v>
      </c>
      <c r="B7424">
        <v>363.0558776855469</v>
      </c>
      <c r="C7424">
        <v>0.01381771638989449</v>
      </c>
    </row>
    <row r="7425" spans="1:3">
      <c r="A7425">
        <v>75192</v>
      </c>
      <c r="B7425">
        <v>258.56494140625</v>
      </c>
      <c r="C7425">
        <v>0.0134475901722908</v>
      </c>
    </row>
    <row r="7426" spans="1:3">
      <c r="A7426">
        <v>75202</v>
      </c>
      <c r="B7426">
        <v>240.8742980957031</v>
      </c>
      <c r="C7426">
        <v>0.01081331260502338</v>
      </c>
    </row>
    <row r="7427" spans="1:3">
      <c r="A7427">
        <v>75212</v>
      </c>
      <c r="B7427">
        <v>363.6439514160156</v>
      </c>
      <c r="C7427">
        <v>0.01313321013003588</v>
      </c>
    </row>
    <row r="7428" spans="1:3">
      <c r="A7428">
        <v>75222</v>
      </c>
      <c r="B7428">
        <v>335.83642578125</v>
      </c>
      <c r="C7428">
        <v>0.01518949586898088</v>
      </c>
    </row>
    <row r="7429" spans="1:3">
      <c r="A7429">
        <v>75232</v>
      </c>
      <c r="B7429">
        <v>252.0243377685547</v>
      </c>
      <c r="C7429">
        <v>0.01273652166128159</v>
      </c>
    </row>
    <row r="7430" spans="1:3">
      <c r="A7430">
        <v>75242</v>
      </c>
      <c r="B7430">
        <v>211.8229827880859</v>
      </c>
      <c r="C7430">
        <v>0.01005071494728327</v>
      </c>
    </row>
    <row r="7431" spans="1:3">
      <c r="A7431">
        <v>75252</v>
      </c>
      <c r="B7431">
        <v>364.3592224121094</v>
      </c>
      <c r="C7431">
        <v>0.01252856105566025</v>
      </c>
    </row>
    <row r="7432" spans="1:3">
      <c r="A7432">
        <v>75262</v>
      </c>
      <c r="B7432">
        <v>365.4400634765625</v>
      </c>
      <c r="C7432">
        <v>0.01584799401462078</v>
      </c>
    </row>
    <row r="7433" spans="1:3">
      <c r="A7433">
        <v>75272</v>
      </c>
      <c r="B7433">
        <v>250.9434967041016</v>
      </c>
      <c r="C7433">
        <v>0.01337071787565947</v>
      </c>
    </row>
    <row r="7434" spans="1:3">
      <c r="A7434">
        <v>75282</v>
      </c>
      <c r="B7434">
        <v>210.7143402099609</v>
      </c>
      <c r="C7434">
        <v>0.01004058867692947</v>
      </c>
    </row>
    <row r="7435" spans="1:3">
      <c r="A7435">
        <v>75292</v>
      </c>
      <c r="B7435">
        <v>384.9466552734375</v>
      </c>
      <c r="C7435">
        <v>0.01288563851267099</v>
      </c>
    </row>
    <row r="7436" spans="1:3">
      <c r="A7436">
        <v>75302</v>
      </c>
      <c r="B7436">
        <v>301.9928894042969</v>
      </c>
      <c r="C7436">
        <v>0.01485589426010847</v>
      </c>
    </row>
    <row r="7437" spans="1:3">
      <c r="A7437">
        <v>75312</v>
      </c>
      <c r="B7437">
        <v>387.2394409179688</v>
      </c>
      <c r="C7437">
        <v>0.01496966555714607</v>
      </c>
    </row>
    <row r="7438" spans="1:3">
      <c r="A7438">
        <v>75322</v>
      </c>
      <c r="B7438">
        <v>376.3516845703125</v>
      </c>
      <c r="C7438">
        <v>0.0165272019803524</v>
      </c>
    </row>
    <row r="7439" spans="1:3">
      <c r="A7439">
        <v>75332</v>
      </c>
      <c r="B7439">
        <v>238.0410766601562</v>
      </c>
      <c r="C7439">
        <v>0.01330535113811493</v>
      </c>
    </row>
    <row r="7440" spans="1:3">
      <c r="A7440">
        <v>75342</v>
      </c>
      <c r="B7440">
        <v>227.2486724853516</v>
      </c>
      <c r="C7440">
        <v>0.01010606531053782</v>
      </c>
    </row>
    <row r="7441" spans="1:3">
      <c r="A7441">
        <v>75352</v>
      </c>
      <c r="B7441">
        <v>285.4188232421875</v>
      </c>
      <c r="C7441">
        <v>0.01112639531493187</v>
      </c>
    </row>
    <row r="7442" spans="1:3">
      <c r="A7442">
        <v>75362</v>
      </c>
      <c r="B7442">
        <v>273.2316589355469</v>
      </c>
      <c r="C7442">
        <v>0.01213374175131321</v>
      </c>
    </row>
    <row r="7443" spans="1:3">
      <c r="A7443">
        <v>75372</v>
      </c>
      <c r="B7443">
        <v>363.0757446289062</v>
      </c>
      <c r="C7443">
        <v>0.01381936948746443</v>
      </c>
    </row>
    <row r="7444" spans="1:3">
      <c r="A7444">
        <v>75382</v>
      </c>
      <c r="B7444">
        <v>369.7474670410156</v>
      </c>
      <c r="C7444">
        <v>0.01585257984697819</v>
      </c>
    </row>
    <row r="7445" spans="1:3">
      <c r="A7445">
        <v>75392</v>
      </c>
      <c r="B7445">
        <v>439.3577575683594</v>
      </c>
      <c r="C7445">
        <v>0.01703132502734661</v>
      </c>
    </row>
    <row r="7446" spans="1:3">
      <c r="A7446">
        <v>75402</v>
      </c>
      <c r="B7446">
        <v>257.0549621582031</v>
      </c>
      <c r="C7446">
        <v>0.01472005620598793</v>
      </c>
    </row>
    <row r="7447" spans="1:3">
      <c r="A7447">
        <v>75412</v>
      </c>
      <c r="B7447">
        <v>354.7469787597656</v>
      </c>
      <c r="C7447">
        <v>0.0132321547716856</v>
      </c>
    </row>
    <row r="7448" spans="1:3">
      <c r="A7448">
        <v>75422</v>
      </c>
      <c r="B7448">
        <v>245.6863708496094</v>
      </c>
      <c r="C7448">
        <v>0.01297952048480511</v>
      </c>
    </row>
    <row r="7449" spans="1:3">
      <c r="A7449">
        <v>75432</v>
      </c>
      <c r="B7449">
        <v>494.6351013183594</v>
      </c>
      <c r="C7449">
        <v>0.01582375727593899</v>
      </c>
    </row>
    <row r="7450" spans="1:3">
      <c r="A7450">
        <v>75442</v>
      </c>
      <c r="B7450">
        <v>261.5690307617188</v>
      </c>
      <c r="C7450">
        <v>0.01605970971286297</v>
      </c>
    </row>
    <row r="7451" spans="1:3">
      <c r="A7451">
        <v>75452</v>
      </c>
      <c r="B7451">
        <v>408.3633422851562</v>
      </c>
      <c r="C7451">
        <v>0.01429539825767279</v>
      </c>
    </row>
    <row r="7452" spans="1:3">
      <c r="A7452">
        <v>75463</v>
      </c>
      <c r="B7452">
        <v>252.2667236328125</v>
      </c>
      <c r="C7452">
        <v>0.01559325400739908</v>
      </c>
    </row>
    <row r="7453" spans="1:3">
      <c r="A7453">
        <v>75473</v>
      </c>
      <c r="B7453">
        <v>227.7572937011719</v>
      </c>
      <c r="C7453">
        <v>0.01043025590479374</v>
      </c>
    </row>
    <row r="7454" spans="1:3">
      <c r="A7454">
        <v>75483</v>
      </c>
      <c r="B7454">
        <v>403.4002685546875</v>
      </c>
      <c r="C7454">
        <v>0.01372585911303759</v>
      </c>
    </row>
    <row r="7455" spans="1:3">
      <c r="A7455">
        <v>75493</v>
      </c>
      <c r="B7455">
        <v>341.0856018066406</v>
      </c>
      <c r="C7455">
        <v>0.01615378260612488</v>
      </c>
    </row>
    <row r="7456" spans="1:3">
      <c r="A7456">
        <v>75503</v>
      </c>
      <c r="B7456">
        <v>240.3855285644531</v>
      </c>
      <c r="C7456">
        <v>0.01261125132441521</v>
      </c>
    </row>
    <row r="7457" spans="1:3">
      <c r="A7457">
        <v>75513</v>
      </c>
      <c r="B7457">
        <v>330.0746154785156</v>
      </c>
      <c r="C7457">
        <v>0.01230941154062748</v>
      </c>
    </row>
    <row r="7458" spans="1:3">
      <c r="A7458">
        <v>75523</v>
      </c>
      <c r="B7458">
        <v>241.4027862548828</v>
      </c>
      <c r="C7458">
        <v>0.01233202591538429</v>
      </c>
    </row>
    <row r="7459" spans="1:3">
      <c r="A7459">
        <v>75533</v>
      </c>
      <c r="B7459">
        <v>411.6694030761719</v>
      </c>
      <c r="C7459">
        <v>0.01420448161661625</v>
      </c>
    </row>
    <row r="7460" spans="1:3">
      <c r="A7460">
        <v>75543</v>
      </c>
      <c r="B7460">
        <v>511.28466796875</v>
      </c>
      <c r="C7460">
        <v>0.01969010382890701</v>
      </c>
    </row>
    <row r="7461" spans="1:3">
      <c r="A7461">
        <v>75554</v>
      </c>
      <c r="B7461">
        <v>219.7702789306641</v>
      </c>
      <c r="C7461">
        <v>0.01715716160833836</v>
      </c>
    </row>
    <row r="7462" spans="1:3">
      <c r="A7462">
        <v>75564</v>
      </c>
      <c r="B7462">
        <v>284.806884765625</v>
      </c>
      <c r="C7462">
        <v>0.01095022354274988</v>
      </c>
    </row>
    <row r="7463" spans="1:3">
      <c r="A7463">
        <v>75574</v>
      </c>
      <c r="B7463">
        <v>487.9037475585938</v>
      </c>
      <c r="C7463">
        <v>0.01634515076875687</v>
      </c>
    </row>
    <row r="7464" spans="1:3">
      <c r="A7464">
        <v>75584</v>
      </c>
      <c r="B7464">
        <v>248.5354766845703</v>
      </c>
      <c r="C7464">
        <v>0.01560408249497414</v>
      </c>
    </row>
    <row r="7465" spans="1:3">
      <c r="A7465">
        <v>75594</v>
      </c>
      <c r="B7465">
        <v>229.9308776855469</v>
      </c>
      <c r="C7465">
        <v>0.01039339229464531</v>
      </c>
    </row>
    <row r="7466" spans="1:3">
      <c r="A7466">
        <v>75604</v>
      </c>
      <c r="B7466">
        <v>482.2373352050781</v>
      </c>
      <c r="C7466">
        <v>0.01503052748739719</v>
      </c>
    </row>
    <row r="7467" spans="1:3">
      <c r="A7467">
        <v>75614</v>
      </c>
      <c r="B7467">
        <v>481.3233947753906</v>
      </c>
      <c r="C7467">
        <v>0.01980084925889969</v>
      </c>
    </row>
    <row r="7468" spans="1:3">
      <c r="A7468">
        <v>75624</v>
      </c>
      <c r="B7468">
        <v>233.4555053710938</v>
      </c>
      <c r="C7468">
        <v>0.01510804519057274</v>
      </c>
    </row>
    <row r="7469" spans="1:3">
      <c r="A7469">
        <v>75634</v>
      </c>
      <c r="B7469">
        <v>307.722900390625</v>
      </c>
      <c r="C7469">
        <v>0.01173567026853561</v>
      </c>
    </row>
    <row r="7470" spans="1:3">
      <c r="A7470">
        <v>75645</v>
      </c>
      <c r="B7470">
        <v>361.5856323242188</v>
      </c>
      <c r="C7470">
        <v>0.01600232347846031</v>
      </c>
    </row>
    <row r="7471" spans="1:3">
      <c r="A7471">
        <v>75655</v>
      </c>
      <c r="B7471">
        <v>366.3063049316406</v>
      </c>
      <c r="C7471">
        <v>0.01578694023191929</v>
      </c>
    </row>
    <row r="7472" spans="1:3">
      <c r="A7472">
        <v>75665</v>
      </c>
      <c r="B7472">
        <v>206.180419921875</v>
      </c>
      <c r="C7472">
        <v>0.01242485083639622</v>
      </c>
    </row>
    <row r="7473" spans="1:3">
      <c r="A7473">
        <v>75675</v>
      </c>
      <c r="B7473">
        <v>452.2959289550781</v>
      </c>
      <c r="C7473">
        <v>0.01389007177203894</v>
      </c>
    </row>
    <row r="7474" spans="1:3">
      <c r="A7474">
        <v>75685</v>
      </c>
      <c r="B7474">
        <v>201.1736297607422</v>
      </c>
      <c r="C7474">
        <v>0.01378828007727861</v>
      </c>
    </row>
    <row r="7475" spans="1:3">
      <c r="A7475">
        <v>75695</v>
      </c>
      <c r="B7475">
        <v>432.0065307617188</v>
      </c>
      <c r="C7475">
        <v>0.01379701681435108</v>
      </c>
    </row>
    <row r="7476" spans="1:3">
      <c r="A7476">
        <v>75705</v>
      </c>
      <c r="B7476">
        <v>257.3609313964844</v>
      </c>
      <c r="C7476">
        <v>0.01484373956918716</v>
      </c>
    </row>
    <row r="7477" spans="1:3">
      <c r="A7477">
        <v>75715</v>
      </c>
      <c r="B7477">
        <v>277.8132629394531</v>
      </c>
      <c r="C7477">
        <v>0.01151128299534321</v>
      </c>
    </row>
    <row r="7478" spans="1:3">
      <c r="A7478">
        <v>75725</v>
      </c>
      <c r="B7478">
        <v>233.6859741210938</v>
      </c>
      <c r="C7478">
        <v>0.01113333366811275</v>
      </c>
    </row>
    <row r="7479" spans="1:3">
      <c r="A7479">
        <v>75736</v>
      </c>
      <c r="B7479">
        <v>387.1242065429688</v>
      </c>
      <c r="C7479">
        <v>0.01462057791650295</v>
      </c>
    </row>
    <row r="7480" spans="1:3">
      <c r="A7480">
        <v>75746</v>
      </c>
      <c r="B7480">
        <v>341.3836059570312</v>
      </c>
      <c r="C7480">
        <v>0.01533000729978085</v>
      </c>
    </row>
    <row r="7481" spans="1:3">
      <c r="A7481">
        <v>75756</v>
      </c>
      <c r="B7481">
        <v>282.9750366210938</v>
      </c>
      <c r="C7481">
        <v>0.01338151190429926</v>
      </c>
    </row>
    <row r="7482" spans="1:3">
      <c r="A7482">
        <v>75766</v>
      </c>
      <c r="B7482">
        <v>350.046142578125</v>
      </c>
      <c r="C7482">
        <v>0.01344201061874628</v>
      </c>
    </row>
    <row r="7483" spans="1:3">
      <c r="A7483">
        <v>75776</v>
      </c>
      <c r="B7483">
        <v>255.7913513183594</v>
      </c>
      <c r="C7483">
        <v>0.0128358444198966</v>
      </c>
    </row>
    <row r="7484" spans="1:3">
      <c r="A7484">
        <v>75786</v>
      </c>
      <c r="B7484">
        <v>360.2464904785156</v>
      </c>
      <c r="C7484">
        <v>0.01338769681751728</v>
      </c>
    </row>
    <row r="7485" spans="1:3">
      <c r="A7485">
        <v>75796</v>
      </c>
      <c r="B7485">
        <v>327.6785278320312</v>
      </c>
      <c r="C7485">
        <v>0.01457683090120554</v>
      </c>
    </row>
    <row r="7486" spans="1:3">
      <c r="A7486">
        <v>75806</v>
      </c>
      <c r="B7486">
        <v>299.7398376464844</v>
      </c>
      <c r="C7486">
        <v>0.01308806333690882</v>
      </c>
    </row>
    <row r="7487" spans="1:3">
      <c r="A7487">
        <v>75816</v>
      </c>
      <c r="B7487">
        <v>376.5185546875</v>
      </c>
      <c r="C7487">
        <v>0.0144523149356246</v>
      </c>
    </row>
    <row r="7488" spans="1:3">
      <c r="A7488">
        <v>75826</v>
      </c>
      <c r="B7488">
        <v>399.9948425292969</v>
      </c>
      <c r="C7488">
        <v>0.01675391755998135</v>
      </c>
    </row>
    <row r="7489" spans="1:3">
      <c r="A7489">
        <v>75836</v>
      </c>
      <c r="B7489">
        <v>593.3562622070312</v>
      </c>
      <c r="C7489">
        <v>0.02108369022607803</v>
      </c>
    </row>
    <row r="7490" spans="1:3">
      <c r="A7490">
        <v>75846</v>
      </c>
      <c r="B7490">
        <v>219.2616424560547</v>
      </c>
      <c r="C7490">
        <v>0.01722131296992302</v>
      </c>
    </row>
    <row r="7491" spans="1:3">
      <c r="A7491">
        <v>75856</v>
      </c>
      <c r="B7491">
        <v>484.4506530761719</v>
      </c>
      <c r="C7491">
        <v>0.0151249784976244</v>
      </c>
    </row>
    <row r="7492" spans="1:3">
      <c r="A7492">
        <v>75866</v>
      </c>
      <c r="B7492">
        <v>390.1719970703125</v>
      </c>
      <c r="C7492">
        <v>0.01867797411978245</v>
      </c>
    </row>
    <row r="7493" spans="1:3">
      <c r="A7493">
        <v>75876</v>
      </c>
      <c r="B7493">
        <v>361.6651000976562</v>
      </c>
      <c r="C7493">
        <v>0.01612228900194168</v>
      </c>
    </row>
    <row r="7494" spans="1:3">
      <c r="A7494">
        <v>75886</v>
      </c>
      <c r="B7494">
        <v>258.8709106445312</v>
      </c>
      <c r="C7494">
        <v>0.01350835897028446</v>
      </c>
    </row>
    <row r="7495" spans="1:3">
      <c r="A7495">
        <v>75896</v>
      </c>
      <c r="B7495">
        <v>253.7926025390625</v>
      </c>
      <c r="C7495">
        <v>0.01118974760174751</v>
      </c>
    </row>
    <row r="7496" spans="1:3">
      <c r="A7496">
        <v>75906</v>
      </c>
      <c r="B7496">
        <v>382.2803344726562</v>
      </c>
      <c r="C7496">
        <v>0.0138483727350831</v>
      </c>
    </row>
    <row r="7497" spans="1:3">
      <c r="A7497">
        <v>75916</v>
      </c>
      <c r="B7497">
        <v>254.5118408203125</v>
      </c>
      <c r="C7497">
        <v>0.01384132914245129</v>
      </c>
    </row>
    <row r="7498" spans="1:3">
      <c r="A7498">
        <v>75926</v>
      </c>
      <c r="B7498">
        <v>352.7839965820312</v>
      </c>
      <c r="C7498">
        <v>0.0128368204459548</v>
      </c>
    </row>
    <row r="7499" spans="1:3">
      <c r="A7499">
        <v>75936</v>
      </c>
      <c r="B7499">
        <v>319.7471313476562</v>
      </c>
      <c r="C7499">
        <v>0.01419112365692854</v>
      </c>
    </row>
    <row r="7500" spans="1:3">
      <c r="A7500">
        <v>75946</v>
      </c>
      <c r="B7500">
        <v>127.0572357177734</v>
      </c>
      <c r="C7500">
        <v>0.009688995778560638</v>
      </c>
    </row>
    <row r="7501" spans="1:3">
      <c r="A7501">
        <v>75956</v>
      </c>
      <c r="B7501">
        <v>371.4998474121094</v>
      </c>
      <c r="C7501">
        <v>0.0108122369274497</v>
      </c>
    </row>
    <row r="7502" spans="1:3">
      <c r="A7502">
        <v>75967</v>
      </c>
      <c r="B7502">
        <v>257.7265014648438</v>
      </c>
      <c r="C7502">
        <v>0.01503186486661434</v>
      </c>
    </row>
    <row r="7503" spans="1:3">
      <c r="A7503">
        <v>75977</v>
      </c>
      <c r="B7503">
        <v>174.5025329589844</v>
      </c>
      <c r="C7503">
        <v>0.009403594769537449</v>
      </c>
    </row>
    <row r="7504" spans="1:3">
      <c r="A7504">
        <v>75987</v>
      </c>
      <c r="B7504">
        <v>370.0216674804688</v>
      </c>
      <c r="C7504">
        <v>0.01181805413216352</v>
      </c>
    </row>
    <row r="7505" spans="1:3">
      <c r="A7505">
        <v>75997</v>
      </c>
      <c r="B7505">
        <v>343.8115234375</v>
      </c>
      <c r="C7505">
        <v>0.0154753290116787</v>
      </c>
    </row>
    <row r="7506" spans="1:3">
      <c r="A7506">
        <v>76007</v>
      </c>
      <c r="B7506">
        <v>260.0868530273438</v>
      </c>
      <c r="C7506">
        <v>0.01312379259616137</v>
      </c>
    </row>
    <row r="7507" spans="1:3">
      <c r="A7507">
        <v>76017</v>
      </c>
      <c r="B7507">
        <v>264.0684509277344</v>
      </c>
      <c r="C7507">
        <v>0.01136606559157372</v>
      </c>
    </row>
    <row r="7508" spans="1:3">
      <c r="A7508">
        <v>76027</v>
      </c>
      <c r="B7508">
        <v>351.2819519042969</v>
      </c>
      <c r="C7508">
        <v>0.01334622781723738</v>
      </c>
    </row>
    <row r="7509" spans="1:3">
      <c r="A7509">
        <v>76037</v>
      </c>
      <c r="B7509">
        <v>364.987060546875</v>
      </c>
      <c r="C7509">
        <v>0.01556436344981194</v>
      </c>
    </row>
    <row r="7510" spans="1:3">
      <c r="A7510">
        <v>76047</v>
      </c>
      <c r="B7510">
        <v>353.1217651367188</v>
      </c>
      <c r="C7510">
        <v>0.01557461265474558</v>
      </c>
    </row>
    <row r="7511" spans="1:3">
      <c r="A7511">
        <v>76058</v>
      </c>
      <c r="B7511">
        <v>338.8603515625</v>
      </c>
      <c r="C7511">
        <v>0.0165227334946394</v>
      </c>
    </row>
    <row r="7512" spans="1:3">
      <c r="A7512">
        <v>76068</v>
      </c>
      <c r="B7512">
        <v>248.9646301269531</v>
      </c>
      <c r="C7512">
        <v>0.01278219558298588</v>
      </c>
    </row>
    <row r="7513" spans="1:3">
      <c r="A7513">
        <v>76078</v>
      </c>
      <c r="B7513">
        <v>389.4686584472656</v>
      </c>
      <c r="C7513">
        <v>0.01380797848105431</v>
      </c>
    </row>
    <row r="7514" spans="1:3">
      <c r="A7514">
        <v>76088</v>
      </c>
      <c r="B7514">
        <v>247.9592895507812</v>
      </c>
      <c r="C7514">
        <v>0.01378668658435345</v>
      </c>
    </row>
    <row r="7515" spans="1:3">
      <c r="A7515">
        <v>76098</v>
      </c>
      <c r="B7515">
        <v>354.3416748046875</v>
      </c>
      <c r="C7515">
        <v>0.0130583718419075</v>
      </c>
    </row>
    <row r="7516" spans="1:3">
      <c r="A7516">
        <v>76108</v>
      </c>
      <c r="B7516">
        <v>327.7023620605469</v>
      </c>
      <c r="C7516">
        <v>0.01442614663392305</v>
      </c>
    </row>
    <row r="7517" spans="1:3">
      <c r="A7517">
        <v>76118</v>
      </c>
      <c r="B7517">
        <v>363.4969482421875</v>
      </c>
      <c r="C7517">
        <v>0.01465342938899994</v>
      </c>
    </row>
    <row r="7518" spans="1:3">
      <c r="A7518">
        <v>76128</v>
      </c>
      <c r="B7518">
        <v>267.8155822753906</v>
      </c>
      <c r="C7518">
        <v>0.01365088485181332</v>
      </c>
    </row>
    <row r="7519" spans="1:3">
      <c r="A7519">
        <v>76138</v>
      </c>
      <c r="B7519">
        <v>361.7604675292969</v>
      </c>
      <c r="C7519">
        <v>0.01359657477587461</v>
      </c>
    </row>
    <row r="7520" spans="1:3">
      <c r="A7520">
        <v>76149</v>
      </c>
      <c r="B7520">
        <v>264.2353515625</v>
      </c>
      <c r="C7520">
        <v>0.01493875309824944</v>
      </c>
    </row>
    <row r="7521" spans="1:3">
      <c r="A7521">
        <v>76159</v>
      </c>
      <c r="B7521">
        <v>249.7712707519531</v>
      </c>
      <c r="C7521">
        <v>0.0111658526584506</v>
      </c>
    </row>
    <row r="7522" spans="1:3">
      <c r="A7522">
        <v>76169</v>
      </c>
      <c r="B7522">
        <v>289.1421203613281</v>
      </c>
      <c r="C7522">
        <v>0.01171600911766291</v>
      </c>
    </row>
    <row r="7523" spans="1:3">
      <c r="A7523">
        <v>76179</v>
      </c>
      <c r="B7523">
        <v>419.9703674316406</v>
      </c>
      <c r="C7523">
        <v>0.01457141526043415</v>
      </c>
    </row>
    <row r="7524" spans="1:3">
      <c r="A7524">
        <v>76189</v>
      </c>
      <c r="B7524">
        <v>523.622802734375</v>
      </c>
      <c r="C7524">
        <v>0.01889625005424023</v>
      </c>
    </row>
    <row r="7525" spans="1:3">
      <c r="A7525">
        <v>76199</v>
      </c>
      <c r="B7525">
        <v>299.6722717285156</v>
      </c>
      <c r="C7525">
        <v>0.01752040535211563</v>
      </c>
    </row>
    <row r="7526" spans="1:3">
      <c r="A7526">
        <v>76209</v>
      </c>
      <c r="B7526">
        <v>500.1942443847656</v>
      </c>
      <c r="C7526">
        <v>0.01703771762549877</v>
      </c>
    </row>
    <row r="7527" spans="1:3">
      <c r="A7527">
        <v>76219</v>
      </c>
      <c r="B7527">
        <v>450.5674133300781</v>
      </c>
      <c r="C7527">
        <v>0.02020356804132462</v>
      </c>
    </row>
    <row r="7528" spans="1:3">
      <c r="A7528">
        <v>76229</v>
      </c>
      <c r="B7528">
        <v>310.3256225585938</v>
      </c>
      <c r="C7528">
        <v>0.01649953797459602</v>
      </c>
    </row>
    <row r="7529" spans="1:3">
      <c r="A7529">
        <v>77738</v>
      </c>
      <c r="B7529">
        <v>208.0758361816406</v>
      </c>
      <c r="C7529">
        <v>1.665602803230286</v>
      </c>
    </row>
    <row r="7530" spans="1:3">
      <c r="A7530">
        <v>77748</v>
      </c>
      <c r="B7530">
        <v>341.5743408203125</v>
      </c>
      <c r="C7530">
        <v>0.01173138152807951</v>
      </c>
    </row>
    <row r="7531" spans="1:3">
      <c r="A7531">
        <v>77758</v>
      </c>
      <c r="B7531">
        <v>329.5977783203125</v>
      </c>
      <c r="C7531">
        <v>0.01432777754962444</v>
      </c>
    </row>
    <row r="7532" spans="1:3">
      <c r="A7532">
        <v>77768</v>
      </c>
      <c r="B7532">
        <v>214.2389678955078</v>
      </c>
      <c r="C7532">
        <v>0.01162381377071142</v>
      </c>
    </row>
    <row r="7533" spans="1:3">
      <c r="A7533">
        <v>77779</v>
      </c>
      <c r="B7533">
        <v>360.5564575195312</v>
      </c>
      <c r="C7533">
        <v>0.01374490093439817</v>
      </c>
    </row>
    <row r="7534" spans="1:3">
      <c r="A7534">
        <v>77789</v>
      </c>
      <c r="B7534">
        <v>156.9112091064453</v>
      </c>
      <c r="C7534">
        <v>0.01120380219072104</v>
      </c>
    </row>
    <row r="7535" spans="1:3">
      <c r="A7535">
        <v>77799</v>
      </c>
      <c r="B7535">
        <v>462.8141784667969</v>
      </c>
      <c r="C7535">
        <v>0.01304646115750074</v>
      </c>
    </row>
    <row r="7536" spans="1:3">
      <c r="A7536">
        <v>77809</v>
      </c>
      <c r="B7536">
        <v>345.1625366210938</v>
      </c>
      <c r="C7536">
        <v>0.01706347055733204</v>
      </c>
    </row>
    <row r="7537" spans="1:3">
      <c r="A7537">
        <v>77819</v>
      </c>
      <c r="B7537">
        <v>377.770263671875</v>
      </c>
      <c r="C7537">
        <v>0.01559881772845984</v>
      </c>
    </row>
    <row r="7538" spans="1:3">
      <c r="A7538">
        <v>77829</v>
      </c>
      <c r="B7538">
        <v>509.15478515625</v>
      </c>
      <c r="C7538">
        <v>0.01855781674385071</v>
      </c>
    </row>
    <row r="7539" spans="1:3">
      <c r="A7539">
        <v>77839</v>
      </c>
      <c r="B7539">
        <v>341.7849426269531</v>
      </c>
      <c r="C7539">
        <v>0.0179520882666111</v>
      </c>
    </row>
    <row r="7540" spans="1:3">
      <c r="A7540">
        <v>77849</v>
      </c>
      <c r="B7540">
        <v>359.7219848632812</v>
      </c>
      <c r="C7540">
        <v>0.01523506175726652</v>
      </c>
    </row>
    <row r="7541" spans="1:3">
      <c r="A7541">
        <v>77859</v>
      </c>
      <c r="B7541">
        <v>429.7216796875</v>
      </c>
      <c r="C7541">
        <v>0.01665667071938515</v>
      </c>
    </row>
    <row r="7542" spans="1:3">
      <c r="A7542">
        <v>77870</v>
      </c>
      <c r="B7542">
        <v>221.0974731445312</v>
      </c>
      <c r="C7542">
        <v>0.01513822469860315</v>
      </c>
    </row>
    <row r="7543" spans="1:3">
      <c r="A7543">
        <v>77880</v>
      </c>
      <c r="B7543">
        <v>256.8999938964844</v>
      </c>
      <c r="C7543">
        <v>0.0103860292583704</v>
      </c>
    </row>
    <row r="7544" spans="1:3">
      <c r="A7544">
        <v>77890</v>
      </c>
      <c r="B7544">
        <v>467.3123474121094</v>
      </c>
      <c r="C7544">
        <v>0.01529312133789062</v>
      </c>
    </row>
    <row r="7545" spans="1:3">
      <c r="A7545">
        <v>77900</v>
      </c>
      <c r="B7545">
        <v>252.1832733154297</v>
      </c>
      <c r="C7545">
        <v>0.01519242860376835</v>
      </c>
    </row>
    <row r="7546" spans="1:3">
      <c r="A7546">
        <v>77910</v>
      </c>
      <c r="B7546">
        <v>312.1773376464844</v>
      </c>
      <c r="C7546">
        <v>0.01225685328245163</v>
      </c>
    </row>
    <row r="7547" spans="1:3">
      <c r="A7547">
        <v>77920</v>
      </c>
      <c r="B7547">
        <v>467.6143188476562</v>
      </c>
      <c r="C7547">
        <v>0.0165758989751339</v>
      </c>
    </row>
    <row r="7548" spans="1:3">
      <c r="A7548">
        <v>77930</v>
      </c>
      <c r="B7548">
        <v>271.4912109375</v>
      </c>
      <c r="C7548">
        <v>0.0156883429735899</v>
      </c>
    </row>
    <row r="7549" spans="1:3">
      <c r="A7549">
        <v>77940</v>
      </c>
      <c r="B7549">
        <v>234.5919647216797</v>
      </c>
      <c r="C7549">
        <v>0.01099227461963892</v>
      </c>
    </row>
    <row r="7550" spans="1:3">
      <c r="A7550">
        <v>77950</v>
      </c>
      <c r="B7550">
        <v>472.4502563476562</v>
      </c>
      <c r="C7550">
        <v>0.01533680502325296</v>
      </c>
    </row>
    <row r="7551" spans="1:3">
      <c r="A7551">
        <v>77961</v>
      </c>
      <c r="B7551">
        <v>305.3069152832031</v>
      </c>
      <c r="C7551">
        <v>0.01853501237928867</v>
      </c>
    </row>
    <row r="7552" spans="1:3">
      <c r="A7552">
        <v>77971</v>
      </c>
      <c r="B7552">
        <v>401.349853515625</v>
      </c>
      <c r="C7552">
        <v>0.01529630180448294</v>
      </c>
    </row>
    <row r="7553" spans="1:3">
      <c r="A7553">
        <v>77981</v>
      </c>
      <c r="B7553">
        <v>294.8005981445312</v>
      </c>
      <c r="C7553">
        <v>0.01490645762532949</v>
      </c>
    </row>
    <row r="7554" spans="1:3">
      <c r="A7554">
        <v>77991</v>
      </c>
      <c r="B7554">
        <v>329.4626770019531</v>
      </c>
      <c r="C7554">
        <v>0.01335960440337658</v>
      </c>
    </row>
    <row r="7555" spans="1:3">
      <c r="A7555">
        <v>78001</v>
      </c>
      <c r="B7555">
        <v>373.5422973632812</v>
      </c>
      <c r="C7555">
        <v>0.01517875865101814</v>
      </c>
    </row>
    <row r="7556" spans="1:3">
      <c r="A7556">
        <v>78011</v>
      </c>
      <c r="B7556">
        <v>365.9725341796875</v>
      </c>
      <c r="C7556">
        <v>0.01596063561737537</v>
      </c>
    </row>
    <row r="7557" spans="1:3">
      <c r="A7557">
        <v>78021</v>
      </c>
      <c r="B7557">
        <v>479.4955139160156</v>
      </c>
      <c r="C7557">
        <v>0.01777500472962856</v>
      </c>
    </row>
    <row r="7558" spans="1:3">
      <c r="A7558">
        <v>78031</v>
      </c>
      <c r="B7558">
        <v>162.9630737304688</v>
      </c>
      <c r="C7558">
        <v>0.01356346253305674</v>
      </c>
    </row>
    <row r="7559" spans="1:3">
      <c r="A7559">
        <v>78041</v>
      </c>
      <c r="B7559">
        <v>379.6458129882812</v>
      </c>
      <c r="C7559">
        <v>0.01142708025872707</v>
      </c>
    </row>
    <row r="7560" spans="1:3">
      <c r="A7560">
        <v>78051</v>
      </c>
      <c r="B7560">
        <v>614.8079833984375</v>
      </c>
      <c r="C7560">
        <v>0.01980992034077644</v>
      </c>
    </row>
    <row r="7561" spans="1:3">
      <c r="A7561">
        <v>78061</v>
      </c>
      <c r="B7561">
        <v>304.3611755371094</v>
      </c>
      <c r="C7561">
        <v>0.0188628938049078</v>
      </c>
    </row>
    <row r="7562" spans="1:3">
      <c r="A7562">
        <v>78071</v>
      </c>
      <c r="B7562">
        <v>391.3482055664062</v>
      </c>
      <c r="C7562">
        <v>0.01486031711101532</v>
      </c>
    </row>
    <row r="7563" spans="1:3">
      <c r="A7563">
        <v>78081</v>
      </c>
      <c r="B7563">
        <v>362.5075073242188</v>
      </c>
      <c r="C7563">
        <v>0.01579274050891399</v>
      </c>
    </row>
    <row r="7564" spans="1:3">
      <c r="A7564">
        <v>78091</v>
      </c>
      <c r="B7564">
        <v>281.7590942382812</v>
      </c>
      <c r="C7564">
        <v>0.01367771998047829</v>
      </c>
    </row>
    <row r="7565" spans="1:3">
      <c r="A7565">
        <v>78101</v>
      </c>
      <c r="B7565">
        <v>223.2591247558594</v>
      </c>
      <c r="C7565">
        <v>0.01098760683089495</v>
      </c>
    </row>
    <row r="7566" spans="1:3">
      <c r="A7566">
        <v>78111</v>
      </c>
      <c r="B7566">
        <v>254.1343383789062</v>
      </c>
      <c r="C7566">
        <v>0.01035730447620153</v>
      </c>
    </row>
    <row r="7567" spans="1:3">
      <c r="A7567">
        <v>78121</v>
      </c>
      <c r="B7567">
        <v>352.8872985839844</v>
      </c>
      <c r="C7567">
        <v>0.01303641404956579</v>
      </c>
    </row>
    <row r="7568" spans="1:3">
      <c r="A7568">
        <v>78131</v>
      </c>
      <c r="B7568">
        <v>300.6935119628906</v>
      </c>
      <c r="C7568">
        <v>0.01406822353601456</v>
      </c>
    </row>
    <row r="7569" spans="1:3">
      <c r="A7569">
        <v>78141</v>
      </c>
      <c r="B7569">
        <v>353.2171325683594</v>
      </c>
      <c r="C7569">
        <v>0.01411485858261585</v>
      </c>
    </row>
    <row r="7570" spans="1:3">
      <c r="A7570">
        <v>78151</v>
      </c>
      <c r="B7570">
        <v>352.9588317871094</v>
      </c>
      <c r="C7570">
        <v>0.01525954622775316</v>
      </c>
    </row>
    <row r="7571" spans="1:3">
      <c r="A7571">
        <v>78161</v>
      </c>
      <c r="B7571">
        <v>416.8550109863281</v>
      </c>
      <c r="C7571">
        <v>0.01642400957643986</v>
      </c>
    </row>
    <row r="7572" spans="1:3">
      <c r="A7572">
        <v>78171</v>
      </c>
      <c r="B7572">
        <v>507.4739379882812</v>
      </c>
      <c r="C7572">
        <v>0.01915065012872219</v>
      </c>
    </row>
    <row r="7573" spans="1:3">
      <c r="A7573">
        <v>78181</v>
      </c>
      <c r="B7573">
        <v>277.320556640625</v>
      </c>
      <c r="C7573">
        <v>0.01653162576258183</v>
      </c>
    </row>
    <row r="7574" spans="1:3">
      <c r="A7574">
        <v>78192</v>
      </c>
      <c r="B7574">
        <v>275.4092102050781</v>
      </c>
      <c r="C7574">
        <v>0.01317877043038607</v>
      </c>
    </row>
    <row r="7575" spans="1:3">
      <c r="A7575">
        <v>78202</v>
      </c>
      <c r="B7575">
        <v>449.0931701660156</v>
      </c>
      <c r="C7575">
        <v>0.01535287499427795</v>
      </c>
    </row>
    <row r="7576" spans="1:3">
      <c r="A7576">
        <v>78212</v>
      </c>
      <c r="B7576">
        <v>324.7181701660156</v>
      </c>
      <c r="C7576">
        <v>0.01602646708488464</v>
      </c>
    </row>
    <row r="7577" spans="1:3">
      <c r="A7577">
        <v>78222</v>
      </c>
      <c r="B7577">
        <v>423.661865234375</v>
      </c>
      <c r="C7577">
        <v>0.01585505343973637</v>
      </c>
    </row>
    <row r="7578" spans="1:3">
      <c r="A7578">
        <v>78232</v>
      </c>
      <c r="B7578">
        <v>335.160888671875</v>
      </c>
      <c r="C7578">
        <v>0.01618592068552971</v>
      </c>
    </row>
    <row r="7579" spans="1:3">
      <c r="A7579">
        <v>78242</v>
      </c>
      <c r="B7579">
        <v>266.4009704589844</v>
      </c>
      <c r="C7579">
        <v>0.01286489609628916</v>
      </c>
    </row>
    <row r="7580" spans="1:3">
      <c r="A7580">
        <v>78252</v>
      </c>
      <c r="B7580">
        <v>364.3512573242188</v>
      </c>
      <c r="C7580">
        <v>0.01347923092544079</v>
      </c>
    </row>
    <row r="7581" spans="1:3">
      <c r="A7581">
        <v>78262</v>
      </c>
      <c r="B7581">
        <v>475.5635986328125</v>
      </c>
      <c r="C7581">
        <v>0.01709123142063618</v>
      </c>
    </row>
    <row r="7582" spans="1:3">
      <c r="A7582">
        <v>78272</v>
      </c>
      <c r="B7582">
        <v>566.661376953125</v>
      </c>
      <c r="C7582">
        <v>0.02107192948460579</v>
      </c>
    </row>
    <row r="7583" spans="1:3">
      <c r="A7583">
        <v>78283</v>
      </c>
      <c r="B7583">
        <v>386.6791687011719</v>
      </c>
      <c r="C7583">
        <v>0.02226886339485645</v>
      </c>
    </row>
    <row r="7584" spans="1:3">
      <c r="A7584">
        <v>78293</v>
      </c>
      <c r="B7584">
        <v>412.0906066894531</v>
      </c>
      <c r="C7584">
        <v>0.01721897162497044</v>
      </c>
    </row>
    <row r="7585" spans="1:3">
      <c r="A7585">
        <v>78303</v>
      </c>
      <c r="B7585">
        <v>624.9705810546875</v>
      </c>
      <c r="C7585">
        <v>0.02150757052004337</v>
      </c>
    </row>
    <row r="7586" spans="1:3">
      <c r="A7586">
        <v>78313</v>
      </c>
      <c r="B7586">
        <v>338.8245849609375</v>
      </c>
      <c r="C7586">
        <v>0.02015058323740959</v>
      </c>
    </row>
    <row r="7587" spans="1:3">
      <c r="A7587">
        <v>78323</v>
      </c>
      <c r="B7587">
        <v>413.5807495117188</v>
      </c>
      <c r="C7587">
        <v>0.01620223745703697</v>
      </c>
    </row>
    <row r="7588" spans="1:3">
      <c r="A7588">
        <v>78333</v>
      </c>
      <c r="B7588">
        <v>215.5383453369141</v>
      </c>
      <c r="C7588">
        <v>0.0135516207665205</v>
      </c>
    </row>
    <row r="7589" spans="1:3">
      <c r="A7589">
        <v>78343</v>
      </c>
      <c r="B7589">
        <v>264.2194519042969</v>
      </c>
      <c r="C7589">
        <v>0.01040920708328485</v>
      </c>
    </row>
    <row r="7590" spans="1:3">
      <c r="A7590">
        <v>78353</v>
      </c>
      <c r="B7590">
        <v>275.7986450195312</v>
      </c>
      <c r="C7590">
        <v>0.01161277666687965</v>
      </c>
    </row>
    <row r="7591" spans="1:3">
      <c r="A7591">
        <v>78363</v>
      </c>
      <c r="B7591">
        <v>402.7763977050781</v>
      </c>
      <c r="C7591">
        <v>0.01433125045150518</v>
      </c>
    </row>
    <row r="7592" spans="1:3">
      <c r="A7592">
        <v>78373</v>
      </c>
      <c r="B7592">
        <v>378.5054016113281</v>
      </c>
      <c r="C7592">
        <v>0.01663759537041187</v>
      </c>
    </row>
    <row r="7593" spans="1:3">
      <c r="A7593">
        <v>78383</v>
      </c>
      <c r="B7593">
        <v>440.2994995117188</v>
      </c>
      <c r="C7593">
        <v>0.01771725714206696</v>
      </c>
    </row>
    <row r="7594" spans="1:3">
      <c r="A7594">
        <v>78393</v>
      </c>
      <c r="B7594">
        <v>410.1951904296875</v>
      </c>
      <c r="C7594">
        <v>0.01828159019351006</v>
      </c>
    </row>
    <row r="7595" spans="1:3">
      <c r="A7595">
        <v>78403</v>
      </c>
      <c r="B7595">
        <v>260.2060546875</v>
      </c>
      <c r="C7595">
        <v>0.01445465534925461</v>
      </c>
    </row>
    <row r="7596" spans="1:3">
      <c r="A7596">
        <v>78413</v>
      </c>
      <c r="B7596">
        <v>545.2354736328125</v>
      </c>
      <c r="C7596">
        <v>0.01712438277900219</v>
      </c>
    </row>
    <row r="7597" spans="1:3">
      <c r="A7597">
        <v>78424</v>
      </c>
      <c r="B7597">
        <v>320.5378723144531</v>
      </c>
      <c r="C7597">
        <v>0.01952452398836613</v>
      </c>
    </row>
    <row r="7598" spans="1:3">
      <c r="A7598">
        <v>78434</v>
      </c>
      <c r="B7598">
        <v>351.5640869140625</v>
      </c>
      <c r="C7598">
        <v>0.0137465326115489</v>
      </c>
    </row>
    <row r="7599" spans="1:3">
      <c r="A7599">
        <v>78444</v>
      </c>
      <c r="B7599">
        <v>285.6771240234375</v>
      </c>
      <c r="C7599">
        <v>0.01349338330328465</v>
      </c>
    </row>
    <row r="7600" spans="1:3">
      <c r="A7600">
        <v>78454</v>
      </c>
      <c r="B7600">
        <v>358.3033752441406</v>
      </c>
      <c r="C7600">
        <v>0.01396698504686356</v>
      </c>
    </row>
    <row r="7601" spans="1:3">
      <c r="A7601">
        <v>78464</v>
      </c>
      <c r="B7601">
        <v>245.8453216552734</v>
      </c>
      <c r="C7601">
        <v>0.01313566137105227</v>
      </c>
    </row>
    <row r="7602" spans="1:3">
      <c r="A7602">
        <v>78474</v>
      </c>
      <c r="B7602">
        <v>265.4353637695312</v>
      </c>
      <c r="C7602">
        <v>0.01111501641571522</v>
      </c>
    </row>
    <row r="7603" spans="1:3">
      <c r="A7603">
        <v>78484</v>
      </c>
      <c r="B7603">
        <v>640.43603515625</v>
      </c>
      <c r="C7603">
        <v>0.01859018392860889</v>
      </c>
    </row>
    <row r="7604" spans="1:3">
      <c r="A7604">
        <v>78494</v>
      </c>
      <c r="B7604">
        <v>227.4870910644531</v>
      </c>
      <c r="C7604">
        <v>0.01784357987344265</v>
      </c>
    </row>
    <row r="7605" spans="1:3">
      <c r="A7605">
        <v>78504</v>
      </c>
      <c r="B7605">
        <v>391.3641052246094</v>
      </c>
      <c r="C7605">
        <v>0.01348488219082355</v>
      </c>
    </row>
    <row r="7606" spans="1:3">
      <c r="A7606">
        <v>78515</v>
      </c>
      <c r="B7606">
        <v>513.6768188476562</v>
      </c>
      <c r="C7606">
        <v>0.02114938385784626</v>
      </c>
    </row>
    <row r="7607" spans="1:3">
      <c r="A7607">
        <v>78525</v>
      </c>
      <c r="B7607">
        <v>366.1513366699219</v>
      </c>
      <c r="C7607">
        <v>0.01864224299788475</v>
      </c>
    </row>
    <row r="7608" spans="1:3">
      <c r="A7608">
        <v>78535</v>
      </c>
      <c r="B7608">
        <v>373.3952941894531</v>
      </c>
      <c r="C7608">
        <v>0.0160268098115921</v>
      </c>
    </row>
    <row r="7609" spans="1:3">
      <c r="A7609">
        <v>78545</v>
      </c>
      <c r="B7609">
        <v>385.0380554199219</v>
      </c>
      <c r="C7609">
        <v>0.01601686887443066</v>
      </c>
    </row>
    <row r="7610" spans="1:3">
      <c r="A7610">
        <v>78555</v>
      </c>
      <c r="B7610">
        <v>303.3002319335938</v>
      </c>
      <c r="C7610">
        <v>0.01423907838761806</v>
      </c>
    </row>
    <row r="7611" spans="1:3">
      <c r="A7611">
        <v>78565</v>
      </c>
      <c r="B7611">
        <v>349.6090698242188</v>
      </c>
      <c r="C7611">
        <v>0.01383772492408752</v>
      </c>
    </row>
    <row r="7612" spans="1:3">
      <c r="A7612">
        <v>78575</v>
      </c>
      <c r="B7612">
        <v>425.8374328613281</v>
      </c>
      <c r="C7612">
        <v>0.01589668914675713</v>
      </c>
    </row>
    <row r="7613" spans="1:3">
      <c r="A7613">
        <v>78585</v>
      </c>
      <c r="B7613">
        <v>323.2320251464844</v>
      </c>
      <c r="C7613">
        <v>0.01517812628298998</v>
      </c>
    </row>
    <row r="7614" spans="1:3">
      <c r="A7614">
        <v>78595</v>
      </c>
      <c r="B7614">
        <v>358.6292114257812</v>
      </c>
      <c r="C7614">
        <v>0.01458886545151472</v>
      </c>
    </row>
    <row r="7615" spans="1:3">
      <c r="A7615">
        <v>78606</v>
      </c>
      <c r="B7615">
        <v>341.7333068847656</v>
      </c>
      <c r="C7615">
        <v>0.01636932231485844</v>
      </c>
    </row>
    <row r="7616" spans="1:3">
      <c r="A7616">
        <v>78616</v>
      </c>
      <c r="B7616">
        <v>461.4432678222656</v>
      </c>
      <c r="C7616">
        <v>0.01708587072789669</v>
      </c>
    </row>
    <row r="7617" spans="1:3">
      <c r="A7617">
        <v>78626</v>
      </c>
      <c r="B7617">
        <v>383.5082092285156</v>
      </c>
      <c r="C7617">
        <v>0.01835506409406662</v>
      </c>
    </row>
    <row r="7618" spans="1:3">
      <c r="A7618">
        <v>78636</v>
      </c>
      <c r="B7618">
        <v>407.8745727539062</v>
      </c>
      <c r="C7618">
        <v>0.01680181920528412</v>
      </c>
    </row>
    <row r="7619" spans="1:3">
      <c r="A7619">
        <v>78646</v>
      </c>
      <c r="B7619">
        <v>267.0963745117188</v>
      </c>
      <c r="C7619">
        <v>0.01437381375581026</v>
      </c>
    </row>
    <row r="7620" spans="1:3">
      <c r="A7620">
        <v>78656</v>
      </c>
      <c r="B7620">
        <v>372.7197570800781</v>
      </c>
      <c r="C7620">
        <v>0.01393209584057331</v>
      </c>
    </row>
    <row r="7621" spans="1:3">
      <c r="A7621">
        <v>78666</v>
      </c>
      <c r="B7621">
        <v>351.6515197753906</v>
      </c>
      <c r="C7621">
        <v>0.01559150218963623</v>
      </c>
    </row>
    <row r="7622" spans="1:3">
      <c r="A7622">
        <v>78676</v>
      </c>
      <c r="B7622">
        <v>326.7884216308594</v>
      </c>
      <c r="C7622">
        <v>0.01460875105112791</v>
      </c>
    </row>
    <row r="7623" spans="1:3">
      <c r="A7623">
        <v>78686</v>
      </c>
      <c r="B7623">
        <v>346.4142456054688</v>
      </c>
      <c r="C7623">
        <v>0.0145927257835865</v>
      </c>
    </row>
    <row r="7624" spans="1:3">
      <c r="A7624">
        <v>78696</v>
      </c>
      <c r="B7624">
        <v>242.9127655029297</v>
      </c>
      <c r="C7624">
        <v>0.01278947945684195</v>
      </c>
    </row>
    <row r="7625" spans="1:3">
      <c r="A7625">
        <v>78706</v>
      </c>
      <c r="B7625">
        <v>370.6415405273438</v>
      </c>
      <c r="C7625">
        <v>0.01333725359290838</v>
      </c>
    </row>
    <row r="7626" spans="1:3">
      <c r="A7626">
        <v>78716</v>
      </c>
      <c r="B7626">
        <v>274.6184692382812</v>
      </c>
      <c r="C7626">
        <v>0.01400228589773178</v>
      </c>
    </row>
    <row r="7627" spans="1:3">
      <c r="A7627">
        <v>78726</v>
      </c>
      <c r="B7627">
        <v>276.64501953125</v>
      </c>
      <c r="C7627">
        <v>0.01187389343976974</v>
      </c>
    </row>
    <row r="7628" spans="1:3">
      <c r="A7628">
        <v>78736</v>
      </c>
      <c r="B7628">
        <v>542.26318359375</v>
      </c>
      <c r="C7628">
        <v>0.01756162382662296</v>
      </c>
    </row>
    <row r="7629" spans="1:3">
      <c r="A7629">
        <v>78746</v>
      </c>
      <c r="B7629">
        <v>383.6313781738281</v>
      </c>
      <c r="C7629">
        <v>0.02000770717859268</v>
      </c>
    </row>
    <row r="7630" spans="1:3">
      <c r="A7630">
        <v>78756</v>
      </c>
      <c r="B7630">
        <v>444.3645629882812</v>
      </c>
      <c r="C7630">
        <v>0.01787480153143406</v>
      </c>
    </row>
    <row r="7631" spans="1:3">
      <c r="A7631">
        <v>78766</v>
      </c>
      <c r="B7631">
        <v>217.6920623779297</v>
      </c>
      <c r="C7631">
        <v>0.01432150788605213</v>
      </c>
    </row>
    <row r="7632" spans="1:3">
      <c r="A7632">
        <v>78776</v>
      </c>
      <c r="B7632">
        <v>371.5038452148438</v>
      </c>
      <c r="C7632">
        <v>0.01281262841075659</v>
      </c>
    </row>
    <row r="7633" spans="1:3">
      <c r="A7633">
        <v>78786</v>
      </c>
      <c r="B7633">
        <v>384.77978515625</v>
      </c>
      <c r="C7633">
        <v>0.01639455184340477</v>
      </c>
    </row>
    <row r="7634" spans="1:3">
      <c r="A7634">
        <v>78796</v>
      </c>
      <c r="B7634">
        <v>228.5480499267578</v>
      </c>
      <c r="C7634">
        <v>0.01317719835788012</v>
      </c>
    </row>
    <row r="7635" spans="1:3">
      <c r="A7635">
        <v>78806</v>
      </c>
      <c r="B7635">
        <v>445.3301391601562</v>
      </c>
      <c r="C7635">
        <v>0.01417788956314325</v>
      </c>
    </row>
    <row r="7636" spans="1:3">
      <c r="A7636">
        <v>78816</v>
      </c>
      <c r="B7636">
        <v>364.9830932617188</v>
      </c>
      <c r="C7636">
        <v>0.01674380525946617</v>
      </c>
    </row>
    <row r="7637" spans="1:3">
      <c r="A7637">
        <v>78826</v>
      </c>
      <c r="B7637">
        <v>439.1133728027344</v>
      </c>
      <c r="C7637">
        <v>0.01623550057411194</v>
      </c>
    </row>
    <row r="7638" spans="1:3">
      <c r="A7638">
        <v>78836</v>
      </c>
      <c r="B7638">
        <v>383.9929809570312</v>
      </c>
      <c r="C7638">
        <v>0.01710805669426918</v>
      </c>
    </row>
    <row r="7639" spans="1:3">
      <c r="A7639">
        <v>78846</v>
      </c>
      <c r="B7639">
        <v>378.0245666503906</v>
      </c>
      <c r="C7639">
        <v>0.01655166782438755</v>
      </c>
    </row>
    <row r="7640" spans="1:3">
      <c r="A7640">
        <v>78856</v>
      </c>
      <c r="B7640">
        <v>428.7759399414062</v>
      </c>
      <c r="C7640">
        <v>0.01723753288388252</v>
      </c>
    </row>
    <row r="7641" spans="1:3">
      <c r="A7641">
        <v>78866</v>
      </c>
      <c r="B7641">
        <v>344.8208312988281</v>
      </c>
      <c r="C7641">
        <v>0.01654275506734848</v>
      </c>
    </row>
    <row r="7642" spans="1:3">
      <c r="A7642">
        <v>78877</v>
      </c>
      <c r="B7642">
        <v>262.2525024414062</v>
      </c>
      <c r="C7642">
        <v>0.0144957359880209</v>
      </c>
    </row>
    <row r="7643" spans="1:3">
      <c r="A7643">
        <v>78887</v>
      </c>
      <c r="B7643">
        <v>371.2018432617188</v>
      </c>
      <c r="C7643">
        <v>0.01341914013028145</v>
      </c>
    </row>
    <row r="7644" spans="1:3">
      <c r="A7644">
        <v>78897</v>
      </c>
      <c r="B7644">
        <v>343.7797241210938</v>
      </c>
      <c r="C7644">
        <v>0.01515926793217659</v>
      </c>
    </row>
    <row r="7645" spans="1:3">
      <c r="A7645">
        <v>78907</v>
      </c>
      <c r="B7645">
        <v>386.62353515625</v>
      </c>
      <c r="C7645">
        <v>0.01584052108228207</v>
      </c>
    </row>
    <row r="7646" spans="1:3">
      <c r="A7646">
        <v>78917</v>
      </c>
      <c r="B7646">
        <v>318.07421875</v>
      </c>
      <c r="C7646">
        <v>0.01507178414613008</v>
      </c>
    </row>
    <row r="7647" spans="1:3">
      <c r="A7647">
        <v>78927</v>
      </c>
      <c r="B7647">
        <v>253.7767028808594</v>
      </c>
      <c r="C7647">
        <v>0.01222511753439903</v>
      </c>
    </row>
    <row r="7648" spans="1:3">
      <c r="A7648">
        <v>78937</v>
      </c>
      <c r="B7648">
        <v>363.3817138671875</v>
      </c>
      <c r="C7648">
        <v>0.01337094232439995</v>
      </c>
    </row>
    <row r="7649" spans="1:3">
      <c r="A7649">
        <v>78947</v>
      </c>
      <c r="B7649">
        <v>378.4418029785156</v>
      </c>
      <c r="C7649">
        <v>0.0159172099083662</v>
      </c>
    </row>
    <row r="7650" spans="1:3">
      <c r="A7650">
        <v>78957</v>
      </c>
      <c r="B7650">
        <v>391.7416076660156</v>
      </c>
      <c r="C7650">
        <v>0.01651403680443764</v>
      </c>
    </row>
    <row r="7651" spans="1:3">
      <c r="A7651">
        <v>78968</v>
      </c>
      <c r="B7651">
        <v>366.3182373046875</v>
      </c>
      <c r="C7651">
        <v>0.01808599382638931</v>
      </c>
    </row>
    <row r="7652" spans="1:3">
      <c r="A7652">
        <v>78978</v>
      </c>
      <c r="B7652">
        <v>313.5045471191406</v>
      </c>
      <c r="C7652">
        <v>0.01468374393880367</v>
      </c>
    </row>
    <row r="7653" spans="1:3">
      <c r="A7653">
        <v>78988</v>
      </c>
      <c r="B7653">
        <v>280.8014526367188</v>
      </c>
      <c r="C7653">
        <v>0.01252430956810713</v>
      </c>
    </row>
    <row r="7654" spans="1:3">
      <c r="A7654">
        <v>78998</v>
      </c>
      <c r="B7654">
        <v>220.4775848388672</v>
      </c>
      <c r="C7654">
        <v>0.01063598971813917</v>
      </c>
    </row>
    <row r="7655" spans="1:3">
      <c r="A7655">
        <v>79008</v>
      </c>
      <c r="B7655">
        <v>270.8276062011719</v>
      </c>
      <c r="C7655">
        <v>0.01064545288681984</v>
      </c>
    </row>
    <row r="7656" spans="1:3">
      <c r="A7656">
        <v>79018</v>
      </c>
      <c r="B7656">
        <v>375.6443786621094</v>
      </c>
      <c r="C7656">
        <v>0.01399224065244198</v>
      </c>
    </row>
    <row r="7657" spans="1:3">
      <c r="A7657">
        <v>79028</v>
      </c>
      <c r="B7657">
        <v>356.5748596191406</v>
      </c>
      <c r="C7657">
        <v>0.01589035429060459</v>
      </c>
    </row>
    <row r="7658" spans="1:3">
      <c r="A7658">
        <v>79038</v>
      </c>
      <c r="B7658">
        <v>258.5848083496094</v>
      </c>
      <c r="C7658">
        <v>0.01330285053700209</v>
      </c>
    </row>
    <row r="7659" spans="1:3">
      <c r="A7659">
        <v>79048</v>
      </c>
      <c r="B7659">
        <v>361.331298828125</v>
      </c>
      <c r="C7659">
        <v>0.01342152711004019</v>
      </c>
    </row>
    <row r="7660" spans="1:3">
      <c r="A7660">
        <v>79058</v>
      </c>
      <c r="B7660">
        <v>268.6738891601562</v>
      </c>
      <c r="C7660">
        <v>0.01367646176367998</v>
      </c>
    </row>
    <row r="7661" spans="1:3">
      <c r="A7661">
        <v>79068</v>
      </c>
      <c r="B7661">
        <v>288.0652770996094</v>
      </c>
      <c r="C7661">
        <v>0.01201985403895378</v>
      </c>
    </row>
    <row r="7662" spans="1:3">
      <c r="A7662">
        <v>79078</v>
      </c>
      <c r="B7662">
        <v>243.2823181152344</v>
      </c>
      <c r="C7662">
        <v>0.01136617083102465</v>
      </c>
    </row>
    <row r="7663" spans="1:3">
      <c r="A7663">
        <v>79088</v>
      </c>
      <c r="B7663">
        <v>341.5942077636719</v>
      </c>
      <c r="C7663">
        <v>0.0125556942075491</v>
      </c>
    </row>
    <row r="7664" spans="1:3">
      <c r="A7664">
        <v>79098</v>
      </c>
      <c r="B7664">
        <v>391.0303039550781</v>
      </c>
      <c r="C7664">
        <v>0.01576984860002995</v>
      </c>
    </row>
    <row r="7665" spans="1:3">
      <c r="A7665">
        <v>79108</v>
      </c>
      <c r="B7665">
        <v>241.6650390625</v>
      </c>
      <c r="C7665">
        <v>0.0136564401909709</v>
      </c>
    </row>
    <row r="7666" spans="1:3">
      <c r="A7666">
        <v>79118</v>
      </c>
      <c r="B7666">
        <v>221.5266265869141</v>
      </c>
      <c r="C7666">
        <v>0.0100274458527565</v>
      </c>
    </row>
    <row r="7667" spans="1:3">
      <c r="A7667">
        <v>79128</v>
      </c>
      <c r="B7667">
        <v>316.2980041503906</v>
      </c>
      <c r="C7667">
        <v>0.01163169834762812</v>
      </c>
    </row>
    <row r="7668" spans="1:3">
      <c r="A7668">
        <v>79138</v>
      </c>
      <c r="B7668">
        <v>359.2630310058594</v>
      </c>
      <c r="C7668">
        <v>0.01405972521752119</v>
      </c>
    </row>
    <row r="7669" spans="1:3">
      <c r="A7669">
        <v>79148</v>
      </c>
      <c r="B7669">
        <v>386.4089660644531</v>
      </c>
      <c r="C7669">
        <v>0.01550458092242479</v>
      </c>
    </row>
    <row r="7670" spans="1:3">
      <c r="A7670">
        <v>79158</v>
      </c>
      <c r="B7670">
        <v>352.0687561035156</v>
      </c>
      <c r="C7670">
        <v>0.01602814719080925</v>
      </c>
    </row>
    <row r="7671" spans="1:3">
      <c r="A7671">
        <v>79168</v>
      </c>
      <c r="B7671">
        <v>488.6309204101562</v>
      </c>
      <c r="C7671">
        <v>0.01755020953714848</v>
      </c>
    </row>
    <row r="7672" spans="1:3">
      <c r="A7672">
        <v>79178</v>
      </c>
      <c r="B7672">
        <v>288.0096435546875</v>
      </c>
      <c r="C7672">
        <v>0.01622600667178631</v>
      </c>
    </row>
    <row r="7673" spans="1:3">
      <c r="A7673">
        <v>79188</v>
      </c>
      <c r="B7673">
        <v>345.3294372558594</v>
      </c>
      <c r="C7673">
        <v>0.01374673005193472</v>
      </c>
    </row>
    <row r="7674" spans="1:3">
      <c r="A7674">
        <v>79199</v>
      </c>
      <c r="B7674">
        <v>513.9112548828125</v>
      </c>
      <c r="C7674">
        <v>0.01994641683995724</v>
      </c>
    </row>
    <row r="7675" spans="1:3">
      <c r="A7675">
        <v>79209</v>
      </c>
      <c r="B7675">
        <v>266.6314392089844</v>
      </c>
      <c r="C7675">
        <v>0.01650303043425083</v>
      </c>
    </row>
    <row r="7676" spans="1:3">
      <c r="A7676">
        <v>79219</v>
      </c>
      <c r="B7676">
        <v>365.4201965332031</v>
      </c>
      <c r="C7676">
        <v>0.01373682543635368</v>
      </c>
    </row>
    <row r="7677" spans="1:3">
      <c r="A7677">
        <v>79229</v>
      </c>
      <c r="B7677">
        <v>277.3284912109375</v>
      </c>
      <c r="C7677">
        <v>0.01397618278861046</v>
      </c>
    </row>
    <row r="7678" spans="1:3">
      <c r="A7678">
        <v>79239</v>
      </c>
      <c r="B7678">
        <v>281.5127258300781</v>
      </c>
      <c r="C7678">
        <v>0.01214008219540119</v>
      </c>
    </row>
    <row r="7679" spans="1:3">
      <c r="A7679">
        <v>79249</v>
      </c>
      <c r="B7679">
        <v>209.462646484375</v>
      </c>
      <c r="C7679">
        <v>0.01066836249083281</v>
      </c>
    </row>
    <row r="7680" spans="1:3">
      <c r="A7680">
        <v>79259</v>
      </c>
      <c r="B7680">
        <v>302.5491943359375</v>
      </c>
      <c r="C7680">
        <v>0.01113444752991199</v>
      </c>
    </row>
    <row r="7681" spans="1:3">
      <c r="A7681">
        <v>79269</v>
      </c>
      <c r="B7681">
        <v>361.3551330566406</v>
      </c>
      <c r="C7681">
        <v>0.01443027425557375</v>
      </c>
    </row>
    <row r="7682" spans="1:3">
      <c r="A7682">
        <v>79279</v>
      </c>
      <c r="B7682">
        <v>368.1460876464844</v>
      </c>
      <c r="C7682">
        <v>0.01577041670680046</v>
      </c>
    </row>
    <row r="7683" spans="1:3">
      <c r="A7683">
        <v>79290</v>
      </c>
      <c r="B7683">
        <v>505.7056884765625</v>
      </c>
      <c r="C7683">
        <v>0.02037803083658218</v>
      </c>
    </row>
    <row r="7684" spans="1:3">
      <c r="A7684">
        <v>79300</v>
      </c>
      <c r="B7684">
        <v>396.9510498046875</v>
      </c>
      <c r="C7684">
        <v>0.0192460659891367</v>
      </c>
    </row>
    <row r="7685" spans="1:3">
      <c r="A7685">
        <v>79310</v>
      </c>
      <c r="B7685">
        <v>356.7417602539062</v>
      </c>
      <c r="C7685">
        <v>0.01637799106538296</v>
      </c>
    </row>
    <row r="7686" spans="1:3">
      <c r="A7686">
        <v>79320</v>
      </c>
      <c r="B7686">
        <v>406.9447631835938</v>
      </c>
      <c r="C7686">
        <v>0.0163493137806654</v>
      </c>
    </row>
    <row r="7687" spans="1:3">
      <c r="A7687">
        <v>79330</v>
      </c>
      <c r="B7687">
        <v>342.8061828613281</v>
      </c>
      <c r="C7687">
        <v>0.01608708128333092</v>
      </c>
    </row>
    <row r="7688" spans="1:3">
      <c r="A7688">
        <v>79340</v>
      </c>
      <c r="B7688">
        <v>239.9524078369141</v>
      </c>
      <c r="C7688">
        <v>0.01269459631294012</v>
      </c>
    </row>
    <row r="7689" spans="1:3">
      <c r="A7689">
        <v>79350</v>
      </c>
      <c r="B7689">
        <v>280.0742797851562</v>
      </c>
      <c r="C7689">
        <v>0.01121788006275892</v>
      </c>
    </row>
    <row r="7690" spans="1:3">
      <c r="A7690">
        <v>79360</v>
      </c>
      <c r="B7690">
        <v>316.89404296875</v>
      </c>
      <c r="C7690">
        <v>0.01257845479995012</v>
      </c>
    </row>
    <row r="7691" spans="1:3">
      <c r="A7691">
        <v>79370</v>
      </c>
      <c r="B7691">
        <v>373.8601989746094</v>
      </c>
      <c r="C7691">
        <v>0.01463402900844812</v>
      </c>
    </row>
    <row r="7692" spans="1:3">
      <c r="A7692">
        <v>79381</v>
      </c>
      <c r="B7692">
        <v>290.2547607421875</v>
      </c>
      <c r="C7692">
        <v>0.0157318003475666</v>
      </c>
    </row>
    <row r="7693" spans="1:3">
      <c r="A7693">
        <v>79391</v>
      </c>
      <c r="B7693">
        <v>450.2455444335938</v>
      </c>
      <c r="C7693">
        <v>0.01579961553215981</v>
      </c>
    </row>
    <row r="7694" spans="1:3">
      <c r="A7694">
        <v>79401</v>
      </c>
      <c r="B7694">
        <v>230.7613677978516</v>
      </c>
      <c r="C7694">
        <v>0.01452855579555035</v>
      </c>
    </row>
    <row r="7695" spans="1:3">
      <c r="A7695">
        <v>79411</v>
      </c>
      <c r="B7695">
        <v>330.928955078125</v>
      </c>
      <c r="C7695">
        <v>0.01212037540972233</v>
      </c>
    </row>
    <row r="7696" spans="1:3">
      <c r="A7696">
        <v>79421</v>
      </c>
      <c r="B7696">
        <v>416.9344787597656</v>
      </c>
      <c r="C7696">
        <v>0.01584399864077568</v>
      </c>
    </row>
    <row r="7697" spans="1:3">
      <c r="A7697">
        <v>79431</v>
      </c>
      <c r="B7697">
        <v>369.6719665527344</v>
      </c>
      <c r="C7697">
        <v>0.01666233502328396</v>
      </c>
    </row>
    <row r="7698" spans="1:3">
      <c r="A7698">
        <v>79441</v>
      </c>
      <c r="B7698">
        <v>346.8473815917969</v>
      </c>
      <c r="C7698">
        <v>0.01542791444808245</v>
      </c>
    </row>
    <row r="7699" spans="1:3">
      <c r="A7699">
        <v>79451</v>
      </c>
      <c r="B7699">
        <v>389.9653625488281</v>
      </c>
      <c r="C7699">
        <v>0.01575091667473316</v>
      </c>
    </row>
    <row r="7700" spans="1:3">
      <c r="A7700">
        <v>79461</v>
      </c>
      <c r="B7700">
        <v>462.2499084472656</v>
      </c>
      <c r="C7700">
        <v>0.01783164404332638</v>
      </c>
    </row>
    <row r="7701" spans="1:3">
      <c r="A7701">
        <v>79471</v>
      </c>
      <c r="B7701">
        <v>279.9669799804688</v>
      </c>
      <c r="C7701">
        <v>0.01565412059426308</v>
      </c>
    </row>
    <row r="7702" spans="1:3">
      <c r="A7702">
        <v>79481</v>
      </c>
      <c r="B7702">
        <v>371.0428771972656</v>
      </c>
      <c r="C7702">
        <v>0.01404794678092003</v>
      </c>
    </row>
    <row r="7703" spans="1:3">
      <c r="A7703">
        <v>79491</v>
      </c>
      <c r="B7703">
        <v>339.3411560058594</v>
      </c>
      <c r="C7703">
        <v>0.01527758128941059</v>
      </c>
    </row>
    <row r="7704" spans="1:3">
      <c r="A7704">
        <v>79501</v>
      </c>
      <c r="B7704">
        <v>185.4856872558594</v>
      </c>
      <c r="C7704">
        <v>0.01128482818603516</v>
      </c>
    </row>
    <row r="7705" spans="1:3">
      <c r="A7705">
        <v>79511</v>
      </c>
      <c r="B7705">
        <v>293.8310241699219</v>
      </c>
      <c r="C7705">
        <v>0.01027547661215067</v>
      </c>
    </row>
    <row r="7706" spans="1:3">
      <c r="A7706">
        <v>79522</v>
      </c>
      <c r="B7706">
        <v>334.9622192382812</v>
      </c>
      <c r="C7706">
        <v>0.01451610028743744</v>
      </c>
    </row>
    <row r="7707" spans="1:3">
      <c r="A7707">
        <v>79532</v>
      </c>
      <c r="B7707">
        <v>218.6457366943359</v>
      </c>
      <c r="C7707">
        <v>0.0116615928709507</v>
      </c>
    </row>
    <row r="7708" spans="1:3">
      <c r="A7708">
        <v>79542</v>
      </c>
      <c r="B7708">
        <v>333.6151428222656</v>
      </c>
      <c r="C7708">
        <v>0.0115990461781621</v>
      </c>
    </row>
    <row r="7709" spans="1:3">
      <c r="A7709">
        <v>79552</v>
      </c>
      <c r="B7709">
        <v>447.4361877441406</v>
      </c>
      <c r="C7709">
        <v>0.01574365608394146</v>
      </c>
    </row>
    <row r="7710" spans="1:3">
      <c r="A7710">
        <v>79562</v>
      </c>
      <c r="B7710">
        <v>256.6297912597656</v>
      </c>
      <c r="C7710">
        <v>0.01465690974146128</v>
      </c>
    </row>
    <row r="7711" spans="1:3">
      <c r="A7711">
        <v>79572</v>
      </c>
      <c r="B7711">
        <v>205.0201110839844</v>
      </c>
      <c r="C7711">
        <v>0.009973792359232903</v>
      </c>
    </row>
    <row r="7712" spans="1:3">
      <c r="A7712">
        <v>79582</v>
      </c>
      <c r="B7712">
        <v>521.8029174804688</v>
      </c>
      <c r="C7712">
        <v>0.01541480608284473</v>
      </c>
    </row>
    <row r="7713" spans="1:3">
      <c r="A7713">
        <v>79592</v>
      </c>
      <c r="B7713">
        <v>263.7664489746094</v>
      </c>
      <c r="C7713">
        <v>0.01673630625009537</v>
      </c>
    </row>
    <row r="7714" spans="1:3">
      <c r="A7714">
        <v>79602</v>
      </c>
      <c r="B7714">
        <v>185.20751953125</v>
      </c>
      <c r="C7714">
        <v>0.009698076173663139</v>
      </c>
    </row>
    <row r="7715" spans="1:3">
      <c r="A7715">
        <v>79613</v>
      </c>
      <c r="B7715">
        <v>231.5719909667969</v>
      </c>
      <c r="C7715">
        <v>0.009892290458083153</v>
      </c>
    </row>
    <row r="7716" spans="1:3">
      <c r="A7716">
        <v>79623</v>
      </c>
      <c r="B7716">
        <v>390.0885620117188</v>
      </c>
      <c r="C7716">
        <v>0.01342569198459387</v>
      </c>
    </row>
    <row r="7717" spans="1:3">
      <c r="A7717">
        <v>79633</v>
      </c>
      <c r="B7717">
        <v>342.7624816894531</v>
      </c>
      <c r="C7717">
        <v>0.01585635915398598</v>
      </c>
    </row>
    <row r="7718" spans="1:3">
      <c r="A7718">
        <v>79643</v>
      </c>
      <c r="B7718">
        <v>346.978515625</v>
      </c>
      <c r="C7718">
        <v>0.01471287198364735</v>
      </c>
    </row>
    <row r="7719" spans="1:3">
      <c r="A7719">
        <v>79653</v>
      </c>
      <c r="B7719">
        <v>242.5551452636719</v>
      </c>
      <c r="C7719">
        <v>0.01260240096598864</v>
      </c>
    </row>
    <row r="7720" spans="1:3">
      <c r="A7720">
        <v>79663</v>
      </c>
      <c r="B7720">
        <v>216.7383880615234</v>
      </c>
      <c r="C7720">
        <v>0.01000755652785301</v>
      </c>
    </row>
    <row r="7721" spans="1:3">
      <c r="A7721">
        <v>79673</v>
      </c>
      <c r="B7721">
        <v>323.2757263183594</v>
      </c>
      <c r="C7721">
        <v>0.01117948070168495</v>
      </c>
    </row>
    <row r="7722" spans="1:3">
      <c r="A7722">
        <v>79683</v>
      </c>
      <c r="B7722">
        <v>284.8903198242188</v>
      </c>
      <c r="C7722">
        <v>0.01259641814976931</v>
      </c>
    </row>
    <row r="7723" spans="1:3">
      <c r="A7723">
        <v>79693</v>
      </c>
      <c r="B7723">
        <v>417.0219116210938</v>
      </c>
      <c r="C7723">
        <v>0.01524984370917082</v>
      </c>
    </row>
    <row r="7724" spans="1:3">
      <c r="A7724">
        <v>79703</v>
      </c>
      <c r="B7724">
        <v>393.6449584960938</v>
      </c>
      <c r="C7724">
        <v>0.01723670586943626</v>
      </c>
    </row>
    <row r="7725" spans="1:3">
      <c r="A7725">
        <v>79713</v>
      </c>
      <c r="B7725">
        <v>390.3905639648438</v>
      </c>
      <c r="C7725">
        <v>0.01668556220829487</v>
      </c>
    </row>
    <row r="7726" spans="1:3">
      <c r="A7726">
        <v>79723</v>
      </c>
      <c r="B7726">
        <v>191.1759338378906</v>
      </c>
      <c r="C7726">
        <v>0.01260889135301113</v>
      </c>
    </row>
    <row r="7727" spans="1:3">
      <c r="A7727">
        <v>79733</v>
      </c>
      <c r="B7727">
        <v>635.02587890625</v>
      </c>
      <c r="C7727">
        <v>0.01702708005905151</v>
      </c>
    </row>
    <row r="7728" spans="1:3">
      <c r="A7728">
        <v>79743</v>
      </c>
      <c r="B7728">
        <v>256.5940246582031</v>
      </c>
      <c r="C7728">
        <v>0.01843363046646118</v>
      </c>
    </row>
    <row r="7729" spans="1:3">
      <c r="A7729">
        <v>79753</v>
      </c>
      <c r="B7729">
        <v>394.6741333007812</v>
      </c>
      <c r="C7729">
        <v>0.01410133484750986</v>
      </c>
    </row>
    <row r="7730" spans="1:3">
      <c r="A7730">
        <v>79763</v>
      </c>
      <c r="B7730">
        <v>359.6504516601562</v>
      </c>
      <c r="C7730">
        <v>0.01590803824365139</v>
      </c>
    </row>
    <row r="7731" spans="1:3">
      <c r="A7731">
        <v>79773</v>
      </c>
      <c r="B7731">
        <v>235.5734558105469</v>
      </c>
      <c r="C7731">
        <v>0.01261142641305923</v>
      </c>
    </row>
    <row r="7732" spans="1:3">
      <c r="A7732">
        <v>79783</v>
      </c>
      <c r="B7732">
        <v>224.490966796875</v>
      </c>
      <c r="C7732">
        <v>0.009945408441126347</v>
      </c>
    </row>
    <row r="7733" spans="1:3">
      <c r="A7733">
        <v>79794</v>
      </c>
      <c r="B7733">
        <v>283.885009765625</v>
      </c>
      <c r="C7733">
        <v>0.01200483925640583</v>
      </c>
    </row>
    <row r="7734" spans="1:3">
      <c r="A7734">
        <v>79804</v>
      </c>
      <c r="B7734">
        <v>455.7967224121094</v>
      </c>
      <c r="C7734">
        <v>0.01590415462851524</v>
      </c>
    </row>
    <row r="7735" spans="1:3">
      <c r="A7735">
        <v>79814</v>
      </c>
      <c r="B7735">
        <v>394.0065612792969</v>
      </c>
      <c r="C7735">
        <v>0.01840402744710445</v>
      </c>
    </row>
    <row r="7736" spans="1:3">
      <c r="A7736">
        <v>79824</v>
      </c>
      <c r="B7736">
        <v>144.9942626953125</v>
      </c>
      <c r="C7736">
        <v>0.01167839206755161</v>
      </c>
    </row>
    <row r="7737" spans="1:3">
      <c r="A7737">
        <v>79834</v>
      </c>
      <c r="B7737">
        <v>336.2377624511719</v>
      </c>
      <c r="C7737">
        <v>0.01040840893983841</v>
      </c>
    </row>
    <row r="7738" spans="1:3">
      <c r="A7738">
        <v>79844</v>
      </c>
      <c r="B7738">
        <v>261.5213317871094</v>
      </c>
      <c r="C7738">
        <v>0.01297313347458839</v>
      </c>
    </row>
    <row r="7739" spans="1:3">
      <c r="A7739">
        <v>79854</v>
      </c>
      <c r="B7739">
        <v>381.8352966308594</v>
      </c>
      <c r="C7739">
        <v>0.01393106952309608</v>
      </c>
    </row>
    <row r="7740" spans="1:3">
      <c r="A7740">
        <v>79864</v>
      </c>
      <c r="B7740">
        <v>263.9730834960938</v>
      </c>
      <c r="C7740">
        <v>0.01397816836833954</v>
      </c>
    </row>
    <row r="7741" spans="1:3">
      <c r="A7741">
        <v>79874</v>
      </c>
      <c r="B7741">
        <v>363.4214477539062</v>
      </c>
      <c r="C7741">
        <v>0.01362716220319271</v>
      </c>
    </row>
    <row r="7742" spans="1:3">
      <c r="A7742">
        <v>79885</v>
      </c>
      <c r="B7742">
        <v>389.5123901367188</v>
      </c>
      <c r="C7742">
        <v>0.01788810268044472</v>
      </c>
    </row>
    <row r="7743" spans="1:3">
      <c r="A7743">
        <v>79895</v>
      </c>
      <c r="B7743">
        <v>376.9516906738281</v>
      </c>
      <c r="C7743">
        <v>0.01655978336930275</v>
      </c>
    </row>
    <row r="7744" spans="1:3">
      <c r="A7744">
        <v>79905</v>
      </c>
      <c r="B7744">
        <v>364.7049255371094</v>
      </c>
      <c r="C7744">
        <v>0.01608132570981979</v>
      </c>
    </row>
    <row r="7745" spans="1:3">
      <c r="A7745">
        <v>79915</v>
      </c>
      <c r="B7745">
        <v>382.6618041992188</v>
      </c>
      <c r="C7745">
        <v>0.01615708507597446</v>
      </c>
    </row>
    <row r="7746" spans="1:3">
      <c r="A7746">
        <v>79925</v>
      </c>
      <c r="B7746">
        <v>456.627197265625</v>
      </c>
      <c r="C7746">
        <v>0.01772157475352287</v>
      </c>
    </row>
    <row r="7747" spans="1:3">
      <c r="A7747">
        <v>79935</v>
      </c>
      <c r="B7747">
        <v>325.2267761230469</v>
      </c>
      <c r="C7747">
        <v>0.01618917472660542</v>
      </c>
    </row>
    <row r="7748" spans="1:3">
      <c r="A7748">
        <v>79945</v>
      </c>
      <c r="B7748">
        <v>330.6508178710938</v>
      </c>
      <c r="C7748">
        <v>0.01351765170693398</v>
      </c>
    </row>
    <row r="7749" spans="1:3">
      <c r="A7749">
        <v>79955</v>
      </c>
      <c r="B7749">
        <v>289.3567199707031</v>
      </c>
      <c r="C7749">
        <v>0.01256345864385366</v>
      </c>
    </row>
    <row r="7750" spans="1:3">
      <c r="A7750">
        <v>79965</v>
      </c>
      <c r="B7750">
        <v>499.0418701171875</v>
      </c>
      <c r="C7750">
        <v>0.01611143723130226</v>
      </c>
    </row>
    <row r="7751" spans="1:3">
      <c r="A7751">
        <v>79976</v>
      </c>
      <c r="B7751">
        <v>433.2582092285156</v>
      </c>
      <c r="C7751">
        <v>0.02173859998583794</v>
      </c>
    </row>
    <row r="7752" spans="1:3">
      <c r="A7752">
        <v>79986</v>
      </c>
      <c r="B7752">
        <v>157.9920501708984</v>
      </c>
      <c r="C7752">
        <v>0.01255740318447351</v>
      </c>
    </row>
    <row r="7753" spans="1:3">
      <c r="A7753">
        <v>79996</v>
      </c>
      <c r="B7753">
        <v>258.4457397460938</v>
      </c>
      <c r="C7753">
        <v>0.008891774341464043</v>
      </c>
    </row>
    <row r="7754" spans="1:3">
      <c r="A7754">
        <v>80006</v>
      </c>
      <c r="B7754">
        <v>392.3257141113281</v>
      </c>
      <c r="C7754">
        <v>0.0141313374042511</v>
      </c>
    </row>
    <row r="7755" spans="1:3">
      <c r="A7755">
        <v>80016</v>
      </c>
      <c r="B7755">
        <v>249.4653015136719</v>
      </c>
      <c r="C7755">
        <v>0.01389263942837715</v>
      </c>
    </row>
    <row r="7756" spans="1:3">
      <c r="A7756">
        <v>80026</v>
      </c>
      <c r="B7756">
        <v>251.1421813964844</v>
      </c>
      <c r="C7756">
        <v>0.01087871752679348</v>
      </c>
    </row>
    <row r="7757" spans="1:3">
      <c r="A7757">
        <v>80036</v>
      </c>
      <c r="B7757">
        <v>241.6451721191406</v>
      </c>
      <c r="C7757">
        <v>0.01074533071368933</v>
      </c>
    </row>
    <row r="7758" spans="1:3">
      <c r="A7758">
        <v>80046</v>
      </c>
      <c r="B7758">
        <v>363.7552185058594</v>
      </c>
      <c r="C7758">
        <v>0.01291883550584316</v>
      </c>
    </row>
    <row r="7759" spans="1:3">
      <c r="A7759">
        <v>80056</v>
      </c>
      <c r="B7759">
        <v>514.6265258789062</v>
      </c>
      <c r="C7759">
        <v>0.01824011094868183</v>
      </c>
    </row>
    <row r="7760" spans="1:3">
      <c r="A7760">
        <v>80066</v>
      </c>
      <c r="B7760">
        <v>207.5552978515625</v>
      </c>
      <c r="C7760">
        <v>0.01533869747072458</v>
      </c>
    </row>
    <row r="7761" spans="1:3">
      <c r="A7761">
        <v>80076</v>
      </c>
      <c r="B7761">
        <v>394.5231323242188</v>
      </c>
      <c r="C7761">
        <v>0.0126170301809907</v>
      </c>
    </row>
    <row r="7762" spans="1:3">
      <c r="A7762">
        <v>80086</v>
      </c>
      <c r="B7762">
        <v>270.3150024414062</v>
      </c>
      <c r="C7762">
        <v>0.01391092222183943</v>
      </c>
    </row>
    <row r="7763" spans="1:3">
      <c r="A7763">
        <v>80096</v>
      </c>
      <c r="B7763">
        <v>357.099365234375</v>
      </c>
      <c r="C7763">
        <v>0.01361661311239004</v>
      </c>
    </row>
    <row r="7764" spans="1:3">
      <c r="A7764">
        <v>80106</v>
      </c>
      <c r="B7764">
        <v>361.6372680664062</v>
      </c>
      <c r="C7764">
        <v>0.01559830643236637</v>
      </c>
    </row>
    <row r="7765" spans="1:3">
      <c r="A7765">
        <v>80116</v>
      </c>
      <c r="B7765">
        <v>378.692138671875</v>
      </c>
      <c r="C7765">
        <v>0.01605426333844662</v>
      </c>
    </row>
    <row r="7766" spans="1:3">
      <c r="A7766">
        <v>80126</v>
      </c>
      <c r="B7766">
        <v>412.0111389160156</v>
      </c>
      <c r="C7766">
        <v>0.01712964847683907</v>
      </c>
    </row>
    <row r="7767" spans="1:3">
      <c r="A7767">
        <v>80136</v>
      </c>
      <c r="B7767">
        <v>378.0325317382812</v>
      </c>
      <c r="C7767">
        <v>0.01666144281625748</v>
      </c>
    </row>
    <row r="7768" spans="1:3">
      <c r="A7768">
        <v>80146</v>
      </c>
      <c r="B7768">
        <v>209.4070129394531</v>
      </c>
      <c r="C7768">
        <v>0.01242036744952202</v>
      </c>
    </row>
    <row r="7769" spans="1:3">
      <c r="A7769">
        <v>80156</v>
      </c>
      <c r="B7769">
        <v>230.7772674560547</v>
      </c>
      <c r="C7769">
        <v>0.009570053778588772</v>
      </c>
    </row>
    <row r="7770" spans="1:3">
      <c r="A7770">
        <v>80166</v>
      </c>
      <c r="B7770">
        <v>481.7366638183594</v>
      </c>
      <c r="C7770">
        <v>0.01501055527478456</v>
      </c>
    </row>
    <row r="7771" spans="1:3">
      <c r="A7771">
        <v>80176</v>
      </c>
      <c r="B7771">
        <v>381.61279296875</v>
      </c>
      <c r="C7771">
        <v>0.01822717487812042</v>
      </c>
    </row>
    <row r="7772" spans="1:3">
      <c r="A7772">
        <v>80186</v>
      </c>
      <c r="B7772">
        <v>259.1053771972656</v>
      </c>
      <c r="C7772">
        <v>0.01394421048462391</v>
      </c>
    </row>
    <row r="7773" spans="1:3">
      <c r="A7773">
        <v>80196</v>
      </c>
      <c r="B7773">
        <v>374.2615356445312</v>
      </c>
      <c r="C7773">
        <v>0.01369783002883196</v>
      </c>
    </row>
    <row r="7774" spans="1:3">
      <c r="A7774">
        <v>80207</v>
      </c>
      <c r="B7774">
        <v>364.4625244140625</v>
      </c>
      <c r="C7774">
        <v>0.01759517379105091</v>
      </c>
    </row>
    <row r="7775" spans="1:3">
      <c r="A7775">
        <v>80217</v>
      </c>
      <c r="B7775">
        <v>371.897216796875</v>
      </c>
      <c r="C7775">
        <v>0.01601849123835564</v>
      </c>
    </row>
    <row r="7776" spans="1:3">
      <c r="A7776">
        <v>80227</v>
      </c>
      <c r="B7776">
        <v>312.9561767578125</v>
      </c>
      <c r="C7776">
        <v>0.01486005634069443</v>
      </c>
    </row>
    <row r="7777" spans="1:3">
      <c r="A7777">
        <v>80237</v>
      </c>
      <c r="B7777">
        <v>246.6519622802734</v>
      </c>
      <c r="C7777">
        <v>0.01215177681297064</v>
      </c>
    </row>
    <row r="7778" spans="1:3">
      <c r="A7778">
        <v>80247</v>
      </c>
      <c r="B7778">
        <v>245.7062377929688</v>
      </c>
      <c r="C7778">
        <v>0.01070069428533316</v>
      </c>
    </row>
    <row r="7779" spans="1:3">
      <c r="A7779">
        <v>80257</v>
      </c>
      <c r="B7779">
        <v>208.8705749511719</v>
      </c>
      <c r="C7779">
        <v>0.009867374785244465</v>
      </c>
    </row>
    <row r="7780" spans="1:3">
      <c r="A7780">
        <v>80267</v>
      </c>
      <c r="B7780">
        <v>224.1094970703125</v>
      </c>
      <c r="C7780">
        <v>0.00936170294880867</v>
      </c>
    </row>
    <row r="7781" spans="1:3">
      <c r="A7781">
        <v>80277</v>
      </c>
      <c r="B7781">
        <v>260.8219909667969</v>
      </c>
      <c r="C7781">
        <v>0.01047856826335192</v>
      </c>
    </row>
    <row r="7782" spans="1:3">
      <c r="A7782">
        <v>80287</v>
      </c>
      <c r="B7782">
        <v>215.2601928710938</v>
      </c>
      <c r="C7782">
        <v>0.01034093089401722</v>
      </c>
    </row>
    <row r="7783" spans="1:3">
      <c r="A7783">
        <v>80298</v>
      </c>
      <c r="B7783">
        <v>456.7265625</v>
      </c>
      <c r="C7783">
        <v>0.01564050652086735</v>
      </c>
    </row>
    <row r="7784" spans="1:3">
      <c r="A7784">
        <v>80308</v>
      </c>
      <c r="B7784">
        <v>376.5781860351562</v>
      </c>
      <c r="C7784">
        <v>0.01758711040019989</v>
      </c>
    </row>
    <row r="7785" spans="1:3">
      <c r="A7785">
        <v>80318</v>
      </c>
      <c r="B7785">
        <v>213.2097930908203</v>
      </c>
      <c r="C7785">
        <v>0.01280831545591354</v>
      </c>
    </row>
    <row r="7786" spans="1:3">
      <c r="A7786">
        <v>80328</v>
      </c>
      <c r="B7786">
        <v>228.5043334960938</v>
      </c>
      <c r="C7786">
        <v>0.009640200063586235</v>
      </c>
    </row>
    <row r="7787" spans="1:3">
      <c r="A7787">
        <v>80338</v>
      </c>
      <c r="B7787">
        <v>344.5505981445312</v>
      </c>
      <c r="C7787">
        <v>0.01249977108091116</v>
      </c>
    </row>
    <row r="7788" spans="1:3">
      <c r="A7788">
        <v>80348</v>
      </c>
      <c r="B7788">
        <v>154.5627899169922</v>
      </c>
      <c r="C7788">
        <v>0.01086816936731339</v>
      </c>
    </row>
    <row r="7789" spans="1:3">
      <c r="A7789">
        <v>80358</v>
      </c>
      <c r="B7789">
        <v>265.0737915039062</v>
      </c>
      <c r="C7789">
        <v>0.00914962962269783</v>
      </c>
    </row>
    <row r="7790" spans="1:3">
      <c r="A7790">
        <v>80368</v>
      </c>
      <c r="B7790">
        <v>378.2908020019531</v>
      </c>
      <c r="C7790">
        <v>0.013998300768435</v>
      </c>
    </row>
    <row r="7791" spans="1:3">
      <c r="A7791">
        <v>80378</v>
      </c>
      <c r="B7791">
        <v>431.3985595703125</v>
      </c>
      <c r="C7791">
        <v>0.01755178160965443</v>
      </c>
    </row>
    <row r="7792" spans="1:3">
      <c r="A7792">
        <v>80388</v>
      </c>
      <c r="B7792">
        <v>276.5774841308594</v>
      </c>
      <c r="C7792">
        <v>0.01535117160528898</v>
      </c>
    </row>
    <row r="7793" spans="1:3">
      <c r="A7793">
        <v>80398</v>
      </c>
      <c r="B7793">
        <v>421.8777160644531</v>
      </c>
      <c r="C7793">
        <v>0.01515219546854496</v>
      </c>
    </row>
    <row r="7794" spans="1:3">
      <c r="A7794">
        <v>80408</v>
      </c>
      <c r="B7794">
        <v>240.5802459716797</v>
      </c>
      <c r="C7794">
        <v>0.01439041644334793</v>
      </c>
    </row>
    <row r="7795" spans="1:3">
      <c r="A7795">
        <v>80418</v>
      </c>
      <c r="B7795">
        <v>325.3102416992188</v>
      </c>
      <c r="C7795">
        <v>0.01204750128090382</v>
      </c>
    </row>
    <row r="7796" spans="1:3">
      <c r="A7796">
        <v>80428</v>
      </c>
      <c r="B7796">
        <v>405.6215209960938</v>
      </c>
      <c r="C7796">
        <v>0.01552339736372232</v>
      </c>
    </row>
    <row r="7797" spans="1:3">
      <c r="A7797">
        <v>80438</v>
      </c>
      <c r="B7797">
        <v>272.8859558105469</v>
      </c>
      <c r="C7797">
        <v>0.01472869049757719</v>
      </c>
    </row>
    <row r="7798" spans="1:3">
      <c r="A7798">
        <v>80448</v>
      </c>
      <c r="B7798">
        <v>459.0392150878906</v>
      </c>
      <c r="C7798">
        <v>0.01548230648040771</v>
      </c>
    </row>
    <row r="7799" spans="1:3">
      <c r="A7799">
        <v>80458</v>
      </c>
      <c r="B7799">
        <v>335.3555908203125</v>
      </c>
      <c r="C7799">
        <v>0.01679906994104385</v>
      </c>
    </row>
    <row r="7800" spans="1:3">
      <c r="A7800">
        <v>80468</v>
      </c>
      <c r="B7800">
        <v>214.9144744873047</v>
      </c>
      <c r="C7800">
        <v>0.01194364670664072</v>
      </c>
    </row>
    <row r="7801" spans="1:3">
      <c r="A7801">
        <v>80478</v>
      </c>
      <c r="B7801">
        <v>301.0988159179688</v>
      </c>
      <c r="C7801">
        <v>0.01095259655267</v>
      </c>
    </row>
    <row r="7802" spans="1:3">
      <c r="A7802">
        <v>80488</v>
      </c>
      <c r="B7802">
        <v>356.9722290039062</v>
      </c>
      <c r="C7802">
        <v>0.01398356072604656</v>
      </c>
    </row>
    <row r="7803" spans="1:3">
      <c r="A7803">
        <v>80498</v>
      </c>
      <c r="B7803">
        <v>374.372802734375</v>
      </c>
      <c r="C7803">
        <v>0.01587031781673431</v>
      </c>
    </row>
    <row r="7804" spans="1:3">
      <c r="A7804">
        <v>80508</v>
      </c>
      <c r="B7804">
        <v>469.1998291015625</v>
      </c>
      <c r="C7804">
        <v>0.01799306459724903</v>
      </c>
    </row>
    <row r="7805" spans="1:3">
      <c r="A7805">
        <v>80518</v>
      </c>
      <c r="B7805">
        <v>198.6622772216797</v>
      </c>
      <c r="C7805">
        <v>0.0143022807314992</v>
      </c>
    </row>
    <row r="7806" spans="1:3">
      <c r="A7806">
        <v>80529</v>
      </c>
      <c r="B7806">
        <v>355.7721862792969</v>
      </c>
      <c r="C7806">
        <v>0.01327200420200825</v>
      </c>
    </row>
    <row r="7807" spans="1:3">
      <c r="A7807">
        <v>80539</v>
      </c>
      <c r="B7807">
        <v>465.6195678710938</v>
      </c>
      <c r="C7807">
        <v>0.01737448945641518</v>
      </c>
    </row>
    <row r="7808" spans="1:3">
      <c r="A7808">
        <v>80549</v>
      </c>
      <c r="B7808">
        <v>265.5386962890625</v>
      </c>
      <c r="C7808">
        <v>0.01545742060989141</v>
      </c>
    </row>
    <row r="7809" spans="1:3">
      <c r="A7809">
        <v>80559</v>
      </c>
      <c r="B7809">
        <v>254.8456115722656</v>
      </c>
      <c r="C7809">
        <v>0.01129127386957407</v>
      </c>
    </row>
    <row r="7810" spans="1:3">
      <c r="A7810">
        <v>80569</v>
      </c>
      <c r="B7810">
        <v>463.8671875</v>
      </c>
      <c r="C7810">
        <v>0.01506369560956955</v>
      </c>
    </row>
    <row r="7811" spans="1:3">
      <c r="A7811">
        <v>80579</v>
      </c>
      <c r="B7811">
        <v>393.1363525390625</v>
      </c>
      <c r="C7811">
        <v>0.01788697764277458</v>
      </c>
    </row>
    <row r="7812" spans="1:3">
      <c r="A7812">
        <v>80589</v>
      </c>
      <c r="B7812">
        <v>362.253173828125</v>
      </c>
      <c r="C7812">
        <v>0.01633955352008343</v>
      </c>
    </row>
    <row r="7813" spans="1:3">
      <c r="A7813">
        <v>80599</v>
      </c>
      <c r="B7813">
        <v>368.2970886230469</v>
      </c>
      <c r="C7813">
        <v>0.01546534430235624</v>
      </c>
    </row>
    <row r="7814" spans="1:3">
      <c r="A7814">
        <v>80609</v>
      </c>
      <c r="B7814">
        <v>363.7274169921875</v>
      </c>
      <c r="C7814">
        <v>0.0154782822355628</v>
      </c>
    </row>
    <row r="7815" spans="1:3">
      <c r="A7815">
        <v>80619</v>
      </c>
      <c r="B7815">
        <v>361.6968688964844</v>
      </c>
      <c r="C7815">
        <v>0.01572412811219692</v>
      </c>
    </row>
    <row r="7816" spans="1:3">
      <c r="A7816">
        <v>80629</v>
      </c>
      <c r="B7816">
        <v>232.7243499755859</v>
      </c>
      <c r="C7816">
        <v>0.01276811584830284</v>
      </c>
    </row>
    <row r="7817" spans="1:3">
      <c r="A7817">
        <v>80639</v>
      </c>
      <c r="B7817">
        <v>323.9154663085938</v>
      </c>
      <c r="C7817">
        <v>0.01196569856256247</v>
      </c>
    </row>
    <row r="7818" spans="1:3">
      <c r="A7818">
        <v>80649</v>
      </c>
      <c r="B7818">
        <v>469.3547973632812</v>
      </c>
      <c r="C7818">
        <v>0.01722142472863197</v>
      </c>
    </row>
    <row r="7819" spans="1:3">
      <c r="A7819">
        <v>80659</v>
      </c>
      <c r="B7819">
        <v>345.3413696289062</v>
      </c>
      <c r="C7819">
        <v>0.01760411448776722</v>
      </c>
    </row>
    <row r="7820" spans="1:3">
      <c r="A7820">
        <v>80669</v>
      </c>
      <c r="B7820">
        <v>213.6309967041016</v>
      </c>
      <c r="C7820">
        <v>0.01199038606137037</v>
      </c>
    </row>
    <row r="7821" spans="1:3">
      <c r="A7821">
        <v>80679</v>
      </c>
      <c r="B7821">
        <v>299.4974365234375</v>
      </c>
      <c r="C7821">
        <v>0.0110173225402832</v>
      </c>
    </row>
    <row r="7822" spans="1:3">
      <c r="A7822">
        <v>80689</v>
      </c>
      <c r="B7822">
        <v>251.2534484863281</v>
      </c>
      <c r="C7822">
        <v>0.0118618244305253</v>
      </c>
    </row>
    <row r="7823" spans="1:3">
      <c r="A7823">
        <v>80699</v>
      </c>
      <c r="B7823">
        <v>365.5791320800781</v>
      </c>
      <c r="C7823">
        <v>0.01333781331777573</v>
      </c>
    </row>
    <row r="7824" spans="1:3">
      <c r="A7824">
        <v>80710</v>
      </c>
      <c r="B7824">
        <v>350.3720092773438</v>
      </c>
      <c r="C7824">
        <v>0.01711447164416313</v>
      </c>
    </row>
    <row r="7825" spans="1:3">
      <c r="A7825">
        <v>80720</v>
      </c>
      <c r="B7825">
        <v>592.4463500976562</v>
      </c>
      <c r="C7825">
        <v>0.01989599503576756</v>
      </c>
    </row>
    <row r="7826" spans="1:3">
      <c r="A7826">
        <v>80730</v>
      </c>
      <c r="B7826">
        <v>349.8832397460938</v>
      </c>
      <c r="C7826">
        <v>0.01984928362071514</v>
      </c>
    </row>
    <row r="7827" spans="1:3">
      <c r="A7827">
        <v>80740</v>
      </c>
      <c r="B7827">
        <v>363.663818359375</v>
      </c>
      <c r="C7827">
        <v>0.01544451527297497</v>
      </c>
    </row>
    <row r="7828" spans="1:3">
      <c r="A7828">
        <v>80750</v>
      </c>
      <c r="B7828">
        <v>411.9277038574219</v>
      </c>
      <c r="C7828">
        <v>0.01677473820745945</v>
      </c>
    </row>
    <row r="7829" spans="1:3">
      <c r="A7829">
        <v>80760</v>
      </c>
      <c r="B7829">
        <v>376.1808166503906</v>
      </c>
      <c r="C7829">
        <v>0.01708261668682098</v>
      </c>
    </row>
    <row r="7830" spans="1:3">
      <c r="A7830">
        <v>80770</v>
      </c>
      <c r="B7830">
        <v>363.9539184570312</v>
      </c>
      <c r="C7830">
        <v>0.01604731753468513</v>
      </c>
    </row>
    <row r="7831" spans="1:3">
      <c r="A7831">
        <v>80780</v>
      </c>
      <c r="B7831">
        <v>325.5287780761719</v>
      </c>
      <c r="C7831">
        <v>0.01489785220474005</v>
      </c>
    </row>
    <row r="7832" spans="1:3">
      <c r="A7832">
        <v>80790</v>
      </c>
      <c r="B7832">
        <v>146.6353759765625</v>
      </c>
      <c r="C7832">
        <v>0.01023387722671032</v>
      </c>
    </row>
    <row r="7833" spans="1:3">
      <c r="A7833">
        <v>80801</v>
      </c>
      <c r="B7833">
        <v>376.4470520019531</v>
      </c>
      <c r="C7833">
        <v>0.01249759644269943</v>
      </c>
    </row>
    <row r="7834" spans="1:3">
      <c r="A7834">
        <v>80811</v>
      </c>
      <c r="B7834">
        <v>396.9669189453125</v>
      </c>
      <c r="C7834">
        <v>0.01663447171449661</v>
      </c>
    </row>
    <row r="7835" spans="1:3">
      <c r="A7835">
        <v>80821</v>
      </c>
      <c r="B7835">
        <v>212.025634765625</v>
      </c>
      <c r="C7835">
        <v>0.0131000243127346</v>
      </c>
    </row>
    <row r="7836" spans="1:3">
      <c r="A7836">
        <v>80831</v>
      </c>
      <c r="B7836">
        <v>353.0422973632812</v>
      </c>
      <c r="C7836">
        <v>0.0122403297573328</v>
      </c>
    </row>
    <row r="7837" spans="1:3">
      <c r="A7837">
        <v>80841</v>
      </c>
      <c r="B7837">
        <v>173.8031768798828</v>
      </c>
      <c r="C7837">
        <v>0.01144669018685818</v>
      </c>
    </row>
    <row r="7838" spans="1:3">
      <c r="A7838">
        <v>80851</v>
      </c>
      <c r="B7838">
        <v>384.6089172363281</v>
      </c>
      <c r="C7838">
        <v>0.01212389022111893</v>
      </c>
    </row>
    <row r="7839" spans="1:3">
      <c r="A7839">
        <v>80861</v>
      </c>
      <c r="B7839">
        <v>367.1368103027344</v>
      </c>
      <c r="C7839">
        <v>0.0157859493046999</v>
      </c>
    </row>
    <row r="7840" spans="1:3">
      <c r="A7840">
        <v>80871</v>
      </c>
      <c r="B7840">
        <v>251.3567657470703</v>
      </c>
      <c r="C7840">
        <v>0.01304167602211237</v>
      </c>
    </row>
    <row r="7841" spans="1:3">
      <c r="A7841">
        <v>80881</v>
      </c>
      <c r="B7841">
        <v>334.8350524902344</v>
      </c>
      <c r="C7841">
        <v>0.01264163106679916</v>
      </c>
    </row>
    <row r="7842" spans="1:3">
      <c r="A7842">
        <v>80892</v>
      </c>
      <c r="B7842">
        <v>348.2858276367188</v>
      </c>
      <c r="C7842">
        <v>0.01617811433970928</v>
      </c>
    </row>
    <row r="7843" spans="1:3">
      <c r="A7843">
        <v>80902</v>
      </c>
      <c r="B7843">
        <v>219.1265411376953</v>
      </c>
      <c r="C7843">
        <v>0.01230124477297068</v>
      </c>
    </row>
    <row r="7844" spans="1:3">
      <c r="A7844">
        <v>80912</v>
      </c>
      <c r="B7844">
        <v>214.7912902832031</v>
      </c>
      <c r="C7844">
        <v>0.009423116222023964</v>
      </c>
    </row>
    <row r="7845" spans="1:3">
      <c r="A7845">
        <v>80922</v>
      </c>
      <c r="B7845">
        <v>336.5794677734375</v>
      </c>
      <c r="C7845">
        <v>0.0119972862303257</v>
      </c>
    </row>
    <row r="7846" spans="1:3">
      <c r="A7846">
        <v>80932</v>
      </c>
      <c r="B7846">
        <v>270.2077331542969</v>
      </c>
      <c r="C7846">
        <v>0.01316362246870995</v>
      </c>
    </row>
    <row r="7847" spans="1:3">
      <c r="A7847">
        <v>80942</v>
      </c>
      <c r="B7847">
        <v>409.7382202148438</v>
      </c>
      <c r="C7847">
        <v>0.01466967351734638</v>
      </c>
    </row>
    <row r="7848" spans="1:3">
      <c r="A7848">
        <v>80952</v>
      </c>
      <c r="B7848">
        <v>451.1475524902344</v>
      </c>
      <c r="C7848">
        <v>0.01814585737884045</v>
      </c>
    </row>
    <row r="7849" spans="1:3">
      <c r="A7849">
        <v>80962</v>
      </c>
      <c r="B7849">
        <v>456.58349609375</v>
      </c>
      <c r="C7849">
        <v>0.01918947510421276</v>
      </c>
    </row>
    <row r="7850" spans="1:3">
      <c r="A7850">
        <v>80972</v>
      </c>
      <c r="B7850">
        <v>377.6351623535156</v>
      </c>
      <c r="C7850">
        <v>0.01793989352881908</v>
      </c>
    </row>
    <row r="7851" spans="1:3">
      <c r="A7851">
        <v>80982</v>
      </c>
      <c r="B7851">
        <v>339.8895263671875</v>
      </c>
      <c r="C7851">
        <v>0.01509679015725851</v>
      </c>
    </row>
    <row r="7852" spans="1:3">
      <c r="A7852">
        <v>80992</v>
      </c>
      <c r="B7852">
        <v>272.0117492675781</v>
      </c>
      <c r="C7852">
        <v>0.01296409778296947</v>
      </c>
    </row>
    <row r="7853" spans="1:3">
      <c r="A7853">
        <v>81002</v>
      </c>
      <c r="B7853">
        <v>420.8366088867188</v>
      </c>
      <c r="C7853">
        <v>0.01465746853500605</v>
      </c>
    </row>
    <row r="7854" spans="1:3">
      <c r="A7854">
        <v>81012</v>
      </c>
      <c r="B7854">
        <v>354.4251098632812</v>
      </c>
      <c r="C7854">
        <v>0.01603527367115021</v>
      </c>
    </row>
    <row r="7855" spans="1:3">
      <c r="A7855">
        <v>81022</v>
      </c>
      <c r="B7855">
        <v>273.9747314453125</v>
      </c>
      <c r="C7855">
        <v>0.01333826966583729</v>
      </c>
    </row>
    <row r="7856" spans="1:3">
      <c r="A7856">
        <v>81032</v>
      </c>
      <c r="B7856">
        <v>234.4409637451172</v>
      </c>
      <c r="C7856">
        <v>0.01103091333061457</v>
      </c>
    </row>
    <row r="7857" spans="1:3">
      <c r="A7857">
        <v>81042</v>
      </c>
      <c r="B7857">
        <v>449.5938720703125</v>
      </c>
      <c r="C7857">
        <v>0.01449360512197018</v>
      </c>
    </row>
    <row r="7858" spans="1:3">
      <c r="A7858">
        <v>81052</v>
      </c>
      <c r="B7858">
        <v>243.8167724609375</v>
      </c>
      <c r="C7858">
        <v>0.01403225306421518</v>
      </c>
    </row>
    <row r="7859" spans="1:3">
      <c r="A7859">
        <v>81062</v>
      </c>
      <c r="B7859">
        <v>250.3712921142578</v>
      </c>
      <c r="C7859">
        <v>0.0100579122081399</v>
      </c>
    </row>
    <row r="7860" spans="1:3">
      <c r="A7860">
        <v>81072</v>
      </c>
      <c r="B7860">
        <v>564.2334594726562</v>
      </c>
      <c r="C7860">
        <v>0.01694109104573727</v>
      </c>
    </row>
    <row r="7861" spans="1:3">
      <c r="A7861">
        <v>81082</v>
      </c>
      <c r="B7861">
        <v>484.4427185058594</v>
      </c>
      <c r="C7861">
        <v>0.02161794528365135</v>
      </c>
    </row>
    <row r="7862" spans="1:3">
      <c r="A7862">
        <v>81092</v>
      </c>
      <c r="B7862">
        <v>345.2976684570312</v>
      </c>
      <c r="C7862">
        <v>0.01750798709690571</v>
      </c>
    </row>
    <row r="7863" spans="1:3">
      <c r="A7863">
        <v>81102</v>
      </c>
      <c r="B7863">
        <v>280.5709838867188</v>
      </c>
      <c r="C7863">
        <v>0.01358082890510559</v>
      </c>
    </row>
    <row r="7864" spans="1:3">
      <c r="A7864">
        <v>81112</v>
      </c>
      <c r="B7864">
        <v>337.5808410644531</v>
      </c>
      <c r="C7864">
        <v>0.01342890132218599</v>
      </c>
    </row>
    <row r="7865" spans="1:3">
      <c r="A7865">
        <v>81123</v>
      </c>
      <c r="B7865">
        <v>259.3477478027344</v>
      </c>
      <c r="C7865">
        <v>0.01425052154809237</v>
      </c>
    </row>
    <row r="7866" spans="1:3">
      <c r="A7866">
        <v>81133</v>
      </c>
      <c r="B7866">
        <v>312.7813415527344</v>
      </c>
      <c r="C7866">
        <v>0.01233244128525257</v>
      </c>
    </row>
    <row r="7867" spans="1:3">
      <c r="A7867">
        <v>81143</v>
      </c>
      <c r="B7867">
        <v>356.1695556640625</v>
      </c>
      <c r="C7867">
        <v>0.01441555842757225</v>
      </c>
    </row>
    <row r="7868" spans="1:3">
      <c r="A7868">
        <v>81153</v>
      </c>
      <c r="B7868">
        <v>250.0494384765625</v>
      </c>
      <c r="C7868">
        <v>0.01315994746983051</v>
      </c>
    </row>
    <row r="7869" spans="1:3">
      <c r="A7869">
        <v>81163</v>
      </c>
      <c r="B7869">
        <v>507.6050720214844</v>
      </c>
      <c r="C7869">
        <v>0.0159597359597683</v>
      </c>
    </row>
    <row r="7870" spans="1:3">
      <c r="A7870">
        <v>81173</v>
      </c>
      <c r="B7870">
        <v>469.0726623535156</v>
      </c>
      <c r="C7870">
        <v>0.02000711299479008</v>
      </c>
    </row>
    <row r="7871" spans="1:3">
      <c r="A7871">
        <v>81183</v>
      </c>
      <c r="B7871">
        <v>448.1752624511719</v>
      </c>
      <c r="C7871">
        <v>0.01885163225233555</v>
      </c>
    </row>
    <row r="7872" spans="1:3">
      <c r="A7872">
        <v>81193</v>
      </c>
      <c r="B7872">
        <v>236.2052612304688</v>
      </c>
      <c r="C7872">
        <v>0.01445882394909859</v>
      </c>
    </row>
    <row r="7873" spans="1:3">
      <c r="A7873">
        <v>81203</v>
      </c>
      <c r="B7873">
        <v>378.489501953125</v>
      </c>
      <c r="C7873">
        <v>0.0133588807657361</v>
      </c>
    </row>
    <row r="7874" spans="1:3">
      <c r="A7874">
        <v>81214</v>
      </c>
      <c r="B7874">
        <v>318.2212524414062</v>
      </c>
      <c r="C7874">
        <v>0.01666837558150291</v>
      </c>
    </row>
    <row r="7875" spans="1:3">
      <c r="A7875">
        <v>81224</v>
      </c>
      <c r="B7875">
        <v>220.2908172607422</v>
      </c>
      <c r="C7875">
        <v>0.01163578778505325</v>
      </c>
    </row>
    <row r="7876" spans="1:3">
      <c r="A7876">
        <v>81234</v>
      </c>
      <c r="B7876">
        <v>261.4219970703125</v>
      </c>
      <c r="C7876">
        <v>0.01017937436699867</v>
      </c>
    </row>
    <row r="7877" spans="1:3">
      <c r="A7877">
        <v>81244</v>
      </c>
      <c r="B7877">
        <v>335.9079284667969</v>
      </c>
      <c r="C7877">
        <v>0.01267375890165567</v>
      </c>
    </row>
    <row r="7878" spans="1:3">
      <c r="A7878">
        <v>81254</v>
      </c>
      <c r="B7878">
        <v>395.8702087402344</v>
      </c>
      <c r="C7878">
        <v>0.01575070805847645</v>
      </c>
    </row>
    <row r="7879" spans="1:3">
      <c r="A7879">
        <v>81264</v>
      </c>
      <c r="B7879">
        <v>377.3132934570312</v>
      </c>
      <c r="C7879">
        <v>0.01668518595397472</v>
      </c>
    </row>
    <row r="7880" spans="1:3">
      <c r="A7880">
        <v>81274</v>
      </c>
      <c r="B7880">
        <v>389.1507873535156</v>
      </c>
      <c r="C7880">
        <v>0.01665312051773071</v>
      </c>
    </row>
    <row r="7881" spans="1:3">
      <c r="A7881">
        <v>81284</v>
      </c>
      <c r="B7881">
        <v>495.4775085449219</v>
      </c>
      <c r="C7881">
        <v>0.01906240731477737</v>
      </c>
    </row>
    <row r="7882" spans="1:3">
      <c r="A7882">
        <v>81294</v>
      </c>
      <c r="B7882">
        <v>185.0565338134766</v>
      </c>
      <c r="C7882">
        <v>0.01443713717162609</v>
      </c>
    </row>
    <row r="7883" spans="1:3">
      <c r="A7883">
        <v>81305</v>
      </c>
      <c r="B7883">
        <v>155.7866668701172</v>
      </c>
      <c r="C7883">
        <v>0.008031139150261879</v>
      </c>
    </row>
    <row r="7884" spans="1:3">
      <c r="A7884">
        <v>81315</v>
      </c>
      <c r="B7884">
        <v>261.6564331054688</v>
      </c>
      <c r="C7884">
        <v>0.009084584191441536</v>
      </c>
    </row>
    <row r="7885" spans="1:3">
      <c r="A7885">
        <v>81325</v>
      </c>
      <c r="B7885">
        <v>242.4796447753906</v>
      </c>
      <c r="C7885">
        <v>0.01094515342265368</v>
      </c>
    </row>
    <row r="7886" spans="1:3">
      <c r="A7886">
        <v>81335</v>
      </c>
      <c r="B7886">
        <v>136.6496124267578</v>
      </c>
      <c r="C7886">
        <v>0.008239597082138062</v>
      </c>
    </row>
    <row r="7887" spans="1:3">
      <c r="A7887">
        <v>81345</v>
      </c>
      <c r="B7887">
        <v>353.4197692871094</v>
      </c>
      <c r="C7887">
        <v>0.01064494531601667</v>
      </c>
    </row>
    <row r="7888" spans="1:3">
      <c r="A7888">
        <v>81355</v>
      </c>
      <c r="B7888">
        <v>470.6382751464844</v>
      </c>
      <c r="C7888">
        <v>0.01732588186860085</v>
      </c>
    </row>
    <row r="7889" spans="1:3">
      <c r="A7889">
        <v>81365</v>
      </c>
      <c r="B7889">
        <v>336.1741638183594</v>
      </c>
      <c r="C7889">
        <v>0.01699051074683666</v>
      </c>
    </row>
    <row r="7890" spans="1:3">
      <c r="A7890">
        <v>81375</v>
      </c>
      <c r="B7890">
        <v>266.265869140625</v>
      </c>
      <c r="C7890">
        <v>0.01309687085449696</v>
      </c>
    </row>
    <row r="7891" spans="1:3">
      <c r="A7891">
        <v>81385</v>
      </c>
      <c r="B7891">
        <v>524.8983764648438</v>
      </c>
      <c r="C7891">
        <v>0.01676067523658276</v>
      </c>
    </row>
    <row r="7892" spans="1:3">
      <c r="A7892">
        <v>81395</v>
      </c>
      <c r="B7892">
        <v>362.1180725097656</v>
      </c>
      <c r="C7892">
        <v>0.01880676113069057</v>
      </c>
    </row>
    <row r="7893" spans="1:3">
      <c r="A7893">
        <v>81405</v>
      </c>
      <c r="B7893">
        <v>359.61865234375</v>
      </c>
      <c r="C7893">
        <v>0.01567498594522476</v>
      </c>
    </row>
    <row r="7894" spans="1:3">
      <c r="A7894">
        <v>81415</v>
      </c>
      <c r="B7894">
        <v>517.2968139648438</v>
      </c>
      <c r="C7894">
        <v>0.01873794756829739</v>
      </c>
    </row>
    <row r="7895" spans="1:3">
      <c r="A7895">
        <v>81425</v>
      </c>
      <c r="B7895">
        <v>248.0347900390625</v>
      </c>
      <c r="C7895">
        <v>0.01638136617839336</v>
      </c>
    </row>
    <row r="7896" spans="1:3">
      <c r="A7896">
        <v>81435</v>
      </c>
      <c r="B7896">
        <v>238.8914489746094</v>
      </c>
      <c r="C7896">
        <v>0.01054995693266392</v>
      </c>
    </row>
    <row r="7897" spans="1:3">
      <c r="A7897">
        <v>81445</v>
      </c>
      <c r="B7897">
        <v>365.9924011230469</v>
      </c>
      <c r="C7897">
        <v>0.01304452400654554</v>
      </c>
    </row>
    <row r="7898" spans="1:3">
      <c r="A7898">
        <v>81455</v>
      </c>
      <c r="B7898">
        <v>277.6582946777344</v>
      </c>
      <c r="C7898">
        <v>0.01392023637890816</v>
      </c>
    </row>
    <row r="7899" spans="1:3">
      <c r="A7899">
        <v>81465</v>
      </c>
      <c r="B7899">
        <v>250.3395080566406</v>
      </c>
      <c r="C7899">
        <v>0.01146954484283924</v>
      </c>
    </row>
    <row r="7900" spans="1:3">
      <c r="A7900">
        <v>81475</v>
      </c>
      <c r="B7900">
        <v>255.9741363525391</v>
      </c>
      <c r="C7900">
        <v>0.01102265901863575</v>
      </c>
    </row>
    <row r="7901" spans="1:3">
      <c r="A7901">
        <v>81485</v>
      </c>
      <c r="B7901">
        <v>253.7886352539062</v>
      </c>
      <c r="C7901">
        <v>0.01105990819633007</v>
      </c>
    </row>
    <row r="7902" spans="1:3">
      <c r="A7902">
        <v>81495</v>
      </c>
      <c r="B7902">
        <v>324.2015991210938</v>
      </c>
      <c r="C7902">
        <v>0.01249162666499615</v>
      </c>
    </row>
    <row r="7903" spans="1:3">
      <c r="A7903">
        <v>81505</v>
      </c>
      <c r="B7903">
        <v>247.6374359130859</v>
      </c>
      <c r="C7903">
        <v>0.01238806918263435</v>
      </c>
    </row>
    <row r="7904" spans="1:3">
      <c r="A7904">
        <v>81515</v>
      </c>
      <c r="B7904">
        <v>394.554931640625</v>
      </c>
      <c r="C7904">
        <v>0.01388014853000641</v>
      </c>
    </row>
    <row r="7905" spans="1:3">
      <c r="A7905">
        <v>81525</v>
      </c>
      <c r="B7905">
        <v>373.697265625</v>
      </c>
      <c r="C7905">
        <v>0.01632355712354183</v>
      </c>
    </row>
    <row r="7906" spans="1:3">
      <c r="A7906">
        <v>81535</v>
      </c>
      <c r="B7906">
        <v>341.3637390136719</v>
      </c>
      <c r="C7906">
        <v>0.01525664888322353</v>
      </c>
    </row>
    <row r="7907" spans="1:3">
      <c r="A7907">
        <v>81545</v>
      </c>
      <c r="B7907">
        <v>408.5262756347656</v>
      </c>
      <c r="C7907">
        <v>0.01624116860330105</v>
      </c>
    </row>
    <row r="7908" spans="1:3">
      <c r="A7908">
        <v>81555</v>
      </c>
      <c r="B7908">
        <v>261.3504638671875</v>
      </c>
      <c r="C7908">
        <v>0.01453762128949165</v>
      </c>
    </row>
    <row r="7909" spans="1:3">
      <c r="A7909">
        <v>81565</v>
      </c>
      <c r="B7909">
        <v>169.1222229003906</v>
      </c>
      <c r="C7909">
        <v>0.009379340335726738</v>
      </c>
    </row>
    <row r="7910" spans="1:3">
      <c r="A7910">
        <v>81576</v>
      </c>
      <c r="B7910">
        <v>521.5446166992188</v>
      </c>
      <c r="C7910">
        <v>0.01611961051821709</v>
      </c>
    </row>
    <row r="7911" spans="1:3">
      <c r="A7911">
        <v>81586</v>
      </c>
      <c r="B7911">
        <v>376.3119506835938</v>
      </c>
      <c r="C7911">
        <v>0.01898743025958538</v>
      </c>
    </row>
    <row r="7912" spans="1:3">
      <c r="A7912">
        <v>81596</v>
      </c>
      <c r="B7912">
        <v>374.8019409179688</v>
      </c>
      <c r="C7912">
        <v>0.01627237349748611</v>
      </c>
    </row>
    <row r="7913" spans="1:3">
      <c r="A7913">
        <v>81606</v>
      </c>
      <c r="B7913">
        <v>375.6443786621094</v>
      </c>
      <c r="C7913">
        <v>0.01618241705000401</v>
      </c>
    </row>
    <row r="7914" spans="1:3">
      <c r="A7914">
        <v>81616</v>
      </c>
      <c r="B7914">
        <v>368.241455078125</v>
      </c>
      <c r="C7914">
        <v>0.0159943588078022</v>
      </c>
    </row>
    <row r="7915" spans="1:3">
      <c r="A7915">
        <v>81626</v>
      </c>
      <c r="B7915">
        <v>316.3298034667969</v>
      </c>
      <c r="C7915">
        <v>0.01481696218252182</v>
      </c>
    </row>
    <row r="7916" spans="1:3">
      <c r="A7916">
        <v>81636</v>
      </c>
      <c r="B7916">
        <v>208.2904205322266</v>
      </c>
      <c r="C7916">
        <v>0.01140667777508497</v>
      </c>
    </row>
    <row r="7917" spans="1:3">
      <c r="A7917">
        <v>81646</v>
      </c>
      <c r="B7917">
        <v>278.818603515625</v>
      </c>
      <c r="C7917">
        <v>0.01057442557066679</v>
      </c>
    </row>
    <row r="7918" spans="1:3">
      <c r="A7918">
        <v>81656</v>
      </c>
      <c r="B7918">
        <v>353.8092041015625</v>
      </c>
      <c r="C7918">
        <v>0.01371588092297316</v>
      </c>
    </row>
    <row r="7919" spans="1:3">
      <c r="A7919">
        <v>81667</v>
      </c>
      <c r="B7919">
        <v>366.8189086914062</v>
      </c>
      <c r="C7919">
        <v>0.01722335815429688</v>
      </c>
    </row>
    <row r="7920" spans="1:3">
      <c r="A7920">
        <v>81677</v>
      </c>
      <c r="B7920">
        <v>470.1733703613281</v>
      </c>
      <c r="C7920">
        <v>0.01776534132659435</v>
      </c>
    </row>
    <row r="7921" spans="1:3">
      <c r="A7921">
        <v>81687</v>
      </c>
      <c r="B7921">
        <v>374.3887023925781</v>
      </c>
      <c r="C7921">
        <v>0.01776869222521782</v>
      </c>
    </row>
    <row r="7922" spans="1:3">
      <c r="A7922">
        <v>81697</v>
      </c>
      <c r="B7922">
        <v>394.4039306640625</v>
      </c>
      <c r="C7922">
        <v>0.0164481196552515</v>
      </c>
    </row>
    <row r="7923" spans="1:3">
      <c r="A7923">
        <v>81707</v>
      </c>
      <c r="B7923">
        <v>261.8829345703125</v>
      </c>
      <c r="C7923">
        <v>0.0141666466370225</v>
      </c>
    </row>
    <row r="7924" spans="1:3">
      <c r="A7924">
        <v>81717</v>
      </c>
      <c r="B7924">
        <v>359.5590515136719</v>
      </c>
      <c r="C7924">
        <v>0.01348076015710831</v>
      </c>
    </row>
    <row r="7925" spans="1:3">
      <c r="A7925">
        <v>81727</v>
      </c>
      <c r="B7925">
        <v>419.5928649902344</v>
      </c>
      <c r="C7925">
        <v>0.01675674319267273</v>
      </c>
    </row>
    <row r="7926" spans="1:3">
      <c r="A7926">
        <v>81737</v>
      </c>
      <c r="B7926">
        <v>286.2930297851562</v>
      </c>
      <c r="C7926">
        <v>0.0149811552837491</v>
      </c>
    </row>
    <row r="7927" spans="1:3">
      <c r="A7927">
        <v>81747</v>
      </c>
      <c r="B7927">
        <v>256.3873901367188</v>
      </c>
      <c r="C7927">
        <v>0.01161149516701698</v>
      </c>
    </row>
    <row r="7928" spans="1:3">
      <c r="A7928">
        <v>81758</v>
      </c>
      <c r="B7928">
        <v>336.197998046875</v>
      </c>
      <c r="C7928">
        <v>0.01376203261315823</v>
      </c>
    </row>
    <row r="7929" spans="1:3">
      <c r="A7929">
        <v>81768</v>
      </c>
      <c r="B7929">
        <v>342.9929504394531</v>
      </c>
      <c r="C7929">
        <v>0.01433942932635546</v>
      </c>
    </row>
    <row r="7930" spans="1:3">
      <c r="A7930">
        <v>81778</v>
      </c>
      <c r="B7930">
        <v>257.18212890625</v>
      </c>
      <c r="C7930">
        <v>0.01296854950487614</v>
      </c>
    </row>
    <row r="7931" spans="1:3">
      <c r="A7931">
        <v>81788</v>
      </c>
      <c r="B7931">
        <v>221.0736236572266</v>
      </c>
      <c r="C7931">
        <v>0.01029891427606344</v>
      </c>
    </row>
    <row r="7932" spans="1:3">
      <c r="A7932">
        <v>81798</v>
      </c>
      <c r="B7932">
        <v>238.8556823730469</v>
      </c>
      <c r="C7932">
        <v>0.009906494058668613</v>
      </c>
    </row>
    <row r="7933" spans="1:3">
      <c r="A7933">
        <v>81808</v>
      </c>
      <c r="B7933">
        <v>357.7470703125</v>
      </c>
      <c r="C7933">
        <v>0.01287683006376028</v>
      </c>
    </row>
    <row r="7934" spans="1:3">
      <c r="A7934">
        <v>81818</v>
      </c>
      <c r="B7934">
        <v>358.7047119140625</v>
      </c>
      <c r="C7934">
        <v>0.01552545092999935</v>
      </c>
    </row>
    <row r="7935" spans="1:3">
      <c r="A7935">
        <v>81828</v>
      </c>
      <c r="B7935">
        <v>503.7546081542969</v>
      </c>
      <c r="C7935">
        <v>0.01816654205322266</v>
      </c>
    </row>
    <row r="7936" spans="1:3">
      <c r="A7936">
        <v>81838</v>
      </c>
      <c r="B7936">
        <v>467.0341796875</v>
      </c>
      <c r="C7936">
        <v>0.01988838985562325</v>
      </c>
    </row>
    <row r="7937" spans="1:3">
      <c r="A7937">
        <v>81848</v>
      </c>
      <c r="B7937">
        <v>351.9972229003906</v>
      </c>
      <c r="C7937">
        <v>0.01727343164384365</v>
      </c>
    </row>
    <row r="7938" spans="1:3">
      <c r="A7938">
        <v>81858</v>
      </c>
      <c r="B7938">
        <v>243.5366363525391</v>
      </c>
      <c r="C7938">
        <v>0.01294658053666353</v>
      </c>
    </row>
    <row r="7939" spans="1:3">
      <c r="A7939">
        <v>81868</v>
      </c>
      <c r="B7939">
        <v>335.4469909667969</v>
      </c>
      <c r="C7939">
        <v>0.01229859888553619</v>
      </c>
    </row>
    <row r="7940" spans="1:3">
      <c r="A7940">
        <v>81878</v>
      </c>
      <c r="B7940">
        <v>438.8133544921875</v>
      </c>
      <c r="C7940">
        <v>0.01599918492138386</v>
      </c>
    </row>
    <row r="7941" spans="1:3">
      <c r="A7941">
        <v>81888</v>
      </c>
      <c r="B7941">
        <v>280.1020812988281</v>
      </c>
      <c r="C7941">
        <v>0.01520392298698425</v>
      </c>
    </row>
    <row r="7942" spans="1:3">
      <c r="A7942">
        <v>81898</v>
      </c>
      <c r="B7942">
        <v>352.5376281738281</v>
      </c>
      <c r="C7942">
        <v>0.01365278661251068</v>
      </c>
    </row>
    <row r="7943" spans="1:3">
      <c r="A7943">
        <v>81908</v>
      </c>
      <c r="B7943">
        <v>374.6867065429688</v>
      </c>
      <c r="C7943">
        <v>0.01571294479072094</v>
      </c>
    </row>
    <row r="7944" spans="1:3">
      <c r="A7944">
        <v>81918</v>
      </c>
      <c r="B7944">
        <v>281.4014892578125</v>
      </c>
      <c r="C7944">
        <v>0.01424073334783316</v>
      </c>
    </row>
    <row r="7945" spans="1:3">
      <c r="A7945">
        <v>81928</v>
      </c>
      <c r="B7945">
        <v>300.59814453125</v>
      </c>
      <c r="C7945">
        <v>0.01261297147721052</v>
      </c>
    </row>
    <row r="7946" spans="1:3">
      <c r="A7946">
        <v>81938</v>
      </c>
      <c r="B7946">
        <v>263.8816833496094</v>
      </c>
      <c r="C7946">
        <v>0.01224538311362267</v>
      </c>
    </row>
    <row r="7947" spans="1:3">
      <c r="A7947">
        <v>81948</v>
      </c>
      <c r="B7947">
        <v>224.6777191162109</v>
      </c>
      <c r="C7947">
        <v>0.01061278488487005</v>
      </c>
    </row>
    <row r="7948" spans="1:3">
      <c r="A7948">
        <v>81958</v>
      </c>
      <c r="B7948">
        <v>295.6708374023438</v>
      </c>
      <c r="C7948">
        <v>0.01128881983458996</v>
      </c>
    </row>
    <row r="7949" spans="1:3">
      <c r="A7949">
        <v>81968</v>
      </c>
      <c r="B7949">
        <v>238.8477325439453</v>
      </c>
      <c r="C7949">
        <v>0.01154213771224022</v>
      </c>
    </row>
    <row r="7950" spans="1:3">
      <c r="A7950">
        <v>81978</v>
      </c>
      <c r="B7950">
        <v>449.5740051269531</v>
      </c>
      <c r="C7950">
        <v>0.01485642325133085</v>
      </c>
    </row>
    <row r="7951" spans="1:3">
      <c r="A7951">
        <v>81989</v>
      </c>
      <c r="B7951">
        <v>345.496337890625</v>
      </c>
      <c r="C7951">
        <v>0.01894407719373703</v>
      </c>
    </row>
    <row r="7952" spans="1:3">
      <c r="A7952">
        <v>81999</v>
      </c>
      <c r="B7952">
        <v>413.7118530273438</v>
      </c>
      <c r="C7952">
        <v>0.01646388694643974</v>
      </c>
    </row>
    <row r="7953" spans="1:3">
      <c r="A7953">
        <v>82009</v>
      </c>
      <c r="B7953">
        <v>374.87744140625</v>
      </c>
      <c r="C7953">
        <v>0.01710743643343449</v>
      </c>
    </row>
    <row r="7954" spans="1:3">
      <c r="A7954">
        <v>82019</v>
      </c>
      <c r="B7954">
        <v>281.5127258300781</v>
      </c>
      <c r="C7954">
        <v>0.01423156633973122</v>
      </c>
    </row>
    <row r="7955" spans="1:3">
      <c r="A7955">
        <v>82029</v>
      </c>
      <c r="B7955">
        <v>399.8677062988281</v>
      </c>
      <c r="C7955">
        <v>0.01476312149316072</v>
      </c>
    </row>
    <row r="7956" spans="1:3">
      <c r="A7956">
        <v>82039</v>
      </c>
      <c r="B7956">
        <v>370.2879028320312</v>
      </c>
      <c r="C7956">
        <v>0.01665250770747662</v>
      </c>
    </row>
    <row r="7957" spans="1:3">
      <c r="A7957">
        <v>82049</v>
      </c>
      <c r="B7957">
        <v>431.0647583007812</v>
      </c>
      <c r="C7957">
        <v>0.01734580844640732</v>
      </c>
    </row>
    <row r="7958" spans="1:3">
      <c r="A7958">
        <v>82059</v>
      </c>
      <c r="B7958">
        <v>361.2756652832031</v>
      </c>
      <c r="C7958">
        <v>0.0171914454549551</v>
      </c>
    </row>
    <row r="7959" spans="1:3">
      <c r="A7959">
        <v>82069</v>
      </c>
      <c r="B7959">
        <v>371.5316467285156</v>
      </c>
      <c r="C7959">
        <v>0.01588098146021366</v>
      </c>
    </row>
    <row r="7960" spans="1:3">
      <c r="A7960">
        <v>82080</v>
      </c>
      <c r="B7960">
        <v>260.2299194335938</v>
      </c>
      <c r="C7960">
        <v>0.01506572868674994</v>
      </c>
    </row>
    <row r="7961" spans="1:3">
      <c r="A7961">
        <v>82090</v>
      </c>
      <c r="B7961">
        <v>273.3747253417969</v>
      </c>
      <c r="C7961">
        <v>0.01157320570200682</v>
      </c>
    </row>
    <row r="7962" spans="1:3">
      <c r="A7962">
        <v>82100</v>
      </c>
      <c r="B7962">
        <v>366.3182373046875</v>
      </c>
      <c r="C7962">
        <v>0.01352649554610252</v>
      </c>
    </row>
    <row r="7963" spans="1:3">
      <c r="A7963">
        <v>82110</v>
      </c>
      <c r="B7963">
        <v>255.2707977294922</v>
      </c>
      <c r="C7963">
        <v>0.01318884920328856</v>
      </c>
    </row>
    <row r="7964" spans="1:3">
      <c r="A7964">
        <v>82120</v>
      </c>
      <c r="B7964">
        <v>259.4510803222656</v>
      </c>
      <c r="C7964">
        <v>0.01119405589997768</v>
      </c>
    </row>
    <row r="7965" spans="1:3">
      <c r="A7965">
        <v>82130</v>
      </c>
      <c r="B7965">
        <v>337.2669067382812</v>
      </c>
      <c r="C7965">
        <v>0.01291079074144363</v>
      </c>
    </row>
    <row r="7966" spans="1:3">
      <c r="A7966">
        <v>82140</v>
      </c>
      <c r="B7966">
        <v>381.8670959472656</v>
      </c>
      <c r="C7966">
        <v>0.01553737558424473</v>
      </c>
    </row>
    <row r="7967" spans="1:3">
      <c r="A7967">
        <v>82150</v>
      </c>
      <c r="B7967">
        <v>390.2236633300781</v>
      </c>
      <c r="C7967">
        <v>0.01673347689211369</v>
      </c>
    </row>
    <row r="7968" spans="1:3">
      <c r="A7968">
        <v>82160</v>
      </c>
      <c r="B7968">
        <v>450.2733459472656</v>
      </c>
      <c r="C7968">
        <v>0.01814666390419006</v>
      </c>
    </row>
    <row r="7969" spans="1:3">
      <c r="A7969">
        <v>82170</v>
      </c>
      <c r="B7969">
        <v>313.7807006835938</v>
      </c>
      <c r="C7969">
        <v>0.01584260538220406</v>
      </c>
    </row>
    <row r="7970" spans="1:3">
      <c r="A7970">
        <v>82180</v>
      </c>
      <c r="B7970">
        <v>365.37646484375</v>
      </c>
      <c r="C7970">
        <v>0.01416847389191389</v>
      </c>
    </row>
    <row r="7971" spans="1:3">
      <c r="A7971">
        <v>82190</v>
      </c>
      <c r="B7971">
        <v>399.8359069824219</v>
      </c>
      <c r="C7971">
        <v>0.01665096543729305</v>
      </c>
    </row>
    <row r="7972" spans="1:3">
      <c r="A7972">
        <v>82200</v>
      </c>
      <c r="B7972">
        <v>384.1400146484375</v>
      </c>
      <c r="C7972">
        <v>0.01706424169242382</v>
      </c>
    </row>
    <row r="7973" spans="1:3">
      <c r="A7973">
        <v>82210</v>
      </c>
      <c r="B7973">
        <v>401.0637512207031</v>
      </c>
      <c r="C7973">
        <v>0.01703173294663429</v>
      </c>
    </row>
    <row r="7974" spans="1:3">
      <c r="A7974">
        <v>82220</v>
      </c>
      <c r="B7974">
        <v>353.2648010253906</v>
      </c>
      <c r="C7974">
        <v>0.01637419499456882</v>
      </c>
    </row>
    <row r="7975" spans="1:3">
      <c r="A7975">
        <v>82230</v>
      </c>
      <c r="B7975">
        <v>357.6795349121094</v>
      </c>
      <c r="C7975">
        <v>0.01546848472207785</v>
      </c>
    </row>
    <row r="7976" spans="1:3">
      <c r="A7976">
        <v>82240</v>
      </c>
      <c r="B7976">
        <v>341.1452026367188</v>
      </c>
      <c r="C7976">
        <v>0.01516257412731647</v>
      </c>
    </row>
    <row r="7977" spans="1:3">
      <c r="A7977">
        <v>82250</v>
      </c>
      <c r="B7977">
        <v>253.7886352539062</v>
      </c>
      <c r="C7977">
        <v>0.01282910909503698</v>
      </c>
    </row>
    <row r="7978" spans="1:3">
      <c r="A7978">
        <v>82260</v>
      </c>
      <c r="B7978">
        <v>225.8261108398438</v>
      </c>
      <c r="C7978">
        <v>0.0103188194334507</v>
      </c>
    </row>
    <row r="7979" spans="1:3">
      <c r="A7979">
        <v>82270</v>
      </c>
      <c r="B7979">
        <v>174.8681030273438</v>
      </c>
      <c r="C7979">
        <v>0.008683455176651478</v>
      </c>
    </row>
    <row r="7980" spans="1:3">
      <c r="A7980">
        <v>82280</v>
      </c>
      <c r="B7980">
        <v>329.8401794433594</v>
      </c>
      <c r="C7980">
        <v>0.01064003445208073</v>
      </c>
    </row>
    <row r="7981" spans="1:3">
      <c r="A7981">
        <v>82290</v>
      </c>
      <c r="B7981">
        <v>424.8062744140625</v>
      </c>
      <c r="C7981">
        <v>0.01588313095271587</v>
      </c>
    </row>
    <row r="7982" spans="1:3">
      <c r="A7982">
        <v>82300</v>
      </c>
      <c r="B7982">
        <v>448.9859008789062</v>
      </c>
      <c r="C7982">
        <v>0.0188066978007555</v>
      </c>
    </row>
    <row r="7983" spans="1:3">
      <c r="A7983">
        <v>82311</v>
      </c>
      <c r="B7983">
        <v>360.8107604980469</v>
      </c>
      <c r="C7983">
        <v>0.01915688440203667</v>
      </c>
    </row>
    <row r="7984" spans="1:3">
      <c r="A7984">
        <v>82321</v>
      </c>
      <c r="B7984">
        <v>594.5086669921875</v>
      </c>
      <c r="C7984">
        <v>0.02014366164803505</v>
      </c>
    </row>
    <row r="7985" spans="1:3">
      <c r="A7985">
        <v>82331</v>
      </c>
      <c r="B7985">
        <v>305.0963134765625</v>
      </c>
      <c r="C7985">
        <v>0.01849415339529514</v>
      </c>
    </row>
    <row r="7986" spans="1:3">
      <c r="A7986">
        <v>82341</v>
      </c>
      <c r="B7986">
        <v>363.5724487304688</v>
      </c>
      <c r="C7986">
        <v>0.01415153499692678</v>
      </c>
    </row>
    <row r="7987" spans="1:3">
      <c r="A7987">
        <v>82351</v>
      </c>
      <c r="B7987">
        <v>323.8677978515625</v>
      </c>
      <c r="C7987">
        <v>0.01455553621053696</v>
      </c>
    </row>
    <row r="7988" spans="1:3">
      <c r="A7988">
        <v>82361</v>
      </c>
      <c r="B7988">
        <v>269.7666625976562</v>
      </c>
      <c r="C7988">
        <v>0.01258484367281199</v>
      </c>
    </row>
    <row r="7989" spans="1:3">
      <c r="A7989">
        <v>82371</v>
      </c>
      <c r="B7989">
        <v>262.8962097167969</v>
      </c>
      <c r="C7989">
        <v>0.01154536660760641</v>
      </c>
    </row>
    <row r="7990" spans="1:3">
      <c r="A7990">
        <v>82381</v>
      </c>
      <c r="B7990">
        <v>216.1820678710938</v>
      </c>
      <c r="C7990">
        <v>0.01024606265127659</v>
      </c>
    </row>
    <row r="7991" spans="1:3">
      <c r="A7991">
        <v>82391</v>
      </c>
      <c r="B7991">
        <v>247.005615234375</v>
      </c>
      <c r="C7991">
        <v>0.009903267025947571</v>
      </c>
    </row>
    <row r="7992" spans="1:3">
      <c r="A7992">
        <v>82402</v>
      </c>
      <c r="B7992">
        <v>366.9222106933594</v>
      </c>
      <c r="C7992">
        <v>0.01460025925189257</v>
      </c>
    </row>
    <row r="7993" spans="1:3">
      <c r="A7993">
        <v>82412</v>
      </c>
      <c r="B7993">
        <v>354.7867126464844</v>
      </c>
      <c r="C7993">
        <v>0.01562725193798542</v>
      </c>
    </row>
    <row r="7994" spans="1:3">
      <c r="A7994">
        <v>82422</v>
      </c>
      <c r="B7994">
        <v>351.0753173828125</v>
      </c>
      <c r="C7994">
        <v>0.01531131193041801</v>
      </c>
    </row>
    <row r="7995" spans="1:3">
      <c r="A7995">
        <v>82432</v>
      </c>
      <c r="B7995">
        <v>338.5543823242188</v>
      </c>
      <c r="C7995">
        <v>0.01501147262752056</v>
      </c>
    </row>
    <row r="7996" spans="1:3">
      <c r="A7996">
        <v>82442</v>
      </c>
      <c r="B7996">
        <v>240.7987976074219</v>
      </c>
      <c r="C7996">
        <v>0.01264167949557304</v>
      </c>
    </row>
    <row r="7997" spans="1:3">
      <c r="A7997">
        <v>82452</v>
      </c>
      <c r="B7997">
        <v>288.319580078125</v>
      </c>
      <c r="C7997">
        <v>0.0112833995372057</v>
      </c>
    </row>
    <row r="7998" spans="1:3">
      <c r="A7998">
        <v>82462</v>
      </c>
      <c r="B7998">
        <v>337.723876953125</v>
      </c>
      <c r="C7998">
        <v>0.01332777552306652</v>
      </c>
    </row>
    <row r="7999" spans="1:3">
      <c r="A7999">
        <v>82472</v>
      </c>
      <c r="B7999">
        <v>395.4450378417969</v>
      </c>
      <c r="C7999">
        <v>0.01555993035435677</v>
      </c>
    </row>
    <row r="8000" spans="1:3">
      <c r="A8000">
        <v>82482</v>
      </c>
      <c r="B8000">
        <v>399.0014343261719</v>
      </c>
      <c r="C8000">
        <v>0.016479117795825</v>
      </c>
    </row>
    <row r="8001" spans="1:3">
      <c r="A8001">
        <v>82493</v>
      </c>
      <c r="B8001">
        <v>234.1111450195312</v>
      </c>
      <c r="C8001">
        <v>0.01476804912090302</v>
      </c>
    </row>
    <row r="8002" spans="1:3">
      <c r="A8002">
        <v>82503</v>
      </c>
      <c r="B8002">
        <v>434.5138854980469</v>
      </c>
      <c r="C8002">
        <v>0.01442249305546284</v>
      </c>
    </row>
    <row r="8003" spans="1:3">
      <c r="A8003">
        <v>82513</v>
      </c>
      <c r="B8003">
        <v>225.7744445800781</v>
      </c>
      <c r="C8003">
        <v>0.01427639462053776</v>
      </c>
    </row>
    <row r="8004" spans="1:3">
      <c r="A8004">
        <v>82523</v>
      </c>
      <c r="B8004">
        <v>233.3323211669922</v>
      </c>
      <c r="C8004">
        <v>0.00993683747947216</v>
      </c>
    </row>
    <row r="8005" spans="1:3">
      <c r="A8005">
        <v>82533</v>
      </c>
      <c r="B8005">
        <v>364.4267578125</v>
      </c>
      <c r="C8005">
        <v>0.01286232937127352</v>
      </c>
    </row>
    <row r="8006" spans="1:3">
      <c r="A8006">
        <v>82543</v>
      </c>
      <c r="B8006">
        <v>277.6106262207031</v>
      </c>
      <c r="C8006">
        <v>0.01385180372744799</v>
      </c>
    </row>
    <row r="8007" spans="1:3">
      <c r="A8007">
        <v>82553</v>
      </c>
      <c r="B8007">
        <v>349.3746032714844</v>
      </c>
      <c r="C8007">
        <v>0.01358829997479916</v>
      </c>
    </row>
    <row r="8008" spans="1:3">
      <c r="A8008">
        <v>82563</v>
      </c>
      <c r="B8008">
        <v>411.0574645996094</v>
      </c>
      <c r="C8008">
        <v>0.01643225736916065</v>
      </c>
    </row>
    <row r="8009" spans="1:3">
      <c r="A8009">
        <v>82573</v>
      </c>
      <c r="B8009">
        <v>378.3703002929688</v>
      </c>
      <c r="C8009">
        <v>0.01705990172922611</v>
      </c>
    </row>
    <row r="8010" spans="1:3">
      <c r="A8010">
        <v>82583</v>
      </c>
      <c r="B8010">
        <v>366.3579711914062</v>
      </c>
      <c r="C8010">
        <v>0.01612066477537155</v>
      </c>
    </row>
    <row r="8011" spans="1:3">
      <c r="A8011">
        <v>82593</v>
      </c>
      <c r="B8011">
        <v>351.5601196289062</v>
      </c>
      <c r="C8011">
        <v>0.01527260988950729</v>
      </c>
    </row>
    <row r="8012" spans="1:3">
      <c r="A8012">
        <v>82603</v>
      </c>
      <c r="B8012">
        <v>346.1758422851562</v>
      </c>
      <c r="C8012">
        <v>0.01487507298588753</v>
      </c>
    </row>
    <row r="8013" spans="1:3">
      <c r="A8013">
        <v>82613</v>
      </c>
      <c r="B8013">
        <v>342.790283203125</v>
      </c>
      <c r="C8013">
        <v>0.01495603565126657</v>
      </c>
    </row>
    <row r="8014" spans="1:3">
      <c r="A8014">
        <v>82623</v>
      </c>
      <c r="B8014">
        <v>501.0803527832031</v>
      </c>
      <c r="C8014">
        <v>0.01799448393285275</v>
      </c>
    </row>
    <row r="8015" spans="1:3">
      <c r="A8015">
        <v>82633</v>
      </c>
      <c r="B8015">
        <v>323.7287292480469</v>
      </c>
      <c r="C8015">
        <v>0.01755337603390217</v>
      </c>
    </row>
    <row r="8016" spans="1:3">
      <c r="A8016">
        <v>82643</v>
      </c>
      <c r="B8016">
        <v>265.6737976074219</v>
      </c>
      <c r="C8016">
        <v>0.01278499700129032</v>
      </c>
    </row>
    <row r="8017" spans="1:3">
      <c r="A8017">
        <v>82653</v>
      </c>
      <c r="B8017">
        <v>413.8270874023438</v>
      </c>
      <c r="C8017">
        <v>0.01463687513023615</v>
      </c>
    </row>
    <row r="8018" spans="1:3">
      <c r="A8018">
        <v>82663</v>
      </c>
      <c r="B8018">
        <v>252.417724609375</v>
      </c>
      <c r="C8018">
        <v>0.01434212457388639</v>
      </c>
    </row>
    <row r="8019" spans="1:3">
      <c r="A8019">
        <v>82674</v>
      </c>
      <c r="B8019">
        <v>244.5816955566406</v>
      </c>
      <c r="C8019">
        <v>0.01187601406127214</v>
      </c>
    </row>
    <row r="8020" spans="1:3">
      <c r="A8020">
        <v>82684</v>
      </c>
      <c r="B8020">
        <v>251.9448547363281</v>
      </c>
      <c r="C8020">
        <v>0.01073722913861275</v>
      </c>
    </row>
    <row r="8021" spans="1:3">
      <c r="A8021">
        <v>82694</v>
      </c>
      <c r="B8021">
        <v>346.0645751953125</v>
      </c>
      <c r="C8021">
        <v>0.01293571665883064</v>
      </c>
    </row>
    <row r="8022" spans="1:3">
      <c r="A8022">
        <v>82704</v>
      </c>
      <c r="B8022">
        <v>392.7032165527344</v>
      </c>
      <c r="C8022">
        <v>0.01601611636579037</v>
      </c>
    </row>
    <row r="8023" spans="1:3">
      <c r="A8023">
        <v>82714</v>
      </c>
      <c r="B8023">
        <v>393.6211242675781</v>
      </c>
      <c r="C8023">
        <v>0.01698577776551247</v>
      </c>
    </row>
    <row r="8024" spans="1:3">
      <c r="A8024">
        <v>82724</v>
      </c>
      <c r="B8024">
        <v>226.3267822265625</v>
      </c>
      <c r="C8024">
        <v>0.01341211795806885</v>
      </c>
    </row>
    <row r="8025" spans="1:3">
      <c r="A8025">
        <v>82734</v>
      </c>
      <c r="B8025">
        <v>351.1190490722656</v>
      </c>
      <c r="C8025">
        <v>0.01253708079457283</v>
      </c>
    </row>
    <row r="8026" spans="1:3">
      <c r="A8026">
        <v>82744</v>
      </c>
      <c r="B8026">
        <v>390.3468322753906</v>
      </c>
      <c r="C8026">
        <v>0.01602925546467304</v>
      </c>
    </row>
    <row r="8027" spans="1:3">
      <c r="A8027">
        <v>82754</v>
      </c>
      <c r="B8027">
        <v>419.8233337402344</v>
      </c>
      <c r="C8027">
        <v>0.01712748780846596</v>
      </c>
    </row>
    <row r="8028" spans="1:3">
      <c r="A8028">
        <v>82765</v>
      </c>
      <c r="B8028">
        <v>257.5437316894531</v>
      </c>
      <c r="C8028">
        <v>0.01582569628953934</v>
      </c>
    </row>
    <row r="8029" spans="1:3">
      <c r="A8029">
        <v>82775</v>
      </c>
      <c r="B8029">
        <v>371.9766845703125</v>
      </c>
      <c r="C8029">
        <v>0.01343566831201315</v>
      </c>
    </row>
    <row r="8030" spans="1:3">
      <c r="A8030">
        <v>82785</v>
      </c>
      <c r="B8030">
        <v>281.6518249511719</v>
      </c>
      <c r="C8030">
        <v>0.01393767539411783</v>
      </c>
    </row>
    <row r="8031" spans="1:3">
      <c r="A8031">
        <v>82795</v>
      </c>
      <c r="B8031">
        <v>400.1339416503906</v>
      </c>
      <c r="C8031">
        <v>0.01477915979921818</v>
      </c>
    </row>
    <row r="8032" spans="1:3">
      <c r="A8032">
        <v>82805</v>
      </c>
      <c r="B8032">
        <v>256.8284606933594</v>
      </c>
      <c r="C8032">
        <v>0.01426285784691572</v>
      </c>
    </row>
    <row r="8033" spans="1:3">
      <c r="A8033">
        <v>82815</v>
      </c>
      <c r="B8033">
        <v>260.7067565917969</v>
      </c>
      <c r="C8033">
        <v>0.0112618925049901</v>
      </c>
    </row>
    <row r="8034" spans="1:3">
      <c r="A8034">
        <v>82825</v>
      </c>
      <c r="B8034">
        <v>268.2487182617188</v>
      </c>
      <c r="C8034">
        <v>0.01148658618330956</v>
      </c>
    </row>
    <row r="8035" spans="1:3">
      <c r="A8035">
        <v>82835</v>
      </c>
      <c r="B8035">
        <v>238.5576629638672</v>
      </c>
      <c r="C8035">
        <v>0.0110118156298995</v>
      </c>
    </row>
    <row r="8036" spans="1:3">
      <c r="A8036">
        <v>82845</v>
      </c>
      <c r="B8036">
        <v>518.3259887695312</v>
      </c>
      <c r="C8036">
        <v>0.01598082482814789</v>
      </c>
    </row>
    <row r="8037" spans="1:3">
      <c r="A8037">
        <v>82855</v>
      </c>
      <c r="B8037">
        <v>369.4891967773438</v>
      </c>
      <c r="C8037">
        <v>0.01870953664183617</v>
      </c>
    </row>
    <row r="8038" spans="1:3">
      <c r="A8038">
        <v>82865</v>
      </c>
      <c r="B8038">
        <v>239.6464385986328</v>
      </c>
      <c r="C8038">
        <v>0.01322627160698175</v>
      </c>
    </row>
    <row r="8039" spans="1:3">
      <c r="A8039">
        <v>82875</v>
      </c>
      <c r="B8039">
        <v>383.9095458984375</v>
      </c>
      <c r="C8039">
        <v>0.01352051738649607</v>
      </c>
    </row>
    <row r="8040" spans="1:3">
      <c r="A8040">
        <v>82885</v>
      </c>
      <c r="B8040">
        <v>378.7597045898438</v>
      </c>
      <c r="C8040">
        <v>0.0165158249437809</v>
      </c>
    </row>
    <row r="8041" spans="1:3">
      <c r="A8041">
        <v>82895</v>
      </c>
      <c r="B8041">
        <v>466.6249084472656</v>
      </c>
      <c r="C8041">
        <v>0.01832273975014687</v>
      </c>
    </row>
    <row r="8042" spans="1:3">
      <c r="A8042">
        <v>82905</v>
      </c>
      <c r="B8042">
        <v>381.5770263671875</v>
      </c>
      <c r="C8042">
        <v>0.01841400004923344</v>
      </c>
    </row>
    <row r="8043" spans="1:3">
      <c r="A8043">
        <v>82915</v>
      </c>
      <c r="B8043">
        <v>238.3549957275391</v>
      </c>
      <c r="C8043">
        <v>0.01347479596734047</v>
      </c>
    </row>
    <row r="8044" spans="1:3">
      <c r="A8044">
        <v>82925</v>
      </c>
      <c r="B8044">
        <v>404.1075744628906</v>
      </c>
      <c r="C8044">
        <v>0.01394666824489832</v>
      </c>
    </row>
    <row r="8045" spans="1:3">
      <c r="A8045">
        <v>82935</v>
      </c>
      <c r="B8045">
        <v>267.9030151367188</v>
      </c>
      <c r="C8045">
        <v>0.01460792683064938</v>
      </c>
    </row>
    <row r="8046" spans="1:3">
      <c r="A8046">
        <v>82945</v>
      </c>
      <c r="B8046">
        <v>349.1441345214844</v>
      </c>
      <c r="C8046">
        <v>0.01342335343360901</v>
      </c>
    </row>
    <row r="8047" spans="1:3">
      <c r="A8047">
        <v>82955</v>
      </c>
      <c r="B8047">
        <v>220.1358489990234</v>
      </c>
      <c r="C8047">
        <v>0.01237775757908821</v>
      </c>
    </row>
    <row r="8048" spans="1:3">
      <c r="A8048">
        <v>82965</v>
      </c>
      <c r="B8048">
        <v>351.456787109375</v>
      </c>
      <c r="C8048">
        <v>0.01239017024636269</v>
      </c>
    </row>
    <row r="8049" spans="1:3">
      <c r="A8049">
        <v>82975</v>
      </c>
      <c r="B8049">
        <v>380.1623840332031</v>
      </c>
      <c r="C8049">
        <v>0.01583981141448021</v>
      </c>
    </row>
    <row r="8050" spans="1:3">
      <c r="A8050">
        <v>82985</v>
      </c>
      <c r="B8050">
        <v>358.6848449707031</v>
      </c>
      <c r="C8050">
        <v>0.01603922247886658</v>
      </c>
    </row>
    <row r="8051" spans="1:3">
      <c r="A8051">
        <v>82995</v>
      </c>
      <c r="B8051">
        <v>421.6790161132812</v>
      </c>
      <c r="C8051">
        <v>0.0168670192360878</v>
      </c>
    </row>
    <row r="8052" spans="1:3">
      <c r="A8052">
        <v>83005</v>
      </c>
      <c r="B8052">
        <v>375.1317749023438</v>
      </c>
      <c r="C8052">
        <v>0.01721692271530628</v>
      </c>
    </row>
    <row r="8053" spans="1:3">
      <c r="A8053">
        <v>83015</v>
      </c>
      <c r="B8053">
        <v>467.3918151855469</v>
      </c>
      <c r="C8053">
        <v>0.01826128363609314</v>
      </c>
    </row>
    <row r="8054" spans="1:3">
      <c r="A8054">
        <v>83025</v>
      </c>
      <c r="B8054">
        <v>403.9605407714844</v>
      </c>
      <c r="C8054">
        <v>0.01883446052670479</v>
      </c>
    </row>
    <row r="8055" spans="1:3">
      <c r="A8055">
        <v>83035</v>
      </c>
      <c r="B8055">
        <v>245.5910034179688</v>
      </c>
      <c r="C8055">
        <v>0.0140624949708581</v>
      </c>
    </row>
    <row r="8056" spans="1:3">
      <c r="A8056">
        <v>83045</v>
      </c>
      <c r="B8056">
        <v>272.6356201171875</v>
      </c>
      <c r="C8056">
        <v>0.01124683488160372</v>
      </c>
    </row>
    <row r="8057" spans="1:3">
      <c r="A8057">
        <v>83055</v>
      </c>
      <c r="B8057">
        <v>334.0164794921875</v>
      </c>
      <c r="C8057">
        <v>0.01283915340900421</v>
      </c>
    </row>
    <row r="8058" spans="1:3">
      <c r="A8058">
        <v>83065</v>
      </c>
      <c r="B8058">
        <v>383.5797424316406</v>
      </c>
      <c r="C8058">
        <v>0.01517920661717653</v>
      </c>
    </row>
    <row r="8059" spans="1:3">
      <c r="A8059">
        <v>83075</v>
      </c>
      <c r="B8059">
        <v>361.4187316894531</v>
      </c>
      <c r="C8059">
        <v>0.01613545045256615</v>
      </c>
    </row>
    <row r="8060" spans="1:3">
      <c r="A8060">
        <v>83085</v>
      </c>
      <c r="B8060">
        <v>390.9667358398438</v>
      </c>
      <c r="C8060">
        <v>0.01620029099285603</v>
      </c>
    </row>
    <row r="8061" spans="1:3">
      <c r="A8061">
        <v>83095</v>
      </c>
      <c r="B8061">
        <v>376.9079895019531</v>
      </c>
      <c r="C8061">
        <v>0.01653198711574078</v>
      </c>
    </row>
    <row r="8062" spans="1:3">
      <c r="A8062">
        <v>83105</v>
      </c>
      <c r="B8062">
        <v>363.9300537109375</v>
      </c>
      <c r="C8062">
        <v>0.01604911871254444</v>
      </c>
    </row>
    <row r="8063" spans="1:3">
      <c r="A8063">
        <v>83115</v>
      </c>
      <c r="B8063">
        <v>206.7009582519531</v>
      </c>
      <c r="C8063">
        <v>0.01231350097805262</v>
      </c>
    </row>
    <row r="8064" spans="1:3">
      <c r="A8064">
        <v>83125</v>
      </c>
      <c r="B8064">
        <v>271.908447265625</v>
      </c>
      <c r="C8064">
        <v>0.01033640746027231</v>
      </c>
    </row>
    <row r="8065" spans="1:3">
      <c r="A8065">
        <v>83135</v>
      </c>
      <c r="B8065">
        <v>218.0735321044922</v>
      </c>
      <c r="C8065">
        <v>0.01061781961470842</v>
      </c>
    </row>
    <row r="8066" spans="1:3">
      <c r="A8066">
        <v>83145</v>
      </c>
      <c r="B8066">
        <v>335.8562927246094</v>
      </c>
      <c r="C8066">
        <v>0.0120203448459506</v>
      </c>
    </row>
    <row r="8067" spans="1:3">
      <c r="A8067">
        <v>83155</v>
      </c>
      <c r="B8067">
        <v>560.0651245117188</v>
      </c>
      <c r="C8067">
        <v>0.01906582154333591</v>
      </c>
    </row>
    <row r="8068" spans="1:3">
      <c r="A8068">
        <v>83165</v>
      </c>
      <c r="B8068">
        <v>434.87548828125</v>
      </c>
      <c r="C8068">
        <v>0.02065595984458923</v>
      </c>
    </row>
    <row r="8069" spans="1:3">
      <c r="A8069">
        <v>83176</v>
      </c>
      <c r="B8069">
        <v>289.6507568359375</v>
      </c>
      <c r="C8069">
        <v>0.01695897057652473</v>
      </c>
    </row>
    <row r="8070" spans="1:3">
      <c r="A8070">
        <v>83186</v>
      </c>
      <c r="B8070">
        <v>356.5708923339844</v>
      </c>
      <c r="C8070">
        <v>0.01408699434250593</v>
      </c>
    </row>
    <row r="8071" spans="1:3">
      <c r="A8071">
        <v>83196</v>
      </c>
      <c r="B8071">
        <v>396.1920776367188</v>
      </c>
      <c r="C8071">
        <v>0.016336340457201</v>
      </c>
    </row>
    <row r="8072" spans="1:3">
      <c r="A8072">
        <v>83206</v>
      </c>
      <c r="B8072">
        <v>354.3694763183594</v>
      </c>
      <c r="C8072">
        <v>0.01628716476261616</v>
      </c>
    </row>
    <row r="8073" spans="1:3">
      <c r="A8073">
        <v>83216</v>
      </c>
      <c r="B8073">
        <v>222.0630645751953</v>
      </c>
      <c r="C8073">
        <v>0.0125392647460103</v>
      </c>
    </row>
    <row r="8074" spans="1:3">
      <c r="A8074">
        <v>83226</v>
      </c>
      <c r="B8074">
        <v>379.6219787597656</v>
      </c>
      <c r="C8074">
        <v>0.01306246686726809</v>
      </c>
    </row>
    <row r="8075" spans="1:3">
      <c r="A8075">
        <v>83236</v>
      </c>
      <c r="B8075">
        <v>235.4582214355469</v>
      </c>
      <c r="C8075">
        <v>0.01336000207811594</v>
      </c>
    </row>
    <row r="8076" spans="1:3">
      <c r="A8076">
        <v>83246</v>
      </c>
      <c r="B8076">
        <v>343.2393188476562</v>
      </c>
      <c r="C8076">
        <v>0.01255818549543619</v>
      </c>
    </row>
    <row r="8077" spans="1:3">
      <c r="A8077">
        <v>83256</v>
      </c>
      <c r="B8077">
        <v>386.3851318359375</v>
      </c>
      <c r="C8077">
        <v>0.015813073143363</v>
      </c>
    </row>
    <row r="8078" spans="1:3">
      <c r="A8078">
        <v>83267</v>
      </c>
      <c r="B8078">
        <v>236.5310974121094</v>
      </c>
      <c r="C8078">
        <v>0.01479007489979267</v>
      </c>
    </row>
    <row r="8079" spans="1:3">
      <c r="A8079">
        <v>83277</v>
      </c>
      <c r="B8079">
        <v>174.6336669921875</v>
      </c>
      <c r="C8079">
        <v>0.008886249735951424</v>
      </c>
    </row>
    <row r="8080" spans="1:3">
      <c r="A8080">
        <v>83287</v>
      </c>
      <c r="B8080">
        <v>248.5394439697266</v>
      </c>
      <c r="C8080">
        <v>0.009200192056596279</v>
      </c>
    </row>
    <row r="8081" spans="1:3">
      <c r="A8081">
        <v>83297</v>
      </c>
      <c r="B8081">
        <v>344.5982971191406</v>
      </c>
      <c r="C8081">
        <v>0.01287971623241901</v>
      </c>
    </row>
    <row r="8082" spans="1:3">
      <c r="A8082">
        <v>83307</v>
      </c>
      <c r="B8082">
        <v>393.9986267089844</v>
      </c>
      <c r="C8082">
        <v>0.01602738536894321</v>
      </c>
    </row>
    <row r="8083" spans="1:3">
      <c r="A8083">
        <v>83317</v>
      </c>
      <c r="B8083">
        <v>354.4847106933594</v>
      </c>
      <c r="C8083">
        <v>0.01623629406094551</v>
      </c>
    </row>
    <row r="8084" spans="1:3">
      <c r="A8084">
        <v>83327</v>
      </c>
      <c r="B8084">
        <v>570.42041015625</v>
      </c>
      <c r="C8084">
        <v>0.01934098452329636</v>
      </c>
    </row>
    <row r="8085" spans="1:3">
      <c r="A8085">
        <v>83337</v>
      </c>
      <c r="B8085">
        <v>378.950439453125</v>
      </c>
      <c r="C8085">
        <v>0.01987585797905922</v>
      </c>
    </row>
    <row r="8086" spans="1:3">
      <c r="A8086">
        <v>83347</v>
      </c>
      <c r="B8086">
        <v>263.9532165527344</v>
      </c>
      <c r="C8086">
        <v>0.01397815812379122</v>
      </c>
    </row>
    <row r="8087" spans="1:3">
      <c r="A8087">
        <v>83358</v>
      </c>
      <c r="B8087">
        <v>532.734375</v>
      </c>
      <c r="C8087">
        <v>0.01895813457667828</v>
      </c>
    </row>
    <row r="8088" spans="1:3">
      <c r="A8088">
        <v>83368</v>
      </c>
      <c r="B8088">
        <v>281.1868896484375</v>
      </c>
      <c r="C8088">
        <v>0.01756159588694572</v>
      </c>
    </row>
    <row r="8089" spans="1:3">
      <c r="A8089">
        <v>83378</v>
      </c>
      <c r="B8089">
        <v>263.6392822265625</v>
      </c>
      <c r="C8089">
        <v>0.01181106362491846</v>
      </c>
    </row>
    <row r="8090" spans="1:3">
      <c r="A8090">
        <v>83388</v>
      </c>
      <c r="B8090">
        <v>341.6498413085938</v>
      </c>
      <c r="C8090">
        <v>0.01315697655081749</v>
      </c>
    </row>
    <row r="8091" spans="1:3">
      <c r="A8091">
        <v>83398</v>
      </c>
      <c r="B8091">
        <v>355.6648864746094</v>
      </c>
      <c r="C8091">
        <v>0.01517404336482286</v>
      </c>
    </row>
    <row r="8092" spans="1:3">
      <c r="A8092">
        <v>83408</v>
      </c>
      <c r="B8092">
        <v>265.1492614746094</v>
      </c>
      <c r="C8092">
        <v>0.01349631790071726</v>
      </c>
    </row>
    <row r="8093" spans="1:3">
      <c r="A8093">
        <v>83418</v>
      </c>
      <c r="B8093">
        <v>451.1674194335938</v>
      </c>
      <c r="C8093">
        <v>0.01555430889129639</v>
      </c>
    </row>
    <row r="8094" spans="1:3">
      <c r="A8094">
        <v>83428</v>
      </c>
      <c r="B8094">
        <v>381.5968933105469</v>
      </c>
      <c r="C8094">
        <v>0.01808422803878784</v>
      </c>
    </row>
    <row r="8095" spans="1:3">
      <c r="A8095">
        <v>83438</v>
      </c>
      <c r="B8095">
        <v>266.1705017089844</v>
      </c>
      <c r="C8095">
        <v>0.01405490096658468</v>
      </c>
    </row>
    <row r="8096" spans="1:3">
      <c r="A8096">
        <v>83448</v>
      </c>
      <c r="B8096">
        <v>241.7723388671875</v>
      </c>
      <c r="C8096">
        <v>0.01104362960904837</v>
      </c>
    </row>
    <row r="8097" spans="1:3">
      <c r="A8097">
        <v>83458</v>
      </c>
      <c r="B8097">
        <v>271.2408752441406</v>
      </c>
      <c r="C8097">
        <v>0.0111546702682972</v>
      </c>
    </row>
    <row r="8098" spans="1:3">
      <c r="A8098">
        <v>83468</v>
      </c>
      <c r="B8098">
        <v>339.2418212890625</v>
      </c>
      <c r="C8098">
        <v>0.01324280817061663</v>
      </c>
    </row>
    <row r="8099" spans="1:3">
      <c r="A8099">
        <v>83478</v>
      </c>
      <c r="B8099">
        <v>208.6043395996094</v>
      </c>
      <c r="C8099">
        <v>0.01187653373926878</v>
      </c>
    </row>
    <row r="8100" spans="1:3">
      <c r="A8100">
        <v>83488</v>
      </c>
      <c r="B8100">
        <v>316.3774719238281</v>
      </c>
      <c r="C8100">
        <v>0.01109271124005318</v>
      </c>
    </row>
    <row r="8101" spans="1:3">
      <c r="A8101">
        <v>83498</v>
      </c>
      <c r="B8101">
        <v>250.3633422851562</v>
      </c>
      <c r="C8101">
        <v>0.01198412757366896</v>
      </c>
    </row>
    <row r="8102" spans="1:3">
      <c r="A8102">
        <v>83508</v>
      </c>
      <c r="B8102">
        <v>364.9711608886719</v>
      </c>
      <c r="C8102">
        <v>0.0131173562258482</v>
      </c>
    </row>
    <row r="8103" spans="1:3">
      <c r="A8103">
        <v>83518</v>
      </c>
      <c r="B8103">
        <v>340.9465026855469</v>
      </c>
      <c r="C8103">
        <v>0.01473731826990843</v>
      </c>
    </row>
    <row r="8104" spans="1:3">
      <c r="A8104">
        <v>83528</v>
      </c>
      <c r="B8104">
        <v>403.8930053710938</v>
      </c>
      <c r="C8104">
        <v>0.01585659012198448</v>
      </c>
    </row>
    <row r="8105" spans="1:3">
      <c r="A8105">
        <v>83539</v>
      </c>
      <c r="B8105">
        <v>258.7755432128906</v>
      </c>
      <c r="C8105">
        <v>0.0158679410815239</v>
      </c>
    </row>
    <row r="8106" spans="1:3">
      <c r="A8106">
        <v>83549</v>
      </c>
      <c r="B8106">
        <v>490.3038330078125</v>
      </c>
      <c r="C8106">
        <v>0.01593457348644733</v>
      </c>
    </row>
    <row r="8107" spans="1:3">
      <c r="A8107">
        <v>83559</v>
      </c>
      <c r="B8107">
        <v>375.2032775878906</v>
      </c>
      <c r="C8107">
        <v>0.01839283294975758</v>
      </c>
    </row>
    <row r="8108" spans="1:3">
      <c r="A8108">
        <v>83569</v>
      </c>
      <c r="B8108">
        <v>375.4456787109375</v>
      </c>
      <c r="C8108">
        <v>0.01628118753433228</v>
      </c>
    </row>
    <row r="8109" spans="1:3">
      <c r="A8109">
        <v>83579</v>
      </c>
      <c r="B8109">
        <v>372.7833557128906</v>
      </c>
      <c r="C8109">
        <v>0.01596176065504551</v>
      </c>
    </row>
    <row r="8110" spans="1:3">
      <c r="A8110">
        <v>83589</v>
      </c>
      <c r="B8110">
        <v>207.1221618652344</v>
      </c>
      <c r="C8110">
        <v>0.01239526364952326</v>
      </c>
    </row>
    <row r="8111" spans="1:3">
      <c r="A8111">
        <v>83599</v>
      </c>
      <c r="B8111">
        <v>255.7317352294922</v>
      </c>
      <c r="C8111">
        <v>0.01004949491471052</v>
      </c>
    </row>
    <row r="8112" spans="1:3">
      <c r="A8112">
        <v>83609</v>
      </c>
      <c r="B8112">
        <v>477.7630310058594</v>
      </c>
      <c r="C8112">
        <v>0.01562650687992573</v>
      </c>
    </row>
    <row r="8113" spans="1:3">
      <c r="A8113">
        <v>83619</v>
      </c>
      <c r="B8113">
        <v>483.8029479980469</v>
      </c>
      <c r="C8113">
        <v>0.02004006877541542</v>
      </c>
    </row>
    <row r="8114" spans="1:3">
      <c r="A8114">
        <v>83629</v>
      </c>
      <c r="B8114">
        <v>332.1687316894531</v>
      </c>
      <c r="C8114">
        <v>0.01732328906655312</v>
      </c>
    </row>
    <row r="8115" spans="1:3">
      <c r="A8115">
        <v>83639</v>
      </c>
      <c r="B8115">
        <v>411.8482360839844</v>
      </c>
      <c r="C8115">
        <v>0.01562714390456676</v>
      </c>
    </row>
    <row r="8116" spans="1:3">
      <c r="A8116">
        <v>83649</v>
      </c>
      <c r="B8116">
        <v>514.0820922851562</v>
      </c>
      <c r="C8116">
        <v>0.018984230235219</v>
      </c>
    </row>
    <row r="8117" spans="1:3">
      <c r="A8117">
        <v>83659</v>
      </c>
      <c r="B8117">
        <v>169.1182403564453</v>
      </c>
      <c r="C8117">
        <v>0.01451909076422453</v>
      </c>
    </row>
    <row r="8118" spans="1:3">
      <c r="A8118">
        <v>83669</v>
      </c>
      <c r="B8118">
        <v>540.5902709960938</v>
      </c>
      <c r="C8118">
        <v>0.01539381872862577</v>
      </c>
    </row>
    <row r="8119" spans="1:3">
      <c r="A8119">
        <v>83679</v>
      </c>
      <c r="B8119">
        <v>420.5266723632812</v>
      </c>
      <c r="C8119">
        <v>0.02070994302630424</v>
      </c>
    </row>
    <row r="8120" spans="1:3">
      <c r="A8120">
        <v>83689</v>
      </c>
      <c r="B8120">
        <v>346.7400817871094</v>
      </c>
      <c r="C8120">
        <v>0.01658865250647068</v>
      </c>
    </row>
    <row r="8121" spans="1:3">
      <c r="A8121">
        <v>83699</v>
      </c>
      <c r="B8121">
        <v>290.0242919921875</v>
      </c>
      <c r="C8121">
        <v>0.01377394143491983</v>
      </c>
    </row>
    <row r="8122" spans="1:3">
      <c r="A8122">
        <v>83709</v>
      </c>
      <c r="B8122">
        <v>317.108642578125</v>
      </c>
      <c r="C8122">
        <v>0.01314650941640139</v>
      </c>
    </row>
    <row r="8123" spans="1:3">
      <c r="A8123">
        <v>83719</v>
      </c>
      <c r="B8123">
        <v>254.0230712890625</v>
      </c>
      <c r="C8123">
        <v>0.01241784635931253</v>
      </c>
    </row>
    <row r="8124" spans="1:3">
      <c r="A8124">
        <v>83729</v>
      </c>
      <c r="B8124">
        <v>252.4495086669922</v>
      </c>
      <c r="C8124">
        <v>0.01095241121947765</v>
      </c>
    </row>
    <row r="8125" spans="1:3">
      <c r="A8125">
        <v>83739</v>
      </c>
      <c r="B8125">
        <v>344.6102294921875</v>
      </c>
      <c r="C8125">
        <v>0.01290701515972614</v>
      </c>
    </row>
    <row r="8126" spans="1:3">
      <c r="A8126">
        <v>83749</v>
      </c>
      <c r="B8126">
        <v>244.8439636230469</v>
      </c>
      <c r="C8126">
        <v>0.01277675293385983</v>
      </c>
    </row>
    <row r="8127" spans="1:3">
      <c r="A8127">
        <v>83759</v>
      </c>
      <c r="B8127">
        <v>450.4760131835938</v>
      </c>
      <c r="C8127">
        <v>0.01501794811338186</v>
      </c>
    </row>
    <row r="8128" spans="1:3">
      <c r="A8128">
        <v>83770</v>
      </c>
      <c r="B8128">
        <v>251.7422027587891</v>
      </c>
      <c r="C8128">
        <v>0.01669945009052753</v>
      </c>
    </row>
    <row r="8129" spans="1:3">
      <c r="A8129">
        <v>83780</v>
      </c>
      <c r="B8129">
        <v>365.49169921875</v>
      </c>
      <c r="C8129">
        <v>0.01336466707289219</v>
      </c>
    </row>
    <row r="8130" spans="1:3">
      <c r="A8130">
        <v>83790</v>
      </c>
      <c r="B8130">
        <v>378.2947998046875</v>
      </c>
      <c r="C8130">
        <v>0.01613665744662285</v>
      </c>
    </row>
    <row r="8131" spans="1:3">
      <c r="A8131">
        <v>83800</v>
      </c>
      <c r="B8131">
        <v>345.8460083007812</v>
      </c>
      <c r="C8131">
        <v>0.01571588031947613</v>
      </c>
    </row>
    <row r="8132" spans="1:3">
      <c r="A8132">
        <v>83810</v>
      </c>
      <c r="B8132">
        <v>332.4349670410156</v>
      </c>
      <c r="C8132">
        <v>0.014704380184412</v>
      </c>
    </row>
    <row r="8133" spans="1:3">
      <c r="A8133">
        <v>83820</v>
      </c>
      <c r="B8133">
        <v>283.0704040527344</v>
      </c>
      <c r="C8133">
        <v>0.01338730007410049</v>
      </c>
    </row>
    <row r="8134" spans="1:3">
      <c r="A8134">
        <v>83830</v>
      </c>
      <c r="B8134">
        <v>242.4041442871094</v>
      </c>
      <c r="C8134">
        <v>0.01144684758037329</v>
      </c>
    </row>
    <row r="8135" spans="1:3">
      <c r="A8135">
        <v>83840</v>
      </c>
      <c r="B8135">
        <v>362.5035400390625</v>
      </c>
      <c r="C8135">
        <v>0.01315795816481113</v>
      </c>
    </row>
    <row r="8136" spans="1:3">
      <c r="A8136">
        <v>83850</v>
      </c>
      <c r="B8136">
        <v>228.1824798583984</v>
      </c>
      <c r="C8136">
        <v>0.01285602524876595</v>
      </c>
    </row>
    <row r="8137" spans="1:3">
      <c r="A8137">
        <v>83861</v>
      </c>
      <c r="B8137">
        <v>411.9078369140625</v>
      </c>
      <c r="C8137">
        <v>0.01512441970407963</v>
      </c>
    </row>
    <row r="8138" spans="1:3">
      <c r="A8138">
        <v>83871</v>
      </c>
      <c r="B8138">
        <v>498.0087280273438</v>
      </c>
      <c r="C8138">
        <v>0.01938406564295292</v>
      </c>
    </row>
    <row r="8139" spans="1:3">
      <c r="A8139">
        <v>83881</v>
      </c>
      <c r="B8139">
        <v>412.404541015625</v>
      </c>
      <c r="C8139">
        <v>0.01943164691329002</v>
      </c>
    </row>
    <row r="8140" spans="1:3">
      <c r="A8140">
        <v>83891</v>
      </c>
      <c r="B8140">
        <v>240.3815612792969</v>
      </c>
      <c r="C8140">
        <v>0.01402745302766562</v>
      </c>
    </row>
    <row r="8141" spans="1:3">
      <c r="A8141">
        <v>83901</v>
      </c>
      <c r="B8141">
        <v>510.4005432128906</v>
      </c>
      <c r="C8141">
        <v>0.01547810435295105</v>
      </c>
    </row>
    <row r="8142" spans="1:3">
      <c r="A8142">
        <v>83911</v>
      </c>
      <c r="B8142">
        <v>341.4591064453125</v>
      </c>
      <c r="C8142">
        <v>0.01759438775479794</v>
      </c>
    </row>
    <row r="8143" spans="1:3">
      <c r="A8143">
        <v>83921</v>
      </c>
      <c r="B8143">
        <v>550.6316528320312</v>
      </c>
      <c r="C8143">
        <v>0.01893400400876999</v>
      </c>
    </row>
    <row r="8144" spans="1:3">
      <c r="A8144">
        <v>83931</v>
      </c>
      <c r="B8144">
        <v>343.3148193359375</v>
      </c>
      <c r="C8144">
        <v>0.01890014298260212</v>
      </c>
    </row>
    <row r="8145" spans="1:3">
      <c r="A8145">
        <v>83941</v>
      </c>
      <c r="B8145">
        <v>391.7177429199219</v>
      </c>
      <c r="C8145">
        <v>0.01582568697631359</v>
      </c>
    </row>
    <row r="8146" spans="1:3">
      <c r="A8146">
        <v>83951</v>
      </c>
      <c r="B8146">
        <v>496.0537109375</v>
      </c>
      <c r="C8146">
        <v>0.01817343570291996</v>
      </c>
    </row>
    <row r="8147" spans="1:3">
      <c r="A8147">
        <v>83961</v>
      </c>
      <c r="B8147">
        <v>579.531982421875</v>
      </c>
      <c r="C8147">
        <v>0.02214387431740761</v>
      </c>
    </row>
    <row r="8148" spans="1:3">
      <c r="A8148">
        <v>83971</v>
      </c>
      <c r="B8148">
        <v>354.3297424316406</v>
      </c>
      <c r="C8148">
        <v>0.02018438652157784</v>
      </c>
    </row>
    <row r="8149" spans="1:3">
      <c r="A8149">
        <v>83981</v>
      </c>
      <c r="B8149">
        <v>230.4275817871094</v>
      </c>
      <c r="C8149">
        <v>0.01254405360668898</v>
      </c>
    </row>
    <row r="8150" spans="1:3">
      <c r="A8150">
        <v>83991</v>
      </c>
      <c r="B8150">
        <v>226.6764678955078</v>
      </c>
      <c r="C8150">
        <v>0.009668918326497078</v>
      </c>
    </row>
    <row r="8151" spans="1:3">
      <c r="A8151">
        <v>84001</v>
      </c>
      <c r="B8151">
        <v>255.8708190917969</v>
      </c>
      <c r="C8151">
        <v>0.01030645705759525</v>
      </c>
    </row>
    <row r="8152" spans="1:3">
      <c r="A8152">
        <v>84011</v>
      </c>
      <c r="B8152">
        <v>254.1502380371094</v>
      </c>
      <c r="C8152">
        <v>0.01104002725332975</v>
      </c>
    </row>
    <row r="8153" spans="1:3">
      <c r="A8153">
        <v>84021</v>
      </c>
      <c r="B8153">
        <v>257.8576354980469</v>
      </c>
      <c r="C8153">
        <v>0.01108058076351881</v>
      </c>
    </row>
    <row r="8154" spans="1:3">
      <c r="A8154">
        <v>84031</v>
      </c>
      <c r="B8154">
        <v>246.1512908935547</v>
      </c>
      <c r="C8154">
        <v>0.01093377452343702</v>
      </c>
    </row>
    <row r="8155" spans="1:3">
      <c r="A8155">
        <v>84041</v>
      </c>
      <c r="B8155">
        <v>392.0118103027344</v>
      </c>
      <c r="C8155">
        <v>0.01378067024052143</v>
      </c>
    </row>
    <row r="8156" spans="1:3">
      <c r="A8156">
        <v>84051</v>
      </c>
      <c r="B8156">
        <v>249.0162811279297</v>
      </c>
      <c r="C8156">
        <v>0.01388206891715527</v>
      </c>
    </row>
    <row r="8157" spans="1:3">
      <c r="A8157">
        <v>84061</v>
      </c>
      <c r="B8157">
        <v>199.3536987304688</v>
      </c>
      <c r="C8157">
        <v>0.009697149507701397</v>
      </c>
    </row>
    <row r="8158" spans="1:3">
      <c r="A8158">
        <v>84071</v>
      </c>
      <c r="B8158">
        <v>228.9374694824219</v>
      </c>
      <c r="C8158">
        <v>0.008909201249480247</v>
      </c>
    </row>
    <row r="8159" spans="1:3">
      <c r="A8159">
        <v>84081</v>
      </c>
      <c r="B8159">
        <v>294.5422973632812</v>
      </c>
      <c r="C8159">
        <v>0.01056627370417118</v>
      </c>
    </row>
    <row r="8160" spans="1:3">
      <c r="A8160">
        <v>84092</v>
      </c>
      <c r="B8160">
        <v>323.6094970703125</v>
      </c>
      <c r="C8160">
        <v>0.01390516851097345</v>
      </c>
    </row>
    <row r="8161" spans="1:3">
      <c r="A8161">
        <v>84102</v>
      </c>
      <c r="B8161">
        <v>354.6436767578125</v>
      </c>
      <c r="C8161">
        <v>0.0139903724193573</v>
      </c>
    </row>
    <row r="8162" spans="1:3">
      <c r="A8162">
        <v>84112</v>
      </c>
      <c r="B8162">
        <v>207.7619171142578</v>
      </c>
      <c r="C8162">
        <v>0.01174464449286461</v>
      </c>
    </row>
    <row r="8163" spans="1:3">
      <c r="A8163">
        <v>84122</v>
      </c>
      <c r="B8163">
        <v>514.79736328125</v>
      </c>
      <c r="C8163">
        <v>0.01514074299484491</v>
      </c>
    </row>
    <row r="8164" spans="1:3">
      <c r="A8164">
        <v>84132</v>
      </c>
      <c r="B8164">
        <v>291.5978393554688</v>
      </c>
      <c r="C8164">
        <v>0.01672448962926865</v>
      </c>
    </row>
    <row r="8165" spans="1:3">
      <c r="A8165">
        <v>84142</v>
      </c>
      <c r="B8165">
        <v>367.7566833496094</v>
      </c>
      <c r="C8165">
        <v>0.0138026000931859</v>
      </c>
    </row>
    <row r="8166" spans="1:3">
      <c r="A8166">
        <v>84152</v>
      </c>
      <c r="B8166">
        <v>375.5211791992188</v>
      </c>
      <c r="C8166">
        <v>0.01569793559610844</v>
      </c>
    </row>
    <row r="8167" spans="1:3">
      <c r="A8167">
        <v>84162</v>
      </c>
      <c r="B8167">
        <v>251.0587310791016</v>
      </c>
      <c r="C8167">
        <v>0.0134184705093503</v>
      </c>
    </row>
    <row r="8168" spans="1:3">
      <c r="A8168">
        <v>84172</v>
      </c>
      <c r="B8168">
        <v>214.0879669189453</v>
      </c>
      <c r="C8168">
        <v>0.01004678290337324</v>
      </c>
    </row>
    <row r="8169" spans="1:3">
      <c r="A8169">
        <v>84183</v>
      </c>
      <c r="B8169">
        <v>242.9246826171875</v>
      </c>
      <c r="C8169">
        <v>0.01086591184139252</v>
      </c>
    </row>
    <row r="8170" spans="1:3">
      <c r="A8170">
        <v>84193</v>
      </c>
      <c r="B8170">
        <v>363.5128479003906</v>
      </c>
      <c r="C8170">
        <v>0.01316722948104143</v>
      </c>
    </row>
    <row r="8171" spans="1:3">
      <c r="A8171">
        <v>84203</v>
      </c>
      <c r="B8171">
        <v>505.0758666992188</v>
      </c>
      <c r="C8171">
        <v>0.01808721013367176</v>
      </c>
    </row>
    <row r="8172" spans="1:3">
      <c r="A8172">
        <v>84213</v>
      </c>
      <c r="B8172">
        <v>230.2010803222656</v>
      </c>
      <c r="C8172">
        <v>0.01535466220229864</v>
      </c>
    </row>
    <row r="8173" spans="1:3">
      <c r="A8173">
        <v>84223</v>
      </c>
      <c r="B8173">
        <v>242.4557952880859</v>
      </c>
      <c r="C8173">
        <v>0.01029229536652565</v>
      </c>
    </row>
    <row r="8174" spans="1:3">
      <c r="A8174">
        <v>84233</v>
      </c>
      <c r="B8174">
        <v>502.6578979492188</v>
      </c>
      <c r="C8174">
        <v>0.01611660420894623</v>
      </c>
    </row>
    <row r="8175" spans="1:3">
      <c r="A8175">
        <v>84243</v>
      </c>
      <c r="B8175">
        <v>256.6893920898438</v>
      </c>
      <c r="C8175">
        <v>0.01643255352973938</v>
      </c>
    </row>
    <row r="8176" spans="1:3">
      <c r="A8176">
        <v>84253</v>
      </c>
      <c r="B8176">
        <v>188.6049957275391</v>
      </c>
      <c r="C8176">
        <v>0.009701721370220184</v>
      </c>
    </row>
    <row r="8177" spans="1:3">
      <c r="A8177">
        <v>84263</v>
      </c>
      <c r="B8177">
        <v>435.1377563476562</v>
      </c>
      <c r="C8177">
        <v>0.01326989661902189</v>
      </c>
    </row>
    <row r="8178" spans="1:3">
      <c r="A8178">
        <v>84274</v>
      </c>
      <c r="B8178">
        <v>268.32421875</v>
      </c>
      <c r="C8178">
        <v>0.01643380522727966</v>
      </c>
    </row>
    <row r="8179" spans="1:3">
      <c r="A8179">
        <v>84284</v>
      </c>
      <c r="B8179">
        <v>356.6145935058594</v>
      </c>
      <c r="C8179">
        <v>0.01345155294984579</v>
      </c>
    </row>
    <row r="8180" spans="1:3">
      <c r="A8180">
        <v>84294</v>
      </c>
      <c r="B8180">
        <v>401.0836181640625</v>
      </c>
      <c r="C8180">
        <v>0.01616655476391315</v>
      </c>
    </row>
    <row r="8181" spans="1:3">
      <c r="A8181">
        <v>84304</v>
      </c>
      <c r="B8181">
        <v>280.1338806152344</v>
      </c>
      <c r="C8181">
        <v>0.01469044480472803</v>
      </c>
    </row>
    <row r="8182" spans="1:3">
      <c r="A8182">
        <v>84314</v>
      </c>
      <c r="B8182">
        <v>394.1178283691406</v>
      </c>
      <c r="C8182">
        <v>0.01461934298276901</v>
      </c>
    </row>
    <row r="8183" spans="1:3">
      <c r="A8183">
        <v>84324</v>
      </c>
      <c r="B8183">
        <v>353.2528991699219</v>
      </c>
      <c r="C8183">
        <v>0.01604950055480003</v>
      </c>
    </row>
    <row r="8184" spans="1:3">
      <c r="A8184">
        <v>84334</v>
      </c>
      <c r="B8184">
        <v>378.3226013183594</v>
      </c>
      <c r="C8184">
        <v>0.0155177740380168</v>
      </c>
    </row>
    <row r="8185" spans="1:3">
      <c r="A8185">
        <v>84344</v>
      </c>
      <c r="B8185">
        <v>392.2899475097656</v>
      </c>
      <c r="C8185">
        <v>0.01643627136945724</v>
      </c>
    </row>
    <row r="8186" spans="1:3">
      <c r="A8186">
        <v>84354</v>
      </c>
      <c r="B8186">
        <v>407.596435546875</v>
      </c>
      <c r="C8186">
        <v>0.01720504835247993</v>
      </c>
    </row>
    <row r="8187" spans="1:3">
      <c r="A8187">
        <v>84364</v>
      </c>
      <c r="B8187">
        <v>268.8606567382812</v>
      </c>
      <c r="C8187">
        <v>0.0145571893081069</v>
      </c>
    </row>
    <row r="8188" spans="1:3">
      <c r="A8188">
        <v>84374</v>
      </c>
      <c r="B8188">
        <v>218.6298370361328</v>
      </c>
      <c r="C8188">
        <v>0.01056636217981577</v>
      </c>
    </row>
    <row r="8189" spans="1:3">
      <c r="A8189">
        <v>84384</v>
      </c>
      <c r="B8189">
        <v>366.5169067382812</v>
      </c>
      <c r="C8189">
        <v>0.01262897625565529</v>
      </c>
    </row>
    <row r="8190" spans="1:3">
      <c r="A8190">
        <v>84394</v>
      </c>
      <c r="B8190">
        <v>348.7109985351562</v>
      </c>
      <c r="C8190">
        <v>0.01537728123366833</v>
      </c>
    </row>
    <row r="8191" spans="1:3">
      <c r="A8191">
        <v>84404</v>
      </c>
      <c r="B8191">
        <v>351.0435485839844</v>
      </c>
      <c r="C8191">
        <v>0.01511955168098211</v>
      </c>
    </row>
    <row r="8192" spans="1:3">
      <c r="A8192">
        <v>84414</v>
      </c>
      <c r="B8192">
        <v>290.4812622070312</v>
      </c>
      <c r="C8192">
        <v>0.01381341088563204</v>
      </c>
    </row>
    <row r="8193" spans="1:3">
      <c r="A8193">
        <v>84424</v>
      </c>
      <c r="B8193">
        <v>573.70068359375</v>
      </c>
      <c r="C8193">
        <v>0.01788641326129436</v>
      </c>
    </row>
    <row r="8194" spans="1:3">
      <c r="A8194">
        <v>84434</v>
      </c>
      <c r="B8194">
        <v>238.4265289306641</v>
      </c>
      <c r="C8194">
        <v>0.01694341376423836</v>
      </c>
    </row>
    <row r="8195" spans="1:3">
      <c r="A8195">
        <v>84444</v>
      </c>
      <c r="B8195">
        <v>216.9370727539062</v>
      </c>
      <c r="C8195">
        <v>0.009825189597904682</v>
      </c>
    </row>
    <row r="8196" spans="1:3">
      <c r="A8196">
        <v>84455</v>
      </c>
      <c r="B8196">
        <v>203.3750152587891</v>
      </c>
      <c r="C8196">
        <v>0.00996681209653616</v>
      </c>
    </row>
    <row r="8197" spans="1:3">
      <c r="A8197">
        <v>84465</v>
      </c>
      <c r="B8197">
        <v>373.2005615234375</v>
      </c>
      <c r="C8197">
        <v>0.01251670252531767</v>
      </c>
    </row>
    <row r="8198" spans="1:3">
      <c r="A8198">
        <v>84475</v>
      </c>
      <c r="B8198">
        <v>370.4389038085938</v>
      </c>
      <c r="C8198">
        <v>0.01611978001892567</v>
      </c>
    </row>
    <row r="8199" spans="1:3">
      <c r="A8199">
        <v>84485</v>
      </c>
      <c r="B8199">
        <v>242.9127655029297</v>
      </c>
      <c r="C8199">
        <v>0.01322926860302687</v>
      </c>
    </row>
    <row r="8200" spans="1:3">
      <c r="A8200">
        <v>84495</v>
      </c>
      <c r="B8200">
        <v>301.1624145507812</v>
      </c>
      <c r="C8200">
        <v>0.01175662130117416</v>
      </c>
    </row>
    <row r="8201" spans="1:3">
      <c r="A8201">
        <v>84505</v>
      </c>
      <c r="B8201">
        <v>430.0276489257812</v>
      </c>
      <c r="C8201">
        <v>0.01586710102856159</v>
      </c>
    </row>
    <row r="8202" spans="1:3">
      <c r="A8202">
        <v>84515</v>
      </c>
      <c r="B8202">
        <v>425.3645629882812</v>
      </c>
      <c r="C8202">
        <v>0.01768451929092407</v>
      </c>
    </row>
    <row r="8203" spans="1:3">
      <c r="A8203">
        <v>84525</v>
      </c>
      <c r="B8203">
        <v>336.4324645996094</v>
      </c>
      <c r="C8203">
        <v>0.01538204774260521</v>
      </c>
    </row>
    <row r="8204" spans="1:3">
      <c r="A8204">
        <v>84535</v>
      </c>
      <c r="B8204">
        <v>364.756591796875</v>
      </c>
      <c r="C8204">
        <v>0.01486888807266951</v>
      </c>
    </row>
    <row r="8205" spans="1:3">
      <c r="A8205">
        <v>84546</v>
      </c>
      <c r="B8205">
        <v>212.9515075683594</v>
      </c>
      <c r="C8205">
        <v>0.01346465479582548</v>
      </c>
    </row>
    <row r="8206" spans="1:3">
      <c r="A8206">
        <v>84556</v>
      </c>
      <c r="B8206">
        <v>424.6393737792969</v>
      </c>
      <c r="C8206">
        <v>0.01352785900235176</v>
      </c>
    </row>
    <row r="8207" spans="1:3">
      <c r="A8207">
        <v>84566</v>
      </c>
      <c r="B8207">
        <v>394.3284301757812</v>
      </c>
      <c r="C8207">
        <v>0.01780548319220543</v>
      </c>
    </row>
    <row r="8208" spans="1:3">
      <c r="A8208">
        <v>84576</v>
      </c>
      <c r="B8208">
        <v>494.8377685546875</v>
      </c>
      <c r="C8208">
        <v>0.01883068680763245</v>
      </c>
    </row>
    <row r="8209" spans="1:3">
      <c r="A8209">
        <v>84586</v>
      </c>
      <c r="B8209">
        <v>265.4393615722656</v>
      </c>
      <c r="C8209">
        <v>0.01611730270087719</v>
      </c>
    </row>
    <row r="8210" spans="1:3">
      <c r="A8210">
        <v>84596</v>
      </c>
      <c r="B8210">
        <v>447.241455078125</v>
      </c>
      <c r="C8210">
        <v>0.01549634523689747</v>
      </c>
    </row>
    <row r="8211" spans="1:3">
      <c r="A8211">
        <v>84606</v>
      </c>
      <c r="B8211">
        <v>501.9465942382812</v>
      </c>
      <c r="C8211">
        <v>0.02004582434892654</v>
      </c>
    </row>
    <row r="8212" spans="1:3">
      <c r="A8212">
        <v>84616</v>
      </c>
      <c r="B8212">
        <v>410.6998291015625</v>
      </c>
      <c r="C8212">
        <v>0.01901491731405258</v>
      </c>
    </row>
    <row r="8213" spans="1:3">
      <c r="A8213">
        <v>84626</v>
      </c>
      <c r="B8213">
        <v>387.2076721191406</v>
      </c>
      <c r="C8213">
        <v>0.01708446629345417</v>
      </c>
    </row>
    <row r="8214" spans="1:3">
      <c r="A8214">
        <v>84636</v>
      </c>
      <c r="B8214">
        <v>523.6903686523438</v>
      </c>
      <c r="C8214">
        <v>0.01925169490277767</v>
      </c>
    </row>
    <row r="8215" spans="1:3">
      <c r="A8215">
        <v>84646</v>
      </c>
      <c r="B8215">
        <v>444.2413635253906</v>
      </c>
      <c r="C8215">
        <v>0.01996998488903046</v>
      </c>
    </row>
    <row r="8216" spans="1:3">
      <c r="A8216">
        <v>84656</v>
      </c>
      <c r="B8216">
        <v>235.7045745849609</v>
      </c>
      <c r="C8216">
        <v>0.01441828534007072</v>
      </c>
    </row>
    <row r="8217" spans="1:3">
      <c r="A8217">
        <v>84666</v>
      </c>
      <c r="B8217">
        <v>463.1837158203125</v>
      </c>
      <c r="C8217">
        <v>0.01469675172120333</v>
      </c>
    </row>
    <row r="8218" spans="1:3">
      <c r="A8218">
        <v>84676</v>
      </c>
      <c r="B8218">
        <v>330.19384765625</v>
      </c>
      <c r="C8218">
        <v>0.01653259806334972</v>
      </c>
    </row>
    <row r="8219" spans="1:3">
      <c r="A8219">
        <v>84686</v>
      </c>
      <c r="B8219">
        <v>369.8786010742188</v>
      </c>
      <c r="C8219">
        <v>0.01506669074296951</v>
      </c>
    </row>
    <row r="8220" spans="1:3">
      <c r="A8220">
        <v>84696</v>
      </c>
      <c r="B8220">
        <v>182.8710174560547</v>
      </c>
      <c r="C8220">
        <v>0.01192694809287786</v>
      </c>
    </row>
    <row r="8221" spans="1:3">
      <c r="A8221">
        <v>84706</v>
      </c>
      <c r="B8221">
        <v>203.5419158935547</v>
      </c>
      <c r="C8221">
        <v>0.008272740058600903</v>
      </c>
    </row>
    <row r="8222" spans="1:3">
      <c r="A8222">
        <v>84716</v>
      </c>
      <c r="B8222">
        <v>233.80517578125</v>
      </c>
      <c r="C8222">
        <v>0.009419672191143036</v>
      </c>
    </row>
    <row r="8223" spans="1:3">
      <c r="A8223">
        <v>84726</v>
      </c>
      <c r="B8223">
        <v>362.6505432128906</v>
      </c>
      <c r="C8223">
        <v>0.01292316056787968</v>
      </c>
    </row>
    <row r="8224" spans="1:3">
      <c r="A8224">
        <v>84736</v>
      </c>
      <c r="B8224">
        <v>354.0396728515625</v>
      </c>
      <c r="C8224">
        <v>0.01525628101080656</v>
      </c>
    </row>
    <row r="8225" spans="1:3">
      <c r="A8225">
        <v>84746</v>
      </c>
      <c r="B8225">
        <v>366.8904418945312</v>
      </c>
      <c r="C8225">
        <v>0.01537907496094704</v>
      </c>
    </row>
    <row r="8226" spans="1:3">
      <c r="A8226">
        <v>84756</v>
      </c>
      <c r="B8226">
        <v>404.0598754882812</v>
      </c>
      <c r="C8226">
        <v>0.01663381047546864</v>
      </c>
    </row>
    <row r="8227" spans="1:3">
      <c r="A8227">
        <v>84766</v>
      </c>
      <c r="B8227">
        <v>211.3501281738281</v>
      </c>
      <c r="C8227">
        <v>0.0133146271109581</v>
      </c>
    </row>
    <row r="8228" spans="1:3">
      <c r="A8228">
        <v>84777</v>
      </c>
      <c r="B8228">
        <v>234.1111450195312</v>
      </c>
      <c r="C8228">
        <v>0.0106562739238143</v>
      </c>
    </row>
    <row r="8229" spans="1:3">
      <c r="A8229">
        <v>84787</v>
      </c>
      <c r="B8229">
        <v>251.9488372802734</v>
      </c>
      <c r="C8229">
        <v>0.0105298412963748</v>
      </c>
    </row>
    <row r="8230" spans="1:3">
      <c r="A8230">
        <v>84797</v>
      </c>
      <c r="B8230">
        <v>492.0601806640625</v>
      </c>
      <c r="C8230">
        <v>0.01533591747283936</v>
      </c>
    </row>
    <row r="8231" spans="1:3">
      <c r="A8231">
        <v>84807</v>
      </c>
      <c r="B8231">
        <v>283.1220703125</v>
      </c>
      <c r="C8231">
        <v>0.01600990444421768</v>
      </c>
    </row>
    <row r="8232" spans="1:3">
      <c r="A8232">
        <v>84817</v>
      </c>
      <c r="B8232">
        <v>483.3658447265625</v>
      </c>
      <c r="C8232">
        <v>0.01659334078431129</v>
      </c>
    </row>
    <row r="8233" spans="1:3">
      <c r="A8233">
        <v>84827</v>
      </c>
      <c r="B8233">
        <v>279.4861755371094</v>
      </c>
      <c r="C8233">
        <v>0.01605033129453659</v>
      </c>
    </row>
    <row r="8234" spans="1:3">
      <c r="A8234">
        <v>84837</v>
      </c>
      <c r="B8234">
        <v>152.8541259765625</v>
      </c>
      <c r="C8234">
        <v>0.009153492748737335</v>
      </c>
    </row>
    <row r="8235" spans="1:3">
      <c r="A8235">
        <v>84847</v>
      </c>
      <c r="B8235">
        <v>316.5960388183594</v>
      </c>
      <c r="C8235">
        <v>0.01021219324320555</v>
      </c>
    </row>
    <row r="8236" spans="1:3">
      <c r="A8236">
        <v>84857</v>
      </c>
      <c r="B8236">
        <v>427.67724609375</v>
      </c>
      <c r="C8236">
        <v>0.0154261477291584</v>
      </c>
    </row>
    <row r="8237" spans="1:3">
      <c r="A8237">
        <v>84868</v>
      </c>
      <c r="B8237">
        <v>377.9609985351562</v>
      </c>
      <c r="C8237">
        <v>0.01838945411145687</v>
      </c>
    </row>
    <row r="8238" spans="1:3">
      <c r="A8238">
        <v>84878</v>
      </c>
      <c r="B8238">
        <v>342.4286804199219</v>
      </c>
      <c r="C8238">
        <v>0.01567577198147774</v>
      </c>
    </row>
    <row r="8239" spans="1:3">
      <c r="A8239">
        <v>84888</v>
      </c>
      <c r="B8239">
        <v>267.1758422851562</v>
      </c>
      <c r="C8239">
        <v>0.01328449789434671</v>
      </c>
    </row>
    <row r="8240" spans="1:3">
      <c r="A8240">
        <v>84898</v>
      </c>
      <c r="B8240">
        <v>252.8746948242188</v>
      </c>
      <c r="C8240">
        <v>0.01132724899798632</v>
      </c>
    </row>
    <row r="8241" spans="1:3">
      <c r="A8241">
        <v>84908</v>
      </c>
      <c r="B8241">
        <v>375.2152099609375</v>
      </c>
      <c r="C8241">
        <v>0.01367042027413845</v>
      </c>
    </row>
    <row r="8242" spans="1:3">
      <c r="A8242">
        <v>84918</v>
      </c>
      <c r="B8242">
        <v>263.7505493164062</v>
      </c>
      <c r="C8242">
        <v>0.01390159595757723</v>
      </c>
    </row>
    <row r="8243" spans="1:3">
      <c r="A8243">
        <v>84928</v>
      </c>
      <c r="B8243">
        <v>242.3445434570312</v>
      </c>
      <c r="C8243">
        <v>0.01100491359829903</v>
      </c>
    </row>
    <row r="8244" spans="1:3">
      <c r="A8244">
        <v>84938</v>
      </c>
      <c r="B8244">
        <v>385.3241577148438</v>
      </c>
      <c r="C8244">
        <v>0.01352661475539207</v>
      </c>
    </row>
    <row r="8245" spans="1:3">
      <c r="A8245">
        <v>84948</v>
      </c>
      <c r="B8245">
        <v>383.9929809570312</v>
      </c>
      <c r="C8245">
        <v>0.01647808216512203</v>
      </c>
    </row>
    <row r="8246" spans="1:3">
      <c r="A8246">
        <v>84958</v>
      </c>
      <c r="B8246">
        <v>492.1356811523438</v>
      </c>
      <c r="C8246">
        <v>0.01885336451232433</v>
      </c>
    </row>
    <row r="8247" spans="1:3">
      <c r="A8247">
        <v>84968</v>
      </c>
      <c r="B8247">
        <v>346.2910766601562</v>
      </c>
      <c r="C8247">
        <v>0.01811562106013298</v>
      </c>
    </row>
    <row r="8248" spans="1:3">
      <c r="A8248">
        <v>84978</v>
      </c>
      <c r="B8248">
        <v>510.1561584472656</v>
      </c>
      <c r="C8248">
        <v>0.01808076351881027</v>
      </c>
    </row>
    <row r="8249" spans="1:3">
      <c r="A8249">
        <v>84988</v>
      </c>
      <c r="B8249">
        <v>428.4302368164062</v>
      </c>
      <c r="C8249">
        <v>0.01907110586762428</v>
      </c>
    </row>
    <row r="8250" spans="1:3">
      <c r="A8250">
        <v>84998</v>
      </c>
      <c r="B8250">
        <v>284.8307189941406</v>
      </c>
      <c r="C8250">
        <v>0.01490033511072397</v>
      </c>
    </row>
    <row r="8251" spans="1:3">
      <c r="A8251">
        <v>85008</v>
      </c>
      <c r="B8251">
        <v>250.6256103515625</v>
      </c>
      <c r="C8251">
        <v>0.01159084681421518</v>
      </c>
    </row>
    <row r="8252" spans="1:3">
      <c r="A8252">
        <v>85018</v>
      </c>
      <c r="B8252">
        <v>254.4879913330078</v>
      </c>
      <c r="C8252">
        <v>0.01092205662280321</v>
      </c>
    </row>
    <row r="8253" spans="1:3">
      <c r="A8253">
        <v>85028</v>
      </c>
      <c r="B8253">
        <v>204.1061706542969</v>
      </c>
      <c r="C8253">
        <v>0.009952775202691555</v>
      </c>
    </row>
    <row r="8254" spans="1:3">
      <c r="A8254">
        <v>85038</v>
      </c>
      <c r="B8254">
        <v>246.8824462890625</v>
      </c>
      <c r="C8254">
        <v>0.009777797386050224</v>
      </c>
    </row>
    <row r="8255" spans="1:3">
      <c r="A8255">
        <v>85048</v>
      </c>
      <c r="B8255">
        <v>244.0333404541016</v>
      </c>
      <c r="C8255">
        <v>0.01065320428460836</v>
      </c>
    </row>
    <row r="8256" spans="1:3">
      <c r="A8256">
        <v>85058</v>
      </c>
      <c r="B8256">
        <v>366.3222045898438</v>
      </c>
      <c r="C8256">
        <v>0.01326824352145195</v>
      </c>
    </row>
    <row r="8257" spans="1:3">
      <c r="A8257">
        <v>85068</v>
      </c>
      <c r="B8257">
        <v>311.8038330078125</v>
      </c>
      <c r="C8257">
        <v>0.01434037089347839</v>
      </c>
    </row>
    <row r="8258" spans="1:3">
      <c r="A8258">
        <v>85078</v>
      </c>
      <c r="B8258">
        <v>413.5052490234375</v>
      </c>
      <c r="C8258">
        <v>0.01496516820043325</v>
      </c>
    </row>
    <row r="8259" spans="1:3">
      <c r="A8259">
        <v>85088</v>
      </c>
      <c r="B8259">
        <v>241.2398681640625</v>
      </c>
      <c r="C8259">
        <v>0.01390261854976416</v>
      </c>
    </row>
    <row r="8260" spans="1:3">
      <c r="A8260">
        <v>85099</v>
      </c>
      <c r="B8260">
        <v>501.4538879394531</v>
      </c>
      <c r="C8260">
        <v>0.01766504719853401</v>
      </c>
    </row>
    <row r="8261" spans="1:3">
      <c r="A8261">
        <v>85109</v>
      </c>
      <c r="B8261">
        <v>313.4926147460938</v>
      </c>
      <c r="C8261">
        <v>0.01758396066725254</v>
      </c>
    </row>
    <row r="8262" spans="1:3">
      <c r="A8262">
        <v>85119</v>
      </c>
      <c r="B8262">
        <v>255.3343811035156</v>
      </c>
      <c r="C8262">
        <v>0.01236028224229813</v>
      </c>
    </row>
    <row r="8263" spans="1:3">
      <c r="A8263">
        <v>85129</v>
      </c>
      <c r="B8263">
        <v>235.0727691650391</v>
      </c>
      <c r="C8263">
        <v>0.01068306993693113</v>
      </c>
    </row>
    <row r="8264" spans="1:3">
      <c r="A8264">
        <v>85139</v>
      </c>
      <c r="B8264">
        <v>441.0624389648438</v>
      </c>
      <c r="C8264">
        <v>0.01471837982535362</v>
      </c>
    </row>
    <row r="8265" spans="1:3">
      <c r="A8265">
        <v>85149</v>
      </c>
      <c r="B8265">
        <v>211.8269653320312</v>
      </c>
      <c r="C8265">
        <v>0.01418513152748346</v>
      </c>
    </row>
    <row r="8266" spans="1:3">
      <c r="A8266">
        <v>85159</v>
      </c>
      <c r="B8266">
        <v>402.8399658203125</v>
      </c>
      <c r="C8266">
        <v>0.01335592195391655</v>
      </c>
    </row>
    <row r="8267" spans="1:3">
      <c r="A8267">
        <v>85169</v>
      </c>
      <c r="B8267">
        <v>286.7380676269531</v>
      </c>
      <c r="C8267">
        <v>0.01499243918806314</v>
      </c>
    </row>
    <row r="8268" spans="1:3">
      <c r="A8268">
        <v>85179</v>
      </c>
      <c r="B8268">
        <v>394.5231323242188</v>
      </c>
      <c r="C8268">
        <v>0.01479379460215569</v>
      </c>
    </row>
    <row r="8269" spans="1:3">
      <c r="A8269">
        <v>85190</v>
      </c>
      <c r="B8269">
        <v>338.470947265625</v>
      </c>
      <c r="C8269">
        <v>0.01749268546700478</v>
      </c>
    </row>
    <row r="8270" spans="1:3">
      <c r="A8270">
        <v>85200</v>
      </c>
      <c r="B8270">
        <v>454.1715087890625</v>
      </c>
      <c r="C8270">
        <v>0.0172283761203289</v>
      </c>
    </row>
    <row r="8271" spans="1:3">
      <c r="A8271">
        <v>85210</v>
      </c>
      <c r="B8271">
        <v>260.3411560058594</v>
      </c>
      <c r="C8271">
        <v>0.01554997824132442</v>
      </c>
    </row>
    <row r="8272" spans="1:3">
      <c r="A8272">
        <v>85220</v>
      </c>
      <c r="B8272">
        <v>468.2262878417969</v>
      </c>
      <c r="C8272">
        <v>0.01566716283559799</v>
      </c>
    </row>
    <row r="8273" spans="1:3">
      <c r="A8273">
        <v>85230</v>
      </c>
      <c r="B8273">
        <v>337.0523376464844</v>
      </c>
      <c r="C8273">
        <v>0.01690659858286381</v>
      </c>
    </row>
    <row r="8274" spans="1:3">
      <c r="A8274">
        <v>85240</v>
      </c>
      <c r="B8274">
        <v>381.2869262695312</v>
      </c>
      <c r="C8274">
        <v>0.01502355560660362</v>
      </c>
    </row>
    <row r="8275" spans="1:3">
      <c r="A8275">
        <v>85250</v>
      </c>
      <c r="B8275">
        <v>282.0094299316406</v>
      </c>
      <c r="C8275">
        <v>0.01423139590770006</v>
      </c>
    </row>
    <row r="8276" spans="1:3">
      <c r="A8276">
        <v>85260</v>
      </c>
      <c r="B8276">
        <v>455.2801513671875</v>
      </c>
      <c r="C8276">
        <v>0.01595674082636833</v>
      </c>
    </row>
    <row r="8277" spans="1:3">
      <c r="A8277">
        <v>85270</v>
      </c>
      <c r="B8277">
        <v>152.8024597167969</v>
      </c>
      <c r="C8277">
        <v>0.01316256541758776</v>
      </c>
    </row>
    <row r="8278" spans="1:3">
      <c r="A8278">
        <v>85281</v>
      </c>
      <c r="B8278">
        <v>368.4123229980469</v>
      </c>
      <c r="C8278">
        <v>0.01248633768409491</v>
      </c>
    </row>
    <row r="8279" spans="1:3">
      <c r="A8279">
        <v>85291</v>
      </c>
      <c r="B8279">
        <v>492.5529174804688</v>
      </c>
      <c r="C8279">
        <v>0.01850848086178303</v>
      </c>
    </row>
    <row r="8280" spans="1:3">
      <c r="A8280">
        <v>85301</v>
      </c>
      <c r="B8280">
        <v>212.2759857177734</v>
      </c>
      <c r="C8280">
        <v>0.01482384465634823</v>
      </c>
    </row>
    <row r="8281" spans="1:3">
      <c r="A8281">
        <v>85311</v>
      </c>
      <c r="B8281">
        <v>140.1662902832031</v>
      </c>
      <c r="C8281">
        <v>0.007489529438316822</v>
      </c>
    </row>
    <row r="8282" spans="1:3">
      <c r="A8282">
        <v>85321</v>
      </c>
      <c r="B8282">
        <v>451.4535217285156</v>
      </c>
      <c r="C8282">
        <v>0.01249314472079277</v>
      </c>
    </row>
    <row r="8283" spans="1:3">
      <c r="A8283">
        <v>85331</v>
      </c>
      <c r="B8283">
        <v>368.0348510742188</v>
      </c>
      <c r="C8283">
        <v>0.01729567721486092</v>
      </c>
    </row>
    <row r="8284" spans="1:3">
      <c r="A8284">
        <v>85341</v>
      </c>
      <c r="B8284">
        <v>327.9328308105469</v>
      </c>
      <c r="C8284">
        <v>0.01501639280468225</v>
      </c>
    </row>
    <row r="8285" spans="1:3">
      <c r="A8285">
        <v>85351</v>
      </c>
      <c r="B8285">
        <v>326.8162536621094</v>
      </c>
      <c r="C8285">
        <v>0.01384915132075548</v>
      </c>
    </row>
    <row r="8286" spans="1:3">
      <c r="A8286">
        <v>85361</v>
      </c>
      <c r="B8286">
        <v>337.1238708496094</v>
      </c>
      <c r="C8286">
        <v>0.0140919703990221</v>
      </c>
    </row>
    <row r="8287" spans="1:3">
      <c r="A8287">
        <v>85371</v>
      </c>
      <c r="B8287">
        <v>376.9079895019531</v>
      </c>
      <c r="C8287">
        <v>0.01545256096869707</v>
      </c>
    </row>
    <row r="8288" spans="1:3">
      <c r="A8288">
        <v>85381</v>
      </c>
      <c r="B8288">
        <v>582.62744140625</v>
      </c>
      <c r="C8288">
        <v>0.02021412737667561</v>
      </c>
    </row>
    <row r="8289" spans="1:3">
      <c r="A8289">
        <v>85391</v>
      </c>
      <c r="B8289">
        <v>452.5105285644531</v>
      </c>
      <c r="C8289">
        <v>0.02124626189470291</v>
      </c>
    </row>
    <row r="8290" spans="1:3">
      <c r="A8290">
        <v>85401</v>
      </c>
      <c r="B8290">
        <v>219.8020629882812</v>
      </c>
      <c r="C8290">
        <v>0.01419590506702662</v>
      </c>
    </row>
    <row r="8291" spans="1:3">
      <c r="A8291">
        <v>85411</v>
      </c>
      <c r="B8291">
        <v>247.2400665283203</v>
      </c>
      <c r="C8291">
        <v>0.01006146427243948</v>
      </c>
    </row>
    <row r="8292" spans="1:3">
      <c r="A8292">
        <v>85421</v>
      </c>
      <c r="B8292">
        <v>331.8309936523438</v>
      </c>
      <c r="C8292">
        <v>0.01215197518467903</v>
      </c>
    </row>
    <row r="8293" spans="1:3">
      <c r="A8293">
        <v>85431</v>
      </c>
      <c r="B8293">
        <v>466.0089721679688</v>
      </c>
      <c r="C8293">
        <v>0.01625602319836617</v>
      </c>
    </row>
    <row r="8294" spans="1:3">
      <c r="A8294">
        <v>85441</v>
      </c>
      <c r="B8294">
        <v>260.738525390625</v>
      </c>
      <c r="C8294">
        <v>0.01518130302429199</v>
      </c>
    </row>
    <row r="8295" spans="1:3">
      <c r="A8295">
        <v>85451</v>
      </c>
      <c r="B8295">
        <v>324.9009399414062</v>
      </c>
      <c r="C8295">
        <v>0.01240879576653242</v>
      </c>
    </row>
    <row r="8296" spans="1:3">
      <c r="A8296">
        <v>85462</v>
      </c>
      <c r="B8296">
        <v>394.6940002441406</v>
      </c>
      <c r="C8296">
        <v>0.01678857766091824</v>
      </c>
    </row>
    <row r="8297" spans="1:3">
      <c r="A8297">
        <v>85472</v>
      </c>
      <c r="B8297">
        <v>244.4823608398438</v>
      </c>
      <c r="C8297">
        <v>0.01384235545992851</v>
      </c>
    </row>
    <row r="8298" spans="1:3">
      <c r="A8298">
        <v>85482</v>
      </c>
      <c r="B8298">
        <v>306.5546264648438</v>
      </c>
      <c r="C8298">
        <v>0.0119104441255331</v>
      </c>
    </row>
    <row r="8299" spans="1:3">
      <c r="A8299">
        <v>85492</v>
      </c>
      <c r="B8299">
        <v>352.060791015625</v>
      </c>
      <c r="C8299">
        <v>0.01424178667366505</v>
      </c>
    </row>
    <row r="8300" spans="1:3">
      <c r="A8300">
        <v>85502</v>
      </c>
      <c r="B8300">
        <v>348.8381652832031</v>
      </c>
      <c r="C8300">
        <v>0.01521273981779814</v>
      </c>
    </row>
    <row r="8301" spans="1:3">
      <c r="A8301">
        <v>85512</v>
      </c>
      <c r="B8301">
        <v>280.4398498535156</v>
      </c>
      <c r="C8301">
        <v>0.01360559277236462</v>
      </c>
    </row>
    <row r="8302" spans="1:3">
      <c r="A8302">
        <v>85522</v>
      </c>
      <c r="B8302">
        <v>197.4582672119141</v>
      </c>
      <c r="C8302">
        <v>0.01035808678716421</v>
      </c>
    </row>
    <row r="8303" spans="1:3">
      <c r="A8303">
        <v>85532</v>
      </c>
      <c r="B8303">
        <v>301.8021545410156</v>
      </c>
      <c r="C8303">
        <v>0.01085004862397909</v>
      </c>
    </row>
    <row r="8304" spans="1:3">
      <c r="A8304">
        <v>85542</v>
      </c>
      <c r="B8304">
        <v>241.736572265625</v>
      </c>
      <c r="C8304">
        <v>0.01169799454510212</v>
      </c>
    </row>
    <row r="8305" spans="1:3">
      <c r="A8305">
        <v>85552</v>
      </c>
      <c r="B8305">
        <v>339.5159912109375</v>
      </c>
      <c r="C8305">
        <v>0.01251943130046129</v>
      </c>
    </row>
    <row r="8306" spans="1:3">
      <c r="A8306">
        <v>85562</v>
      </c>
      <c r="B8306">
        <v>323.0889587402344</v>
      </c>
      <c r="C8306">
        <v>0.01439100317656994</v>
      </c>
    </row>
    <row r="8307" spans="1:3">
      <c r="A8307">
        <v>85572</v>
      </c>
      <c r="B8307">
        <v>208.2149200439453</v>
      </c>
      <c r="C8307">
        <v>0.0114271491765976</v>
      </c>
    </row>
    <row r="8308" spans="1:3">
      <c r="A8308">
        <v>85582</v>
      </c>
      <c r="B8308">
        <v>481.3472290039062</v>
      </c>
      <c r="C8308">
        <v>0.01445205789059401</v>
      </c>
    </row>
    <row r="8309" spans="1:3">
      <c r="A8309">
        <v>85592</v>
      </c>
      <c r="B8309">
        <v>344.0062255859375</v>
      </c>
      <c r="C8309">
        <v>0.01748321764171124</v>
      </c>
    </row>
    <row r="8310" spans="1:3">
      <c r="A8310">
        <v>85602</v>
      </c>
      <c r="B8310">
        <v>394.7377319335938</v>
      </c>
      <c r="C8310">
        <v>0.01595256663858891</v>
      </c>
    </row>
    <row r="8311" spans="1:3">
      <c r="A8311">
        <v>85612</v>
      </c>
      <c r="B8311">
        <v>332.6932678222656</v>
      </c>
      <c r="C8311">
        <v>0.01555656269192696</v>
      </c>
    </row>
    <row r="8312" spans="1:3">
      <c r="A8312">
        <v>85622</v>
      </c>
      <c r="B8312">
        <v>276.5615844726562</v>
      </c>
      <c r="C8312">
        <v>0.01308738626539707</v>
      </c>
    </row>
    <row r="8313" spans="1:3">
      <c r="A8313">
        <v>85632</v>
      </c>
      <c r="B8313">
        <v>404.4771118164062</v>
      </c>
      <c r="C8313">
        <v>0.01475557684898376</v>
      </c>
    </row>
    <row r="8314" spans="1:3">
      <c r="A8314">
        <v>85642</v>
      </c>
      <c r="B8314">
        <v>468.3891906738281</v>
      </c>
      <c r="C8314">
        <v>0.01843592897057533</v>
      </c>
    </row>
    <row r="8315" spans="1:3">
      <c r="A8315">
        <v>85652</v>
      </c>
      <c r="B8315">
        <v>321.5650634765625</v>
      </c>
      <c r="C8315">
        <v>0.01596899703145027</v>
      </c>
    </row>
    <row r="8316" spans="1:3">
      <c r="A8316">
        <v>85662</v>
      </c>
      <c r="B8316">
        <v>357.9259033203125</v>
      </c>
      <c r="C8316">
        <v>0.01411904115229845</v>
      </c>
    </row>
    <row r="8317" spans="1:3">
      <c r="A8317">
        <v>85672</v>
      </c>
      <c r="B8317">
        <v>242.4438781738281</v>
      </c>
      <c r="C8317">
        <v>0.01303594000637531</v>
      </c>
    </row>
    <row r="8318" spans="1:3">
      <c r="A8318">
        <v>85682</v>
      </c>
      <c r="B8318">
        <v>367.5222473144531</v>
      </c>
      <c r="C8318">
        <v>0.01324362866580486</v>
      </c>
    </row>
    <row r="8319" spans="1:3">
      <c r="A8319">
        <v>85693</v>
      </c>
      <c r="B8319">
        <v>438.9603881835938</v>
      </c>
      <c r="C8319">
        <v>0.01926623657345772</v>
      </c>
    </row>
    <row r="8320" spans="1:3">
      <c r="A8320">
        <v>85703</v>
      </c>
      <c r="B8320">
        <v>449.8680419921875</v>
      </c>
      <c r="C8320">
        <v>0.01929709687829018</v>
      </c>
    </row>
    <row r="8321" spans="1:3">
      <c r="A8321">
        <v>85713</v>
      </c>
      <c r="B8321">
        <v>328.6441040039062</v>
      </c>
      <c r="C8321">
        <v>0.01687468960881233</v>
      </c>
    </row>
    <row r="8322" spans="1:3">
      <c r="A8322">
        <v>85723</v>
      </c>
      <c r="B8322">
        <v>283.7658081054688</v>
      </c>
      <c r="C8322">
        <v>0.01331571117043495</v>
      </c>
    </row>
    <row r="8323" spans="1:3">
      <c r="A8323">
        <v>85733</v>
      </c>
      <c r="B8323">
        <v>382.1213989257812</v>
      </c>
      <c r="C8323">
        <v>0.01449774950742722</v>
      </c>
    </row>
    <row r="8324" spans="1:3">
      <c r="A8324">
        <v>85743</v>
      </c>
      <c r="B8324">
        <v>340.0683288574219</v>
      </c>
      <c r="C8324">
        <v>0.01569469273090363</v>
      </c>
    </row>
    <row r="8325" spans="1:3">
      <c r="A8325">
        <v>85753</v>
      </c>
      <c r="B8325">
        <v>233.3362884521484</v>
      </c>
      <c r="C8325">
        <v>0.01248473208397627</v>
      </c>
    </row>
    <row r="8326" spans="1:3">
      <c r="A8326">
        <v>85763</v>
      </c>
      <c r="B8326">
        <v>193.3217010498047</v>
      </c>
      <c r="C8326">
        <v>0.00932587031275034</v>
      </c>
    </row>
    <row r="8327" spans="1:3">
      <c r="A8327">
        <v>85773</v>
      </c>
      <c r="B8327">
        <v>347.4950866699219</v>
      </c>
      <c r="C8327">
        <v>0.01172692701220512</v>
      </c>
    </row>
    <row r="8328" spans="1:3">
      <c r="A8328">
        <v>85784</v>
      </c>
      <c r="B8328">
        <v>267.5096130371094</v>
      </c>
      <c r="C8328">
        <v>0.01461757812649012</v>
      </c>
    </row>
    <row r="8329" spans="1:3">
      <c r="A8329">
        <v>85794</v>
      </c>
      <c r="B8329">
        <v>258.8073425292969</v>
      </c>
      <c r="C8329">
        <v>0.01137939468026161</v>
      </c>
    </row>
    <row r="8330" spans="1:3">
      <c r="A8330">
        <v>85804</v>
      </c>
      <c r="B8330">
        <v>340.1279296875</v>
      </c>
      <c r="C8330">
        <v>0.01271491590887308</v>
      </c>
    </row>
    <row r="8331" spans="1:3">
      <c r="A8331">
        <v>85814</v>
      </c>
      <c r="B8331">
        <v>368.8414916992188</v>
      </c>
      <c r="C8331">
        <v>0.01510998234152794</v>
      </c>
    </row>
    <row r="8332" spans="1:3">
      <c r="A8332">
        <v>85824</v>
      </c>
      <c r="B8332">
        <v>222.9015045166016</v>
      </c>
      <c r="C8332">
        <v>0.01282155979424715</v>
      </c>
    </row>
    <row r="8333" spans="1:3">
      <c r="A8333">
        <v>85834</v>
      </c>
      <c r="B8333">
        <v>245.55126953125</v>
      </c>
      <c r="C8333">
        <v>0.01016229204833508</v>
      </c>
    </row>
    <row r="8334" spans="1:3">
      <c r="A8334">
        <v>85844</v>
      </c>
      <c r="B8334">
        <v>287.1791381835938</v>
      </c>
      <c r="C8334">
        <v>0.01156259886920452</v>
      </c>
    </row>
    <row r="8335" spans="1:3">
      <c r="A8335">
        <v>85854</v>
      </c>
      <c r="B8335">
        <v>344.7969665527344</v>
      </c>
      <c r="C8335">
        <v>0.01362600456923246</v>
      </c>
    </row>
    <row r="8336" spans="1:3">
      <c r="A8336">
        <v>85864</v>
      </c>
      <c r="B8336">
        <v>255.5290832519531</v>
      </c>
      <c r="C8336">
        <v>0.01295713055878878</v>
      </c>
    </row>
    <row r="8337" spans="1:3">
      <c r="A8337">
        <v>85874</v>
      </c>
      <c r="B8337">
        <v>369.98193359375</v>
      </c>
      <c r="C8337">
        <v>0.01357114035636187</v>
      </c>
    </row>
    <row r="8338" spans="1:3">
      <c r="A8338">
        <v>85884</v>
      </c>
      <c r="B8338">
        <v>472.2237548828125</v>
      </c>
      <c r="C8338">
        <v>0.01775355823338032</v>
      </c>
    </row>
    <row r="8339" spans="1:3">
      <c r="A8339">
        <v>85894</v>
      </c>
      <c r="B8339">
        <v>335.5463256835938</v>
      </c>
      <c r="C8339">
        <v>0.01705474965274334</v>
      </c>
    </row>
    <row r="8340" spans="1:3">
      <c r="A8340">
        <v>85904</v>
      </c>
      <c r="B8340">
        <v>249.0798645019531</v>
      </c>
      <c r="C8340">
        <v>0.01270093582570553</v>
      </c>
    </row>
    <row r="8341" spans="1:3">
      <c r="A8341">
        <v>85914</v>
      </c>
      <c r="B8341">
        <v>341.4034729003906</v>
      </c>
      <c r="C8341">
        <v>0.01258199568837881</v>
      </c>
    </row>
    <row r="8342" spans="1:3">
      <c r="A8342">
        <v>85924</v>
      </c>
      <c r="B8342">
        <v>334.6840515136719</v>
      </c>
      <c r="C8342">
        <v>0.01440642215311527</v>
      </c>
    </row>
    <row r="8343" spans="1:3">
      <c r="A8343">
        <v>85934</v>
      </c>
      <c r="B8343">
        <v>346.978515625</v>
      </c>
      <c r="C8343">
        <v>0.01480642519891262</v>
      </c>
    </row>
    <row r="8344" spans="1:3">
      <c r="A8344">
        <v>85944</v>
      </c>
      <c r="B8344">
        <v>238.4225463867188</v>
      </c>
      <c r="C8344">
        <v>0.0127481734380126</v>
      </c>
    </row>
    <row r="8345" spans="1:3">
      <c r="A8345">
        <v>85954</v>
      </c>
      <c r="B8345">
        <v>392.1230773925781</v>
      </c>
      <c r="C8345">
        <v>0.01374399941414595</v>
      </c>
    </row>
    <row r="8346" spans="1:3">
      <c r="A8346">
        <v>85964</v>
      </c>
      <c r="B8346">
        <v>161.7987976074219</v>
      </c>
      <c r="C8346">
        <v>0.01206589676439762</v>
      </c>
    </row>
    <row r="8347" spans="1:3">
      <c r="A8347">
        <v>85974</v>
      </c>
      <c r="B8347">
        <v>256.7609252929688</v>
      </c>
      <c r="C8347">
        <v>0.009131427854299545</v>
      </c>
    </row>
    <row r="8348" spans="1:3">
      <c r="A8348">
        <v>85984</v>
      </c>
      <c r="B8348">
        <v>370.2958374023438</v>
      </c>
      <c r="C8348">
        <v>0.01367114298045635</v>
      </c>
    </row>
    <row r="8349" spans="1:3">
      <c r="A8349">
        <v>85994</v>
      </c>
      <c r="B8349">
        <v>227.5586090087891</v>
      </c>
      <c r="C8349">
        <v>0.01301864441484213</v>
      </c>
    </row>
    <row r="8350" spans="1:3">
      <c r="A8350">
        <v>86004</v>
      </c>
      <c r="B8350">
        <v>311.3706970214844</v>
      </c>
      <c r="C8350">
        <v>0.01168366335332394</v>
      </c>
    </row>
    <row r="8351" spans="1:3">
      <c r="A8351">
        <v>86014</v>
      </c>
      <c r="B8351">
        <v>499.6419067382812</v>
      </c>
      <c r="C8351">
        <v>0.01727808266878128</v>
      </c>
    </row>
    <row r="8352" spans="1:3">
      <c r="A8352">
        <v>86024</v>
      </c>
      <c r="B8352">
        <v>242.082275390625</v>
      </c>
      <c r="C8352">
        <v>0.01579849794507027</v>
      </c>
    </row>
    <row r="8353" spans="1:3">
      <c r="A8353">
        <v>86034</v>
      </c>
      <c r="B8353">
        <v>342.329345703125</v>
      </c>
      <c r="C8353">
        <v>0.01258434914052486</v>
      </c>
    </row>
    <row r="8354" spans="1:3">
      <c r="A8354">
        <v>86044</v>
      </c>
      <c r="B8354">
        <v>459.1147155761719</v>
      </c>
      <c r="C8354">
        <v>0.01686246506869793</v>
      </c>
    </row>
    <row r="8355" spans="1:3">
      <c r="A8355">
        <v>86054</v>
      </c>
      <c r="B8355">
        <v>257.2456970214844</v>
      </c>
      <c r="C8355">
        <v>0.01517647318542004</v>
      </c>
    </row>
    <row r="8356" spans="1:3">
      <c r="A8356">
        <v>86064</v>
      </c>
      <c r="B8356">
        <v>258.1397705078125</v>
      </c>
      <c r="C8356">
        <v>0.01123959571123123</v>
      </c>
    </row>
    <row r="8357" spans="1:3">
      <c r="A8357">
        <v>86074</v>
      </c>
      <c r="B8357">
        <v>410.5845947265625</v>
      </c>
      <c r="C8357">
        <v>0.01454262621700764</v>
      </c>
    </row>
    <row r="8358" spans="1:3">
      <c r="A8358">
        <v>86084</v>
      </c>
      <c r="B8358">
        <v>372.1594848632812</v>
      </c>
      <c r="C8358">
        <v>0.0169366616755724</v>
      </c>
    </row>
    <row r="8359" spans="1:3">
      <c r="A8359">
        <v>86094</v>
      </c>
      <c r="B8359">
        <v>319.3298950195312</v>
      </c>
      <c r="C8359">
        <v>0.01502492930740118</v>
      </c>
    </row>
    <row r="8360" spans="1:3">
      <c r="A8360">
        <v>86105</v>
      </c>
      <c r="B8360">
        <v>261.3703308105469</v>
      </c>
      <c r="C8360">
        <v>0.01387344114482403</v>
      </c>
    </row>
    <row r="8361" spans="1:3">
      <c r="A8361">
        <v>86115</v>
      </c>
      <c r="B8361">
        <v>354.2582092285156</v>
      </c>
      <c r="C8361">
        <v>0.0133361192420125</v>
      </c>
    </row>
    <row r="8362" spans="1:3">
      <c r="A8362">
        <v>86125</v>
      </c>
      <c r="B8362">
        <v>365.2572631835938</v>
      </c>
      <c r="C8362">
        <v>0.01559430919587612</v>
      </c>
    </row>
    <row r="8363" spans="1:3">
      <c r="A8363">
        <v>86135</v>
      </c>
      <c r="B8363">
        <v>343.8234252929688</v>
      </c>
      <c r="C8363">
        <v>0.01516573783010244</v>
      </c>
    </row>
    <row r="8364" spans="1:3">
      <c r="A8364">
        <v>86145</v>
      </c>
      <c r="B8364">
        <v>242.2412261962891</v>
      </c>
      <c r="C8364">
        <v>0.01256961654871702</v>
      </c>
    </row>
    <row r="8365" spans="1:3">
      <c r="A8365">
        <v>86155</v>
      </c>
      <c r="B8365">
        <v>204.050537109375</v>
      </c>
      <c r="C8365">
        <v>0.009713705629110336</v>
      </c>
    </row>
    <row r="8366" spans="1:3">
      <c r="A8366">
        <v>86165</v>
      </c>
      <c r="B8366">
        <v>421.1068115234375</v>
      </c>
      <c r="C8366">
        <v>0.01303468644618988</v>
      </c>
    </row>
    <row r="8367" spans="1:3">
      <c r="A8367">
        <v>86175</v>
      </c>
      <c r="B8367">
        <v>259.212646484375</v>
      </c>
      <c r="C8367">
        <v>0.0141483973711729</v>
      </c>
    </row>
    <row r="8368" spans="1:3">
      <c r="A8368">
        <v>86185</v>
      </c>
      <c r="B8368">
        <v>406.7142944335938</v>
      </c>
      <c r="C8368">
        <v>0.01441923249512911</v>
      </c>
    </row>
    <row r="8369" spans="1:3">
      <c r="A8369">
        <v>86196</v>
      </c>
      <c r="B8369">
        <v>381.2869262695312</v>
      </c>
      <c r="C8369">
        <v>0.01875956170260906</v>
      </c>
    </row>
    <row r="8370" spans="1:3">
      <c r="A8370">
        <v>86206</v>
      </c>
      <c r="B8370">
        <v>327.5871276855469</v>
      </c>
      <c r="C8370">
        <v>0.0153612419962883</v>
      </c>
    </row>
    <row r="8371" spans="1:3">
      <c r="A8371">
        <v>86216</v>
      </c>
      <c r="B8371">
        <v>450.9607849121094</v>
      </c>
      <c r="C8371">
        <v>0.01686258800327778</v>
      </c>
    </row>
    <row r="8372" spans="1:3">
      <c r="A8372">
        <v>86226</v>
      </c>
      <c r="B8372">
        <v>343.064453125</v>
      </c>
      <c r="C8372">
        <v>0.01716374233365059</v>
      </c>
    </row>
    <row r="8373" spans="1:3">
      <c r="A8373">
        <v>86236</v>
      </c>
      <c r="B8373">
        <v>243.8426055908203</v>
      </c>
      <c r="C8373">
        <v>0.01269677095115185</v>
      </c>
    </row>
    <row r="8374" spans="1:3">
      <c r="A8374">
        <v>86246</v>
      </c>
      <c r="B8374">
        <v>353.0382995605469</v>
      </c>
      <c r="C8374">
        <v>0.01289083994925022</v>
      </c>
    </row>
    <row r="8375" spans="1:3">
      <c r="A8375">
        <v>86256</v>
      </c>
      <c r="B8375">
        <v>360.5445251464844</v>
      </c>
      <c r="C8375">
        <v>0.01543420739471912</v>
      </c>
    </row>
    <row r="8376" spans="1:3">
      <c r="A8376">
        <v>86266</v>
      </c>
      <c r="B8376">
        <v>307.0513305664062</v>
      </c>
      <c r="C8376">
        <v>0.01439955364912748</v>
      </c>
    </row>
    <row r="8377" spans="1:3">
      <c r="A8377">
        <v>86276</v>
      </c>
      <c r="B8377">
        <v>244.5697784423828</v>
      </c>
      <c r="C8377">
        <v>0.01188340410590172</v>
      </c>
    </row>
    <row r="8378" spans="1:3">
      <c r="A8378">
        <v>86287</v>
      </c>
      <c r="B8378">
        <v>367.0930786132812</v>
      </c>
      <c r="C8378">
        <v>0.01423565018922091</v>
      </c>
    </row>
    <row r="8379" spans="1:3">
      <c r="A8379">
        <v>86297</v>
      </c>
      <c r="B8379">
        <v>335.3436889648438</v>
      </c>
      <c r="C8379">
        <v>0.01451173704117537</v>
      </c>
    </row>
    <row r="8380" spans="1:3">
      <c r="A8380">
        <v>86307</v>
      </c>
      <c r="B8380">
        <v>387.6328430175781</v>
      </c>
      <c r="C8380">
        <v>0.01530584879219532</v>
      </c>
    </row>
    <row r="8381" spans="1:3">
      <c r="A8381">
        <v>86317</v>
      </c>
      <c r="B8381">
        <v>230.4236145019531</v>
      </c>
      <c r="C8381">
        <v>0.01325342338532209</v>
      </c>
    </row>
    <row r="8382" spans="1:3">
      <c r="A8382">
        <v>86327</v>
      </c>
      <c r="B8382">
        <v>219.2219085693359</v>
      </c>
      <c r="C8382">
        <v>0.009665942750871181</v>
      </c>
    </row>
    <row r="8383" spans="1:3">
      <c r="A8383">
        <v>86337</v>
      </c>
      <c r="B8383">
        <v>253.2402648925781</v>
      </c>
      <c r="C8383">
        <v>0.01026773452758789</v>
      </c>
    </row>
    <row r="8384" spans="1:3">
      <c r="A8384">
        <v>86347</v>
      </c>
      <c r="B8384">
        <v>420.7134399414062</v>
      </c>
      <c r="C8384">
        <v>0.0142689598724246</v>
      </c>
    </row>
    <row r="8385" spans="1:3">
      <c r="A8385">
        <v>86357</v>
      </c>
      <c r="B8385">
        <v>267.676513671875</v>
      </c>
      <c r="C8385">
        <v>0.0145838363096118</v>
      </c>
    </row>
    <row r="8386" spans="1:3">
      <c r="A8386">
        <v>86367</v>
      </c>
      <c r="B8386">
        <v>413.5767517089844</v>
      </c>
      <c r="C8386">
        <v>0.01477891951799393</v>
      </c>
    </row>
    <row r="8387" spans="1:3">
      <c r="A8387">
        <v>86378</v>
      </c>
      <c r="B8387">
        <v>390.2554626464844</v>
      </c>
      <c r="C8387">
        <v>0.0187002494931221</v>
      </c>
    </row>
    <row r="8388" spans="1:3">
      <c r="A8388">
        <v>86388</v>
      </c>
      <c r="B8388">
        <v>348.6235961914062</v>
      </c>
      <c r="C8388">
        <v>0.01564903371036053</v>
      </c>
    </row>
    <row r="8389" spans="1:3">
      <c r="A8389">
        <v>86398</v>
      </c>
      <c r="B8389">
        <v>380.0471496582031</v>
      </c>
      <c r="C8389">
        <v>0.01578380540013313</v>
      </c>
    </row>
    <row r="8390" spans="1:3">
      <c r="A8390">
        <v>86408</v>
      </c>
      <c r="B8390">
        <v>347.6659545898438</v>
      </c>
      <c r="C8390">
        <v>0.01552824769169092</v>
      </c>
    </row>
    <row r="8391" spans="1:3">
      <c r="A8391">
        <v>86418</v>
      </c>
      <c r="B8391">
        <v>200.1841888427734</v>
      </c>
      <c r="C8391">
        <v>0.01174155715852976</v>
      </c>
    </row>
    <row r="8392" spans="1:3">
      <c r="A8392">
        <v>86428</v>
      </c>
      <c r="B8392">
        <v>398.2464599609375</v>
      </c>
      <c r="C8392">
        <v>0.01299990061670542</v>
      </c>
    </row>
    <row r="8393" spans="1:3">
      <c r="A8393">
        <v>86438</v>
      </c>
      <c r="B8393">
        <v>360.6239929199219</v>
      </c>
      <c r="C8393">
        <v>0.01634669862687588</v>
      </c>
    </row>
    <row r="8394" spans="1:3">
      <c r="A8394">
        <v>86448</v>
      </c>
      <c r="B8394">
        <v>229.1282043457031</v>
      </c>
      <c r="C8394">
        <v>0.01242881827056408</v>
      </c>
    </row>
    <row r="8395" spans="1:3">
      <c r="A8395">
        <v>86458</v>
      </c>
      <c r="B8395">
        <v>254.8019104003906</v>
      </c>
      <c r="C8395">
        <v>0.01027808524668217</v>
      </c>
    </row>
    <row r="8396" spans="1:3">
      <c r="A8396">
        <v>86469</v>
      </c>
      <c r="B8396">
        <v>456.1821594238281</v>
      </c>
      <c r="C8396">
        <v>0.01690869964659214</v>
      </c>
    </row>
    <row r="8397" spans="1:3">
      <c r="A8397">
        <v>86479</v>
      </c>
      <c r="B8397">
        <v>343.394287109375</v>
      </c>
      <c r="C8397">
        <v>0.01679063402116299</v>
      </c>
    </row>
    <row r="8398" spans="1:3">
      <c r="A8398">
        <v>86489</v>
      </c>
      <c r="B8398">
        <v>268.8050231933594</v>
      </c>
      <c r="C8398">
        <v>0.01294226199388504</v>
      </c>
    </row>
    <row r="8399" spans="1:3">
      <c r="A8399">
        <v>86499</v>
      </c>
      <c r="B8399">
        <v>554.0172119140625</v>
      </c>
      <c r="C8399">
        <v>0.01778422854840755</v>
      </c>
    </row>
    <row r="8400" spans="1:3">
      <c r="A8400">
        <v>86509</v>
      </c>
      <c r="B8400">
        <v>238.1881103515625</v>
      </c>
      <c r="C8400">
        <v>0.01711209677159786</v>
      </c>
    </row>
    <row r="8401" spans="1:3">
      <c r="A8401">
        <v>86519</v>
      </c>
      <c r="B8401">
        <v>238.9629669189453</v>
      </c>
      <c r="C8401">
        <v>0.01036759000271559</v>
      </c>
    </row>
    <row r="8402" spans="1:3">
      <c r="A8402">
        <v>86529</v>
      </c>
      <c r="B8402">
        <v>343.9863586425781</v>
      </c>
      <c r="C8402">
        <v>0.01261685602366924</v>
      </c>
    </row>
    <row r="8403" spans="1:3">
      <c r="A8403">
        <v>86539</v>
      </c>
      <c r="B8403">
        <v>251.956787109375</v>
      </c>
      <c r="C8403">
        <v>0.01291163358837366</v>
      </c>
    </row>
    <row r="8404" spans="1:3">
      <c r="A8404">
        <v>86549</v>
      </c>
      <c r="B8404">
        <v>389.9534606933594</v>
      </c>
      <c r="C8404">
        <v>0.01394445449113846</v>
      </c>
    </row>
    <row r="8405" spans="1:3">
      <c r="A8405">
        <v>86560</v>
      </c>
      <c r="B8405">
        <v>378.7875061035156</v>
      </c>
      <c r="C8405">
        <v>0.01824360713362694</v>
      </c>
    </row>
    <row r="8406" spans="1:3">
      <c r="A8406">
        <v>86570</v>
      </c>
      <c r="B8406">
        <v>299.8034057617188</v>
      </c>
      <c r="C8406">
        <v>0.01465368270874023</v>
      </c>
    </row>
    <row r="8407" spans="1:3">
      <c r="A8407">
        <v>86580</v>
      </c>
      <c r="B8407">
        <v>414.1807556152344</v>
      </c>
      <c r="C8407">
        <v>0.01549116522073746</v>
      </c>
    </row>
    <row r="8408" spans="1:3">
      <c r="A8408">
        <v>86590</v>
      </c>
      <c r="B8408">
        <v>378.6842041015625</v>
      </c>
      <c r="C8408">
        <v>0.01709084399044514</v>
      </c>
    </row>
    <row r="8409" spans="1:3">
      <c r="A8409">
        <v>86600</v>
      </c>
      <c r="B8409">
        <v>346.9109497070312</v>
      </c>
      <c r="C8409">
        <v>0.01530955173075199</v>
      </c>
    </row>
    <row r="8410" spans="1:3">
      <c r="A8410">
        <v>86610</v>
      </c>
      <c r="B8410">
        <v>249.0162811279297</v>
      </c>
      <c r="C8410">
        <v>0.01266596280038357</v>
      </c>
    </row>
    <row r="8411" spans="1:3">
      <c r="A8411">
        <v>86620</v>
      </c>
      <c r="B8411">
        <v>213.1303100585938</v>
      </c>
      <c r="C8411">
        <v>0.009984058327972889</v>
      </c>
    </row>
    <row r="8412" spans="1:3">
      <c r="A8412">
        <v>86630</v>
      </c>
      <c r="B8412">
        <v>327.992431640625</v>
      </c>
      <c r="C8412">
        <v>0.01160842552781105</v>
      </c>
    </row>
    <row r="8413" spans="1:3">
      <c r="A8413">
        <v>86640</v>
      </c>
      <c r="B8413">
        <v>412.6668090820312</v>
      </c>
      <c r="C8413">
        <v>0.01598440296947956</v>
      </c>
    </row>
    <row r="8414" spans="1:3">
      <c r="A8414">
        <v>86650</v>
      </c>
      <c r="B8414">
        <v>406.9844970703125</v>
      </c>
      <c r="C8414">
        <v>0.01729799807071686</v>
      </c>
    </row>
    <row r="8415" spans="1:3">
      <c r="A8415">
        <v>86660</v>
      </c>
      <c r="B8415">
        <v>344.8208312988281</v>
      </c>
      <c r="C8415">
        <v>0.01571581698954105</v>
      </c>
    </row>
    <row r="8416" spans="1:3">
      <c r="A8416">
        <v>86670</v>
      </c>
      <c r="B8416">
        <v>229.5374908447266</v>
      </c>
      <c r="C8416">
        <v>0.01238359417766333</v>
      </c>
    </row>
    <row r="8417" spans="1:3">
      <c r="A8417">
        <v>86680</v>
      </c>
      <c r="B8417">
        <v>378.950439453125</v>
      </c>
      <c r="C8417">
        <v>0.01326486375182867</v>
      </c>
    </row>
    <row r="8418" spans="1:3">
      <c r="A8418">
        <v>86690</v>
      </c>
      <c r="B8418">
        <v>362.9883117675781</v>
      </c>
      <c r="C8418">
        <v>0.01579236797988415</v>
      </c>
    </row>
    <row r="8419" spans="1:3">
      <c r="A8419">
        <v>86701</v>
      </c>
      <c r="B8419">
        <v>501.712158203125</v>
      </c>
      <c r="C8419">
        <v>0.01968906819820404</v>
      </c>
    </row>
    <row r="8420" spans="1:3">
      <c r="A8420">
        <v>86711</v>
      </c>
      <c r="B8420">
        <v>413.9542541503906</v>
      </c>
      <c r="C8420">
        <v>0.01924553699791431</v>
      </c>
    </row>
    <row r="8421" spans="1:3">
      <c r="A8421">
        <v>86721</v>
      </c>
      <c r="B8421">
        <v>253.2641143798828</v>
      </c>
      <c r="C8421">
        <v>0.01440154016017914</v>
      </c>
    </row>
    <row r="8422" spans="1:3">
      <c r="A8422">
        <v>86731</v>
      </c>
      <c r="B8422">
        <v>364.526123046875</v>
      </c>
      <c r="C8422">
        <v>0.01340662222355604</v>
      </c>
    </row>
    <row r="8423" spans="1:3">
      <c r="A8423">
        <v>86741</v>
      </c>
      <c r="B8423">
        <v>380.5875854492188</v>
      </c>
      <c r="C8423">
        <v>0.01605630479753017</v>
      </c>
    </row>
    <row r="8424" spans="1:3">
      <c r="A8424">
        <v>86751</v>
      </c>
      <c r="B8424">
        <v>289.3725891113281</v>
      </c>
      <c r="C8424">
        <v>0.01411869935691357</v>
      </c>
    </row>
    <row r="8425" spans="1:3">
      <c r="A8425">
        <v>86761</v>
      </c>
      <c r="B8425">
        <v>248.71826171875</v>
      </c>
      <c r="C8425">
        <v>0.0113105783239007</v>
      </c>
    </row>
    <row r="8426" spans="1:3">
      <c r="A8426">
        <v>86771</v>
      </c>
      <c r="B8426">
        <v>357.89013671875</v>
      </c>
      <c r="C8426">
        <v>0.01303332205861807</v>
      </c>
    </row>
    <row r="8427" spans="1:3">
      <c r="A8427">
        <v>86781</v>
      </c>
      <c r="B8427">
        <v>390.0329284667969</v>
      </c>
      <c r="C8427">
        <v>0.01611107029020786</v>
      </c>
    </row>
    <row r="8428" spans="1:3">
      <c r="A8428">
        <v>86792</v>
      </c>
      <c r="B8428">
        <v>212.0733337402344</v>
      </c>
      <c r="C8428">
        <v>0.01422163192182779</v>
      </c>
    </row>
    <row r="8429" spans="1:3">
      <c r="A8429">
        <v>86802</v>
      </c>
      <c r="B8429">
        <v>334.2469482421875</v>
      </c>
      <c r="C8429">
        <v>0.01179744955152273</v>
      </c>
    </row>
    <row r="8430" spans="1:3">
      <c r="A8430">
        <v>86812</v>
      </c>
      <c r="B8430">
        <v>233.5151062011719</v>
      </c>
      <c r="C8430">
        <v>0.01227515749633312</v>
      </c>
    </row>
    <row r="8431" spans="1:3">
      <c r="A8431">
        <v>86822</v>
      </c>
      <c r="B8431">
        <v>463.2592163085938</v>
      </c>
      <c r="C8431">
        <v>0.0150888180360198</v>
      </c>
    </row>
    <row r="8432" spans="1:3">
      <c r="A8432">
        <v>86832</v>
      </c>
      <c r="B8432">
        <v>243.0518493652344</v>
      </c>
      <c r="C8432">
        <v>0.01536229718476534</v>
      </c>
    </row>
    <row r="8433" spans="1:3">
      <c r="A8433">
        <v>86842</v>
      </c>
      <c r="B8433">
        <v>425.7082824707031</v>
      </c>
      <c r="C8433">
        <v>0.01449194364249706</v>
      </c>
    </row>
    <row r="8434" spans="1:3">
      <c r="A8434">
        <v>86852</v>
      </c>
      <c r="B8434">
        <v>239.491455078125</v>
      </c>
      <c r="C8434">
        <v>0.01423446089029312</v>
      </c>
    </row>
    <row r="8435" spans="1:3">
      <c r="A8435">
        <v>86862</v>
      </c>
      <c r="B8435">
        <v>233.6104736328125</v>
      </c>
      <c r="C8435">
        <v>0.01015233527868986</v>
      </c>
    </row>
    <row r="8436" spans="1:3">
      <c r="A8436">
        <v>86872</v>
      </c>
      <c r="B8436">
        <v>321.8928833007812</v>
      </c>
      <c r="C8436">
        <v>0.01176101341843605</v>
      </c>
    </row>
    <row r="8437" spans="1:3">
      <c r="A8437">
        <v>86883</v>
      </c>
      <c r="B8437">
        <v>261.1080932617188</v>
      </c>
      <c r="C8437">
        <v>0.01358009316027164</v>
      </c>
    </row>
    <row r="8438" spans="1:3">
      <c r="A8438">
        <v>86893</v>
      </c>
      <c r="B8438">
        <v>237.1311187744141</v>
      </c>
      <c r="C8438">
        <v>0.01082725450396538</v>
      </c>
    </row>
    <row r="8439" spans="1:3">
      <c r="A8439">
        <v>86903</v>
      </c>
      <c r="B8439">
        <v>223.2988739013672</v>
      </c>
      <c r="C8439">
        <v>0.009992733597755432</v>
      </c>
    </row>
    <row r="8440" spans="1:3">
      <c r="A8440">
        <v>86913</v>
      </c>
      <c r="B8440">
        <v>342.7823486328125</v>
      </c>
      <c r="C8440">
        <v>0.012274413369596</v>
      </c>
    </row>
    <row r="8441" spans="1:3">
      <c r="A8441">
        <v>86923</v>
      </c>
      <c r="B8441">
        <v>410.9700622558594</v>
      </c>
      <c r="C8441">
        <v>0.01627898588776588</v>
      </c>
    </row>
    <row r="8442" spans="1:3">
      <c r="A8442">
        <v>86933</v>
      </c>
      <c r="B8442">
        <v>607.73291015625</v>
      </c>
      <c r="C8442">
        <v>0.0213393047451973</v>
      </c>
    </row>
    <row r="8443" spans="1:3">
      <c r="A8443">
        <v>86943</v>
      </c>
      <c r="B8443">
        <v>376.7212219238281</v>
      </c>
      <c r="C8443">
        <v>0.02071619220077991</v>
      </c>
    </row>
    <row r="8444" spans="1:3">
      <c r="A8444">
        <v>86953</v>
      </c>
      <c r="B8444">
        <v>253.6614685058594</v>
      </c>
      <c r="C8444">
        <v>0.0136892031878233</v>
      </c>
    </row>
    <row r="8445" spans="1:3">
      <c r="A8445">
        <v>86963</v>
      </c>
      <c r="B8445">
        <v>284.1671447753906</v>
      </c>
      <c r="C8445">
        <v>0.01165448687970638</v>
      </c>
    </row>
    <row r="8446" spans="1:3">
      <c r="A8446">
        <v>86973</v>
      </c>
      <c r="B8446">
        <v>265.3638610839844</v>
      </c>
      <c r="C8446">
        <v>0.01193497702479362</v>
      </c>
    </row>
    <row r="8447" spans="1:3">
      <c r="A8447">
        <v>86983</v>
      </c>
      <c r="B8447">
        <v>263.17041015625</v>
      </c>
      <c r="C8447">
        <v>0.01151563227176666</v>
      </c>
    </row>
    <row r="8448" spans="1:3">
      <c r="A8448">
        <v>86993</v>
      </c>
      <c r="B8448">
        <v>493.967529296875</v>
      </c>
      <c r="C8448">
        <v>0.0163057129830122</v>
      </c>
    </row>
    <row r="8449" spans="1:3">
      <c r="A8449">
        <v>87003</v>
      </c>
      <c r="B8449">
        <v>347.6858215332031</v>
      </c>
      <c r="C8449">
        <v>0.01813564077019691</v>
      </c>
    </row>
    <row r="8450" spans="1:3">
      <c r="A8450">
        <v>87013</v>
      </c>
      <c r="B8450">
        <v>262.4273376464844</v>
      </c>
      <c r="C8450">
        <v>0.01324559096246958</v>
      </c>
    </row>
    <row r="8451" spans="1:3">
      <c r="A8451">
        <v>87024</v>
      </c>
      <c r="B8451">
        <v>424.6393737792969</v>
      </c>
      <c r="C8451">
        <v>0.01627926342189312</v>
      </c>
    </row>
    <row r="8452" spans="1:3">
      <c r="A8452">
        <v>87034</v>
      </c>
      <c r="B8452">
        <v>242.6187133789062</v>
      </c>
      <c r="C8452">
        <v>0.01441854704171419</v>
      </c>
    </row>
    <row r="8453" spans="1:3">
      <c r="A8453">
        <v>87044</v>
      </c>
      <c r="B8453">
        <v>355.2039489746094</v>
      </c>
      <c r="C8453">
        <v>0.01300309039652348</v>
      </c>
    </row>
    <row r="8454" spans="1:3">
      <c r="A8454">
        <v>87054</v>
      </c>
      <c r="B8454">
        <v>501.4936218261719</v>
      </c>
      <c r="C8454">
        <v>0.01849980838596821</v>
      </c>
    </row>
    <row r="8455" spans="1:3">
      <c r="A8455">
        <v>87064</v>
      </c>
      <c r="B8455">
        <v>385.4592590332031</v>
      </c>
      <c r="C8455">
        <v>0.0191450584679842</v>
      </c>
    </row>
    <row r="8456" spans="1:3">
      <c r="A8456">
        <v>87074</v>
      </c>
      <c r="B8456">
        <v>255.0880126953125</v>
      </c>
      <c r="C8456">
        <v>0.01390098687261343</v>
      </c>
    </row>
    <row r="8457" spans="1:3">
      <c r="A8457">
        <v>87084</v>
      </c>
      <c r="B8457">
        <v>273.390625</v>
      </c>
      <c r="C8457">
        <v>0.01144676096737385</v>
      </c>
    </row>
    <row r="8458" spans="1:3">
      <c r="A8458">
        <v>87094</v>
      </c>
      <c r="B8458">
        <v>309.7017517089844</v>
      </c>
      <c r="C8458">
        <v>0.01230716612190008</v>
      </c>
    </row>
    <row r="8459" spans="1:3">
      <c r="A8459">
        <v>87104</v>
      </c>
      <c r="B8459">
        <v>368.3169555664062</v>
      </c>
      <c r="C8459">
        <v>0.01434220187366009</v>
      </c>
    </row>
    <row r="8460" spans="1:3">
      <c r="A8460">
        <v>87115</v>
      </c>
      <c r="B8460">
        <v>243.7631225585938</v>
      </c>
      <c r="C8460">
        <v>0.0146391224116087</v>
      </c>
    </row>
    <row r="8461" spans="1:3">
      <c r="A8461">
        <v>87125</v>
      </c>
      <c r="B8461">
        <v>244.4942779541016</v>
      </c>
      <c r="C8461">
        <v>0.01063830591738224</v>
      </c>
    </row>
    <row r="8462" spans="1:3">
      <c r="A8462">
        <v>87135</v>
      </c>
      <c r="B8462">
        <v>353.9880065917969</v>
      </c>
      <c r="C8462">
        <v>0.01301707699894905</v>
      </c>
    </row>
    <row r="8463" spans="1:3">
      <c r="A8463">
        <v>87145</v>
      </c>
      <c r="B8463">
        <v>352.6806945800781</v>
      </c>
      <c r="C8463">
        <v>0.01535625010728836</v>
      </c>
    </row>
    <row r="8464" spans="1:3">
      <c r="A8464">
        <v>87155</v>
      </c>
      <c r="B8464">
        <v>389.1348876953125</v>
      </c>
      <c r="C8464">
        <v>0.01614376157522202</v>
      </c>
    </row>
    <row r="8465" spans="1:3">
      <c r="A8465">
        <v>87165</v>
      </c>
      <c r="B8465">
        <v>376.8285217285156</v>
      </c>
      <c r="C8465">
        <v>0.01664192974567413</v>
      </c>
    </row>
    <row r="8466" spans="1:3">
      <c r="A8466">
        <v>87175</v>
      </c>
      <c r="B8466">
        <v>335.8284606933594</v>
      </c>
      <c r="C8466">
        <v>0.01550865639001131</v>
      </c>
    </row>
    <row r="8467" spans="1:3">
      <c r="A8467">
        <v>87185</v>
      </c>
      <c r="B8467">
        <v>219.2298583984375</v>
      </c>
      <c r="C8467">
        <v>0.01185904443264008</v>
      </c>
    </row>
    <row r="8468" spans="1:3">
      <c r="A8468">
        <v>87195</v>
      </c>
      <c r="B8468">
        <v>324.4439697265625</v>
      </c>
      <c r="C8468">
        <v>0.01158737950026989</v>
      </c>
    </row>
    <row r="8469" spans="1:3">
      <c r="A8469">
        <v>87205</v>
      </c>
      <c r="B8469">
        <v>467.940185546875</v>
      </c>
      <c r="C8469">
        <v>0.01667783968150616</v>
      </c>
    </row>
    <row r="8470" spans="1:3">
      <c r="A8470">
        <v>87215</v>
      </c>
      <c r="B8470">
        <v>570.5098266601562</v>
      </c>
      <c r="C8470">
        <v>0.02064649388194084</v>
      </c>
    </row>
    <row r="8471" spans="1:3">
      <c r="A8471">
        <v>87225</v>
      </c>
      <c r="B8471">
        <v>292.7064819335938</v>
      </c>
      <c r="C8471">
        <v>0.01776662096381187</v>
      </c>
    </row>
    <row r="8472" spans="1:3">
      <c r="A8472">
        <v>87235</v>
      </c>
      <c r="B8472">
        <v>275.9615478515625</v>
      </c>
      <c r="C8472">
        <v>0.01229961961507797</v>
      </c>
    </row>
    <row r="8473" spans="1:3">
      <c r="A8473">
        <v>87245</v>
      </c>
      <c r="B8473">
        <v>515.7431030273438</v>
      </c>
      <c r="C8473">
        <v>0.01701916381716728</v>
      </c>
    </row>
    <row r="8474" spans="1:3">
      <c r="A8474">
        <v>87255</v>
      </c>
      <c r="B8474">
        <v>283.7300415039062</v>
      </c>
      <c r="C8474">
        <v>0.01723687537014484</v>
      </c>
    </row>
    <row r="8475" spans="1:3">
      <c r="A8475">
        <v>87265</v>
      </c>
      <c r="B8475">
        <v>162.3471527099609</v>
      </c>
      <c r="C8475">
        <v>0.009679052047431469</v>
      </c>
    </row>
    <row r="8476" spans="1:3">
      <c r="A8476">
        <v>87275</v>
      </c>
      <c r="B8476">
        <v>493.2085571289062</v>
      </c>
      <c r="C8476">
        <v>0.01384971756488085</v>
      </c>
    </row>
    <row r="8477" spans="1:3">
      <c r="A8477">
        <v>87285</v>
      </c>
      <c r="B8477">
        <v>373.7091979980469</v>
      </c>
      <c r="C8477">
        <v>0.01828637719154358</v>
      </c>
    </row>
    <row r="8478" spans="1:3">
      <c r="A8478">
        <v>87295</v>
      </c>
      <c r="B8478">
        <v>475.052978515625</v>
      </c>
      <c r="C8478">
        <v>0.01834415830671787</v>
      </c>
    </row>
    <row r="8479" spans="1:3">
      <c r="A8479">
        <v>87305</v>
      </c>
      <c r="B8479">
        <v>610.9495849609375</v>
      </c>
      <c r="C8479">
        <v>0.02224333211779594</v>
      </c>
    </row>
    <row r="8480" spans="1:3">
      <c r="A8480">
        <v>87315</v>
      </c>
      <c r="B8480">
        <v>355.2317504882812</v>
      </c>
      <c r="C8480">
        <v>0.01988661475479603</v>
      </c>
    </row>
    <row r="8481" spans="1:3">
      <c r="A8481">
        <v>87325</v>
      </c>
      <c r="B8481">
        <v>338.5265808105469</v>
      </c>
      <c r="C8481">
        <v>0.0150526100769639</v>
      </c>
    </row>
    <row r="8482" spans="1:3">
      <c r="A8482">
        <v>87335</v>
      </c>
      <c r="B8482">
        <v>376.1251831054688</v>
      </c>
      <c r="C8482">
        <v>0.01547696627676487</v>
      </c>
    </row>
    <row r="8483" spans="1:3">
      <c r="A8483">
        <v>87345</v>
      </c>
      <c r="B8483">
        <v>349.4858703613281</v>
      </c>
      <c r="C8483">
        <v>0.0157301165163517</v>
      </c>
    </row>
    <row r="8484" spans="1:3">
      <c r="A8484">
        <v>87355</v>
      </c>
      <c r="B8484">
        <v>414.31982421875</v>
      </c>
      <c r="C8484">
        <v>0.01659924909472466</v>
      </c>
    </row>
    <row r="8485" spans="1:3">
      <c r="A8485">
        <v>87365</v>
      </c>
      <c r="B8485">
        <v>479.7498474121094</v>
      </c>
      <c r="C8485">
        <v>0.01893435046076775</v>
      </c>
    </row>
    <row r="8486" spans="1:3">
      <c r="A8486">
        <v>87375</v>
      </c>
      <c r="B8486">
        <v>497.1186218261719</v>
      </c>
      <c r="C8486">
        <v>0.02013377472758293</v>
      </c>
    </row>
    <row r="8487" spans="1:3">
      <c r="A8487">
        <v>87385</v>
      </c>
      <c r="B8487">
        <v>187.3056030273438</v>
      </c>
      <c r="C8487">
        <v>0.01453530136495829</v>
      </c>
    </row>
    <row r="8488" spans="1:3">
      <c r="A8488">
        <v>87395</v>
      </c>
      <c r="B8488">
        <v>313.3495788574219</v>
      </c>
      <c r="C8488">
        <v>0.0105639798566699</v>
      </c>
    </row>
    <row r="8489" spans="1:3">
      <c r="A8489">
        <v>87405</v>
      </c>
      <c r="B8489">
        <v>235.863525390625</v>
      </c>
      <c r="C8489">
        <v>0.01156749110668898</v>
      </c>
    </row>
    <row r="8490" spans="1:3">
      <c r="A8490">
        <v>87415</v>
      </c>
      <c r="B8490">
        <v>336.5039672851562</v>
      </c>
      <c r="C8490">
        <v>0.0123903127387166</v>
      </c>
    </row>
    <row r="8491" spans="1:3">
      <c r="A8491">
        <v>87425</v>
      </c>
      <c r="B8491">
        <v>348.2262268066406</v>
      </c>
      <c r="C8491">
        <v>0.01473664212971926</v>
      </c>
    </row>
    <row r="8492" spans="1:3">
      <c r="A8492">
        <v>87435</v>
      </c>
      <c r="B8492">
        <v>258.8907775878906</v>
      </c>
      <c r="C8492">
        <v>0.01310805138200521</v>
      </c>
    </row>
    <row r="8493" spans="1:3">
      <c r="A8493">
        <v>87445</v>
      </c>
      <c r="B8493">
        <v>275.3337097167969</v>
      </c>
      <c r="C8493">
        <v>0.01157129369676113</v>
      </c>
    </row>
    <row r="8494" spans="1:3">
      <c r="A8494">
        <v>87455</v>
      </c>
      <c r="B8494">
        <v>381.4736938476562</v>
      </c>
      <c r="C8494">
        <v>0.01419242098927498</v>
      </c>
    </row>
    <row r="8495" spans="1:3">
      <c r="A8495">
        <v>87465</v>
      </c>
      <c r="B8495">
        <v>368.0547180175781</v>
      </c>
      <c r="C8495">
        <v>0.01623144745826721</v>
      </c>
    </row>
    <row r="8496" spans="1:3">
      <c r="A8496">
        <v>87475</v>
      </c>
      <c r="B8496">
        <v>350.8011474609375</v>
      </c>
      <c r="C8496">
        <v>0.01561191119253635</v>
      </c>
    </row>
    <row r="8497" spans="1:3">
      <c r="A8497">
        <v>87485</v>
      </c>
      <c r="B8497">
        <v>367.5659484863281</v>
      </c>
      <c r="C8497">
        <v>0.01551330462098122</v>
      </c>
    </row>
    <row r="8498" spans="1:3">
      <c r="A8498">
        <v>87495</v>
      </c>
      <c r="B8498">
        <v>256.4469909667969</v>
      </c>
      <c r="C8498">
        <v>0.01350129023194313</v>
      </c>
    </row>
    <row r="8499" spans="1:3">
      <c r="A8499">
        <v>87505</v>
      </c>
      <c r="B8499">
        <v>352.6131286621094</v>
      </c>
      <c r="C8499">
        <v>0.01323188375681639</v>
      </c>
    </row>
    <row r="8500" spans="1:3">
      <c r="A8500">
        <v>87515</v>
      </c>
      <c r="B8500">
        <v>342.329345703125</v>
      </c>
      <c r="C8500">
        <v>0.01502280030399561</v>
      </c>
    </row>
    <row r="8501" spans="1:3">
      <c r="A8501">
        <v>87525</v>
      </c>
      <c r="B8501">
        <v>372.0323181152344</v>
      </c>
      <c r="C8501">
        <v>0.01543138641864061</v>
      </c>
    </row>
    <row r="8502" spans="1:3">
      <c r="A8502">
        <v>87535</v>
      </c>
      <c r="B8502">
        <v>242.7697143554688</v>
      </c>
      <c r="C8502">
        <v>0.01334493607282639</v>
      </c>
    </row>
    <row r="8503" spans="1:3">
      <c r="A8503">
        <v>87545</v>
      </c>
      <c r="B8503">
        <v>460.6803283691406</v>
      </c>
      <c r="C8503">
        <v>0.01447503082454205</v>
      </c>
    </row>
    <row r="8504" spans="1:3">
      <c r="A8504">
        <v>87555</v>
      </c>
      <c r="B8504">
        <v>359.5948181152344</v>
      </c>
      <c r="C8504">
        <v>0.01642930880188942</v>
      </c>
    </row>
    <row r="8505" spans="1:3">
      <c r="A8505">
        <v>87565</v>
      </c>
      <c r="B8505">
        <v>333.0866394042969</v>
      </c>
      <c r="C8505">
        <v>0.01468103937804699</v>
      </c>
    </row>
    <row r="8506" spans="1:3">
      <c r="A8506">
        <v>87575</v>
      </c>
      <c r="B8506">
        <v>362.8492431640625</v>
      </c>
      <c r="C8506">
        <v>0.01505549997091293</v>
      </c>
    </row>
    <row r="8507" spans="1:3">
      <c r="A8507">
        <v>87585</v>
      </c>
      <c r="B8507">
        <v>367.3990478515625</v>
      </c>
      <c r="C8507">
        <v>0.01579363644123077</v>
      </c>
    </row>
    <row r="8508" spans="1:3">
      <c r="A8508">
        <v>87595</v>
      </c>
      <c r="B8508">
        <v>231.5362243652344</v>
      </c>
      <c r="C8508">
        <v>0.01301019638776779</v>
      </c>
    </row>
    <row r="8509" spans="1:3">
      <c r="A8509">
        <v>87605</v>
      </c>
      <c r="B8509">
        <v>490.2879333496094</v>
      </c>
      <c r="C8509">
        <v>0.01558046508580446</v>
      </c>
    </row>
    <row r="8510" spans="1:3">
      <c r="A8510">
        <v>87615</v>
      </c>
      <c r="B8510">
        <v>209.3036956787109</v>
      </c>
      <c r="C8510">
        <v>0.01500162668526173</v>
      </c>
    </row>
    <row r="8511" spans="1:3">
      <c r="A8511">
        <v>87625</v>
      </c>
      <c r="B8511">
        <v>367.2719116210938</v>
      </c>
      <c r="C8511">
        <v>0.01243390142917633</v>
      </c>
    </row>
    <row r="8512" spans="1:3">
      <c r="A8512">
        <v>87635</v>
      </c>
      <c r="B8512">
        <v>152.3137054443359</v>
      </c>
      <c r="C8512">
        <v>0.01130931451916695</v>
      </c>
    </row>
    <row r="8513" spans="1:3">
      <c r="A8513">
        <v>87645</v>
      </c>
      <c r="B8513">
        <v>312.3601379394531</v>
      </c>
      <c r="C8513">
        <v>0.009895088151097298</v>
      </c>
    </row>
    <row r="8514" spans="1:3">
      <c r="A8514">
        <v>87655</v>
      </c>
      <c r="B8514">
        <v>365.0545959472656</v>
      </c>
      <c r="C8514">
        <v>0.01440532505512238</v>
      </c>
    </row>
    <row r="8515" spans="1:3">
      <c r="A8515">
        <v>87665</v>
      </c>
      <c r="B8515">
        <v>259.5305480957031</v>
      </c>
      <c r="C8515">
        <v>0.0135957133024931</v>
      </c>
    </row>
    <row r="8516" spans="1:3">
      <c r="A8516">
        <v>87675</v>
      </c>
      <c r="B8516">
        <v>226.2830810546875</v>
      </c>
      <c r="C8516">
        <v>0.01047930493950844</v>
      </c>
    </row>
    <row r="8517" spans="1:3">
      <c r="A8517">
        <v>87685</v>
      </c>
      <c r="B8517">
        <v>241.4663696289062</v>
      </c>
      <c r="C8517">
        <v>0.010097810998559</v>
      </c>
    </row>
    <row r="8518" spans="1:3">
      <c r="A8518">
        <v>87695</v>
      </c>
      <c r="B8518">
        <v>386.2182312011719</v>
      </c>
      <c r="C8518">
        <v>0.01368185598403215</v>
      </c>
    </row>
    <row r="8519" spans="1:3">
      <c r="A8519">
        <v>87705</v>
      </c>
      <c r="B8519">
        <v>464.2923583984375</v>
      </c>
      <c r="C8519">
        <v>0.01805720292031765</v>
      </c>
    </row>
    <row r="8520" spans="1:3">
      <c r="A8520">
        <v>87715</v>
      </c>
      <c r="B8520">
        <v>375.3264770507812</v>
      </c>
      <c r="C8520">
        <v>0.01776296272873878</v>
      </c>
    </row>
    <row r="8521" spans="1:3">
      <c r="A8521">
        <v>87725</v>
      </c>
      <c r="B8521">
        <v>289.527587890625</v>
      </c>
      <c r="C8521">
        <v>0.01443217694759369</v>
      </c>
    </row>
    <row r="8522" spans="1:3">
      <c r="A8522">
        <v>87735</v>
      </c>
      <c r="B8522">
        <v>481.3114929199219</v>
      </c>
      <c r="C8522">
        <v>0.01632099598646164</v>
      </c>
    </row>
    <row r="8523" spans="1:3">
      <c r="A8523">
        <v>87745</v>
      </c>
      <c r="B8523">
        <v>234.3495635986328</v>
      </c>
      <c r="C8523">
        <v>0.01514534838497639</v>
      </c>
    </row>
    <row r="8524" spans="1:3">
      <c r="A8524">
        <v>87755</v>
      </c>
      <c r="B8524">
        <v>360.1153564453125</v>
      </c>
      <c r="C8524">
        <v>0.01291884481906891</v>
      </c>
    </row>
    <row r="8525" spans="1:3">
      <c r="A8525">
        <v>87765</v>
      </c>
      <c r="B8525">
        <v>607.8759765625</v>
      </c>
      <c r="C8525">
        <v>0.01985753327608109</v>
      </c>
    </row>
    <row r="8526" spans="1:3">
      <c r="A8526">
        <v>87775</v>
      </c>
      <c r="B8526">
        <v>325.9221801757812</v>
      </c>
      <c r="C8526">
        <v>0.01863892748951912</v>
      </c>
    </row>
    <row r="8527" spans="1:3">
      <c r="A8527">
        <v>87785</v>
      </c>
      <c r="B8527">
        <v>218.013916015625</v>
      </c>
      <c r="C8527">
        <v>0.01153152622282505</v>
      </c>
    </row>
    <row r="8528" spans="1:3">
      <c r="A8528">
        <v>87795</v>
      </c>
      <c r="B8528">
        <v>229.6845092773438</v>
      </c>
      <c r="C8528">
        <v>0.009711204096674919</v>
      </c>
    </row>
    <row r="8529" spans="1:3">
      <c r="A8529">
        <v>87805</v>
      </c>
      <c r="B8529">
        <v>270.6090698242188</v>
      </c>
      <c r="C8529">
        <v>0.01083281729370356</v>
      </c>
    </row>
    <row r="8530" spans="1:3">
      <c r="A8530">
        <v>87815</v>
      </c>
      <c r="B8530">
        <v>353.2369995117188</v>
      </c>
      <c r="C8530">
        <v>0.01353750377893448</v>
      </c>
    </row>
    <row r="8531" spans="1:3">
      <c r="A8531">
        <v>87825</v>
      </c>
      <c r="B8531">
        <v>226.0724639892578</v>
      </c>
      <c r="C8531">
        <v>0.01250681839883327</v>
      </c>
    </row>
    <row r="8532" spans="1:3">
      <c r="A8532">
        <v>87835</v>
      </c>
      <c r="B8532">
        <v>157.7258148193359</v>
      </c>
      <c r="C8532">
        <v>0.008306541480123997</v>
      </c>
    </row>
    <row r="8533" spans="1:3">
      <c r="A8533">
        <v>87845</v>
      </c>
      <c r="B8533">
        <v>251.4640502929688</v>
      </c>
      <c r="C8533">
        <v>0.008895769715309143</v>
      </c>
    </row>
    <row r="8534" spans="1:3">
      <c r="A8534">
        <v>87855</v>
      </c>
      <c r="B8534">
        <v>204.4240570068359</v>
      </c>
      <c r="C8534">
        <v>0.009687654674053192</v>
      </c>
    </row>
    <row r="8535" spans="1:3">
      <c r="A8535">
        <v>87865</v>
      </c>
      <c r="B8535">
        <v>246.6718292236328</v>
      </c>
      <c r="C8535">
        <v>0.009600468911230564</v>
      </c>
    </row>
    <row r="8536" spans="1:3">
      <c r="A8536">
        <v>87875</v>
      </c>
      <c r="B8536">
        <v>430.5680541992188</v>
      </c>
      <c r="C8536">
        <v>0.01466589700430632</v>
      </c>
    </row>
    <row r="8537" spans="1:3">
      <c r="A8537">
        <v>87886</v>
      </c>
      <c r="B8537">
        <v>253.9038696289062</v>
      </c>
      <c r="C8537">
        <v>0.01631918735802174</v>
      </c>
    </row>
    <row r="8538" spans="1:3">
      <c r="A8538">
        <v>87896</v>
      </c>
      <c r="B8538">
        <v>337.2669067382812</v>
      </c>
      <c r="C8538">
        <v>0.01286430843174458</v>
      </c>
    </row>
    <row r="8539" spans="1:3">
      <c r="A8539">
        <v>87906</v>
      </c>
      <c r="B8539">
        <v>349.2872009277344</v>
      </c>
      <c r="C8539">
        <v>0.01491267420351505</v>
      </c>
    </row>
    <row r="8540" spans="1:3">
      <c r="A8540">
        <v>87916</v>
      </c>
      <c r="B8540">
        <v>400.0981750488281</v>
      </c>
      <c r="C8540">
        <v>0.01616932265460491</v>
      </c>
    </row>
    <row r="8541" spans="1:3">
      <c r="A8541">
        <v>87926</v>
      </c>
      <c r="B8541">
        <v>253.7965698242188</v>
      </c>
      <c r="C8541">
        <v>0.01412622351199389</v>
      </c>
    </row>
    <row r="8542" spans="1:3">
      <c r="A8542">
        <v>87936</v>
      </c>
      <c r="B8542">
        <v>393.0211181640625</v>
      </c>
      <c r="C8542">
        <v>0.01405249536037445</v>
      </c>
    </row>
    <row r="8543" spans="1:3">
      <c r="A8543">
        <v>87946</v>
      </c>
      <c r="B8543">
        <v>559.206787109375</v>
      </c>
      <c r="C8543">
        <v>0.02038529887795448</v>
      </c>
    </row>
    <row r="8544" spans="1:3">
      <c r="A8544">
        <v>87956</v>
      </c>
      <c r="B8544">
        <v>399.4464721679688</v>
      </c>
      <c r="C8544">
        <v>0.02052527293562889</v>
      </c>
    </row>
    <row r="8545" spans="1:3">
      <c r="A8545">
        <v>87966</v>
      </c>
      <c r="B8545">
        <v>382.6260681152344</v>
      </c>
      <c r="C8545">
        <v>0.0169545840471983</v>
      </c>
    </row>
    <row r="8546" spans="1:3">
      <c r="A8546">
        <v>87977</v>
      </c>
      <c r="B8546">
        <v>403.7996215820312</v>
      </c>
      <c r="C8546">
        <v>0.01768503896892071</v>
      </c>
    </row>
    <row r="8547" spans="1:3">
      <c r="A8547">
        <v>87987</v>
      </c>
      <c r="B8547">
        <v>446.7884826660156</v>
      </c>
      <c r="C8547">
        <v>0.01701813563704491</v>
      </c>
    </row>
    <row r="8548" spans="1:3">
      <c r="A8548">
        <v>87997</v>
      </c>
      <c r="B8548">
        <v>334.2628479003906</v>
      </c>
      <c r="C8548">
        <v>0.01627306453883648</v>
      </c>
    </row>
    <row r="8549" spans="1:3">
      <c r="A8549">
        <v>88007</v>
      </c>
      <c r="B8549">
        <v>476.1715698242188</v>
      </c>
      <c r="C8549">
        <v>0.01647471077740192</v>
      </c>
    </row>
    <row r="8550" spans="1:3">
      <c r="A8550">
        <v>88017</v>
      </c>
      <c r="B8550">
        <v>376.4986877441406</v>
      </c>
      <c r="C8550">
        <v>0.01769652590155602</v>
      </c>
    </row>
    <row r="8551" spans="1:3">
      <c r="A8551">
        <v>88027</v>
      </c>
      <c r="B8551">
        <v>291.8561401367188</v>
      </c>
      <c r="C8551">
        <v>0.0145054729655385</v>
      </c>
    </row>
    <row r="8552" spans="1:3">
      <c r="A8552">
        <v>88037</v>
      </c>
      <c r="B8552">
        <v>466.8076782226562</v>
      </c>
      <c r="C8552">
        <v>0.01607415080070496</v>
      </c>
    </row>
    <row r="8553" spans="1:3">
      <c r="A8553">
        <v>88047</v>
      </c>
      <c r="B8553">
        <v>346.2235107421875</v>
      </c>
      <c r="C8553">
        <v>0.01725307106971741</v>
      </c>
    </row>
    <row r="8554" spans="1:3">
      <c r="A8554">
        <v>88057</v>
      </c>
      <c r="B8554">
        <v>368.3924560546875</v>
      </c>
      <c r="C8554">
        <v>0.01553132478147745</v>
      </c>
    </row>
    <row r="8555" spans="1:3">
      <c r="A8555">
        <v>88068</v>
      </c>
      <c r="B8555">
        <v>244.0452575683594</v>
      </c>
      <c r="C8555">
        <v>0.01459417119622231</v>
      </c>
    </row>
    <row r="8556" spans="1:3">
      <c r="A8556">
        <v>88078</v>
      </c>
      <c r="B8556">
        <v>374.460205078125</v>
      </c>
      <c r="C8556">
        <v>0.01304236054420471</v>
      </c>
    </row>
    <row r="8557" spans="1:3">
      <c r="A8557">
        <v>88088</v>
      </c>
      <c r="B8557">
        <v>261.1636962890625</v>
      </c>
      <c r="C8557">
        <v>0.01346378307789564</v>
      </c>
    </row>
    <row r="8558" spans="1:3">
      <c r="A8558">
        <v>88098</v>
      </c>
      <c r="B8558">
        <v>228.5043334960938</v>
      </c>
      <c r="C8558">
        <v>0.01058116368949413</v>
      </c>
    </row>
    <row r="8559" spans="1:3">
      <c r="A8559">
        <v>88108</v>
      </c>
      <c r="B8559">
        <v>345.5003051757812</v>
      </c>
      <c r="C8559">
        <v>0.01236250996589661</v>
      </c>
    </row>
    <row r="8560" spans="1:3">
      <c r="A8560">
        <v>88118</v>
      </c>
      <c r="B8560">
        <v>207.3367462158203</v>
      </c>
      <c r="C8560">
        <v>0.01199136301875114</v>
      </c>
    </row>
    <row r="8561" spans="1:3">
      <c r="A8561">
        <v>88128</v>
      </c>
      <c r="B8561">
        <v>376.6258544921875</v>
      </c>
      <c r="C8561">
        <v>0.01257894933223724</v>
      </c>
    </row>
    <row r="8562" spans="1:3">
      <c r="A8562">
        <v>88138</v>
      </c>
      <c r="B8562">
        <v>392.4012145996094</v>
      </c>
      <c r="C8562">
        <v>0.01637949794530869</v>
      </c>
    </row>
    <row r="8563" spans="1:3">
      <c r="A8563">
        <v>88148</v>
      </c>
      <c r="B8563">
        <v>226.8751525878906</v>
      </c>
      <c r="C8563">
        <v>0.01328279916197062</v>
      </c>
    </row>
    <row r="8564" spans="1:3">
      <c r="A8564">
        <v>88158</v>
      </c>
      <c r="B8564">
        <v>252.4495086669922</v>
      </c>
      <c r="C8564">
        <v>0.01036461815237999</v>
      </c>
    </row>
    <row r="8565" spans="1:3">
      <c r="A8565">
        <v>88168</v>
      </c>
      <c r="B8565">
        <v>351.8382568359375</v>
      </c>
      <c r="C8565">
        <v>0.01308645680546761</v>
      </c>
    </row>
    <row r="8566" spans="1:3">
      <c r="A8566">
        <v>88178</v>
      </c>
      <c r="B8566">
        <v>374.87744140625</v>
      </c>
      <c r="C8566">
        <v>0.01576146483421326</v>
      </c>
    </row>
    <row r="8567" spans="1:3">
      <c r="A8567">
        <v>88188</v>
      </c>
      <c r="B8567">
        <v>473.2449951171875</v>
      </c>
      <c r="C8567">
        <v>0.01781092584133148</v>
      </c>
    </row>
    <row r="8568" spans="1:3">
      <c r="A8568">
        <v>88198</v>
      </c>
      <c r="B8568">
        <v>438.3484497070312</v>
      </c>
      <c r="C8568">
        <v>0.01872424967586994</v>
      </c>
    </row>
    <row r="8569" spans="1:3">
      <c r="A8569">
        <v>88208</v>
      </c>
      <c r="B8569">
        <v>462.2856750488281</v>
      </c>
      <c r="C8569">
        <v>0.01870287768542767</v>
      </c>
    </row>
    <row r="8570" spans="1:3">
      <c r="A8570">
        <v>88218</v>
      </c>
      <c r="B8570">
        <v>377.58349609375</v>
      </c>
      <c r="C8570">
        <v>0.01782801188528538</v>
      </c>
    </row>
    <row r="8571" spans="1:3">
      <c r="A8571">
        <v>88228</v>
      </c>
      <c r="B8571">
        <v>429.5587463378906</v>
      </c>
      <c r="C8571">
        <v>0.01741121709346771</v>
      </c>
    </row>
    <row r="8572" spans="1:3">
      <c r="A8572">
        <v>88238</v>
      </c>
      <c r="B8572">
        <v>272.4170532226562</v>
      </c>
      <c r="C8572">
        <v>0.01516960002481937</v>
      </c>
    </row>
    <row r="8573" spans="1:3">
      <c r="A8573">
        <v>88248</v>
      </c>
      <c r="B8573">
        <v>351.2183837890625</v>
      </c>
      <c r="C8573">
        <v>0.01357988268136978</v>
      </c>
    </row>
    <row r="8574" spans="1:3">
      <c r="A8574">
        <v>88258</v>
      </c>
      <c r="B8574">
        <v>330.4799499511719</v>
      </c>
      <c r="C8574">
        <v>0.01485188957303762</v>
      </c>
    </row>
    <row r="8575" spans="1:3">
      <c r="A8575">
        <v>88268</v>
      </c>
      <c r="B8575">
        <v>120.8146438598633</v>
      </c>
      <c r="C8575">
        <v>0.009837660007178783</v>
      </c>
    </row>
    <row r="8576" spans="1:3">
      <c r="A8576">
        <v>88278</v>
      </c>
      <c r="B8576">
        <v>397.7258911132812</v>
      </c>
      <c r="C8576">
        <v>0.01127307489514351</v>
      </c>
    </row>
    <row r="8577" spans="1:3">
      <c r="A8577">
        <v>88288</v>
      </c>
      <c r="B8577">
        <v>420.5147399902344</v>
      </c>
      <c r="C8577">
        <v>0.01732854917645454</v>
      </c>
    </row>
    <row r="8578" spans="1:3">
      <c r="A8578">
        <v>88298</v>
      </c>
      <c r="B8578">
        <v>173.2230224609375</v>
      </c>
      <c r="C8578">
        <v>0.01263011526316404</v>
      </c>
    </row>
    <row r="8579" spans="1:3">
      <c r="A8579">
        <v>88308</v>
      </c>
      <c r="B8579">
        <v>243.6161041259766</v>
      </c>
      <c r="C8579">
        <v>0.009100088849663734</v>
      </c>
    </row>
    <row r="8580" spans="1:3">
      <c r="A8580">
        <v>88318</v>
      </c>
      <c r="B8580">
        <v>317.1205444335938</v>
      </c>
      <c r="C8580">
        <v>0.01221909187734127</v>
      </c>
    </row>
    <row r="8581" spans="1:3">
      <c r="A8581">
        <v>88328</v>
      </c>
      <c r="B8581">
        <v>253.9634704589844</v>
      </c>
      <c r="C8581">
        <v>0.01241396088153124</v>
      </c>
    </row>
    <row r="8582" spans="1:3">
      <c r="A8582">
        <v>88339</v>
      </c>
      <c r="B8582">
        <v>437.4384765625</v>
      </c>
      <c r="C8582">
        <v>0.01637626625597477</v>
      </c>
    </row>
    <row r="8583" spans="1:3">
      <c r="A8583">
        <v>88349</v>
      </c>
      <c r="B8583">
        <v>344.6499633789062</v>
      </c>
      <c r="C8583">
        <v>0.0164098683744669</v>
      </c>
    </row>
    <row r="8584" spans="1:3">
      <c r="A8584">
        <v>88359</v>
      </c>
      <c r="B8584">
        <v>239.1497344970703</v>
      </c>
      <c r="C8584">
        <v>0.01236021611839533</v>
      </c>
    </row>
    <row r="8585" spans="1:3">
      <c r="A8585">
        <v>88369</v>
      </c>
      <c r="B8585">
        <v>412.8575439453125</v>
      </c>
      <c r="C8585">
        <v>0.01410984434187412</v>
      </c>
    </row>
    <row r="8586" spans="1:3">
      <c r="A8586">
        <v>88379</v>
      </c>
      <c r="B8586">
        <v>424.79833984375</v>
      </c>
      <c r="C8586">
        <v>0.017675856128335</v>
      </c>
    </row>
    <row r="8587" spans="1:3">
      <c r="A8587">
        <v>88389</v>
      </c>
      <c r="B8587">
        <v>279.7524108886719</v>
      </c>
      <c r="C8587">
        <v>0.01479465328156948</v>
      </c>
    </row>
    <row r="8588" spans="1:3">
      <c r="A8588">
        <v>88399</v>
      </c>
      <c r="B8588">
        <v>285.56982421875</v>
      </c>
      <c r="C8588">
        <v>0.01215864066034555</v>
      </c>
    </row>
    <row r="8589" spans="1:3">
      <c r="A8589">
        <v>88409</v>
      </c>
      <c r="B8589">
        <v>321.5670471191406</v>
      </c>
      <c r="C8589">
        <v>0.01293531898409128</v>
      </c>
    </row>
    <row r="8590" spans="1:3">
      <c r="A8590">
        <v>88419</v>
      </c>
      <c r="B8590">
        <v>382.089599609375</v>
      </c>
      <c r="C8590">
        <v>0.01501832623034716</v>
      </c>
    </row>
    <row r="8591" spans="1:3">
      <c r="A8591">
        <v>88430</v>
      </c>
      <c r="B8591">
        <v>222.4842681884766</v>
      </c>
      <c r="C8591">
        <v>0.01439819484949112</v>
      </c>
    </row>
    <row r="8592" spans="1:3">
      <c r="A8592">
        <v>88440</v>
      </c>
      <c r="B8592">
        <v>334.8747863769531</v>
      </c>
      <c r="C8592">
        <v>0.01207517087459564</v>
      </c>
    </row>
    <row r="8593" spans="1:3">
      <c r="A8593">
        <v>88450</v>
      </c>
      <c r="B8593">
        <v>294.0257263183594</v>
      </c>
      <c r="C8593">
        <v>0.01365952380001545</v>
      </c>
    </row>
    <row r="8594" spans="1:3">
      <c r="A8594">
        <v>88460</v>
      </c>
      <c r="B8594">
        <v>368.2136535644531</v>
      </c>
      <c r="C8594">
        <v>0.01436897460371256</v>
      </c>
    </row>
    <row r="8595" spans="1:3">
      <c r="A8595">
        <v>88470</v>
      </c>
      <c r="B8595">
        <v>522.9631958007812</v>
      </c>
      <c r="C8595">
        <v>0.01885399222373962</v>
      </c>
    </row>
    <row r="8596" spans="1:3">
      <c r="A8596">
        <v>88480</v>
      </c>
      <c r="B8596">
        <v>263.2379455566406</v>
      </c>
      <c r="C8596">
        <v>0.01664859615266323</v>
      </c>
    </row>
    <row r="8597" spans="1:3">
      <c r="A8597">
        <v>88490</v>
      </c>
      <c r="B8597">
        <v>414.506591796875</v>
      </c>
      <c r="C8597">
        <v>0.01476028002798557</v>
      </c>
    </row>
    <row r="8598" spans="1:3">
      <c r="A8598">
        <v>88500</v>
      </c>
      <c r="B8598">
        <v>319.60009765625</v>
      </c>
      <c r="C8598">
        <v>0.01596455648541451</v>
      </c>
    </row>
    <row r="8599" spans="1:3">
      <c r="A8599">
        <v>88510</v>
      </c>
      <c r="B8599">
        <v>232.1720123291016</v>
      </c>
      <c r="C8599">
        <v>0.01197583135217428</v>
      </c>
    </row>
    <row r="8600" spans="1:3">
      <c r="A8600">
        <v>88520</v>
      </c>
      <c r="B8600">
        <v>416.0245361328125</v>
      </c>
      <c r="C8600">
        <v>0.01397841051220894</v>
      </c>
    </row>
    <row r="8601" spans="1:3">
      <c r="A8601">
        <v>88530</v>
      </c>
      <c r="B8601">
        <v>167.8943634033203</v>
      </c>
      <c r="C8601">
        <v>0.01262255758047104</v>
      </c>
    </row>
    <row r="8602" spans="1:3">
      <c r="A8602">
        <v>88540</v>
      </c>
      <c r="B8602">
        <v>343.7042236328125</v>
      </c>
      <c r="C8602">
        <v>0.01112107653170824</v>
      </c>
    </row>
    <row r="8603" spans="1:3">
      <c r="A8603">
        <v>88550</v>
      </c>
      <c r="B8603">
        <v>272.0157165527344</v>
      </c>
      <c r="C8603">
        <v>0.01325687859207392</v>
      </c>
    </row>
    <row r="8604" spans="1:3">
      <c r="A8604">
        <v>88560</v>
      </c>
      <c r="B8604">
        <v>358.2835083007812</v>
      </c>
      <c r="C8604">
        <v>0.0132267577573657</v>
      </c>
    </row>
    <row r="8605" spans="1:3">
      <c r="A8605">
        <v>88570</v>
      </c>
      <c r="B8605">
        <v>241.7524719238281</v>
      </c>
      <c r="C8605">
        <v>0.01270778477191925</v>
      </c>
    </row>
    <row r="8606" spans="1:3">
      <c r="A8606">
        <v>88580</v>
      </c>
      <c r="B8606">
        <v>240.6835632324219</v>
      </c>
      <c r="C8606">
        <v>0.01048614457249641</v>
      </c>
    </row>
    <row r="8607" spans="1:3">
      <c r="A8607">
        <v>88590</v>
      </c>
      <c r="B8607">
        <v>482.8651733398438</v>
      </c>
      <c r="C8607">
        <v>0.01548751071095467</v>
      </c>
    </row>
    <row r="8608" spans="1:3">
      <c r="A8608">
        <v>88600</v>
      </c>
      <c r="B8608">
        <v>365.0943298339844</v>
      </c>
      <c r="C8608">
        <v>0.01817390322685242</v>
      </c>
    </row>
    <row r="8609" spans="1:3">
      <c r="A8609">
        <v>88610</v>
      </c>
      <c r="B8609">
        <v>441.1339721679688</v>
      </c>
      <c r="C8609">
        <v>0.01745085790753365</v>
      </c>
    </row>
    <row r="8610" spans="1:3">
      <c r="A8610">
        <v>88620</v>
      </c>
      <c r="B8610">
        <v>633.84375</v>
      </c>
      <c r="C8610">
        <v>0.02231652475893497</v>
      </c>
    </row>
    <row r="8611" spans="1:3">
      <c r="A8611">
        <v>88630</v>
      </c>
      <c r="B8611">
        <v>335.5701904296875</v>
      </c>
      <c r="C8611">
        <v>0.02021516673266888</v>
      </c>
    </row>
    <row r="8612" spans="1:3">
      <c r="A8612">
        <v>88640</v>
      </c>
      <c r="B8612">
        <v>370.09716796875</v>
      </c>
      <c r="C8612">
        <v>0.01532025542110205</v>
      </c>
    </row>
    <row r="8613" spans="1:3">
      <c r="A8613">
        <v>88650</v>
      </c>
      <c r="B8613">
        <v>249.9540710449219</v>
      </c>
      <c r="C8613">
        <v>0.01330613996833563</v>
      </c>
    </row>
    <row r="8614" spans="1:3">
      <c r="A8614">
        <v>88661</v>
      </c>
      <c r="B8614">
        <v>284.3340148925781</v>
      </c>
      <c r="C8614">
        <v>0.01262514386326075</v>
      </c>
    </row>
    <row r="8615" spans="1:3">
      <c r="A8615">
        <v>88671</v>
      </c>
      <c r="B8615">
        <v>333.82177734375</v>
      </c>
      <c r="C8615">
        <v>0.01336471177637577</v>
      </c>
    </row>
    <row r="8616" spans="1:3">
      <c r="A8616">
        <v>88681</v>
      </c>
      <c r="B8616">
        <v>346.1639099121094</v>
      </c>
      <c r="C8616">
        <v>0.01461645681411028</v>
      </c>
    </row>
    <row r="8617" spans="1:3">
      <c r="A8617">
        <v>88691</v>
      </c>
      <c r="B8617">
        <v>259.2603454589844</v>
      </c>
      <c r="C8617">
        <v>0.01303343288600445</v>
      </c>
    </row>
    <row r="8618" spans="1:3">
      <c r="A8618">
        <v>88701</v>
      </c>
      <c r="B8618">
        <v>253.9952545166016</v>
      </c>
      <c r="C8618">
        <v>0.01110214740037918</v>
      </c>
    </row>
    <row r="8619" spans="1:3">
      <c r="A8619">
        <v>88711</v>
      </c>
      <c r="B8619">
        <v>218.2046508789062</v>
      </c>
      <c r="C8619">
        <v>0.01026515103876591</v>
      </c>
    </row>
    <row r="8620" spans="1:3">
      <c r="A8620">
        <v>88721</v>
      </c>
      <c r="B8620">
        <v>263.5717468261719</v>
      </c>
      <c r="C8620">
        <v>0.01047185435891151</v>
      </c>
    </row>
    <row r="8621" spans="1:3">
      <c r="A8621">
        <v>88731</v>
      </c>
      <c r="B8621">
        <v>249.6043853759766</v>
      </c>
      <c r="C8621">
        <v>0.01110620144754648</v>
      </c>
    </row>
    <row r="8622" spans="1:3">
      <c r="A8622">
        <v>88741</v>
      </c>
      <c r="B8622">
        <v>441.2651062011719</v>
      </c>
      <c r="C8622">
        <v>0.01488852128386497</v>
      </c>
    </row>
    <row r="8623" spans="1:3">
      <c r="A8623">
        <v>88752</v>
      </c>
      <c r="B8623">
        <v>531.78466796875</v>
      </c>
      <c r="C8623">
        <v>0.02264062874019146</v>
      </c>
    </row>
    <row r="8624" spans="1:3">
      <c r="A8624">
        <v>88762</v>
      </c>
      <c r="B8624">
        <v>269.7825317382812</v>
      </c>
      <c r="C8624">
        <v>0.01702596619725227</v>
      </c>
    </row>
    <row r="8625" spans="1:3">
      <c r="A8625">
        <v>88772</v>
      </c>
      <c r="B8625">
        <v>268.6182556152344</v>
      </c>
      <c r="C8625">
        <v>0.01167073845863342</v>
      </c>
    </row>
    <row r="8626" spans="1:3">
      <c r="A8626">
        <v>88782</v>
      </c>
      <c r="B8626">
        <v>370.8760070800781</v>
      </c>
      <c r="C8626">
        <v>0.01387503836303949</v>
      </c>
    </row>
    <row r="8627" spans="1:3">
      <c r="A8627">
        <v>88792</v>
      </c>
      <c r="B8627">
        <v>345.4844055175781</v>
      </c>
      <c r="C8627">
        <v>0.01555962953716516</v>
      </c>
    </row>
    <row r="8628" spans="1:3">
      <c r="A8628">
        <v>88802</v>
      </c>
      <c r="B8628">
        <v>314.0886535644531</v>
      </c>
      <c r="C8628">
        <v>0.01401388086378574</v>
      </c>
    </row>
    <row r="8629" spans="1:3">
      <c r="A8629">
        <v>88812</v>
      </c>
      <c r="B8629">
        <v>391.5786743164062</v>
      </c>
      <c r="C8629">
        <v>0.0149871576577425</v>
      </c>
    </row>
    <row r="8630" spans="1:3">
      <c r="A8630">
        <v>88822</v>
      </c>
      <c r="B8630">
        <v>205.5803985595703</v>
      </c>
      <c r="C8630">
        <v>0.01296559255570173</v>
      </c>
    </row>
    <row r="8631" spans="1:3">
      <c r="A8631">
        <v>88832</v>
      </c>
      <c r="B8631">
        <v>452.3634948730469</v>
      </c>
      <c r="C8631">
        <v>0.01397080812603235</v>
      </c>
    </row>
    <row r="8632" spans="1:3">
      <c r="A8632">
        <v>88842</v>
      </c>
      <c r="B8632">
        <v>264.9505920410156</v>
      </c>
      <c r="C8632">
        <v>0.01526634301990271</v>
      </c>
    </row>
    <row r="8633" spans="1:3">
      <c r="A8633">
        <v>88852</v>
      </c>
      <c r="B8633">
        <v>474.1271362304688</v>
      </c>
      <c r="C8633">
        <v>0.01568604074418545</v>
      </c>
    </row>
    <row r="8634" spans="1:3">
      <c r="A8634">
        <v>88862</v>
      </c>
      <c r="B8634">
        <v>595.1524047851562</v>
      </c>
      <c r="C8634">
        <v>0.02132350578904152</v>
      </c>
    </row>
    <row r="8635" spans="1:3">
      <c r="A8635">
        <v>88872</v>
      </c>
      <c r="B8635">
        <v>230.9560852050781</v>
      </c>
      <c r="C8635">
        <v>0.01691322587430477</v>
      </c>
    </row>
    <row r="8636" spans="1:3">
      <c r="A8636">
        <v>88882</v>
      </c>
      <c r="B8636">
        <v>231.9931945800781</v>
      </c>
      <c r="C8636">
        <v>0.009989491663873196</v>
      </c>
    </row>
    <row r="8637" spans="1:3">
      <c r="A8637">
        <v>88892</v>
      </c>
      <c r="B8637">
        <v>179.7914428710938</v>
      </c>
      <c r="C8637">
        <v>0.008829171769320965</v>
      </c>
    </row>
    <row r="8638" spans="1:3">
      <c r="A8638">
        <v>88902</v>
      </c>
      <c r="B8638">
        <v>377.03515625</v>
      </c>
      <c r="C8638">
        <v>0.0120049212127924</v>
      </c>
    </row>
    <row r="8639" spans="1:3">
      <c r="A8639">
        <v>88912</v>
      </c>
      <c r="B8639">
        <v>360.9379272460938</v>
      </c>
      <c r="C8639">
        <v>0.01600204780697823</v>
      </c>
    </row>
    <row r="8640" spans="1:3">
      <c r="A8640">
        <v>88922</v>
      </c>
      <c r="B8640">
        <v>217.3701934814453</v>
      </c>
      <c r="C8640">
        <v>0.01250975485891104</v>
      </c>
    </row>
    <row r="8641" spans="1:3">
      <c r="A8641">
        <v>88932</v>
      </c>
      <c r="B8641">
        <v>192.6461791992188</v>
      </c>
      <c r="C8641">
        <v>0.009023153223097324</v>
      </c>
    </row>
    <row r="8642" spans="1:3">
      <c r="A8642">
        <v>88942</v>
      </c>
      <c r="B8642">
        <v>311.6091003417969</v>
      </c>
      <c r="C8642">
        <v>0.01129706297069788</v>
      </c>
    </row>
    <row r="8643" spans="1:3">
      <c r="A8643">
        <v>88952</v>
      </c>
      <c r="B8643">
        <v>246.7195129394531</v>
      </c>
      <c r="C8643">
        <v>0.01239266619086266</v>
      </c>
    </row>
    <row r="8644" spans="1:3">
      <c r="A8644">
        <v>88962</v>
      </c>
      <c r="B8644">
        <v>295.746337890625</v>
      </c>
      <c r="C8644">
        <v>0.0120389349758625</v>
      </c>
    </row>
    <row r="8645" spans="1:3">
      <c r="A8645">
        <v>88972</v>
      </c>
      <c r="B8645">
        <v>314.1125183105469</v>
      </c>
      <c r="C8645">
        <v>0.01363437809050083</v>
      </c>
    </row>
    <row r="8646" spans="1:3">
      <c r="A8646">
        <v>88983</v>
      </c>
      <c r="B8646">
        <v>207.05859375</v>
      </c>
      <c r="C8646">
        <v>0.01282438449561596</v>
      </c>
    </row>
    <row r="8647" spans="1:3">
      <c r="A8647">
        <v>88993</v>
      </c>
      <c r="B8647">
        <v>259.2921142578125</v>
      </c>
      <c r="C8647">
        <v>0.0104480804875493</v>
      </c>
    </row>
    <row r="8648" spans="1:3">
      <c r="A8648">
        <v>89003</v>
      </c>
      <c r="B8648">
        <v>321.6981811523438</v>
      </c>
      <c r="C8648">
        <v>0.01300933677703142</v>
      </c>
    </row>
    <row r="8649" spans="1:3">
      <c r="A8649">
        <v>89013</v>
      </c>
      <c r="B8649">
        <v>414.4231567382812</v>
      </c>
      <c r="C8649">
        <v>0.0164327546954155</v>
      </c>
    </row>
    <row r="8650" spans="1:3">
      <c r="A8650">
        <v>89023</v>
      </c>
      <c r="B8650">
        <v>296.6086120605469</v>
      </c>
      <c r="C8650">
        <v>0.01561010722070932</v>
      </c>
    </row>
    <row r="8651" spans="1:3">
      <c r="A8651">
        <v>89033</v>
      </c>
      <c r="B8651">
        <v>286.1698608398438</v>
      </c>
      <c r="C8651">
        <v>0.01283981837332249</v>
      </c>
    </row>
    <row r="8652" spans="1:3">
      <c r="A8652">
        <v>89043</v>
      </c>
      <c r="B8652">
        <v>157.9205169677734</v>
      </c>
      <c r="C8652">
        <v>0.009966245852410793</v>
      </c>
    </row>
    <row r="8653" spans="1:3">
      <c r="A8653">
        <v>89053</v>
      </c>
      <c r="B8653">
        <v>317.1205444335938</v>
      </c>
      <c r="C8653">
        <v>0.01065818034112453</v>
      </c>
    </row>
    <row r="8654" spans="1:3">
      <c r="A8654">
        <v>89063</v>
      </c>
      <c r="B8654">
        <v>310.7428588867188</v>
      </c>
      <c r="C8654">
        <v>0.01407330669462681</v>
      </c>
    </row>
    <row r="8655" spans="1:3">
      <c r="A8655">
        <v>89074</v>
      </c>
      <c r="B8655">
        <v>276.18408203125</v>
      </c>
      <c r="C8655">
        <v>0.01447224989533424</v>
      </c>
    </row>
    <row r="8656" spans="1:3">
      <c r="A8656">
        <v>89084</v>
      </c>
      <c r="B8656">
        <v>194.7959289550781</v>
      </c>
      <c r="C8656">
        <v>0.0105669479817152</v>
      </c>
    </row>
    <row r="8657" spans="1:3">
      <c r="A8657">
        <v>89094</v>
      </c>
      <c r="B8657">
        <v>282.7008666992188</v>
      </c>
      <c r="C8657">
        <v>0.01070981100201607</v>
      </c>
    </row>
    <row r="8658" spans="1:3">
      <c r="A8658">
        <v>89104</v>
      </c>
      <c r="B8658">
        <v>281.0120544433594</v>
      </c>
      <c r="C8658">
        <v>0.01262715738266706</v>
      </c>
    </row>
    <row r="8659" spans="1:3">
      <c r="A8659">
        <v>89114</v>
      </c>
      <c r="B8659">
        <v>161.7590637207031</v>
      </c>
      <c r="C8659">
        <v>0.009929203428328037</v>
      </c>
    </row>
    <row r="8660" spans="1:3">
      <c r="A8660">
        <v>89124</v>
      </c>
      <c r="B8660">
        <v>168.3831176757812</v>
      </c>
      <c r="C8660">
        <v>0.007339624222368002</v>
      </c>
    </row>
    <row r="8661" spans="1:3">
      <c r="A8661">
        <v>89134</v>
      </c>
      <c r="B8661">
        <v>185.2552032470703</v>
      </c>
      <c r="C8661">
        <v>0.007858023978769779</v>
      </c>
    </row>
    <row r="8662" spans="1:3">
      <c r="A8662">
        <v>89144</v>
      </c>
      <c r="B8662">
        <v>232.1759796142578</v>
      </c>
      <c r="C8662">
        <v>0.009357921779155731</v>
      </c>
    </row>
    <row r="8663" spans="1:3">
      <c r="A8663">
        <v>89154</v>
      </c>
      <c r="B8663">
        <v>264.9267578125</v>
      </c>
      <c r="C8663">
        <v>0.01113208197057247</v>
      </c>
    </row>
    <row r="8664" spans="1:3">
      <c r="A8664">
        <v>89165</v>
      </c>
      <c r="B8664">
        <v>230.3043975830078</v>
      </c>
      <c r="C8664">
        <v>0.01219778787344694</v>
      </c>
    </row>
    <row r="8665" spans="1:3">
      <c r="A8665">
        <v>89175</v>
      </c>
      <c r="B8665">
        <v>228.6156005859375</v>
      </c>
      <c r="C8665">
        <v>0.01028074603527784</v>
      </c>
    </row>
    <row r="8666" spans="1:3">
      <c r="A8666">
        <v>89185</v>
      </c>
      <c r="B8666">
        <v>222.9253387451172</v>
      </c>
      <c r="C8666">
        <v>0.01011705584824085</v>
      </c>
    </row>
    <row r="8667" spans="1:3">
      <c r="A8667">
        <v>89195</v>
      </c>
      <c r="B8667">
        <v>216.6628875732422</v>
      </c>
      <c r="C8667">
        <v>0.009849824942648411</v>
      </c>
    </row>
    <row r="8668" spans="1:3">
      <c r="A8668">
        <v>89205</v>
      </c>
      <c r="B8668">
        <v>394.9085998535156</v>
      </c>
      <c r="C8668">
        <v>0.01370039116591215</v>
      </c>
    </row>
    <row r="8669" spans="1:3">
      <c r="A8669">
        <v>89215</v>
      </c>
      <c r="B8669">
        <v>158.7430572509766</v>
      </c>
      <c r="C8669">
        <v>0.0124056925997138</v>
      </c>
    </row>
    <row r="8670" spans="1:3">
      <c r="A8670">
        <v>89225</v>
      </c>
      <c r="B8670">
        <v>397.3285217285156</v>
      </c>
      <c r="C8670">
        <v>0.01213176175951958</v>
      </c>
    </row>
    <row r="8671" spans="1:3">
      <c r="A8671">
        <v>89235</v>
      </c>
      <c r="B8671">
        <v>310.3534240722656</v>
      </c>
      <c r="C8671">
        <v>0.01543511170893908</v>
      </c>
    </row>
    <row r="8672" spans="1:3">
      <c r="A8672">
        <v>89245</v>
      </c>
      <c r="B8672">
        <v>101.8603668212891</v>
      </c>
      <c r="C8672">
        <v>0.009257253259420395</v>
      </c>
    </row>
    <row r="8673" spans="1:3">
      <c r="A8673">
        <v>89256</v>
      </c>
      <c r="B8673">
        <v>219.3411254882812</v>
      </c>
      <c r="C8673">
        <v>0.00794161856174469</v>
      </c>
    </row>
    <row r="8674" spans="1:3">
      <c r="A8674">
        <v>89266</v>
      </c>
      <c r="B8674">
        <v>285.0333862304688</v>
      </c>
      <c r="C8674">
        <v>0.01130665000528097</v>
      </c>
    </row>
    <row r="8675" spans="1:3">
      <c r="A8675">
        <v>89276</v>
      </c>
      <c r="B8675">
        <v>176.8827514648438</v>
      </c>
      <c r="C8675">
        <v>0.0103549687191844</v>
      </c>
    </row>
    <row r="8676" spans="1:3">
      <c r="A8676">
        <v>89286</v>
      </c>
      <c r="B8676">
        <v>286.4956970214844</v>
      </c>
      <c r="C8676">
        <v>0.01039443351328373</v>
      </c>
    </row>
    <row r="8677" spans="1:3">
      <c r="A8677">
        <v>89296</v>
      </c>
      <c r="B8677">
        <v>291.1567687988281</v>
      </c>
      <c r="C8677">
        <v>0.01294787786900997</v>
      </c>
    </row>
    <row r="8678" spans="1:3">
      <c r="A8678">
        <v>89306</v>
      </c>
      <c r="B8678">
        <v>153.9866180419922</v>
      </c>
      <c r="C8678">
        <v>0.009983457624912262</v>
      </c>
    </row>
    <row r="8679" spans="1:3">
      <c r="A8679">
        <v>89316</v>
      </c>
      <c r="B8679">
        <v>297.244384765625</v>
      </c>
      <c r="C8679">
        <v>0.01011165976524353</v>
      </c>
    </row>
    <row r="8680" spans="1:3">
      <c r="A8680">
        <v>89326</v>
      </c>
      <c r="B8680">
        <v>293.2508850097656</v>
      </c>
      <c r="C8680">
        <v>0.01321415696293116</v>
      </c>
    </row>
    <row r="8681" spans="1:3">
      <c r="A8681">
        <v>89336</v>
      </c>
      <c r="B8681">
        <v>518.8624267578125</v>
      </c>
      <c r="C8681">
        <v>0.01734350807964802</v>
      </c>
    </row>
    <row r="8682" spans="1:3">
      <c r="A8682">
        <v>89347</v>
      </c>
      <c r="B8682">
        <v>577.4498291015625</v>
      </c>
      <c r="C8682">
        <v>0.02445737272500992</v>
      </c>
    </row>
    <row r="8683" spans="1:3">
      <c r="A8683">
        <v>89357</v>
      </c>
      <c r="B8683">
        <v>238.61328125</v>
      </c>
      <c r="C8683">
        <v>0.01689936406910419</v>
      </c>
    </row>
    <row r="8684" spans="1:3">
      <c r="A8684">
        <v>89367</v>
      </c>
      <c r="B8684">
        <v>543.4552612304688</v>
      </c>
      <c r="C8684">
        <v>0.01664906740188599</v>
      </c>
    </row>
    <row r="8685" spans="1:3">
      <c r="A8685">
        <v>89377</v>
      </c>
      <c r="B8685">
        <v>355.3390502929688</v>
      </c>
      <c r="C8685">
        <v>0.01933235861361027</v>
      </c>
    </row>
    <row r="8686" spans="1:3">
      <c r="A8686">
        <v>89387</v>
      </c>
      <c r="B8686">
        <v>484.0016479492188</v>
      </c>
      <c r="C8686">
        <v>0.01803887262940407</v>
      </c>
    </row>
    <row r="8687" spans="1:3">
      <c r="A8687">
        <v>89397</v>
      </c>
      <c r="B8687">
        <v>281.4133911132812</v>
      </c>
      <c r="C8687">
        <v>0.01604466512799263</v>
      </c>
    </row>
    <row r="8688" spans="1:3">
      <c r="A8688">
        <v>89407</v>
      </c>
      <c r="B8688">
        <v>350.0064086914062</v>
      </c>
      <c r="C8688">
        <v>0.01316793542355299</v>
      </c>
    </row>
    <row r="8689" spans="1:3">
      <c r="A8689">
        <v>89417</v>
      </c>
      <c r="B8689">
        <v>384.89501953125</v>
      </c>
      <c r="C8689">
        <v>0.01552399154752493</v>
      </c>
    </row>
    <row r="8690" spans="1:3">
      <c r="A8690">
        <v>89427</v>
      </c>
      <c r="B8690">
        <v>274.7337036132812</v>
      </c>
      <c r="C8690">
        <v>0.01410084776580334</v>
      </c>
    </row>
    <row r="8691" spans="1:3">
      <c r="A8691">
        <v>89438</v>
      </c>
      <c r="B8691">
        <v>284.9658203125</v>
      </c>
      <c r="C8691">
        <v>0.01356609165668488</v>
      </c>
    </row>
    <row r="8692" spans="1:3">
      <c r="A8692">
        <v>89448</v>
      </c>
      <c r="B8692">
        <v>277.984130859375</v>
      </c>
      <c r="C8692">
        <v>0.01261585671454668</v>
      </c>
    </row>
    <row r="8693" spans="1:3">
      <c r="A8693">
        <v>89458</v>
      </c>
      <c r="B8693">
        <v>608.0170288085938</v>
      </c>
      <c r="C8693">
        <v>0.01862122863531113</v>
      </c>
    </row>
    <row r="8694" spans="1:3">
      <c r="A8694">
        <v>89468</v>
      </c>
      <c r="B8694">
        <v>470.4117736816406</v>
      </c>
      <c r="C8694">
        <v>0.02169079706072807</v>
      </c>
    </row>
    <row r="8695" spans="1:3">
      <c r="A8695">
        <v>89478</v>
      </c>
      <c r="B8695">
        <v>529.6985473632812</v>
      </c>
      <c r="C8695">
        <v>0.02098236046731472</v>
      </c>
    </row>
    <row r="8696" spans="1:3">
      <c r="A8696">
        <v>89488</v>
      </c>
      <c r="B8696">
        <v>381.7558288574219</v>
      </c>
      <c r="C8696">
        <v>0.0195128321647644</v>
      </c>
    </row>
    <row r="8697" spans="1:3">
      <c r="A8697">
        <v>89498</v>
      </c>
      <c r="B8697">
        <v>197.0887145996094</v>
      </c>
      <c r="C8697">
        <v>0.0126905357465148</v>
      </c>
    </row>
    <row r="8698" spans="1:3">
      <c r="A8698">
        <v>89508</v>
      </c>
      <c r="B8698">
        <v>248.2016906738281</v>
      </c>
      <c r="C8698">
        <v>0.009967129677534103</v>
      </c>
    </row>
    <row r="8699" spans="1:3">
      <c r="A8699">
        <v>89518</v>
      </c>
      <c r="B8699">
        <v>277.6503601074219</v>
      </c>
      <c r="C8699">
        <v>0.01176101621240377</v>
      </c>
    </row>
    <row r="8700" spans="1:3">
      <c r="A8700">
        <v>89528</v>
      </c>
      <c r="B8700">
        <v>221.1292572021484</v>
      </c>
      <c r="C8700">
        <v>0.01115932129323483</v>
      </c>
    </row>
    <row r="8701" spans="1:3">
      <c r="A8701">
        <v>89538</v>
      </c>
      <c r="B8701">
        <v>306.6698608398438</v>
      </c>
      <c r="C8701">
        <v>0.01181132532656193</v>
      </c>
    </row>
    <row r="8702" spans="1:3">
      <c r="A8702">
        <v>89548</v>
      </c>
      <c r="B8702">
        <v>262.9081420898438</v>
      </c>
      <c r="C8702">
        <v>0.01274615805596113</v>
      </c>
    </row>
    <row r="8703" spans="1:3">
      <c r="A8703">
        <v>89558</v>
      </c>
      <c r="B8703">
        <v>192.2965087890625</v>
      </c>
      <c r="C8703">
        <v>0.01019776798784733</v>
      </c>
    </row>
    <row r="8704" spans="1:3">
      <c r="A8704">
        <v>89568</v>
      </c>
      <c r="B8704">
        <v>213.2972106933594</v>
      </c>
      <c r="C8704">
        <v>0.009090567007660866</v>
      </c>
    </row>
    <row r="8705" spans="1:3">
      <c r="A8705">
        <v>89579</v>
      </c>
      <c r="B8705">
        <v>341.0061340332031</v>
      </c>
      <c r="C8705">
        <v>0.01364852115511894</v>
      </c>
    </row>
    <row r="8706" spans="1:3">
      <c r="A8706">
        <v>89589</v>
      </c>
      <c r="B8706">
        <v>289.7858581542969</v>
      </c>
      <c r="C8706">
        <v>0.01410641521215439</v>
      </c>
    </row>
    <row r="8707" spans="1:3">
      <c r="A8707">
        <v>89599</v>
      </c>
      <c r="B8707">
        <v>251.7739868164062</v>
      </c>
      <c r="C8707">
        <v>0.01212576683610678</v>
      </c>
    </row>
    <row r="8708" spans="1:3">
      <c r="A8708">
        <v>89609</v>
      </c>
      <c r="B8708">
        <v>228.8142852783203</v>
      </c>
      <c r="C8708">
        <v>0.0107715642079711</v>
      </c>
    </row>
    <row r="8709" spans="1:3">
      <c r="A8709">
        <v>89619</v>
      </c>
      <c r="B8709">
        <v>283.6585083007812</v>
      </c>
      <c r="C8709">
        <v>0.01147831790149212</v>
      </c>
    </row>
    <row r="8710" spans="1:3">
      <c r="A8710">
        <v>89629</v>
      </c>
      <c r="B8710">
        <v>237.1390686035156</v>
      </c>
      <c r="C8710">
        <v>0.01165865920484066</v>
      </c>
    </row>
    <row r="8711" spans="1:3">
      <c r="A8711">
        <v>89639</v>
      </c>
      <c r="B8711">
        <v>234.03564453125</v>
      </c>
      <c r="C8711">
        <v>0.01055280677974224</v>
      </c>
    </row>
    <row r="8712" spans="1:3">
      <c r="A8712">
        <v>89649</v>
      </c>
      <c r="B8712">
        <v>296.8827819824219</v>
      </c>
      <c r="C8712">
        <v>0.01188595034182072</v>
      </c>
    </row>
    <row r="8713" spans="1:3">
      <c r="A8713">
        <v>89659</v>
      </c>
      <c r="B8713">
        <v>197.1880645751953</v>
      </c>
      <c r="C8713">
        <v>0.01106426119804382</v>
      </c>
    </row>
    <row r="8714" spans="1:3">
      <c r="A8714">
        <v>89670</v>
      </c>
      <c r="B8714">
        <v>302.9147644042969</v>
      </c>
      <c r="C8714">
        <v>0.01232834625989199</v>
      </c>
    </row>
    <row r="8715" spans="1:3">
      <c r="A8715">
        <v>89680</v>
      </c>
      <c r="B8715">
        <v>318.9682922363281</v>
      </c>
      <c r="C8715">
        <v>0.01393323857337236</v>
      </c>
    </row>
    <row r="8716" spans="1:3">
      <c r="A8716">
        <v>89690</v>
      </c>
      <c r="B8716">
        <v>213.9528656005859</v>
      </c>
      <c r="C8716">
        <v>0.01194070000201464</v>
      </c>
    </row>
    <row r="8717" spans="1:3">
      <c r="A8717">
        <v>89700</v>
      </c>
      <c r="B8717">
        <v>280.1179809570312</v>
      </c>
      <c r="C8717">
        <v>0.01105452049523592</v>
      </c>
    </row>
    <row r="8718" spans="1:3">
      <c r="A8718">
        <v>89710</v>
      </c>
      <c r="B8718">
        <v>302.5611267089844</v>
      </c>
      <c r="C8718">
        <v>0.01303539797663689</v>
      </c>
    </row>
    <row r="8719" spans="1:3">
      <c r="A8719">
        <v>89720</v>
      </c>
      <c r="B8719">
        <v>233.3760223388672</v>
      </c>
      <c r="C8719">
        <v>0.01200671121478081</v>
      </c>
    </row>
    <row r="8720" spans="1:3">
      <c r="A8720">
        <v>89730</v>
      </c>
      <c r="B8720">
        <v>213.9409332275391</v>
      </c>
      <c r="C8720">
        <v>0.01002144627273083</v>
      </c>
    </row>
    <row r="8721" spans="1:3">
      <c r="A8721">
        <v>89740</v>
      </c>
      <c r="B8721">
        <v>203.2836303710938</v>
      </c>
      <c r="C8721">
        <v>0.009342938661575317</v>
      </c>
    </row>
    <row r="8722" spans="1:3">
      <c r="A8722">
        <v>89750</v>
      </c>
      <c r="B8722">
        <v>199.7153015136719</v>
      </c>
      <c r="C8722">
        <v>0.009029464796185493</v>
      </c>
    </row>
    <row r="8723" spans="1:3">
      <c r="A8723">
        <v>89761</v>
      </c>
      <c r="B8723">
        <v>198.2768402099609</v>
      </c>
      <c r="C8723">
        <v>0.009810689836740494</v>
      </c>
    </row>
    <row r="8724" spans="1:3">
      <c r="A8724">
        <v>89771</v>
      </c>
      <c r="B8724">
        <v>196.5045928955078</v>
      </c>
      <c r="C8724">
        <v>0.0088461609557271</v>
      </c>
    </row>
    <row r="8725" spans="1:3">
      <c r="A8725">
        <v>89781</v>
      </c>
      <c r="B8725">
        <v>126.6161575317383</v>
      </c>
      <c r="C8725">
        <v>0.007251992356032133</v>
      </c>
    </row>
    <row r="8726" spans="1:3">
      <c r="A8726">
        <v>89791</v>
      </c>
      <c r="B8726">
        <v>292.3369445800781</v>
      </c>
      <c r="C8726">
        <v>0.009400616399943829</v>
      </c>
    </row>
    <row r="8727" spans="1:3">
      <c r="A8727">
        <v>89801</v>
      </c>
      <c r="B8727">
        <v>293.2747192382812</v>
      </c>
      <c r="C8727">
        <v>0.01312929298728704</v>
      </c>
    </row>
    <row r="8728" spans="1:3">
      <c r="A8728">
        <v>89811</v>
      </c>
      <c r="B8728">
        <v>315.4595642089844</v>
      </c>
      <c r="C8728">
        <v>0.01365058124065399</v>
      </c>
    </row>
    <row r="8729" spans="1:3">
      <c r="A8729">
        <v>89821</v>
      </c>
      <c r="B8729">
        <v>382.1849975585938</v>
      </c>
      <c r="C8729">
        <v>0.01563900522887707</v>
      </c>
    </row>
    <row r="8730" spans="1:3">
      <c r="A8730">
        <v>89831</v>
      </c>
      <c r="B8730">
        <v>281.5723266601562</v>
      </c>
      <c r="C8730">
        <v>0.01487899292260408</v>
      </c>
    </row>
    <row r="8731" spans="1:3">
      <c r="A8731">
        <v>89841</v>
      </c>
      <c r="B8731">
        <v>184.0154266357422</v>
      </c>
      <c r="C8731">
        <v>0.01044596638530493</v>
      </c>
    </row>
    <row r="8732" spans="1:3">
      <c r="A8732">
        <v>89851</v>
      </c>
      <c r="B8732">
        <v>221.6021270751953</v>
      </c>
      <c r="C8732">
        <v>0.009100837633013725</v>
      </c>
    </row>
    <row r="8733" spans="1:3">
      <c r="A8733">
        <v>89861</v>
      </c>
      <c r="B8733">
        <v>264.7677917480469</v>
      </c>
      <c r="C8733">
        <v>0.01090468280017376</v>
      </c>
    </row>
    <row r="8734" spans="1:3">
      <c r="A8734">
        <v>89871</v>
      </c>
      <c r="B8734">
        <v>240.9219665527344</v>
      </c>
      <c r="C8734">
        <v>0.01133419573307037</v>
      </c>
    </row>
    <row r="8735" spans="1:3">
      <c r="A8735">
        <v>89881</v>
      </c>
      <c r="B8735">
        <v>292.7859497070312</v>
      </c>
      <c r="C8735">
        <v>0.01195442397147417</v>
      </c>
    </row>
    <row r="8736" spans="1:3">
      <c r="A8736">
        <v>89891</v>
      </c>
      <c r="B8736">
        <v>297.689453125</v>
      </c>
      <c r="C8736">
        <v>0.01322452165186405</v>
      </c>
    </row>
    <row r="8737" spans="1:3">
      <c r="A8737">
        <v>89901</v>
      </c>
      <c r="B8737">
        <v>294.8800659179688</v>
      </c>
      <c r="C8737">
        <v>0.01326425187289715</v>
      </c>
    </row>
    <row r="8738" spans="1:3">
      <c r="A8738">
        <v>89911</v>
      </c>
      <c r="B8738">
        <v>286.75</v>
      </c>
      <c r="C8738">
        <v>0.01302049402147532</v>
      </c>
    </row>
    <row r="8739" spans="1:3">
      <c r="A8739">
        <v>89921</v>
      </c>
      <c r="B8739">
        <v>222.3730163574219</v>
      </c>
      <c r="C8739">
        <v>0.01140496134757996</v>
      </c>
    </row>
    <row r="8740" spans="1:3">
      <c r="A8740">
        <v>89931</v>
      </c>
      <c r="B8740">
        <v>294.4787292480469</v>
      </c>
      <c r="C8740">
        <v>0.0115762148052454</v>
      </c>
    </row>
    <row r="8741" spans="1:3">
      <c r="A8741">
        <v>89941</v>
      </c>
      <c r="B8741">
        <v>328.8149719238281</v>
      </c>
      <c r="C8741">
        <v>0.01395598240196705</v>
      </c>
    </row>
    <row r="8742" spans="1:3">
      <c r="A8742">
        <v>89951</v>
      </c>
      <c r="B8742">
        <v>315.8092651367188</v>
      </c>
      <c r="C8742">
        <v>0.01442835386842489</v>
      </c>
    </row>
    <row r="8743" spans="1:3">
      <c r="A8743">
        <v>89961</v>
      </c>
      <c r="B8743">
        <v>214.3581695556641</v>
      </c>
      <c r="C8743">
        <v>0.01187507063150406</v>
      </c>
    </row>
    <row r="8744" spans="1:3">
      <c r="A8744">
        <v>89971</v>
      </c>
      <c r="B8744">
        <v>298.6311950683594</v>
      </c>
      <c r="C8744">
        <v>0.01149162370711565</v>
      </c>
    </row>
    <row r="8745" spans="1:3">
      <c r="A8745">
        <v>89981</v>
      </c>
      <c r="B8745">
        <v>309.1096801757812</v>
      </c>
      <c r="C8745">
        <v>0.01360513642430305</v>
      </c>
    </row>
    <row r="8746" spans="1:3">
      <c r="A8746">
        <v>89992</v>
      </c>
      <c r="B8746">
        <v>277.0225219726562</v>
      </c>
      <c r="C8746">
        <v>0.01444286853075027</v>
      </c>
    </row>
    <row r="8747" spans="1:3">
      <c r="A8747">
        <v>90002</v>
      </c>
      <c r="B8747">
        <v>216.3847351074219</v>
      </c>
      <c r="C8747">
        <v>0.01106022298336029</v>
      </c>
    </row>
    <row r="8748" spans="1:3">
      <c r="A8748">
        <v>90012</v>
      </c>
      <c r="B8748">
        <v>308.7242431640625</v>
      </c>
      <c r="C8748">
        <v>0.01176152843981981</v>
      </c>
    </row>
    <row r="8749" spans="1:3">
      <c r="A8749">
        <v>90022</v>
      </c>
      <c r="B8749">
        <v>277.1178894042969</v>
      </c>
      <c r="C8749">
        <v>0.01311487704515457</v>
      </c>
    </row>
    <row r="8750" spans="1:3">
      <c r="A8750">
        <v>90032</v>
      </c>
      <c r="B8750">
        <v>297.156982421875</v>
      </c>
      <c r="C8750">
        <v>0.01285980828106403</v>
      </c>
    </row>
    <row r="8751" spans="1:3">
      <c r="A8751">
        <v>90042</v>
      </c>
      <c r="B8751">
        <v>211.5805969238281</v>
      </c>
      <c r="C8751">
        <v>0.01139286253601313</v>
      </c>
    </row>
    <row r="8752" spans="1:3">
      <c r="A8752">
        <v>90052</v>
      </c>
      <c r="B8752">
        <v>324.507568359375</v>
      </c>
      <c r="C8752">
        <v>0.0120090926066041</v>
      </c>
    </row>
    <row r="8753" spans="1:3">
      <c r="A8753">
        <v>90062</v>
      </c>
      <c r="B8753">
        <v>302.8750305175781</v>
      </c>
      <c r="C8753">
        <v>0.01405139360576868</v>
      </c>
    </row>
    <row r="8754" spans="1:3">
      <c r="A8754">
        <v>90072</v>
      </c>
      <c r="B8754">
        <v>296.4258117675781</v>
      </c>
      <c r="C8754">
        <v>0.0134147759526968</v>
      </c>
    </row>
    <row r="8755" spans="1:3">
      <c r="A8755">
        <v>90083</v>
      </c>
      <c r="B8755">
        <v>270.4103698730469</v>
      </c>
      <c r="C8755">
        <v>0.01396145485341549</v>
      </c>
    </row>
    <row r="8756" spans="1:3">
      <c r="A8756">
        <v>90093</v>
      </c>
      <c r="B8756">
        <v>302.38232421875</v>
      </c>
      <c r="C8756">
        <v>0.0128302276134491</v>
      </c>
    </row>
    <row r="8757" spans="1:3">
      <c r="A8757">
        <v>90103</v>
      </c>
      <c r="B8757">
        <v>226.4936828613281</v>
      </c>
      <c r="C8757">
        <v>0.01185003668069839</v>
      </c>
    </row>
    <row r="8758" spans="1:3">
      <c r="A8758">
        <v>90113</v>
      </c>
      <c r="B8758">
        <v>312.3362731933594</v>
      </c>
      <c r="C8758">
        <v>0.01207369193434715</v>
      </c>
    </row>
    <row r="8759" spans="1:3">
      <c r="A8759">
        <v>90123</v>
      </c>
      <c r="B8759">
        <v>190.3374938964844</v>
      </c>
      <c r="C8759">
        <v>0.01126781478524208</v>
      </c>
    </row>
    <row r="8760" spans="1:3">
      <c r="A8760">
        <v>90133</v>
      </c>
      <c r="B8760">
        <v>304.7068786621094</v>
      </c>
      <c r="C8760">
        <v>0.01109372638165951</v>
      </c>
    </row>
    <row r="8761" spans="1:3">
      <c r="A8761">
        <v>90143</v>
      </c>
      <c r="B8761">
        <v>425.0486755371094</v>
      </c>
      <c r="C8761">
        <v>0.01633771322667599</v>
      </c>
    </row>
    <row r="8762" spans="1:3">
      <c r="A8762">
        <v>90153</v>
      </c>
      <c r="B8762">
        <v>308.3984069824219</v>
      </c>
      <c r="C8762">
        <v>0.01641836017370224</v>
      </c>
    </row>
    <row r="8763" spans="1:3">
      <c r="A8763">
        <v>90163</v>
      </c>
      <c r="B8763">
        <v>331.3541259765625</v>
      </c>
      <c r="C8763">
        <v>0.01432044245302677</v>
      </c>
    </row>
    <row r="8764" spans="1:3">
      <c r="A8764">
        <v>90174</v>
      </c>
      <c r="B8764">
        <v>240.7789306640625</v>
      </c>
      <c r="C8764">
        <v>0.01409639231860638</v>
      </c>
    </row>
    <row r="8765" spans="1:3">
      <c r="A8765">
        <v>90184</v>
      </c>
      <c r="B8765">
        <v>179.9345092773438</v>
      </c>
      <c r="C8765">
        <v>0.009435385465621948</v>
      </c>
    </row>
    <row r="8766" spans="1:3">
      <c r="A8766">
        <v>90194</v>
      </c>
      <c r="B8766">
        <v>335.001953125</v>
      </c>
      <c r="C8766">
        <v>0.01154051162302494</v>
      </c>
    </row>
    <row r="8767" spans="1:3">
      <c r="A8767">
        <v>90204</v>
      </c>
      <c r="B8767">
        <v>313.1310119628906</v>
      </c>
      <c r="C8767">
        <v>0.01449270360171795</v>
      </c>
    </row>
    <row r="8768" spans="1:3">
      <c r="A8768">
        <v>90214</v>
      </c>
      <c r="B8768">
        <v>241.6650390625</v>
      </c>
      <c r="C8768">
        <v>0.01241776812821627</v>
      </c>
    </row>
    <row r="8769" spans="1:3">
      <c r="A8769">
        <v>90224</v>
      </c>
      <c r="B8769">
        <v>248.7540283203125</v>
      </c>
      <c r="C8769">
        <v>0.0109862182289362</v>
      </c>
    </row>
    <row r="8770" spans="1:3">
      <c r="A8770">
        <v>90234</v>
      </c>
      <c r="B8770">
        <v>263.2101440429688</v>
      </c>
      <c r="C8770">
        <v>0.01146690361201763</v>
      </c>
    </row>
    <row r="8771" spans="1:3">
      <c r="A8771">
        <v>90244</v>
      </c>
      <c r="B8771">
        <v>281.2464904785156</v>
      </c>
      <c r="C8771">
        <v>0.01219230238348246</v>
      </c>
    </row>
    <row r="8772" spans="1:3">
      <c r="A8772">
        <v>90254</v>
      </c>
      <c r="B8772">
        <v>236.8768005371094</v>
      </c>
      <c r="C8772">
        <v>0.01159936562180519</v>
      </c>
    </row>
    <row r="8773" spans="1:3">
      <c r="A8773">
        <v>90265</v>
      </c>
      <c r="B8773">
        <v>315.1535949707031</v>
      </c>
      <c r="C8773">
        <v>0.01359687000513077</v>
      </c>
    </row>
    <row r="8774" spans="1:3">
      <c r="A8774">
        <v>90275</v>
      </c>
      <c r="B8774">
        <v>233.8449096679688</v>
      </c>
      <c r="C8774">
        <v>0.0122936237603426</v>
      </c>
    </row>
    <row r="8775" spans="1:3">
      <c r="A8775">
        <v>90285</v>
      </c>
      <c r="B8775">
        <v>297.3000183105469</v>
      </c>
      <c r="C8775">
        <v>0.01189482305198908</v>
      </c>
    </row>
    <row r="8776" spans="1:3">
      <c r="A8776">
        <v>90295</v>
      </c>
      <c r="B8776">
        <v>227.6261596679688</v>
      </c>
      <c r="C8776">
        <v>0.01175640244036913</v>
      </c>
    </row>
    <row r="8777" spans="1:3">
      <c r="A8777">
        <v>90305</v>
      </c>
      <c r="B8777">
        <v>281.8941955566406</v>
      </c>
      <c r="C8777">
        <v>0.01141725480556488</v>
      </c>
    </row>
    <row r="8778" spans="1:3">
      <c r="A8778">
        <v>90315</v>
      </c>
      <c r="B8778">
        <v>191.9905395507812</v>
      </c>
      <c r="C8778">
        <v>0.01062403898686171</v>
      </c>
    </row>
    <row r="8779" spans="1:3">
      <c r="A8779">
        <v>90325</v>
      </c>
      <c r="B8779">
        <v>208.1433868408203</v>
      </c>
      <c r="C8779">
        <v>0.008973139338195324</v>
      </c>
    </row>
    <row r="8780" spans="1:3">
      <c r="A8780">
        <v>90335</v>
      </c>
      <c r="B8780">
        <v>301.7703552246094</v>
      </c>
      <c r="C8780">
        <v>0.01142956502735615</v>
      </c>
    </row>
    <row r="8781" spans="1:3">
      <c r="A8781">
        <v>90345</v>
      </c>
      <c r="B8781">
        <v>229.6408081054688</v>
      </c>
      <c r="C8781">
        <v>0.01190683897584677</v>
      </c>
    </row>
    <row r="8782" spans="1:3">
      <c r="A8782">
        <v>90356</v>
      </c>
      <c r="B8782">
        <v>295.0191650390625</v>
      </c>
      <c r="C8782">
        <v>0.01293023023754358</v>
      </c>
    </row>
    <row r="8783" spans="1:3">
      <c r="A8783">
        <v>90366</v>
      </c>
      <c r="B8783">
        <v>319.8861999511719</v>
      </c>
      <c r="C8783">
        <v>0.01377113815397024</v>
      </c>
    </row>
    <row r="8784" spans="1:3">
      <c r="A8784">
        <v>90376</v>
      </c>
      <c r="B8784">
        <v>232.005126953125</v>
      </c>
      <c r="C8784">
        <v>0.01236057374626398</v>
      </c>
    </row>
    <row r="8785" spans="1:3">
      <c r="A8785">
        <v>90386</v>
      </c>
      <c r="B8785">
        <v>330.5872192382812</v>
      </c>
      <c r="C8785">
        <v>0.01259485073387623</v>
      </c>
    </row>
    <row r="8786" spans="1:3">
      <c r="A8786">
        <v>90396</v>
      </c>
      <c r="B8786">
        <v>332.1289978027344</v>
      </c>
      <c r="C8786">
        <v>0.01482558157294989</v>
      </c>
    </row>
    <row r="8787" spans="1:3">
      <c r="A8787">
        <v>90406</v>
      </c>
      <c r="B8787">
        <v>300.0100402832031</v>
      </c>
      <c r="C8787">
        <v>0.01414935104548931</v>
      </c>
    </row>
    <row r="8788" spans="1:3">
      <c r="A8788">
        <v>90416</v>
      </c>
      <c r="B8788">
        <v>231.7190246582031</v>
      </c>
      <c r="C8788">
        <v>0.0119137242436409</v>
      </c>
    </row>
    <row r="8789" spans="1:3">
      <c r="A8789">
        <v>90426</v>
      </c>
      <c r="B8789">
        <v>208.8387756347656</v>
      </c>
      <c r="C8789">
        <v>0.009878638200461864</v>
      </c>
    </row>
    <row r="8790" spans="1:3">
      <c r="A8790">
        <v>90436</v>
      </c>
      <c r="B8790">
        <v>289.4639892578125</v>
      </c>
      <c r="C8790">
        <v>0.01115963328629732</v>
      </c>
    </row>
    <row r="8791" spans="1:3">
      <c r="A8791">
        <v>90447</v>
      </c>
      <c r="B8791">
        <v>314.5019226074219</v>
      </c>
      <c r="C8791">
        <v>0.01486602611839771</v>
      </c>
    </row>
    <row r="8792" spans="1:3">
      <c r="A8792">
        <v>90457</v>
      </c>
      <c r="B8792">
        <v>154.0859527587891</v>
      </c>
      <c r="C8792">
        <v>0.01051049027591944</v>
      </c>
    </row>
    <row r="8793" spans="1:3">
      <c r="A8793">
        <v>90467</v>
      </c>
      <c r="B8793">
        <v>284.5724487304688</v>
      </c>
      <c r="C8793">
        <v>0.009842662140727043</v>
      </c>
    </row>
    <row r="8794" spans="1:3">
      <c r="A8794">
        <v>90477</v>
      </c>
      <c r="B8794">
        <v>293.0442504882812</v>
      </c>
      <c r="C8794">
        <v>0.01294494979083538</v>
      </c>
    </row>
    <row r="8795" spans="1:3">
      <c r="A8795">
        <v>90487</v>
      </c>
      <c r="B8795">
        <v>316.4887390136719</v>
      </c>
      <c r="C8795">
        <v>0.01365284807980061</v>
      </c>
    </row>
    <row r="8796" spans="1:3">
      <c r="A8796">
        <v>90497</v>
      </c>
      <c r="B8796">
        <v>224.490966796875</v>
      </c>
      <c r="C8796">
        <v>0.01211869809776545</v>
      </c>
    </row>
    <row r="8797" spans="1:3">
      <c r="A8797">
        <v>90507</v>
      </c>
      <c r="B8797">
        <v>294.0853576660156</v>
      </c>
      <c r="C8797">
        <v>0.01161761395633221</v>
      </c>
    </row>
    <row r="8798" spans="1:3">
      <c r="A8798">
        <v>90517</v>
      </c>
      <c r="B8798">
        <v>337.9265441894531</v>
      </c>
      <c r="C8798">
        <v>0.01414867211133242</v>
      </c>
    </row>
    <row r="8799" spans="1:3">
      <c r="A8799">
        <v>90527</v>
      </c>
      <c r="B8799">
        <v>208.0281524658203</v>
      </c>
      <c r="C8799">
        <v>0.01223611831665039</v>
      </c>
    </row>
    <row r="8800" spans="1:3">
      <c r="A8800">
        <v>90537</v>
      </c>
      <c r="B8800">
        <v>413.5886840820312</v>
      </c>
      <c r="C8800">
        <v>0.01393194403499365</v>
      </c>
    </row>
    <row r="8801" spans="1:3">
      <c r="A8801">
        <v>90547</v>
      </c>
      <c r="B8801">
        <v>297.8126220703125</v>
      </c>
      <c r="C8801">
        <v>0.01592686772346497</v>
      </c>
    </row>
    <row r="8802" spans="1:3">
      <c r="A8802">
        <v>90557</v>
      </c>
      <c r="B8802">
        <v>316.6357727050781</v>
      </c>
      <c r="C8802">
        <v>0.0137520395219326</v>
      </c>
    </row>
    <row r="8803" spans="1:3">
      <c r="A8803">
        <v>90567</v>
      </c>
      <c r="B8803">
        <v>294.7568969726562</v>
      </c>
      <c r="C8803">
        <v>0.01368300523608923</v>
      </c>
    </row>
    <row r="8804" spans="1:3">
      <c r="A8804">
        <v>90577</v>
      </c>
      <c r="B8804">
        <v>393.4939575195312</v>
      </c>
      <c r="C8804">
        <v>0.01541902497410774</v>
      </c>
    </row>
    <row r="8805" spans="1:3">
      <c r="A8805">
        <v>90587</v>
      </c>
      <c r="B8805">
        <v>295.400634765625</v>
      </c>
      <c r="C8805">
        <v>0.01542969513684511</v>
      </c>
    </row>
    <row r="8806" spans="1:3">
      <c r="A8806">
        <v>90597</v>
      </c>
      <c r="B8806">
        <v>293.358154296875</v>
      </c>
      <c r="C8806">
        <v>0.0131842652335763</v>
      </c>
    </row>
    <row r="8807" spans="1:3">
      <c r="A8807">
        <v>90607</v>
      </c>
      <c r="B8807">
        <v>213.3250274658203</v>
      </c>
      <c r="C8807">
        <v>0.01135620847344398</v>
      </c>
    </row>
    <row r="8808" spans="1:3">
      <c r="A8808">
        <v>90617</v>
      </c>
      <c r="B8808">
        <v>191.6845703125</v>
      </c>
      <c r="C8808">
        <v>0.009082132019102573</v>
      </c>
    </row>
    <row r="8809" spans="1:3">
      <c r="A8809">
        <v>90627</v>
      </c>
      <c r="B8809">
        <v>301.0312805175781</v>
      </c>
      <c r="C8809">
        <v>0.01104408036917448</v>
      </c>
    </row>
    <row r="8810" spans="1:3">
      <c r="A8810">
        <v>90637</v>
      </c>
      <c r="B8810">
        <v>194.47802734375</v>
      </c>
      <c r="C8810">
        <v>0.01110187079757452</v>
      </c>
    </row>
  </sheetData>
  <mergeCells count="3">
    <mergeCell ref="A1:C1"/>
    <mergeCell ref="D1:F1"/>
    <mergeCell ref="G1:H1"/>
  </mergeCells>
  <pageMargins left="0.7" right="0.7" top="0.75" bottom="0.75" header="0.3" footer="0.3"/>
  <headerFooter>
    <oddFooter>JAVA_KAFKA_PWR_4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F864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0</v>
      </c>
      <c r="C2">
        <v>0</v>
      </c>
      <c r="D2">
        <v>401408</v>
      </c>
      <c r="E2">
        <v>0</v>
      </c>
      <c r="F2">
        <v>0</v>
      </c>
    </row>
    <row r="3" spans="1:6">
      <c r="A3">
        <v>100</v>
      </c>
      <c r="B3">
        <v>100</v>
      </c>
      <c r="C3">
        <v>100</v>
      </c>
      <c r="D3">
        <v>300900352</v>
      </c>
      <c r="E3">
        <v>0</v>
      </c>
      <c r="F3">
        <v>0</v>
      </c>
    </row>
    <row r="4" spans="1:6">
      <c r="A4">
        <v>200</v>
      </c>
      <c r="B4">
        <v>100</v>
      </c>
      <c r="C4">
        <v>100</v>
      </c>
      <c r="D4">
        <v>306909184</v>
      </c>
      <c r="E4">
        <v>0</v>
      </c>
      <c r="F4">
        <v>0</v>
      </c>
    </row>
    <row r="5" spans="1:6">
      <c r="A5">
        <v>300</v>
      </c>
      <c r="B5">
        <v>100</v>
      </c>
      <c r="C5">
        <v>100</v>
      </c>
      <c r="D5">
        <v>306909184</v>
      </c>
      <c r="E5">
        <v>0</v>
      </c>
      <c r="F5">
        <v>0</v>
      </c>
    </row>
    <row r="6" spans="1:6">
      <c r="A6">
        <v>400</v>
      </c>
      <c r="B6">
        <v>107.5000076293945</v>
      </c>
      <c r="C6">
        <v>130</v>
      </c>
      <c r="D6">
        <v>312807424</v>
      </c>
      <c r="E6">
        <v>0</v>
      </c>
      <c r="F6">
        <v>0</v>
      </c>
    </row>
    <row r="7" spans="1:6">
      <c r="A7">
        <v>500</v>
      </c>
      <c r="B7">
        <v>112</v>
      </c>
      <c r="C7">
        <v>130</v>
      </c>
      <c r="D7">
        <v>313946112</v>
      </c>
      <c r="E7">
        <v>0</v>
      </c>
      <c r="F7">
        <v>0</v>
      </c>
    </row>
    <row r="8" spans="1:6">
      <c r="A8">
        <v>600</v>
      </c>
      <c r="B8">
        <v>110</v>
      </c>
      <c r="C8">
        <v>100</v>
      </c>
      <c r="D8">
        <v>313946112</v>
      </c>
      <c r="E8">
        <v>0</v>
      </c>
      <c r="F8">
        <v>0</v>
      </c>
    </row>
    <row r="9" spans="1:6">
      <c r="A9">
        <v>700</v>
      </c>
      <c r="B9">
        <v>114.2857208251953</v>
      </c>
      <c r="C9">
        <v>140</v>
      </c>
      <c r="D9">
        <v>313946112</v>
      </c>
      <c r="E9">
        <v>0</v>
      </c>
      <c r="F9">
        <v>0</v>
      </c>
    </row>
    <row r="10" spans="1:6">
      <c r="A10">
        <v>800</v>
      </c>
      <c r="B10">
        <v>115</v>
      </c>
      <c r="C10">
        <v>120.0000076293945</v>
      </c>
      <c r="D10">
        <v>313946112</v>
      </c>
      <c r="E10">
        <v>0</v>
      </c>
      <c r="F10">
        <v>0</v>
      </c>
    </row>
    <row r="11" spans="1:6">
      <c r="A11">
        <v>900</v>
      </c>
      <c r="B11">
        <v>113.3333358764648</v>
      </c>
      <c r="C11">
        <v>100</v>
      </c>
      <c r="D11">
        <v>313946112</v>
      </c>
      <c r="E11">
        <v>0</v>
      </c>
      <c r="F11">
        <v>0</v>
      </c>
    </row>
    <row r="12" spans="1:6">
      <c r="A12">
        <v>1000</v>
      </c>
      <c r="B12">
        <v>112</v>
      </c>
      <c r="C12">
        <v>100</v>
      </c>
      <c r="D12">
        <v>313946112</v>
      </c>
      <c r="E12">
        <v>0</v>
      </c>
      <c r="F12">
        <v>0</v>
      </c>
    </row>
    <row r="13" spans="1:6">
      <c r="A13">
        <v>1100</v>
      </c>
      <c r="B13">
        <v>115.4545440673828</v>
      </c>
      <c r="C13">
        <v>150</v>
      </c>
      <c r="D13">
        <v>313946112</v>
      </c>
      <c r="E13">
        <v>0</v>
      </c>
      <c r="F13">
        <v>0</v>
      </c>
    </row>
    <row r="14" spans="1:6">
      <c r="A14">
        <v>1200</v>
      </c>
      <c r="B14">
        <v>115</v>
      </c>
      <c r="C14">
        <v>110</v>
      </c>
      <c r="D14">
        <v>314019840</v>
      </c>
      <c r="E14">
        <v>0</v>
      </c>
      <c r="F14">
        <v>0</v>
      </c>
    </row>
    <row r="15" spans="1:6">
      <c r="A15">
        <v>1300</v>
      </c>
      <c r="B15">
        <v>114.6153793334961</v>
      </c>
      <c r="C15">
        <v>110</v>
      </c>
      <c r="D15">
        <v>314019840</v>
      </c>
      <c r="E15">
        <v>0</v>
      </c>
      <c r="F15">
        <v>0</v>
      </c>
    </row>
    <row r="16" spans="1:6">
      <c r="A16">
        <v>1400</v>
      </c>
      <c r="B16">
        <v>115.7142868041992</v>
      </c>
      <c r="C16">
        <v>130</v>
      </c>
      <c r="D16">
        <v>314019840</v>
      </c>
      <c r="E16">
        <v>0</v>
      </c>
      <c r="F16">
        <v>0</v>
      </c>
    </row>
    <row r="17" spans="1:6">
      <c r="A17">
        <v>1501</v>
      </c>
      <c r="B17">
        <v>115.3333282470703</v>
      </c>
      <c r="C17">
        <v>110</v>
      </c>
      <c r="D17">
        <v>314019840</v>
      </c>
      <c r="E17">
        <v>0</v>
      </c>
      <c r="F17">
        <v>0</v>
      </c>
    </row>
    <row r="18" spans="1:6">
      <c r="A18">
        <v>1601</v>
      </c>
      <c r="B18">
        <v>115.625</v>
      </c>
      <c r="C18">
        <v>120.0000076293945</v>
      </c>
      <c r="D18">
        <v>343498752</v>
      </c>
      <c r="E18">
        <v>0</v>
      </c>
      <c r="F18">
        <v>0</v>
      </c>
    </row>
    <row r="19" spans="1:6">
      <c r="A19">
        <v>1701</v>
      </c>
      <c r="B19">
        <v>114.7058868408203</v>
      </c>
      <c r="C19">
        <v>100</v>
      </c>
      <c r="D19">
        <v>343588864</v>
      </c>
      <c r="E19">
        <v>0</v>
      </c>
      <c r="F19">
        <v>0</v>
      </c>
    </row>
    <row r="20" spans="1:6">
      <c r="A20">
        <v>1801</v>
      </c>
      <c r="B20">
        <v>115</v>
      </c>
      <c r="C20">
        <v>120.0000076293945</v>
      </c>
      <c r="D20">
        <v>345292800</v>
      </c>
      <c r="E20">
        <v>0</v>
      </c>
      <c r="F20">
        <v>0</v>
      </c>
    </row>
    <row r="21" spans="1:6">
      <c r="A21">
        <v>1901</v>
      </c>
      <c r="B21">
        <v>114.2105255126953</v>
      </c>
      <c r="C21">
        <v>100</v>
      </c>
      <c r="D21">
        <v>345292800</v>
      </c>
      <c r="E21">
        <v>0</v>
      </c>
      <c r="F21">
        <v>0</v>
      </c>
    </row>
    <row r="22" spans="1:6">
      <c r="A22">
        <v>2001</v>
      </c>
      <c r="B22">
        <v>114.5</v>
      </c>
      <c r="C22">
        <v>120.0000076293945</v>
      </c>
      <c r="D22">
        <v>345292800</v>
      </c>
      <c r="E22">
        <v>0</v>
      </c>
      <c r="F22">
        <v>0</v>
      </c>
    </row>
    <row r="23" spans="1:6">
      <c r="A23">
        <v>2101</v>
      </c>
      <c r="B23">
        <v>114.7619018554688</v>
      </c>
      <c r="C23">
        <v>120.0000076293945</v>
      </c>
      <c r="D23">
        <v>345292800</v>
      </c>
      <c r="E23">
        <v>0</v>
      </c>
      <c r="F23">
        <v>0</v>
      </c>
    </row>
    <row r="24" spans="1:6">
      <c r="A24">
        <v>2201</v>
      </c>
      <c r="B24">
        <v>114.5454559326172</v>
      </c>
      <c r="C24">
        <v>110</v>
      </c>
      <c r="D24">
        <v>345292800</v>
      </c>
      <c r="E24">
        <v>116</v>
      </c>
      <c r="F24">
        <v>112</v>
      </c>
    </row>
    <row r="25" spans="1:6">
      <c r="A25">
        <v>2301</v>
      </c>
      <c r="B25">
        <v>110.8695602416992</v>
      </c>
      <c r="C25">
        <v>30.00000190734863</v>
      </c>
      <c r="D25">
        <v>345292800</v>
      </c>
      <c r="E25">
        <v>52</v>
      </c>
      <c r="F25">
        <v>101</v>
      </c>
    </row>
    <row r="26" spans="1:6">
      <c r="A26">
        <v>2401</v>
      </c>
      <c r="B26">
        <v>110.8333358764648</v>
      </c>
      <c r="C26">
        <v>110</v>
      </c>
      <c r="D26">
        <v>345292800</v>
      </c>
      <c r="E26">
        <v>629</v>
      </c>
      <c r="F26">
        <v>219</v>
      </c>
    </row>
    <row r="27" spans="1:6">
      <c r="A27">
        <v>2501</v>
      </c>
      <c r="B27">
        <v>110.3999938964844</v>
      </c>
      <c r="C27">
        <v>100</v>
      </c>
      <c r="D27">
        <v>347389952</v>
      </c>
      <c r="E27">
        <v>0</v>
      </c>
      <c r="F27">
        <v>52</v>
      </c>
    </row>
    <row r="28" spans="1:6">
      <c r="A28">
        <v>2601</v>
      </c>
      <c r="B28">
        <v>110.3846206665039</v>
      </c>
      <c r="C28">
        <v>110</v>
      </c>
      <c r="D28">
        <v>347389952</v>
      </c>
      <c r="E28">
        <v>0</v>
      </c>
      <c r="F28">
        <v>0</v>
      </c>
    </row>
    <row r="29" spans="1:6">
      <c r="A29">
        <v>2701</v>
      </c>
      <c r="B29">
        <v>110</v>
      </c>
      <c r="C29">
        <v>100</v>
      </c>
      <c r="D29">
        <v>347389952</v>
      </c>
      <c r="E29">
        <v>0</v>
      </c>
      <c r="F29">
        <v>0</v>
      </c>
    </row>
    <row r="30" spans="1:6">
      <c r="A30">
        <v>2801</v>
      </c>
      <c r="B30">
        <v>110.3571395874023</v>
      </c>
      <c r="C30">
        <v>120.0000076293945</v>
      </c>
      <c r="D30">
        <v>347389952</v>
      </c>
      <c r="E30">
        <v>0</v>
      </c>
      <c r="F30">
        <v>0</v>
      </c>
    </row>
    <row r="31" spans="1:6">
      <c r="A31">
        <v>2901</v>
      </c>
      <c r="B31">
        <v>110.3448257446289</v>
      </c>
      <c r="C31">
        <v>110</v>
      </c>
      <c r="D31">
        <v>347389952</v>
      </c>
      <c r="E31">
        <v>0</v>
      </c>
      <c r="F31">
        <v>0</v>
      </c>
    </row>
    <row r="32" spans="1:6">
      <c r="A32">
        <v>3001</v>
      </c>
      <c r="B32">
        <v>110</v>
      </c>
      <c r="C32">
        <v>100</v>
      </c>
      <c r="D32">
        <v>347389952</v>
      </c>
      <c r="E32">
        <v>0</v>
      </c>
      <c r="F32">
        <v>0</v>
      </c>
    </row>
    <row r="33" spans="1:6">
      <c r="A33">
        <v>3101</v>
      </c>
      <c r="B33">
        <v>109.6774215698242</v>
      </c>
      <c r="C33">
        <v>100</v>
      </c>
      <c r="D33">
        <v>348438528</v>
      </c>
      <c r="E33">
        <v>0</v>
      </c>
      <c r="F33">
        <v>0</v>
      </c>
    </row>
    <row r="34" spans="1:6">
      <c r="A34">
        <v>3201</v>
      </c>
      <c r="B34">
        <v>110.3125</v>
      </c>
      <c r="C34">
        <v>130</v>
      </c>
      <c r="D34">
        <v>348438528</v>
      </c>
      <c r="E34">
        <v>0</v>
      </c>
      <c r="F34">
        <v>0</v>
      </c>
    </row>
    <row r="35" spans="1:6">
      <c r="A35">
        <v>3301</v>
      </c>
      <c r="B35">
        <v>110.3030319213867</v>
      </c>
      <c r="C35">
        <v>110</v>
      </c>
      <c r="D35">
        <v>348438528</v>
      </c>
      <c r="E35">
        <v>0</v>
      </c>
      <c r="F35">
        <v>0</v>
      </c>
    </row>
    <row r="36" spans="1:6">
      <c r="A36">
        <v>3401</v>
      </c>
      <c r="B36">
        <v>110.2941131591797</v>
      </c>
      <c r="C36">
        <v>110</v>
      </c>
      <c r="D36">
        <v>348438528</v>
      </c>
      <c r="E36">
        <v>0</v>
      </c>
      <c r="F36">
        <v>0</v>
      </c>
    </row>
    <row r="37" spans="1:6">
      <c r="A37">
        <v>3501</v>
      </c>
      <c r="B37">
        <v>110</v>
      </c>
      <c r="C37">
        <v>100</v>
      </c>
      <c r="D37">
        <v>348438528</v>
      </c>
      <c r="E37">
        <v>46</v>
      </c>
      <c r="F37">
        <v>52</v>
      </c>
    </row>
    <row r="38" spans="1:6">
      <c r="A38">
        <v>3601</v>
      </c>
      <c r="B38">
        <v>110.2777709960938</v>
      </c>
      <c r="C38">
        <v>120.0000076293945</v>
      </c>
      <c r="D38">
        <v>348438528</v>
      </c>
      <c r="E38">
        <v>0</v>
      </c>
      <c r="F38">
        <v>0</v>
      </c>
    </row>
    <row r="39" spans="1:6">
      <c r="A39">
        <v>3701</v>
      </c>
      <c r="B39">
        <v>109.7297286987305</v>
      </c>
      <c r="C39">
        <v>90</v>
      </c>
      <c r="D39">
        <v>348438528</v>
      </c>
      <c r="E39">
        <v>392</v>
      </c>
      <c r="F39">
        <v>138</v>
      </c>
    </row>
    <row r="40" spans="1:6">
      <c r="A40">
        <v>3801</v>
      </c>
      <c r="B40">
        <v>110</v>
      </c>
      <c r="C40">
        <v>120.0000076293945</v>
      </c>
      <c r="D40">
        <v>348438528</v>
      </c>
      <c r="E40">
        <v>0</v>
      </c>
      <c r="F40">
        <v>0</v>
      </c>
    </row>
    <row r="41" spans="1:6">
      <c r="A41">
        <v>3901</v>
      </c>
      <c r="B41">
        <v>109.487174987793</v>
      </c>
      <c r="C41">
        <v>90</v>
      </c>
      <c r="D41">
        <v>349487104</v>
      </c>
      <c r="E41">
        <v>0</v>
      </c>
      <c r="F41">
        <v>0</v>
      </c>
    </row>
    <row r="42" spans="1:6">
      <c r="A42">
        <v>4001</v>
      </c>
      <c r="B42">
        <v>109.25</v>
      </c>
      <c r="C42">
        <v>100</v>
      </c>
      <c r="D42">
        <v>349552640</v>
      </c>
      <c r="E42">
        <v>0</v>
      </c>
      <c r="F42">
        <v>0</v>
      </c>
    </row>
    <row r="43" spans="1:6">
      <c r="A43">
        <v>4101</v>
      </c>
      <c r="B43">
        <v>109.2682952880859</v>
      </c>
      <c r="C43">
        <v>110</v>
      </c>
      <c r="D43">
        <v>349552640</v>
      </c>
      <c r="E43">
        <v>0</v>
      </c>
      <c r="F43">
        <v>0</v>
      </c>
    </row>
    <row r="44" spans="1:6">
      <c r="A44">
        <v>4201</v>
      </c>
      <c r="B44">
        <v>109.7619018554688</v>
      </c>
      <c r="C44">
        <v>130</v>
      </c>
      <c r="D44">
        <v>351649792</v>
      </c>
      <c r="E44">
        <v>0</v>
      </c>
      <c r="F44">
        <v>0</v>
      </c>
    </row>
    <row r="45" spans="1:6">
      <c r="A45">
        <v>4301</v>
      </c>
      <c r="B45">
        <v>110</v>
      </c>
      <c r="C45">
        <v>120.0000076293945</v>
      </c>
      <c r="D45">
        <v>351649792</v>
      </c>
      <c r="E45">
        <v>0</v>
      </c>
      <c r="F45">
        <v>0</v>
      </c>
    </row>
    <row r="46" spans="1:6">
      <c r="A46">
        <v>4401</v>
      </c>
      <c r="B46">
        <v>110</v>
      </c>
      <c r="C46">
        <v>110</v>
      </c>
      <c r="D46">
        <v>351649792</v>
      </c>
      <c r="E46">
        <v>0</v>
      </c>
      <c r="F46">
        <v>0</v>
      </c>
    </row>
    <row r="47" spans="1:6">
      <c r="A47">
        <v>4501</v>
      </c>
      <c r="B47">
        <v>109.7777709960938</v>
      </c>
      <c r="C47">
        <v>100</v>
      </c>
      <c r="D47">
        <v>352698368</v>
      </c>
      <c r="E47">
        <v>0</v>
      </c>
      <c r="F47">
        <v>0</v>
      </c>
    </row>
    <row r="48" spans="1:6">
      <c r="A48">
        <v>4601</v>
      </c>
      <c r="B48">
        <v>109.5652236938477</v>
      </c>
      <c r="C48">
        <v>100</v>
      </c>
      <c r="D48">
        <v>353026048</v>
      </c>
      <c r="E48">
        <v>0</v>
      </c>
      <c r="F48">
        <v>0</v>
      </c>
    </row>
    <row r="49" spans="1:6">
      <c r="A49">
        <v>4701</v>
      </c>
      <c r="B49">
        <v>109.3616943359375</v>
      </c>
      <c r="C49">
        <v>100</v>
      </c>
      <c r="D49">
        <v>353177600</v>
      </c>
      <c r="E49">
        <v>46</v>
      </c>
      <c r="F49">
        <v>52</v>
      </c>
    </row>
    <row r="50" spans="1:6">
      <c r="A50">
        <v>4801</v>
      </c>
      <c r="B50">
        <v>109.375</v>
      </c>
      <c r="C50">
        <v>110</v>
      </c>
      <c r="D50">
        <v>353271808</v>
      </c>
      <c r="E50">
        <v>0</v>
      </c>
      <c r="F50">
        <v>0</v>
      </c>
    </row>
    <row r="51" spans="1:6">
      <c r="A51">
        <v>4901</v>
      </c>
      <c r="B51">
        <v>110</v>
      </c>
      <c r="C51">
        <v>140</v>
      </c>
      <c r="D51">
        <v>353415168</v>
      </c>
      <c r="E51">
        <v>0</v>
      </c>
      <c r="F51">
        <v>0</v>
      </c>
    </row>
    <row r="52" spans="1:6">
      <c r="A52">
        <v>5001</v>
      </c>
      <c r="B52">
        <v>110.3999938964844</v>
      </c>
      <c r="C52">
        <v>130</v>
      </c>
      <c r="D52">
        <v>353419264</v>
      </c>
      <c r="E52">
        <v>0</v>
      </c>
      <c r="F52">
        <v>0</v>
      </c>
    </row>
    <row r="53" spans="1:6">
      <c r="A53">
        <v>5101</v>
      </c>
      <c r="B53">
        <v>110.1960754394531</v>
      </c>
      <c r="C53">
        <v>100</v>
      </c>
      <c r="D53">
        <v>353419264</v>
      </c>
      <c r="E53">
        <v>0</v>
      </c>
      <c r="F53">
        <v>0</v>
      </c>
    </row>
    <row r="54" spans="1:6">
      <c r="A54">
        <v>5201</v>
      </c>
      <c r="B54">
        <v>110</v>
      </c>
      <c r="C54">
        <v>100</v>
      </c>
      <c r="D54">
        <v>353419264</v>
      </c>
      <c r="E54">
        <v>0</v>
      </c>
      <c r="F54">
        <v>0</v>
      </c>
    </row>
    <row r="55" spans="1:6">
      <c r="A55">
        <v>5301</v>
      </c>
      <c r="B55">
        <v>110</v>
      </c>
      <c r="C55">
        <v>110</v>
      </c>
      <c r="D55">
        <v>353419264</v>
      </c>
      <c r="E55">
        <v>0</v>
      </c>
      <c r="F55">
        <v>0</v>
      </c>
    </row>
    <row r="56" spans="1:6">
      <c r="A56">
        <v>5401</v>
      </c>
      <c r="B56">
        <v>110.1851806640625</v>
      </c>
      <c r="C56">
        <v>120.0000076293945</v>
      </c>
      <c r="D56">
        <v>354467840</v>
      </c>
      <c r="E56">
        <v>0</v>
      </c>
      <c r="F56">
        <v>0</v>
      </c>
    </row>
    <row r="57" spans="1:6">
      <c r="A57">
        <v>5501</v>
      </c>
      <c r="B57">
        <v>110.5454559326172</v>
      </c>
      <c r="C57">
        <v>130</v>
      </c>
      <c r="D57">
        <v>354467840</v>
      </c>
      <c r="E57">
        <v>116</v>
      </c>
      <c r="F57">
        <v>112</v>
      </c>
    </row>
    <row r="58" spans="1:6">
      <c r="A58">
        <v>5601</v>
      </c>
      <c r="B58">
        <v>110.3571395874023</v>
      </c>
      <c r="C58">
        <v>100</v>
      </c>
      <c r="D58">
        <v>354467840</v>
      </c>
      <c r="E58">
        <v>0</v>
      </c>
      <c r="F58">
        <v>0</v>
      </c>
    </row>
    <row r="59" spans="1:6">
      <c r="A59">
        <v>5701</v>
      </c>
      <c r="B59">
        <v>110.1754455566406</v>
      </c>
      <c r="C59">
        <v>100</v>
      </c>
      <c r="D59">
        <v>354467840</v>
      </c>
      <c r="E59">
        <v>46</v>
      </c>
      <c r="F59">
        <v>52</v>
      </c>
    </row>
    <row r="60" spans="1:6">
      <c r="A60">
        <v>5801</v>
      </c>
      <c r="B60">
        <v>110.1724166870117</v>
      </c>
      <c r="C60">
        <v>110</v>
      </c>
      <c r="D60">
        <v>354467840</v>
      </c>
      <c r="E60">
        <v>0</v>
      </c>
      <c r="F60">
        <v>0</v>
      </c>
    </row>
    <row r="61" spans="1:6">
      <c r="A61">
        <v>5901</v>
      </c>
      <c r="B61">
        <v>110.1694946289062</v>
      </c>
      <c r="C61">
        <v>110</v>
      </c>
      <c r="D61">
        <v>354467840</v>
      </c>
      <c r="E61">
        <v>466</v>
      </c>
      <c r="F61">
        <v>240</v>
      </c>
    </row>
    <row r="62" spans="1:6">
      <c r="A62">
        <v>6001</v>
      </c>
      <c r="B62">
        <v>109.8333358764648</v>
      </c>
      <c r="C62">
        <v>90</v>
      </c>
      <c r="D62">
        <v>354467840</v>
      </c>
      <c r="E62">
        <v>0</v>
      </c>
      <c r="F62">
        <v>0</v>
      </c>
    </row>
    <row r="63" spans="1:6">
      <c r="A63">
        <v>6101</v>
      </c>
      <c r="B63">
        <v>109.836067199707</v>
      </c>
      <c r="C63">
        <v>110</v>
      </c>
      <c r="D63">
        <v>354467840</v>
      </c>
      <c r="E63">
        <v>0</v>
      </c>
      <c r="F63">
        <v>0</v>
      </c>
    </row>
    <row r="64" spans="1:6">
      <c r="A64">
        <v>6201</v>
      </c>
      <c r="B64">
        <v>109.8387145996094</v>
      </c>
      <c r="C64">
        <v>110</v>
      </c>
      <c r="D64">
        <v>354467840</v>
      </c>
      <c r="E64">
        <v>641</v>
      </c>
      <c r="F64">
        <v>279</v>
      </c>
    </row>
    <row r="65" spans="1:6">
      <c r="A65">
        <v>6301</v>
      </c>
      <c r="B65">
        <v>110.3174591064453</v>
      </c>
      <c r="C65">
        <v>140</v>
      </c>
      <c r="D65">
        <v>354467840</v>
      </c>
      <c r="E65">
        <v>516</v>
      </c>
      <c r="F65">
        <v>240</v>
      </c>
    </row>
    <row r="66" spans="1:6">
      <c r="A66">
        <v>6401</v>
      </c>
      <c r="B66">
        <v>112.34375</v>
      </c>
      <c r="C66">
        <v>240.0000152587891</v>
      </c>
      <c r="D66">
        <v>355516416</v>
      </c>
      <c r="E66">
        <v>280</v>
      </c>
      <c r="F66">
        <v>488</v>
      </c>
    </row>
    <row r="67" spans="1:6">
      <c r="A67">
        <v>6501</v>
      </c>
      <c r="B67">
        <v>112.9230728149414</v>
      </c>
      <c r="C67">
        <v>150</v>
      </c>
      <c r="D67">
        <v>355516416</v>
      </c>
      <c r="E67">
        <v>842</v>
      </c>
      <c r="F67">
        <v>1150</v>
      </c>
    </row>
    <row r="68" spans="1:6">
      <c r="A68">
        <v>6601</v>
      </c>
      <c r="B68">
        <v>113.0303039550781</v>
      </c>
      <c r="C68">
        <v>120.0000076293945</v>
      </c>
      <c r="D68">
        <v>355516416</v>
      </c>
      <c r="E68">
        <v>378</v>
      </c>
      <c r="F68">
        <v>794</v>
      </c>
    </row>
    <row r="69" spans="1:6">
      <c r="A69">
        <v>6701</v>
      </c>
      <c r="B69">
        <v>113.1343231201172</v>
      </c>
      <c r="C69">
        <v>120.0000076293945</v>
      </c>
      <c r="D69">
        <v>355516416</v>
      </c>
      <c r="E69">
        <v>328</v>
      </c>
      <c r="F69">
        <v>739</v>
      </c>
    </row>
    <row r="70" spans="1:6">
      <c r="A70">
        <v>6801</v>
      </c>
      <c r="B70">
        <v>113.6764755249023</v>
      </c>
      <c r="C70">
        <v>150</v>
      </c>
      <c r="D70">
        <v>355516416</v>
      </c>
      <c r="E70">
        <v>538</v>
      </c>
      <c r="F70">
        <v>1158</v>
      </c>
    </row>
    <row r="71" spans="1:6">
      <c r="A71">
        <v>6901</v>
      </c>
      <c r="B71">
        <v>113.7681121826172</v>
      </c>
      <c r="C71">
        <v>120.0000076293945</v>
      </c>
      <c r="D71">
        <v>355516416</v>
      </c>
      <c r="E71">
        <v>374</v>
      </c>
      <c r="F71">
        <v>740</v>
      </c>
    </row>
    <row r="72" spans="1:6">
      <c r="A72">
        <v>7001</v>
      </c>
      <c r="B72">
        <v>113.8571395874023</v>
      </c>
      <c r="C72">
        <v>120.0000076293945</v>
      </c>
      <c r="D72">
        <v>355516416</v>
      </c>
      <c r="E72">
        <v>452</v>
      </c>
      <c r="F72">
        <v>855</v>
      </c>
    </row>
    <row r="73" spans="1:6">
      <c r="A73">
        <v>7101</v>
      </c>
      <c r="B73">
        <v>113.9436569213867</v>
      </c>
      <c r="C73">
        <v>120.0000076293945</v>
      </c>
      <c r="D73">
        <v>355516416</v>
      </c>
      <c r="E73">
        <v>328</v>
      </c>
      <c r="F73">
        <v>740</v>
      </c>
    </row>
    <row r="74" spans="1:6">
      <c r="A74">
        <v>7201</v>
      </c>
      <c r="B74">
        <v>114.3055572509766</v>
      </c>
      <c r="C74">
        <v>140</v>
      </c>
      <c r="D74">
        <v>355516416</v>
      </c>
      <c r="E74">
        <v>328</v>
      </c>
      <c r="F74">
        <v>740</v>
      </c>
    </row>
    <row r="75" spans="1:6">
      <c r="A75">
        <v>7301</v>
      </c>
      <c r="B75">
        <v>114.5205535888672</v>
      </c>
      <c r="C75">
        <v>130</v>
      </c>
      <c r="D75">
        <v>355516416</v>
      </c>
      <c r="E75">
        <v>584</v>
      </c>
      <c r="F75">
        <v>1214</v>
      </c>
    </row>
    <row r="76" spans="1:6">
      <c r="A76">
        <v>7401</v>
      </c>
      <c r="B76">
        <v>114.864860534668</v>
      </c>
      <c r="C76">
        <v>140</v>
      </c>
      <c r="D76">
        <v>355516416</v>
      </c>
      <c r="E76">
        <v>328</v>
      </c>
      <c r="F76">
        <v>739</v>
      </c>
    </row>
    <row r="77" spans="1:6">
      <c r="A77">
        <v>7501</v>
      </c>
      <c r="B77">
        <v>115.1999969482422</v>
      </c>
      <c r="C77">
        <v>140</v>
      </c>
      <c r="D77">
        <v>355516416</v>
      </c>
      <c r="E77">
        <v>492</v>
      </c>
      <c r="F77">
        <v>1061</v>
      </c>
    </row>
    <row r="78" spans="1:6">
      <c r="A78">
        <v>7602</v>
      </c>
      <c r="B78">
        <v>115.5263214111328</v>
      </c>
      <c r="C78">
        <v>140</v>
      </c>
      <c r="D78">
        <v>355516416</v>
      </c>
      <c r="E78">
        <v>328</v>
      </c>
      <c r="F78">
        <v>793</v>
      </c>
    </row>
    <row r="79" spans="1:6">
      <c r="A79">
        <v>7703</v>
      </c>
      <c r="B79">
        <v>115.9740219116211</v>
      </c>
      <c r="C79">
        <v>150</v>
      </c>
      <c r="D79">
        <v>355516416</v>
      </c>
      <c r="E79">
        <v>492</v>
      </c>
      <c r="F79">
        <v>1108</v>
      </c>
    </row>
    <row r="80" spans="1:6">
      <c r="A80">
        <v>7803</v>
      </c>
      <c r="B80">
        <v>116.2820434570312</v>
      </c>
      <c r="C80">
        <v>140</v>
      </c>
      <c r="D80">
        <v>355516416</v>
      </c>
      <c r="E80">
        <v>328</v>
      </c>
      <c r="F80">
        <v>741</v>
      </c>
    </row>
    <row r="81" spans="1:6">
      <c r="A81">
        <v>7903</v>
      </c>
      <c r="B81">
        <v>116.455696105957</v>
      </c>
      <c r="C81">
        <v>130</v>
      </c>
      <c r="D81">
        <v>355516416</v>
      </c>
      <c r="E81">
        <v>492</v>
      </c>
      <c r="F81">
        <v>1110</v>
      </c>
    </row>
    <row r="82" spans="1:6">
      <c r="A82">
        <v>8003</v>
      </c>
      <c r="B82">
        <v>116.5</v>
      </c>
      <c r="C82">
        <v>120.0000076293945</v>
      </c>
      <c r="D82">
        <v>355516416</v>
      </c>
      <c r="E82">
        <v>492</v>
      </c>
      <c r="F82">
        <v>1110</v>
      </c>
    </row>
    <row r="83" spans="1:6">
      <c r="A83">
        <v>8103</v>
      </c>
      <c r="B83">
        <v>116.7901306152344</v>
      </c>
      <c r="C83">
        <v>140</v>
      </c>
      <c r="D83">
        <v>355516416</v>
      </c>
      <c r="E83">
        <v>538</v>
      </c>
      <c r="F83">
        <v>1165</v>
      </c>
    </row>
    <row r="84" spans="1:6">
      <c r="A84">
        <v>8203</v>
      </c>
      <c r="B84">
        <v>116.7073135375977</v>
      </c>
      <c r="C84">
        <v>110</v>
      </c>
      <c r="D84">
        <v>355516416</v>
      </c>
      <c r="E84">
        <v>328</v>
      </c>
      <c r="F84">
        <v>741</v>
      </c>
    </row>
    <row r="85" spans="1:6">
      <c r="A85">
        <v>8303</v>
      </c>
      <c r="B85">
        <v>116.7469863891602</v>
      </c>
      <c r="C85">
        <v>120.0000076293945</v>
      </c>
      <c r="D85">
        <v>355516416</v>
      </c>
      <c r="E85">
        <v>584</v>
      </c>
      <c r="F85">
        <v>1214</v>
      </c>
    </row>
    <row r="86" spans="1:6">
      <c r="A86">
        <v>8403</v>
      </c>
      <c r="B86">
        <v>117.2619094848633</v>
      </c>
      <c r="C86">
        <v>160</v>
      </c>
      <c r="D86">
        <v>355516416</v>
      </c>
      <c r="E86">
        <v>492</v>
      </c>
      <c r="F86">
        <v>1111</v>
      </c>
    </row>
    <row r="87" spans="1:6">
      <c r="A87">
        <v>8503</v>
      </c>
      <c r="B87">
        <v>117.4117660522461</v>
      </c>
      <c r="C87">
        <v>130</v>
      </c>
      <c r="D87">
        <v>355516416</v>
      </c>
      <c r="E87">
        <v>492</v>
      </c>
      <c r="F87">
        <v>1109</v>
      </c>
    </row>
    <row r="88" spans="1:6">
      <c r="A88">
        <v>8603</v>
      </c>
      <c r="B88">
        <v>117.5581359863281</v>
      </c>
      <c r="C88">
        <v>130</v>
      </c>
      <c r="D88">
        <v>355516416</v>
      </c>
      <c r="E88">
        <v>492</v>
      </c>
      <c r="F88">
        <v>1110</v>
      </c>
    </row>
    <row r="89" spans="1:6">
      <c r="A89">
        <v>8703</v>
      </c>
      <c r="B89">
        <v>117.5862045288086</v>
      </c>
      <c r="C89">
        <v>120.0000076293945</v>
      </c>
      <c r="D89">
        <v>355516416</v>
      </c>
      <c r="E89">
        <v>328</v>
      </c>
      <c r="F89">
        <v>741</v>
      </c>
    </row>
    <row r="90" spans="1:6">
      <c r="A90">
        <v>8803</v>
      </c>
      <c r="B90">
        <v>117.613639831543</v>
      </c>
      <c r="C90">
        <v>120.0000076293945</v>
      </c>
      <c r="D90">
        <v>355516416</v>
      </c>
      <c r="E90">
        <v>492</v>
      </c>
      <c r="F90">
        <v>1111</v>
      </c>
    </row>
    <row r="91" spans="1:6">
      <c r="A91">
        <v>8903</v>
      </c>
      <c r="B91">
        <v>117.6404495239258</v>
      </c>
      <c r="C91">
        <v>120.0000076293945</v>
      </c>
      <c r="D91">
        <v>355516416</v>
      </c>
      <c r="E91">
        <v>492</v>
      </c>
      <c r="F91">
        <v>1113</v>
      </c>
    </row>
    <row r="92" spans="1:6">
      <c r="A92">
        <v>9003</v>
      </c>
      <c r="B92">
        <v>117.9999923706055</v>
      </c>
      <c r="C92">
        <v>150</v>
      </c>
      <c r="D92">
        <v>355516416</v>
      </c>
      <c r="E92">
        <v>492</v>
      </c>
      <c r="F92">
        <v>1110</v>
      </c>
    </row>
    <row r="93" spans="1:6">
      <c r="A93">
        <v>9103</v>
      </c>
      <c r="B93">
        <v>118.1318664550781</v>
      </c>
      <c r="C93">
        <v>130</v>
      </c>
      <c r="D93">
        <v>355516416</v>
      </c>
      <c r="E93">
        <v>492</v>
      </c>
      <c r="F93">
        <v>1111</v>
      </c>
    </row>
    <row r="94" spans="1:6">
      <c r="A94">
        <v>9203</v>
      </c>
      <c r="B94">
        <v>118.260871887207</v>
      </c>
      <c r="C94">
        <v>130</v>
      </c>
      <c r="D94">
        <v>355516416</v>
      </c>
      <c r="E94">
        <v>538</v>
      </c>
      <c r="F94">
        <v>1166</v>
      </c>
    </row>
    <row r="95" spans="1:6">
      <c r="A95">
        <v>9303</v>
      </c>
      <c r="B95">
        <v>118.4946212768555</v>
      </c>
      <c r="C95">
        <v>140</v>
      </c>
      <c r="D95">
        <v>355516416</v>
      </c>
      <c r="E95">
        <v>492</v>
      </c>
      <c r="F95">
        <v>1112</v>
      </c>
    </row>
    <row r="96" spans="1:6">
      <c r="A96">
        <v>9403</v>
      </c>
      <c r="B96">
        <v>118.5106430053711</v>
      </c>
      <c r="C96">
        <v>120.0000076293945</v>
      </c>
      <c r="D96">
        <v>355516416</v>
      </c>
      <c r="E96">
        <v>584</v>
      </c>
      <c r="F96">
        <v>1219</v>
      </c>
    </row>
    <row r="97" spans="1:6">
      <c r="A97">
        <v>9503</v>
      </c>
      <c r="B97">
        <v>118.5263137817383</v>
      </c>
      <c r="C97">
        <v>120.0000076293945</v>
      </c>
      <c r="D97">
        <v>355516416</v>
      </c>
      <c r="E97">
        <v>492</v>
      </c>
      <c r="F97">
        <v>1113</v>
      </c>
    </row>
    <row r="98" spans="1:6">
      <c r="A98">
        <v>9603</v>
      </c>
      <c r="B98">
        <v>118.75</v>
      </c>
      <c r="C98">
        <v>140</v>
      </c>
      <c r="D98">
        <v>355516416</v>
      </c>
      <c r="E98">
        <v>380</v>
      </c>
      <c r="F98">
        <v>1062</v>
      </c>
    </row>
    <row r="99" spans="1:6">
      <c r="A99">
        <v>9703</v>
      </c>
      <c r="B99">
        <v>118.7628860473633</v>
      </c>
      <c r="C99">
        <v>120.0000076293945</v>
      </c>
      <c r="D99">
        <v>355516416</v>
      </c>
      <c r="E99">
        <v>492</v>
      </c>
      <c r="F99">
        <v>1114</v>
      </c>
    </row>
    <row r="100" spans="1:6">
      <c r="A100">
        <v>9803</v>
      </c>
      <c r="B100">
        <v>118.673469543457</v>
      </c>
      <c r="C100">
        <v>110</v>
      </c>
      <c r="D100">
        <v>355516416</v>
      </c>
      <c r="E100">
        <v>492</v>
      </c>
      <c r="F100">
        <v>1109</v>
      </c>
    </row>
    <row r="101" spans="1:6">
      <c r="A101">
        <v>9903</v>
      </c>
      <c r="B101">
        <v>119.0909118652344</v>
      </c>
      <c r="C101">
        <v>160</v>
      </c>
      <c r="D101">
        <v>355516416</v>
      </c>
      <c r="E101">
        <v>492</v>
      </c>
      <c r="F101">
        <v>1112</v>
      </c>
    </row>
    <row r="102" spans="1:6">
      <c r="A102">
        <v>10003</v>
      </c>
      <c r="B102">
        <v>119.0000076293945</v>
      </c>
      <c r="C102">
        <v>110</v>
      </c>
      <c r="D102">
        <v>355516416</v>
      </c>
      <c r="E102">
        <v>440</v>
      </c>
      <c r="F102">
        <v>793</v>
      </c>
    </row>
    <row r="103" spans="1:6">
      <c r="A103">
        <v>10103</v>
      </c>
      <c r="B103">
        <v>119.1089172363281</v>
      </c>
      <c r="C103">
        <v>130</v>
      </c>
      <c r="D103">
        <v>355516416</v>
      </c>
      <c r="E103">
        <v>544</v>
      </c>
      <c r="F103">
        <v>1431</v>
      </c>
    </row>
    <row r="104" spans="1:6">
      <c r="A104">
        <v>10203</v>
      </c>
      <c r="B104">
        <v>119.1176452636719</v>
      </c>
      <c r="C104">
        <v>120.0000076293945</v>
      </c>
      <c r="D104">
        <v>355516416</v>
      </c>
      <c r="E104">
        <v>538</v>
      </c>
      <c r="F104">
        <v>1163</v>
      </c>
    </row>
    <row r="105" spans="1:6">
      <c r="A105">
        <v>10303</v>
      </c>
      <c r="B105">
        <v>119.1262130737305</v>
      </c>
      <c r="C105">
        <v>120.0000076293945</v>
      </c>
      <c r="D105">
        <v>355516416</v>
      </c>
      <c r="E105">
        <v>604</v>
      </c>
      <c r="F105">
        <v>1165</v>
      </c>
    </row>
    <row r="106" spans="1:6">
      <c r="A106">
        <v>10403</v>
      </c>
      <c r="B106">
        <v>119.5192337036133</v>
      </c>
      <c r="C106">
        <v>160</v>
      </c>
      <c r="D106">
        <v>355516416</v>
      </c>
      <c r="E106">
        <v>504</v>
      </c>
      <c r="F106">
        <v>1176</v>
      </c>
    </row>
    <row r="107" spans="1:6">
      <c r="A107">
        <v>10503</v>
      </c>
      <c r="B107">
        <v>119.4285736083984</v>
      </c>
      <c r="C107">
        <v>110</v>
      </c>
      <c r="D107">
        <v>355516416</v>
      </c>
      <c r="E107">
        <v>920</v>
      </c>
      <c r="F107">
        <v>898</v>
      </c>
    </row>
    <row r="108" spans="1:6">
      <c r="A108">
        <v>10603</v>
      </c>
      <c r="B108">
        <v>119.6226348876953</v>
      </c>
      <c r="C108">
        <v>140</v>
      </c>
      <c r="D108">
        <v>355516416</v>
      </c>
      <c r="E108">
        <v>745</v>
      </c>
      <c r="F108">
        <v>1431</v>
      </c>
    </row>
    <row r="109" spans="1:6">
      <c r="A109">
        <v>10703</v>
      </c>
      <c r="B109">
        <v>119.5327072143555</v>
      </c>
      <c r="C109">
        <v>110</v>
      </c>
      <c r="D109">
        <v>355516416</v>
      </c>
      <c r="E109">
        <v>328</v>
      </c>
      <c r="F109">
        <v>796</v>
      </c>
    </row>
    <row r="110" spans="1:6">
      <c r="A110">
        <v>10803</v>
      </c>
      <c r="B110">
        <v>119.5370330810547</v>
      </c>
      <c r="C110">
        <v>120.0000076293945</v>
      </c>
      <c r="D110">
        <v>355516416</v>
      </c>
      <c r="E110">
        <v>656</v>
      </c>
      <c r="F110">
        <v>1483</v>
      </c>
    </row>
    <row r="111" spans="1:6">
      <c r="A111">
        <v>10903</v>
      </c>
      <c r="B111">
        <v>119.5412902832031</v>
      </c>
      <c r="C111">
        <v>120.0000076293945</v>
      </c>
      <c r="D111">
        <v>355516416</v>
      </c>
      <c r="E111">
        <v>492</v>
      </c>
      <c r="F111">
        <v>1112</v>
      </c>
    </row>
    <row r="112" spans="1:6">
      <c r="A112">
        <v>11003</v>
      </c>
      <c r="B112">
        <v>119.7272796630859</v>
      </c>
      <c r="C112">
        <v>140</v>
      </c>
      <c r="D112">
        <v>355516416</v>
      </c>
      <c r="E112">
        <v>492</v>
      </c>
      <c r="F112">
        <v>1113</v>
      </c>
    </row>
    <row r="113" spans="1:6">
      <c r="A113">
        <v>11103</v>
      </c>
      <c r="B113">
        <v>119.6396331787109</v>
      </c>
      <c r="C113">
        <v>110</v>
      </c>
      <c r="D113">
        <v>355516416</v>
      </c>
      <c r="E113">
        <v>492</v>
      </c>
      <c r="F113">
        <v>1112</v>
      </c>
    </row>
    <row r="114" spans="1:6">
      <c r="A114">
        <v>11203</v>
      </c>
      <c r="B114">
        <v>119.6428527832031</v>
      </c>
      <c r="C114">
        <v>120.0000076293945</v>
      </c>
      <c r="D114">
        <v>355516416</v>
      </c>
      <c r="E114">
        <v>492</v>
      </c>
      <c r="F114">
        <v>1111</v>
      </c>
    </row>
    <row r="115" spans="1:6">
      <c r="A115">
        <v>11303</v>
      </c>
      <c r="B115">
        <v>119.6460113525391</v>
      </c>
      <c r="C115">
        <v>120.0000076293945</v>
      </c>
      <c r="D115">
        <v>355516416</v>
      </c>
      <c r="E115">
        <v>492</v>
      </c>
      <c r="F115">
        <v>1113</v>
      </c>
    </row>
    <row r="116" spans="1:6">
      <c r="A116">
        <v>11403</v>
      </c>
      <c r="B116">
        <v>119.6491241455078</v>
      </c>
      <c r="C116">
        <v>120.0000076293945</v>
      </c>
      <c r="D116">
        <v>355516416</v>
      </c>
      <c r="E116">
        <v>538</v>
      </c>
      <c r="F116">
        <v>1164</v>
      </c>
    </row>
    <row r="117" spans="1:6">
      <c r="A117">
        <v>11503</v>
      </c>
      <c r="B117">
        <v>119.6521759033203</v>
      </c>
      <c r="C117">
        <v>120.0000076293945</v>
      </c>
      <c r="D117">
        <v>355516416</v>
      </c>
      <c r="E117">
        <v>584</v>
      </c>
      <c r="F117">
        <v>1215</v>
      </c>
    </row>
    <row r="118" spans="1:6">
      <c r="A118">
        <v>11603</v>
      </c>
      <c r="B118">
        <v>119.9137954711914</v>
      </c>
      <c r="C118">
        <v>150</v>
      </c>
      <c r="D118">
        <v>355516416</v>
      </c>
      <c r="E118">
        <v>581</v>
      </c>
      <c r="F118">
        <v>1114</v>
      </c>
    </row>
    <row r="119" spans="1:6">
      <c r="A119">
        <v>11703</v>
      </c>
      <c r="B119">
        <v>120.0000076293945</v>
      </c>
      <c r="C119">
        <v>130</v>
      </c>
      <c r="D119">
        <v>355516416</v>
      </c>
      <c r="E119">
        <v>492</v>
      </c>
      <c r="F119">
        <v>1113</v>
      </c>
    </row>
    <row r="120" spans="1:6">
      <c r="A120">
        <v>11803</v>
      </c>
      <c r="B120">
        <v>120.1694946289062</v>
      </c>
      <c r="C120">
        <v>140</v>
      </c>
      <c r="D120">
        <v>355516416</v>
      </c>
      <c r="E120">
        <v>492</v>
      </c>
      <c r="F120">
        <v>1113</v>
      </c>
    </row>
    <row r="121" spans="1:6">
      <c r="A121">
        <v>11903</v>
      </c>
      <c r="B121">
        <v>120.1680679321289</v>
      </c>
      <c r="C121">
        <v>120.0000076293945</v>
      </c>
      <c r="D121">
        <v>355516416</v>
      </c>
      <c r="E121">
        <v>492</v>
      </c>
      <c r="F121">
        <v>1112</v>
      </c>
    </row>
    <row r="122" spans="1:6">
      <c r="A122">
        <v>12003</v>
      </c>
      <c r="B122">
        <v>120.1666717529297</v>
      </c>
      <c r="C122">
        <v>120.0000076293945</v>
      </c>
      <c r="D122">
        <v>355516416</v>
      </c>
      <c r="E122">
        <v>656</v>
      </c>
      <c r="F122">
        <v>1481</v>
      </c>
    </row>
    <row r="123" spans="1:6">
      <c r="A123">
        <v>12103</v>
      </c>
      <c r="B123">
        <v>120.1652908325195</v>
      </c>
      <c r="C123">
        <v>120.0000076293945</v>
      </c>
      <c r="D123">
        <v>355516416</v>
      </c>
      <c r="E123">
        <v>492</v>
      </c>
      <c r="F123">
        <v>1111</v>
      </c>
    </row>
    <row r="124" spans="1:6">
      <c r="A124">
        <v>12203</v>
      </c>
      <c r="B124">
        <v>120.2458953857422</v>
      </c>
      <c r="C124">
        <v>130</v>
      </c>
      <c r="D124">
        <v>355516416</v>
      </c>
      <c r="E124">
        <v>492</v>
      </c>
      <c r="F124">
        <v>1111</v>
      </c>
    </row>
    <row r="125" spans="1:6">
      <c r="A125">
        <v>12303</v>
      </c>
      <c r="B125">
        <v>120.3252105712891</v>
      </c>
      <c r="C125">
        <v>130</v>
      </c>
      <c r="D125">
        <v>355516416</v>
      </c>
      <c r="E125">
        <v>492</v>
      </c>
      <c r="F125">
        <v>1112</v>
      </c>
    </row>
    <row r="126" spans="1:6">
      <c r="A126">
        <v>12403</v>
      </c>
      <c r="B126">
        <v>120.241943359375</v>
      </c>
      <c r="C126">
        <v>110</v>
      </c>
      <c r="D126">
        <v>355516416</v>
      </c>
      <c r="E126">
        <v>492</v>
      </c>
      <c r="F126">
        <v>1111</v>
      </c>
    </row>
    <row r="127" spans="1:6">
      <c r="A127">
        <v>12503</v>
      </c>
      <c r="B127">
        <v>120.3199996948242</v>
      </c>
      <c r="C127">
        <v>130</v>
      </c>
      <c r="D127">
        <v>355516416</v>
      </c>
      <c r="E127">
        <v>538</v>
      </c>
      <c r="F127">
        <v>1163</v>
      </c>
    </row>
    <row r="128" spans="1:6">
      <c r="A128">
        <v>12603</v>
      </c>
      <c r="B128">
        <v>120.3174591064453</v>
      </c>
      <c r="C128">
        <v>120.0000076293945</v>
      </c>
      <c r="D128">
        <v>355516416</v>
      </c>
      <c r="E128">
        <v>584</v>
      </c>
      <c r="F128">
        <v>1218</v>
      </c>
    </row>
    <row r="129" spans="1:6">
      <c r="A129">
        <v>12703</v>
      </c>
      <c r="B129">
        <v>120.3149566650391</v>
      </c>
      <c r="C129">
        <v>120.0000076293945</v>
      </c>
      <c r="D129">
        <v>355516416</v>
      </c>
      <c r="E129">
        <v>656</v>
      </c>
      <c r="F129">
        <v>1431</v>
      </c>
    </row>
    <row r="130" spans="1:6">
      <c r="A130">
        <v>12803</v>
      </c>
      <c r="B130">
        <v>120.3125</v>
      </c>
      <c r="C130">
        <v>120.0000076293945</v>
      </c>
      <c r="D130">
        <v>355516416</v>
      </c>
      <c r="E130">
        <v>492</v>
      </c>
      <c r="F130">
        <v>1167</v>
      </c>
    </row>
    <row r="131" spans="1:6">
      <c r="A131">
        <v>12903</v>
      </c>
      <c r="B131">
        <v>120.3876037597656</v>
      </c>
      <c r="C131">
        <v>130</v>
      </c>
      <c r="D131">
        <v>355516416</v>
      </c>
      <c r="E131">
        <v>492</v>
      </c>
      <c r="F131">
        <v>1114</v>
      </c>
    </row>
    <row r="132" spans="1:6">
      <c r="A132">
        <v>13003</v>
      </c>
      <c r="B132">
        <v>120.4615325927734</v>
      </c>
      <c r="C132">
        <v>130</v>
      </c>
      <c r="D132">
        <v>355516416</v>
      </c>
      <c r="E132">
        <v>492</v>
      </c>
      <c r="F132">
        <v>1112</v>
      </c>
    </row>
    <row r="133" spans="1:6">
      <c r="A133">
        <v>13103</v>
      </c>
      <c r="B133">
        <v>120.4580154418945</v>
      </c>
      <c r="C133">
        <v>120.0000076293945</v>
      </c>
      <c r="D133">
        <v>355516416</v>
      </c>
      <c r="E133">
        <v>492</v>
      </c>
      <c r="F133">
        <v>1113</v>
      </c>
    </row>
    <row r="134" spans="1:6">
      <c r="A134">
        <v>13203</v>
      </c>
      <c r="B134">
        <v>120.4545516967773</v>
      </c>
      <c r="C134">
        <v>120.0000076293945</v>
      </c>
      <c r="D134">
        <v>355516416</v>
      </c>
      <c r="E134">
        <v>492</v>
      </c>
      <c r="F134">
        <v>1112</v>
      </c>
    </row>
    <row r="135" spans="1:6">
      <c r="A135">
        <v>13303</v>
      </c>
      <c r="B135">
        <v>120.3759460449219</v>
      </c>
      <c r="C135">
        <v>110</v>
      </c>
      <c r="D135">
        <v>355516416</v>
      </c>
      <c r="E135">
        <v>544</v>
      </c>
      <c r="F135">
        <v>1431</v>
      </c>
    </row>
    <row r="136" spans="1:6">
      <c r="A136">
        <v>13403</v>
      </c>
      <c r="B136">
        <v>120.4477691650391</v>
      </c>
      <c r="C136">
        <v>130</v>
      </c>
      <c r="D136">
        <v>355516416</v>
      </c>
      <c r="E136">
        <v>604</v>
      </c>
      <c r="F136">
        <v>1165</v>
      </c>
    </row>
    <row r="137" spans="1:6">
      <c r="A137">
        <v>13503</v>
      </c>
      <c r="B137">
        <v>120.2963027954102</v>
      </c>
      <c r="C137">
        <v>100</v>
      </c>
      <c r="D137">
        <v>355516416</v>
      </c>
      <c r="E137">
        <v>492</v>
      </c>
      <c r="F137">
        <v>1111</v>
      </c>
    </row>
    <row r="138" spans="1:6">
      <c r="A138">
        <v>13603</v>
      </c>
      <c r="B138">
        <v>120.3676452636719</v>
      </c>
      <c r="C138">
        <v>130</v>
      </c>
      <c r="D138">
        <v>355516416</v>
      </c>
      <c r="E138">
        <v>538</v>
      </c>
      <c r="F138">
        <v>1159</v>
      </c>
    </row>
    <row r="139" spans="1:6">
      <c r="A139">
        <v>13703</v>
      </c>
      <c r="B139">
        <v>120.6569290161133</v>
      </c>
      <c r="C139">
        <v>160</v>
      </c>
      <c r="D139">
        <v>355516416</v>
      </c>
      <c r="E139">
        <v>708</v>
      </c>
      <c r="F139">
        <v>1334</v>
      </c>
    </row>
    <row r="140" spans="1:6">
      <c r="A140">
        <v>13803</v>
      </c>
      <c r="B140">
        <v>120.7970962524414</v>
      </c>
      <c r="C140">
        <v>140</v>
      </c>
      <c r="D140">
        <v>355516416</v>
      </c>
      <c r="E140">
        <v>492</v>
      </c>
      <c r="F140">
        <v>1110</v>
      </c>
    </row>
    <row r="141" spans="1:6">
      <c r="A141">
        <v>13904</v>
      </c>
      <c r="B141">
        <v>120.7913665771484</v>
      </c>
      <c r="C141">
        <v>120.0000076293945</v>
      </c>
      <c r="D141">
        <v>355516416</v>
      </c>
      <c r="E141">
        <v>656</v>
      </c>
      <c r="F141">
        <v>1430</v>
      </c>
    </row>
    <row r="142" spans="1:6">
      <c r="A142">
        <v>14004</v>
      </c>
      <c r="B142">
        <v>120.8571472167969</v>
      </c>
      <c r="C142">
        <v>130</v>
      </c>
      <c r="D142">
        <v>355516416</v>
      </c>
      <c r="E142">
        <v>492</v>
      </c>
      <c r="F142">
        <v>1165</v>
      </c>
    </row>
    <row r="143" spans="1:6">
      <c r="A143">
        <v>14104</v>
      </c>
      <c r="B143">
        <v>120.780143737793</v>
      </c>
      <c r="C143">
        <v>110</v>
      </c>
      <c r="D143">
        <v>355516416</v>
      </c>
      <c r="E143">
        <v>492</v>
      </c>
      <c r="F143">
        <v>1111</v>
      </c>
    </row>
    <row r="144" spans="1:6">
      <c r="A144">
        <v>14204</v>
      </c>
      <c r="B144">
        <v>120.7042236328125</v>
      </c>
      <c r="C144">
        <v>110</v>
      </c>
      <c r="D144">
        <v>355516416</v>
      </c>
      <c r="E144">
        <v>492</v>
      </c>
      <c r="F144">
        <v>1112</v>
      </c>
    </row>
    <row r="145" spans="1:6">
      <c r="A145">
        <v>14304</v>
      </c>
      <c r="B145">
        <v>120.6293716430664</v>
      </c>
      <c r="C145">
        <v>110</v>
      </c>
      <c r="D145">
        <v>355516416</v>
      </c>
      <c r="E145">
        <v>492</v>
      </c>
      <c r="F145">
        <v>1112</v>
      </c>
    </row>
    <row r="146" spans="1:6">
      <c r="A146">
        <v>14404</v>
      </c>
      <c r="B146">
        <v>120.6249923706055</v>
      </c>
      <c r="C146">
        <v>120.0000076293945</v>
      </c>
      <c r="D146">
        <v>355516416</v>
      </c>
      <c r="E146">
        <v>656</v>
      </c>
      <c r="F146">
        <v>1430</v>
      </c>
    </row>
    <row r="147" spans="1:6">
      <c r="A147">
        <v>14504</v>
      </c>
      <c r="B147">
        <v>120.5517272949219</v>
      </c>
      <c r="C147">
        <v>110</v>
      </c>
      <c r="D147">
        <v>355516416</v>
      </c>
      <c r="E147">
        <v>492</v>
      </c>
      <c r="F147">
        <v>1159</v>
      </c>
    </row>
    <row r="148" spans="1:6">
      <c r="A148">
        <v>14604</v>
      </c>
      <c r="B148">
        <v>120.5479507446289</v>
      </c>
      <c r="C148">
        <v>120.0000076293945</v>
      </c>
      <c r="D148">
        <v>355516416</v>
      </c>
      <c r="E148">
        <v>581</v>
      </c>
      <c r="F148">
        <v>1112</v>
      </c>
    </row>
    <row r="149" spans="1:6">
      <c r="A149">
        <v>14704</v>
      </c>
      <c r="B149">
        <v>120.5442199707031</v>
      </c>
      <c r="C149">
        <v>120.0000076293945</v>
      </c>
      <c r="D149">
        <v>355516416</v>
      </c>
      <c r="E149">
        <v>492</v>
      </c>
      <c r="F149">
        <v>1114</v>
      </c>
    </row>
    <row r="150" spans="1:6">
      <c r="A150">
        <v>14804</v>
      </c>
      <c r="B150">
        <v>120.4729690551758</v>
      </c>
      <c r="C150">
        <v>110</v>
      </c>
      <c r="D150">
        <v>355516416</v>
      </c>
      <c r="E150">
        <v>630</v>
      </c>
      <c r="F150">
        <v>1268</v>
      </c>
    </row>
    <row r="151" spans="1:6">
      <c r="A151">
        <v>14904</v>
      </c>
      <c r="B151">
        <v>120.7382583618164</v>
      </c>
      <c r="C151">
        <v>160</v>
      </c>
      <c r="D151">
        <v>355516416</v>
      </c>
      <c r="E151">
        <v>544</v>
      </c>
      <c r="F151">
        <v>1433</v>
      </c>
    </row>
    <row r="152" spans="1:6">
      <c r="A152">
        <v>15004</v>
      </c>
      <c r="B152">
        <v>121</v>
      </c>
      <c r="C152">
        <v>160</v>
      </c>
      <c r="D152">
        <v>355516416</v>
      </c>
      <c r="E152">
        <v>492</v>
      </c>
      <c r="F152">
        <v>1109</v>
      </c>
    </row>
    <row r="153" spans="1:6">
      <c r="A153">
        <v>15104</v>
      </c>
      <c r="B153">
        <v>120.9271545410156</v>
      </c>
      <c r="C153">
        <v>110</v>
      </c>
      <c r="D153">
        <v>355516416</v>
      </c>
      <c r="E153">
        <v>604</v>
      </c>
      <c r="F153">
        <v>1165</v>
      </c>
    </row>
    <row r="154" spans="1:6">
      <c r="A154">
        <v>15204</v>
      </c>
      <c r="B154">
        <v>120.8552627563477</v>
      </c>
      <c r="C154">
        <v>110</v>
      </c>
      <c r="D154">
        <v>355516416</v>
      </c>
      <c r="E154">
        <v>492</v>
      </c>
      <c r="F154">
        <v>1109</v>
      </c>
    </row>
    <row r="155" spans="1:6">
      <c r="A155">
        <v>15304</v>
      </c>
      <c r="B155">
        <v>120.7843170166016</v>
      </c>
      <c r="C155">
        <v>110</v>
      </c>
      <c r="D155">
        <v>355516416</v>
      </c>
      <c r="E155">
        <v>492</v>
      </c>
      <c r="F155">
        <v>1111</v>
      </c>
    </row>
    <row r="156" spans="1:6">
      <c r="A156">
        <v>15405</v>
      </c>
      <c r="B156">
        <v>120.7792129516602</v>
      </c>
      <c r="C156">
        <v>120.0000076293945</v>
      </c>
      <c r="D156">
        <v>355516416</v>
      </c>
      <c r="E156">
        <v>492</v>
      </c>
      <c r="F156">
        <v>1111</v>
      </c>
    </row>
    <row r="157" spans="1:6">
      <c r="A157">
        <v>15505</v>
      </c>
      <c r="B157">
        <v>120.7742004394531</v>
      </c>
      <c r="C157">
        <v>120.0000076293945</v>
      </c>
      <c r="D157">
        <v>355516416</v>
      </c>
      <c r="E157">
        <v>656</v>
      </c>
      <c r="F157">
        <v>1482</v>
      </c>
    </row>
    <row r="158" spans="1:6">
      <c r="A158">
        <v>15605</v>
      </c>
      <c r="B158">
        <v>120.6278076171875</v>
      </c>
      <c r="C158">
        <v>100</v>
      </c>
      <c r="D158">
        <v>355516416</v>
      </c>
      <c r="E158">
        <v>492</v>
      </c>
      <c r="F158">
        <v>1114</v>
      </c>
    </row>
    <row r="159" spans="1:6">
      <c r="A159">
        <v>15705</v>
      </c>
      <c r="B159">
        <v>120.6238021850586</v>
      </c>
      <c r="C159">
        <v>120.0000076293945</v>
      </c>
      <c r="D159">
        <v>355516416</v>
      </c>
      <c r="E159">
        <v>492</v>
      </c>
      <c r="F159">
        <v>1114</v>
      </c>
    </row>
    <row r="160" spans="1:6">
      <c r="A160">
        <v>15805</v>
      </c>
      <c r="B160">
        <v>120.6198577880859</v>
      </c>
      <c r="C160">
        <v>120.0000076293945</v>
      </c>
      <c r="D160">
        <v>355516416</v>
      </c>
      <c r="E160">
        <v>636</v>
      </c>
      <c r="F160">
        <v>1532</v>
      </c>
    </row>
    <row r="161" spans="1:6">
      <c r="A161">
        <v>15905</v>
      </c>
      <c r="B161">
        <v>120.6159591674805</v>
      </c>
      <c r="C161">
        <v>120.0000076293945</v>
      </c>
      <c r="D161">
        <v>355516416</v>
      </c>
      <c r="E161">
        <v>486</v>
      </c>
      <c r="F161">
        <v>845</v>
      </c>
    </row>
    <row r="162" spans="1:6">
      <c r="A162">
        <v>16005</v>
      </c>
      <c r="B162">
        <v>120.5496520996094</v>
      </c>
      <c r="C162">
        <v>110</v>
      </c>
      <c r="D162">
        <v>355516416</v>
      </c>
      <c r="E162">
        <v>492</v>
      </c>
      <c r="F162">
        <v>1112</v>
      </c>
    </row>
    <row r="163" spans="1:6">
      <c r="A163">
        <v>16105</v>
      </c>
      <c r="B163">
        <v>120.4841766357422</v>
      </c>
      <c r="C163">
        <v>110</v>
      </c>
      <c r="D163">
        <v>355516416</v>
      </c>
      <c r="E163">
        <v>492</v>
      </c>
      <c r="F163">
        <v>1113</v>
      </c>
    </row>
    <row r="164" spans="1:6">
      <c r="A164">
        <v>16205</v>
      </c>
      <c r="B164">
        <v>120.4811782836914</v>
      </c>
      <c r="C164">
        <v>120.0000076293945</v>
      </c>
      <c r="D164">
        <v>355516416</v>
      </c>
      <c r="E164">
        <v>492</v>
      </c>
      <c r="F164">
        <v>1113</v>
      </c>
    </row>
    <row r="165" spans="1:6">
      <c r="A165">
        <v>16305</v>
      </c>
      <c r="B165">
        <v>120.4782333374023</v>
      </c>
      <c r="C165">
        <v>120.0000076293945</v>
      </c>
      <c r="D165">
        <v>355516416</v>
      </c>
      <c r="E165">
        <v>492</v>
      </c>
      <c r="F165">
        <v>1110</v>
      </c>
    </row>
    <row r="166" spans="1:6">
      <c r="A166">
        <v>16405</v>
      </c>
      <c r="B166">
        <v>120.5971984863281</v>
      </c>
      <c r="C166">
        <v>140</v>
      </c>
      <c r="D166">
        <v>355516416</v>
      </c>
      <c r="E166">
        <v>544</v>
      </c>
      <c r="F166">
        <v>1428</v>
      </c>
    </row>
    <row r="167" spans="1:6">
      <c r="A167">
        <v>16505</v>
      </c>
      <c r="B167">
        <v>120.8358535766602</v>
      </c>
      <c r="C167">
        <v>160</v>
      </c>
      <c r="D167">
        <v>355516416</v>
      </c>
      <c r="E167">
        <v>492</v>
      </c>
      <c r="F167">
        <v>1114</v>
      </c>
    </row>
    <row r="168" spans="1:6">
      <c r="A168">
        <v>16605</v>
      </c>
      <c r="B168">
        <v>121.071647644043</v>
      </c>
      <c r="C168">
        <v>160</v>
      </c>
      <c r="D168">
        <v>355516416</v>
      </c>
      <c r="E168">
        <v>604</v>
      </c>
      <c r="F168">
        <v>1167</v>
      </c>
    </row>
    <row r="169" spans="1:6">
      <c r="A169">
        <v>16705</v>
      </c>
      <c r="B169">
        <v>121.0053787231445</v>
      </c>
      <c r="C169">
        <v>110</v>
      </c>
      <c r="D169">
        <v>355516416</v>
      </c>
      <c r="E169">
        <v>492</v>
      </c>
      <c r="F169">
        <v>1115</v>
      </c>
    </row>
    <row r="170" spans="1:6">
      <c r="A170">
        <v>16805</v>
      </c>
      <c r="B170">
        <v>120.9399261474609</v>
      </c>
      <c r="C170">
        <v>110</v>
      </c>
      <c r="D170">
        <v>355516416</v>
      </c>
      <c r="E170">
        <v>492</v>
      </c>
      <c r="F170">
        <v>1111</v>
      </c>
    </row>
    <row r="171" spans="1:6">
      <c r="A171">
        <v>16905</v>
      </c>
      <c r="B171">
        <v>120.9343566894531</v>
      </c>
      <c r="C171">
        <v>120.0000076293945</v>
      </c>
      <c r="D171">
        <v>355516416</v>
      </c>
      <c r="E171">
        <v>794</v>
      </c>
      <c r="F171">
        <v>1640</v>
      </c>
    </row>
    <row r="172" spans="1:6">
      <c r="A172">
        <v>17005</v>
      </c>
      <c r="B172">
        <v>120.9288635253906</v>
      </c>
      <c r="C172">
        <v>120.0000076293945</v>
      </c>
      <c r="D172">
        <v>355516416</v>
      </c>
      <c r="E172">
        <v>616</v>
      </c>
      <c r="F172">
        <v>1230</v>
      </c>
    </row>
    <row r="173" spans="1:6">
      <c r="A173">
        <v>17105</v>
      </c>
      <c r="B173">
        <v>120.9818878173828</v>
      </c>
      <c r="C173">
        <v>130</v>
      </c>
      <c r="D173">
        <v>355516416</v>
      </c>
      <c r="E173">
        <v>492</v>
      </c>
      <c r="F173">
        <v>1114</v>
      </c>
    </row>
    <row r="174" spans="1:6">
      <c r="A174">
        <v>17205</v>
      </c>
      <c r="B174">
        <v>120.9180679321289</v>
      </c>
      <c r="C174">
        <v>110</v>
      </c>
      <c r="D174">
        <v>355516416</v>
      </c>
      <c r="E174">
        <v>544</v>
      </c>
      <c r="F174">
        <v>1433</v>
      </c>
    </row>
    <row r="175" spans="1:6">
      <c r="A175">
        <v>17306</v>
      </c>
      <c r="B175">
        <v>120.9127655029297</v>
      </c>
      <c r="C175">
        <v>120.0000076293945</v>
      </c>
      <c r="D175">
        <v>355516416</v>
      </c>
      <c r="E175">
        <v>492</v>
      </c>
      <c r="F175">
        <v>1112</v>
      </c>
    </row>
    <row r="176" spans="1:6">
      <c r="A176">
        <v>17407</v>
      </c>
      <c r="B176">
        <v>121.1372756958008</v>
      </c>
      <c r="C176">
        <v>160</v>
      </c>
      <c r="D176">
        <v>355516416</v>
      </c>
      <c r="E176">
        <v>604</v>
      </c>
      <c r="F176">
        <v>1162</v>
      </c>
    </row>
    <row r="177" spans="1:6">
      <c r="A177">
        <v>17508</v>
      </c>
      <c r="B177">
        <v>121.1307907104492</v>
      </c>
      <c r="C177">
        <v>120.0000076293945</v>
      </c>
      <c r="D177">
        <v>355516416</v>
      </c>
      <c r="E177">
        <v>492</v>
      </c>
      <c r="F177">
        <v>1109</v>
      </c>
    </row>
    <row r="178" spans="1:6">
      <c r="A178">
        <v>17609</v>
      </c>
      <c r="B178">
        <v>121.0675735473633</v>
      </c>
      <c r="C178">
        <v>110</v>
      </c>
      <c r="D178">
        <v>355516416</v>
      </c>
      <c r="E178">
        <v>544</v>
      </c>
      <c r="F178">
        <v>1433</v>
      </c>
    </row>
    <row r="179" spans="1:6">
      <c r="A179">
        <v>17710</v>
      </c>
      <c r="B179">
        <v>121.0050811767578</v>
      </c>
      <c r="C179">
        <v>110</v>
      </c>
      <c r="D179">
        <v>355516416</v>
      </c>
      <c r="E179">
        <v>604</v>
      </c>
      <c r="F179">
        <v>1162</v>
      </c>
    </row>
    <row r="180" spans="1:6">
      <c r="A180">
        <v>17811</v>
      </c>
      <c r="B180">
        <v>120.9432983398438</v>
      </c>
      <c r="C180">
        <v>110</v>
      </c>
      <c r="D180">
        <v>355516416</v>
      </c>
      <c r="E180">
        <v>492</v>
      </c>
      <c r="F180">
        <v>1115</v>
      </c>
    </row>
    <row r="181" spans="1:6">
      <c r="A181">
        <v>17912</v>
      </c>
      <c r="B181">
        <v>120.8821868896484</v>
      </c>
      <c r="C181">
        <v>110</v>
      </c>
      <c r="D181">
        <v>355516416</v>
      </c>
      <c r="E181">
        <v>492</v>
      </c>
      <c r="F181">
        <v>1112</v>
      </c>
    </row>
    <row r="182" spans="1:6">
      <c r="A182">
        <v>18013</v>
      </c>
      <c r="B182">
        <v>120.8217620849609</v>
      </c>
      <c r="C182">
        <v>110</v>
      </c>
      <c r="D182">
        <v>355516416</v>
      </c>
      <c r="E182">
        <v>748</v>
      </c>
      <c r="F182">
        <v>1587</v>
      </c>
    </row>
    <row r="183" spans="1:6">
      <c r="A183">
        <v>18114</v>
      </c>
      <c r="B183">
        <v>120.7620162963867</v>
      </c>
      <c r="C183">
        <v>110</v>
      </c>
      <c r="D183">
        <v>355516416</v>
      </c>
      <c r="E183">
        <v>538</v>
      </c>
      <c r="F183">
        <v>1167</v>
      </c>
    </row>
    <row r="184" spans="1:6">
      <c r="A184">
        <v>18215</v>
      </c>
      <c r="B184">
        <v>120.7578277587891</v>
      </c>
      <c r="C184">
        <v>120.0000076293945</v>
      </c>
      <c r="D184">
        <v>355516416</v>
      </c>
      <c r="E184">
        <v>544</v>
      </c>
      <c r="F184">
        <v>1430</v>
      </c>
    </row>
    <row r="185" spans="1:6">
      <c r="A185">
        <v>18315</v>
      </c>
      <c r="B185">
        <v>120.633186340332</v>
      </c>
      <c r="C185">
        <v>100</v>
      </c>
      <c r="D185">
        <v>355516416</v>
      </c>
      <c r="E185">
        <v>604</v>
      </c>
      <c r="F185">
        <v>1166</v>
      </c>
    </row>
    <row r="186" spans="1:6">
      <c r="A186">
        <v>18415</v>
      </c>
      <c r="B186">
        <v>120.629753112793</v>
      </c>
      <c r="C186">
        <v>120.0000076293945</v>
      </c>
      <c r="D186">
        <v>355516416</v>
      </c>
      <c r="E186">
        <v>492</v>
      </c>
      <c r="F186">
        <v>1111</v>
      </c>
    </row>
    <row r="187" spans="1:6">
      <c r="A187">
        <v>18515</v>
      </c>
      <c r="B187">
        <v>120.5723495483398</v>
      </c>
      <c r="C187">
        <v>110</v>
      </c>
      <c r="D187">
        <v>355516416</v>
      </c>
      <c r="E187">
        <v>492</v>
      </c>
      <c r="F187">
        <v>1113</v>
      </c>
    </row>
    <row r="188" spans="1:6">
      <c r="A188">
        <v>18615</v>
      </c>
      <c r="B188">
        <v>120.6229782104492</v>
      </c>
      <c r="C188">
        <v>130</v>
      </c>
      <c r="D188">
        <v>355516416</v>
      </c>
      <c r="E188">
        <v>656</v>
      </c>
      <c r="F188">
        <v>1431</v>
      </c>
    </row>
    <row r="189" spans="1:6">
      <c r="A189">
        <v>18715</v>
      </c>
      <c r="B189">
        <v>120.6196517944336</v>
      </c>
      <c r="C189">
        <v>120.0000076293945</v>
      </c>
      <c r="D189">
        <v>355516416</v>
      </c>
      <c r="E189">
        <v>492</v>
      </c>
      <c r="F189">
        <v>1164</v>
      </c>
    </row>
    <row r="190" spans="1:6">
      <c r="A190">
        <v>18815</v>
      </c>
      <c r="B190">
        <v>120.9351806640625</v>
      </c>
      <c r="C190">
        <v>180</v>
      </c>
      <c r="D190">
        <v>355516416</v>
      </c>
      <c r="E190">
        <v>492</v>
      </c>
      <c r="F190">
        <v>1113</v>
      </c>
    </row>
    <row r="191" spans="1:6">
      <c r="A191">
        <v>18915</v>
      </c>
      <c r="B191">
        <v>120.8773727416992</v>
      </c>
      <c r="C191">
        <v>110</v>
      </c>
      <c r="D191">
        <v>355516416</v>
      </c>
      <c r="E191">
        <v>492</v>
      </c>
      <c r="F191">
        <v>1108</v>
      </c>
    </row>
    <row r="192" spans="1:6">
      <c r="A192">
        <v>19015</v>
      </c>
      <c r="B192">
        <v>120.8727569580078</v>
      </c>
      <c r="C192">
        <v>120.0000076293945</v>
      </c>
      <c r="D192">
        <v>355516416</v>
      </c>
      <c r="E192">
        <v>748</v>
      </c>
      <c r="F192">
        <v>1587</v>
      </c>
    </row>
    <row r="193" spans="1:6">
      <c r="A193">
        <v>19115</v>
      </c>
      <c r="B193">
        <v>120.8158950805664</v>
      </c>
      <c r="C193">
        <v>110</v>
      </c>
      <c r="D193">
        <v>355516416</v>
      </c>
      <c r="E193">
        <v>492</v>
      </c>
      <c r="F193">
        <v>1113</v>
      </c>
    </row>
    <row r="194" spans="1:6">
      <c r="A194">
        <v>19215</v>
      </c>
      <c r="B194">
        <v>120.7596282958984</v>
      </c>
      <c r="C194">
        <v>110</v>
      </c>
      <c r="D194">
        <v>355516416</v>
      </c>
      <c r="E194">
        <v>538</v>
      </c>
      <c r="F194">
        <v>1166</v>
      </c>
    </row>
    <row r="195" spans="1:6">
      <c r="A195">
        <v>19315</v>
      </c>
      <c r="B195">
        <v>120.7039337158203</v>
      </c>
      <c r="C195">
        <v>110</v>
      </c>
      <c r="D195">
        <v>355516416</v>
      </c>
      <c r="E195">
        <v>656</v>
      </c>
      <c r="F195">
        <v>1483</v>
      </c>
    </row>
    <row r="196" spans="1:6">
      <c r="A196">
        <v>19415</v>
      </c>
      <c r="B196">
        <v>120.648811340332</v>
      </c>
      <c r="C196">
        <v>110</v>
      </c>
      <c r="D196">
        <v>355516416</v>
      </c>
      <c r="E196">
        <v>492</v>
      </c>
      <c r="F196">
        <v>1114</v>
      </c>
    </row>
    <row r="197" spans="1:6">
      <c r="A197">
        <v>19515</v>
      </c>
      <c r="B197">
        <v>120.5942611694336</v>
      </c>
      <c r="C197">
        <v>110</v>
      </c>
      <c r="D197">
        <v>355516416</v>
      </c>
      <c r="E197">
        <v>492</v>
      </c>
      <c r="F197">
        <v>1113</v>
      </c>
    </row>
    <row r="198" spans="1:6">
      <c r="A198">
        <v>19615</v>
      </c>
      <c r="B198">
        <v>120.5402603149414</v>
      </c>
      <c r="C198">
        <v>110</v>
      </c>
      <c r="D198">
        <v>355516416</v>
      </c>
      <c r="E198">
        <v>544</v>
      </c>
      <c r="F198">
        <v>1427</v>
      </c>
    </row>
    <row r="199" spans="1:6">
      <c r="A199">
        <v>19715</v>
      </c>
      <c r="B199">
        <v>120.48681640625</v>
      </c>
      <c r="C199">
        <v>110</v>
      </c>
      <c r="D199">
        <v>355516416</v>
      </c>
      <c r="E199">
        <v>604</v>
      </c>
      <c r="F199">
        <v>1168</v>
      </c>
    </row>
    <row r="200" spans="1:6">
      <c r="A200">
        <v>19815</v>
      </c>
      <c r="B200">
        <v>120.4843673706055</v>
      </c>
      <c r="C200">
        <v>120.0000076293945</v>
      </c>
      <c r="D200">
        <v>355516416</v>
      </c>
      <c r="E200">
        <v>492</v>
      </c>
      <c r="F200">
        <v>1111</v>
      </c>
    </row>
    <row r="201" spans="1:6">
      <c r="A201">
        <v>19915</v>
      </c>
      <c r="B201">
        <v>120.5321350097656</v>
      </c>
      <c r="C201">
        <v>130</v>
      </c>
      <c r="D201">
        <v>355516416</v>
      </c>
      <c r="E201">
        <v>492</v>
      </c>
      <c r="F201">
        <v>1110</v>
      </c>
    </row>
    <row r="202" spans="1:6">
      <c r="A202">
        <v>20015</v>
      </c>
      <c r="B202">
        <v>120.5294723510742</v>
      </c>
      <c r="C202">
        <v>120.0000076293945</v>
      </c>
      <c r="D202">
        <v>355516416</v>
      </c>
      <c r="E202">
        <v>656</v>
      </c>
      <c r="F202">
        <v>1484</v>
      </c>
    </row>
    <row r="203" spans="1:6">
      <c r="A203">
        <v>20115</v>
      </c>
      <c r="B203">
        <v>120.5765380859375</v>
      </c>
      <c r="C203">
        <v>130</v>
      </c>
      <c r="D203">
        <v>355516416</v>
      </c>
      <c r="E203">
        <v>584</v>
      </c>
      <c r="F203">
        <v>1216</v>
      </c>
    </row>
    <row r="204" spans="1:6">
      <c r="A204">
        <v>20215</v>
      </c>
      <c r="B204">
        <v>120.5736846923828</v>
      </c>
      <c r="C204">
        <v>120.0000076293945</v>
      </c>
      <c r="D204">
        <v>355516416</v>
      </c>
      <c r="E204">
        <v>492</v>
      </c>
      <c r="F204">
        <v>1113</v>
      </c>
    </row>
    <row r="205" spans="1:6">
      <c r="A205">
        <v>20315</v>
      </c>
      <c r="B205">
        <v>120.5708618164062</v>
      </c>
      <c r="C205">
        <v>120.0000076293945</v>
      </c>
      <c r="D205">
        <v>355516416</v>
      </c>
      <c r="E205">
        <v>702</v>
      </c>
      <c r="F205">
        <v>1533</v>
      </c>
    </row>
    <row r="206" spans="1:6">
      <c r="A206">
        <v>20415</v>
      </c>
      <c r="B206">
        <v>120.5680694580078</v>
      </c>
      <c r="C206">
        <v>120.0000076293945</v>
      </c>
      <c r="D206">
        <v>355516416</v>
      </c>
      <c r="E206">
        <v>504</v>
      </c>
      <c r="F206">
        <v>1178</v>
      </c>
    </row>
    <row r="207" spans="1:6">
      <c r="A207">
        <v>20515</v>
      </c>
      <c r="B207">
        <v>120.4678421020508</v>
      </c>
      <c r="C207">
        <v>100</v>
      </c>
      <c r="D207">
        <v>355516416</v>
      </c>
      <c r="E207">
        <v>440</v>
      </c>
      <c r="F207">
        <v>795</v>
      </c>
    </row>
    <row r="208" spans="1:6">
      <c r="A208">
        <v>20616</v>
      </c>
      <c r="B208">
        <v>120.3685760498047</v>
      </c>
      <c r="C208">
        <v>100</v>
      </c>
      <c r="D208">
        <v>355516416</v>
      </c>
      <c r="E208">
        <v>544</v>
      </c>
      <c r="F208">
        <v>1434</v>
      </c>
    </row>
    <row r="209" spans="1:6">
      <c r="A209">
        <v>20716</v>
      </c>
      <c r="B209">
        <v>120.3667984008789</v>
      </c>
      <c r="C209">
        <v>120.0000076293945</v>
      </c>
      <c r="D209">
        <v>355516416</v>
      </c>
      <c r="E209">
        <v>492</v>
      </c>
      <c r="F209">
        <v>1110</v>
      </c>
    </row>
    <row r="210" spans="1:6">
      <c r="A210">
        <v>20816</v>
      </c>
      <c r="B210">
        <v>120.317008972168</v>
      </c>
      <c r="C210">
        <v>110</v>
      </c>
      <c r="D210">
        <v>355516416</v>
      </c>
      <c r="E210">
        <v>604</v>
      </c>
      <c r="F210">
        <v>1166</v>
      </c>
    </row>
    <row r="211" spans="1:6">
      <c r="A211">
        <v>20916</v>
      </c>
      <c r="B211">
        <v>120.2198867797852</v>
      </c>
      <c r="C211">
        <v>100</v>
      </c>
      <c r="D211">
        <v>355516416</v>
      </c>
      <c r="E211">
        <v>492</v>
      </c>
      <c r="F211">
        <v>1113</v>
      </c>
    </row>
    <row r="212" spans="1:6">
      <c r="A212">
        <v>21016</v>
      </c>
      <c r="B212">
        <v>120.1712646484375</v>
      </c>
      <c r="C212">
        <v>110</v>
      </c>
      <c r="D212">
        <v>355516416</v>
      </c>
      <c r="E212">
        <v>492</v>
      </c>
      <c r="F212">
        <v>1110</v>
      </c>
    </row>
    <row r="213" spans="1:6">
      <c r="A213">
        <v>21116</v>
      </c>
      <c r="B213">
        <v>120.1231002807617</v>
      </c>
      <c r="C213">
        <v>110</v>
      </c>
      <c r="D213">
        <v>355516416</v>
      </c>
      <c r="E213">
        <v>656</v>
      </c>
      <c r="F213">
        <v>1483</v>
      </c>
    </row>
    <row r="214" spans="1:6">
      <c r="A214">
        <v>21216</v>
      </c>
      <c r="B214">
        <v>120.0754013061523</v>
      </c>
      <c r="C214">
        <v>110</v>
      </c>
      <c r="D214">
        <v>355516416</v>
      </c>
      <c r="E214">
        <v>584</v>
      </c>
      <c r="F214">
        <v>1218</v>
      </c>
    </row>
    <row r="215" spans="1:6">
      <c r="A215">
        <v>21316</v>
      </c>
      <c r="B215">
        <v>120.0281372070312</v>
      </c>
      <c r="C215">
        <v>110</v>
      </c>
      <c r="D215">
        <v>355516416</v>
      </c>
      <c r="E215">
        <v>588</v>
      </c>
      <c r="F215">
        <v>1113</v>
      </c>
    </row>
    <row r="216" spans="1:6">
      <c r="A216">
        <v>21416</v>
      </c>
      <c r="B216">
        <v>119.9813232421875</v>
      </c>
      <c r="C216">
        <v>110</v>
      </c>
      <c r="D216">
        <v>355516416</v>
      </c>
      <c r="E216">
        <v>590</v>
      </c>
      <c r="F216">
        <v>1482</v>
      </c>
    </row>
    <row r="217" spans="1:6">
      <c r="A217">
        <v>21516</v>
      </c>
      <c r="B217">
        <v>119.9349365234375</v>
      </c>
      <c r="C217">
        <v>110</v>
      </c>
      <c r="D217">
        <v>355516416</v>
      </c>
      <c r="E217">
        <v>604</v>
      </c>
      <c r="F217">
        <v>1163</v>
      </c>
    </row>
    <row r="218" spans="1:6">
      <c r="A218">
        <v>21616</v>
      </c>
      <c r="B218">
        <v>119.8889999389648</v>
      </c>
      <c r="C218">
        <v>110</v>
      </c>
      <c r="D218">
        <v>355516416</v>
      </c>
      <c r="E218">
        <v>492</v>
      </c>
      <c r="F218">
        <v>1110</v>
      </c>
    </row>
    <row r="219" spans="1:6">
      <c r="A219">
        <v>21717</v>
      </c>
      <c r="B219">
        <v>119.8434600830078</v>
      </c>
      <c r="C219">
        <v>110</v>
      </c>
      <c r="D219">
        <v>355516416</v>
      </c>
      <c r="E219">
        <v>492</v>
      </c>
      <c r="F219">
        <v>1113</v>
      </c>
    </row>
    <row r="220" spans="1:6">
      <c r="A220">
        <v>21818</v>
      </c>
      <c r="B220">
        <v>119.7983474731445</v>
      </c>
      <c r="C220">
        <v>110</v>
      </c>
      <c r="D220">
        <v>355516416</v>
      </c>
      <c r="E220">
        <v>656</v>
      </c>
      <c r="F220">
        <v>1482</v>
      </c>
    </row>
    <row r="221" spans="1:6">
      <c r="A221">
        <v>21919</v>
      </c>
      <c r="B221">
        <v>119.7536468505859</v>
      </c>
      <c r="C221">
        <v>110</v>
      </c>
      <c r="D221">
        <v>355516416</v>
      </c>
      <c r="E221">
        <v>538</v>
      </c>
      <c r="F221">
        <v>1111</v>
      </c>
    </row>
    <row r="222" spans="1:6">
      <c r="A222">
        <v>22020</v>
      </c>
      <c r="B222">
        <v>119.709358215332</v>
      </c>
      <c r="C222">
        <v>110</v>
      </c>
      <c r="D222">
        <v>355516416</v>
      </c>
      <c r="E222">
        <v>492</v>
      </c>
      <c r="F222">
        <v>1109</v>
      </c>
    </row>
    <row r="223" spans="1:6">
      <c r="A223">
        <v>22121</v>
      </c>
      <c r="B223">
        <v>119.6654586791992</v>
      </c>
      <c r="C223">
        <v>110</v>
      </c>
      <c r="D223">
        <v>355516416</v>
      </c>
      <c r="E223">
        <v>656</v>
      </c>
      <c r="F223">
        <v>1480</v>
      </c>
    </row>
    <row r="224" spans="1:6">
      <c r="A224">
        <v>22222</v>
      </c>
      <c r="B224">
        <v>119.621955871582</v>
      </c>
      <c r="C224">
        <v>110</v>
      </c>
      <c r="D224">
        <v>355516416</v>
      </c>
      <c r="E224">
        <v>492</v>
      </c>
      <c r="F224">
        <v>1112</v>
      </c>
    </row>
    <row r="225" spans="1:6">
      <c r="A225">
        <v>22323</v>
      </c>
      <c r="B225">
        <v>119.6236572265625</v>
      </c>
      <c r="C225">
        <v>120.0000076293945</v>
      </c>
      <c r="D225">
        <v>355516416</v>
      </c>
      <c r="E225">
        <v>584</v>
      </c>
      <c r="F225">
        <v>1216</v>
      </c>
    </row>
    <row r="226" spans="1:6">
      <c r="A226">
        <v>22424</v>
      </c>
      <c r="B226">
        <v>119.5361251831055</v>
      </c>
      <c r="C226">
        <v>100</v>
      </c>
      <c r="D226">
        <v>355516416</v>
      </c>
      <c r="E226">
        <v>492</v>
      </c>
      <c r="F226">
        <v>1112</v>
      </c>
    </row>
    <row r="227" spans="1:6">
      <c r="A227">
        <v>22525</v>
      </c>
      <c r="B227">
        <v>119.5381851196289</v>
      </c>
      <c r="C227">
        <v>120.0000076293945</v>
      </c>
      <c r="D227">
        <v>355516416</v>
      </c>
      <c r="E227">
        <v>538</v>
      </c>
      <c r="F227">
        <v>1162</v>
      </c>
    </row>
    <row r="228" spans="1:6">
      <c r="A228">
        <v>22625</v>
      </c>
      <c r="B228">
        <v>119.4874038696289</v>
      </c>
      <c r="C228">
        <v>109.0909118652344</v>
      </c>
      <c r="D228">
        <v>355516416</v>
      </c>
      <c r="E228">
        <v>656</v>
      </c>
      <c r="F228">
        <v>1480</v>
      </c>
    </row>
    <row r="229" spans="1:6">
      <c r="A229">
        <v>22725</v>
      </c>
      <c r="B229">
        <v>119.7536315917969</v>
      </c>
      <c r="C229">
        <v>180</v>
      </c>
      <c r="D229">
        <v>355516416</v>
      </c>
      <c r="E229">
        <v>492</v>
      </c>
      <c r="F229">
        <v>1064</v>
      </c>
    </row>
    <row r="230" spans="1:6">
      <c r="A230">
        <v>22825</v>
      </c>
      <c r="B230">
        <v>119.6670989990234</v>
      </c>
      <c r="C230">
        <v>100</v>
      </c>
      <c r="D230">
        <v>355516416</v>
      </c>
      <c r="E230">
        <v>492</v>
      </c>
      <c r="F230">
        <v>1164</v>
      </c>
    </row>
    <row r="231" spans="1:6">
      <c r="A231">
        <v>22925</v>
      </c>
      <c r="B231">
        <v>119.6249465942383</v>
      </c>
      <c r="C231">
        <v>110</v>
      </c>
      <c r="D231">
        <v>355516416</v>
      </c>
      <c r="E231">
        <v>492</v>
      </c>
      <c r="F231">
        <v>1059</v>
      </c>
    </row>
    <row r="232" spans="1:6">
      <c r="A232">
        <v>23025</v>
      </c>
      <c r="B232">
        <v>119.5831527709961</v>
      </c>
      <c r="C232">
        <v>110</v>
      </c>
      <c r="D232">
        <v>355516416</v>
      </c>
      <c r="E232">
        <v>492</v>
      </c>
      <c r="F232">
        <v>1114</v>
      </c>
    </row>
    <row r="233" spans="1:6">
      <c r="A233">
        <v>23125</v>
      </c>
      <c r="B233">
        <v>119.5417175292969</v>
      </c>
      <c r="C233">
        <v>110</v>
      </c>
      <c r="D233">
        <v>355516416</v>
      </c>
      <c r="E233">
        <v>492</v>
      </c>
      <c r="F233">
        <v>1164</v>
      </c>
    </row>
    <row r="234" spans="1:6">
      <c r="A234">
        <v>23225</v>
      </c>
      <c r="B234">
        <v>119.4576034545898</v>
      </c>
      <c r="C234">
        <v>100</v>
      </c>
      <c r="D234">
        <v>355516416</v>
      </c>
      <c r="E234">
        <v>492</v>
      </c>
      <c r="F234">
        <v>1113</v>
      </c>
    </row>
    <row r="235" spans="1:6">
      <c r="A235">
        <v>23325</v>
      </c>
      <c r="B235">
        <v>119.4599304199219</v>
      </c>
      <c r="C235">
        <v>120.0000076293945</v>
      </c>
      <c r="D235">
        <v>355516416</v>
      </c>
      <c r="E235">
        <v>748</v>
      </c>
      <c r="F235">
        <v>1588</v>
      </c>
    </row>
    <row r="236" spans="1:6">
      <c r="A236">
        <v>23425</v>
      </c>
      <c r="B236">
        <v>119.419548034668</v>
      </c>
      <c r="C236">
        <v>110</v>
      </c>
      <c r="D236">
        <v>355516416</v>
      </c>
      <c r="E236">
        <v>492</v>
      </c>
      <c r="F236">
        <v>1114</v>
      </c>
    </row>
    <row r="237" spans="1:6">
      <c r="A237">
        <v>23525</v>
      </c>
      <c r="B237">
        <v>119.3795166015625</v>
      </c>
      <c r="C237">
        <v>110</v>
      </c>
      <c r="D237">
        <v>355516416</v>
      </c>
      <c r="E237">
        <v>492</v>
      </c>
      <c r="F237">
        <v>1111</v>
      </c>
    </row>
    <row r="238" spans="1:6">
      <c r="A238">
        <v>23625</v>
      </c>
      <c r="B238">
        <v>119.3821411132812</v>
      </c>
      <c r="C238">
        <v>120.0000076293945</v>
      </c>
      <c r="D238">
        <v>355516416</v>
      </c>
      <c r="E238">
        <v>791</v>
      </c>
      <c r="F238">
        <v>1533</v>
      </c>
    </row>
    <row r="239" spans="1:6">
      <c r="A239">
        <v>23725</v>
      </c>
      <c r="B239">
        <v>119.3425979614258</v>
      </c>
      <c r="C239">
        <v>110</v>
      </c>
      <c r="D239">
        <v>355516416</v>
      </c>
      <c r="E239">
        <v>616</v>
      </c>
      <c r="F239">
        <v>1229</v>
      </c>
    </row>
    <row r="240" spans="1:6">
      <c r="A240">
        <v>23825</v>
      </c>
      <c r="B240">
        <v>119.3033905029297</v>
      </c>
      <c r="C240">
        <v>110</v>
      </c>
      <c r="D240">
        <v>355516416</v>
      </c>
      <c r="E240">
        <v>492</v>
      </c>
      <c r="F240">
        <v>1115</v>
      </c>
    </row>
    <row r="241" spans="1:6">
      <c r="A241">
        <v>23925</v>
      </c>
      <c r="B241">
        <v>119.264518737793</v>
      </c>
      <c r="C241">
        <v>110</v>
      </c>
      <c r="D241">
        <v>355516416</v>
      </c>
      <c r="E241">
        <v>656</v>
      </c>
      <c r="F241">
        <v>1484</v>
      </c>
    </row>
    <row r="242" spans="1:6">
      <c r="A242">
        <v>24025</v>
      </c>
      <c r="B242">
        <v>119.2675857543945</v>
      </c>
      <c r="C242">
        <v>120.0000076293945</v>
      </c>
      <c r="D242">
        <v>355516416</v>
      </c>
      <c r="E242">
        <v>492</v>
      </c>
      <c r="F242">
        <v>1113</v>
      </c>
    </row>
    <row r="243" spans="1:6">
      <c r="A243">
        <v>24126</v>
      </c>
      <c r="B243">
        <v>119.3535003662109</v>
      </c>
      <c r="C243">
        <v>140</v>
      </c>
      <c r="D243">
        <v>355516416</v>
      </c>
      <c r="E243">
        <v>544</v>
      </c>
      <c r="F243">
        <v>1427</v>
      </c>
    </row>
    <row r="244" spans="1:6">
      <c r="A244">
        <v>24227</v>
      </c>
      <c r="B244">
        <v>119.3148956298828</v>
      </c>
      <c r="C244">
        <v>110</v>
      </c>
      <c r="D244">
        <v>355516416</v>
      </c>
      <c r="E244">
        <v>604</v>
      </c>
      <c r="F244">
        <v>1163</v>
      </c>
    </row>
    <row r="245" spans="1:6">
      <c r="A245">
        <v>24328</v>
      </c>
      <c r="B245">
        <v>119.3177108764648</v>
      </c>
      <c r="C245">
        <v>120.0000076293945</v>
      </c>
      <c r="D245">
        <v>355516416</v>
      </c>
      <c r="E245">
        <v>492</v>
      </c>
      <c r="F245">
        <v>1112</v>
      </c>
    </row>
    <row r="246" spans="1:6">
      <c r="A246">
        <v>24428</v>
      </c>
      <c r="B246">
        <v>119.2795715332031</v>
      </c>
      <c r="C246">
        <v>110</v>
      </c>
      <c r="D246">
        <v>355516416</v>
      </c>
      <c r="E246">
        <v>748</v>
      </c>
      <c r="F246">
        <v>1535</v>
      </c>
    </row>
    <row r="247" spans="1:6">
      <c r="A247">
        <v>24529</v>
      </c>
      <c r="B247">
        <v>119.2417526245117</v>
      </c>
      <c r="C247">
        <v>110</v>
      </c>
      <c r="D247">
        <v>355516416</v>
      </c>
      <c r="E247">
        <v>492</v>
      </c>
      <c r="F247">
        <v>1164</v>
      </c>
    </row>
    <row r="248" spans="1:6">
      <c r="A248">
        <v>24630</v>
      </c>
      <c r="B248">
        <v>119.2042236328125</v>
      </c>
      <c r="C248">
        <v>110</v>
      </c>
      <c r="D248">
        <v>355516416</v>
      </c>
      <c r="E248">
        <v>492</v>
      </c>
      <c r="F248">
        <v>1111</v>
      </c>
    </row>
    <row r="249" spans="1:6">
      <c r="A249">
        <v>24731</v>
      </c>
      <c r="B249">
        <v>119.1670074462891</v>
      </c>
      <c r="C249">
        <v>110</v>
      </c>
      <c r="D249">
        <v>355516416</v>
      </c>
      <c r="E249">
        <v>656</v>
      </c>
      <c r="F249">
        <v>1485</v>
      </c>
    </row>
    <row r="250" spans="1:6">
      <c r="A250">
        <v>24831</v>
      </c>
      <c r="B250">
        <v>119.2509078979492</v>
      </c>
      <c r="C250">
        <v>140</v>
      </c>
      <c r="D250">
        <v>355516416</v>
      </c>
      <c r="E250">
        <v>538</v>
      </c>
      <c r="F250">
        <v>1163</v>
      </c>
    </row>
    <row r="251" spans="1:6">
      <c r="A251">
        <v>24931</v>
      </c>
      <c r="B251">
        <v>119.2137985229492</v>
      </c>
      <c r="C251">
        <v>110</v>
      </c>
      <c r="D251">
        <v>355516416</v>
      </c>
      <c r="E251">
        <v>492</v>
      </c>
      <c r="F251">
        <v>1111</v>
      </c>
    </row>
    <row r="252" spans="1:6">
      <c r="A252">
        <v>25031</v>
      </c>
      <c r="B252">
        <v>119.1370391845703</v>
      </c>
      <c r="C252">
        <v>100</v>
      </c>
      <c r="D252">
        <v>355516416</v>
      </c>
      <c r="E252">
        <v>656</v>
      </c>
      <c r="F252">
        <v>1485</v>
      </c>
    </row>
    <row r="253" spans="1:6">
      <c r="A253">
        <v>25131</v>
      </c>
      <c r="B253">
        <v>119.1802597045898</v>
      </c>
      <c r="C253">
        <v>130</v>
      </c>
      <c r="D253">
        <v>355516416</v>
      </c>
      <c r="E253">
        <v>492</v>
      </c>
      <c r="F253">
        <v>1113</v>
      </c>
    </row>
    <row r="254" spans="1:6">
      <c r="A254">
        <v>25231</v>
      </c>
      <c r="B254">
        <v>119.1042404174805</v>
      </c>
      <c r="C254">
        <v>100</v>
      </c>
      <c r="D254">
        <v>355516416</v>
      </c>
      <c r="E254">
        <v>492</v>
      </c>
      <c r="F254">
        <v>1113</v>
      </c>
    </row>
    <row r="255" spans="1:6">
      <c r="A255">
        <v>25331</v>
      </c>
      <c r="B255">
        <v>119.0682983398438</v>
      </c>
      <c r="C255">
        <v>110</v>
      </c>
      <c r="D255">
        <v>355516416</v>
      </c>
      <c r="E255">
        <v>656</v>
      </c>
      <c r="F255">
        <v>1481</v>
      </c>
    </row>
    <row r="256" spans="1:6">
      <c r="A256">
        <v>25431</v>
      </c>
      <c r="B256">
        <v>119.0719604492188</v>
      </c>
      <c r="C256">
        <v>120.0000076293945</v>
      </c>
      <c r="D256">
        <v>355516416</v>
      </c>
      <c r="E256">
        <v>492</v>
      </c>
      <c r="F256">
        <v>1115</v>
      </c>
    </row>
    <row r="257" spans="1:6">
      <c r="A257">
        <v>25531</v>
      </c>
      <c r="B257">
        <v>119.0364227294922</v>
      </c>
      <c r="C257">
        <v>110</v>
      </c>
      <c r="D257">
        <v>355516416</v>
      </c>
      <c r="E257">
        <v>492</v>
      </c>
      <c r="F257">
        <v>1114</v>
      </c>
    </row>
    <row r="258" spans="1:6">
      <c r="A258">
        <v>25631</v>
      </c>
      <c r="B258">
        <v>118.962158203125</v>
      </c>
      <c r="C258">
        <v>100</v>
      </c>
      <c r="D258">
        <v>355516416</v>
      </c>
      <c r="E258">
        <v>748</v>
      </c>
      <c r="F258">
        <v>1585</v>
      </c>
    </row>
    <row r="259" spans="1:6">
      <c r="A259">
        <v>25731</v>
      </c>
      <c r="B259">
        <v>118.9661865234375</v>
      </c>
      <c r="C259">
        <v>120.0000076293945</v>
      </c>
      <c r="D259">
        <v>355516416</v>
      </c>
      <c r="E259">
        <v>492</v>
      </c>
      <c r="F259">
        <v>1110</v>
      </c>
    </row>
    <row r="260" spans="1:6">
      <c r="A260">
        <v>25832</v>
      </c>
      <c r="B260">
        <v>118.9314727783203</v>
      </c>
      <c r="C260">
        <v>110</v>
      </c>
      <c r="D260">
        <v>355516416</v>
      </c>
      <c r="E260">
        <v>544</v>
      </c>
      <c r="F260">
        <v>1430</v>
      </c>
    </row>
    <row r="261" spans="1:6">
      <c r="A261">
        <v>25933</v>
      </c>
      <c r="B261">
        <v>118.8970336914062</v>
      </c>
      <c r="C261">
        <v>110</v>
      </c>
      <c r="D261">
        <v>355516416</v>
      </c>
      <c r="E261">
        <v>650</v>
      </c>
      <c r="F261">
        <v>1215</v>
      </c>
    </row>
    <row r="262" spans="1:6">
      <c r="A262">
        <v>26033</v>
      </c>
      <c r="B262">
        <v>118.9012680053711</v>
      </c>
      <c r="C262">
        <v>120.0000076293945</v>
      </c>
      <c r="D262">
        <v>355516416</v>
      </c>
      <c r="E262">
        <v>492</v>
      </c>
      <c r="F262">
        <v>1110</v>
      </c>
    </row>
    <row r="263" spans="1:6">
      <c r="A263">
        <v>26133</v>
      </c>
      <c r="B263">
        <v>118.8672027587891</v>
      </c>
      <c r="C263">
        <v>110</v>
      </c>
      <c r="D263">
        <v>355516416</v>
      </c>
      <c r="E263">
        <v>544</v>
      </c>
      <c r="F263">
        <v>1436</v>
      </c>
    </row>
    <row r="264" spans="1:6">
      <c r="A264">
        <v>26233</v>
      </c>
      <c r="B264">
        <v>118.8333969116211</v>
      </c>
      <c r="C264">
        <v>110</v>
      </c>
      <c r="D264">
        <v>355516416</v>
      </c>
      <c r="E264">
        <v>604</v>
      </c>
      <c r="F264">
        <v>1162</v>
      </c>
    </row>
    <row r="265" spans="1:6">
      <c r="A265">
        <v>26333</v>
      </c>
      <c r="B265">
        <v>118.7998504638672</v>
      </c>
      <c r="C265">
        <v>110</v>
      </c>
      <c r="D265">
        <v>355516416</v>
      </c>
      <c r="E265">
        <v>492</v>
      </c>
      <c r="F265">
        <v>1113</v>
      </c>
    </row>
    <row r="266" spans="1:6">
      <c r="A266">
        <v>26433</v>
      </c>
      <c r="B266">
        <v>118.8043823242188</v>
      </c>
      <c r="C266">
        <v>120.0000076293945</v>
      </c>
      <c r="D266">
        <v>355516416</v>
      </c>
      <c r="E266">
        <v>492</v>
      </c>
      <c r="F266">
        <v>1110</v>
      </c>
    </row>
    <row r="267" spans="1:6">
      <c r="A267">
        <v>26533</v>
      </c>
      <c r="B267">
        <v>118.8088989257812</v>
      </c>
      <c r="C267">
        <v>120.0000076293945</v>
      </c>
      <c r="D267">
        <v>355516416</v>
      </c>
      <c r="E267">
        <v>656</v>
      </c>
      <c r="F267">
        <v>1483</v>
      </c>
    </row>
    <row r="268" spans="1:6">
      <c r="A268">
        <v>26633</v>
      </c>
      <c r="B268">
        <v>118.7758178710938</v>
      </c>
      <c r="C268">
        <v>110</v>
      </c>
      <c r="D268">
        <v>355516416</v>
      </c>
      <c r="E268">
        <v>584</v>
      </c>
      <c r="F268">
        <v>1215</v>
      </c>
    </row>
    <row r="269" spans="1:6">
      <c r="A269">
        <v>26733</v>
      </c>
      <c r="B269">
        <v>118.7429885864258</v>
      </c>
      <c r="C269">
        <v>110</v>
      </c>
      <c r="D269">
        <v>355516416</v>
      </c>
      <c r="E269">
        <v>492</v>
      </c>
      <c r="F269">
        <v>1110</v>
      </c>
    </row>
    <row r="270" spans="1:6">
      <c r="A270">
        <v>26833</v>
      </c>
      <c r="B270">
        <v>118.7103958129883</v>
      </c>
      <c r="C270">
        <v>110</v>
      </c>
      <c r="D270">
        <v>355516416</v>
      </c>
      <c r="E270">
        <v>544</v>
      </c>
      <c r="F270">
        <v>1433</v>
      </c>
    </row>
    <row r="271" spans="1:6">
      <c r="A271">
        <v>26933</v>
      </c>
      <c r="B271">
        <v>118.6409225463867</v>
      </c>
      <c r="C271">
        <v>100</v>
      </c>
      <c r="D271">
        <v>355516416</v>
      </c>
      <c r="E271">
        <v>604</v>
      </c>
      <c r="F271">
        <v>1162</v>
      </c>
    </row>
    <row r="272" spans="1:6">
      <c r="A272">
        <v>27033</v>
      </c>
      <c r="B272">
        <v>118.6459503173828</v>
      </c>
      <c r="C272">
        <v>120.0000076293945</v>
      </c>
      <c r="D272">
        <v>355516416</v>
      </c>
      <c r="E272">
        <v>616</v>
      </c>
      <c r="F272">
        <v>1228</v>
      </c>
    </row>
    <row r="273" spans="1:6">
      <c r="A273">
        <v>27133</v>
      </c>
      <c r="B273">
        <v>118.5772171020508</v>
      </c>
      <c r="C273">
        <v>100</v>
      </c>
      <c r="D273">
        <v>355516416</v>
      </c>
      <c r="E273">
        <v>656</v>
      </c>
      <c r="F273">
        <v>1484</v>
      </c>
    </row>
    <row r="274" spans="1:6">
      <c r="A274">
        <v>27233</v>
      </c>
      <c r="B274">
        <v>118.5457229614258</v>
      </c>
      <c r="C274">
        <v>110</v>
      </c>
      <c r="D274">
        <v>355516416</v>
      </c>
      <c r="E274">
        <v>492</v>
      </c>
      <c r="F274">
        <v>1111</v>
      </c>
    </row>
    <row r="275" spans="1:6">
      <c r="A275">
        <v>27333</v>
      </c>
      <c r="B275">
        <v>118.5144577026367</v>
      </c>
      <c r="C275">
        <v>110</v>
      </c>
      <c r="D275">
        <v>355516416</v>
      </c>
      <c r="E275">
        <v>492</v>
      </c>
      <c r="F275">
        <v>1114</v>
      </c>
    </row>
    <row r="276" spans="1:6">
      <c r="A276">
        <v>27433</v>
      </c>
      <c r="B276">
        <v>118.4834136962891</v>
      </c>
      <c r="C276">
        <v>110</v>
      </c>
      <c r="D276">
        <v>355516416</v>
      </c>
      <c r="E276">
        <v>656</v>
      </c>
      <c r="F276">
        <v>1478</v>
      </c>
    </row>
    <row r="277" spans="1:6">
      <c r="A277">
        <v>27533</v>
      </c>
      <c r="B277">
        <v>118.4525985717773</v>
      </c>
      <c r="C277">
        <v>110</v>
      </c>
      <c r="D277">
        <v>355516416</v>
      </c>
      <c r="E277">
        <v>492</v>
      </c>
      <c r="F277">
        <v>1113</v>
      </c>
    </row>
    <row r="278" spans="1:6">
      <c r="A278">
        <v>27633</v>
      </c>
      <c r="B278">
        <v>118.3858184814453</v>
      </c>
      <c r="C278">
        <v>100</v>
      </c>
      <c r="D278">
        <v>355516416</v>
      </c>
      <c r="E278">
        <v>544</v>
      </c>
      <c r="F278">
        <v>1431</v>
      </c>
    </row>
    <row r="279" spans="1:6">
      <c r="A279">
        <v>27733</v>
      </c>
      <c r="B279">
        <v>118.3916320800781</v>
      </c>
      <c r="C279">
        <v>120.0000076293945</v>
      </c>
      <c r="D279">
        <v>355516416</v>
      </c>
      <c r="E279">
        <v>604</v>
      </c>
      <c r="F279">
        <v>1164</v>
      </c>
    </row>
    <row r="280" spans="1:6">
      <c r="A280">
        <v>27833</v>
      </c>
      <c r="B280">
        <v>118.3614883422852</v>
      </c>
      <c r="C280">
        <v>110</v>
      </c>
      <c r="D280">
        <v>355516416</v>
      </c>
      <c r="E280">
        <v>584</v>
      </c>
      <c r="F280">
        <v>1217</v>
      </c>
    </row>
    <row r="281" spans="1:6">
      <c r="A281">
        <v>27933</v>
      </c>
      <c r="B281">
        <v>118.2957382202148</v>
      </c>
      <c r="C281">
        <v>100</v>
      </c>
      <c r="D281">
        <v>355516416</v>
      </c>
      <c r="E281">
        <v>492</v>
      </c>
      <c r="F281">
        <v>1113</v>
      </c>
    </row>
    <row r="282" spans="1:6">
      <c r="A282">
        <v>28033</v>
      </c>
      <c r="B282">
        <v>118.3018188476562</v>
      </c>
      <c r="C282">
        <v>120.0000076293945</v>
      </c>
      <c r="D282">
        <v>355516416</v>
      </c>
      <c r="E282">
        <v>656</v>
      </c>
      <c r="F282">
        <v>1424</v>
      </c>
    </row>
    <row r="283" spans="1:6">
      <c r="A283">
        <v>28133</v>
      </c>
      <c r="B283">
        <v>118.2723083496094</v>
      </c>
      <c r="C283">
        <v>110</v>
      </c>
      <c r="D283">
        <v>355516416</v>
      </c>
      <c r="E283">
        <v>492</v>
      </c>
      <c r="F283">
        <v>1164</v>
      </c>
    </row>
    <row r="284" spans="1:6">
      <c r="A284">
        <v>28233</v>
      </c>
      <c r="B284">
        <v>118.2075881958008</v>
      </c>
      <c r="C284">
        <v>100</v>
      </c>
      <c r="D284">
        <v>355516416</v>
      </c>
      <c r="E284">
        <v>538</v>
      </c>
      <c r="F284">
        <v>1161</v>
      </c>
    </row>
    <row r="285" spans="1:6">
      <c r="A285">
        <v>28333</v>
      </c>
      <c r="B285">
        <v>118.1786041259766</v>
      </c>
      <c r="C285">
        <v>110</v>
      </c>
      <c r="D285">
        <v>355516416</v>
      </c>
      <c r="E285">
        <v>492</v>
      </c>
      <c r="F285">
        <v>1114</v>
      </c>
    </row>
    <row r="286" spans="1:6">
      <c r="A286">
        <v>28433</v>
      </c>
      <c r="B286">
        <v>118.1498413085938</v>
      </c>
      <c r="C286">
        <v>110</v>
      </c>
      <c r="D286">
        <v>355516416</v>
      </c>
      <c r="E286">
        <v>656</v>
      </c>
      <c r="F286">
        <v>1483</v>
      </c>
    </row>
    <row r="287" spans="1:6">
      <c r="A287">
        <v>28533</v>
      </c>
      <c r="B287">
        <v>118.0862274169922</v>
      </c>
      <c r="C287">
        <v>100</v>
      </c>
      <c r="D287">
        <v>355516416</v>
      </c>
      <c r="E287">
        <v>492</v>
      </c>
      <c r="F287">
        <v>1112</v>
      </c>
    </row>
    <row r="288" spans="1:6">
      <c r="A288">
        <v>28633</v>
      </c>
      <c r="B288">
        <v>118.057975769043</v>
      </c>
      <c r="C288">
        <v>110</v>
      </c>
      <c r="D288">
        <v>355516416</v>
      </c>
      <c r="E288">
        <v>492</v>
      </c>
      <c r="F288">
        <v>1114</v>
      </c>
    </row>
    <row r="289" spans="1:6">
      <c r="A289">
        <v>28733</v>
      </c>
      <c r="B289">
        <v>118.0647354125977</v>
      </c>
      <c r="C289">
        <v>120.0000076293945</v>
      </c>
      <c r="D289">
        <v>355516416</v>
      </c>
      <c r="E289">
        <v>492</v>
      </c>
      <c r="F289">
        <v>1113</v>
      </c>
    </row>
    <row r="290" spans="1:6">
      <c r="A290">
        <v>28833</v>
      </c>
      <c r="B290">
        <v>118.0367736816406</v>
      </c>
      <c r="C290">
        <v>110</v>
      </c>
      <c r="D290">
        <v>355516416</v>
      </c>
      <c r="E290">
        <v>492</v>
      </c>
      <c r="F290">
        <v>1115</v>
      </c>
    </row>
    <row r="291" spans="1:6">
      <c r="A291">
        <v>28933</v>
      </c>
      <c r="B291">
        <v>118.0435562133789</v>
      </c>
      <c r="C291">
        <v>120.0000076293945</v>
      </c>
      <c r="D291">
        <v>355516416</v>
      </c>
      <c r="E291">
        <v>748</v>
      </c>
      <c r="F291">
        <v>1586</v>
      </c>
    </row>
    <row r="292" spans="1:6">
      <c r="A292">
        <v>29033</v>
      </c>
      <c r="B292">
        <v>117.9813995361328</v>
      </c>
      <c r="C292">
        <v>100</v>
      </c>
      <c r="D292">
        <v>355516416</v>
      </c>
      <c r="E292">
        <v>492</v>
      </c>
      <c r="F292">
        <v>1113</v>
      </c>
    </row>
    <row r="293" spans="1:6">
      <c r="A293">
        <v>29133</v>
      </c>
      <c r="B293">
        <v>117.9883270263672</v>
      </c>
      <c r="C293">
        <v>120.0000076293945</v>
      </c>
      <c r="D293">
        <v>355516416</v>
      </c>
      <c r="E293">
        <v>492</v>
      </c>
      <c r="F293">
        <v>1108</v>
      </c>
    </row>
    <row r="294" spans="1:6">
      <c r="A294">
        <v>29233</v>
      </c>
      <c r="B294">
        <v>117.9267883300781</v>
      </c>
      <c r="C294">
        <v>100</v>
      </c>
      <c r="D294">
        <v>355516416</v>
      </c>
      <c r="E294">
        <v>656</v>
      </c>
      <c r="F294">
        <v>1483</v>
      </c>
    </row>
    <row r="295" spans="1:6">
      <c r="A295">
        <v>29333</v>
      </c>
      <c r="B295">
        <v>117.9679489135742</v>
      </c>
      <c r="C295">
        <v>130</v>
      </c>
      <c r="D295">
        <v>355516416</v>
      </c>
      <c r="E295">
        <v>538</v>
      </c>
      <c r="F295">
        <v>1162</v>
      </c>
    </row>
    <row r="296" spans="1:6">
      <c r="A296">
        <v>29433</v>
      </c>
      <c r="B296">
        <v>117.9408798217773</v>
      </c>
      <c r="C296">
        <v>110</v>
      </c>
      <c r="D296">
        <v>355516416</v>
      </c>
      <c r="E296">
        <v>492</v>
      </c>
      <c r="F296">
        <v>1112</v>
      </c>
    </row>
    <row r="297" spans="1:6">
      <c r="A297">
        <v>29533</v>
      </c>
      <c r="B297">
        <v>117.9478530883789</v>
      </c>
      <c r="C297">
        <v>120.0000076293945</v>
      </c>
      <c r="D297">
        <v>355516416</v>
      </c>
      <c r="E297">
        <v>492</v>
      </c>
      <c r="F297">
        <v>1107</v>
      </c>
    </row>
    <row r="298" spans="1:6">
      <c r="A298">
        <v>29633</v>
      </c>
      <c r="B298">
        <v>117.921028137207</v>
      </c>
      <c r="C298">
        <v>110</v>
      </c>
      <c r="D298">
        <v>355516416</v>
      </c>
      <c r="E298">
        <v>656</v>
      </c>
      <c r="F298">
        <v>1478</v>
      </c>
    </row>
    <row r="299" spans="1:6">
      <c r="A299">
        <v>29733</v>
      </c>
      <c r="B299">
        <v>117.8943862915039</v>
      </c>
      <c r="C299">
        <v>110</v>
      </c>
      <c r="D299">
        <v>355516416</v>
      </c>
      <c r="E299">
        <v>492</v>
      </c>
      <c r="F299">
        <v>1111</v>
      </c>
    </row>
    <row r="300" spans="1:6">
      <c r="A300">
        <v>29833</v>
      </c>
      <c r="B300">
        <v>117.867919921875</v>
      </c>
      <c r="C300">
        <v>110</v>
      </c>
      <c r="D300">
        <v>355516416</v>
      </c>
      <c r="E300">
        <v>492</v>
      </c>
      <c r="F300">
        <v>1111</v>
      </c>
    </row>
    <row r="301" spans="1:6">
      <c r="A301">
        <v>29933</v>
      </c>
      <c r="B301">
        <v>117.8416290283203</v>
      </c>
      <c r="C301">
        <v>110</v>
      </c>
      <c r="D301">
        <v>355516416</v>
      </c>
      <c r="E301">
        <v>492</v>
      </c>
      <c r="F301">
        <v>1106</v>
      </c>
    </row>
    <row r="302" spans="1:6">
      <c r="A302">
        <v>30033</v>
      </c>
      <c r="B302">
        <v>117.8155212402344</v>
      </c>
      <c r="C302">
        <v>110</v>
      </c>
      <c r="D302">
        <v>355516416</v>
      </c>
      <c r="E302">
        <v>748</v>
      </c>
      <c r="F302">
        <v>1588</v>
      </c>
    </row>
    <row r="303" spans="1:6">
      <c r="A303">
        <v>30133</v>
      </c>
      <c r="B303">
        <v>117.8891448974609</v>
      </c>
      <c r="C303">
        <v>140</v>
      </c>
      <c r="D303">
        <v>355516416</v>
      </c>
      <c r="E303">
        <v>492</v>
      </c>
      <c r="F303">
        <v>1109</v>
      </c>
    </row>
    <row r="304" spans="1:6">
      <c r="A304">
        <v>30233</v>
      </c>
      <c r="B304">
        <v>117.962287902832</v>
      </c>
      <c r="C304">
        <v>140</v>
      </c>
      <c r="D304">
        <v>355516416</v>
      </c>
      <c r="E304">
        <v>492</v>
      </c>
      <c r="F304">
        <v>1114</v>
      </c>
    </row>
    <row r="305" spans="1:6">
      <c r="A305">
        <v>30334</v>
      </c>
      <c r="B305">
        <v>118.0019760131836</v>
      </c>
      <c r="C305">
        <v>130</v>
      </c>
      <c r="D305">
        <v>355516416</v>
      </c>
      <c r="E305">
        <v>656</v>
      </c>
      <c r="F305">
        <v>1431</v>
      </c>
    </row>
    <row r="306" spans="1:6">
      <c r="A306">
        <v>30434</v>
      </c>
      <c r="B306">
        <v>117.9756774902344</v>
      </c>
      <c r="C306">
        <v>110</v>
      </c>
      <c r="D306">
        <v>355516416</v>
      </c>
      <c r="E306">
        <v>616</v>
      </c>
      <c r="F306">
        <v>1282</v>
      </c>
    </row>
    <row r="307" spans="1:6">
      <c r="A307">
        <v>30535</v>
      </c>
      <c r="B307">
        <v>117.9495544433594</v>
      </c>
      <c r="C307">
        <v>110</v>
      </c>
      <c r="D307">
        <v>355516416</v>
      </c>
      <c r="E307">
        <v>492</v>
      </c>
      <c r="F307">
        <v>1114</v>
      </c>
    </row>
    <row r="308" spans="1:6">
      <c r="A308">
        <v>30635</v>
      </c>
      <c r="B308">
        <v>117.9562530517578</v>
      </c>
      <c r="C308">
        <v>120.0000076293945</v>
      </c>
      <c r="D308">
        <v>355516416</v>
      </c>
      <c r="E308">
        <v>492</v>
      </c>
      <c r="F308">
        <v>1109</v>
      </c>
    </row>
    <row r="309" spans="1:6">
      <c r="A309">
        <v>30735</v>
      </c>
      <c r="B309">
        <v>117.8920059204102</v>
      </c>
      <c r="C309">
        <v>100</v>
      </c>
      <c r="D309">
        <v>355516416</v>
      </c>
      <c r="E309">
        <v>656</v>
      </c>
      <c r="F309">
        <v>1485</v>
      </c>
    </row>
    <row r="310" spans="1:6">
      <c r="A310">
        <v>30835</v>
      </c>
      <c r="B310">
        <v>117.8664093017578</v>
      </c>
      <c r="C310">
        <v>110</v>
      </c>
      <c r="D310">
        <v>355516416</v>
      </c>
      <c r="E310">
        <v>492</v>
      </c>
      <c r="F310">
        <v>1111</v>
      </c>
    </row>
    <row r="311" spans="1:6">
      <c r="A311">
        <v>30935</v>
      </c>
      <c r="B311">
        <v>117.8409805297852</v>
      </c>
      <c r="C311">
        <v>110</v>
      </c>
      <c r="D311">
        <v>355516416</v>
      </c>
      <c r="E311">
        <v>492</v>
      </c>
      <c r="F311">
        <v>1111</v>
      </c>
    </row>
    <row r="312" spans="1:6">
      <c r="A312">
        <v>31035</v>
      </c>
      <c r="B312">
        <v>117.8157196044922</v>
      </c>
      <c r="C312">
        <v>110</v>
      </c>
      <c r="D312">
        <v>355516416</v>
      </c>
      <c r="E312">
        <v>656</v>
      </c>
      <c r="F312">
        <v>1484</v>
      </c>
    </row>
    <row r="313" spans="1:6">
      <c r="A313">
        <v>31135</v>
      </c>
      <c r="B313">
        <v>117.7585144042969</v>
      </c>
      <c r="C313">
        <v>100</v>
      </c>
      <c r="D313">
        <v>355516416</v>
      </c>
      <c r="E313">
        <v>492</v>
      </c>
      <c r="F313">
        <v>1111</v>
      </c>
    </row>
    <row r="314" spans="1:6">
      <c r="A314">
        <v>31235</v>
      </c>
      <c r="B314">
        <v>117.7656860351562</v>
      </c>
      <c r="C314">
        <v>120.0000076293945</v>
      </c>
      <c r="D314">
        <v>355516416</v>
      </c>
      <c r="E314">
        <v>584</v>
      </c>
      <c r="F314">
        <v>1215</v>
      </c>
    </row>
    <row r="315" spans="1:6">
      <c r="A315">
        <v>31335</v>
      </c>
      <c r="B315">
        <v>117.7089920043945</v>
      </c>
      <c r="C315">
        <v>100</v>
      </c>
      <c r="D315">
        <v>355516416</v>
      </c>
      <c r="E315">
        <v>544</v>
      </c>
      <c r="F315">
        <v>1430</v>
      </c>
    </row>
    <row r="316" spans="1:6">
      <c r="A316">
        <v>31435</v>
      </c>
      <c r="B316">
        <v>117.7162857055664</v>
      </c>
      <c r="C316">
        <v>120.0000076293945</v>
      </c>
      <c r="D316">
        <v>355516416</v>
      </c>
      <c r="E316">
        <v>604</v>
      </c>
      <c r="F316">
        <v>1161</v>
      </c>
    </row>
    <row r="317" spans="1:6">
      <c r="A317">
        <v>31535</v>
      </c>
      <c r="B317">
        <v>117.6918182373047</v>
      </c>
      <c r="C317">
        <v>110</v>
      </c>
      <c r="D317">
        <v>355516416</v>
      </c>
      <c r="E317">
        <v>538</v>
      </c>
      <c r="F317">
        <v>1165</v>
      </c>
    </row>
    <row r="318" spans="1:6">
      <c r="A318">
        <v>31635</v>
      </c>
      <c r="B318">
        <v>117.6359024047852</v>
      </c>
      <c r="C318">
        <v>100</v>
      </c>
      <c r="D318">
        <v>355516416</v>
      </c>
      <c r="E318">
        <v>492</v>
      </c>
      <c r="F318">
        <v>1111</v>
      </c>
    </row>
    <row r="319" spans="1:6">
      <c r="A319">
        <v>31735</v>
      </c>
      <c r="B319">
        <v>117.6118469238281</v>
      </c>
      <c r="C319">
        <v>110</v>
      </c>
      <c r="D319">
        <v>355516416</v>
      </c>
      <c r="E319">
        <v>544</v>
      </c>
      <c r="F319">
        <v>1431</v>
      </c>
    </row>
    <row r="320" spans="1:6">
      <c r="A320">
        <v>31835</v>
      </c>
      <c r="B320">
        <v>117.5879364013672</v>
      </c>
      <c r="C320">
        <v>110</v>
      </c>
      <c r="D320">
        <v>355516416</v>
      </c>
      <c r="E320">
        <v>604</v>
      </c>
      <c r="F320">
        <v>1165</v>
      </c>
    </row>
    <row r="321" spans="1:6">
      <c r="A321">
        <v>31935</v>
      </c>
      <c r="B321">
        <v>117.5641784667969</v>
      </c>
      <c r="C321">
        <v>110</v>
      </c>
      <c r="D321">
        <v>355516416</v>
      </c>
      <c r="E321">
        <v>492</v>
      </c>
      <c r="F321">
        <v>1114</v>
      </c>
    </row>
    <row r="322" spans="1:6">
      <c r="A322">
        <v>32035</v>
      </c>
      <c r="B322">
        <v>117.5093688964844</v>
      </c>
      <c r="C322">
        <v>100</v>
      </c>
      <c r="D322">
        <v>355516416</v>
      </c>
      <c r="E322">
        <v>492</v>
      </c>
      <c r="F322">
        <v>1111</v>
      </c>
    </row>
    <row r="323" spans="1:6">
      <c r="A323">
        <v>32135</v>
      </c>
      <c r="B323">
        <v>117.5171127319336</v>
      </c>
      <c r="C323">
        <v>120.0000076293945</v>
      </c>
      <c r="D323">
        <v>355516416</v>
      </c>
      <c r="E323">
        <v>656</v>
      </c>
      <c r="F323">
        <v>1484</v>
      </c>
    </row>
    <row r="324" spans="1:6">
      <c r="A324">
        <v>32235</v>
      </c>
      <c r="B324">
        <v>117.4937973022461</v>
      </c>
      <c r="C324">
        <v>110</v>
      </c>
      <c r="D324">
        <v>355516416</v>
      </c>
      <c r="E324">
        <v>492</v>
      </c>
      <c r="F324">
        <v>1108</v>
      </c>
    </row>
    <row r="325" spans="1:6">
      <c r="A325">
        <v>32335</v>
      </c>
      <c r="B325">
        <v>117.4706192016602</v>
      </c>
      <c r="C325">
        <v>110</v>
      </c>
      <c r="D325">
        <v>355516416</v>
      </c>
      <c r="E325">
        <v>584</v>
      </c>
      <c r="F325">
        <v>1163</v>
      </c>
    </row>
    <row r="326" spans="1:6">
      <c r="A326">
        <v>32435</v>
      </c>
      <c r="B326">
        <v>117.4475936889648</v>
      </c>
      <c r="C326">
        <v>110</v>
      </c>
      <c r="D326">
        <v>355516416</v>
      </c>
      <c r="E326">
        <v>656</v>
      </c>
      <c r="F326">
        <v>1532</v>
      </c>
    </row>
    <row r="327" spans="1:6">
      <c r="A327">
        <v>32535</v>
      </c>
      <c r="B327">
        <v>117.3939819335938</v>
      </c>
      <c r="C327">
        <v>100</v>
      </c>
      <c r="D327">
        <v>355516416</v>
      </c>
      <c r="E327">
        <v>492</v>
      </c>
      <c r="F327">
        <v>1115</v>
      </c>
    </row>
    <row r="328" spans="1:6">
      <c r="A328">
        <v>32635</v>
      </c>
      <c r="B328">
        <v>117.3713226318359</v>
      </c>
      <c r="C328">
        <v>110</v>
      </c>
      <c r="D328">
        <v>355516416</v>
      </c>
      <c r="E328">
        <v>538</v>
      </c>
      <c r="F328">
        <v>1163</v>
      </c>
    </row>
    <row r="329" spans="1:6">
      <c r="A329">
        <v>32735</v>
      </c>
      <c r="B329">
        <v>117.3182601928711</v>
      </c>
      <c r="C329">
        <v>100</v>
      </c>
      <c r="D329">
        <v>355516416</v>
      </c>
      <c r="E329">
        <v>492</v>
      </c>
      <c r="F329">
        <v>1109</v>
      </c>
    </row>
    <row r="330" spans="1:6">
      <c r="A330">
        <v>32835</v>
      </c>
      <c r="B330">
        <v>117.2959823608398</v>
      </c>
      <c r="C330">
        <v>110</v>
      </c>
      <c r="D330">
        <v>355516416</v>
      </c>
      <c r="E330">
        <v>656</v>
      </c>
      <c r="F330">
        <v>1482</v>
      </c>
    </row>
    <row r="331" spans="1:6">
      <c r="A331">
        <v>32935</v>
      </c>
      <c r="B331">
        <v>117.3041915893555</v>
      </c>
      <c r="C331">
        <v>120.0000076293945</v>
      </c>
      <c r="D331">
        <v>355516416</v>
      </c>
      <c r="E331">
        <v>492</v>
      </c>
      <c r="F331">
        <v>1115</v>
      </c>
    </row>
    <row r="332" spans="1:6">
      <c r="A332">
        <v>33035</v>
      </c>
      <c r="B332">
        <v>117.2820816040039</v>
      </c>
      <c r="C332">
        <v>110</v>
      </c>
      <c r="D332">
        <v>355516416</v>
      </c>
      <c r="E332">
        <v>492</v>
      </c>
      <c r="F332">
        <v>1112</v>
      </c>
    </row>
    <row r="333" spans="1:6">
      <c r="A333">
        <v>33135</v>
      </c>
      <c r="B333">
        <v>117.290283203125</v>
      </c>
      <c r="C333">
        <v>120.0000076293945</v>
      </c>
      <c r="D333">
        <v>355516416</v>
      </c>
      <c r="E333">
        <v>656</v>
      </c>
      <c r="F333">
        <v>1482</v>
      </c>
    </row>
    <row r="334" spans="1:6">
      <c r="A334">
        <v>33235</v>
      </c>
      <c r="B334">
        <v>117.2382736206055</v>
      </c>
      <c r="C334">
        <v>100</v>
      </c>
      <c r="D334">
        <v>355516416</v>
      </c>
      <c r="E334">
        <v>492</v>
      </c>
      <c r="F334">
        <v>1111</v>
      </c>
    </row>
    <row r="335" spans="1:6">
      <c r="A335">
        <v>33335</v>
      </c>
      <c r="B335">
        <v>117.216552734375</v>
      </c>
      <c r="C335">
        <v>110</v>
      </c>
      <c r="D335">
        <v>355516416</v>
      </c>
      <c r="E335">
        <v>492</v>
      </c>
      <c r="F335">
        <v>1110</v>
      </c>
    </row>
    <row r="336" spans="1:6">
      <c r="A336">
        <v>33435</v>
      </c>
      <c r="B336">
        <v>117.1949768066406</v>
      </c>
      <c r="C336">
        <v>110</v>
      </c>
      <c r="D336">
        <v>355516416</v>
      </c>
      <c r="E336">
        <v>584</v>
      </c>
      <c r="F336">
        <v>1215</v>
      </c>
    </row>
    <row r="337" spans="1:6">
      <c r="A337">
        <v>33535</v>
      </c>
      <c r="B337">
        <v>117.1735305786133</v>
      </c>
      <c r="C337">
        <v>110</v>
      </c>
      <c r="D337">
        <v>355516416</v>
      </c>
      <c r="E337">
        <v>656</v>
      </c>
      <c r="F337">
        <v>1483</v>
      </c>
    </row>
    <row r="338" spans="1:6">
      <c r="A338">
        <v>33635</v>
      </c>
      <c r="B338">
        <v>117.1521987915039</v>
      </c>
      <c r="C338">
        <v>110</v>
      </c>
      <c r="D338">
        <v>355516416</v>
      </c>
      <c r="E338">
        <v>492</v>
      </c>
      <c r="F338">
        <v>1115</v>
      </c>
    </row>
    <row r="339" spans="1:6">
      <c r="A339">
        <v>33735</v>
      </c>
      <c r="B339">
        <v>117.16064453125</v>
      </c>
      <c r="C339">
        <v>120.0000076293945</v>
      </c>
      <c r="D339">
        <v>355516416</v>
      </c>
      <c r="E339">
        <v>616</v>
      </c>
      <c r="F339">
        <v>1225</v>
      </c>
    </row>
    <row r="340" spans="1:6">
      <c r="A340">
        <v>33835</v>
      </c>
      <c r="B340">
        <v>117.1394805908203</v>
      </c>
      <c r="C340">
        <v>110</v>
      </c>
      <c r="D340">
        <v>355516416</v>
      </c>
      <c r="E340">
        <v>656</v>
      </c>
      <c r="F340">
        <v>1480</v>
      </c>
    </row>
    <row r="341" spans="1:6">
      <c r="A341">
        <v>33935</v>
      </c>
      <c r="B341">
        <v>117.1184387207031</v>
      </c>
      <c r="C341">
        <v>110</v>
      </c>
      <c r="D341">
        <v>355516416</v>
      </c>
      <c r="E341">
        <v>492</v>
      </c>
      <c r="F341">
        <v>1110</v>
      </c>
    </row>
    <row r="342" spans="1:6">
      <c r="A342">
        <v>34035</v>
      </c>
      <c r="B342">
        <v>117.0975341796875</v>
      </c>
      <c r="C342">
        <v>110</v>
      </c>
      <c r="D342">
        <v>355516416</v>
      </c>
      <c r="E342">
        <v>492</v>
      </c>
      <c r="F342">
        <v>1111</v>
      </c>
    </row>
    <row r="343" spans="1:6">
      <c r="A343">
        <v>34135</v>
      </c>
      <c r="B343">
        <v>117.1060333251953</v>
      </c>
      <c r="C343">
        <v>120.0000076293945</v>
      </c>
      <c r="D343">
        <v>355516416</v>
      </c>
      <c r="E343">
        <v>492</v>
      </c>
      <c r="F343">
        <v>1113</v>
      </c>
    </row>
    <row r="344" spans="1:6">
      <c r="A344">
        <v>34235</v>
      </c>
      <c r="B344">
        <v>117.0852813720703</v>
      </c>
      <c r="C344">
        <v>110</v>
      </c>
      <c r="D344">
        <v>355516416</v>
      </c>
      <c r="E344">
        <v>656</v>
      </c>
      <c r="F344">
        <v>1481</v>
      </c>
    </row>
    <row r="345" spans="1:6">
      <c r="A345">
        <v>34335</v>
      </c>
      <c r="B345">
        <v>117.0646438598633</v>
      </c>
      <c r="C345">
        <v>110</v>
      </c>
      <c r="D345">
        <v>355516416</v>
      </c>
      <c r="E345">
        <v>492</v>
      </c>
      <c r="F345">
        <v>1113</v>
      </c>
    </row>
    <row r="346" spans="1:6">
      <c r="A346">
        <v>34435</v>
      </c>
      <c r="B346">
        <v>117.0441360473633</v>
      </c>
      <c r="C346">
        <v>110</v>
      </c>
      <c r="D346">
        <v>355516416</v>
      </c>
      <c r="E346">
        <v>544</v>
      </c>
      <c r="F346">
        <v>1431</v>
      </c>
    </row>
    <row r="347" spans="1:6">
      <c r="A347">
        <v>34535</v>
      </c>
      <c r="B347">
        <v>116.9947891235352</v>
      </c>
      <c r="C347">
        <v>100</v>
      </c>
      <c r="D347">
        <v>355516416</v>
      </c>
      <c r="E347">
        <v>604</v>
      </c>
      <c r="F347">
        <v>1165</v>
      </c>
    </row>
    <row r="348" spans="1:6">
      <c r="A348">
        <v>34635</v>
      </c>
      <c r="B348">
        <v>117.0034637451172</v>
      </c>
      <c r="C348">
        <v>120.0000076293945</v>
      </c>
      <c r="D348">
        <v>355516416</v>
      </c>
      <c r="E348">
        <v>420</v>
      </c>
      <c r="F348">
        <v>845</v>
      </c>
    </row>
    <row r="349" spans="1:6">
      <c r="A349">
        <v>34735</v>
      </c>
      <c r="B349">
        <v>116.9833068847656</v>
      </c>
      <c r="C349">
        <v>110</v>
      </c>
      <c r="D349">
        <v>355516416</v>
      </c>
      <c r="E349">
        <v>656</v>
      </c>
      <c r="F349">
        <v>1482</v>
      </c>
    </row>
    <row r="350" spans="1:6">
      <c r="A350">
        <v>34835</v>
      </c>
      <c r="B350">
        <v>116.9632568359375</v>
      </c>
      <c r="C350">
        <v>110</v>
      </c>
      <c r="D350">
        <v>355516416</v>
      </c>
      <c r="E350">
        <v>590</v>
      </c>
      <c r="F350">
        <v>1479</v>
      </c>
    </row>
    <row r="351" spans="1:6">
      <c r="A351">
        <v>34935</v>
      </c>
      <c r="B351">
        <v>116.9147109985352</v>
      </c>
      <c r="C351">
        <v>100</v>
      </c>
      <c r="D351">
        <v>355516416</v>
      </c>
      <c r="E351">
        <v>604</v>
      </c>
      <c r="F351">
        <v>1165</v>
      </c>
    </row>
    <row r="352" spans="1:6">
      <c r="A352">
        <v>35035</v>
      </c>
      <c r="B352">
        <v>116.9235076904297</v>
      </c>
      <c r="C352">
        <v>120.0000076293945</v>
      </c>
      <c r="D352">
        <v>355516416</v>
      </c>
      <c r="E352">
        <v>492</v>
      </c>
      <c r="F352">
        <v>1114</v>
      </c>
    </row>
    <row r="353" spans="1:6">
      <c r="A353">
        <v>35135</v>
      </c>
      <c r="B353">
        <v>116.8753509521484</v>
      </c>
      <c r="C353">
        <v>100</v>
      </c>
      <c r="D353">
        <v>355516416</v>
      </c>
      <c r="E353">
        <v>492</v>
      </c>
      <c r="F353">
        <v>1115</v>
      </c>
    </row>
    <row r="354" spans="1:6">
      <c r="A354">
        <v>35235</v>
      </c>
      <c r="B354">
        <v>116.8558502197266</v>
      </c>
      <c r="C354">
        <v>110</v>
      </c>
      <c r="D354">
        <v>355516416</v>
      </c>
      <c r="E354">
        <v>656</v>
      </c>
      <c r="F354">
        <v>1479</v>
      </c>
    </row>
    <row r="355" spans="1:6">
      <c r="A355">
        <v>35335</v>
      </c>
      <c r="B355">
        <v>116.8364410400391</v>
      </c>
      <c r="C355">
        <v>110</v>
      </c>
      <c r="D355">
        <v>355516416</v>
      </c>
      <c r="E355">
        <v>492</v>
      </c>
      <c r="F355">
        <v>1109</v>
      </c>
    </row>
    <row r="356" spans="1:6">
      <c r="A356">
        <v>35435</v>
      </c>
      <c r="B356">
        <v>116.8171539306641</v>
      </c>
      <c r="C356">
        <v>110</v>
      </c>
      <c r="D356">
        <v>355516416</v>
      </c>
      <c r="E356">
        <v>492</v>
      </c>
      <c r="F356">
        <v>1110</v>
      </c>
    </row>
    <row r="357" spans="1:6">
      <c r="A357">
        <v>35535</v>
      </c>
      <c r="B357">
        <v>116.7979736328125</v>
      </c>
      <c r="C357">
        <v>110</v>
      </c>
      <c r="D357">
        <v>355516416</v>
      </c>
      <c r="E357">
        <v>656</v>
      </c>
      <c r="F357">
        <v>1479</v>
      </c>
    </row>
    <row r="358" spans="1:6">
      <c r="A358">
        <v>35635</v>
      </c>
      <c r="B358">
        <v>116.7789001464844</v>
      </c>
      <c r="C358">
        <v>110</v>
      </c>
      <c r="D358">
        <v>355516416</v>
      </c>
      <c r="E358">
        <v>492</v>
      </c>
      <c r="F358">
        <v>1112</v>
      </c>
    </row>
    <row r="359" spans="1:6">
      <c r="A359">
        <v>35735</v>
      </c>
      <c r="B359">
        <v>116.7599334716797</v>
      </c>
      <c r="C359">
        <v>110</v>
      </c>
      <c r="D359">
        <v>355516416</v>
      </c>
      <c r="E359">
        <v>492</v>
      </c>
      <c r="F359">
        <v>1113</v>
      </c>
    </row>
    <row r="360" spans="1:6">
      <c r="A360">
        <v>35835</v>
      </c>
      <c r="B360">
        <v>116.7689666748047</v>
      </c>
      <c r="C360">
        <v>120.0000076293945</v>
      </c>
      <c r="D360">
        <v>355516416</v>
      </c>
      <c r="E360">
        <v>584</v>
      </c>
      <c r="F360">
        <v>1217</v>
      </c>
    </row>
    <row r="361" spans="1:6">
      <c r="A361">
        <v>35935</v>
      </c>
      <c r="B361">
        <v>116.7501449584961</v>
      </c>
      <c r="C361">
        <v>110</v>
      </c>
      <c r="D361">
        <v>355516416</v>
      </c>
      <c r="E361">
        <v>544</v>
      </c>
      <c r="F361">
        <v>1430</v>
      </c>
    </row>
    <row r="362" spans="1:6">
      <c r="A362">
        <v>36035</v>
      </c>
      <c r="B362">
        <v>116.7314071655273</v>
      </c>
      <c r="C362">
        <v>110</v>
      </c>
      <c r="D362">
        <v>355516416</v>
      </c>
      <c r="E362">
        <v>650</v>
      </c>
      <c r="F362">
        <v>1217</v>
      </c>
    </row>
    <row r="363" spans="1:6">
      <c r="A363">
        <v>36135</v>
      </c>
      <c r="B363">
        <v>116.6851196289062</v>
      </c>
      <c r="C363">
        <v>100</v>
      </c>
      <c r="D363">
        <v>355516416</v>
      </c>
      <c r="E363">
        <v>492</v>
      </c>
      <c r="F363">
        <v>1112</v>
      </c>
    </row>
    <row r="364" spans="1:6">
      <c r="A364">
        <v>36235</v>
      </c>
      <c r="B364">
        <v>116.6666641235352</v>
      </c>
      <c r="C364">
        <v>110</v>
      </c>
      <c r="D364">
        <v>355516416</v>
      </c>
      <c r="E364">
        <v>656</v>
      </c>
      <c r="F364">
        <v>1481</v>
      </c>
    </row>
    <row r="365" spans="1:6">
      <c r="A365">
        <v>36335</v>
      </c>
      <c r="B365">
        <v>116.6208038330078</v>
      </c>
      <c r="C365">
        <v>100</v>
      </c>
      <c r="D365">
        <v>355516416</v>
      </c>
      <c r="E365">
        <v>588</v>
      </c>
      <c r="F365">
        <v>1113</v>
      </c>
    </row>
    <row r="366" spans="1:6">
      <c r="A366">
        <v>36435</v>
      </c>
      <c r="B366">
        <v>116.6026382446289</v>
      </c>
      <c r="C366">
        <v>110</v>
      </c>
      <c r="D366">
        <v>355516416</v>
      </c>
      <c r="E366">
        <v>492</v>
      </c>
      <c r="F366">
        <v>1112</v>
      </c>
    </row>
    <row r="367" spans="1:6">
      <c r="A367">
        <v>36535</v>
      </c>
      <c r="B367">
        <v>116.5845642089844</v>
      </c>
      <c r="C367">
        <v>110</v>
      </c>
      <c r="D367">
        <v>355516416</v>
      </c>
      <c r="E367">
        <v>544</v>
      </c>
      <c r="F367">
        <v>1433</v>
      </c>
    </row>
    <row r="368" spans="1:6">
      <c r="A368">
        <v>36635</v>
      </c>
      <c r="B368">
        <v>116.5392990112305</v>
      </c>
      <c r="C368">
        <v>100</v>
      </c>
      <c r="D368">
        <v>355516416</v>
      </c>
      <c r="E368">
        <v>604</v>
      </c>
      <c r="F368">
        <v>1166</v>
      </c>
    </row>
    <row r="369" spans="1:6">
      <c r="A369">
        <v>36735</v>
      </c>
      <c r="B369">
        <v>116.5214996337891</v>
      </c>
      <c r="C369">
        <v>110</v>
      </c>
      <c r="D369">
        <v>355516416</v>
      </c>
      <c r="E369">
        <v>538</v>
      </c>
      <c r="F369">
        <v>1115</v>
      </c>
    </row>
    <row r="370" spans="1:6">
      <c r="A370">
        <v>36835</v>
      </c>
      <c r="B370">
        <v>116.5037994384766</v>
      </c>
      <c r="C370">
        <v>110</v>
      </c>
      <c r="D370">
        <v>355516416</v>
      </c>
      <c r="E370">
        <v>492</v>
      </c>
      <c r="F370">
        <v>1112</v>
      </c>
    </row>
    <row r="371" spans="1:6">
      <c r="A371">
        <v>36935</v>
      </c>
      <c r="B371">
        <v>116.4861907958984</v>
      </c>
      <c r="C371">
        <v>110</v>
      </c>
      <c r="D371">
        <v>355516416</v>
      </c>
      <c r="E371">
        <v>636</v>
      </c>
      <c r="F371">
        <v>1540</v>
      </c>
    </row>
    <row r="372" spans="1:6">
      <c r="A372">
        <v>37035</v>
      </c>
      <c r="B372">
        <v>116.4686813354492</v>
      </c>
      <c r="C372">
        <v>110</v>
      </c>
      <c r="D372">
        <v>355516416</v>
      </c>
      <c r="E372">
        <v>728</v>
      </c>
      <c r="F372">
        <v>1277</v>
      </c>
    </row>
    <row r="373" spans="1:6">
      <c r="A373">
        <v>37135</v>
      </c>
      <c r="B373">
        <v>116.4512634277344</v>
      </c>
      <c r="C373">
        <v>110</v>
      </c>
      <c r="D373">
        <v>355516416</v>
      </c>
      <c r="E373">
        <v>492</v>
      </c>
      <c r="F373">
        <v>1112</v>
      </c>
    </row>
    <row r="374" spans="1:6">
      <c r="A374">
        <v>37235</v>
      </c>
      <c r="B374">
        <v>116.4070816040039</v>
      </c>
      <c r="C374">
        <v>100</v>
      </c>
      <c r="D374">
        <v>355516416</v>
      </c>
      <c r="E374">
        <v>492</v>
      </c>
      <c r="F374">
        <v>1111</v>
      </c>
    </row>
    <row r="375" spans="1:6">
      <c r="A375">
        <v>37335</v>
      </c>
      <c r="B375">
        <v>116.3899307250977</v>
      </c>
      <c r="C375">
        <v>110</v>
      </c>
      <c r="D375">
        <v>355516416</v>
      </c>
      <c r="E375">
        <v>656</v>
      </c>
      <c r="F375">
        <v>1478</v>
      </c>
    </row>
    <row r="376" spans="1:6">
      <c r="A376">
        <v>37435</v>
      </c>
      <c r="B376">
        <v>116.3728561401367</v>
      </c>
      <c r="C376">
        <v>110</v>
      </c>
      <c r="D376">
        <v>355516416</v>
      </c>
      <c r="E376">
        <v>492</v>
      </c>
      <c r="F376">
        <v>1114</v>
      </c>
    </row>
    <row r="377" spans="1:6">
      <c r="A377">
        <v>37535</v>
      </c>
      <c r="B377">
        <v>116.3825302124023</v>
      </c>
      <c r="C377">
        <v>120.0000076293945</v>
      </c>
      <c r="D377">
        <v>355516416</v>
      </c>
      <c r="E377">
        <v>492</v>
      </c>
      <c r="F377">
        <v>1108</v>
      </c>
    </row>
    <row r="378" spans="1:6">
      <c r="A378">
        <v>37635</v>
      </c>
      <c r="B378">
        <v>116.3390045166016</v>
      </c>
      <c r="C378">
        <v>100</v>
      </c>
      <c r="D378">
        <v>355516416</v>
      </c>
      <c r="E378">
        <v>656</v>
      </c>
      <c r="F378">
        <v>1475</v>
      </c>
    </row>
    <row r="379" spans="1:6">
      <c r="A379">
        <v>37735</v>
      </c>
      <c r="B379">
        <v>116.3222045898438</v>
      </c>
      <c r="C379">
        <v>110</v>
      </c>
      <c r="D379">
        <v>355516416</v>
      </c>
      <c r="E379">
        <v>492</v>
      </c>
      <c r="F379">
        <v>1111</v>
      </c>
    </row>
    <row r="380" spans="1:6">
      <c r="A380">
        <v>37835</v>
      </c>
      <c r="B380">
        <v>116.2790679931641</v>
      </c>
      <c r="C380">
        <v>100</v>
      </c>
      <c r="D380">
        <v>355516416</v>
      </c>
      <c r="E380">
        <v>492</v>
      </c>
      <c r="F380">
        <v>1113</v>
      </c>
    </row>
    <row r="381" spans="1:6">
      <c r="A381">
        <v>37935</v>
      </c>
      <c r="B381">
        <v>116.2625198364258</v>
      </c>
      <c r="C381">
        <v>110</v>
      </c>
      <c r="D381">
        <v>355516416</v>
      </c>
      <c r="E381">
        <v>492</v>
      </c>
      <c r="F381">
        <v>1429</v>
      </c>
    </row>
    <row r="382" spans="1:6">
      <c r="A382">
        <v>38035</v>
      </c>
      <c r="B382">
        <v>116.2460556030273</v>
      </c>
      <c r="C382">
        <v>110</v>
      </c>
      <c r="D382">
        <v>355516416</v>
      </c>
      <c r="E382">
        <v>748</v>
      </c>
      <c r="F382">
        <v>1269</v>
      </c>
    </row>
    <row r="383" spans="1:6">
      <c r="A383">
        <v>38135</v>
      </c>
      <c r="B383">
        <v>116.2559051513672</v>
      </c>
      <c r="C383">
        <v>120.0000076293945</v>
      </c>
      <c r="D383">
        <v>355516416</v>
      </c>
      <c r="E383">
        <v>538</v>
      </c>
      <c r="F383">
        <v>1164</v>
      </c>
    </row>
    <row r="384" spans="1:6">
      <c r="A384">
        <v>38235</v>
      </c>
      <c r="B384">
        <v>116.2395324707031</v>
      </c>
      <c r="C384">
        <v>110</v>
      </c>
      <c r="D384">
        <v>355516416</v>
      </c>
      <c r="E384">
        <v>492</v>
      </c>
      <c r="F384">
        <v>1113</v>
      </c>
    </row>
    <row r="385" spans="1:6">
      <c r="A385">
        <v>38335</v>
      </c>
      <c r="B385">
        <v>116.2232666015625</v>
      </c>
      <c r="C385">
        <v>110</v>
      </c>
      <c r="D385">
        <v>355516416</v>
      </c>
      <c r="E385">
        <v>492</v>
      </c>
      <c r="F385">
        <v>1110</v>
      </c>
    </row>
    <row r="386" spans="1:6">
      <c r="A386">
        <v>38435</v>
      </c>
      <c r="B386">
        <v>116.2591094970703</v>
      </c>
      <c r="C386">
        <v>130</v>
      </c>
      <c r="D386">
        <v>355516416</v>
      </c>
      <c r="E386">
        <v>492</v>
      </c>
      <c r="F386">
        <v>1107</v>
      </c>
    </row>
    <row r="387" spans="1:6">
      <c r="A387">
        <v>38535</v>
      </c>
      <c r="B387">
        <v>116.2428588867188</v>
      </c>
      <c r="C387">
        <v>110</v>
      </c>
      <c r="D387">
        <v>355516416</v>
      </c>
      <c r="E387">
        <v>544</v>
      </c>
      <c r="F387">
        <v>1429</v>
      </c>
    </row>
    <row r="388" spans="1:6">
      <c r="A388">
        <v>38635</v>
      </c>
      <c r="B388">
        <v>116.2309036254883</v>
      </c>
      <c r="C388">
        <v>111.1111145019531</v>
      </c>
      <c r="D388">
        <v>355516416</v>
      </c>
      <c r="E388">
        <v>604</v>
      </c>
      <c r="F388">
        <v>1164</v>
      </c>
    </row>
    <row r="389" spans="1:6">
      <c r="A389">
        <v>38735</v>
      </c>
      <c r="B389">
        <v>116.1848220825195</v>
      </c>
      <c r="C389">
        <v>100</v>
      </c>
      <c r="D389">
        <v>355516416</v>
      </c>
      <c r="E389">
        <v>492</v>
      </c>
      <c r="F389">
        <v>1114</v>
      </c>
    </row>
    <row r="390" spans="1:6">
      <c r="A390">
        <v>38835</v>
      </c>
      <c r="B390">
        <v>116.1688919067383</v>
      </c>
      <c r="C390">
        <v>110</v>
      </c>
      <c r="D390">
        <v>355516416</v>
      </c>
      <c r="E390">
        <v>492</v>
      </c>
      <c r="F390">
        <v>1118</v>
      </c>
    </row>
    <row r="391" spans="1:6">
      <c r="A391">
        <v>38935</v>
      </c>
      <c r="B391">
        <v>116.1787414550781</v>
      </c>
      <c r="C391">
        <v>120.0000076293945</v>
      </c>
      <c r="D391">
        <v>355516416</v>
      </c>
      <c r="E391">
        <v>656</v>
      </c>
      <c r="F391">
        <v>1481</v>
      </c>
    </row>
    <row r="392" spans="1:6">
      <c r="A392">
        <v>39035</v>
      </c>
      <c r="B392">
        <v>116.1629104614258</v>
      </c>
      <c r="C392">
        <v>110</v>
      </c>
      <c r="D392">
        <v>355516416</v>
      </c>
      <c r="E392">
        <v>492</v>
      </c>
      <c r="F392">
        <v>1110</v>
      </c>
    </row>
    <row r="393" spans="1:6">
      <c r="A393">
        <v>39135</v>
      </c>
      <c r="B393">
        <v>116.1471633911133</v>
      </c>
      <c r="C393">
        <v>110</v>
      </c>
      <c r="D393">
        <v>355516416</v>
      </c>
      <c r="E393">
        <v>492</v>
      </c>
      <c r="F393">
        <v>1113</v>
      </c>
    </row>
    <row r="394" spans="1:6">
      <c r="A394">
        <v>39235</v>
      </c>
      <c r="B394">
        <v>116.1315002441406</v>
      </c>
      <c r="C394">
        <v>110</v>
      </c>
      <c r="D394">
        <v>355516416</v>
      </c>
      <c r="E394">
        <v>630</v>
      </c>
      <c r="F394">
        <v>1271</v>
      </c>
    </row>
    <row r="395" spans="1:6">
      <c r="A395">
        <v>39335</v>
      </c>
      <c r="B395">
        <v>116.166748046875</v>
      </c>
      <c r="C395">
        <v>130</v>
      </c>
      <c r="D395">
        <v>355516416</v>
      </c>
      <c r="E395">
        <v>544</v>
      </c>
      <c r="F395">
        <v>1434</v>
      </c>
    </row>
    <row r="396" spans="1:6">
      <c r="A396">
        <v>39435</v>
      </c>
      <c r="B396">
        <v>116.1511154174805</v>
      </c>
      <c r="C396">
        <v>110</v>
      </c>
      <c r="D396">
        <v>355516416</v>
      </c>
      <c r="E396">
        <v>492</v>
      </c>
      <c r="F396">
        <v>1119</v>
      </c>
    </row>
    <row r="397" spans="1:6">
      <c r="A397">
        <v>39535</v>
      </c>
      <c r="B397">
        <v>116.1102676391602</v>
      </c>
      <c r="C397">
        <v>100</v>
      </c>
      <c r="D397">
        <v>355516416</v>
      </c>
      <c r="E397">
        <v>440</v>
      </c>
      <c r="F397">
        <v>1112</v>
      </c>
    </row>
    <row r="398" spans="1:6">
      <c r="A398">
        <v>39635</v>
      </c>
      <c r="B398">
        <v>116.1200790405273</v>
      </c>
      <c r="C398">
        <v>120.0000076293945</v>
      </c>
      <c r="D398">
        <v>355516416</v>
      </c>
      <c r="E398">
        <v>656</v>
      </c>
      <c r="F398">
        <v>1163</v>
      </c>
    </row>
    <row r="399" spans="1:6">
      <c r="A399">
        <v>39735</v>
      </c>
      <c r="B399">
        <v>116.1046829223633</v>
      </c>
      <c r="C399">
        <v>110</v>
      </c>
      <c r="D399">
        <v>355516416</v>
      </c>
      <c r="E399">
        <v>492</v>
      </c>
      <c r="F399">
        <v>1112</v>
      </c>
    </row>
    <row r="400" spans="1:6">
      <c r="A400">
        <v>39835</v>
      </c>
      <c r="B400">
        <v>116.0642623901367</v>
      </c>
      <c r="C400">
        <v>100</v>
      </c>
      <c r="D400">
        <v>355516416</v>
      </c>
      <c r="E400">
        <v>544</v>
      </c>
      <c r="F400">
        <v>1434</v>
      </c>
    </row>
    <row r="401" spans="1:6">
      <c r="A401">
        <v>39935</v>
      </c>
      <c r="B401">
        <v>116.049072265625</v>
      </c>
      <c r="C401">
        <v>110</v>
      </c>
      <c r="D401">
        <v>355516416</v>
      </c>
      <c r="E401">
        <v>604</v>
      </c>
      <c r="F401">
        <v>1162</v>
      </c>
    </row>
    <row r="402" spans="1:6">
      <c r="A402">
        <v>40035</v>
      </c>
      <c r="B402">
        <v>116.0339736938477</v>
      </c>
      <c r="C402">
        <v>110</v>
      </c>
      <c r="D402">
        <v>355516416</v>
      </c>
      <c r="E402">
        <v>492</v>
      </c>
      <c r="F402">
        <v>1112</v>
      </c>
    </row>
    <row r="403" spans="1:6">
      <c r="A403">
        <v>40135</v>
      </c>
      <c r="B403">
        <v>116.0189361572266</v>
      </c>
      <c r="C403">
        <v>110</v>
      </c>
      <c r="D403">
        <v>355516416</v>
      </c>
      <c r="E403">
        <v>492</v>
      </c>
      <c r="F403">
        <v>1113</v>
      </c>
    </row>
    <row r="404" spans="1:6">
      <c r="A404">
        <v>40235</v>
      </c>
      <c r="B404">
        <v>116.0536804199219</v>
      </c>
      <c r="C404">
        <v>130</v>
      </c>
      <c r="D404">
        <v>355516416</v>
      </c>
      <c r="E404">
        <v>492</v>
      </c>
      <c r="F404">
        <v>1111</v>
      </c>
    </row>
    <row r="405" spans="1:6">
      <c r="A405">
        <v>40335</v>
      </c>
      <c r="B405">
        <v>116.0386657714844</v>
      </c>
      <c r="C405">
        <v>110</v>
      </c>
      <c r="D405">
        <v>355516416</v>
      </c>
      <c r="E405">
        <v>794</v>
      </c>
      <c r="F405">
        <v>1640</v>
      </c>
    </row>
    <row r="406" spans="1:6">
      <c r="A406">
        <v>40435</v>
      </c>
      <c r="B406">
        <v>115.9990081787109</v>
      </c>
      <c r="C406">
        <v>100</v>
      </c>
      <c r="D406">
        <v>355516416</v>
      </c>
      <c r="E406">
        <v>616</v>
      </c>
      <c r="F406">
        <v>1232</v>
      </c>
    </row>
    <row r="407" spans="1:6">
      <c r="A407">
        <v>40535</v>
      </c>
      <c r="B407">
        <v>116.0088806152344</v>
      </c>
      <c r="C407">
        <v>120.0000076293945</v>
      </c>
      <c r="D407">
        <v>355516416</v>
      </c>
      <c r="E407">
        <v>880</v>
      </c>
      <c r="F407">
        <v>1115</v>
      </c>
    </row>
    <row r="408" spans="1:6">
      <c r="A408">
        <v>40635</v>
      </c>
      <c r="B408">
        <v>115.9940948486328</v>
      </c>
      <c r="C408">
        <v>110</v>
      </c>
      <c r="D408">
        <v>355516416</v>
      </c>
      <c r="E408">
        <v>581</v>
      </c>
      <c r="F408">
        <v>1115</v>
      </c>
    </row>
    <row r="409" spans="1:6">
      <c r="A409">
        <v>40735</v>
      </c>
      <c r="B409">
        <v>115.9793853759766</v>
      </c>
      <c r="C409">
        <v>110</v>
      </c>
      <c r="D409">
        <v>355516416</v>
      </c>
      <c r="E409">
        <v>492</v>
      </c>
      <c r="F409">
        <v>1114</v>
      </c>
    </row>
    <row r="410" spans="1:6">
      <c r="A410">
        <v>40835</v>
      </c>
      <c r="B410">
        <v>115.9892349243164</v>
      </c>
      <c r="C410">
        <v>120.0000076293945</v>
      </c>
      <c r="D410">
        <v>355516416</v>
      </c>
      <c r="E410">
        <v>656</v>
      </c>
      <c r="F410">
        <v>1484</v>
      </c>
    </row>
    <row r="411" spans="1:6">
      <c r="A411">
        <v>40935</v>
      </c>
      <c r="B411">
        <v>115.9745941162109</v>
      </c>
      <c r="C411">
        <v>110</v>
      </c>
      <c r="D411">
        <v>355516416</v>
      </c>
      <c r="E411">
        <v>492</v>
      </c>
      <c r="F411">
        <v>1112</v>
      </c>
    </row>
    <row r="412" spans="1:6">
      <c r="A412">
        <v>41035</v>
      </c>
      <c r="B412">
        <v>115.9600372314453</v>
      </c>
      <c r="C412">
        <v>110</v>
      </c>
      <c r="D412">
        <v>355516416</v>
      </c>
      <c r="E412">
        <v>492</v>
      </c>
      <c r="F412">
        <v>1113</v>
      </c>
    </row>
    <row r="413" spans="1:6">
      <c r="A413">
        <v>41135</v>
      </c>
      <c r="B413">
        <v>115.945556640625</v>
      </c>
      <c r="C413">
        <v>110</v>
      </c>
      <c r="D413">
        <v>355516416</v>
      </c>
      <c r="E413">
        <v>656</v>
      </c>
      <c r="F413">
        <v>1484</v>
      </c>
    </row>
    <row r="414" spans="1:6">
      <c r="A414">
        <v>41235</v>
      </c>
      <c r="B414">
        <v>115.9311294555664</v>
      </c>
      <c r="C414">
        <v>110</v>
      </c>
      <c r="D414">
        <v>355516416</v>
      </c>
      <c r="E414">
        <v>492</v>
      </c>
      <c r="F414">
        <v>1113</v>
      </c>
    </row>
    <row r="415" spans="1:6">
      <c r="A415">
        <v>41335</v>
      </c>
      <c r="B415">
        <v>115.9167861938477</v>
      </c>
      <c r="C415">
        <v>110</v>
      </c>
      <c r="D415">
        <v>355516416</v>
      </c>
      <c r="E415">
        <v>492</v>
      </c>
      <c r="F415">
        <v>1114</v>
      </c>
    </row>
    <row r="416" spans="1:6">
      <c r="A416">
        <v>41435</v>
      </c>
      <c r="B416">
        <v>115.9025039672852</v>
      </c>
      <c r="C416">
        <v>110</v>
      </c>
      <c r="D416">
        <v>355516416</v>
      </c>
      <c r="E416">
        <v>584</v>
      </c>
      <c r="F416">
        <v>1219</v>
      </c>
    </row>
    <row r="417" spans="1:6">
      <c r="A417">
        <v>41535</v>
      </c>
      <c r="B417">
        <v>115.888298034668</v>
      </c>
      <c r="C417">
        <v>110</v>
      </c>
      <c r="D417">
        <v>355516416</v>
      </c>
      <c r="E417">
        <v>590</v>
      </c>
      <c r="F417">
        <v>1483</v>
      </c>
    </row>
    <row r="418" spans="1:6">
      <c r="A418">
        <v>41635</v>
      </c>
      <c r="B418">
        <v>115.8741607666016</v>
      </c>
      <c r="C418">
        <v>110</v>
      </c>
      <c r="D418">
        <v>355516416</v>
      </c>
      <c r="E418">
        <v>693</v>
      </c>
      <c r="F418">
        <v>1163</v>
      </c>
    </row>
    <row r="419" spans="1:6">
      <c r="A419">
        <v>41735</v>
      </c>
      <c r="B419">
        <v>115.8600769042969</v>
      </c>
      <c r="C419">
        <v>110</v>
      </c>
      <c r="D419">
        <v>355516416</v>
      </c>
      <c r="E419">
        <v>492</v>
      </c>
      <c r="F419">
        <v>1110</v>
      </c>
    </row>
    <row r="420" spans="1:6">
      <c r="A420">
        <v>41835</v>
      </c>
      <c r="B420">
        <v>115.8221817016602</v>
      </c>
      <c r="C420">
        <v>100</v>
      </c>
      <c r="D420">
        <v>355516416</v>
      </c>
      <c r="E420">
        <v>492</v>
      </c>
      <c r="F420">
        <v>1112</v>
      </c>
    </row>
    <row r="421" spans="1:6">
      <c r="A421">
        <v>41935</v>
      </c>
      <c r="B421">
        <v>115.8082962036133</v>
      </c>
      <c r="C421">
        <v>110</v>
      </c>
      <c r="D421">
        <v>355516416</v>
      </c>
      <c r="E421">
        <v>656</v>
      </c>
      <c r="F421">
        <v>1483</v>
      </c>
    </row>
    <row r="422" spans="1:6">
      <c r="A422">
        <v>42035</v>
      </c>
      <c r="B422">
        <v>115.7944793701172</v>
      </c>
      <c r="C422">
        <v>110</v>
      </c>
      <c r="D422">
        <v>355516416</v>
      </c>
      <c r="E422">
        <v>492</v>
      </c>
      <c r="F422">
        <v>1109</v>
      </c>
    </row>
    <row r="423" spans="1:6">
      <c r="A423">
        <v>42135</v>
      </c>
      <c r="B423">
        <v>115.7570037841797</v>
      </c>
      <c r="C423">
        <v>100</v>
      </c>
      <c r="D423">
        <v>355516416</v>
      </c>
      <c r="E423">
        <v>492</v>
      </c>
      <c r="F423">
        <v>1112</v>
      </c>
    </row>
    <row r="424" spans="1:6">
      <c r="A424">
        <v>42235</v>
      </c>
      <c r="B424">
        <v>115.7433776855469</v>
      </c>
      <c r="C424">
        <v>110</v>
      </c>
      <c r="D424">
        <v>355516416</v>
      </c>
      <c r="E424">
        <v>544</v>
      </c>
      <c r="F424">
        <v>1434</v>
      </c>
    </row>
    <row r="425" spans="1:6">
      <c r="A425">
        <v>42335</v>
      </c>
      <c r="B425">
        <v>115.7061920166016</v>
      </c>
      <c r="C425">
        <v>100</v>
      </c>
      <c r="D425">
        <v>355516416</v>
      </c>
      <c r="E425">
        <v>604</v>
      </c>
      <c r="F425">
        <v>1166</v>
      </c>
    </row>
    <row r="426" spans="1:6">
      <c r="A426">
        <v>42435</v>
      </c>
      <c r="B426">
        <v>115.6927490234375</v>
      </c>
      <c r="C426">
        <v>110</v>
      </c>
      <c r="D426">
        <v>355516416</v>
      </c>
      <c r="E426">
        <v>492</v>
      </c>
      <c r="F426">
        <v>1113</v>
      </c>
    </row>
    <row r="427" spans="1:6">
      <c r="A427">
        <v>42535</v>
      </c>
      <c r="B427">
        <v>115.6793594360352</v>
      </c>
      <c r="C427">
        <v>110</v>
      </c>
      <c r="D427">
        <v>355516416</v>
      </c>
      <c r="E427">
        <v>492</v>
      </c>
      <c r="F427">
        <v>1118</v>
      </c>
    </row>
    <row r="428" spans="1:6">
      <c r="A428">
        <v>42635</v>
      </c>
      <c r="B428">
        <v>115.6425857543945</v>
      </c>
      <c r="C428">
        <v>100</v>
      </c>
      <c r="D428">
        <v>355516416</v>
      </c>
      <c r="E428">
        <v>636</v>
      </c>
      <c r="F428">
        <v>1570</v>
      </c>
    </row>
    <row r="429" spans="1:6">
      <c r="A429">
        <v>42735</v>
      </c>
      <c r="B429">
        <v>115.6293869018555</v>
      </c>
      <c r="C429">
        <v>110</v>
      </c>
      <c r="D429">
        <v>355516416</v>
      </c>
      <c r="E429">
        <v>650</v>
      </c>
      <c r="F429">
        <v>1240</v>
      </c>
    </row>
    <row r="430" spans="1:6">
      <c r="A430">
        <v>42835</v>
      </c>
      <c r="B430">
        <v>115.6162490844727</v>
      </c>
      <c r="C430">
        <v>110</v>
      </c>
      <c r="D430">
        <v>355516416</v>
      </c>
      <c r="E430">
        <v>492</v>
      </c>
      <c r="F430">
        <v>1138</v>
      </c>
    </row>
    <row r="431" spans="1:6">
      <c r="A431">
        <v>42935</v>
      </c>
      <c r="B431">
        <v>115.6031723022461</v>
      </c>
      <c r="C431">
        <v>110</v>
      </c>
      <c r="D431">
        <v>355516416</v>
      </c>
      <c r="E431">
        <v>492</v>
      </c>
      <c r="F431">
        <v>1128</v>
      </c>
    </row>
    <row r="432" spans="1:6">
      <c r="A432">
        <v>43035</v>
      </c>
      <c r="B432">
        <v>115.6598587036133</v>
      </c>
      <c r="C432">
        <v>140</v>
      </c>
      <c r="D432">
        <v>355516416</v>
      </c>
      <c r="E432">
        <v>492</v>
      </c>
      <c r="F432">
        <v>1127</v>
      </c>
    </row>
    <row r="433" spans="1:6">
      <c r="A433">
        <v>43135</v>
      </c>
      <c r="B433">
        <v>115.646728515625</v>
      </c>
      <c r="C433">
        <v>110</v>
      </c>
      <c r="D433">
        <v>355516416</v>
      </c>
      <c r="E433">
        <v>492</v>
      </c>
      <c r="F433">
        <v>1127</v>
      </c>
    </row>
    <row r="434" spans="1:6">
      <c r="A434">
        <v>43235</v>
      </c>
      <c r="B434">
        <v>115.6336822509766</v>
      </c>
      <c r="C434">
        <v>110</v>
      </c>
      <c r="D434">
        <v>355516416</v>
      </c>
      <c r="E434">
        <v>492</v>
      </c>
      <c r="F434">
        <v>1135</v>
      </c>
    </row>
    <row r="435" spans="1:6">
      <c r="A435">
        <v>43335</v>
      </c>
      <c r="B435">
        <v>115.6206741333008</v>
      </c>
      <c r="C435">
        <v>110</v>
      </c>
      <c r="D435">
        <v>355516416</v>
      </c>
      <c r="E435">
        <v>492</v>
      </c>
      <c r="F435">
        <v>1129</v>
      </c>
    </row>
    <row r="436" spans="1:6">
      <c r="A436">
        <v>43435</v>
      </c>
      <c r="B436">
        <v>115.6077423095703</v>
      </c>
      <c r="C436">
        <v>110</v>
      </c>
      <c r="D436">
        <v>355516416</v>
      </c>
      <c r="E436">
        <v>656</v>
      </c>
      <c r="F436">
        <v>1508</v>
      </c>
    </row>
    <row r="437" spans="1:6">
      <c r="A437">
        <v>43535</v>
      </c>
      <c r="B437">
        <v>115.571891784668</v>
      </c>
      <c r="C437">
        <v>100</v>
      </c>
      <c r="D437">
        <v>355516416</v>
      </c>
      <c r="E437">
        <v>492</v>
      </c>
      <c r="F437">
        <v>1128</v>
      </c>
    </row>
    <row r="438" spans="1:6">
      <c r="A438">
        <v>43635</v>
      </c>
      <c r="B438">
        <v>115.5591278076172</v>
      </c>
      <c r="C438">
        <v>110</v>
      </c>
      <c r="D438">
        <v>355516416</v>
      </c>
      <c r="E438">
        <v>492</v>
      </c>
      <c r="F438">
        <v>1130</v>
      </c>
    </row>
    <row r="439" spans="1:6">
      <c r="A439">
        <v>43735</v>
      </c>
      <c r="B439">
        <v>115.523551940918</v>
      </c>
      <c r="C439">
        <v>100</v>
      </c>
      <c r="D439">
        <v>355516416</v>
      </c>
      <c r="E439">
        <v>760</v>
      </c>
      <c r="F439">
        <v>1676</v>
      </c>
    </row>
    <row r="440" spans="1:6">
      <c r="A440">
        <v>43835</v>
      </c>
      <c r="B440">
        <v>115.5109558105469</v>
      </c>
      <c r="C440">
        <v>110</v>
      </c>
      <c r="D440">
        <v>355516416</v>
      </c>
      <c r="E440">
        <v>492</v>
      </c>
      <c r="F440">
        <v>1130</v>
      </c>
    </row>
    <row r="441" spans="1:6">
      <c r="A441">
        <v>43935</v>
      </c>
      <c r="B441">
        <v>115.4756393432617</v>
      </c>
      <c r="C441">
        <v>100</v>
      </c>
      <c r="D441">
        <v>355516416</v>
      </c>
      <c r="E441">
        <v>604</v>
      </c>
      <c r="F441">
        <v>1183</v>
      </c>
    </row>
    <row r="442" spans="1:6">
      <c r="A442">
        <v>44035</v>
      </c>
      <c r="B442">
        <v>115.4632186889648</v>
      </c>
      <c r="C442">
        <v>110</v>
      </c>
      <c r="D442">
        <v>355516416</v>
      </c>
      <c r="E442">
        <v>492</v>
      </c>
      <c r="F442">
        <v>1128</v>
      </c>
    </row>
    <row r="443" spans="1:6">
      <c r="A443">
        <v>44135</v>
      </c>
      <c r="B443">
        <v>115.4508361816406</v>
      </c>
      <c r="C443">
        <v>110</v>
      </c>
      <c r="D443">
        <v>355516416</v>
      </c>
      <c r="E443">
        <v>492</v>
      </c>
      <c r="F443">
        <v>1131</v>
      </c>
    </row>
    <row r="444" spans="1:6">
      <c r="A444">
        <v>44235</v>
      </c>
      <c r="B444">
        <v>115.4385223388672</v>
      </c>
      <c r="C444">
        <v>110</v>
      </c>
      <c r="D444">
        <v>355516416</v>
      </c>
      <c r="E444">
        <v>656</v>
      </c>
      <c r="F444">
        <v>1496</v>
      </c>
    </row>
    <row r="445" spans="1:6">
      <c r="A445">
        <v>44335</v>
      </c>
      <c r="B445">
        <v>115.4037017822266</v>
      </c>
      <c r="C445">
        <v>100</v>
      </c>
      <c r="D445">
        <v>355516416</v>
      </c>
      <c r="E445">
        <v>492</v>
      </c>
      <c r="F445">
        <v>1116</v>
      </c>
    </row>
    <row r="446" spans="1:6">
      <c r="A446">
        <v>44435</v>
      </c>
      <c r="B446">
        <v>115.3915405273438</v>
      </c>
      <c r="C446">
        <v>110</v>
      </c>
      <c r="D446">
        <v>355516416</v>
      </c>
      <c r="E446">
        <v>492</v>
      </c>
      <c r="F446">
        <v>1112</v>
      </c>
    </row>
    <row r="447" spans="1:6">
      <c r="A447">
        <v>44535</v>
      </c>
      <c r="B447">
        <v>115.3569793701172</v>
      </c>
      <c r="C447">
        <v>100</v>
      </c>
      <c r="D447">
        <v>355516416</v>
      </c>
      <c r="E447">
        <v>544</v>
      </c>
      <c r="F447">
        <v>1431</v>
      </c>
    </row>
    <row r="448" spans="1:6">
      <c r="A448">
        <v>44635</v>
      </c>
      <c r="B448">
        <v>115.3225784301758</v>
      </c>
      <c r="C448">
        <v>100</v>
      </c>
      <c r="D448">
        <v>355516416</v>
      </c>
      <c r="E448">
        <v>529</v>
      </c>
      <c r="F448">
        <v>798</v>
      </c>
    </row>
    <row r="449" spans="1:6">
      <c r="A449">
        <v>44735</v>
      </c>
      <c r="B449">
        <v>115.288330078125</v>
      </c>
      <c r="C449">
        <v>100</v>
      </c>
      <c r="D449">
        <v>355516416</v>
      </c>
      <c r="E449">
        <v>656</v>
      </c>
      <c r="F449">
        <v>1486</v>
      </c>
    </row>
    <row r="450" spans="1:6">
      <c r="A450">
        <v>44835</v>
      </c>
      <c r="B450">
        <v>115.2542343139648</v>
      </c>
      <c r="C450">
        <v>100</v>
      </c>
      <c r="D450">
        <v>355516416</v>
      </c>
      <c r="E450">
        <v>328</v>
      </c>
      <c r="F450">
        <v>742</v>
      </c>
    </row>
    <row r="451" spans="1:6">
      <c r="A451">
        <v>44935</v>
      </c>
      <c r="B451">
        <v>115.2202987670898</v>
      </c>
      <c r="C451">
        <v>100</v>
      </c>
      <c r="D451">
        <v>355516416</v>
      </c>
      <c r="E451">
        <v>682</v>
      </c>
      <c r="F451">
        <v>1592</v>
      </c>
    </row>
    <row r="452" spans="1:6">
      <c r="A452">
        <v>45035</v>
      </c>
      <c r="B452">
        <v>115.1865005493164</v>
      </c>
      <c r="C452">
        <v>100</v>
      </c>
      <c r="D452">
        <v>355516416</v>
      </c>
      <c r="E452">
        <v>604</v>
      </c>
      <c r="F452">
        <v>1118</v>
      </c>
    </row>
    <row r="453" spans="1:6">
      <c r="A453">
        <v>45135</v>
      </c>
      <c r="B453">
        <v>115.1528625488281</v>
      </c>
      <c r="C453">
        <v>100</v>
      </c>
      <c r="D453">
        <v>355516416</v>
      </c>
      <c r="E453">
        <v>492</v>
      </c>
      <c r="F453">
        <v>1170</v>
      </c>
    </row>
    <row r="454" spans="1:6">
      <c r="A454">
        <v>45235</v>
      </c>
      <c r="B454">
        <v>115.1193618774414</v>
      </c>
      <c r="C454">
        <v>100</v>
      </c>
      <c r="D454">
        <v>355516416</v>
      </c>
      <c r="E454">
        <v>492</v>
      </c>
      <c r="F454">
        <v>1114</v>
      </c>
    </row>
    <row r="455" spans="1:6">
      <c r="A455">
        <v>45335</v>
      </c>
      <c r="B455">
        <v>115.0860214233398</v>
      </c>
      <c r="C455">
        <v>100</v>
      </c>
      <c r="D455">
        <v>355516416</v>
      </c>
      <c r="E455">
        <v>328</v>
      </c>
      <c r="F455">
        <v>745</v>
      </c>
    </row>
    <row r="456" spans="1:6">
      <c r="A456">
        <v>45435</v>
      </c>
      <c r="B456">
        <v>115.0968322753906</v>
      </c>
      <c r="C456">
        <v>120.0000076293945</v>
      </c>
      <c r="D456">
        <v>355516416</v>
      </c>
      <c r="E456">
        <v>656</v>
      </c>
      <c r="F456">
        <v>1490</v>
      </c>
    </row>
    <row r="457" spans="1:6">
      <c r="A457">
        <v>45535</v>
      </c>
      <c r="B457">
        <v>115.0856399536133</v>
      </c>
      <c r="C457">
        <v>110</v>
      </c>
      <c r="D457">
        <v>355516416</v>
      </c>
      <c r="E457">
        <v>492</v>
      </c>
      <c r="F457">
        <v>1117</v>
      </c>
    </row>
    <row r="458" spans="1:6">
      <c r="A458">
        <v>45635</v>
      </c>
      <c r="B458">
        <v>115.0525817871094</v>
      </c>
      <c r="C458">
        <v>100</v>
      </c>
      <c r="D458">
        <v>355516416</v>
      </c>
      <c r="E458">
        <v>492</v>
      </c>
      <c r="F458">
        <v>1118</v>
      </c>
    </row>
    <row r="459" spans="1:6">
      <c r="A459">
        <v>45735</v>
      </c>
      <c r="B459">
        <v>115.0634078979492</v>
      </c>
      <c r="C459">
        <v>120.0000076293945</v>
      </c>
      <c r="D459">
        <v>355516416</v>
      </c>
      <c r="E459">
        <v>492</v>
      </c>
      <c r="F459">
        <v>1119</v>
      </c>
    </row>
    <row r="460" spans="1:6">
      <c r="A460">
        <v>45835</v>
      </c>
      <c r="B460">
        <v>115.0523529052734</v>
      </c>
      <c r="C460">
        <v>110</v>
      </c>
      <c r="D460">
        <v>355516416</v>
      </c>
      <c r="E460">
        <v>656</v>
      </c>
      <c r="F460">
        <v>1490</v>
      </c>
    </row>
    <row r="461" spans="1:6">
      <c r="A461">
        <v>45935</v>
      </c>
      <c r="B461">
        <v>115.0195922851562</v>
      </c>
      <c r="C461">
        <v>100</v>
      </c>
      <c r="D461">
        <v>355516416</v>
      </c>
      <c r="E461">
        <v>492</v>
      </c>
      <c r="F461">
        <v>1119</v>
      </c>
    </row>
    <row r="462" spans="1:6">
      <c r="A462">
        <v>46035</v>
      </c>
      <c r="B462">
        <v>115.0086898803711</v>
      </c>
      <c r="C462">
        <v>110</v>
      </c>
      <c r="D462">
        <v>355516416</v>
      </c>
      <c r="E462">
        <v>630</v>
      </c>
      <c r="F462">
        <v>1272</v>
      </c>
    </row>
    <row r="463" spans="1:6">
      <c r="A463">
        <v>46135</v>
      </c>
      <c r="B463">
        <v>114.9761581420898</v>
      </c>
      <c r="C463">
        <v>100</v>
      </c>
      <c r="D463">
        <v>355516416</v>
      </c>
      <c r="E463">
        <v>656</v>
      </c>
      <c r="F463">
        <v>1492</v>
      </c>
    </row>
    <row r="464" spans="1:6">
      <c r="A464">
        <v>46235</v>
      </c>
      <c r="B464">
        <v>114.9654006958008</v>
      </c>
      <c r="C464">
        <v>110</v>
      </c>
      <c r="D464">
        <v>355516416</v>
      </c>
      <c r="E464">
        <v>492</v>
      </c>
      <c r="F464">
        <v>1118</v>
      </c>
    </row>
    <row r="465" spans="1:6">
      <c r="A465">
        <v>46335</v>
      </c>
      <c r="B465">
        <v>114.9546890258789</v>
      </c>
      <c r="C465">
        <v>110</v>
      </c>
      <c r="D465">
        <v>355516416</v>
      </c>
      <c r="E465">
        <v>492</v>
      </c>
      <c r="F465">
        <v>1117</v>
      </c>
    </row>
    <row r="466" spans="1:6">
      <c r="A466">
        <v>46435</v>
      </c>
      <c r="B466">
        <v>114.922477722168</v>
      </c>
      <c r="C466">
        <v>100</v>
      </c>
      <c r="D466">
        <v>355516416</v>
      </c>
      <c r="E466">
        <v>492</v>
      </c>
      <c r="F466">
        <v>1116</v>
      </c>
    </row>
    <row r="467" spans="1:6">
      <c r="A467">
        <v>46535</v>
      </c>
      <c r="B467">
        <v>114.9333953857422</v>
      </c>
      <c r="C467">
        <v>120.0000076293945</v>
      </c>
      <c r="D467">
        <v>355516416</v>
      </c>
      <c r="E467">
        <v>656</v>
      </c>
      <c r="F467">
        <v>1490</v>
      </c>
    </row>
    <row r="468" spans="1:6">
      <c r="A468">
        <v>46635</v>
      </c>
      <c r="B468">
        <v>114.9013748168945</v>
      </c>
      <c r="C468">
        <v>100</v>
      </c>
      <c r="D468">
        <v>355516416</v>
      </c>
      <c r="E468">
        <v>492</v>
      </c>
      <c r="F468">
        <v>1118</v>
      </c>
    </row>
    <row r="469" spans="1:6">
      <c r="A469">
        <v>46735</v>
      </c>
      <c r="B469">
        <v>114.8908843994141</v>
      </c>
      <c r="C469">
        <v>110</v>
      </c>
      <c r="D469">
        <v>355516416</v>
      </c>
      <c r="E469">
        <v>492</v>
      </c>
      <c r="F469">
        <v>1116</v>
      </c>
    </row>
    <row r="470" spans="1:6">
      <c r="A470">
        <v>46835</v>
      </c>
      <c r="B470">
        <v>114.9017944335938</v>
      </c>
      <c r="C470">
        <v>120.0000076293945</v>
      </c>
      <c r="D470">
        <v>355516416</v>
      </c>
      <c r="E470">
        <v>492</v>
      </c>
      <c r="F470">
        <v>1117</v>
      </c>
    </row>
    <row r="471" spans="1:6">
      <c r="A471">
        <v>46935</v>
      </c>
      <c r="B471">
        <v>114.8913497924805</v>
      </c>
      <c r="C471">
        <v>110</v>
      </c>
      <c r="D471">
        <v>355516416</v>
      </c>
      <c r="E471">
        <v>492</v>
      </c>
      <c r="F471">
        <v>1118</v>
      </c>
    </row>
    <row r="472" spans="1:6">
      <c r="A472">
        <v>47035</v>
      </c>
      <c r="B472">
        <v>114.8809585571289</v>
      </c>
      <c r="C472">
        <v>110</v>
      </c>
      <c r="D472">
        <v>355516416</v>
      </c>
      <c r="E472">
        <v>544</v>
      </c>
      <c r="F472">
        <v>1441</v>
      </c>
    </row>
    <row r="473" spans="1:6">
      <c r="A473">
        <v>47135</v>
      </c>
      <c r="B473">
        <v>114.8705978393555</v>
      </c>
      <c r="C473">
        <v>110</v>
      </c>
      <c r="D473">
        <v>355516416</v>
      </c>
      <c r="E473">
        <v>820</v>
      </c>
      <c r="F473">
        <v>1390</v>
      </c>
    </row>
    <row r="474" spans="1:6">
      <c r="A474">
        <v>47235</v>
      </c>
      <c r="B474">
        <v>114.8391265869141</v>
      </c>
      <c r="C474">
        <v>100</v>
      </c>
      <c r="D474">
        <v>355516416</v>
      </c>
      <c r="E474">
        <v>492</v>
      </c>
      <c r="F474">
        <v>1118</v>
      </c>
    </row>
    <row r="475" spans="1:6">
      <c r="A475">
        <v>47335</v>
      </c>
      <c r="B475">
        <v>114.8288955688477</v>
      </c>
      <c r="C475">
        <v>110</v>
      </c>
      <c r="D475">
        <v>355516416</v>
      </c>
      <c r="E475">
        <v>492</v>
      </c>
      <c r="F475">
        <v>1114</v>
      </c>
    </row>
    <row r="476" spans="1:6">
      <c r="A476">
        <v>47435</v>
      </c>
      <c r="B476">
        <v>114.818717956543</v>
      </c>
      <c r="C476">
        <v>110</v>
      </c>
      <c r="D476">
        <v>355516416</v>
      </c>
      <c r="E476">
        <v>544</v>
      </c>
      <c r="F476">
        <v>1437</v>
      </c>
    </row>
    <row r="477" spans="1:6">
      <c r="A477">
        <v>47535</v>
      </c>
      <c r="B477">
        <v>114.8296127319336</v>
      </c>
      <c r="C477">
        <v>120.0000076293945</v>
      </c>
      <c r="D477">
        <v>355516416</v>
      </c>
      <c r="E477">
        <v>604</v>
      </c>
      <c r="F477">
        <v>1169</v>
      </c>
    </row>
    <row r="478" spans="1:6">
      <c r="A478">
        <v>47635</v>
      </c>
      <c r="B478">
        <v>114.8194808959961</v>
      </c>
      <c r="C478">
        <v>110</v>
      </c>
      <c r="D478">
        <v>355516416</v>
      </c>
      <c r="E478">
        <v>492</v>
      </c>
      <c r="F478">
        <v>1119</v>
      </c>
    </row>
    <row r="479" spans="1:6">
      <c r="A479">
        <v>47735</v>
      </c>
      <c r="B479">
        <v>114.8303298950195</v>
      </c>
      <c r="C479">
        <v>120.0000076293945</v>
      </c>
      <c r="D479">
        <v>355516416</v>
      </c>
      <c r="E479">
        <v>492</v>
      </c>
      <c r="F479">
        <v>1116</v>
      </c>
    </row>
    <row r="480" spans="1:6">
      <c r="A480">
        <v>47835</v>
      </c>
      <c r="B480">
        <v>114.7993316650391</v>
      </c>
      <c r="C480">
        <v>100</v>
      </c>
      <c r="D480">
        <v>355516416</v>
      </c>
      <c r="E480">
        <v>492</v>
      </c>
      <c r="F480">
        <v>1117</v>
      </c>
    </row>
    <row r="481" spans="1:6">
      <c r="A481">
        <v>47935</v>
      </c>
      <c r="B481">
        <v>114.7893218994141</v>
      </c>
      <c r="C481">
        <v>110</v>
      </c>
      <c r="D481">
        <v>355516416</v>
      </c>
      <c r="E481">
        <v>656</v>
      </c>
      <c r="F481">
        <v>1492</v>
      </c>
    </row>
    <row r="482" spans="1:6">
      <c r="A482">
        <v>48035</v>
      </c>
      <c r="B482">
        <v>114.8001708984375</v>
      </c>
      <c r="C482">
        <v>120.0000076293945</v>
      </c>
      <c r="D482">
        <v>355516416</v>
      </c>
      <c r="E482">
        <v>492</v>
      </c>
      <c r="F482">
        <v>1117</v>
      </c>
    </row>
    <row r="483" spans="1:6">
      <c r="A483">
        <v>48135</v>
      </c>
      <c r="B483">
        <v>114.7694244384766</v>
      </c>
      <c r="C483">
        <v>100</v>
      </c>
      <c r="D483">
        <v>355516416</v>
      </c>
      <c r="E483">
        <v>538</v>
      </c>
      <c r="F483">
        <v>1171</v>
      </c>
    </row>
    <row r="484" spans="1:6">
      <c r="A484">
        <v>48235</v>
      </c>
      <c r="B484">
        <v>114.7802734375</v>
      </c>
      <c r="C484">
        <v>120.0000076293945</v>
      </c>
      <c r="D484">
        <v>355516416</v>
      </c>
      <c r="E484">
        <v>748</v>
      </c>
      <c r="F484">
        <v>1593</v>
      </c>
    </row>
    <row r="485" spans="1:6">
      <c r="A485">
        <v>48335</v>
      </c>
      <c r="B485">
        <v>114.770378112793</v>
      </c>
      <c r="C485">
        <v>110</v>
      </c>
      <c r="D485">
        <v>355516416</v>
      </c>
      <c r="E485">
        <v>492</v>
      </c>
      <c r="F485">
        <v>1117</v>
      </c>
    </row>
    <row r="486" spans="1:6">
      <c r="A486">
        <v>48435</v>
      </c>
      <c r="B486">
        <v>114.7398834228516</v>
      </c>
      <c r="C486">
        <v>100</v>
      </c>
      <c r="D486">
        <v>355516416</v>
      </c>
      <c r="E486">
        <v>492</v>
      </c>
      <c r="F486">
        <v>1118</v>
      </c>
    </row>
    <row r="487" spans="1:6">
      <c r="A487">
        <v>48535</v>
      </c>
      <c r="B487">
        <v>114.7301177978516</v>
      </c>
      <c r="C487">
        <v>110</v>
      </c>
      <c r="D487">
        <v>355516416</v>
      </c>
      <c r="E487">
        <v>656</v>
      </c>
      <c r="F487">
        <v>1489</v>
      </c>
    </row>
    <row r="488" spans="1:6">
      <c r="A488">
        <v>48635</v>
      </c>
      <c r="B488">
        <v>114.7409591674805</v>
      </c>
      <c r="C488">
        <v>120.0000076293945</v>
      </c>
      <c r="D488">
        <v>355516416</v>
      </c>
      <c r="E488">
        <v>492</v>
      </c>
      <c r="F488">
        <v>1064</v>
      </c>
    </row>
    <row r="489" spans="1:6">
      <c r="A489">
        <v>48735</v>
      </c>
      <c r="B489">
        <v>114.7312316894531</v>
      </c>
      <c r="C489">
        <v>110</v>
      </c>
      <c r="D489">
        <v>355516416</v>
      </c>
      <c r="E489">
        <v>492</v>
      </c>
      <c r="F489">
        <v>1170</v>
      </c>
    </row>
    <row r="490" spans="1:6">
      <c r="A490">
        <v>48835</v>
      </c>
      <c r="B490">
        <v>114.7215347290039</v>
      </c>
      <c r="C490">
        <v>110</v>
      </c>
      <c r="D490">
        <v>355516416</v>
      </c>
      <c r="E490">
        <v>492</v>
      </c>
      <c r="F490">
        <v>1117</v>
      </c>
    </row>
    <row r="491" spans="1:6">
      <c r="A491">
        <v>48935</v>
      </c>
      <c r="B491">
        <v>114.7118911743164</v>
      </c>
      <c r="C491">
        <v>110</v>
      </c>
      <c r="D491">
        <v>355516416</v>
      </c>
      <c r="E491">
        <v>544</v>
      </c>
      <c r="F491">
        <v>1438</v>
      </c>
    </row>
    <row r="492" spans="1:6">
      <c r="A492">
        <v>49035</v>
      </c>
      <c r="B492">
        <v>114.7634658813477</v>
      </c>
      <c r="C492">
        <v>140</v>
      </c>
      <c r="D492">
        <v>355516416</v>
      </c>
      <c r="E492">
        <v>604</v>
      </c>
      <c r="F492">
        <v>1169</v>
      </c>
    </row>
    <row r="493" spans="1:6">
      <c r="A493">
        <v>49135</v>
      </c>
      <c r="B493">
        <v>114.7537612915039</v>
      </c>
      <c r="C493">
        <v>110</v>
      </c>
      <c r="D493">
        <v>355516416</v>
      </c>
      <c r="E493">
        <v>492</v>
      </c>
      <c r="F493">
        <v>1118</v>
      </c>
    </row>
    <row r="494" spans="1:6">
      <c r="A494">
        <v>49235</v>
      </c>
      <c r="B494">
        <v>114.7441177368164</v>
      </c>
      <c r="C494">
        <v>110</v>
      </c>
      <c r="D494">
        <v>355516416</v>
      </c>
      <c r="E494">
        <v>492</v>
      </c>
      <c r="F494">
        <v>1118</v>
      </c>
    </row>
    <row r="495" spans="1:6">
      <c r="A495">
        <v>49335</v>
      </c>
      <c r="B495">
        <v>114.714225769043</v>
      </c>
      <c r="C495">
        <v>100</v>
      </c>
      <c r="D495">
        <v>355516416</v>
      </c>
      <c r="E495">
        <v>374</v>
      </c>
      <c r="F495">
        <v>796</v>
      </c>
    </row>
    <row r="496" spans="1:6">
      <c r="A496">
        <v>49435</v>
      </c>
      <c r="B496">
        <v>114.6844635009766</v>
      </c>
      <c r="C496">
        <v>100</v>
      </c>
      <c r="D496">
        <v>355516416</v>
      </c>
      <c r="E496">
        <v>584</v>
      </c>
      <c r="F496">
        <v>1219</v>
      </c>
    </row>
    <row r="497" spans="1:6">
      <c r="A497">
        <v>49535</v>
      </c>
      <c r="B497">
        <v>114.6750106811523</v>
      </c>
      <c r="C497">
        <v>110</v>
      </c>
      <c r="D497">
        <v>355516416</v>
      </c>
      <c r="E497">
        <v>492</v>
      </c>
      <c r="F497">
        <v>1116</v>
      </c>
    </row>
    <row r="498" spans="1:6">
      <c r="A498">
        <v>49635</v>
      </c>
      <c r="B498">
        <v>114.6857376098633</v>
      </c>
      <c r="C498">
        <v>120.0000076293945</v>
      </c>
      <c r="D498">
        <v>355516416</v>
      </c>
      <c r="E498">
        <v>492</v>
      </c>
      <c r="F498">
        <v>1114</v>
      </c>
    </row>
    <row r="499" spans="1:6">
      <c r="A499">
        <v>49735</v>
      </c>
      <c r="B499">
        <v>114.7165298461914</v>
      </c>
      <c r="C499">
        <v>130</v>
      </c>
      <c r="D499">
        <v>355516416</v>
      </c>
      <c r="E499">
        <v>492</v>
      </c>
      <c r="F499">
        <v>1117</v>
      </c>
    </row>
    <row r="500" spans="1:6">
      <c r="A500">
        <v>49835</v>
      </c>
      <c r="B500">
        <v>114.6870040893555</v>
      </c>
      <c r="C500">
        <v>100</v>
      </c>
      <c r="D500">
        <v>355516416</v>
      </c>
      <c r="E500">
        <v>492</v>
      </c>
      <c r="F500">
        <v>1117</v>
      </c>
    </row>
    <row r="501" spans="1:6">
      <c r="A501">
        <v>49935</v>
      </c>
      <c r="B501">
        <v>114.717658996582</v>
      </c>
      <c r="C501">
        <v>130</v>
      </c>
      <c r="D501">
        <v>355516416</v>
      </c>
      <c r="E501">
        <v>492</v>
      </c>
      <c r="F501">
        <v>1114</v>
      </c>
    </row>
    <row r="502" spans="1:6">
      <c r="A502">
        <v>50035</v>
      </c>
      <c r="B502">
        <v>114.7282104492188</v>
      </c>
      <c r="C502">
        <v>120.0000076293945</v>
      </c>
      <c r="D502">
        <v>355516416</v>
      </c>
      <c r="E502">
        <v>492</v>
      </c>
      <c r="F502">
        <v>1117</v>
      </c>
    </row>
    <row r="503" spans="1:6">
      <c r="A503">
        <v>50135</v>
      </c>
      <c r="B503">
        <v>114.6988372802734</v>
      </c>
      <c r="C503">
        <v>100</v>
      </c>
      <c r="D503">
        <v>355516416</v>
      </c>
      <c r="E503">
        <v>380</v>
      </c>
      <c r="F503">
        <v>1064</v>
      </c>
    </row>
    <row r="504" spans="1:6">
      <c r="A504">
        <v>50235</v>
      </c>
      <c r="B504">
        <v>114.6695861816406</v>
      </c>
      <c r="C504">
        <v>100</v>
      </c>
      <c r="D504">
        <v>355516416</v>
      </c>
      <c r="E504">
        <v>440</v>
      </c>
      <c r="F504">
        <v>795</v>
      </c>
    </row>
    <row r="505" spans="1:6">
      <c r="A505">
        <v>50335</v>
      </c>
      <c r="B505">
        <v>114.6801681518555</v>
      </c>
      <c r="C505">
        <v>120.0000076293945</v>
      </c>
      <c r="D505">
        <v>355516416</v>
      </c>
      <c r="E505">
        <v>492</v>
      </c>
      <c r="F505">
        <v>1117</v>
      </c>
    </row>
    <row r="506" spans="1:6">
      <c r="A506">
        <v>50435</v>
      </c>
      <c r="B506">
        <v>114.7105484008789</v>
      </c>
      <c r="C506">
        <v>130</v>
      </c>
      <c r="D506">
        <v>355516416</v>
      </c>
      <c r="E506">
        <v>616</v>
      </c>
      <c r="F506">
        <v>1235</v>
      </c>
    </row>
    <row r="507" spans="1:6">
      <c r="A507">
        <v>50535</v>
      </c>
      <c r="B507">
        <v>114.7012252807617</v>
      </c>
      <c r="C507">
        <v>110</v>
      </c>
      <c r="D507">
        <v>355516416</v>
      </c>
      <c r="E507">
        <v>492</v>
      </c>
      <c r="F507">
        <v>1116</v>
      </c>
    </row>
    <row r="508" spans="1:6">
      <c r="A508">
        <v>50635</v>
      </c>
      <c r="B508">
        <v>114.6919479370117</v>
      </c>
      <c r="C508">
        <v>110</v>
      </c>
      <c r="D508">
        <v>355516416</v>
      </c>
      <c r="E508">
        <v>584</v>
      </c>
      <c r="F508">
        <v>1220</v>
      </c>
    </row>
    <row r="509" spans="1:6">
      <c r="A509">
        <v>50735</v>
      </c>
      <c r="B509">
        <v>114.6827011108398</v>
      </c>
      <c r="C509">
        <v>110</v>
      </c>
      <c r="D509">
        <v>355516416</v>
      </c>
      <c r="E509">
        <v>492</v>
      </c>
      <c r="F509">
        <v>1117</v>
      </c>
    </row>
    <row r="510" spans="1:6">
      <c r="A510">
        <v>50835</v>
      </c>
      <c r="B510">
        <v>114.6734848022461</v>
      </c>
      <c r="C510">
        <v>110</v>
      </c>
      <c r="D510">
        <v>355516416</v>
      </c>
      <c r="E510">
        <v>492</v>
      </c>
      <c r="F510">
        <v>1118</v>
      </c>
    </row>
    <row r="511" spans="1:6">
      <c r="A511">
        <v>50935</v>
      </c>
      <c r="B511">
        <v>114.6446838378906</v>
      </c>
      <c r="C511">
        <v>100</v>
      </c>
      <c r="D511">
        <v>355516416</v>
      </c>
      <c r="E511">
        <v>492</v>
      </c>
      <c r="F511">
        <v>1115</v>
      </c>
    </row>
    <row r="512" spans="1:6">
      <c r="A512">
        <v>51035</v>
      </c>
      <c r="B512">
        <v>114.6551742553711</v>
      </c>
      <c r="C512">
        <v>120.0000076293945</v>
      </c>
      <c r="D512">
        <v>355516416</v>
      </c>
      <c r="E512">
        <v>492</v>
      </c>
      <c r="F512">
        <v>1117</v>
      </c>
    </row>
    <row r="513" spans="1:6">
      <c r="A513">
        <v>51135</v>
      </c>
      <c r="B513">
        <v>114.6656265258789</v>
      </c>
      <c r="C513">
        <v>120.0000076293945</v>
      </c>
      <c r="D513">
        <v>355516416</v>
      </c>
      <c r="E513">
        <v>492</v>
      </c>
      <c r="F513">
        <v>1118</v>
      </c>
    </row>
    <row r="514" spans="1:6">
      <c r="A514">
        <v>51235</v>
      </c>
      <c r="B514">
        <v>114.6955490112305</v>
      </c>
      <c r="C514">
        <v>130</v>
      </c>
      <c r="D514">
        <v>355516416</v>
      </c>
      <c r="E514">
        <v>492</v>
      </c>
      <c r="F514">
        <v>1116</v>
      </c>
    </row>
    <row r="515" spans="1:6">
      <c r="A515">
        <v>51335</v>
      </c>
      <c r="B515">
        <v>114.7253646850586</v>
      </c>
      <c r="C515">
        <v>130</v>
      </c>
      <c r="D515">
        <v>355516416</v>
      </c>
      <c r="E515">
        <v>542</v>
      </c>
      <c r="F515">
        <v>1117</v>
      </c>
    </row>
    <row r="516" spans="1:6">
      <c r="A516">
        <v>51435</v>
      </c>
      <c r="B516">
        <v>114.7356185913086</v>
      </c>
      <c r="C516">
        <v>120.0000076293945</v>
      </c>
      <c r="D516">
        <v>355516416</v>
      </c>
      <c r="E516">
        <v>492</v>
      </c>
      <c r="F516">
        <v>1117</v>
      </c>
    </row>
    <row r="517" spans="1:6">
      <c r="A517">
        <v>51535</v>
      </c>
      <c r="B517">
        <v>114.7264251708984</v>
      </c>
      <c r="C517">
        <v>110</v>
      </c>
      <c r="D517">
        <v>355516416</v>
      </c>
      <c r="E517">
        <v>472</v>
      </c>
      <c r="F517">
        <v>1116</v>
      </c>
    </row>
    <row r="518" spans="1:6">
      <c r="A518">
        <v>51635</v>
      </c>
      <c r="B518">
        <v>114.6979064941406</v>
      </c>
      <c r="C518">
        <v>100</v>
      </c>
      <c r="D518">
        <v>355516416</v>
      </c>
      <c r="E518">
        <v>588</v>
      </c>
      <c r="F518">
        <v>1115</v>
      </c>
    </row>
    <row r="519" spans="1:6">
      <c r="A519">
        <v>51735</v>
      </c>
      <c r="B519">
        <v>114.6888275146484</v>
      </c>
      <c r="C519">
        <v>110</v>
      </c>
      <c r="D519">
        <v>355516416</v>
      </c>
      <c r="E519">
        <v>532</v>
      </c>
      <c r="F519">
        <v>899</v>
      </c>
    </row>
    <row r="520" spans="1:6">
      <c r="A520">
        <v>51835</v>
      </c>
      <c r="B520">
        <v>114.6797866821289</v>
      </c>
      <c r="C520">
        <v>110</v>
      </c>
      <c r="D520">
        <v>355516416</v>
      </c>
      <c r="E520">
        <v>492</v>
      </c>
      <c r="F520">
        <v>1115</v>
      </c>
    </row>
    <row r="521" spans="1:6">
      <c r="A521">
        <v>51935</v>
      </c>
      <c r="B521">
        <v>114.6900329589844</v>
      </c>
      <c r="C521">
        <v>120.0000076293945</v>
      </c>
      <c r="D521">
        <v>355516416</v>
      </c>
      <c r="E521">
        <v>492</v>
      </c>
      <c r="F521">
        <v>1115</v>
      </c>
    </row>
    <row r="522" spans="1:6">
      <c r="A522">
        <v>52035</v>
      </c>
      <c r="B522">
        <v>114.6618041992188</v>
      </c>
      <c r="C522">
        <v>100</v>
      </c>
      <c r="D522">
        <v>355516416</v>
      </c>
      <c r="E522">
        <v>492</v>
      </c>
      <c r="F522">
        <v>1117</v>
      </c>
    </row>
    <row r="523" spans="1:6">
      <c r="A523">
        <v>52135</v>
      </c>
      <c r="B523">
        <v>114.6720428466797</v>
      </c>
      <c r="C523">
        <v>120.0000076293945</v>
      </c>
      <c r="D523">
        <v>355516416</v>
      </c>
      <c r="E523">
        <v>492</v>
      </c>
      <c r="F523">
        <v>1117</v>
      </c>
    </row>
    <row r="524" spans="1:6">
      <c r="A524">
        <v>52235</v>
      </c>
      <c r="B524">
        <v>114.6822357177734</v>
      </c>
      <c r="C524">
        <v>120.0000076293945</v>
      </c>
      <c r="D524">
        <v>355516416</v>
      </c>
      <c r="E524">
        <v>492</v>
      </c>
      <c r="F524">
        <v>1117</v>
      </c>
    </row>
    <row r="525" spans="1:6">
      <c r="A525">
        <v>52335</v>
      </c>
      <c r="B525">
        <v>114.7115020751953</v>
      </c>
      <c r="C525">
        <v>130</v>
      </c>
      <c r="D525">
        <v>355516416</v>
      </c>
      <c r="E525">
        <v>492</v>
      </c>
      <c r="F525">
        <v>1118</v>
      </c>
    </row>
    <row r="526" spans="1:6">
      <c r="A526">
        <v>52435</v>
      </c>
      <c r="B526">
        <v>114.7215881347656</v>
      </c>
      <c r="C526">
        <v>120.0000076293945</v>
      </c>
      <c r="D526">
        <v>355516416</v>
      </c>
      <c r="E526">
        <v>492</v>
      </c>
      <c r="F526">
        <v>1118</v>
      </c>
    </row>
    <row r="527" spans="1:6">
      <c r="A527">
        <v>52535</v>
      </c>
      <c r="B527">
        <v>114.7316360473633</v>
      </c>
      <c r="C527">
        <v>120.0000076293945</v>
      </c>
      <c r="D527">
        <v>355516416</v>
      </c>
      <c r="E527">
        <v>544</v>
      </c>
      <c r="F527">
        <v>1438</v>
      </c>
    </row>
    <row r="528" spans="1:6">
      <c r="A528">
        <v>52635</v>
      </c>
      <c r="B528">
        <v>114.7226486206055</v>
      </c>
      <c r="C528">
        <v>110</v>
      </c>
      <c r="D528">
        <v>355516416</v>
      </c>
      <c r="E528">
        <v>538</v>
      </c>
      <c r="F528">
        <v>1167</v>
      </c>
    </row>
    <row r="529" spans="1:6">
      <c r="A529">
        <v>52735</v>
      </c>
      <c r="B529">
        <v>114.7326507568359</v>
      </c>
      <c r="C529">
        <v>120.0000076293945</v>
      </c>
      <c r="D529">
        <v>355516416</v>
      </c>
      <c r="E529">
        <v>584</v>
      </c>
      <c r="F529">
        <v>1221</v>
      </c>
    </row>
    <row r="530" spans="1:6">
      <c r="A530">
        <v>52835</v>
      </c>
      <c r="B530">
        <v>114.7236938476562</v>
      </c>
      <c r="C530">
        <v>110</v>
      </c>
      <c r="D530">
        <v>355516416</v>
      </c>
      <c r="E530">
        <v>604</v>
      </c>
      <c r="F530">
        <v>1170</v>
      </c>
    </row>
    <row r="531" spans="1:6">
      <c r="A531">
        <v>52935</v>
      </c>
      <c r="B531">
        <v>114.7336578369141</v>
      </c>
      <c r="C531">
        <v>120.0000076293945</v>
      </c>
      <c r="D531">
        <v>355516416</v>
      </c>
      <c r="E531">
        <v>492</v>
      </c>
      <c r="F531">
        <v>1118</v>
      </c>
    </row>
    <row r="532" spans="1:6">
      <c r="A532">
        <v>53035</v>
      </c>
      <c r="B532">
        <v>114.7247314453125</v>
      </c>
      <c r="C532">
        <v>110</v>
      </c>
      <c r="D532">
        <v>355516416</v>
      </c>
      <c r="E532">
        <v>492</v>
      </c>
      <c r="F532">
        <v>1116</v>
      </c>
    </row>
    <row r="533" spans="1:6">
      <c r="A533">
        <v>53135</v>
      </c>
      <c r="B533">
        <v>114.7158508300781</v>
      </c>
      <c r="C533">
        <v>110</v>
      </c>
      <c r="D533">
        <v>355516416</v>
      </c>
      <c r="E533">
        <v>492</v>
      </c>
      <c r="F533">
        <v>1116</v>
      </c>
    </row>
    <row r="534" spans="1:6">
      <c r="A534">
        <v>53235</v>
      </c>
      <c r="B534">
        <v>114.7257690429688</v>
      </c>
      <c r="C534">
        <v>120.0000076293945</v>
      </c>
      <c r="D534">
        <v>355516416</v>
      </c>
      <c r="E534">
        <v>492</v>
      </c>
      <c r="F534">
        <v>1116</v>
      </c>
    </row>
    <row r="535" spans="1:6">
      <c r="A535">
        <v>53335</v>
      </c>
      <c r="B535">
        <v>114.716911315918</v>
      </c>
      <c r="C535">
        <v>110</v>
      </c>
      <c r="D535">
        <v>355516416</v>
      </c>
      <c r="E535">
        <v>492</v>
      </c>
      <c r="F535">
        <v>1115</v>
      </c>
    </row>
    <row r="536" spans="1:6">
      <c r="A536">
        <v>53435</v>
      </c>
      <c r="B536">
        <v>114.7455062866211</v>
      </c>
      <c r="C536">
        <v>130</v>
      </c>
      <c r="D536">
        <v>355516416</v>
      </c>
      <c r="E536">
        <v>492</v>
      </c>
      <c r="F536">
        <v>1117</v>
      </c>
    </row>
    <row r="537" spans="1:6">
      <c r="A537">
        <v>53536</v>
      </c>
      <c r="B537">
        <v>114.7366409301758</v>
      </c>
      <c r="C537">
        <v>110</v>
      </c>
      <c r="D537">
        <v>355516416</v>
      </c>
      <c r="E537">
        <v>544</v>
      </c>
      <c r="F537">
        <v>1440</v>
      </c>
    </row>
    <row r="538" spans="1:6">
      <c r="A538">
        <v>53636</v>
      </c>
      <c r="B538">
        <v>114.7091751098633</v>
      </c>
      <c r="C538">
        <v>100</v>
      </c>
      <c r="D538">
        <v>355516416</v>
      </c>
      <c r="E538">
        <v>693</v>
      </c>
      <c r="F538">
        <v>1164</v>
      </c>
    </row>
    <row r="539" spans="1:6">
      <c r="A539">
        <v>53736</v>
      </c>
      <c r="B539">
        <v>114.7004089355469</v>
      </c>
      <c r="C539">
        <v>110</v>
      </c>
      <c r="D539">
        <v>355516416</v>
      </c>
      <c r="E539">
        <v>616</v>
      </c>
      <c r="F539">
        <v>1232</v>
      </c>
    </row>
    <row r="540" spans="1:6">
      <c r="A540">
        <v>53836</v>
      </c>
      <c r="B540">
        <v>114.7102508544922</v>
      </c>
      <c r="C540">
        <v>120.0000076293945</v>
      </c>
      <c r="D540">
        <v>355516416</v>
      </c>
      <c r="E540">
        <v>492</v>
      </c>
      <c r="F540">
        <v>1118</v>
      </c>
    </row>
    <row r="541" spans="1:6">
      <c r="A541">
        <v>53936</v>
      </c>
      <c r="B541">
        <v>114.6829833984375</v>
      </c>
      <c r="C541">
        <v>100</v>
      </c>
      <c r="D541">
        <v>355516416</v>
      </c>
      <c r="E541">
        <v>584</v>
      </c>
      <c r="F541">
        <v>1220</v>
      </c>
    </row>
    <row r="542" spans="1:6">
      <c r="A542">
        <v>54036</v>
      </c>
      <c r="B542">
        <v>114.6558074951172</v>
      </c>
      <c r="C542">
        <v>100</v>
      </c>
      <c r="D542">
        <v>355516416</v>
      </c>
      <c r="E542">
        <v>380</v>
      </c>
      <c r="F542">
        <v>1067</v>
      </c>
    </row>
    <row r="543" spans="1:6">
      <c r="A543">
        <v>54136</v>
      </c>
      <c r="B543">
        <v>114.6472091674805</v>
      </c>
      <c r="C543">
        <v>110</v>
      </c>
      <c r="D543">
        <v>355516416</v>
      </c>
      <c r="E543">
        <v>440</v>
      </c>
      <c r="F543">
        <v>797</v>
      </c>
    </row>
    <row r="544" spans="1:6">
      <c r="A544">
        <v>54236</v>
      </c>
      <c r="B544">
        <v>114.6570816040039</v>
      </c>
      <c r="C544">
        <v>120.0000076293945</v>
      </c>
      <c r="D544">
        <v>355516416</v>
      </c>
      <c r="E544">
        <v>544</v>
      </c>
      <c r="F544">
        <v>1436</v>
      </c>
    </row>
    <row r="545" spans="1:6">
      <c r="A545">
        <v>54336</v>
      </c>
      <c r="B545">
        <v>114.7037124633789</v>
      </c>
      <c r="C545">
        <v>140</v>
      </c>
      <c r="D545">
        <v>355516416</v>
      </c>
      <c r="E545">
        <v>492</v>
      </c>
      <c r="F545">
        <v>1121</v>
      </c>
    </row>
    <row r="546" spans="1:6">
      <c r="A546">
        <v>54436</v>
      </c>
      <c r="B546">
        <v>114.695068359375</v>
      </c>
      <c r="C546">
        <v>110</v>
      </c>
      <c r="D546">
        <v>355516416</v>
      </c>
      <c r="E546">
        <v>604</v>
      </c>
      <c r="F546">
        <v>1171</v>
      </c>
    </row>
    <row r="547" spans="1:6">
      <c r="A547">
        <v>54536</v>
      </c>
      <c r="B547">
        <v>114.6864624023438</v>
      </c>
      <c r="C547">
        <v>110</v>
      </c>
      <c r="D547">
        <v>355516416</v>
      </c>
      <c r="E547">
        <v>492</v>
      </c>
      <c r="F547">
        <v>1116</v>
      </c>
    </row>
    <row r="548" spans="1:6">
      <c r="A548">
        <v>54636</v>
      </c>
      <c r="B548">
        <v>114.6778945922852</v>
      </c>
      <c r="C548">
        <v>110</v>
      </c>
      <c r="D548">
        <v>355516416</v>
      </c>
      <c r="E548">
        <v>492</v>
      </c>
      <c r="F548">
        <v>1119</v>
      </c>
    </row>
    <row r="549" spans="1:6">
      <c r="A549">
        <v>54736</v>
      </c>
      <c r="B549">
        <v>114.6693496704102</v>
      </c>
      <c r="C549">
        <v>110</v>
      </c>
      <c r="D549">
        <v>355516416</v>
      </c>
      <c r="E549">
        <v>492</v>
      </c>
      <c r="F549">
        <v>1115</v>
      </c>
    </row>
    <row r="550" spans="1:6">
      <c r="A550">
        <v>54836</v>
      </c>
      <c r="B550">
        <v>114.6425933837891</v>
      </c>
      <c r="C550">
        <v>100</v>
      </c>
      <c r="D550">
        <v>355516416</v>
      </c>
      <c r="E550">
        <v>538</v>
      </c>
      <c r="F550">
        <v>1167</v>
      </c>
    </row>
    <row r="551" spans="1:6">
      <c r="A551">
        <v>54936</v>
      </c>
      <c r="B551">
        <v>114.634147644043</v>
      </c>
      <c r="C551">
        <v>110</v>
      </c>
      <c r="D551">
        <v>355516416</v>
      </c>
      <c r="E551">
        <v>492</v>
      </c>
      <c r="F551">
        <v>1114</v>
      </c>
    </row>
    <row r="552" spans="1:6">
      <c r="A552">
        <v>55036</v>
      </c>
      <c r="B552">
        <v>114.6075592041016</v>
      </c>
      <c r="C552">
        <v>100</v>
      </c>
      <c r="D552">
        <v>355516416</v>
      </c>
      <c r="E552">
        <v>584</v>
      </c>
      <c r="F552">
        <v>1223</v>
      </c>
    </row>
    <row r="553" spans="1:6">
      <c r="A553">
        <v>55136</v>
      </c>
      <c r="B553">
        <v>114.5992050170898</v>
      </c>
      <c r="C553">
        <v>110</v>
      </c>
      <c r="D553">
        <v>355516416</v>
      </c>
      <c r="E553">
        <v>492</v>
      </c>
      <c r="F553">
        <v>1119</v>
      </c>
    </row>
    <row r="554" spans="1:6">
      <c r="A554">
        <v>55236</v>
      </c>
      <c r="B554">
        <v>114.5908737182617</v>
      </c>
      <c r="C554">
        <v>110</v>
      </c>
      <c r="D554">
        <v>355516416</v>
      </c>
      <c r="E554">
        <v>492</v>
      </c>
      <c r="F554">
        <v>1116</v>
      </c>
    </row>
    <row r="555" spans="1:6">
      <c r="A555">
        <v>55336</v>
      </c>
      <c r="B555">
        <v>114.5825881958008</v>
      </c>
      <c r="C555">
        <v>110</v>
      </c>
      <c r="D555">
        <v>355516416</v>
      </c>
      <c r="E555">
        <v>492</v>
      </c>
      <c r="F555">
        <v>1116</v>
      </c>
    </row>
    <row r="556" spans="1:6">
      <c r="A556">
        <v>55436</v>
      </c>
      <c r="B556">
        <v>114.5743103027344</v>
      </c>
      <c r="C556">
        <v>110</v>
      </c>
      <c r="D556">
        <v>355516416</v>
      </c>
      <c r="E556">
        <v>492</v>
      </c>
      <c r="F556">
        <v>1117</v>
      </c>
    </row>
    <row r="557" spans="1:6">
      <c r="A557">
        <v>55536</v>
      </c>
      <c r="B557">
        <v>114.5480728149414</v>
      </c>
      <c r="C557">
        <v>100</v>
      </c>
      <c r="D557">
        <v>355516416</v>
      </c>
      <c r="E557">
        <v>492</v>
      </c>
      <c r="F557">
        <v>1116</v>
      </c>
    </row>
    <row r="558" spans="1:6">
      <c r="A558">
        <v>55636</v>
      </c>
      <c r="B558">
        <v>114.5398941040039</v>
      </c>
      <c r="C558">
        <v>110</v>
      </c>
      <c r="D558">
        <v>355516416</v>
      </c>
      <c r="E558">
        <v>492</v>
      </c>
      <c r="F558">
        <v>1116</v>
      </c>
    </row>
    <row r="559" spans="1:6">
      <c r="A559">
        <v>55736</v>
      </c>
      <c r="B559">
        <v>114.5138168334961</v>
      </c>
      <c r="C559">
        <v>100</v>
      </c>
      <c r="D559">
        <v>355516416</v>
      </c>
      <c r="E559">
        <v>492</v>
      </c>
      <c r="F559">
        <v>1113</v>
      </c>
    </row>
    <row r="560" spans="1:6">
      <c r="A560">
        <v>55837</v>
      </c>
      <c r="B560">
        <v>114.505729675293</v>
      </c>
      <c r="C560">
        <v>110</v>
      </c>
      <c r="D560">
        <v>355516416</v>
      </c>
      <c r="E560">
        <v>492</v>
      </c>
      <c r="F560">
        <v>1114</v>
      </c>
    </row>
    <row r="561" spans="1:6">
      <c r="A561">
        <v>55937</v>
      </c>
      <c r="B561">
        <v>114.5155563354492</v>
      </c>
      <c r="C561">
        <v>120.0000076293945</v>
      </c>
      <c r="D561">
        <v>355516416</v>
      </c>
      <c r="E561">
        <v>538</v>
      </c>
      <c r="F561">
        <v>1166</v>
      </c>
    </row>
    <row r="562" spans="1:6">
      <c r="A562">
        <v>56037</v>
      </c>
      <c r="B562">
        <v>114.5431900024414</v>
      </c>
      <c r="C562">
        <v>130</v>
      </c>
      <c r="D562">
        <v>355516416</v>
      </c>
      <c r="E562">
        <v>544</v>
      </c>
      <c r="F562">
        <v>1435</v>
      </c>
    </row>
    <row r="563" spans="1:6">
      <c r="A563">
        <v>56137</v>
      </c>
      <c r="B563">
        <v>114.5350952148438</v>
      </c>
      <c r="C563">
        <v>110</v>
      </c>
      <c r="D563">
        <v>355516416</v>
      </c>
      <c r="E563">
        <v>696</v>
      </c>
      <c r="F563">
        <v>1274</v>
      </c>
    </row>
    <row r="564" spans="1:6">
      <c r="A564">
        <v>56237</v>
      </c>
      <c r="B564">
        <v>114.5270233154297</v>
      </c>
      <c r="C564">
        <v>110</v>
      </c>
      <c r="D564">
        <v>355516416</v>
      </c>
      <c r="E564">
        <v>492</v>
      </c>
      <c r="F564">
        <v>1118</v>
      </c>
    </row>
    <row r="565" spans="1:6">
      <c r="A565">
        <v>56337</v>
      </c>
      <c r="B565">
        <v>114.5189895629883</v>
      </c>
      <c r="C565">
        <v>110</v>
      </c>
      <c r="D565">
        <v>355516416</v>
      </c>
      <c r="E565">
        <v>492</v>
      </c>
      <c r="F565">
        <v>1117</v>
      </c>
    </row>
    <row r="566" spans="1:6">
      <c r="A566">
        <v>56437</v>
      </c>
      <c r="B566">
        <v>114.4932632446289</v>
      </c>
      <c r="C566">
        <v>100</v>
      </c>
      <c r="D566">
        <v>355516416</v>
      </c>
      <c r="E566">
        <v>492</v>
      </c>
      <c r="F566">
        <v>1119</v>
      </c>
    </row>
    <row r="567" spans="1:6">
      <c r="A567">
        <v>56537</v>
      </c>
      <c r="B567">
        <v>114.5030059814453</v>
      </c>
      <c r="C567">
        <v>120.0000076293945</v>
      </c>
      <c r="D567">
        <v>355516416</v>
      </c>
      <c r="E567">
        <v>492</v>
      </c>
      <c r="F567">
        <v>1117</v>
      </c>
    </row>
    <row r="568" spans="1:6">
      <c r="A568">
        <v>56637</v>
      </c>
      <c r="B568">
        <v>114.4950485229492</v>
      </c>
      <c r="C568">
        <v>110</v>
      </c>
      <c r="D568">
        <v>355516416</v>
      </c>
      <c r="E568">
        <v>544</v>
      </c>
      <c r="F568">
        <v>1437</v>
      </c>
    </row>
    <row r="569" spans="1:6">
      <c r="A569">
        <v>56737</v>
      </c>
      <c r="B569">
        <v>114.504753112793</v>
      </c>
      <c r="C569">
        <v>120.0000076293945</v>
      </c>
      <c r="D569">
        <v>355516416</v>
      </c>
      <c r="E569">
        <v>492</v>
      </c>
      <c r="F569">
        <v>1120</v>
      </c>
    </row>
    <row r="570" spans="1:6">
      <c r="A570">
        <v>56837</v>
      </c>
      <c r="B570">
        <v>114.5144195556641</v>
      </c>
      <c r="C570">
        <v>120.0000076293945</v>
      </c>
      <c r="D570">
        <v>355516416</v>
      </c>
      <c r="E570">
        <v>604</v>
      </c>
      <c r="F570">
        <v>1167</v>
      </c>
    </row>
    <row r="571" spans="1:6">
      <c r="A571">
        <v>56937</v>
      </c>
      <c r="B571">
        <v>114.524055480957</v>
      </c>
      <c r="C571">
        <v>120.0000076293945</v>
      </c>
      <c r="D571">
        <v>355516416</v>
      </c>
      <c r="E571">
        <v>538</v>
      </c>
      <c r="F571">
        <v>1170</v>
      </c>
    </row>
    <row r="572" spans="1:6">
      <c r="A572">
        <v>57037</v>
      </c>
      <c r="B572">
        <v>114.5161285400391</v>
      </c>
      <c r="C572">
        <v>110</v>
      </c>
      <c r="D572">
        <v>355516416</v>
      </c>
      <c r="E572">
        <v>492</v>
      </c>
      <c r="F572">
        <v>1116</v>
      </c>
    </row>
    <row r="573" spans="1:6">
      <c r="A573">
        <v>57137</v>
      </c>
      <c r="B573">
        <v>114.5432205200195</v>
      </c>
      <c r="C573">
        <v>130</v>
      </c>
      <c r="D573">
        <v>355516416</v>
      </c>
      <c r="E573">
        <v>616</v>
      </c>
      <c r="F573">
        <v>1234</v>
      </c>
    </row>
    <row r="574" spans="1:6">
      <c r="A574">
        <v>57237</v>
      </c>
      <c r="B574">
        <v>114.517822265625</v>
      </c>
      <c r="C574">
        <v>100</v>
      </c>
      <c r="D574">
        <v>355516416</v>
      </c>
      <c r="E574">
        <v>492</v>
      </c>
      <c r="F574">
        <v>1117</v>
      </c>
    </row>
    <row r="575" spans="1:6">
      <c r="A575">
        <v>57337</v>
      </c>
      <c r="B575">
        <v>114.5273818969727</v>
      </c>
      <c r="C575">
        <v>120.0000076293945</v>
      </c>
      <c r="D575">
        <v>355516416</v>
      </c>
      <c r="E575">
        <v>748</v>
      </c>
      <c r="F575">
        <v>1593</v>
      </c>
    </row>
    <row r="576" spans="1:6">
      <c r="A576">
        <v>57437</v>
      </c>
      <c r="B576">
        <v>114.5195007324219</v>
      </c>
      <c r="C576">
        <v>110</v>
      </c>
      <c r="D576">
        <v>355516416</v>
      </c>
      <c r="E576">
        <v>492</v>
      </c>
      <c r="F576">
        <v>1115</v>
      </c>
    </row>
    <row r="577" spans="1:6">
      <c r="A577">
        <v>57537</v>
      </c>
      <c r="B577">
        <v>114.5116424560547</v>
      </c>
      <c r="C577">
        <v>110</v>
      </c>
      <c r="D577">
        <v>355516416</v>
      </c>
      <c r="E577">
        <v>492</v>
      </c>
      <c r="F577">
        <v>1117</v>
      </c>
    </row>
    <row r="578" spans="1:6">
      <c r="A578">
        <v>57637</v>
      </c>
      <c r="B578">
        <v>114.5038146972656</v>
      </c>
      <c r="C578">
        <v>110</v>
      </c>
      <c r="D578">
        <v>355516416</v>
      </c>
      <c r="E578">
        <v>492</v>
      </c>
      <c r="F578">
        <v>1117</v>
      </c>
    </row>
    <row r="579" spans="1:6">
      <c r="A579">
        <v>57737</v>
      </c>
      <c r="B579">
        <v>114.4960174560547</v>
      </c>
      <c r="C579">
        <v>110</v>
      </c>
      <c r="D579">
        <v>355516416</v>
      </c>
      <c r="E579">
        <v>492</v>
      </c>
      <c r="F579">
        <v>1113</v>
      </c>
    </row>
    <row r="580" spans="1:6">
      <c r="A580">
        <v>57837</v>
      </c>
      <c r="B580">
        <v>114.4882431030273</v>
      </c>
      <c r="C580">
        <v>110</v>
      </c>
      <c r="D580">
        <v>355516416</v>
      </c>
      <c r="E580">
        <v>492</v>
      </c>
      <c r="F580">
        <v>1117</v>
      </c>
    </row>
    <row r="581" spans="1:6">
      <c r="A581">
        <v>57937</v>
      </c>
      <c r="B581">
        <v>114.5150146484375</v>
      </c>
      <c r="C581">
        <v>130</v>
      </c>
      <c r="D581">
        <v>355516416</v>
      </c>
      <c r="E581">
        <v>544</v>
      </c>
      <c r="F581">
        <v>1437</v>
      </c>
    </row>
    <row r="582" spans="1:6">
      <c r="A582">
        <v>58037</v>
      </c>
      <c r="B582">
        <v>114.5072326660156</v>
      </c>
      <c r="C582">
        <v>110</v>
      </c>
      <c r="D582">
        <v>355516416</v>
      </c>
      <c r="E582">
        <v>604</v>
      </c>
      <c r="F582">
        <v>1168</v>
      </c>
    </row>
    <row r="583" spans="1:6">
      <c r="A583">
        <v>58137</v>
      </c>
      <c r="B583">
        <v>114.5166854858398</v>
      </c>
      <c r="C583">
        <v>120.0000076293945</v>
      </c>
      <c r="D583">
        <v>355516416</v>
      </c>
      <c r="E583">
        <v>492</v>
      </c>
      <c r="F583">
        <v>1118</v>
      </c>
    </row>
    <row r="584" spans="1:6">
      <c r="A584">
        <v>58237</v>
      </c>
      <c r="B584">
        <v>114.5089263916016</v>
      </c>
      <c r="C584">
        <v>110</v>
      </c>
      <c r="D584">
        <v>355516416</v>
      </c>
      <c r="E584">
        <v>538</v>
      </c>
      <c r="F584">
        <v>1168</v>
      </c>
    </row>
    <row r="585" spans="1:6">
      <c r="A585">
        <v>58337</v>
      </c>
      <c r="B585">
        <v>114.5012054443359</v>
      </c>
      <c r="C585">
        <v>110</v>
      </c>
      <c r="D585">
        <v>355516416</v>
      </c>
      <c r="E585">
        <v>492</v>
      </c>
      <c r="F585">
        <v>1118</v>
      </c>
    </row>
    <row r="586" spans="1:6">
      <c r="A586">
        <v>58437</v>
      </c>
      <c r="B586">
        <v>114.4763793945312</v>
      </c>
      <c r="C586">
        <v>100</v>
      </c>
      <c r="D586">
        <v>355516416</v>
      </c>
      <c r="E586">
        <v>584</v>
      </c>
      <c r="F586">
        <v>1223</v>
      </c>
    </row>
    <row r="587" spans="1:6">
      <c r="A587">
        <v>58537</v>
      </c>
      <c r="B587">
        <v>114.4687423706055</v>
      </c>
      <c r="C587">
        <v>110</v>
      </c>
      <c r="D587">
        <v>355516416</v>
      </c>
      <c r="E587">
        <v>656</v>
      </c>
      <c r="F587">
        <v>1484</v>
      </c>
    </row>
    <row r="588" spans="1:6">
      <c r="A588">
        <v>58637</v>
      </c>
      <c r="B588">
        <v>114.4781723022461</v>
      </c>
      <c r="C588">
        <v>120.0000076293945</v>
      </c>
      <c r="D588">
        <v>355516416</v>
      </c>
      <c r="E588">
        <v>492</v>
      </c>
      <c r="F588">
        <v>1113</v>
      </c>
    </row>
    <row r="589" spans="1:6">
      <c r="A589">
        <v>58737</v>
      </c>
      <c r="B589">
        <v>114.4535217285156</v>
      </c>
      <c r="C589">
        <v>100</v>
      </c>
      <c r="D589">
        <v>355516416</v>
      </c>
      <c r="E589">
        <v>492</v>
      </c>
      <c r="F589">
        <v>1116</v>
      </c>
    </row>
    <row r="590" spans="1:6">
      <c r="A590">
        <v>58837</v>
      </c>
      <c r="B590">
        <v>114.4459609985352</v>
      </c>
      <c r="C590">
        <v>110</v>
      </c>
      <c r="D590">
        <v>355516416</v>
      </c>
      <c r="E590">
        <v>492</v>
      </c>
      <c r="F590">
        <v>1117</v>
      </c>
    </row>
    <row r="591" spans="1:6">
      <c r="A591">
        <v>58937</v>
      </c>
      <c r="B591">
        <v>114.4384155273438</v>
      </c>
      <c r="C591">
        <v>110</v>
      </c>
      <c r="D591">
        <v>355516416</v>
      </c>
      <c r="E591">
        <v>492</v>
      </c>
      <c r="F591">
        <v>1119</v>
      </c>
    </row>
    <row r="592" spans="1:6">
      <c r="A592">
        <v>59037</v>
      </c>
      <c r="B592">
        <v>114.4308929443359</v>
      </c>
      <c r="C592">
        <v>110</v>
      </c>
      <c r="D592">
        <v>355516416</v>
      </c>
      <c r="E592">
        <v>492</v>
      </c>
      <c r="F592">
        <v>1116</v>
      </c>
    </row>
    <row r="593" spans="1:6">
      <c r="A593">
        <v>59137</v>
      </c>
      <c r="B593">
        <v>114.4572296142578</v>
      </c>
      <c r="C593">
        <v>130</v>
      </c>
      <c r="D593">
        <v>355516416</v>
      </c>
      <c r="E593">
        <v>492</v>
      </c>
      <c r="F593">
        <v>1116</v>
      </c>
    </row>
    <row r="594" spans="1:6">
      <c r="A594">
        <v>59237</v>
      </c>
      <c r="B594">
        <v>114.4328155517578</v>
      </c>
      <c r="C594">
        <v>100</v>
      </c>
      <c r="D594">
        <v>355516416</v>
      </c>
      <c r="E594">
        <v>492</v>
      </c>
      <c r="F594">
        <v>1118</v>
      </c>
    </row>
    <row r="595" spans="1:6">
      <c r="A595">
        <v>59337</v>
      </c>
      <c r="B595">
        <v>114.4421920776367</v>
      </c>
      <c r="C595">
        <v>120.0000076293945</v>
      </c>
      <c r="D595">
        <v>355516416</v>
      </c>
      <c r="E595">
        <v>590</v>
      </c>
      <c r="F595">
        <v>1486</v>
      </c>
    </row>
    <row r="596" spans="1:6">
      <c r="A596">
        <v>59437</v>
      </c>
      <c r="B596">
        <v>114.4683685302734</v>
      </c>
      <c r="C596">
        <v>130</v>
      </c>
      <c r="D596">
        <v>355516416</v>
      </c>
      <c r="E596">
        <v>492</v>
      </c>
      <c r="F596">
        <v>1116</v>
      </c>
    </row>
    <row r="597" spans="1:6">
      <c r="A597">
        <v>59537</v>
      </c>
      <c r="B597">
        <v>114.4608612060547</v>
      </c>
      <c r="C597">
        <v>110</v>
      </c>
      <c r="D597">
        <v>355516416</v>
      </c>
      <c r="E597">
        <v>696</v>
      </c>
      <c r="F597">
        <v>1273</v>
      </c>
    </row>
    <row r="598" spans="1:6">
      <c r="A598">
        <v>59637</v>
      </c>
      <c r="B598">
        <v>114.4533843994141</v>
      </c>
      <c r="C598">
        <v>110</v>
      </c>
      <c r="D598">
        <v>355516416</v>
      </c>
      <c r="E598">
        <v>492</v>
      </c>
      <c r="F598">
        <v>1117</v>
      </c>
    </row>
    <row r="599" spans="1:6">
      <c r="A599">
        <v>59737</v>
      </c>
      <c r="B599">
        <v>114.4626770019531</v>
      </c>
      <c r="C599">
        <v>120.0000076293945</v>
      </c>
      <c r="D599">
        <v>355516416</v>
      </c>
      <c r="E599">
        <v>492</v>
      </c>
      <c r="F599">
        <v>1120</v>
      </c>
    </row>
    <row r="600" spans="1:6">
      <c r="A600">
        <v>59837</v>
      </c>
      <c r="B600">
        <v>114.455207824707</v>
      </c>
      <c r="C600">
        <v>110</v>
      </c>
      <c r="D600">
        <v>355516416</v>
      </c>
      <c r="E600">
        <v>492</v>
      </c>
      <c r="F600">
        <v>1138</v>
      </c>
    </row>
    <row r="601" spans="1:6">
      <c r="A601">
        <v>59937</v>
      </c>
      <c r="B601">
        <v>114.4477844238281</v>
      </c>
      <c r="C601">
        <v>110</v>
      </c>
      <c r="D601">
        <v>355516416</v>
      </c>
      <c r="E601">
        <v>492</v>
      </c>
      <c r="F601">
        <v>1140</v>
      </c>
    </row>
    <row r="602" spans="1:6">
      <c r="A602">
        <v>60037</v>
      </c>
      <c r="B602">
        <v>114.4403686523438</v>
      </c>
      <c r="C602">
        <v>110</v>
      </c>
      <c r="D602">
        <v>355516416</v>
      </c>
      <c r="E602">
        <v>492</v>
      </c>
      <c r="F602">
        <v>1137</v>
      </c>
    </row>
    <row r="603" spans="1:6">
      <c r="A603">
        <v>60137</v>
      </c>
      <c r="B603">
        <v>114.4828643798828</v>
      </c>
      <c r="C603">
        <v>140</v>
      </c>
      <c r="D603">
        <v>355516416</v>
      </c>
      <c r="E603">
        <v>492</v>
      </c>
      <c r="F603">
        <v>1134</v>
      </c>
    </row>
    <row r="604" spans="1:6">
      <c r="A604">
        <v>60237</v>
      </c>
      <c r="B604">
        <v>114.4920349121094</v>
      </c>
      <c r="C604">
        <v>120.0000076293945</v>
      </c>
      <c r="D604">
        <v>355516416</v>
      </c>
      <c r="E604">
        <v>656</v>
      </c>
      <c r="F604">
        <v>1516</v>
      </c>
    </row>
    <row r="605" spans="1:6">
      <c r="A605">
        <v>60337</v>
      </c>
      <c r="B605">
        <v>114.4845809936523</v>
      </c>
      <c r="C605">
        <v>110</v>
      </c>
      <c r="D605">
        <v>355516416</v>
      </c>
      <c r="E605">
        <v>492</v>
      </c>
      <c r="F605">
        <v>1131</v>
      </c>
    </row>
    <row r="606" spans="1:6">
      <c r="A606">
        <v>60437</v>
      </c>
      <c r="B606">
        <v>114.4937133789062</v>
      </c>
      <c r="C606">
        <v>120.0000076293945</v>
      </c>
      <c r="D606">
        <v>355516416</v>
      </c>
      <c r="E606">
        <v>616</v>
      </c>
      <c r="F606">
        <v>1247</v>
      </c>
    </row>
    <row r="607" spans="1:6">
      <c r="A607">
        <v>60537</v>
      </c>
      <c r="B607">
        <v>114.5028076171875</v>
      </c>
      <c r="C607">
        <v>120.0000076293945</v>
      </c>
      <c r="D607">
        <v>355516416</v>
      </c>
      <c r="E607">
        <v>492</v>
      </c>
      <c r="F607">
        <v>1133</v>
      </c>
    </row>
    <row r="608" spans="1:6">
      <c r="A608">
        <v>60637</v>
      </c>
      <c r="B608">
        <v>114.5448532104492</v>
      </c>
      <c r="C608">
        <v>140</v>
      </c>
      <c r="D608">
        <v>355516416</v>
      </c>
      <c r="E608">
        <v>584</v>
      </c>
      <c r="F608">
        <v>1233</v>
      </c>
    </row>
    <row r="609" spans="1:6">
      <c r="A609">
        <v>60737</v>
      </c>
      <c r="B609">
        <v>114.5373687744141</v>
      </c>
      <c r="C609">
        <v>110</v>
      </c>
      <c r="D609">
        <v>355516416</v>
      </c>
      <c r="E609">
        <v>624</v>
      </c>
      <c r="F609">
        <v>1134</v>
      </c>
    </row>
    <row r="610" spans="1:6">
      <c r="A610">
        <v>60837</v>
      </c>
      <c r="B610">
        <v>114.5299224853516</v>
      </c>
      <c r="C610">
        <v>110</v>
      </c>
      <c r="D610">
        <v>355516416</v>
      </c>
      <c r="E610">
        <v>492</v>
      </c>
      <c r="F610">
        <v>1139</v>
      </c>
    </row>
    <row r="611" spans="1:6">
      <c r="A611">
        <v>60937</v>
      </c>
      <c r="B611">
        <v>114.5552978515625</v>
      </c>
      <c r="C611">
        <v>130</v>
      </c>
      <c r="D611">
        <v>355516416</v>
      </c>
      <c r="E611">
        <v>492</v>
      </c>
      <c r="F611">
        <v>1456</v>
      </c>
    </row>
    <row r="612" spans="1:6">
      <c r="A612">
        <v>61037</v>
      </c>
      <c r="B612">
        <v>114.5478363037109</v>
      </c>
      <c r="C612">
        <v>110</v>
      </c>
      <c r="D612">
        <v>355516416</v>
      </c>
      <c r="E612">
        <v>544</v>
      </c>
      <c r="F612">
        <v>1135</v>
      </c>
    </row>
    <row r="613" spans="1:6">
      <c r="A613">
        <v>61137</v>
      </c>
      <c r="B613">
        <v>114.556755065918</v>
      </c>
      <c r="C613">
        <v>120.0000076293945</v>
      </c>
      <c r="D613">
        <v>355516416</v>
      </c>
      <c r="E613">
        <v>492</v>
      </c>
      <c r="F613">
        <v>1131</v>
      </c>
    </row>
    <row r="614" spans="1:6">
      <c r="A614">
        <v>61237</v>
      </c>
      <c r="B614">
        <v>114.5329818725586</v>
      </c>
      <c r="C614">
        <v>100</v>
      </c>
      <c r="D614">
        <v>355516416</v>
      </c>
      <c r="E614">
        <v>604</v>
      </c>
      <c r="F614">
        <v>1183</v>
      </c>
    </row>
    <row r="615" spans="1:6">
      <c r="A615">
        <v>61337</v>
      </c>
      <c r="B615">
        <v>114.5419006347656</v>
      </c>
      <c r="C615">
        <v>120.0000076293945</v>
      </c>
      <c r="D615">
        <v>355516416</v>
      </c>
      <c r="E615">
        <v>492</v>
      </c>
      <c r="F615">
        <v>1135</v>
      </c>
    </row>
    <row r="616" spans="1:6">
      <c r="A616">
        <v>61437</v>
      </c>
      <c r="B616">
        <v>114.5345077514648</v>
      </c>
      <c r="C616">
        <v>110</v>
      </c>
      <c r="D616">
        <v>355516416</v>
      </c>
      <c r="E616">
        <v>492</v>
      </c>
      <c r="F616">
        <v>1126</v>
      </c>
    </row>
    <row r="617" spans="1:6">
      <c r="A617">
        <v>61537</v>
      </c>
      <c r="B617">
        <v>114.5271453857422</v>
      </c>
      <c r="C617">
        <v>110</v>
      </c>
      <c r="D617">
        <v>355516416</v>
      </c>
      <c r="E617">
        <v>492</v>
      </c>
      <c r="F617">
        <v>1130</v>
      </c>
    </row>
    <row r="618" spans="1:6">
      <c r="A618">
        <v>61637</v>
      </c>
      <c r="B618">
        <v>114.5035705566406</v>
      </c>
      <c r="C618">
        <v>100</v>
      </c>
      <c r="D618">
        <v>355516416</v>
      </c>
      <c r="E618">
        <v>538</v>
      </c>
      <c r="F618">
        <v>1180</v>
      </c>
    </row>
    <row r="619" spans="1:6">
      <c r="A619">
        <v>61737</v>
      </c>
      <c r="B619">
        <v>114.5286712646484</v>
      </c>
      <c r="C619">
        <v>130</v>
      </c>
      <c r="D619">
        <v>355516416</v>
      </c>
      <c r="E619">
        <v>544</v>
      </c>
      <c r="F619">
        <v>1460</v>
      </c>
    </row>
    <row r="620" spans="1:6">
      <c r="A620">
        <v>61837</v>
      </c>
      <c r="B620">
        <v>114.5375137329102</v>
      </c>
      <c r="C620">
        <v>120.0000076293945</v>
      </c>
      <c r="D620">
        <v>355516416</v>
      </c>
      <c r="E620">
        <v>696</v>
      </c>
      <c r="F620">
        <v>1287</v>
      </c>
    </row>
    <row r="621" spans="1:6">
      <c r="A621">
        <v>61937</v>
      </c>
      <c r="B621">
        <v>114.5301971435547</v>
      </c>
      <c r="C621">
        <v>110</v>
      </c>
      <c r="D621">
        <v>355516416</v>
      </c>
      <c r="E621">
        <v>492</v>
      </c>
      <c r="F621">
        <v>1137</v>
      </c>
    </row>
    <row r="622" spans="1:6">
      <c r="A622">
        <v>62037</v>
      </c>
      <c r="B622">
        <v>114.5228881835938</v>
      </c>
      <c r="C622">
        <v>110</v>
      </c>
      <c r="D622">
        <v>355516416</v>
      </c>
      <c r="E622">
        <v>492</v>
      </c>
      <c r="F622">
        <v>1133</v>
      </c>
    </row>
    <row r="623" spans="1:6">
      <c r="A623">
        <v>62137</v>
      </c>
      <c r="B623">
        <v>114.4995193481445</v>
      </c>
      <c r="C623">
        <v>100</v>
      </c>
      <c r="D623">
        <v>355516416</v>
      </c>
      <c r="E623">
        <v>492</v>
      </c>
      <c r="F623">
        <v>1134</v>
      </c>
    </row>
    <row r="624" spans="1:6">
      <c r="A624">
        <v>62237</v>
      </c>
      <c r="B624">
        <v>114.4922866821289</v>
      </c>
      <c r="C624">
        <v>110</v>
      </c>
      <c r="D624">
        <v>355516416</v>
      </c>
      <c r="E624">
        <v>492</v>
      </c>
      <c r="F624">
        <v>1131</v>
      </c>
    </row>
    <row r="625" spans="1:6">
      <c r="A625">
        <v>62337</v>
      </c>
      <c r="B625">
        <v>114.4850845336914</v>
      </c>
      <c r="C625">
        <v>110</v>
      </c>
      <c r="D625">
        <v>355516416</v>
      </c>
      <c r="E625">
        <v>492</v>
      </c>
      <c r="F625">
        <v>1134</v>
      </c>
    </row>
    <row r="626" spans="1:6">
      <c r="A626">
        <v>62437</v>
      </c>
      <c r="B626">
        <v>114.477897644043</v>
      </c>
      <c r="C626">
        <v>110</v>
      </c>
      <c r="D626">
        <v>355516416</v>
      </c>
      <c r="E626">
        <v>656</v>
      </c>
      <c r="F626">
        <v>1506</v>
      </c>
    </row>
    <row r="627" spans="1:6">
      <c r="A627">
        <v>62537</v>
      </c>
      <c r="B627">
        <v>114.4867324829102</v>
      </c>
      <c r="C627">
        <v>120.0000076293945</v>
      </c>
      <c r="D627">
        <v>355516416</v>
      </c>
      <c r="E627">
        <v>492</v>
      </c>
      <c r="F627">
        <v>1131</v>
      </c>
    </row>
    <row r="628" spans="1:6">
      <c r="A628">
        <v>62637</v>
      </c>
      <c r="B628">
        <v>114.4795684814453</v>
      </c>
      <c r="C628">
        <v>110</v>
      </c>
      <c r="D628">
        <v>355516416</v>
      </c>
      <c r="E628">
        <v>538</v>
      </c>
      <c r="F628">
        <v>1182</v>
      </c>
    </row>
    <row r="629" spans="1:6">
      <c r="A629">
        <v>62737</v>
      </c>
      <c r="B629">
        <v>114.4883651733398</v>
      </c>
      <c r="C629">
        <v>120.0000076293945</v>
      </c>
      <c r="D629">
        <v>355516416</v>
      </c>
      <c r="E629">
        <v>492</v>
      </c>
      <c r="F629">
        <v>1136</v>
      </c>
    </row>
    <row r="630" spans="1:6">
      <c r="A630">
        <v>62837</v>
      </c>
      <c r="B630">
        <v>114.4812240600586</v>
      </c>
      <c r="C630">
        <v>110</v>
      </c>
      <c r="D630">
        <v>355516416</v>
      </c>
      <c r="E630">
        <v>492</v>
      </c>
      <c r="F630">
        <v>1139</v>
      </c>
    </row>
    <row r="631" spans="1:6">
      <c r="A631">
        <v>62937</v>
      </c>
      <c r="B631">
        <v>114.4741058349609</v>
      </c>
      <c r="C631">
        <v>110</v>
      </c>
      <c r="D631">
        <v>355516416</v>
      </c>
      <c r="E631">
        <v>584</v>
      </c>
      <c r="F631">
        <v>1240</v>
      </c>
    </row>
    <row r="632" spans="1:6">
      <c r="A632">
        <v>63037</v>
      </c>
      <c r="B632">
        <v>114.4987335205078</v>
      </c>
      <c r="C632">
        <v>130</v>
      </c>
      <c r="D632">
        <v>355516416</v>
      </c>
      <c r="E632">
        <v>492</v>
      </c>
      <c r="F632">
        <v>1132</v>
      </c>
    </row>
    <row r="633" spans="1:6">
      <c r="A633">
        <v>63137</v>
      </c>
      <c r="B633">
        <v>114.4916076660156</v>
      </c>
      <c r="C633">
        <v>110</v>
      </c>
      <c r="D633">
        <v>355516416</v>
      </c>
      <c r="E633">
        <v>656</v>
      </c>
      <c r="F633">
        <v>1510</v>
      </c>
    </row>
    <row r="634" spans="1:6">
      <c r="A634">
        <v>63237</v>
      </c>
      <c r="B634">
        <v>114.4844970703125</v>
      </c>
      <c r="C634">
        <v>110</v>
      </c>
      <c r="D634">
        <v>355516416</v>
      </c>
      <c r="E634">
        <v>492</v>
      </c>
      <c r="F634">
        <v>1132</v>
      </c>
    </row>
    <row r="635" spans="1:6">
      <c r="A635">
        <v>63337</v>
      </c>
      <c r="B635">
        <v>114.4774169921875</v>
      </c>
      <c r="C635">
        <v>110</v>
      </c>
      <c r="D635">
        <v>355516416</v>
      </c>
      <c r="E635">
        <v>492</v>
      </c>
      <c r="F635">
        <v>1117</v>
      </c>
    </row>
    <row r="636" spans="1:6">
      <c r="A636">
        <v>63437</v>
      </c>
      <c r="B636">
        <v>114.4703598022461</v>
      </c>
      <c r="C636">
        <v>110</v>
      </c>
      <c r="D636">
        <v>355516416</v>
      </c>
      <c r="E636">
        <v>492</v>
      </c>
      <c r="F636">
        <v>1109</v>
      </c>
    </row>
    <row r="637" spans="1:6">
      <c r="A637">
        <v>63537</v>
      </c>
      <c r="B637">
        <v>114.4633331298828</v>
      </c>
      <c r="C637">
        <v>110</v>
      </c>
      <c r="D637">
        <v>355516416</v>
      </c>
      <c r="E637">
        <v>492</v>
      </c>
      <c r="F637">
        <v>1111</v>
      </c>
    </row>
    <row r="638" spans="1:6">
      <c r="A638">
        <v>63637</v>
      </c>
      <c r="B638">
        <v>114.4720306396484</v>
      </c>
      <c r="C638">
        <v>120.0000076293945</v>
      </c>
      <c r="D638">
        <v>355516416</v>
      </c>
      <c r="E638">
        <v>492</v>
      </c>
      <c r="F638">
        <v>1430</v>
      </c>
    </row>
    <row r="639" spans="1:6">
      <c r="A639">
        <v>63737</v>
      </c>
      <c r="B639">
        <v>114.4650115966797</v>
      </c>
      <c r="C639">
        <v>110</v>
      </c>
      <c r="D639">
        <v>355516416</v>
      </c>
      <c r="E639">
        <v>642</v>
      </c>
      <c r="F639">
        <v>1231</v>
      </c>
    </row>
    <row r="640" spans="1:6">
      <c r="A640">
        <v>63837</v>
      </c>
      <c r="B640">
        <v>114.4736862182617</v>
      </c>
      <c r="C640">
        <v>120.0000076293945</v>
      </c>
      <c r="D640">
        <v>355516416</v>
      </c>
      <c r="E640">
        <v>564</v>
      </c>
      <c r="F640">
        <v>1167</v>
      </c>
    </row>
    <row r="641" spans="1:6">
      <c r="A641">
        <v>63937</v>
      </c>
      <c r="B641">
        <v>114.4979705810547</v>
      </c>
      <c r="C641">
        <v>130</v>
      </c>
      <c r="D641">
        <v>355516416</v>
      </c>
      <c r="E641">
        <v>604</v>
      </c>
      <c r="F641">
        <v>1165</v>
      </c>
    </row>
    <row r="642" spans="1:6">
      <c r="A642">
        <v>64037</v>
      </c>
      <c r="B642">
        <v>114.4753341674805</v>
      </c>
      <c r="C642">
        <v>100</v>
      </c>
      <c r="D642">
        <v>355516416</v>
      </c>
      <c r="E642">
        <v>492</v>
      </c>
      <c r="F642">
        <v>1113</v>
      </c>
    </row>
    <row r="643" spans="1:6">
      <c r="A643">
        <v>64137</v>
      </c>
      <c r="B643">
        <v>114.4683456420898</v>
      </c>
      <c r="C643">
        <v>110</v>
      </c>
      <c r="D643">
        <v>355516416</v>
      </c>
      <c r="E643">
        <v>584</v>
      </c>
      <c r="F643">
        <v>1219</v>
      </c>
    </row>
    <row r="644" spans="1:6">
      <c r="A644">
        <v>64237</v>
      </c>
      <c r="B644">
        <v>114.4613952636719</v>
      </c>
      <c r="C644">
        <v>110</v>
      </c>
      <c r="D644">
        <v>355516416</v>
      </c>
      <c r="E644">
        <v>492</v>
      </c>
      <c r="F644">
        <v>1114</v>
      </c>
    </row>
    <row r="645" spans="1:6">
      <c r="A645">
        <v>64337</v>
      </c>
      <c r="B645">
        <v>114.454460144043</v>
      </c>
      <c r="C645">
        <v>110</v>
      </c>
      <c r="D645">
        <v>355516416</v>
      </c>
      <c r="E645">
        <v>492</v>
      </c>
      <c r="F645">
        <v>1111</v>
      </c>
    </row>
    <row r="646" spans="1:6">
      <c r="A646">
        <v>64437</v>
      </c>
      <c r="B646">
        <v>114.4630661010742</v>
      </c>
      <c r="C646">
        <v>120.0000076293945</v>
      </c>
      <c r="D646">
        <v>355516416</v>
      </c>
      <c r="E646">
        <v>492</v>
      </c>
      <c r="F646">
        <v>1114</v>
      </c>
    </row>
    <row r="647" spans="1:6">
      <c r="A647">
        <v>64537</v>
      </c>
      <c r="B647">
        <v>114.4561538696289</v>
      </c>
      <c r="C647">
        <v>110</v>
      </c>
      <c r="D647">
        <v>355516416</v>
      </c>
      <c r="E647">
        <v>492</v>
      </c>
      <c r="F647">
        <v>1116</v>
      </c>
    </row>
    <row r="648" spans="1:6">
      <c r="A648">
        <v>64637</v>
      </c>
      <c r="B648">
        <v>114.4492645263672</v>
      </c>
      <c r="C648">
        <v>110</v>
      </c>
      <c r="D648">
        <v>355516416</v>
      </c>
      <c r="E648">
        <v>492</v>
      </c>
      <c r="F648">
        <v>1435</v>
      </c>
    </row>
    <row r="649" spans="1:6">
      <c r="A649">
        <v>64737</v>
      </c>
      <c r="B649">
        <v>114.4423828125</v>
      </c>
      <c r="C649">
        <v>110</v>
      </c>
      <c r="D649">
        <v>355516416</v>
      </c>
      <c r="E649">
        <v>544</v>
      </c>
      <c r="F649">
        <v>1115</v>
      </c>
    </row>
    <row r="650" spans="1:6">
      <c r="A650">
        <v>64837</v>
      </c>
      <c r="B650">
        <v>114.4355316162109</v>
      </c>
      <c r="C650">
        <v>110</v>
      </c>
      <c r="D650">
        <v>355516416</v>
      </c>
      <c r="E650">
        <v>604</v>
      </c>
      <c r="F650">
        <v>1166</v>
      </c>
    </row>
    <row r="651" spans="1:6">
      <c r="A651">
        <v>64937</v>
      </c>
      <c r="B651">
        <v>114.4286956787109</v>
      </c>
      <c r="C651">
        <v>110</v>
      </c>
      <c r="D651">
        <v>355516416</v>
      </c>
      <c r="E651">
        <v>538</v>
      </c>
      <c r="F651">
        <v>1169</v>
      </c>
    </row>
    <row r="652" spans="1:6">
      <c r="A652">
        <v>65037</v>
      </c>
      <c r="B652">
        <v>114.4065170288086</v>
      </c>
      <c r="C652">
        <v>100</v>
      </c>
      <c r="D652">
        <v>355516416</v>
      </c>
      <c r="E652">
        <v>492</v>
      </c>
      <c r="F652">
        <v>1115</v>
      </c>
    </row>
    <row r="653" spans="1:6">
      <c r="A653">
        <v>65137</v>
      </c>
      <c r="B653">
        <v>114.4151077270508</v>
      </c>
      <c r="C653">
        <v>120.0000076293945</v>
      </c>
      <c r="D653">
        <v>355516416</v>
      </c>
      <c r="E653">
        <v>492</v>
      </c>
      <c r="F653">
        <v>1114</v>
      </c>
    </row>
    <row r="654" spans="1:6">
      <c r="A654">
        <v>65237</v>
      </c>
      <c r="B654">
        <v>114.4236679077148</v>
      </c>
      <c r="C654">
        <v>120.0000076293945</v>
      </c>
      <c r="D654">
        <v>355516416</v>
      </c>
      <c r="E654">
        <v>472</v>
      </c>
      <c r="F654">
        <v>1166</v>
      </c>
    </row>
    <row r="655" spans="1:6">
      <c r="A655">
        <v>65337</v>
      </c>
      <c r="B655">
        <v>114.4169006347656</v>
      </c>
      <c r="C655">
        <v>110</v>
      </c>
      <c r="D655">
        <v>355516416</v>
      </c>
      <c r="E655">
        <v>604</v>
      </c>
      <c r="F655">
        <v>1167</v>
      </c>
    </row>
    <row r="656" spans="1:6">
      <c r="A656">
        <v>65437</v>
      </c>
      <c r="B656">
        <v>114.4254302978516</v>
      </c>
      <c r="C656">
        <v>120.0000076293945</v>
      </c>
      <c r="D656">
        <v>355516416</v>
      </c>
      <c r="E656">
        <v>492</v>
      </c>
      <c r="F656">
        <v>1116</v>
      </c>
    </row>
    <row r="657" spans="1:6">
      <c r="A657">
        <v>65537</v>
      </c>
      <c r="B657">
        <v>114.4186706542969</v>
      </c>
      <c r="C657">
        <v>110</v>
      </c>
      <c r="D657">
        <v>355516416</v>
      </c>
      <c r="E657">
        <v>492</v>
      </c>
      <c r="F657">
        <v>1117</v>
      </c>
    </row>
    <row r="658" spans="1:6">
      <c r="A658">
        <v>65637</v>
      </c>
      <c r="B658">
        <v>114.4119415283203</v>
      </c>
      <c r="C658">
        <v>110</v>
      </c>
      <c r="D658">
        <v>355516416</v>
      </c>
      <c r="E658">
        <v>656</v>
      </c>
      <c r="F658">
        <v>1433</v>
      </c>
    </row>
    <row r="659" spans="1:6">
      <c r="A659">
        <v>65737</v>
      </c>
      <c r="B659">
        <v>114.4204483032227</v>
      </c>
      <c r="C659">
        <v>120.0000076293945</v>
      </c>
      <c r="D659">
        <v>355516416</v>
      </c>
      <c r="E659">
        <v>492</v>
      </c>
      <c r="F659">
        <v>1167</v>
      </c>
    </row>
    <row r="660" spans="1:6">
      <c r="A660">
        <v>65837</v>
      </c>
      <c r="B660">
        <v>114.4289169311523</v>
      </c>
      <c r="C660">
        <v>120.0000076293945</v>
      </c>
      <c r="D660">
        <v>355516416</v>
      </c>
      <c r="E660">
        <v>492</v>
      </c>
      <c r="F660">
        <v>1114</v>
      </c>
    </row>
    <row r="661" spans="1:6">
      <c r="A661">
        <v>65937</v>
      </c>
      <c r="B661">
        <v>114.4373626708984</v>
      </c>
      <c r="C661">
        <v>120.0000076293945</v>
      </c>
      <c r="D661">
        <v>355516416</v>
      </c>
      <c r="E661">
        <v>492</v>
      </c>
      <c r="F661">
        <v>1113</v>
      </c>
    </row>
    <row r="662" spans="1:6">
      <c r="A662">
        <v>66037</v>
      </c>
      <c r="B662">
        <v>114.4609298706055</v>
      </c>
      <c r="C662">
        <v>130</v>
      </c>
      <c r="D662">
        <v>355516416</v>
      </c>
      <c r="E662">
        <v>538</v>
      </c>
      <c r="F662">
        <v>1165</v>
      </c>
    </row>
    <row r="663" spans="1:6">
      <c r="A663">
        <v>66137</v>
      </c>
      <c r="B663">
        <v>114.4541854858398</v>
      </c>
      <c r="C663">
        <v>110</v>
      </c>
      <c r="D663">
        <v>355516416</v>
      </c>
      <c r="E663">
        <v>492</v>
      </c>
      <c r="F663">
        <v>1117</v>
      </c>
    </row>
    <row r="664" spans="1:6">
      <c r="A664">
        <v>66237</v>
      </c>
      <c r="B664">
        <v>114.4474639892578</v>
      </c>
      <c r="C664">
        <v>110</v>
      </c>
      <c r="D664">
        <v>355516416</v>
      </c>
      <c r="E664">
        <v>492</v>
      </c>
      <c r="F664">
        <v>1115</v>
      </c>
    </row>
    <row r="665" spans="1:6">
      <c r="A665">
        <v>66337</v>
      </c>
      <c r="B665">
        <v>114.4256820678711</v>
      </c>
      <c r="C665">
        <v>100</v>
      </c>
      <c r="D665">
        <v>355516416</v>
      </c>
      <c r="E665">
        <v>634</v>
      </c>
      <c r="F665">
        <v>1218</v>
      </c>
    </row>
    <row r="666" spans="1:6">
      <c r="A666">
        <v>66437</v>
      </c>
      <c r="B666">
        <v>114.4190216064453</v>
      </c>
      <c r="C666">
        <v>110</v>
      </c>
      <c r="D666">
        <v>355516416</v>
      </c>
      <c r="E666">
        <v>492</v>
      </c>
      <c r="F666">
        <v>1111</v>
      </c>
    </row>
    <row r="667" spans="1:6">
      <c r="A667">
        <v>66537</v>
      </c>
      <c r="B667">
        <v>114.4274139404297</v>
      </c>
      <c r="C667">
        <v>120.0000076293945</v>
      </c>
      <c r="D667">
        <v>355516416</v>
      </c>
      <c r="E667">
        <v>544</v>
      </c>
      <c r="F667">
        <v>1434</v>
      </c>
    </row>
    <row r="668" spans="1:6">
      <c r="A668">
        <v>66637</v>
      </c>
      <c r="B668">
        <v>114.420768737793</v>
      </c>
      <c r="C668">
        <v>110</v>
      </c>
      <c r="D668">
        <v>355516416</v>
      </c>
      <c r="E668">
        <v>700</v>
      </c>
      <c r="F668">
        <v>1164</v>
      </c>
    </row>
    <row r="669" spans="1:6">
      <c r="A669">
        <v>66737</v>
      </c>
      <c r="B669">
        <v>114.4141464233398</v>
      </c>
      <c r="C669">
        <v>110</v>
      </c>
      <c r="D669">
        <v>355516416</v>
      </c>
      <c r="E669">
        <v>538</v>
      </c>
      <c r="F669">
        <v>1115</v>
      </c>
    </row>
    <row r="670" spans="1:6">
      <c r="A670">
        <v>66837</v>
      </c>
      <c r="B670">
        <v>114.4075393676758</v>
      </c>
      <c r="C670">
        <v>110</v>
      </c>
      <c r="D670">
        <v>355516416</v>
      </c>
      <c r="E670">
        <v>492</v>
      </c>
      <c r="F670">
        <v>1117</v>
      </c>
    </row>
    <row r="671" spans="1:6">
      <c r="A671">
        <v>66937</v>
      </c>
      <c r="B671">
        <v>114.4457702636719</v>
      </c>
      <c r="C671">
        <v>140</v>
      </c>
      <c r="D671">
        <v>355516416</v>
      </c>
      <c r="E671">
        <v>492</v>
      </c>
      <c r="F671">
        <v>1118</v>
      </c>
    </row>
    <row r="672" spans="1:6">
      <c r="A672">
        <v>67037</v>
      </c>
      <c r="B672">
        <v>114.4540557861328</v>
      </c>
      <c r="C672">
        <v>120.0000076293945</v>
      </c>
      <c r="D672">
        <v>355516416</v>
      </c>
      <c r="E672">
        <v>492</v>
      </c>
      <c r="F672">
        <v>1116</v>
      </c>
    </row>
    <row r="673" spans="1:6">
      <c r="A673">
        <v>67137</v>
      </c>
      <c r="B673">
        <v>114.4474258422852</v>
      </c>
      <c r="C673">
        <v>110</v>
      </c>
      <c r="D673">
        <v>355516416</v>
      </c>
      <c r="E673">
        <v>668</v>
      </c>
      <c r="F673">
        <v>1550</v>
      </c>
    </row>
    <row r="674" spans="1:6">
      <c r="A674">
        <v>67237</v>
      </c>
      <c r="B674">
        <v>114.4705505371094</v>
      </c>
      <c r="C674">
        <v>130</v>
      </c>
      <c r="D674">
        <v>355516416</v>
      </c>
      <c r="E674">
        <v>604</v>
      </c>
      <c r="F674">
        <v>1169</v>
      </c>
    </row>
    <row r="675" spans="1:6">
      <c r="A675">
        <v>67337</v>
      </c>
      <c r="B675">
        <v>114.5084609985352</v>
      </c>
      <c r="C675">
        <v>140</v>
      </c>
      <c r="D675">
        <v>355516416</v>
      </c>
      <c r="E675">
        <v>492</v>
      </c>
      <c r="F675">
        <v>1115</v>
      </c>
    </row>
    <row r="676" spans="1:6">
      <c r="A676">
        <v>67437</v>
      </c>
      <c r="B676">
        <v>114.5017776489258</v>
      </c>
      <c r="C676">
        <v>110</v>
      </c>
      <c r="D676">
        <v>355516416</v>
      </c>
      <c r="E676">
        <v>492</v>
      </c>
      <c r="F676">
        <v>1112</v>
      </c>
    </row>
    <row r="677" spans="1:6">
      <c r="A677">
        <v>67537</v>
      </c>
      <c r="B677">
        <v>114.4951095581055</v>
      </c>
      <c r="C677">
        <v>110</v>
      </c>
      <c r="D677">
        <v>355516416</v>
      </c>
      <c r="E677">
        <v>584</v>
      </c>
      <c r="F677">
        <v>1220</v>
      </c>
    </row>
    <row r="678" spans="1:6">
      <c r="A678">
        <v>67637</v>
      </c>
      <c r="B678">
        <v>114.4884719848633</v>
      </c>
      <c r="C678">
        <v>110</v>
      </c>
      <c r="D678">
        <v>355516416</v>
      </c>
      <c r="E678">
        <v>492</v>
      </c>
      <c r="F678">
        <v>1119</v>
      </c>
    </row>
    <row r="679" spans="1:6">
      <c r="A679">
        <v>67737</v>
      </c>
      <c r="B679">
        <v>114.4818420410156</v>
      </c>
      <c r="C679">
        <v>110</v>
      </c>
      <c r="D679">
        <v>355516416</v>
      </c>
      <c r="E679">
        <v>544</v>
      </c>
      <c r="F679">
        <v>1436</v>
      </c>
    </row>
    <row r="680" spans="1:6">
      <c r="A680">
        <v>67837</v>
      </c>
      <c r="B680">
        <v>114.5047149658203</v>
      </c>
      <c r="C680">
        <v>130</v>
      </c>
      <c r="D680">
        <v>355516416</v>
      </c>
      <c r="E680">
        <v>604</v>
      </c>
      <c r="F680">
        <v>1167</v>
      </c>
    </row>
    <row r="681" spans="1:6">
      <c r="A681">
        <v>67937</v>
      </c>
      <c r="B681">
        <v>114.5128021240234</v>
      </c>
      <c r="C681">
        <v>120.0000076293945</v>
      </c>
      <c r="D681">
        <v>355516416</v>
      </c>
      <c r="E681">
        <v>492</v>
      </c>
      <c r="F681">
        <v>1116</v>
      </c>
    </row>
    <row r="682" spans="1:6">
      <c r="A682">
        <v>68037</v>
      </c>
      <c r="B682">
        <v>114.5061721801758</v>
      </c>
      <c r="C682">
        <v>110</v>
      </c>
      <c r="D682">
        <v>355516416</v>
      </c>
      <c r="E682">
        <v>492</v>
      </c>
      <c r="F682">
        <v>1118</v>
      </c>
    </row>
    <row r="683" spans="1:6">
      <c r="A683">
        <v>68137</v>
      </c>
      <c r="B683">
        <v>114.4848785400391</v>
      </c>
      <c r="C683">
        <v>100</v>
      </c>
      <c r="D683">
        <v>355516416</v>
      </c>
      <c r="E683">
        <v>492</v>
      </c>
      <c r="F683">
        <v>1111</v>
      </c>
    </row>
    <row r="684" spans="1:6">
      <c r="A684">
        <v>68237</v>
      </c>
      <c r="B684">
        <v>114.5076141357422</v>
      </c>
      <c r="C684">
        <v>130</v>
      </c>
      <c r="D684">
        <v>355516416</v>
      </c>
      <c r="E684">
        <v>538</v>
      </c>
      <c r="F684">
        <v>1167</v>
      </c>
    </row>
    <row r="685" spans="1:6">
      <c r="A685">
        <v>68337</v>
      </c>
      <c r="B685">
        <v>114.5156631469727</v>
      </c>
      <c r="C685">
        <v>120.0000076293945</v>
      </c>
      <c r="D685">
        <v>355516416</v>
      </c>
      <c r="E685">
        <v>656</v>
      </c>
      <c r="F685">
        <v>1490</v>
      </c>
    </row>
    <row r="686" spans="1:6">
      <c r="A686">
        <v>68437</v>
      </c>
      <c r="B686">
        <v>114.5675048828125</v>
      </c>
      <c r="C686">
        <v>150</v>
      </c>
      <c r="D686">
        <v>355516416</v>
      </c>
      <c r="E686">
        <v>492</v>
      </c>
      <c r="F686">
        <v>1115</v>
      </c>
    </row>
    <row r="687" spans="1:6">
      <c r="A687">
        <v>68537</v>
      </c>
      <c r="B687">
        <v>114.5462493896484</v>
      </c>
      <c r="C687">
        <v>100</v>
      </c>
      <c r="D687">
        <v>355516416</v>
      </c>
      <c r="E687">
        <v>492</v>
      </c>
      <c r="F687">
        <v>1115</v>
      </c>
    </row>
    <row r="688" spans="1:6">
      <c r="A688">
        <v>68637</v>
      </c>
      <c r="B688">
        <v>114.5396270751953</v>
      </c>
      <c r="C688">
        <v>110</v>
      </c>
      <c r="D688">
        <v>355516416</v>
      </c>
      <c r="E688">
        <v>584</v>
      </c>
      <c r="F688">
        <v>1219</v>
      </c>
    </row>
    <row r="689" spans="1:6">
      <c r="A689">
        <v>68737</v>
      </c>
      <c r="B689">
        <v>114.6057586669922</v>
      </c>
      <c r="C689">
        <v>160</v>
      </c>
      <c r="D689">
        <v>355516416</v>
      </c>
      <c r="E689">
        <v>492</v>
      </c>
      <c r="F689">
        <v>1115</v>
      </c>
    </row>
    <row r="690" spans="1:6">
      <c r="A690">
        <v>68837</v>
      </c>
      <c r="B690">
        <v>114.6426467895508</v>
      </c>
      <c r="C690">
        <v>140</v>
      </c>
      <c r="D690">
        <v>355516416</v>
      </c>
      <c r="E690">
        <v>544</v>
      </c>
      <c r="F690">
        <v>1434</v>
      </c>
    </row>
    <row r="691" spans="1:6">
      <c r="A691">
        <v>68937</v>
      </c>
      <c r="B691">
        <v>114.6359176635742</v>
      </c>
      <c r="C691">
        <v>110</v>
      </c>
      <c r="D691">
        <v>355516416</v>
      </c>
      <c r="E691">
        <v>604</v>
      </c>
      <c r="F691">
        <v>1167</v>
      </c>
    </row>
    <row r="692" spans="1:6">
      <c r="A692">
        <v>69037</v>
      </c>
      <c r="B692">
        <v>114.6291961669922</v>
      </c>
      <c r="C692">
        <v>110</v>
      </c>
      <c r="D692">
        <v>355516416</v>
      </c>
      <c r="E692">
        <v>492</v>
      </c>
      <c r="F692">
        <v>1115</v>
      </c>
    </row>
    <row r="693" spans="1:6">
      <c r="A693">
        <v>69137</v>
      </c>
      <c r="B693">
        <v>114.6369705200195</v>
      </c>
      <c r="C693">
        <v>120.0000076293945</v>
      </c>
      <c r="D693">
        <v>355516416</v>
      </c>
      <c r="E693">
        <v>492</v>
      </c>
      <c r="F693">
        <v>1115</v>
      </c>
    </row>
    <row r="694" spans="1:6">
      <c r="A694">
        <v>69237</v>
      </c>
      <c r="B694">
        <v>114.615837097168</v>
      </c>
      <c r="C694">
        <v>100</v>
      </c>
      <c r="D694">
        <v>355516416</v>
      </c>
      <c r="E694">
        <v>492</v>
      </c>
      <c r="F694">
        <v>1116</v>
      </c>
    </row>
    <row r="695" spans="1:6">
      <c r="A695">
        <v>69337</v>
      </c>
      <c r="B695">
        <v>114.6235961914062</v>
      </c>
      <c r="C695">
        <v>120.0000076293945</v>
      </c>
      <c r="D695">
        <v>355516416</v>
      </c>
      <c r="E695">
        <v>702</v>
      </c>
      <c r="F695">
        <v>1541</v>
      </c>
    </row>
    <row r="696" spans="1:6">
      <c r="A696">
        <v>69437</v>
      </c>
      <c r="B696">
        <v>114.7177429199219</v>
      </c>
      <c r="C696">
        <v>180</v>
      </c>
      <c r="D696">
        <v>356564992</v>
      </c>
      <c r="E696">
        <v>492</v>
      </c>
      <c r="F696">
        <v>1118</v>
      </c>
    </row>
    <row r="697" spans="1:6">
      <c r="A697">
        <v>69537</v>
      </c>
      <c r="B697">
        <v>114.725341796875</v>
      </c>
      <c r="C697">
        <v>120.0000076293945</v>
      </c>
      <c r="D697">
        <v>356564992</v>
      </c>
      <c r="E697">
        <v>492</v>
      </c>
      <c r="F697">
        <v>1113</v>
      </c>
    </row>
    <row r="698" spans="1:6">
      <c r="A698">
        <v>69637</v>
      </c>
      <c r="B698">
        <v>114.7185592651367</v>
      </c>
      <c r="C698">
        <v>110</v>
      </c>
      <c r="D698">
        <v>356564992</v>
      </c>
      <c r="E698">
        <v>492</v>
      </c>
      <c r="F698">
        <v>1116</v>
      </c>
    </row>
    <row r="699" spans="1:6">
      <c r="A699">
        <v>69737</v>
      </c>
      <c r="B699">
        <v>114.7261276245117</v>
      </c>
      <c r="C699">
        <v>120.0000076293945</v>
      </c>
      <c r="D699">
        <v>356564992</v>
      </c>
      <c r="E699">
        <v>492</v>
      </c>
      <c r="F699">
        <v>1118</v>
      </c>
    </row>
    <row r="700" spans="1:6">
      <c r="A700">
        <v>69837</v>
      </c>
      <c r="B700">
        <v>114.7336730957031</v>
      </c>
      <c r="C700">
        <v>120.0000076293945</v>
      </c>
      <c r="D700">
        <v>356564992</v>
      </c>
      <c r="E700">
        <v>584</v>
      </c>
      <c r="F700">
        <v>1217</v>
      </c>
    </row>
    <row r="701" spans="1:6">
      <c r="A701">
        <v>69937</v>
      </c>
      <c r="B701">
        <v>114.7412033081055</v>
      </c>
      <c r="C701">
        <v>120.0000076293945</v>
      </c>
      <c r="D701">
        <v>356564992</v>
      </c>
      <c r="E701">
        <v>492</v>
      </c>
      <c r="F701">
        <v>1117</v>
      </c>
    </row>
    <row r="702" spans="1:6">
      <c r="A702">
        <v>70037</v>
      </c>
      <c r="B702">
        <v>114.7630004882812</v>
      </c>
      <c r="C702">
        <v>130</v>
      </c>
      <c r="D702">
        <v>356564992</v>
      </c>
      <c r="E702">
        <v>656</v>
      </c>
      <c r="F702">
        <v>1490</v>
      </c>
    </row>
    <row r="703" spans="1:6">
      <c r="A703">
        <v>70137</v>
      </c>
      <c r="B703">
        <v>114.7847137451172</v>
      </c>
      <c r="C703">
        <v>130</v>
      </c>
      <c r="D703">
        <v>356564992</v>
      </c>
      <c r="E703">
        <v>492</v>
      </c>
      <c r="F703">
        <v>1114</v>
      </c>
    </row>
    <row r="704" spans="1:6">
      <c r="A704">
        <v>70237</v>
      </c>
      <c r="B704">
        <v>114.7921447753906</v>
      </c>
      <c r="C704">
        <v>120.0000076293945</v>
      </c>
      <c r="D704">
        <v>356564992</v>
      </c>
      <c r="E704">
        <v>492</v>
      </c>
      <c r="F704">
        <v>1113</v>
      </c>
    </row>
    <row r="705" spans="1:6">
      <c r="A705">
        <v>70337</v>
      </c>
      <c r="B705">
        <v>114.8137588500977</v>
      </c>
      <c r="C705">
        <v>130</v>
      </c>
      <c r="D705">
        <v>356564992</v>
      </c>
      <c r="E705">
        <v>492</v>
      </c>
      <c r="F705">
        <v>1116</v>
      </c>
    </row>
    <row r="706" spans="1:6">
      <c r="A706">
        <v>70437</v>
      </c>
      <c r="B706">
        <v>114.8211212158203</v>
      </c>
      <c r="C706">
        <v>120.0000076293945</v>
      </c>
      <c r="D706">
        <v>356564992</v>
      </c>
      <c r="E706">
        <v>616</v>
      </c>
      <c r="F706">
        <v>1230</v>
      </c>
    </row>
    <row r="707" spans="1:6">
      <c r="A707">
        <v>70537</v>
      </c>
      <c r="B707">
        <v>114.8284683227539</v>
      </c>
      <c r="C707">
        <v>120.0000076293945</v>
      </c>
      <c r="D707">
        <v>356564992</v>
      </c>
      <c r="E707">
        <v>544</v>
      </c>
      <c r="F707">
        <v>1439</v>
      </c>
    </row>
    <row r="708" spans="1:6">
      <c r="A708">
        <v>70637</v>
      </c>
      <c r="B708">
        <v>114.8216400146484</v>
      </c>
      <c r="C708">
        <v>110</v>
      </c>
      <c r="D708">
        <v>356564992</v>
      </c>
      <c r="E708">
        <v>1081</v>
      </c>
      <c r="F708">
        <v>1170</v>
      </c>
    </row>
    <row r="709" spans="1:6">
      <c r="A709">
        <v>70737</v>
      </c>
      <c r="B709">
        <v>114.8006820678711</v>
      </c>
      <c r="C709">
        <v>100</v>
      </c>
      <c r="D709">
        <v>356564992</v>
      </c>
      <c r="E709">
        <v>492</v>
      </c>
      <c r="F709">
        <v>1117</v>
      </c>
    </row>
    <row r="710" spans="1:6">
      <c r="A710">
        <v>70837</v>
      </c>
      <c r="B710">
        <v>114.7938995361328</v>
      </c>
      <c r="C710">
        <v>110</v>
      </c>
      <c r="D710">
        <v>356564992</v>
      </c>
      <c r="E710">
        <v>492</v>
      </c>
      <c r="F710">
        <v>1117</v>
      </c>
    </row>
    <row r="711" spans="1:6">
      <c r="A711">
        <v>70937</v>
      </c>
      <c r="B711">
        <v>114.7871475219727</v>
      </c>
      <c r="C711">
        <v>110</v>
      </c>
      <c r="D711">
        <v>356564992</v>
      </c>
      <c r="E711">
        <v>584</v>
      </c>
      <c r="F711">
        <v>1219</v>
      </c>
    </row>
    <row r="712" spans="1:6">
      <c r="A712">
        <v>71037</v>
      </c>
      <c r="B712">
        <v>114.7944793701172</v>
      </c>
      <c r="C712">
        <v>120.0000076293945</v>
      </c>
      <c r="D712">
        <v>356564992</v>
      </c>
      <c r="E712">
        <v>492</v>
      </c>
      <c r="F712">
        <v>1113</v>
      </c>
    </row>
    <row r="713" spans="1:6">
      <c r="A713">
        <v>71137</v>
      </c>
      <c r="B713">
        <v>114.8018035888672</v>
      </c>
      <c r="C713">
        <v>120.0000076293945</v>
      </c>
      <c r="D713">
        <v>356564992</v>
      </c>
      <c r="E713">
        <v>492</v>
      </c>
      <c r="F713">
        <v>1115</v>
      </c>
    </row>
    <row r="714" spans="1:6">
      <c r="A714">
        <v>71237</v>
      </c>
      <c r="B714">
        <v>114.795051574707</v>
      </c>
      <c r="C714">
        <v>110</v>
      </c>
      <c r="D714">
        <v>356564992</v>
      </c>
      <c r="E714">
        <v>492</v>
      </c>
      <c r="F714">
        <v>1118</v>
      </c>
    </row>
    <row r="715" spans="1:6">
      <c r="A715">
        <v>71337</v>
      </c>
      <c r="B715">
        <v>114.8163681030273</v>
      </c>
      <c r="C715">
        <v>130</v>
      </c>
      <c r="D715">
        <v>356564992</v>
      </c>
      <c r="E715">
        <v>492</v>
      </c>
      <c r="F715">
        <v>1435</v>
      </c>
    </row>
    <row r="716" spans="1:6">
      <c r="A716">
        <v>71437</v>
      </c>
      <c r="B716">
        <v>114.8236236572266</v>
      </c>
      <c r="C716">
        <v>120.0000076293945</v>
      </c>
      <c r="D716">
        <v>356564992</v>
      </c>
      <c r="E716">
        <v>656</v>
      </c>
      <c r="F716">
        <v>1170</v>
      </c>
    </row>
    <row r="717" spans="1:6">
      <c r="A717">
        <v>71537</v>
      </c>
      <c r="B717">
        <v>114.8168792724609</v>
      </c>
      <c r="C717">
        <v>110</v>
      </c>
      <c r="D717">
        <v>356564992</v>
      </c>
      <c r="E717">
        <v>492</v>
      </c>
      <c r="F717">
        <v>1118</v>
      </c>
    </row>
    <row r="718" spans="1:6">
      <c r="A718">
        <v>71637</v>
      </c>
      <c r="B718">
        <v>114.8101577758789</v>
      </c>
      <c r="C718">
        <v>110</v>
      </c>
      <c r="D718">
        <v>356564992</v>
      </c>
      <c r="E718">
        <v>627</v>
      </c>
      <c r="F718">
        <v>1167</v>
      </c>
    </row>
    <row r="719" spans="1:6">
      <c r="A719">
        <v>71737</v>
      </c>
      <c r="B719">
        <v>114.873161315918</v>
      </c>
      <c r="C719">
        <v>160</v>
      </c>
      <c r="D719">
        <v>356564992</v>
      </c>
      <c r="E719">
        <v>492</v>
      </c>
      <c r="F719">
        <v>1119</v>
      </c>
    </row>
    <row r="720" spans="1:6">
      <c r="A720">
        <v>71837</v>
      </c>
      <c r="B720">
        <v>114.8802871704102</v>
      </c>
      <c r="C720">
        <v>120.0000076293945</v>
      </c>
      <c r="D720">
        <v>356564992</v>
      </c>
      <c r="E720">
        <v>492</v>
      </c>
      <c r="F720">
        <v>1117</v>
      </c>
    </row>
    <row r="721" spans="1:6">
      <c r="A721">
        <v>71937</v>
      </c>
      <c r="B721">
        <v>114.8735046386719</v>
      </c>
      <c r="C721">
        <v>110</v>
      </c>
      <c r="D721">
        <v>356564992</v>
      </c>
      <c r="E721">
        <v>492</v>
      </c>
      <c r="F721">
        <v>1118</v>
      </c>
    </row>
    <row r="722" spans="1:6">
      <c r="A722">
        <v>72037</v>
      </c>
      <c r="B722">
        <v>114.8945007324219</v>
      </c>
      <c r="C722">
        <v>130</v>
      </c>
      <c r="D722">
        <v>356564992</v>
      </c>
      <c r="E722">
        <v>584</v>
      </c>
      <c r="F722">
        <v>1221</v>
      </c>
    </row>
    <row r="723" spans="1:6">
      <c r="A723">
        <v>72137</v>
      </c>
      <c r="B723">
        <v>114.8877105712891</v>
      </c>
      <c r="C723">
        <v>110</v>
      </c>
      <c r="D723">
        <v>356564992</v>
      </c>
      <c r="E723">
        <v>492</v>
      </c>
      <c r="F723">
        <v>1115</v>
      </c>
    </row>
    <row r="724" spans="1:6">
      <c r="A724">
        <v>72237</v>
      </c>
      <c r="B724">
        <v>114.9086380004883</v>
      </c>
      <c r="C724">
        <v>130</v>
      </c>
      <c r="D724">
        <v>356564992</v>
      </c>
      <c r="E724">
        <v>492</v>
      </c>
      <c r="F724">
        <v>1114</v>
      </c>
    </row>
    <row r="725" spans="1:6">
      <c r="A725">
        <v>72337</v>
      </c>
      <c r="B725">
        <v>114.90185546875</v>
      </c>
      <c r="C725">
        <v>110</v>
      </c>
      <c r="D725">
        <v>356564992</v>
      </c>
      <c r="E725">
        <v>492</v>
      </c>
      <c r="F725">
        <v>1113</v>
      </c>
    </row>
    <row r="726" spans="1:6">
      <c r="A726">
        <v>72437</v>
      </c>
      <c r="B726">
        <v>114.9088897705078</v>
      </c>
      <c r="C726">
        <v>120.0000076293945</v>
      </c>
      <c r="D726">
        <v>356564992</v>
      </c>
      <c r="E726">
        <v>656</v>
      </c>
      <c r="F726">
        <v>1487</v>
      </c>
    </row>
    <row r="727" spans="1:6">
      <c r="A727">
        <v>72537</v>
      </c>
      <c r="B727">
        <v>114.8883361816406</v>
      </c>
      <c r="C727">
        <v>100</v>
      </c>
      <c r="D727">
        <v>356564992</v>
      </c>
      <c r="E727">
        <v>492</v>
      </c>
      <c r="F727">
        <v>1118</v>
      </c>
    </row>
    <row r="728" spans="1:6">
      <c r="A728">
        <v>72637</v>
      </c>
      <c r="B728">
        <v>114.895378112793</v>
      </c>
      <c r="C728">
        <v>120.0000076293945</v>
      </c>
      <c r="D728">
        <v>356564992</v>
      </c>
      <c r="E728">
        <v>492</v>
      </c>
      <c r="F728">
        <v>1118</v>
      </c>
    </row>
    <row r="729" spans="1:6">
      <c r="A729">
        <v>72737</v>
      </c>
      <c r="B729">
        <v>114.8886413574219</v>
      </c>
      <c r="C729">
        <v>110</v>
      </c>
      <c r="D729">
        <v>356564992</v>
      </c>
      <c r="E729">
        <v>538</v>
      </c>
      <c r="F729">
        <v>1170</v>
      </c>
    </row>
    <row r="730" spans="1:6">
      <c r="A730">
        <v>72837</v>
      </c>
      <c r="B730">
        <v>114.9093856811523</v>
      </c>
      <c r="C730">
        <v>130</v>
      </c>
      <c r="D730">
        <v>356564992</v>
      </c>
      <c r="E730">
        <v>492</v>
      </c>
      <c r="F730">
        <v>1116</v>
      </c>
    </row>
    <row r="731" spans="1:6">
      <c r="A731">
        <v>72937</v>
      </c>
      <c r="B731">
        <v>114.916374206543</v>
      </c>
      <c r="C731">
        <v>120.0000076293945</v>
      </c>
      <c r="D731">
        <v>356564992</v>
      </c>
      <c r="E731">
        <v>492</v>
      </c>
      <c r="F731">
        <v>1116</v>
      </c>
    </row>
    <row r="732" spans="1:6">
      <c r="A732">
        <v>73037</v>
      </c>
      <c r="B732">
        <v>114.8959503173828</v>
      </c>
      <c r="C732">
        <v>100</v>
      </c>
      <c r="D732">
        <v>356564992</v>
      </c>
      <c r="E732">
        <v>492</v>
      </c>
      <c r="F732">
        <v>1115</v>
      </c>
    </row>
    <row r="733" spans="1:6">
      <c r="A733">
        <v>73137</v>
      </c>
      <c r="B733">
        <v>114.9029235839844</v>
      </c>
      <c r="C733">
        <v>120.0000076293945</v>
      </c>
      <c r="D733">
        <v>356564992</v>
      </c>
      <c r="E733">
        <v>636</v>
      </c>
      <c r="F733">
        <v>1540</v>
      </c>
    </row>
    <row r="734" spans="1:6">
      <c r="A734">
        <v>73237</v>
      </c>
      <c r="B734">
        <v>114.9098892211914</v>
      </c>
      <c r="C734">
        <v>120.0000076293945</v>
      </c>
      <c r="D734">
        <v>356564992</v>
      </c>
      <c r="E734">
        <v>440</v>
      </c>
      <c r="F734">
        <v>1116</v>
      </c>
    </row>
    <row r="735" spans="1:6">
      <c r="A735">
        <v>73337</v>
      </c>
      <c r="B735">
        <v>114.9440994262695</v>
      </c>
      <c r="C735">
        <v>140</v>
      </c>
      <c r="D735">
        <v>356564992</v>
      </c>
      <c r="E735">
        <v>492</v>
      </c>
      <c r="F735">
        <v>796</v>
      </c>
    </row>
    <row r="736" spans="1:6">
      <c r="A736">
        <v>73437</v>
      </c>
      <c r="B736">
        <v>114.9645919799805</v>
      </c>
      <c r="C736">
        <v>130</v>
      </c>
      <c r="D736">
        <v>356564992</v>
      </c>
      <c r="E736">
        <v>492</v>
      </c>
      <c r="F736">
        <v>1115</v>
      </c>
    </row>
    <row r="737" spans="1:6">
      <c r="A737">
        <v>73537</v>
      </c>
      <c r="B737">
        <v>114.9986419677734</v>
      </c>
      <c r="C737">
        <v>140</v>
      </c>
      <c r="D737">
        <v>356564992</v>
      </c>
      <c r="E737">
        <v>492</v>
      </c>
      <c r="F737">
        <v>1115</v>
      </c>
    </row>
    <row r="738" spans="1:6">
      <c r="A738">
        <v>73637</v>
      </c>
      <c r="B738">
        <v>115.0054321289062</v>
      </c>
      <c r="C738">
        <v>120.0000076293945</v>
      </c>
      <c r="D738">
        <v>356564992</v>
      </c>
      <c r="E738">
        <v>656</v>
      </c>
      <c r="F738">
        <v>1483</v>
      </c>
    </row>
    <row r="739" spans="1:6">
      <c r="A739">
        <v>73737</v>
      </c>
      <c r="B739">
        <v>114.9986419677734</v>
      </c>
      <c r="C739">
        <v>110</v>
      </c>
      <c r="D739">
        <v>356564992</v>
      </c>
      <c r="E739">
        <v>538</v>
      </c>
      <c r="F739">
        <v>1168</v>
      </c>
    </row>
    <row r="740" spans="1:6">
      <c r="A740">
        <v>73837</v>
      </c>
      <c r="B740">
        <v>115.0054244995117</v>
      </c>
      <c r="C740">
        <v>120.0000076293945</v>
      </c>
      <c r="D740">
        <v>356564992</v>
      </c>
      <c r="E740">
        <v>616</v>
      </c>
      <c r="F740">
        <v>1232</v>
      </c>
    </row>
    <row r="741" spans="1:6">
      <c r="A741">
        <v>73937</v>
      </c>
      <c r="B741">
        <v>115.0121688842773</v>
      </c>
      <c r="C741">
        <v>120.0000076293945</v>
      </c>
      <c r="D741">
        <v>356564992</v>
      </c>
      <c r="E741">
        <v>492</v>
      </c>
      <c r="F741">
        <v>1119</v>
      </c>
    </row>
    <row r="742" spans="1:6">
      <c r="A742">
        <v>74037</v>
      </c>
      <c r="B742">
        <v>115.0459136962891</v>
      </c>
      <c r="C742">
        <v>140</v>
      </c>
      <c r="D742">
        <v>356564992</v>
      </c>
      <c r="E742">
        <v>492</v>
      </c>
      <c r="F742">
        <v>1117</v>
      </c>
    </row>
    <row r="743" spans="1:6">
      <c r="A743">
        <v>74137</v>
      </c>
      <c r="B743">
        <v>115.0391082763672</v>
      </c>
      <c r="C743">
        <v>110</v>
      </c>
      <c r="D743">
        <v>356564992</v>
      </c>
      <c r="E743">
        <v>492</v>
      </c>
      <c r="F743">
        <v>1114</v>
      </c>
    </row>
    <row r="744" spans="1:6">
      <c r="A744">
        <v>74237</v>
      </c>
      <c r="B744">
        <v>115.0323257446289</v>
      </c>
      <c r="C744">
        <v>110</v>
      </c>
      <c r="D744">
        <v>356564992</v>
      </c>
      <c r="E744">
        <v>636</v>
      </c>
      <c r="F744">
        <v>1539</v>
      </c>
    </row>
    <row r="745" spans="1:6">
      <c r="A745">
        <v>74337</v>
      </c>
      <c r="B745">
        <v>115.0390167236328</v>
      </c>
      <c r="C745">
        <v>120.0000076293945</v>
      </c>
      <c r="D745">
        <v>356564992</v>
      </c>
      <c r="E745">
        <v>492</v>
      </c>
      <c r="F745">
        <v>1118</v>
      </c>
    </row>
    <row r="746" spans="1:6">
      <c r="A746">
        <v>74437</v>
      </c>
      <c r="B746">
        <v>115.0859680175781</v>
      </c>
      <c r="C746">
        <v>150</v>
      </c>
      <c r="D746">
        <v>356564992</v>
      </c>
      <c r="E746">
        <v>604</v>
      </c>
      <c r="F746">
        <v>1170</v>
      </c>
    </row>
    <row r="747" spans="1:6">
      <c r="A747">
        <v>74537</v>
      </c>
      <c r="B747">
        <v>115.0791549682617</v>
      </c>
      <c r="C747">
        <v>110</v>
      </c>
      <c r="D747">
        <v>356564992</v>
      </c>
      <c r="E747">
        <v>492</v>
      </c>
      <c r="F747">
        <v>1117</v>
      </c>
    </row>
    <row r="748" spans="1:6">
      <c r="A748">
        <v>74637</v>
      </c>
      <c r="B748">
        <v>115.0723419189453</v>
      </c>
      <c r="C748">
        <v>110</v>
      </c>
      <c r="D748">
        <v>356564992</v>
      </c>
      <c r="E748">
        <v>581</v>
      </c>
      <c r="F748">
        <v>1116</v>
      </c>
    </row>
    <row r="749" spans="1:6">
      <c r="A749">
        <v>74737</v>
      </c>
      <c r="B749">
        <v>115.0789413452148</v>
      </c>
      <c r="C749">
        <v>120.0000076293945</v>
      </c>
      <c r="D749">
        <v>356564992</v>
      </c>
      <c r="E749">
        <v>492</v>
      </c>
      <c r="F749">
        <v>1114</v>
      </c>
    </row>
    <row r="750" spans="1:6">
      <c r="A750">
        <v>74837</v>
      </c>
      <c r="B750">
        <v>115.0721588134766</v>
      </c>
      <c r="C750">
        <v>110</v>
      </c>
      <c r="D750">
        <v>356564992</v>
      </c>
      <c r="E750">
        <v>702</v>
      </c>
      <c r="F750">
        <v>1542</v>
      </c>
    </row>
    <row r="751" spans="1:6">
      <c r="A751">
        <v>74937</v>
      </c>
      <c r="B751">
        <v>115.0787353515625</v>
      </c>
      <c r="C751">
        <v>120.0000076293945</v>
      </c>
      <c r="D751">
        <v>356564992</v>
      </c>
      <c r="E751">
        <v>492</v>
      </c>
      <c r="F751">
        <v>1116</v>
      </c>
    </row>
    <row r="752" spans="1:6">
      <c r="A752">
        <v>75037</v>
      </c>
      <c r="B752">
        <v>115.0986175537109</v>
      </c>
      <c r="C752">
        <v>130</v>
      </c>
      <c r="D752">
        <v>356564992</v>
      </c>
      <c r="E752">
        <v>492</v>
      </c>
      <c r="F752">
        <v>1113</v>
      </c>
    </row>
    <row r="753" spans="1:6">
      <c r="A753">
        <v>75137</v>
      </c>
      <c r="B753">
        <v>115.1051406860352</v>
      </c>
      <c r="C753">
        <v>120.0000076293945</v>
      </c>
      <c r="D753">
        <v>356564992</v>
      </c>
      <c r="E753">
        <v>492</v>
      </c>
      <c r="F753">
        <v>1111</v>
      </c>
    </row>
    <row r="754" spans="1:6">
      <c r="A754">
        <v>75237</v>
      </c>
      <c r="B754">
        <v>115.0983581542969</v>
      </c>
      <c r="C754">
        <v>110</v>
      </c>
      <c r="D754">
        <v>356564992</v>
      </c>
      <c r="E754">
        <v>492</v>
      </c>
      <c r="F754">
        <v>1118</v>
      </c>
    </row>
    <row r="755" spans="1:6">
      <c r="A755">
        <v>75337</v>
      </c>
      <c r="B755">
        <v>115.104850769043</v>
      </c>
      <c r="C755">
        <v>120.0000076293945</v>
      </c>
      <c r="D755">
        <v>356564992</v>
      </c>
      <c r="E755">
        <v>584</v>
      </c>
      <c r="F755">
        <v>1220</v>
      </c>
    </row>
    <row r="756" spans="1:6">
      <c r="A756">
        <v>75438</v>
      </c>
      <c r="B756">
        <v>115.0980987548828</v>
      </c>
      <c r="C756">
        <v>110</v>
      </c>
      <c r="D756">
        <v>356564992</v>
      </c>
      <c r="E756">
        <v>596</v>
      </c>
      <c r="F756">
        <v>1117</v>
      </c>
    </row>
    <row r="757" spans="1:6">
      <c r="A757">
        <v>75539</v>
      </c>
      <c r="B757">
        <v>115.1310577392578</v>
      </c>
      <c r="C757">
        <v>140</v>
      </c>
      <c r="D757">
        <v>356564992</v>
      </c>
      <c r="E757">
        <v>492</v>
      </c>
      <c r="F757">
        <v>1114</v>
      </c>
    </row>
    <row r="758" spans="1:6">
      <c r="A758">
        <v>75640</v>
      </c>
      <c r="B758">
        <v>115.1507110595703</v>
      </c>
      <c r="C758">
        <v>130</v>
      </c>
      <c r="D758">
        <v>356564992</v>
      </c>
      <c r="E758">
        <v>656</v>
      </c>
      <c r="F758">
        <v>1487</v>
      </c>
    </row>
    <row r="759" spans="1:6">
      <c r="A759">
        <v>75741</v>
      </c>
      <c r="B759">
        <v>115.1439208984375</v>
      </c>
      <c r="C759">
        <v>110</v>
      </c>
      <c r="D759">
        <v>356564992</v>
      </c>
      <c r="E759">
        <v>492</v>
      </c>
      <c r="F759">
        <v>1117</v>
      </c>
    </row>
    <row r="760" spans="1:6">
      <c r="A760">
        <v>75842</v>
      </c>
      <c r="B760">
        <v>115.1898727416992</v>
      </c>
      <c r="C760">
        <v>150</v>
      </c>
      <c r="D760">
        <v>356564992</v>
      </c>
      <c r="E760">
        <v>492</v>
      </c>
      <c r="F760">
        <v>1116</v>
      </c>
    </row>
    <row r="761" spans="1:6">
      <c r="A761">
        <v>75943</v>
      </c>
      <c r="B761">
        <v>115.1962051391602</v>
      </c>
      <c r="C761">
        <v>120.0000076293945</v>
      </c>
      <c r="D761">
        <v>356564992</v>
      </c>
      <c r="E761">
        <v>492</v>
      </c>
      <c r="F761">
        <v>1118</v>
      </c>
    </row>
    <row r="762" spans="1:6">
      <c r="A762">
        <v>76044</v>
      </c>
      <c r="B762">
        <v>115.202522277832</v>
      </c>
      <c r="C762">
        <v>120.0000076293945</v>
      </c>
      <c r="D762">
        <v>356564992</v>
      </c>
      <c r="E762">
        <v>538</v>
      </c>
      <c r="F762">
        <v>1166</v>
      </c>
    </row>
    <row r="763" spans="1:6">
      <c r="A763">
        <v>76144</v>
      </c>
      <c r="B763">
        <v>115.1956939697266</v>
      </c>
      <c r="C763">
        <v>110</v>
      </c>
      <c r="D763">
        <v>356564992</v>
      </c>
      <c r="E763">
        <v>492</v>
      </c>
      <c r="F763">
        <v>1114</v>
      </c>
    </row>
    <row r="764" spans="1:6">
      <c r="A764">
        <v>76244</v>
      </c>
      <c r="B764">
        <v>115.1888732910156</v>
      </c>
      <c r="C764">
        <v>110</v>
      </c>
      <c r="D764">
        <v>356564992</v>
      </c>
      <c r="E764">
        <v>492</v>
      </c>
      <c r="F764">
        <v>1119</v>
      </c>
    </row>
    <row r="765" spans="1:6">
      <c r="A765">
        <v>76345</v>
      </c>
      <c r="B765">
        <v>115.1820755004883</v>
      </c>
      <c r="C765">
        <v>110</v>
      </c>
      <c r="D765">
        <v>356564992</v>
      </c>
      <c r="E765">
        <v>492</v>
      </c>
      <c r="F765">
        <v>1117</v>
      </c>
    </row>
    <row r="766" spans="1:6">
      <c r="A766">
        <v>76446</v>
      </c>
      <c r="B766">
        <v>115.186393737793</v>
      </c>
      <c r="C766">
        <v>118.1818161010742</v>
      </c>
      <c r="D766">
        <v>356564992</v>
      </c>
      <c r="E766">
        <v>492</v>
      </c>
      <c r="F766">
        <v>1115</v>
      </c>
    </row>
    <row r="767" spans="1:6">
      <c r="A767">
        <v>76547</v>
      </c>
      <c r="B767">
        <v>115.2188034057617</v>
      </c>
      <c r="C767">
        <v>140</v>
      </c>
      <c r="D767">
        <v>356564992</v>
      </c>
      <c r="E767">
        <v>584</v>
      </c>
      <c r="F767">
        <v>1218</v>
      </c>
    </row>
    <row r="768" spans="1:6">
      <c r="A768">
        <v>76648</v>
      </c>
      <c r="B768">
        <v>115.2119979858398</v>
      </c>
      <c r="C768">
        <v>110</v>
      </c>
      <c r="D768">
        <v>356564992</v>
      </c>
      <c r="E768">
        <v>492</v>
      </c>
      <c r="F768">
        <v>1110</v>
      </c>
    </row>
    <row r="769" spans="1:6">
      <c r="A769">
        <v>76749</v>
      </c>
      <c r="B769">
        <v>115.2182464599609</v>
      </c>
      <c r="C769">
        <v>120.0000076293945</v>
      </c>
      <c r="D769">
        <v>356564992</v>
      </c>
      <c r="E769">
        <v>492</v>
      </c>
      <c r="F769">
        <v>1120</v>
      </c>
    </row>
    <row r="770" spans="1:6">
      <c r="A770">
        <v>76850</v>
      </c>
      <c r="B770">
        <v>115.2244720458984</v>
      </c>
      <c r="C770">
        <v>120.0000076293945</v>
      </c>
      <c r="D770">
        <v>356564992</v>
      </c>
      <c r="E770">
        <v>492</v>
      </c>
      <c r="F770">
        <v>1111</v>
      </c>
    </row>
    <row r="771" spans="1:6">
      <c r="A771">
        <v>76951</v>
      </c>
      <c r="B771">
        <v>115.2436599731445</v>
      </c>
      <c r="C771">
        <v>130</v>
      </c>
      <c r="D771">
        <v>356564992</v>
      </c>
      <c r="E771">
        <v>492</v>
      </c>
      <c r="F771">
        <v>1117</v>
      </c>
    </row>
    <row r="772" spans="1:6">
      <c r="A772">
        <v>77051</v>
      </c>
      <c r="B772">
        <v>115.2498397827148</v>
      </c>
      <c r="C772">
        <v>120.0000076293945</v>
      </c>
      <c r="D772">
        <v>356564992</v>
      </c>
      <c r="E772">
        <v>544</v>
      </c>
      <c r="F772">
        <v>1437</v>
      </c>
    </row>
    <row r="773" spans="1:6">
      <c r="A773">
        <v>77151</v>
      </c>
      <c r="B773">
        <v>115.2689590454102</v>
      </c>
      <c r="C773">
        <v>130</v>
      </c>
      <c r="D773">
        <v>356564992</v>
      </c>
      <c r="E773">
        <v>610</v>
      </c>
      <c r="F773">
        <v>1285</v>
      </c>
    </row>
    <row r="774" spans="1:6">
      <c r="A774">
        <v>77251</v>
      </c>
      <c r="B774">
        <v>115.2880325317383</v>
      </c>
      <c r="C774">
        <v>130</v>
      </c>
      <c r="D774">
        <v>356564992</v>
      </c>
      <c r="E774">
        <v>656</v>
      </c>
      <c r="F774">
        <v>1162</v>
      </c>
    </row>
    <row r="775" spans="1:6">
      <c r="A775">
        <v>77351</v>
      </c>
      <c r="B775">
        <v>115.3070449829102</v>
      </c>
      <c r="C775">
        <v>130</v>
      </c>
      <c r="D775">
        <v>356564992</v>
      </c>
      <c r="E775">
        <v>492</v>
      </c>
      <c r="F775">
        <v>1112</v>
      </c>
    </row>
    <row r="776" spans="1:6">
      <c r="A776">
        <v>77451</v>
      </c>
      <c r="B776">
        <v>115.3001937866211</v>
      </c>
      <c r="C776">
        <v>110</v>
      </c>
      <c r="D776">
        <v>356564992</v>
      </c>
      <c r="E776">
        <v>492</v>
      </c>
      <c r="F776">
        <v>1113</v>
      </c>
    </row>
    <row r="777" spans="1:6">
      <c r="A777">
        <v>77551</v>
      </c>
      <c r="B777">
        <v>115.3320465087891</v>
      </c>
      <c r="C777">
        <v>140</v>
      </c>
      <c r="D777">
        <v>356564992</v>
      </c>
      <c r="E777">
        <v>492</v>
      </c>
      <c r="F777">
        <v>1113</v>
      </c>
    </row>
    <row r="778" spans="1:6">
      <c r="A778">
        <v>77651</v>
      </c>
      <c r="B778">
        <v>115.3509368896484</v>
      </c>
      <c r="C778">
        <v>130</v>
      </c>
      <c r="D778">
        <v>356564992</v>
      </c>
      <c r="E778">
        <v>584</v>
      </c>
      <c r="F778">
        <v>1216</v>
      </c>
    </row>
    <row r="779" spans="1:6">
      <c r="A779">
        <v>77751</v>
      </c>
      <c r="B779">
        <v>115.3826370239258</v>
      </c>
      <c r="C779">
        <v>140</v>
      </c>
      <c r="D779">
        <v>356564992</v>
      </c>
      <c r="E779">
        <v>492</v>
      </c>
      <c r="F779">
        <v>1111</v>
      </c>
    </row>
    <row r="780" spans="1:6">
      <c r="A780">
        <v>77851</v>
      </c>
      <c r="B780">
        <v>115.4014129638672</v>
      </c>
      <c r="C780">
        <v>130</v>
      </c>
      <c r="D780">
        <v>356564992</v>
      </c>
      <c r="E780">
        <v>492</v>
      </c>
      <c r="F780">
        <v>1114</v>
      </c>
    </row>
    <row r="781" spans="1:6">
      <c r="A781">
        <v>77951</v>
      </c>
      <c r="B781">
        <v>115.3816604614258</v>
      </c>
      <c r="C781">
        <v>100</v>
      </c>
      <c r="D781">
        <v>356564992</v>
      </c>
      <c r="E781">
        <v>492</v>
      </c>
      <c r="F781">
        <v>1117</v>
      </c>
    </row>
    <row r="782" spans="1:6">
      <c r="A782">
        <v>78051</v>
      </c>
      <c r="B782">
        <v>115.4003829956055</v>
      </c>
      <c r="C782">
        <v>130</v>
      </c>
      <c r="D782">
        <v>356564992</v>
      </c>
      <c r="E782">
        <v>544</v>
      </c>
      <c r="F782">
        <v>1433</v>
      </c>
    </row>
    <row r="783" spans="1:6">
      <c r="A783">
        <v>78151</v>
      </c>
      <c r="B783">
        <v>115.4062728881836</v>
      </c>
      <c r="C783">
        <v>120.0000076293945</v>
      </c>
      <c r="D783">
        <v>356564992</v>
      </c>
      <c r="E783">
        <v>492</v>
      </c>
      <c r="F783">
        <v>1114</v>
      </c>
    </row>
    <row r="784" spans="1:6">
      <c r="A784">
        <v>78251</v>
      </c>
      <c r="B784">
        <v>115.4121398925781</v>
      </c>
      <c r="C784">
        <v>120.0000076293945</v>
      </c>
      <c r="D784">
        <v>356564992</v>
      </c>
      <c r="E784">
        <v>650</v>
      </c>
      <c r="F784">
        <v>1225</v>
      </c>
    </row>
    <row r="785" spans="1:6">
      <c r="A785">
        <v>78351</v>
      </c>
      <c r="B785">
        <v>115.4179916381836</v>
      </c>
      <c r="C785">
        <v>120.0000076293945</v>
      </c>
      <c r="D785">
        <v>356564992</v>
      </c>
      <c r="E785">
        <v>492</v>
      </c>
      <c r="F785">
        <v>1116</v>
      </c>
    </row>
    <row r="786" spans="1:6">
      <c r="A786">
        <v>78451</v>
      </c>
      <c r="B786">
        <v>115.4238357543945</v>
      </c>
      <c r="C786">
        <v>120.0000076293945</v>
      </c>
      <c r="D786">
        <v>356564992</v>
      </c>
      <c r="E786">
        <v>492</v>
      </c>
      <c r="F786">
        <v>1118</v>
      </c>
    </row>
    <row r="787" spans="1:6">
      <c r="A787">
        <v>78551</v>
      </c>
      <c r="B787">
        <v>115.4296646118164</v>
      </c>
      <c r="C787">
        <v>120.0000076293945</v>
      </c>
      <c r="D787">
        <v>356564992</v>
      </c>
      <c r="E787">
        <v>492</v>
      </c>
      <c r="F787">
        <v>1113</v>
      </c>
    </row>
    <row r="788" spans="1:6">
      <c r="A788">
        <v>78651</v>
      </c>
      <c r="B788">
        <v>115.4227600097656</v>
      </c>
      <c r="C788">
        <v>110</v>
      </c>
      <c r="D788">
        <v>356564992</v>
      </c>
      <c r="E788">
        <v>492</v>
      </c>
      <c r="F788">
        <v>1115</v>
      </c>
    </row>
    <row r="789" spans="1:6">
      <c r="A789">
        <v>78751</v>
      </c>
      <c r="B789">
        <v>115.441276550293</v>
      </c>
      <c r="C789">
        <v>130</v>
      </c>
      <c r="D789">
        <v>356564992</v>
      </c>
      <c r="E789">
        <v>584</v>
      </c>
      <c r="F789">
        <v>1221</v>
      </c>
    </row>
    <row r="790" spans="1:6">
      <c r="A790">
        <v>78851</v>
      </c>
      <c r="B790">
        <v>115.472412109375</v>
      </c>
      <c r="C790">
        <v>140</v>
      </c>
      <c r="D790">
        <v>356564992</v>
      </c>
      <c r="E790">
        <v>544</v>
      </c>
      <c r="F790">
        <v>1433</v>
      </c>
    </row>
    <row r="791" spans="1:6">
      <c r="A791">
        <v>78951</v>
      </c>
      <c r="B791">
        <v>115.5414810180664</v>
      </c>
      <c r="C791">
        <v>170</v>
      </c>
      <c r="D791">
        <v>356564992</v>
      </c>
      <c r="E791">
        <v>604</v>
      </c>
      <c r="F791">
        <v>1167</v>
      </c>
    </row>
    <row r="792" spans="1:6">
      <c r="A792">
        <v>79051</v>
      </c>
      <c r="B792">
        <v>115.5597686767578</v>
      </c>
      <c r="C792">
        <v>130</v>
      </c>
      <c r="D792">
        <v>356564992</v>
      </c>
      <c r="E792">
        <v>492</v>
      </c>
      <c r="F792">
        <v>1114</v>
      </c>
    </row>
    <row r="793" spans="1:6">
      <c r="A793">
        <v>79151</v>
      </c>
      <c r="B793">
        <v>115.5527496337891</v>
      </c>
      <c r="C793">
        <v>110</v>
      </c>
      <c r="D793">
        <v>356564992</v>
      </c>
      <c r="E793">
        <v>492</v>
      </c>
      <c r="F793">
        <v>1118</v>
      </c>
    </row>
    <row r="794" spans="1:6">
      <c r="A794">
        <v>79251</v>
      </c>
      <c r="B794">
        <v>115.5457382202148</v>
      </c>
      <c r="C794">
        <v>110</v>
      </c>
      <c r="D794">
        <v>356564992</v>
      </c>
      <c r="E794">
        <v>492</v>
      </c>
      <c r="F794">
        <v>1118</v>
      </c>
    </row>
    <row r="795" spans="1:6">
      <c r="A795">
        <v>79351</v>
      </c>
      <c r="B795">
        <v>115.5639495849609</v>
      </c>
      <c r="C795">
        <v>130</v>
      </c>
      <c r="D795">
        <v>356564992</v>
      </c>
      <c r="E795">
        <v>538</v>
      </c>
      <c r="F795">
        <v>1167</v>
      </c>
    </row>
    <row r="796" spans="1:6">
      <c r="A796">
        <v>79451</v>
      </c>
      <c r="B796">
        <v>115.5443649291992</v>
      </c>
      <c r="C796">
        <v>100</v>
      </c>
      <c r="D796">
        <v>356564992</v>
      </c>
      <c r="E796">
        <v>492</v>
      </c>
      <c r="F796">
        <v>1120</v>
      </c>
    </row>
    <row r="797" spans="1:6">
      <c r="A797">
        <v>79551</v>
      </c>
      <c r="B797">
        <v>115.5499725341797</v>
      </c>
      <c r="C797">
        <v>120.0000076293945</v>
      </c>
      <c r="D797">
        <v>356564992</v>
      </c>
      <c r="E797">
        <v>544</v>
      </c>
      <c r="F797">
        <v>1435</v>
      </c>
    </row>
    <row r="798" spans="1:6">
      <c r="A798">
        <v>79651</v>
      </c>
      <c r="B798">
        <v>115.5555572509766</v>
      </c>
      <c r="C798">
        <v>120.0000076293945</v>
      </c>
      <c r="D798">
        <v>356564992</v>
      </c>
      <c r="E798">
        <v>604</v>
      </c>
      <c r="F798">
        <v>1167</v>
      </c>
    </row>
    <row r="799" spans="1:6">
      <c r="A799">
        <v>79751</v>
      </c>
      <c r="B799">
        <v>115.5862121582031</v>
      </c>
      <c r="C799">
        <v>140</v>
      </c>
      <c r="D799">
        <v>356564992</v>
      </c>
      <c r="E799">
        <v>492</v>
      </c>
      <c r="F799">
        <v>1119</v>
      </c>
    </row>
    <row r="800" spans="1:6">
      <c r="A800">
        <v>79851</v>
      </c>
      <c r="B800">
        <v>115.5666809082031</v>
      </c>
      <c r="C800">
        <v>100</v>
      </c>
      <c r="D800">
        <v>356564992</v>
      </c>
      <c r="E800">
        <v>492</v>
      </c>
      <c r="F800">
        <v>1116</v>
      </c>
    </row>
    <row r="801" spans="1:6">
      <c r="A801">
        <v>79951</v>
      </c>
      <c r="B801">
        <v>115.5722351074219</v>
      </c>
      <c r="C801">
        <v>120.0000076293945</v>
      </c>
      <c r="D801">
        <v>356564992</v>
      </c>
      <c r="E801">
        <v>584</v>
      </c>
      <c r="F801">
        <v>1221</v>
      </c>
    </row>
    <row r="802" spans="1:6">
      <c r="A802">
        <v>80051</v>
      </c>
      <c r="B802">
        <v>115.5652770996094</v>
      </c>
      <c r="C802">
        <v>110</v>
      </c>
      <c r="D802">
        <v>356564992</v>
      </c>
      <c r="E802">
        <v>492</v>
      </c>
      <c r="F802">
        <v>1118</v>
      </c>
    </row>
    <row r="803" spans="1:6">
      <c r="A803">
        <v>80151</v>
      </c>
      <c r="B803">
        <v>115.5957565307617</v>
      </c>
      <c r="C803">
        <v>140</v>
      </c>
      <c r="D803">
        <v>356564992</v>
      </c>
      <c r="E803">
        <v>656</v>
      </c>
      <c r="F803">
        <v>1489</v>
      </c>
    </row>
    <row r="804" spans="1:6">
      <c r="A804">
        <v>80251</v>
      </c>
      <c r="B804">
        <v>115.5887832641602</v>
      </c>
      <c r="C804">
        <v>110</v>
      </c>
      <c r="D804">
        <v>356564992</v>
      </c>
      <c r="E804">
        <v>492</v>
      </c>
      <c r="F804">
        <v>1114</v>
      </c>
    </row>
    <row r="805" spans="1:6">
      <c r="A805">
        <v>80351</v>
      </c>
      <c r="B805">
        <v>115.5942764282227</v>
      </c>
      <c r="C805">
        <v>120.0000076293945</v>
      </c>
      <c r="D805">
        <v>356564992</v>
      </c>
      <c r="E805">
        <v>492</v>
      </c>
      <c r="F805">
        <v>1114</v>
      </c>
    </row>
    <row r="806" spans="1:6">
      <c r="A806">
        <v>80451</v>
      </c>
      <c r="B806">
        <v>115.5873184204102</v>
      </c>
      <c r="C806">
        <v>110</v>
      </c>
      <c r="D806">
        <v>356564992</v>
      </c>
      <c r="E806">
        <v>616</v>
      </c>
      <c r="F806">
        <v>1229</v>
      </c>
    </row>
    <row r="807" spans="1:6">
      <c r="A807">
        <v>80551</v>
      </c>
      <c r="B807">
        <v>115.5803833007812</v>
      </c>
      <c r="C807">
        <v>110</v>
      </c>
      <c r="D807">
        <v>356564992</v>
      </c>
      <c r="E807">
        <v>492</v>
      </c>
      <c r="F807">
        <v>1120</v>
      </c>
    </row>
    <row r="808" spans="1:6">
      <c r="A808">
        <v>80651</v>
      </c>
      <c r="B808">
        <v>115.5858612060547</v>
      </c>
      <c r="C808">
        <v>120.0000076293945</v>
      </c>
      <c r="D808">
        <v>356564992</v>
      </c>
      <c r="E808">
        <v>544</v>
      </c>
      <c r="F808">
        <v>1438</v>
      </c>
    </row>
    <row r="809" spans="1:6">
      <c r="A809">
        <v>80751</v>
      </c>
      <c r="B809">
        <v>115.5665664672852</v>
      </c>
      <c r="C809">
        <v>100</v>
      </c>
      <c r="D809">
        <v>356564992</v>
      </c>
      <c r="E809">
        <v>604</v>
      </c>
      <c r="F809">
        <v>1169</v>
      </c>
    </row>
    <row r="810" spans="1:6">
      <c r="A810">
        <v>80851</v>
      </c>
      <c r="B810">
        <v>115.5720443725586</v>
      </c>
      <c r="C810">
        <v>120.0000076293945</v>
      </c>
      <c r="D810">
        <v>356564992</v>
      </c>
      <c r="E810">
        <v>492</v>
      </c>
      <c r="F810">
        <v>1118</v>
      </c>
    </row>
    <row r="811" spans="1:6">
      <c r="A811">
        <v>80951</v>
      </c>
      <c r="B811">
        <v>115.6022186279297</v>
      </c>
      <c r="C811">
        <v>140</v>
      </c>
      <c r="D811">
        <v>356564992</v>
      </c>
      <c r="E811">
        <v>492</v>
      </c>
      <c r="F811">
        <v>1116</v>
      </c>
    </row>
    <row r="812" spans="1:6">
      <c r="A812">
        <v>81051</v>
      </c>
      <c r="B812">
        <v>115.5953140258789</v>
      </c>
      <c r="C812">
        <v>110</v>
      </c>
      <c r="D812">
        <v>356564992</v>
      </c>
      <c r="E812">
        <v>584</v>
      </c>
      <c r="F812">
        <v>1224</v>
      </c>
    </row>
    <row r="813" spans="1:6">
      <c r="A813">
        <v>81151</v>
      </c>
      <c r="B813">
        <v>115.6007385253906</v>
      </c>
      <c r="C813">
        <v>120.0000076293945</v>
      </c>
      <c r="D813">
        <v>356564992</v>
      </c>
      <c r="E813">
        <v>492</v>
      </c>
      <c r="F813">
        <v>1118</v>
      </c>
    </row>
    <row r="814" spans="1:6">
      <c r="A814">
        <v>81251</v>
      </c>
      <c r="B814">
        <v>115.6184692382812</v>
      </c>
      <c r="C814">
        <v>130</v>
      </c>
      <c r="D814">
        <v>356564992</v>
      </c>
      <c r="E814">
        <v>542</v>
      </c>
      <c r="F814">
        <v>1116</v>
      </c>
    </row>
    <row r="815" spans="1:6">
      <c r="A815">
        <v>81351</v>
      </c>
      <c r="B815">
        <v>115.6115570068359</v>
      </c>
      <c r="C815">
        <v>110</v>
      </c>
      <c r="D815">
        <v>356564992</v>
      </c>
      <c r="E815">
        <v>524</v>
      </c>
      <c r="F815">
        <v>1148</v>
      </c>
    </row>
    <row r="816" spans="1:6">
      <c r="A816">
        <v>81451</v>
      </c>
      <c r="B816">
        <v>115.616943359375</v>
      </c>
      <c r="C816">
        <v>120.0000076293945</v>
      </c>
      <c r="D816">
        <v>356564992</v>
      </c>
      <c r="E816">
        <v>544</v>
      </c>
      <c r="F816">
        <v>1441</v>
      </c>
    </row>
    <row r="817" spans="1:6">
      <c r="A817">
        <v>81551</v>
      </c>
      <c r="B817">
        <v>115.622314453125</v>
      </c>
      <c r="C817">
        <v>120.0000076293945</v>
      </c>
      <c r="D817">
        <v>356564992</v>
      </c>
      <c r="E817">
        <v>538</v>
      </c>
      <c r="F817">
        <v>1170</v>
      </c>
    </row>
    <row r="818" spans="1:6">
      <c r="A818">
        <v>81651</v>
      </c>
      <c r="B818">
        <v>115.6399230957031</v>
      </c>
      <c r="C818">
        <v>130</v>
      </c>
      <c r="D818">
        <v>356564992</v>
      </c>
      <c r="E818">
        <v>650</v>
      </c>
      <c r="F818">
        <v>1165</v>
      </c>
    </row>
    <row r="819" spans="1:6">
      <c r="A819">
        <v>81751</v>
      </c>
      <c r="B819">
        <v>115.6330261230469</v>
      </c>
      <c r="C819">
        <v>110</v>
      </c>
      <c r="D819">
        <v>356564992</v>
      </c>
      <c r="E819">
        <v>492</v>
      </c>
      <c r="F819">
        <v>1113</v>
      </c>
    </row>
    <row r="820" spans="1:6">
      <c r="A820">
        <v>81851</v>
      </c>
      <c r="B820">
        <v>115.6872253417969</v>
      </c>
      <c r="C820">
        <v>160</v>
      </c>
      <c r="D820">
        <v>356564992</v>
      </c>
      <c r="E820">
        <v>268</v>
      </c>
      <c r="F820">
        <v>1010</v>
      </c>
    </row>
    <row r="821" spans="1:6">
      <c r="A821">
        <v>81951</v>
      </c>
      <c r="B821">
        <v>115.7291030883789</v>
      </c>
      <c r="C821">
        <v>150</v>
      </c>
      <c r="D821">
        <v>356564992</v>
      </c>
      <c r="E821">
        <v>716</v>
      </c>
      <c r="F821">
        <v>1168</v>
      </c>
    </row>
    <row r="822" spans="1:6">
      <c r="A822">
        <v>82051</v>
      </c>
      <c r="B822">
        <v>115.7343063354492</v>
      </c>
      <c r="C822">
        <v>120.0000076293945</v>
      </c>
      <c r="D822">
        <v>356564992</v>
      </c>
      <c r="E822">
        <v>492</v>
      </c>
      <c r="F822">
        <v>1170</v>
      </c>
    </row>
    <row r="823" spans="1:6">
      <c r="A823">
        <v>82151</v>
      </c>
      <c r="B823">
        <v>115.739501953125</v>
      </c>
      <c r="C823">
        <v>120.0000076293945</v>
      </c>
      <c r="D823">
        <v>356564992</v>
      </c>
      <c r="E823">
        <v>636</v>
      </c>
      <c r="F823">
        <v>1534</v>
      </c>
    </row>
    <row r="824" spans="1:6">
      <c r="A824">
        <v>82251</v>
      </c>
      <c r="B824">
        <v>115.7446899414062</v>
      </c>
      <c r="C824">
        <v>120.0000076293945</v>
      </c>
      <c r="D824">
        <v>356564992</v>
      </c>
      <c r="E824">
        <v>604</v>
      </c>
      <c r="F824">
        <v>1168</v>
      </c>
    </row>
    <row r="825" spans="1:6">
      <c r="A825">
        <v>82351</v>
      </c>
      <c r="B825">
        <v>115.7619934082031</v>
      </c>
      <c r="C825">
        <v>130</v>
      </c>
      <c r="D825">
        <v>356564992</v>
      </c>
      <c r="E825">
        <v>492</v>
      </c>
      <c r="F825">
        <v>1116</v>
      </c>
    </row>
    <row r="826" spans="1:6">
      <c r="A826">
        <v>82451</v>
      </c>
      <c r="B826">
        <v>115.754997253418</v>
      </c>
      <c r="C826">
        <v>110</v>
      </c>
      <c r="D826">
        <v>356564992</v>
      </c>
      <c r="E826">
        <v>492</v>
      </c>
      <c r="F826">
        <v>1116</v>
      </c>
    </row>
    <row r="827" spans="1:6">
      <c r="A827">
        <v>82551</v>
      </c>
      <c r="B827">
        <v>115.7601470947266</v>
      </c>
      <c r="C827">
        <v>120.0000076293945</v>
      </c>
      <c r="D827">
        <v>356564992</v>
      </c>
      <c r="E827">
        <v>492</v>
      </c>
      <c r="F827">
        <v>1115</v>
      </c>
    </row>
    <row r="828" spans="1:6">
      <c r="A828">
        <v>82651</v>
      </c>
      <c r="B828">
        <v>115.7773742675781</v>
      </c>
      <c r="C828">
        <v>130</v>
      </c>
      <c r="D828">
        <v>356564992</v>
      </c>
      <c r="E828">
        <v>538</v>
      </c>
      <c r="F828">
        <v>1171</v>
      </c>
    </row>
    <row r="829" spans="1:6">
      <c r="A829">
        <v>82751</v>
      </c>
      <c r="B829">
        <v>115.7824783325195</v>
      </c>
      <c r="C829">
        <v>120.0000076293945</v>
      </c>
      <c r="D829">
        <v>356564992</v>
      </c>
      <c r="E829">
        <v>544</v>
      </c>
      <c r="F829">
        <v>1434</v>
      </c>
    </row>
    <row r="830" spans="1:6">
      <c r="A830">
        <v>82851</v>
      </c>
      <c r="B830">
        <v>115.7875671386719</v>
      </c>
      <c r="C830">
        <v>120.0000076293945</v>
      </c>
      <c r="D830">
        <v>356564992</v>
      </c>
      <c r="E830">
        <v>604</v>
      </c>
      <c r="F830">
        <v>1166</v>
      </c>
    </row>
    <row r="831" spans="1:6">
      <c r="A831">
        <v>82951</v>
      </c>
      <c r="B831">
        <v>115.7805938720703</v>
      </c>
      <c r="C831">
        <v>110</v>
      </c>
      <c r="D831">
        <v>356564992</v>
      </c>
      <c r="E831">
        <v>492</v>
      </c>
      <c r="F831">
        <v>1119</v>
      </c>
    </row>
    <row r="832" spans="1:6">
      <c r="A832">
        <v>83051</v>
      </c>
      <c r="B832">
        <v>115.7736282348633</v>
      </c>
      <c r="C832">
        <v>110</v>
      </c>
      <c r="D832">
        <v>356564992</v>
      </c>
      <c r="E832">
        <v>492</v>
      </c>
      <c r="F832">
        <v>1114</v>
      </c>
    </row>
    <row r="833" spans="1:6">
      <c r="A833">
        <v>83151</v>
      </c>
      <c r="B833">
        <v>115.7907333374023</v>
      </c>
      <c r="C833">
        <v>130</v>
      </c>
      <c r="D833">
        <v>356564992</v>
      </c>
      <c r="E833">
        <v>492</v>
      </c>
      <c r="F833">
        <v>1118</v>
      </c>
    </row>
    <row r="834" spans="1:6">
      <c r="A834">
        <v>83251</v>
      </c>
      <c r="B834">
        <v>115.7837829589844</v>
      </c>
      <c r="C834">
        <v>110</v>
      </c>
      <c r="D834">
        <v>356564992</v>
      </c>
      <c r="E834">
        <v>584</v>
      </c>
      <c r="F834">
        <v>1222</v>
      </c>
    </row>
    <row r="835" spans="1:6">
      <c r="A835">
        <v>83351</v>
      </c>
      <c r="B835">
        <v>115.7768478393555</v>
      </c>
      <c r="C835">
        <v>110</v>
      </c>
      <c r="D835">
        <v>356564992</v>
      </c>
      <c r="E835">
        <v>656</v>
      </c>
      <c r="F835">
        <v>1485</v>
      </c>
    </row>
    <row r="836" spans="1:6">
      <c r="A836">
        <v>83451</v>
      </c>
      <c r="B836">
        <v>115.8058776855469</v>
      </c>
      <c r="C836">
        <v>140</v>
      </c>
      <c r="D836">
        <v>356564992</v>
      </c>
      <c r="E836">
        <v>492</v>
      </c>
      <c r="F836">
        <v>1115</v>
      </c>
    </row>
    <row r="837" spans="1:6">
      <c r="A837">
        <v>83551</v>
      </c>
      <c r="B837">
        <v>115.8108978271484</v>
      </c>
      <c r="C837">
        <v>120.0000076293945</v>
      </c>
      <c r="D837">
        <v>356564992</v>
      </c>
      <c r="E837">
        <v>492</v>
      </c>
      <c r="F837">
        <v>1118</v>
      </c>
    </row>
    <row r="838" spans="1:6">
      <c r="A838">
        <v>83651</v>
      </c>
      <c r="B838">
        <v>115.8159027099609</v>
      </c>
      <c r="C838">
        <v>120.0000076293945</v>
      </c>
      <c r="D838">
        <v>356564992</v>
      </c>
      <c r="E838">
        <v>581</v>
      </c>
      <c r="F838">
        <v>1116</v>
      </c>
    </row>
    <row r="839" spans="1:6">
      <c r="A839">
        <v>83751</v>
      </c>
      <c r="B839">
        <v>115.808952331543</v>
      </c>
      <c r="C839">
        <v>110</v>
      </c>
      <c r="D839">
        <v>356564992</v>
      </c>
      <c r="E839">
        <v>538</v>
      </c>
      <c r="F839">
        <v>1171</v>
      </c>
    </row>
    <row r="840" spans="1:6">
      <c r="A840">
        <v>83851</v>
      </c>
      <c r="B840">
        <v>115.8139572143555</v>
      </c>
      <c r="C840">
        <v>120.0000076293945</v>
      </c>
      <c r="D840">
        <v>356564992</v>
      </c>
      <c r="E840">
        <v>616</v>
      </c>
      <c r="F840">
        <v>1233</v>
      </c>
    </row>
    <row r="841" spans="1:6">
      <c r="A841">
        <v>83951</v>
      </c>
      <c r="B841">
        <v>115.8070297241211</v>
      </c>
      <c r="C841">
        <v>110</v>
      </c>
      <c r="D841">
        <v>356564992</v>
      </c>
      <c r="E841">
        <v>544</v>
      </c>
      <c r="F841">
        <v>1437</v>
      </c>
    </row>
    <row r="842" spans="1:6">
      <c r="A842">
        <v>84051</v>
      </c>
      <c r="B842">
        <v>115.8239135742188</v>
      </c>
      <c r="C842">
        <v>130</v>
      </c>
      <c r="D842">
        <v>356564992</v>
      </c>
      <c r="E842">
        <v>604</v>
      </c>
      <c r="F842">
        <v>1168</v>
      </c>
    </row>
    <row r="843" spans="1:6">
      <c r="A843">
        <v>84151</v>
      </c>
      <c r="B843">
        <v>115.8170013427734</v>
      </c>
      <c r="C843">
        <v>110</v>
      </c>
      <c r="D843">
        <v>356564992</v>
      </c>
      <c r="E843">
        <v>492</v>
      </c>
      <c r="F843">
        <v>1111</v>
      </c>
    </row>
    <row r="844" spans="1:6">
      <c r="A844">
        <v>84251</v>
      </c>
      <c r="B844">
        <v>115.8100814819336</v>
      </c>
      <c r="C844">
        <v>110</v>
      </c>
      <c r="D844">
        <v>356564992</v>
      </c>
      <c r="E844">
        <v>492</v>
      </c>
      <c r="F844">
        <v>1117</v>
      </c>
    </row>
    <row r="845" spans="1:6">
      <c r="A845">
        <v>84351</v>
      </c>
      <c r="B845">
        <v>115.8032073974609</v>
      </c>
      <c r="C845">
        <v>110</v>
      </c>
      <c r="D845">
        <v>356564992</v>
      </c>
      <c r="E845">
        <v>636</v>
      </c>
      <c r="F845">
        <v>1539</v>
      </c>
    </row>
    <row r="846" spans="1:6">
      <c r="A846">
        <v>84451</v>
      </c>
      <c r="B846">
        <v>115.7963256835938</v>
      </c>
      <c r="C846">
        <v>110</v>
      </c>
      <c r="D846">
        <v>356564992</v>
      </c>
      <c r="E846">
        <v>604</v>
      </c>
      <c r="F846">
        <v>1167</v>
      </c>
    </row>
    <row r="847" spans="1:6">
      <c r="A847">
        <v>84551</v>
      </c>
      <c r="B847">
        <v>115.7894744873047</v>
      </c>
      <c r="C847">
        <v>110</v>
      </c>
      <c r="D847">
        <v>356564992</v>
      </c>
      <c r="E847">
        <v>492</v>
      </c>
      <c r="F847">
        <v>1115</v>
      </c>
    </row>
    <row r="848" spans="1:6">
      <c r="A848">
        <v>84651</v>
      </c>
      <c r="B848">
        <v>115.8180694580078</v>
      </c>
      <c r="C848">
        <v>140</v>
      </c>
      <c r="D848">
        <v>356564992</v>
      </c>
      <c r="E848">
        <v>492</v>
      </c>
      <c r="F848">
        <v>1115</v>
      </c>
    </row>
    <row r="849" spans="1:6">
      <c r="A849">
        <v>84751</v>
      </c>
      <c r="B849">
        <v>115.8112030029297</v>
      </c>
      <c r="C849">
        <v>110</v>
      </c>
      <c r="D849">
        <v>356564992</v>
      </c>
      <c r="E849">
        <v>492</v>
      </c>
      <c r="F849">
        <v>1118</v>
      </c>
    </row>
    <row r="850" spans="1:6">
      <c r="A850">
        <v>84851</v>
      </c>
      <c r="B850">
        <v>115.8397216796875</v>
      </c>
      <c r="C850">
        <v>140</v>
      </c>
      <c r="D850">
        <v>356564992</v>
      </c>
      <c r="E850">
        <v>544</v>
      </c>
      <c r="F850">
        <v>1440</v>
      </c>
    </row>
    <row r="851" spans="1:6">
      <c r="A851">
        <v>84951</v>
      </c>
      <c r="B851">
        <v>115.8328399658203</v>
      </c>
      <c r="C851">
        <v>110</v>
      </c>
      <c r="D851">
        <v>356564992</v>
      </c>
      <c r="E851">
        <v>650</v>
      </c>
      <c r="F851">
        <v>1221</v>
      </c>
    </row>
    <row r="852" spans="1:6">
      <c r="A852">
        <v>85051</v>
      </c>
      <c r="B852">
        <v>115.8377380371094</v>
      </c>
      <c r="C852">
        <v>120.0000076293945</v>
      </c>
      <c r="D852">
        <v>356564992</v>
      </c>
      <c r="E852">
        <v>492</v>
      </c>
      <c r="F852">
        <v>1112</v>
      </c>
    </row>
    <row r="853" spans="1:6">
      <c r="A853">
        <v>85151</v>
      </c>
      <c r="B853">
        <v>115.8308868408203</v>
      </c>
      <c r="C853">
        <v>110</v>
      </c>
      <c r="D853">
        <v>356564992</v>
      </c>
      <c r="E853">
        <v>492</v>
      </c>
      <c r="F853">
        <v>1119</v>
      </c>
    </row>
    <row r="854" spans="1:6">
      <c r="A854">
        <v>85251</v>
      </c>
      <c r="B854">
        <v>115.8475036621094</v>
      </c>
      <c r="C854">
        <v>130</v>
      </c>
      <c r="D854">
        <v>356564992</v>
      </c>
      <c r="E854">
        <v>492</v>
      </c>
      <c r="F854">
        <v>1119</v>
      </c>
    </row>
    <row r="855" spans="1:6">
      <c r="A855">
        <v>85351</v>
      </c>
      <c r="B855">
        <v>115.8640899658203</v>
      </c>
      <c r="C855">
        <v>130</v>
      </c>
      <c r="D855">
        <v>356564992</v>
      </c>
      <c r="E855">
        <v>656</v>
      </c>
      <c r="F855">
        <v>1491</v>
      </c>
    </row>
    <row r="856" spans="1:6">
      <c r="A856">
        <v>85451</v>
      </c>
      <c r="B856">
        <v>115.8689270019531</v>
      </c>
      <c r="C856">
        <v>120.0000076293945</v>
      </c>
      <c r="D856">
        <v>356564992</v>
      </c>
      <c r="E856">
        <v>584</v>
      </c>
      <c r="F856">
        <v>1219</v>
      </c>
    </row>
    <row r="857" spans="1:6">
      <c r="A857">
        <v>85551</v>
      </c>
      <c r="B857">
        <v>115.8620681762695</v>
      </c>
      <c r="C857">
        <v>110</v>
      </c>
      <c r="D857">
        <v>356564992</v>
      </c>
      <c r="E857">
        <v>492</v>
      </c>
      <c r="F857">
        <v>1113</v>
      </c>
    </row>
    <row r="858" spans="1:6">
      <c r="A858">
        <v>85651</v>
      </c>
      <c r="B858">
        <v>115.8552322387695</v>
      </c>
      <c r="C858">
        <v>110</v>
      </c>
      <c r="D858">
        <v>356564992</v>
      </c>
      <c r="E858">
        <v>492</v>
      </c>
      <c r="F858">
        <v>1118</v>
      </c>
    </row>
    <row r="859" spans="1:6">
      <c r="A859">
        <v>85751</v>
      </c>
      <c r="B859">
        <v>115.8600540161133</v>
      </c>
      <c r="C859">
        <v>120.0000076293945</v>
      </c>
      <c r="D859">
        <v>356564992</v>
      </c>
      <c r="E859">
        <v>492</v>
      </c>
      <c r="F859">
        <v>1116</v>
      </c>
    </row>
    <row r="860" spans="1:6">
      <c r="A860">
        <v>85851</v>
      </c>
      <c r="B860">
        <v>115.8765335083008</v>
      </c>
      <c r="C860">
        <v>130</v>
      </c>
      <c r="D860">
        <v>356564992</v>
      </c>
      <c r="E860">
        <v>656</v>
      </c>
      <c r="F860">
        <v>1488</v>
      </c>
    </row>
    <row r="861" spans="1:6">
      <c r="A861">
        <v>85951</v>
      </c>
      <c r="B861">
        <v>115.8696899414062</v>
      </c>
      <c r="C861">
        <v>110</v>
      </c>
      <c r="D861">
        <v>356564992</v>
      </c>
      <c r="E861">
        <v>492</v>
      </c>
      <c r="F861">
        <v>1115</v>
      </c>
    </row>
    <row r="862" spans="1:6">
      <c r="A862">
        <v>86051</v>
      </c>
      <c r="B862">
        <v>115.8977355957031</v>
      </c>
      <c r="C862">
        <v>140</v>
      </c>
      <c r="D862">
        <v>356564992</v>
      </c>
      <c r="E862">
        <v>492</v>
      </c>
      <c r="F862">
        <v>1115</v>
      </c>
    </row>
    <row r="863" spans="1:6">
      <c r="A863">
        <v>86151</v>
      </c>
      <c r="B863">
        <v>115.8792877197266</v>
      </c>
      <c r="C863">
        <v>100</v>
      </c>
      <c r="D863">
        <v>356564992</v>
      </c>
      <c r="E863">
        <v>538</v>
      </c>
      <c r="F863">
        <v>1172</v>
      </c>
    </row>
    <row r="864" spans="1:6">
      <c r="A864">
        <v>86251</v>
      </c>
      <c r="B864">
        <v>115.8956527709961</v>
      </c>
      <c r="C864">
        <v>130</v>
      </c>
      <c r="D864">
        <v>356564992</v>
      </c>
      <c r="E864">
        <v>544</v>
      </c>
      <c r="F864">
        <v>1439</v>
      </c>
    </row>
  </sheetData>
  <pageMargins left="0.7" right="0.7" top="0.75" bottom="0.75" header="0.3" footer="0.3"/>
  <headerFooter>
    <oddFooter>JAVA_KAFKA_MEM_5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8810"/>
  <sheetViews>
    <sheetView workbookViewId="0"/>
  </sheetViews>
  <sheetFormatPr defaultRowHeight="15"/>
  <sheetData>
    <row r="1" spans="1:8">
      <c r="A1" t="s">
        <v>6</v>
      </c>
      <c r="D1" t="s">
        <v>9</v>
      </c>
      <c r="G1" t="s">
        <v>10</v>
      </c>
    </row>
    <row r="2" spans="1:8">
      <c r="A2" t="s">
        <v>0</v>
      </c>
      <c r="B2" t="s">
        <v>7</v>
      </c>
      <c r="C2" t="s">
        <v>8</v>
      </c>
      <c r="D2" t="s">
        <v>0</v>
      </c>
      <c r="E2" t="s">
        <v>7</v>
      </c>
      <c r="F2" t="s">
        <v>8</v>
      </c>
      <c r="G2" t="s">
        <v>0</v>
      </c>
      <c r="H2" t="s">
        <v>7</v>
      </c>
    </row>
    <row r="3" spans="1:8">
      <c r="A3">
        <v>0</v>
      </c>
      <c r="B3">
        <v>209.2202453613281</v>
      </c>
      <c r="C3">
        <v>0</v>
      </c>
      <c r="D3">
        <v>0</v>
      </c>
      <c r="E3">
        <v>267.9170532226562</v>
      </c>
      <c r="F3">
        <v>0</v>
      </c>
      <c r="G3">
        <v>0</v>
      </c>
      <c r="H3">
        <v>267.9170532226562</v>
      </c>
    </row>
    <row r="4" spans="1:8">
      <c r="A4">
        <v>10</v>
      </c>
      <c r="B4">
        <v>185.5413055419922</v>
      </c>
      <c r="C4">
        <v>0.008813069202005863</v>
      </c>
      <c r="D4">
        <v>2598</v>
      </c>
      <c r="E4">
        <v>267.9170532226562</v>
      </c>
      <c r="F4">
        <v>3.088585138320923</v>
      </c>
      <c r="G4">
        <v>2598</v>
      </c>
      <c r="H4">
        <v>267.9170532226562</v>
      </c>
    </row>
    <row r="5" spans="1:8">
      <c r="A5">
        <v>20</v>
      </c>
      <c r="B5">
        <v>300.1173400878906</v>
      </c>
      <c r="C5">
        <v>0.01083659566938877</v>
      </c>
      <c r="D5">
        <v>2598</v>
      </c>
      <c r="E5">
        <v>310.1420288085938</v>
      </c>
      <c r="F5">
        <v>0.1319126486778259</v>
      </c>
      <c r="G5">
        <v>2598</v>
      </c>
      <c r="H5">
        <v>335.8915740549564</v>
      </c>
    </row>
    <row r="6" spans="1:8">
      <c r="A6">
        <v>30</v>
      </c>
      <c r="B6">
        <v>298.23779296875</v>
      </c>
      <c r="C6">
        <v>0.01333703380078077</v>
      </c>
      <c r="D6">
        <v>2699</v>
      </c>
      <c r="E6">
        <v>322.5819396972656</v>
      </c>
      <c r="F6">
        <v>0.140972763299942</v>
      </c>
      <c r="G6">
        <v>89357</v>
      </c>
      <c r="H6">
        <v>335.8915740549564</v>
      </c>
    </row>
    <row r="7" spans="1:8">
      <c r="A7">
        <v>40</v>
      </c>
      <c r="B7">
        <v>297.9715576171875</v>
      </c>
      <c r="C7">
        <v>0.01329263485968113</v>
      </c>
      <c r="D7">
        <v>2800</v>
      </c>
      <c r="E7">
        <v>362.6271057128906</v>
      </c>
      <c r="F7">
        <v>0.1532071232795715</v>
      </c>
      <c r="G7">
        <v>89357</v>
      </c>
      <c r="H7">
        <v>282.4260559082031</v>
      </c>
    </row>
    <row r="8" spans="1:8">
      <c r="A8">
        <v>50</v>
      </c>
      <c r="B8">
        <v>213.2693939208984</v>
      </c>
      <c r="C8">
        <v>0.0114059504121542</v>
      </c>
      <c r="D8">
        <v>2901</v>
      </c>
      <c r="E8">
        <v>383.6023864746094</v>
      </c>
      <c r="F8">
        <v>0.1620508283376694</v>
      </c>
      <c r="G8">
        <v>90637</v>
      </c>
      <c r="H8">
        <v>282.4260559082031</v>
      </c>
    </row>
    <row r="9" spans="1:8">
      <c r="A9">
        <v>60</v>
      </c>
      <c r="B9">
        <v>194.7601623535156</v>
      </c>
      <c r="C9">
        <v>0.009107076562941074</v>
      </c>
      <c r="D9">
        <v>3002</v>
      </c>
      <c r="E9">
        <v>302.8960571289062</v>
      </c>
      <c r="F9">
        <v>0.1332554668188095</v>
      </c>
    </row>
    <row r="10" spans="1:8">
      <c r="A10">
        <v>70</v>
      </c>
      <c r="B10">
        <v>335.4072570800781</v>
      </c>
      <c r="C10">
        <v>0.01182077452540398</v>
      </c>
      <c r="D10">
        <v>3104</v>
      </c>
      <c r="E10">
        <v>355.0076599121094</v>
      </c>
      <c r="F10">
        <v>0.1519153714179993</v>
      </c>
    </row>
    <row r="11" spans="1:8">
      <c r="A11">
        <v>80</v>
      </c>
      <c r="B11">
        <v>216.3012847900391</v>
      </c>
      <c r="C11">
        <v>0.0122997285798192</v>
      </c>
      <c r="D11">
        <v>3204</v>
      </c>
      <c r="E11">
        <v>326.2781677246094</v>
      </c>
      <c r="F11">
        <v>0.1413169503211975</v>
      </c>
    </row>
    <row r="12" spans="1:8">
      <c r="A12">
        <v>90</v>
      </c>
      <c r="B12">
        <v>352.9707641601562</v>
      </c>
      <c r="C12">
        <v>0.01270486228168011</v>
      </c>
      <c r="D12">
        <v>3304</v>
      </c>
      <c r="E12">
        <v>342.6261596679688</v>
      </c>
      <c r="F12">
        <v>0.1451985836029053</v>
      </c>
    </row>
    <row r="13" spans="1:8">
      <c r="A13">
        <v>100</v>
      </c>
      <c r="B13">
        <v>301.5597534179688</v>
      </c>
      <c r="C13">
        <v>0.01459337957203388</v>
      </c>
      <c r="D13">
        <v>3404</v>
      </c>
      <c r="E13">
        <v>341.5620422363281</v>
      </c>
      <c r="F13">
        <v>0.1445660144090652</v>
      </c>
    </row>
    <row r="14" spans="1:8">
      <c r="A14">
        <v>110</v>
      </c>
      <c r="B14">
        <v>282.9551696777344</v>
      </c>
      <c r="C14">
        <v>0.01302627194672823</v>
      </c>
      <c r="D14">
        <v>3505</v>
      </c>
      <c r="E14">
        <v>338.0206909179688</v>
      </c>
      <c r="F14">
        <v>0.1499479860067368</v>
      </c>
    </row>
    <row r="15" spans="1:8">
      <c r="A15">
        <v>120</v>
      </c>
      <c r="B15">
        <v>170.9779052734375</v>
      </c>
      <c r="C15">
        <v>0.01012636255472898</v>
      </c>
      <c r="D15">
        <v>3607</v>
      </c>
      <c r="E15">
        <v>343.6597290039062</v>
      </c>
      <c r="F15">
        <v>0.1456800252199173</v>
      </c>
    </row>
    <row r="16" spans="1:8">
      <c r="A16">
        <v>130</v>
      </c>
      <c r="B16">
        <v>180.5821990966797</v>
      </c>
      <c r="C16">
        <v>0.007846291176974773</v>
      </c>
      <c r="D16">
        <v>3708</v>
      </c>
      <c r="E16">
        <v>325.1465454101562</v>
      </c>
      <c r="F16">
        <v>0.1397067159414291</v>
      </c>
    </row>
    <row r="17" spans="1:6">
      <c r="A17">
        <v>140</v>
      </c>
      <c r="B17">
        <v>285.987060546875</v>
      </c>
      <c r="C17">
        <v>0.01040839310735464</v>
      </c>
      <c r="D17">
        <v>3808</v>
      </c>
      <c r="E17">
        <v>324.2198791503906</v>
      </c>
      <c r="F17">
        <v>0.1372728645801544</v>
      </c>
    </row>
    <row r="18" spans="1:6">
      <c r="A18">
        <v>150</v>
      </c>
      <c r="B18">
        <v>212.2441864013672</v>
      </c>
      <c r="C18">
        <v>0.01111321244388819</v>
      </c>
      <c r="D18">
        <v>3909</v>
      </c>
      <c r="E18">
        <v>372.7173767089844</v>
      </c>
      <c r="F18">
        <v>0.1585187166929245</v>
      </c>
    </row>
    <row r="19" spans="1:6">
      <c r="A19">
        <v>160</v>
      </c>
      <c r="B19">
        <v>195.4873352050781</v>
      </c>
      <c r="C19">
        <v>0.009101719595491886</v>
      </c>
      <c r="D19">
        <v>4010</v>
      </c>
      <c r="E19">
        <v>283.8627319335938</v>
      </c>
      <c r="F19">
        <v>0.1227272972464561</v>
      </c>
    </row>
    <row r="20" spans="1:6">
      <c r="A20">
        <v>170</v>
      </c>
      <c r="B20">
        <v>198.7059936523438</v>
      </c>
      <c r="C20">
        <v>0.008804536424577236</v>
      </c>
      <c r="D20">
        <v>4110</v>
      </c>
      <c r="E20">
        <v>370.2964477539062</v>
      </c>
      <c r="F20">
        <v>0.1574592888355255</v>
      </c>
    </row>
    <row r="21" spans="1:6">
      <c r="A21">
        <v>180</v>
      </c>
      <c r="B21">
        <v>294.3475952148438</v>
      </c>
      <c r="C21">
        <v>0.01100058201700449</v>
      </c>
      <c r="D21">
        <v>4211</v>
      </c>
      <c r="E21">
        <v>347.3448791503906</v>
      </c>
      <c r="F21">
        <v>0.1505349278450012</v>
      </c>
    </row>
    <row r="22" spans="1:6">
      <c r="A22">
        <v>190</v>
      </c>
      <c r="B22">
        <v>299.2471008300781</v>
      </c>
      <c r="C22">
        <v>0.01322790328413248</v>
      </c>
      <c r="D22">
        <v>4312</v>
      </c>
      <c r="E22">
        <v>370.9642028808594</v>
      </c>
      <c r="F22">
        <v>0.1595654487609863</v>
      </c>
    </row>
    <row r="23" spans="1:6">
      <c r="A23">
        <v>200</v>
      </c>
      <c r="B23">
        <v>308.7918090820312</v>
      </c>
      <c r="C23">
        <v>0.01354570779949427</v>
      </c>
      <c r="D23">
        <v>4413</v>
      </c>
      <c r="E23">
        <v>374.0008850097656</v>
      </c>
      <c r="F23">
        <v>0.153258889913559</v>
      </c>
    </row>
    <row r="24" spans="1:6">
      <c r="A24">
        <v>210</v>
      </c>
      <c r="B24">
        <v>311.6885681152344</v>
      </c>
      <c r="C24">
        <v>0.01382115297019482</v>
      </c>
      <c r="D24">
        <v>4513</v>
      </c>
      <c r="E24">
        <v>312.7209167480469</v>
      </c>
      <c r="F24">
        <v>0.1352306008338928</v>
      </c>
    </row>
    <row r="25" spans="1:6">
      <c r="A25">
        <v>220</v>
      </c>
      <c r="B25">
        <v>216.5675201416016</v>
      </c>
      <c r="C25">
        <v>0.01177411060780287</v>
      </c>
      <c r="D25">
        <v>4614</v>
      </c>
      <c r="E25">
        <v>360.9772338867188</v>
      </c>
      <c r="F25">
        <v>0.1544268131256104</v>
      </c>
    </row>
    <row r="26" spans="1:6">
      <c r="A26">
        <v>231</v>
      </c>
      <c r="B26">
        <v>191.6647033691406</v>
      </c>
      <c r="C26">
        <v>0.01001556124538183</v>
      </c>
      <c r="D26">
        <v>4715</v>
      </c>
      <c r="E26">
        <v>338.6465454101562</v>
      </c>
      <c r="F26">
        <v>0.1464085876941681</v>
      </c>
    </row>
    <row r="27" spans="1:6">
      <c r="A27">
        <v>241</v>
      </c>
      <c r="B27">
        <v>224.8764038085938</v>
      </c>
      <c r="C27">
        <v>0.009292767383158207</v>
      </c>
      <c r="D27">
        <v>4816</v>
      </c>
      <c r="E27">
        <v>311.5785217285156</v>
      </c>
      <c r="F27">
        <v>0.1364318132400513</v>
      </c>
    </row>
    <row r="28" spans="1:6">
      <c r="A28">
        <v>251</v>
      </c>
      <c r="B28">
        <v>166.5830688476562</v>
      </c>
      <c r="C28">
        <v>0.008733803406357765</v>
      </c>
      <c r="D28">
        <v>4917</v>
      </c>
      <c r="E28">
        <v>263.53759765625</v>
      </c>
      <c r="F28">
        <v>0.1168950423598289</v>
      </c>
    </row>
    <row r="29" spans="1:6">
      <c r="A29">
        <v>261</v>
      </c>
      <c r="B29">
        <v>291.6812744140625</v>
      </c>
      <c r="C29">
        <v>0.01021949667483568</v>
      </c>
      <c r="D29">
        <v>5017</v>
      </c>
      <c r="E29">
        <v>284.9320678710938</v>
      </c>
      <c r="F29">
        <v>0.1278746575117111</v>
      </c>
    </row>
    <row r="30" spans="1:6">
      <c r="A30">
        <v>271</v>
      </c>
      <c r="B30">
        <v>212.2084350585938</v>
      </c>
      <c r="C30">
        <v>0.01123490370810032</v>
      </c>
      <c r="D30">
        <v>5118</v>
      </c>
      <c r="E30">
        <v>254.6429290771484</v>
      </c>
      <c r="F30">
        <v>0.1040355414152145</v>
      </c>
    </row>
    <row r="31" spans="1:6">
      <c r="A31">
        <v>281</v>
      </c>
      <c r="B31">
        <v>341.6975402832031</v>
      </c>
      <c r="C31">
        <v>0.0123478788882494</v>
      </c>
      <c r="D31">
        <v>5209</v>
      </c>
      <c r="E31">
        <v>336.7742004394531</v>
      </c>
      <c r="F31">
        <v>0.1449747830629349</v>
      </c>
    </row>
    <row r="32" spans="1:6">
      <c r="A32">
        <v>291</v>
      </c>
      <c r="B32">
        <v>404.6201782226562</v>
      </c>
      <c r="C32">
        <v>0.01658984832465649</v>
      </c>
      <c r="D32">
        <v>5310</v>
      </c>
      <c r="E32">
        <v>326.1121215820312</v>
      </c>
      <c r="F32">
        <v>0.1413763910531998</v>
      </c>
    </row>
    <row r="33" spans="1:6">
      <c r="A33">
        <v>301</v>
      </c>
      <c r="B33">
        <v>195.1416320800781</v>
      </c>
      <c r="C33">
        <v>0.01333584822714329</v>
      </c>
      <c r="D33">
        <v>5411</v>
      </c>
      <c r="E33">
        <v>325.0848999023438</v>
      </c>
      <c r="F33">
        <v>0.139626145362854</v>
      </c>
    </row>
    <row r="34" spans="1:6">
      <c r="A34">
        <v>311</v>
      </c>
      <c r="B34">
        <v>298.611328125</v>
      </c>
      <c r="C34">
        <v>0.0110074719414115</v>
      </c>
      <c r="D34">
        <v>5511</v>
      </c>
      <c r="E34">
        <v>360.0176391601562</v>
      </c>
      <c r="F34">
        <v>0.1559053063392639</v>
      </c>
    </row>
    <row r="35" spans="1:6">
      <c r="A35">
        <v>322</v>
      </c>
      <c r="B35">
        <v>370.9356079101562</v>
      </c>
      <c r="C35">
        <v>0.01642297394573689</v>
      </c>
      <c r="D35">
        <v>5612</v>
      </c>
      <c r="E35">
        <v>314.7224731445312</v>
      </c>
      <c r="F35">
        <v>0.1317121088504791</v>
      </c>
    </row>
    <row r="36" spans="1:6">
      <c r="A36">
        <v>332</v>
      </c>
      <c r="B36">
        <v>303.5624694824219</v>
      </c>
      <c r="C36">
        <v>0.01503245159983635</v>
      </c>
      <c r="D36">
        <v>5713</v>
      </c>
      <c r="E36">
        <v>308.2803955078125</v>
      </c>
      <c r="F36">
        <v>0.1367122530937195</v>
      </c>
    </row>
    <row r="37" spans="1:6">
      <c r="A37">
        <v>342</v>
      </c>
      <c r="B37">
        <v>314.6926574707031</v>
      </c>
      <c r="C37">
        <v>0.01376896630972624</v>
      </c>
      <c r="D37">
        <v>5815</v>
      </c>
      <c r="E37">
        <v>376.4899597167969</v>
      </c>
      <c r="F37">
        <v>0.1628363579511642</v>
      </c>
    </row>
    <row r="38" spans="1:6">
      <c r="A38">
        <v>352</v>
      </c>
      <c r="B38">
        <v>314.5694580078125</v>
      </c>
      <c r="C38">
        <v>0.0140186371281743</v>
      </c>
      <c r="D38">
        <v>5916</v>
      </c>
      <c r="E38">
        <v>354.6071166992188</v>
      </c>
      <c r="F38">
        <v>0.1504693776369095</v>
      </c>
    </row>
    <row r="39" spans="1:6">
      <c r="A39">
        <v>362</v>
      </c>
      <c r="B39">
        <v>333.2058715820312</v>
      </c>
      <c r="C39">
        <v>0.01444211415946484</v>
      </c>
      <c r="D39">
        <v>6016</v>
      </c>
      <c r="E39">
        <v>336.0223693847656</v>
      </c>
      <c r="F39">
        <v>0.1435219943523407</v>
      </c>
    </row>
    <row r="40" spans="1:6">
      <c r="A40">
        <v>372</v>
      </c>
      <c r="B40">
        <v>300.8921813964844</v>
      </c>
      <c r="C40">
        <v>0.01413493975996971</v>
      </c>
      <c r="D40">
        <v>6117</v>
      </c>
      <c r="E40">
        <v>350.0688171386719</v>
      </c>
      <c r="F40">
        <v>0.1489555239677429</v>
      </c>
    </row>
    <row r="41" spans="1:6">
      <c r="A41">
        <v>382</v>
      </c>
      <c r="B41">
        <v>337.2947387695312</v>
      </c>
      <c r="C41">
        <v>0.01421714201569557</v>
      </c>
      <c r="D41">
        <v>6218</v>
      </c>
      <c r="E41">
        <v>312.1539001464844</v>
      </c>
      <c r="F41">
        <v>0.1378921866416931</v>
      </c>
    </row>
    <row r="42" spans="1:6">
      <c r="A42">
        <v>392</v>
      </c>
      <c r="B42">
        <v>303.4552001953125</v>
      </c>
      <c r="C42">
        <v>0.01427698507905006</v>
      </c>
      <c r="D42">
        <v>6319</v>
      </c>
      <c r="E42">
        <v>338.9390258789062</v>
      </c>
      <c r="F42">
        <v>0.1450476050376892</v>
      </c>
    </row>
    <row r="43" spans="1:6">
      <c r="A43">
        <v>402</v>
      </c>
      <c r="B43">
        <v>325.8029479980469</v>
      </c>
      <c r="C43">
        <v>0.01401864551007748</v>
      </c>
      <c r="D43">
        <v>6419</v>
      </c>
      <c r="E43">
        <v>356.9810485839844</v>
      </c>
      <c r="F43">
        <v>0.1329189985990524</v>
      </c>
    </row>
    <row r="44" spans="1:6">
      <c r="A44">
        <v>413</v>
      </c>
      <c r="B44">
        <v>311.970703125</v>
      </c>
      <c r="C44">
        <v>0.01563569717109203</v>
      </c>
      <c r="D44">
        <v>6510</v>
      </c>
      <c r="E44">
        <v>368.8633422851562</v>
      </c>
      <c r="F44">
        <v>0.1628011465072632</v>
      </c>
    </row>
    <row r="45" spans="1:6">
      <c r="A45">
        <v>423</v>
      </c>
      <c r="B45">
        <v>211.4375457763672</v>
      </c>
      <c r="C45">
        <v>0.01167883072048426</v>
      </c>
      <c r="D45">
        <v>6611</v>
      </c>
      <c r="E45">
        <v>337.2896118164062</v>
      </c>
      <c r="F45">
        <v>0.142731785774231</v>
      </c>
    </row>
    <row r="46" spans="1:6">
      <c r="A46">
        <v>433</v>
      </c>
      <c r="B46">
        <v>316.2264709472656</v>
      </c>
      <c r="C46">
        <v>0.01176639460027218</v>
      </c>
      <c r="D46">
        <v>6712</v>
      </c>
      <c r="E46">
        <v>334.2946166992188</v>
      </c>
      <c r="F46">
        <v>0.1430851817131042</v>
      </c>
    </row>
    <row r="47" spans="1:6">
      <c r="A47">
        <v>443</v>
      </c>
      <c r="B47">
        <v>187.0711669921875</v>
      </c>
      <c r="C47">
        <v>0.01121657434850931</v>
      </c>
      <c r="D47">
        <v>6813</v>
      </c>
      <c r="E47">
        <v>313.7059936523438</v>
      </c>
      <c r="F47">
        <v>0.1339897960424423</v>
      </c>
    </row>
    <row r="48" spans="1:6">
      <c r="A48">
        <v>453</v>
      </c>
      <c r="B48">
        <v>231.7269592285156</v>
      </c>
      <c r="C48">
        <v>0.009337945841252804</v>
      </c>
      <c r="D48">
        <v>6913</v>
      </c>
      <c r="E48">
        <v>304.5030212402344</v>
      </c>
      <c r="F48">
        <v>0.1332757174968719</v>
      </c>
    </row>
    <row r="49" spans="1:6">
      <c r="A49">
        <v>463</v>
      </c>
      <c r="B49">
        <v>297.3794860839844</v>
      </c>
      <c r="C49">
        <v>0.01179351657629013</v>
      </c>
      <c r="D49">
        <v>7013</v>
      </c>
      <c r="E49">
        <v>345.2734375</v>
      </c>
      <c r="F49">
        <v>0.150413304567337</v>
      </c>
    </row>
    <row r="50" spans="1:6">
      <c r="A50">
        <v>473</v>
      </c>
      <c r="B50">
        <v>210.5395050048828</v>
      </c>
      <c r="C50">
        <v>0.01132369227707386</v>
      </c>
      <c r="D50">
        <v>7114</v>
      </c>
      <c r="E50">
        <v>362.0429992675781</v>
      </c>
      <c r="F50">
        <v>0.1526732444763184</v>
      </c>
    </row>
    <row r="51" spans="1:6">
      <c r="A51">
        <v>483</v>
      </c>
      <c r="B51">
        <v>299.6484375</v>
      </c>
      <c r="C51">
        <v>0.01136895082890987</v>
      </c>
      <c r="D51">
        <v>7216</v>
      </c>
      <c r="E51">
        <v>335.7704162597656</v>
      </c>
      <c r="F51">
        <v>0.1442438960075378</v>
      </c>
    </row>
    <row r="52" spans="1:6">
      <c r="A52">
        <v>493</v>
      </c>
      <c r="B52">
        <v>331.2985229492188</v>
      </c>
      <c r="C52">
        <v>0.01404284127056599</v>
      </c>
      <c r="D52">
        <v>7317</v>
      </c>
      <c r="E52">
        <v>351.4977111816406</v>
      </c>
      <c r="F52">
        <v>0.1464371532201767</v>
      </c>
    </row>
    <row r="53" spans="1:6">
      <c r="A53">
        <v>503</v>
      </c>
      <c r="B53">
        <v>315.0542602539062</v>
      </c>
      <c r="C53">
        <v>0.01439172308892012</v>
      </c>
      <c r="D53">
        <v>7417</v>
      </c>
      <c r="E53">
        <v>363.3095703125</v>
      </c>
      <c r="F53">
        <v>0.1545314341783524</v>
      </c>
    </row>
    <row r="54" spans="1:6">
      <c r="A54">
        <v>513</v>
      </c>
      <c r="B54">
        <v>208.2030029296875</v>
      </c>
      <c r="C54">
        <v>0.01166633423417807</v>
      </c>
      <c r="D54">
        <v>7518</v>
      </c>
      <c r="E54">
        <v>300.0881652832031</v>
      </c>
      <c r="F54">
        <v>0.1202692985534668</v>
      </c>
    </row>
    <row r="55" spans="1:6">
      <c r="A55">
        <v>523</v>
      </c>
      <c r="B55">
        <v>307.6473999023438</v>
      </c>
      <c r="C55">
        <v>0.01150192227214575</v>
      </c>
      <c r="D55">
        <v>7609</v>
      </c>
      <c r="E55">
        <v>378.0760498046875</v>
      </c>
      <c r="F55">
        <v>0.1564351171255112</v>
      </c>
    </row>
    <row r="56" spans="1:6">
      <c r="A56">
        <v>533</v>
      </c>
      <c r="B56">
        <v>348.2421264648438</v>
      </c>
      <c r="C56">
        <v>0.0146122369915247</v>
      </c>
      <c r="D56">
        <v>7710</v>
      </c>
      <c r="E56">
        <v>339.2576904296875</v>
      </c>
      <c r="F56">
        <v>0.147561252117157</v>
      </c>
    </row>
    <row r="57" spans="1:6">
      <c r="A57">
        <v>543</v>
      </c>
      <c r="B57">
        <v>206.3353881835938</v>
      </c>
      <c r="C57">
        <v>0.01236309949308634</v>
      </c>
      <c r="D57">
        <v>7812</v>
      </c>
      <c r="E57">
        <v>306.9889526367188</v>
      </c>
      <c r="F57">
        <v>0.1310112774372101</v>
      </c>
    </row>
    <row r="58" spans="1:6">
      <c r="A58">
        <v>553</v>
      </c>
      <c r="B58">
        <v>299.9901733398438</v>
      </c>
      <c r="C58">
        <v>0.01129432208836079</v>
      </c>
      <c r="D58">
        <v>7912</v>
      </c>
      <c r="E58">
        <v>337.8762512207031</v>
      </c>
      <c r="F58">
        <v>0.1457463055849075</v>
      </c>
    </row>
    <row r="59" spans="1:6">
      <c r="A59">
        <v>563</v>
      </c>
      <c r="B59">
        <v>215.1449584960938</v>
      </c>
      <c r="C59">
        <v>0.01149358227849007</v>
      </c>
      <c r="D59">
        <v>8012</v>
      </c>
      <c r="E59">
        <v>318.6662902832031</v>
      </c>
      <c r="F59">
        <v>0.1380064785480499</v>
      </c>
    </row>
    <row r="60" spans="1:6">
      <c r="A60">
        <v>573</v>
      </c>
      <c r="B60">
        <v>298.7821960449219</v>
      </c>
      <c r="C60">
        <v>0.01145403366535902</v>
      </c>
      <c r="D60">
        <v>8113</v>
      </c>
      <c r="E60">
        <v>354.5411682128906</v>
      </c>
      <c r="F60">
        <v>0.153249517083168</v>
      </c>
    </row>
    <row r="61" spans="1:6">
      <c r="A61">
        <v>583</v>
      </c>
      <c r="B61">
        <v>230.824951171875</v>
      </c>
      <c r="C61">
        <v>0.01178320683538914</v>
      </c>
      <c r="D61">
        <v>8214</v>
      </c>
      <c r="E61">
        <v>302.9433898925781</v>
      </c>
      <c r="F61">
        <v>0.1275435388088226</v>
      </c>
    </row>
    <row r="62" spans="1:6">
      <c r="A62">
        <v>593</v>
      </c>
      <c r="B62">
        <v>295.4959716796875</v>
      </c>
      <c r="C62">
        <v>0.01171574462205172</v>
      </c>
      <c r="D62">
        <v>8316</v>
      </c>
      <c r="E62">
        <v>314.9143676757812</v>
      </c>
      <c r="F62">
        <v>0.1388999074697495</v>
      </c>
    </row>
    <row r="63" spans="1:6">
      <c r="A63">
        <v>603</v>
      </c>
      <c r="B63">
        <v>123.5365905761719</v>
      </c>
      <c r="C63">
        <v>0.009355111047625542</v>
      </c>
      <c r="D63">
        <v>8416</v>
      </c>
      <c r="E63">
        <v>366.44140625</v>
      </c>
      <c r="F63">
        <v>0.1578911989927292</v>
      </c>
    </row>
    <row r="64" spans="1:6">
      <c r="A64">
        <v>613</v>
      </c>
      <c r="B64">
        <v>315.9403686523438</v>
      </c>
      <c r="C64">
        <v>0.00980551540851593</v>
      </c>
      <c r="D64">
        <v>8517</v>
      </c>
      <c r="E64">
        <v>324.5214538574219</v>
      </c>
      <c r="F64">
        <v>0.1408435702323914</v>
      </c>
    </row>
    <row r="65" spans="1:6">
      <c r="A65">
        <v>623</v>
      </c>
      <c r="B65">
        <v>203.2200469970703</v>
      </c>
      <c r="C65">
        <v>0.01156072225421667</v>
      </c>
      <c r="D65">
        <v>8618</v>
      </c>
      <c r="E65">
        <v>325.0740356445312</v>
      </c>
      <c r="F65">
        <v>0.1178085654973984</v>
      </c>
    </row>
    <row r="66" spans="1:6">
      <c r="A66">
        <v>633</v>
      </c>
      <c r="B66">
        <v>207.9010009765625</v>
      </c>
      <c r="C66">
        <v>0.009170106612145901</v>
      </c>
      <c r="D66">
        <v>8709</v>
      </c>
      <c r="E66">
        <v>392.0855407714844</v>
      </c>
      <c r="F66">
        <v>0.168249100446701</v>
      </c>
    </row>
    <row r="67" spans="1:6">
      <c r="A67">
        <v>644</v>
      </c>
      <c r="B67">
        <v>312.300537109375</v>
      </c>
      <c r="C67">
        <v>0.01275583263486624</v>
      </c>
      <c r="D67">
        <v>8810</v>
      </c>
      <c r="E67">
        <v>295.7776794433594</v>
      </c>
      <c r="F67">
        <v>0.1328582316637039</v>
      </c>
    </row>
    <row r="68" spans="1:6">
      <c r="A68">
        <v>654</v>
      </c>
      <c r="B68">
        <v>290.8190002441406</v>
      </c>
      <c r="C68">
        <v>0.01343340519815683</v>
      </c>
      <c r="D68">
        <v>8911</v>
      </c>
      <c r="E68">
        <v>367.3831787109375</v>
      </c>
      <c r="F68">
        <v>0.1524852812290192</v>
      </c>
    </row>
    <row r="69" spans="1:6">
      <c r="A69">
        <v>664</v>
      </c>
      <c r="B69">
        <v>201.4398498535156</v>
      </c>
      <c r="C69">
        <v>0.01097545493394136</v>
      </c>
      <c r="D69">
        <v>9011</v>
      </c>
      <c r="E69">
        <v>370.2763671875</v>
      </c>
      <c r="F69">
        <v>0.1589298397302628</v>
      </c>
    </row>
    <row r="70" spans="1:6">
      <c r="A70">
        <v>674</v>
      </c>
      <c r="B70">
        <v>312.9005432128906</v>
      </c>
      <c r="C70">
        <v>0.01146791502833366</v>
      </c>
      <c r="D70">
        <v>9112</v>
      </c>
      <c r="E70">
        <v>337.6988525390625</v>
      </c>
      <c r="F70">
        <v>0.1465035825967789</v>
      </c>
    </row>
    <row r="71" spans="1:6">
      <c r="A71">
        <v>684</v>
      </c>
      <c r="B71">
        <v>314.0330200195312</v>
      </c>
      <c r="C71">
        <v>0.01396862603724003</v>
      </c>
      <c r="D71">
        <v>9213</v>
      </c>
      <c r="E71">
        <v>349.9374694824219</v>
      </c>
      <c r="F71">
        <v>0.1478826999664307</v>
      </c>
    </row>
    <row r="72" spans="1:6">
      <c r="A72">
        <v>694</v>
      </c>
      <c r="B72">
        <v>338.2762145996094</v>
      </c>
      <c r="C72">
        <v>0.01452911552041769</v>
      </c>
      <c r="D72">
        <v>9314</v>
      </c>
      <c r="E72">
        <v>365.3125</v>
      </c>
      <c r="F72">
        <v>0.1562883406877518</v>
      </c>
    </row>
    <row r="73" spans="1:6">
      <c r="A73">
        <v>704</v>
      </c>
      <c r="B73">
        <v>309.7454833984375</v>
      </c>
      <c r="C73">
        <v>0.01444113627076149</v>
      </c>
      <c r="D73">
        <v>9414</v>
      </c>
      <c r="E73">
        <v>307.6316833496094</v>
      </c>
      <c r="F73">
        <v>0.1321903318166733</v>
      </c>
    </row>
    <row r="74" spans="1:6">
      <c r="A74">
        <v>714</v>
      </c>
      <c r="B74">
        <v>191.9627227783203</v>
      </c>
      <c r="C74">
        <v>0.01119820587337017</v>
      </c>
      <c r="D74">
        <v>9515</v>
      </c>
      <c r="E74">
        <v>498.6665954589844</v>
      </c>
      <c r="F74">
        <v>0.1973930597305298</v>
      </c>
    </row>
    <row r="75" spans="1:6">
      <c r="A75">
        <v>724</v>
      </c>
      <c r="B75">
        <v>293.1714172363281</v>
      </c>
      <c r="C75">
        <v>0.01082433201372623</v>
      </c>
      <c r="D75">
        <v>9616</v>
      </c>
      <c r="E75">
        <v>330.4461975097656</v>
      </c>
      <c r="F75">
        <v>0.141369953751564</v>
      </c>
    </row>
    <row r="76" spans="1:6">
      <c r="A76">
        <v>735</v>
      </c>
      <c r="B76">
        <v>398.413330078125</v>
      </c>
      <c r="C76">
        <v>0.01696130074560642</v>
      </c>
      <c r="D76">
        <v>9717</v>
      </c>
      <c r="E76">
        <v>359.0380859375</v>
      </c>
      <c r="F76">
        <v>0.1563390344381332</v>
      </c>
    </row>
    <row r="77" spans="1:6">
      <c r="A77">
        <v>745</v>
      </c>
      <c r="B77">
        <v>288.1844787597656</v>
      </c>
      <c r="C77">
        <v>0.01531375013291836</v>
      </c>
      <c r="D77">
        <v>9818</v>
      </c>
      <c r="E77">
        <v>342.3995361328125</v>
      </c>
      <c r="F77">
        <v>0.1354204118251801</v>
      </c>
    </row>
    <row r="78" spans="1:6">
      <c r="A78">
        <v>755</v>
      </c>
      <c r="B78">
        <v>206.6930084228516</v>
      </c>
      <c r="C78">
        <v>0.01103885564953089</v>
      </c>
      <c r="D78">
        <v>9909</v>
      </c>
      <c r="E78">
        <v>483.8854064941406</v>
      </c>
      <c r="F78">
        <v>0.2019321620464325</v>
      </c>
    </row>
    <row r="79" spans="1:6">
      <c r="A79">
        <v>765</v>
      </c>
      <c r="B79">
        <v>182.9147338867188</v>
      </c>
      <c r="C79">
        <v>0.008692665956914425</v>
      </c>
      <c r="D79">
        <v>10010</v>
      </c>
      <c r="E79">
        <v>322.0184631347656</v>
      </c>
      <c r="F79">
        <v>0.143028050661087</v>
      </c>
    </row>
    <row r="80" spans="1:6">
      <c r="A80">
        <v>775</v>
      </c>
      <c r="B80">
        <v>152.2819213867188</v>
      </c>
      <c r="C80">
        <v>0.007486813701689243</v>
      </c>
      <c r="D80">
        <v>10111</v>
      </c>
      <c r="E80">
        <v>343.8329772949219</v>
      </c>
      <c r="F80">
        <v>0.1484128832817078</v>
      </c>
    </row>
    <row r="81" spans="1:6">
      <c r="A81">
        <v>785</v>
      </c>
      <c r="B81">
        <v>315.28076171875</v>
      </c>
      <c r="C81">
        <v>0.01043946761637926</v>
      </c>
      <c r="D81">
        <v>10212</v>
      </c>
      <c r="E81">
        <v>307.0477294921875</v>
      </c>
      <c r="F81">
        <v>0.1317403763532639</v>
      </c>
    </row>
    <row r="82" spans="1:6">
      <c r="A82">
        <v>795</v>
      </c>
      <c r="B82">
        <v>168.7884368896484</v>
      </c>
      <c r="C82">
        <v>0.01079712994396687</v>
      </c>
      <c r="D82">
        <v>10313</v>
      </c>
      <c r="E82">
        <v>367.4606323242188</v>
      </c>
      <c r="F82">
        <v>0.1549233645200729</v>
      </c>
    </row>
    <row r="83" spans="1:6">
      <c r="A83">
        <v>805</v>
      </c>
      <c r="B83">
        <v>285.9949951171875</v>
      </c>
      <c r="C83">
        <v>0.01014581508934498</v>
      </c>
      <c r="D83">
        <v>10413</v>
      </c>
      <c r="E83">
        <v>355.7451782226562</v>
      </c>
      <c r="F83">
        <v>0.1548338383436203</v>
      </c>
    </row>
    <row r="84" spans="1:6">
      <c r="A84">
        <v>815</v>
      </c>
      <c r="B84">
        <v>322.3895874023438</v>
      </c>
      <c r="C84">
        <v>0.01356816478073597</v>
      </c>
      <c r="D84">
        <v>10514</v>
      </c>
      <c r="E84">
        <v>369.3348083496094</v>
      </c>
      <c r="F84">
        <v>0.152198314666748</v>
      </c>
    </row>
    <row r="85" spans="1:6">
      <c r="A85">
        <v>826</v>
      </c>
      <c r="B85">
        <v>306.24072265625</v>
      </c>
      <c r="C85">
        <v>0.01542349997907877</v>
      </c>
      <c r="D85">
        <v>10614</v>
      </c>
      <c r="E85">
        <v>356.2257690429688</v>
      </c>
      <c r="F85">
        <v>0.1521173268556595</v>
      </c>
    </row>
    <row r="86" spans="1:6">
      <c r="A86">
        <v>836</v>
      </c>
      <c r="B86">
        <v>297.20068359375</v>
      </c>
      <c r="C86">
        <v>0.01346479821950197</v>
      </c>
      <c r="D86">
        <v>10714</v>
      </c>
      <c r="E86">
        <v>348.6734619140625</v>
      </c>
      <c r="F86">
        <v>0.1477009654045105</v>
      </c>
    </row>
    <row r="87" spans="1:6">
      <c r="A87">
        <v>846</v>
      </c>
      <c r="B87">
        <v>272.21044921875</v>
      </c>
      <c r="C87">
        <v>0.0127056697383523</v>
      </c>
      <c r="D87">
        <v>10814</v>
      </c>
      <c r="E87">
        <v>402.770263671875</v>
      </c>
      <c r="F87">
        <v>0.1725775599479675</v>
      </c>
    </row>
    <row r="88" spans="1:6">
      <c r="A88">
        <v>856</v>
      </c>
      <c r="B88">
        <v>314.6171569824219</v>
      </c>
      <c r="C88">
        <v>0.01308731082826853</v>
      </c>
      <c r="D88">
        <v>10915</v>
      </c>
      <c r="E88">
        <v>353.4952697753906</v>
      </c>
      <c r="F88">
        <v>0.1530829668045044</v>
      </c>
    </row>
    <row r="89" spans="1:6">
      <c r="A89">
        <v>866</v>
      </c>
      <c r="B89">
        <v>274.4674682617188</v>
      </c>
      <c r="C89">
        <v>0.01314224861562252</v>
      </c>
      <c r="D89">
        <v>11017</v>
      </c>
      <c r="E89">
        <v>369.6779479980469</v>
      </c>
      <c r="F89">
        <v>0.1576001793146133</v>
      </c>
    </row>
    <row r="90" spans="1:6">
      <c r="A90">
        <v>876</v>
      </c>
      <c r="B90">
        <v>300.6378784179688</v>
      </c>
      <c r="C90">
        <v>0.01284253131598234</v>
      </c>
      <c r="D90">
        <v>11117</v>
      </c>
      <c r="E90">
        <v>332.9940490722656</v>
      </c>
      <c r="F90">
        <v>0.1467524021863937</v>
      </c>
    </row>
    <row r="91" spans="1:6">
      <c r="A91">
        <v>886</v>
      </c>
      <c r="B91">
        <v>325.2546081542969</v>
      </c>
      <c r="C91">
        <v>0.01396900974214077</v>
      </c>
      <c r="D91">
        <v>11217</v>
      </c>
      <c r="E91">
        <v>389.1175842285156</v>
      </c>
      <c r="F91">
        <v>0.1606133133172989</v>
      </c>
    </row>
    <row r="92" spans="1:6">
      <c r="A92">
        <v>896</v>
      </c>
      <c r="B92">
        <v>299.9425048828125</v>
      </c>
      <c r="C92">
        <v>0.01393889356404543</v>
      </c>
      <c r="D92">
        <v>11318</v>
      </c>
      <c r="E92">
        <v>334.7607421875</v>
      </c>
      <c r="F92">
        <v>0.154029905796051</v>
      </c>
    </row>
    <row r="93" spans="1:6">
      <c r="A93">
        <v>906</v>
      </c>
      <c r="B93">
        <v>194.8316955566406</v>
      </c>
      <c r="C93">
        <v>0.01103128585964441</v>
      </c>
      <c r="D93">
        <v>11419</v>
      </c>
      <c r="E93">
        <v>370.1194763183594</v>
      </c>
      <c r="F93">
        <v>0.1381209641695023</v>
      </c>
    </row>
    <row r="94" spans="1:6">
      <c r="A94">
        <v>917</v>
      </c>
      <c r="B94">
        <v>278.8583374023438</v>
      </c>
      <c r="C94">
        <v>0.01161622069776058</v>
      </c>
      <c r="D94">
        <v>11509</v>
      </c>
      <c r="E94">
        <v>337.8256225585938</v>
      </c>
      <c r="F94">
        <v>0.1455028802156448</v>
      </c>
    </row>
    <row r="95" spans="1:6">
      <c r="A95">
        <v>927</v>
      </c>
      <c r="B95">
        <v>284.2942810058594</v>
      </c>
      <c r="C95">
        <v>0.01255358196794987</v>
      </c>
      <c r="D95">
        <v>11610</v>
      </c>
      <c r="E95">
        <v>350.3755493164062</v>
      </c>
      <c r="F95">
        <v>0.1476232409477234</v>
      </c>
    </row>
    <row r="96" spans="1:6">
      <c r="A96">
        <v>937</v>
      </c>
      <c r="B96">
        <v>289.3209533691406</v>
      </c>
      <c r="C96">
        <v>0.01278715580701828</v>
      </c>
      <c r="D96">
        <v>11710</v>
      </c>
      <c r="E96">
        <v>377.4829711914062</v>
      </c>
      <c r="F96">
        <v>0.1638342142105103</v>
      </c>
    </row>
    <row r="97" spans="1:6">
      <c r="A97">
        <v>947</v>
      </c>
      <c r="B97">
        <v>314.9986267089844</v>
      </c>
      <c r="C97">
        <v>0.0134745491668582</v>
      </c>
      <c r="D97">
        <v>11811</v>
      </c>
      <c r="E97">
        <v>333.7127075195312</v>
      </c>
      <c r="F97">
        <v>0.1430181413888931</v>
      </c>
    </row>
    <row r="98" spans="1:6">
      <c r="A98">
        <v>957</v>
      </c>
      <c r="B98">
        <v>164.0280151367188</v>
      </c>
      <c r="C98">
        <v>0.01068537868559361</v>
      </c>
      <c r="D98">
        <v>11912</v>
      </c>
      <c r="E98">
        <v>326.2799987792969</v>
      </c>
      <c r="F98">
        <v>0.1401477158069611</v>
      </c>
    </row>
    <row r="99" spans="1:6">
      <c r="A99">
        <v>967</v>
      </c>
      <c r="B99">
        <v>402.4108276367188</v>
      </c>
      <c r="C99">
        <v>0.01263297814875841</v>
      </c>
      <c r="D99">
        <v>12013</v>
      </c>
      <c r="E99">
        <v>323.7108154296875</v>
      </c>
      <c r="F99">
        <v>0.1371515095233917</v>
      </c>
    </row>
    <row r="100" spans="1:6">
      <c r="A100">
        <v>977</v>
      </c>
      <c r="B100">
        <v>114.4886016845703</v>
      </c>
      <c r="C100">
        <v>0.01154902949929237</v>
      </c>
      <c r="D100">
        <v>12113</v>
      </c>
      <c r="E100">
        <v>373.7214965820312</v>
      </c>
      <c r="F100">
        <v>0.1597690433263779</v>
      </c>
    </row>
    <row r="101" spans="1:6">
      <c r="A101">
        <v>987</v>
      </c>
      <c r="B101">
        <v>322.3458862304688</v>
      </c>
      <c r="C101">
        <v>0.009758605621755123</v>
      </c>
      <c r="D101">
        <v>12214</v>
      </c>
      <c r="E101">
        <v>412.6022338867188</v>
      </c>
      <c r="F101">
        <v>0.1755407899618149</v>
      </c>
    </row>
    <row r="102" spans="1:6">
      <c r="A102">
        <v>997</v>
      </c>
      <c r="B102">
        <v>199.9855041503906</v>
      </c>
      <c r="C102">
        <v>0.01165111642330885</v>
      </c>
      <c r="D102">
        <v>12315</v>
      </c>
      <c r="E102">
        <v>366.04443359375</v>
      </c>
      <c r="F102">
        <v>0.1548542529344559</v>
      </c>
    </row>
    <row r="103" spans="1:6">
      <c r="A103">
        <v>1007</v>
      </c>
      <c r="B103">
        <v>309.709716796875</v>
      </c>
      <c r="C103">
        <v>0.01136899553239346</v>
      </c>
      <c r="D103">
        <v>12416</v>
      </c>
      <c r="E103">
        <v>395.5799255371094</v>
      </c>
      <c r="F103">
        <v>0.1685556471347809</v>
      </c>
    </row>
    <row r="104" spans="1:6">
      <c r="A104">
        <v>1017</v>
      </c>
      <c r="B104">
        <v>306.3758239746094</v>
      </c>
      <c r="C104">
        <v>0.01373584195971489</v>
      </c>
      <c r="D104">
        <v>12516</v>
      </c>
      <c r="E104">
        <v>319.3819580078125</v>
      </c>
      <c r="F104">
        <v>0.1412027180194855</v>
      </c>
    </row>
    <row r="105" spans="1:6">
      <c r="A105">
        <v>1027</v>
      </c>
      <c r="B105">
        <v>160.8014068603516</v>
      </c>
      <c r="C105">
        <v>0.01042812783271074</v>
      </c>
      <c r="D105">
        <v>12617</v>
      </c>
      <c r="E105">
        <v>342.4481506347656</v>
      </c>
      <c r="F105">
        <v>0.1426164507865906</v>
      </c>
    </row>
    <row r="106" spans="1:6">
      <c r="A106">
        <v>1037</v>
      </c>
      <c r="B106">
        <v>179.9066925048828</v>
      </c>
      <c r="C106">
        <v>0.007607974112033844</v>
      </c>
      <c r="D106">
        <v>12717</v>
      </c>
      <c r="E106">
        <v>375.0203247070312</v>
      </c>
      <c r="F106">
        <v>0.1664819121360779</v>
      </c>
    </row>
    <row r="107" spans="1:6">
      <c r="A107">
        <v>1048</v>
      </c>
      <c r="B107">
        <v>225.3969573974609</v>
      </c>
      <c r="C107">
        <v>0.009949532337486744</v>
      </c>
      <c r="D107">
        <v>12818</v>
      </c>
      <c r="E107">
        <v>392.7208862304688</v>
      </c>
      <c r="F107">
        <v>0.161390945315361</v>
      </c>
    </row>
    <row r="108" spans="1:6">
      <c r="A108">
        <v>1058</v>
      </c>
      <c r="B108">
        <v>196.8741455078125</v>
      </c>
      <c r="C108">
        <v>0.009420813992619514</v>
      </c>
      <c r="D108">
        <v>12919</v>
      </c>
      <c r="E108">
        <v>334.6688232421875</v>
      </c>
      <c r="F108">
        <v>0.1326359510421753</v>
      </c>
    </row>
    <row r="109" spans="1:6">
      <c r="A109">
        <v>1068</v>
      </c>
      <c r="B109">
        <v>322.6915893554688</v>
      </c>
      <c r="C109">
        <v>0.0115849981084466</v>
      </c>
      <c r="D109">
        <v>13009</v>
      </c>
      <c r="E109">
        <v>395.2298889160156</v>
      </c>
      <c r="F109">
        <v>0.1685130745172501</v>
      </c>
    </row>
    <row r="110" spans="1:6">
      <c r="A110">
        <v>1078</v>
      </c>
      <c r="B110">
        <v>401.1034851074219</v>
      </c>
      <c r="C110">
        <v>0.0161396712064743</v>
      </c>
      <c r="D110">
        <v>13110</v>
      </c>
      <c r="E110">
        <v>369.5543823242188</v>
      </c>
      <c r="F110">
        <v>0.1611077785491943</v>
      </c>
    </row>
    <row r="111" spans="1:6">
      <c r="A111">
        <v>1088</v>
      </c>
      <c r="B111">
        <v>263.6114807128906</v>
      </c>
      <c r="C111">
        <v>0.01482708938419819</v>
      </c>
      <c r="D111">
        <v>13211</v>
      </c>
      <c r="E111">
        <v>349.1914367675781</v>
      </c>
      <c r="F111">
        <v>0.1522389650344849</v>
      </c>
    </row>
    <row r="112" spans="1:6">
      <c r="A112">
        <v>1098</v>
      </c>
      <c r="B112">
        <v>216.4721527099609</v>
      </c>
      <c r="C112">
        <v>0.01071084383875132</v>
      </c>
      <c r="D112">
        <v>13312</v>
      </c>
      <c r="E112">
        <v>373.8101501464844</v>
      </c>
      <c r="F112">
        <v>0.1575111597776413</v>
      </c>
    </row>
    <row r="113" spans="1:6">
      <c r="A113">
        <v>1108</v>
      </c>
      <c r="B113">
        <v>285.2519226074219</v>
      </c>
      <c r="C113">
        <v>0.01118833757936954</v>
      </c>
      <c r="D113">
        <v>13413</v>
      </c>
      <c r="E113">
        <v>370.8739624023438</v>
      </c>
      <c r="F113">
        <v>0.1598348021507263</v>
      </c>
    </row>
    <row r="114" spans="1:6">
      <c r="A114">
        <v>1118</v>
      </c>
      <c r="B114">
        <v>285.8201599121094</v>
      </c>
      <c r="C114">
        <v>0.01273063756525517</v>
      </c>
      <c r="D114">
        <v>13513</v>
      </c>
      <c r="E114">
        <v>335.3824462890625</v>
      </c>
      <c r="F114">
        <v>0.1444456428289413</v>
      </c>
    </row>
    <row r="115" spans="1:6">
      <c r="A115">
        <v>1128</v>
      </c>
      <c r="B115">
        <v>361.8836364746094</v>
      </c>
      <c r="C115">
        <v>0.0144486827775836</v>
      </c>
      <c r="D115">
        <v>13614</v>
      </c>
      <c r="E115">
        <v>337.9527893066406</v>
      </c>
      <c r="F115">
        <v>0.1477921009063721</v>
      </c>
    </row>
    <row r="116" spans="1:6">
      <c r="A116">
        <v>1138</v>
      </c>
      <c r="B116">
        <v>173.9303283691406</v>
      </c>
      <c r="C116">
        <v>0.01196237001568079</v>
      </c>
      <c r="D116">
        <v>13715</v>
      </c>
      <c r="E116">
        <v>341.5874633789062</v>
      </c>
      <c r="F116">
        <v>0.1456458121538162</v>
      </c>
    </row>
    <row r="117" spans="1:6">
      <c r="A117">
        <v>1148</v>
      </c>
      <c r="B117">
        <v>199.9378204345703</v>
      </c>
      <c r="C117">
        <v>0.008345982991158962</v>
      </c>
      <c r="D117">
        <v>13816</v>
      </c>
      <c r="E117">
        <v>333.5182189941406</v>
      </c>
      <c r="F117">
        <v>0.1428367495536804</v>
      </c>
    </row>
    <row r="118" spans="1:6">
      <c r="A118">
        <v>1158</v>
      </c>
      <c r="B118">
        <v>313.711181640625</v>
      </c>
      <c r="C118">
        <v>0.01145159266889095</v>
      </c>
      <c r="D118">
        <v>13917</v>
      </c>
      <c r="E118">
        <v>339.4508056640625</v>
      </c>
      <c r="F118">
        <v>0.1460240483283997</v>
      </c>
    </row>
    <row r="119" spans="1:6">
      <c r="A119">
        <v>1168</v>
      </c>
      <c r="B119">
        <v>305.7042846679688</v>
      </c>
      <c r="C119">
        <v>0.01380627136677504</v>
      </c>
      <c r="D119">
        <v>14017</v>
      </c>
      <c r="E119">
        <v>381.5599060058594</v>
      </c>
      <c r="F119">
        <v>0.1660835146903992</v>
      </c>
    </row>
    <row r="120" spans="1:6">
      <c r="A120">
        <v>1178</v>
      </c>
      <c r="B120">
        <v>330.3289489746094</v>
      </c>
      <c r="C120">
        <v>0.01418494153767824</v>
      </c>
      <c r="D120">
        <v>14118</v>
      </c>
      <c r="E120">
        <v>366.3080444335938</v>
      </c>
      <c r="F120">
        <v>0.13990318775177</v>
      </c>
    </row>
    <row r="121" spans="1:6">
      <c r="A121">
        <v>1188</v>
      </c>
      <c r="B121">
        <v>168.5659027099609</v>
      </c>
      <c r="C121">
        <v>0.0111375730484724</v>
      </c>
      <c r="D121">
        <v>14209</v>
      </c>
      <c r="E121">
        <v>348.4622497558594</v>
      </c>
      <c r="F121">
        <v>0.149693176150322</v>
      </c>
    </row>
    <row r="122" spans="1:6">
      <c r="A122">
        <v>1198</v>
      </c>
      <c r="B122">
        <v>200.1126556396484</v>
      </c>
      <c r="C122">
        <v>0.008232048712670803</v>
      </c>
      <c r="D122">
        <v>14310</v>
      </c>
      <c r="E122">
        <v>330.5904235839844</v>
      </c>
      <c r="F122">
        <v>0.1432138234376907</v>
      </c>
    </row>
    <row r="123" spans="1:6">
      <c r="A123">
        <v>1208</v>
      </c>
      <c r="B123">
        <v>291.4985046386719</v>
      </c>
      <c r="C123">
        <v>0.01096311956644058</v>
      </c>
      <c r="D123">
        <v>14410</v>
      </c>
      <c r="E123">
        <v>327.324462890625</v>
      </c>
      <c r="F123">
        <v>0.1414102613925934</v>
      </c>
    </row>
    <row r="124" spans="1:6">
      <c r="A124">
        <v>1218</v>
      </c>
      <c r="B124">
        <v>288.8639831542969</v>
      </c>
      <c r="C124">
        <v>0.01293885614722967</v>
      </c>
      <c r="D124">
        <v>14511</v>
      </c>
      <c r="E124">
        <v>367.7652282714844</v>
      </c>
      <c r="F124">
        <v>0.1617268770933151</v>
      </c>
    </row>
    <row r="125" spans="1:6">
      <c r="A125">
        <v>1228</v>
      </c>
      <c r="B125">
        <v>248.8891296386719</v>
      </c>
      <c r="C125">
        <v>0.0119905574247241</v>
      </c>
      <c r="D125">
        <v>14612</v>
      </c>
      <c r="E125">
        <v>328.3786926269531</v>
      </c>
      <c r="F125">
        <v>0.1378645300865173</v>
      </c>
    </row>
    <row r="126" spans="1:6">
      <c r="A126">
        <v>1238</v>
      </c>
      <c r="B126">
        <v>157.9880676269531</v>
      </c>
      <c r="C126">
        <v>0.009082957170903683</v>
      </c>
      <c r="D126">
        <v>14713</v>
      </c>
      <c r="E126">
        <v>303.1142578125</v>
      </c>
      <c r="F126">
        <v>0.1351856738328934</v>
      </c>
    </row>
    <row r="127" spans="1:6">
      <c r="A127">
        <v>1248</v>
      </c>
      <c r="B127">
        <v>312.3959045410156</v>
      </c>
      <c r="C127">
        <v>0.01049944665282965</v>
      </c>
      <c r="D127">
        <v>14814</v>
      </c>
      <c r="E127">
        <v>356.5919799804688</v>
      </c>
      <c r="F127">
        <v>0.1528980731964111</v>
      </c>
    </row>
    <row r="128" spans="1:6">
      <c r="A128">
        <v>1258</v>
      </c>
      <c r="B128">
        <v>289.3884887695312</v>
      </c>
      <c r="C128">
        <v>0.01341835781931877</v>
      </c>
      <c r="D128">
        <v>14915</v>
      </c>
      <c r="E128">
        <v>338.4927673339844</v>
      </c>
      <c r="F128">
        <v>0.1439339965581894</v>
      </c>
    </row>
    <row r="129" spans="1:6">
      <c r="A129">
        <v>1268</v>
      </c>
      <c r="B129">
        <v>321.61474609375</v>
      </c>
      <c r="C129">
        <v>0.01362009439617395</v>
      </c>
      <c r="D129">
        <v>15016</v>
      </c>
      <c r="E129">
        <v>292.7541809082031</v>
      </c>
      <c r="F129">
        <v>0.127021536231041</v>
      </c>
    </row>
    <row r="130" spans="1:6">
      <c r="A130">
        <v>1279</v>
      </c>
      <c r="B130">
        <v>261.3703308105469</v>
      </c>
      <c r="C130">
        <v>0.01429114025086164</v>
      </c>
      <c r="D130">
        <v>15117</v>
      </c>
      <c r="E130">
        <v>304.13427734375</v>
      </c>
      <c r="F130">
        <v>0.1330847144126892</v>
      </c>
    </row>
    <row r="131" spans="1:6">
      <c r="A131">
        <v>1289</v>
      </c>
      <c r="B131">
        <v>311.4263305664062</v>
      </c>
      <c r="C131">
        <v>0.01277110259979963</v>
      </c>
      <c r="D131">
        <v>15218</v>
      </c>
      <c r="E131">
        <v>295.3155822753906</v>
      </c>
      <c r="F131">
        <v>0.1308613866567612</v>
      </c>
    </row>
    <row r="132" spans="1:6">
      <c r="A132">
        <v>1299</v>
      </c>
      <c r="B132">
        <v>196.3138580322266</v>
      </c>
      <c r="C132">
        <v>0.01132981851696968</v>
      </c>
      <c r="D132">
        <v>15318</v>
      </c>
      <c r="E132">
        <v>311.0182495117188</v>
      </c>
      <c r="F132">
        <v>0.1344226151704788</v>
      </c>
    </row>
    <row r="133" spans="1:6">
      <c r="A133">
        <v>1309</v>
      </c>
      <c r="B133">
        <v>267.2513427734375</v>
      </c>
      <c r="C133">
        <v>0.01034212298691273</v>
      </c>
      <c r="D133">
        <v>15419</v>
      </c>
      <c r="E133">
        <v>358.4726867675781</v>
      </c>
      <c r="F133">
        <v>0.1501116007566452</v>
      </c>
    </row>
    <row r="134" spans="1:6">
      <c r="A134">
        <v>1319</v>
      </c>
      <c r="B134">
        <v>223.3425750732422</v>
      </c>
      <c r="C134">
        <v>0.01093956921249628</v>
      </c>
      <c r="D134">
        <v>15519</v>
      </c>
      <c r="E134">
        <v>350.9750061035156</v>
      </c>
      <c r="F134">
        <v>0.1527550667524338</v>
      </c>
    </row>
    <row r="135" spans="1:6">
      <c r="A135">
        <v>1329</v>
      </c>
      <c r="B135">
        <v>205.4929809570312</v>
      </c>
      <c r="C135">
        <v>0.009567221626639366</v>
      </c>
      <c r="D135">
        <v>15620</v>
      </c>
      <c r="E135">
        <v>376.5058288574219</v>
      </c>
      <c r="F135">
        <v>0.1619911789894104</v>
      </c>
    </row>
    <row r="136" spans="1:6">
      <c r="A136">
        <v>1339</v>
      </c>
      <c r="B136">
        <v>207.0188598632812</v>
      </c>
      <c r="C136">
        <v>0.009204105474054813</v>
      </c>
      <c r="D136">
        <v>15721</v>
      </c>
      <c r="E136">
        <v>351.7691345214844</v>
      </c>
      <c r="F136">
        <v>0.1530502140522003</v>
      </c>
    </row>
    <row r="137" spans="1:6">
      <c r="A137">
        <v>1349</v>
      </c>
      <c r="B137">
        <v>208.9103088378906</v>
      </c>
      <c r="C137">
        <v>0.00927406083792448</v>
      </c>
      <c r="D137">
        <v>15822</v>
      </c>
      <c r="E137">
        <v>337.0428161621094</v>
      </c>
      <c r="F137">
        <v>0.145725816488266</v>
      </c>
    </row>
    <row r="138" spans="1:6">
      <c r="A138">
        <v>1359</v>
      </c>
      <c r="B138">
        <v>391.4713745117188</v>
      </c>
      <c r="C138">
        <v>0.013382812961936</v>
      </c>
      <c r="D138">
        <v>15922</v>
      </c>
      <c r="E138">
        <v>313.136962890625</v>
      </c>
      <c r="F138">
        <v>0.138715997338295</v>
      </c>
    </row>
    <row r="139" spans="1:6">
      <c r="A139">
        <v>1370</v>
      </c>
      <c r="B139">
        <v>216.4204864501953</v>
      </c>
      <c r="C139">
        <v>0.01491235289722681</v>
      </c>
      <c r="D139">
        <v>16023</v>
      </c>
      <c r="E139">
        <v>356.58544921875</v>
      </c>
      <c r="F139">
        <v>0.1401780694723129</v>
      </c>
    </row>
    <row r="140" spans="1:6">
      <c r="A140">
        <v>1380</v>
      </c>
      <c r="B140">
        <v>315.8966674804688</v>
      </c>
      <c r="C140">
        <v>0.01186545565724373</v>
      </c>
      <c r="D140">
        <v>16114</v>
      </c>
      <c r="E140">
        <v>393.7061157226562</v>
      </c>
      <c r="F140">
        <v>0.1695178896188736</v>
      </c>
    </row>
    <row r="141" spans="1:6">
      <c r="A141">
        <v>1390</v>
      </c>
      <c r="B141">
        <v>307.8580017089844</v>
      </c>
      <c r="C141">
        <v>0.01390012353658676</v>
      </c>
      <c r="D141">
        <v>16215</v>
      </c>
      <c r="E141">
        <v>357.767333984375</v>
      </c>
      <c r="F141">
        <v>0.1494544297456741</v>
      </c>
    </row>
    <row r="142" spans="1:6">
      <c r="A142">
        <v>1400</v>
      </c>
      <c r="B142">
        <v>370.1925354003906</v>
      </c>
      <c r="C142">
        <v>0.01509945373982191</v>
      </c>
      <c r="D142">
        <v>16315</v>
      </c>
      <c r="E142">
        <v>323.4116516113281</v>
      </c>
      <c r="F142">
        <v>0.1399479508399963</v>
      </c>
    </row>
    <row r="143" spans="1:6">
      <c r="A143">
        <v>1410</v>
      </c>
      <c r="B143">
        <v>338.5663146972656</v>
      </c>
      <c r="C143">
        <v>0.01578593999147415</v>
      </c>
      <c r="D143">
        <v>16416</v>
      </c>
      <c r="E143">
        <v>287.064697265625</v>
      </c>
      <c r="F143">
        <v>0.1250286400318146</v>
      </c>
    </row>
    <row r="144" spans="1:6">
      <c r="A144">
        <v>1420</v>
      </c>
      <c r="B144">
        <v>309.3242797851562</v>
      </c>
      <c r="C144">
        <v>0.01443971507251263</v>
      </c>
      <c r="D144">
        <v>16517</v>
      </c>
      <c r="E144">
        <v>291.4134826660156</v>
      </c>
      <c r="F144">
        <v>0.1302813291549683</v>
      </c>
    </row>
    <row r="145" spans="1:6">
      <c r="A145">
        <v>1430</v>
      </c>
      <c r="B145">
        <v>268.8527221679688</v>
      </c>
      <c r="C145">
        <v>0.01288910862058401</v>
      </c>
      <c r="D145">
        <v>16618</v>
      </c>
      <c r="E145">
        <v>376.2862854003906</v>
      </c>
      <c r="F145">
        <v>0.1566376984119415</v>
      </c>
    </row>
    <row r="146" spans="1:6">
      <c r="A146">
        <v>1440</v>
      </c>
      <c r="B146">
        <v>207.5076141357422</v>
      </c>
      <c r="C146">
        <v>0.01062681619077921</v>
      </c>
      <c r="D146">
        <v>16719</v>
      </c>
      <c r="E146">
        <v>296.877197265625</v>
      </c>
      <c r="F146">
        <v>0.1338178664445877</v>
      </c>
    </row>
    <row r="147" spans="1:6">
      <c r="A147">
        <v>1450</v>
      </c>
      <c r="B147">
        <v>242.2412261962891</v>
      </c>
      <c r="C147">
        <v>0.01003451738506556</v>
      </c>
      <c r="D147">
        <v>16820</v>
      </c>
      <c r="E147">
        <v>342.1151428222656</v>
      </c>
      <c r="F147">
        <v>0.148802250623703</v>
      </c>
    </row>
    <row r="148" spans="1:6">
      <c r="A148">
        <v>1461</v>
      </c>
      <c r="B148">
        <v>291.8640747070312</v>
      </c>
      <c r="C148">
        <v>0.01310443785041571</v>
      </c>
      <c r="D148">
        <v>16921</v>
      </c>
      <c r="E148">
        <v>342.3416748046875</v>
      </c>
      <c r="F148">
        <v>0.1408048868179321</v>
      </c>
    </row>
    <row r="149" spans="1:6">
      <c r="A149">
        <v>1471</v>
      </c>
      <c r="B149">
        <v>320.2398681640625</v>
      </c>
      <c r="C149">
        <v>0.01363898254930973</v>
      </c>
      <c r="D149">
        <v>17021</v>
      </c>
      <c r="E149">
        <v>371.9983520507812</v>
      </c>
      <c r="F149">
        <v>0.1589521467685699</v>
      </c>
    </row>
    <row r="150" spans="1:6">
      <c r="A150">
        <v>1481</v>
      </c>
      <c r="B150">
        <v>286.1420288085938</v>
      </c>
      <c r="C150">
        <v>0.01351175643503666</v>
      </c>
      <c r="D150">
        <v>17122</v>
      </c>
      <c r="E150">
        <v>340.8274841308594</v>
      </c>
      <c r="F150">
        <v>0.1443130970001221</v>
      </c>
    </row>
    <row r="151" spans="1:6">
      <c r="A151">
        <v>1491</v>
      </c>
      <c r="B151">
        <v>220.7358703613281</v>
      </c>
      <c r="C151">
        <v>0.01129907555878162</v>
      </c>
      <c r="D151">
        <v>17223</v>
      </c>
      <c r="E151">
        <v>347.5670471191406</v>
      </c>
      <c r="F151">
        <v>0.137085884809494</v>
      </c>
    </row>
    <row r="152" spans="1:6">
      <c r="A152">
        <v>1501</v>
      </c>
      <c r="B152">
        <v>257.6390991210938</v>
      </c>
      <c r="C152">
        <v>0.01066196523606777</v>
      </c>
      <c r="D152">
        <v>17314</v>
      </c>
      <c r="E152">
        <v>343.129638671875</v>
      </c>
      <c r="F152">
        <v>0.1443063467741013</v>
      </c>
    </row>
    <row r="153" spans="1:6">
      <c r="A153">
        <v>1511</v>
      </c>
      <c r="B153">
        <v>325.3817443847656</v>
      </c>
      <c r="C153">
        <v>0.0129947429522872</v>
      </c>
      <c r="D153">
        <v>17415</v>
      </c>
      <c r="E153">
        <v>345.4120788574219</v>
      </c>
      <c r="F153">
        <v>0.154527023434639</v>
      </c>
    </row>
    <row r="154" spans="1:6">
      <c r="A154">
        <v>1521</v>
      </c>
      <c r="B154">
        <v>298.7901306152344</v>
      </c>
      <c r="C154">
        <v>0.01391461584717035</v>
      </c>
      <c r="D154">
        <v>17515</v>
      </c>
      <c r="E154">
        <v>333.1897583007812</v>
      </c>
      <c r="F154">
        <v>0.1418159008026123</v>
      </c>
    </row>
    <row r="155" spans="1:6">
      <c r="A155">
        <v>1531</v>
      </c>
      <c r="B155">
        <v>276.7205200195312</v>
      </c>
      <c r="C155">
        <v>0.01283187512308359</v>
      </c>
      <c r="D155">
        <v>17615</v>
      </c>
      <c r="E155">
        <v>350.3787536621094</v>
      </c>
      <c r="F155">
        <v>0.1501769721508026</v>
      </c>
    </row>
    <row r="156" spans="1:6">
      <c r="A156">
        <v>1541</v>
      </c>
      <c r="B156">
        <v>326.7367553710938</v>
      </c>
      <c r="C156">
        <v>0.01344071514904499</v>
      </c>
      <c r="D156">
        <v>17716</v>
      </c>
      <c r="E156">
        <v>350.3505249023438</v>
      </c>
      <c r="F156">
        <v>0.1521731913089752</v>
      </c>
    </row>
    <row r="157" spans="1:6">
      <c r="A157">
        <v>1551</v>
      </c>
      <c r="B157">
        <v>222.4723510742188</v>
      </c>
      <c r="C157">
        <v>0.01223370060324669</v>
      </c>
      <c r="D157">
        <v>17817</v>
      </c>
      <c r="E157">
        <v>354.4137878417969</v>
      </c>
      <c r="F157">
        <v>0.1493944078683853</v>
      </c>
    </row>
    <row r="158" spans="1:6">
      <c r="A158">
        <v>1561</v>
      </c>
      <c r="B158">
        <v>301.4723510742188</v>
      </c>
      <c r="C158">
        <v>0.01168250478804111</v>
      </c>
      <c r="D158">
        <v>17918</v>
      </c>
      <c r="E158">
        <v>333.3818664550781</v>
      </c>
      <c r="F158">
        <v>0.1463422924280167</v>
      </c>
    </row>
    <row r="159" spans="1:6">
      <c r="A159">
        <v>1571</v>
      </c>
      <c r="B159">
        <v>434.947021484375</v>
      </c>
      <c r="C159">
        <v>0.016419542953372</v>
      </c>
      <c r="D159">
        <v>18018</v>
      </c>
      <c r="E159">
        <v>336.0402526855469</v>
      </c>
      <c r="F159">
        <v>0.1467766910791397</v>
      </c>
    </row>
    <row r="160" spans="1:6">
      <c r="A160">
        <v>1581</v>
      </c>
      <c r="B160">
        <v>206.0532531738281</v>
      </c>
      <c r="C160">
        <v>0.01430147141218185</v>
      </c>
      <c r="D160">
        <v>18119</v>
      </c>
      <c r="E160">
        <v>320.9403991699219</v>
      </c>
      <c r="F160">
        <v>0.1414839178323746</v>
      </c>
    </row>
    <row r="161" spans="1:6">
      <c r="A161">
        <v>1591</v>
      </c>
      <c r="B161">
        <v>310.3653564453125</v>
      </c>
      <c r="C161">
        <v>0.01151860132813454</v>
      </c>
      <c r="D161">
        <v>18220</v>
      </c>
      <c r="E161">
        <v>410.1993713378906</v>
      </c>
      <c r="F161">
        <v>0.1690804958343506</v>
      </c>
    </row>
    <row r="162" spans="1:6">
      <c r="A162">
        <v>1601</v>
      </c>
      <c r="B162">
        <v>191.0050659179688</v>
      </c>
      <c r="C162">
        <v>0.01118027605116367</v>
      </c>
      <c r="D162">
        <v>18321</v>
      </c>
      <c r="E162">
        <v>349.8677368164062</v>
      </c>
      <c r="F162">
        <v>0.1470872610807419</v>
      </c>
    </row>
    <row r="163" spans="1:6">
      <c r="A163">
        <v>1611</v>
      </c>
      <c r="B163">
        <v>313.8701171875</v>
      </c>
      <c r="C163">
        <v>0.01125593669712543</v>
      </c>
      <c r="D163">
        <v>18422</v>
      </c>
      <c r="E163">
        <v>297.9759521484375</v>
      </c>
      <c r="F163">
        <v>0.1312074065208435</v>
      </c>
    </row>
    <row r="164" spans="1:6">
      <c r="A164">
        <v>1621</v>
      </c>
      <c r="B164">
        <v>186.8724822998047</v>
      </c>
      <c r="C164">
        <v>0.01115786656737328</v>
      </c>
      <c r="D164">
        <v>18523</v>
      </c>
      <c r="E164">
        <v>353.4671020507812</v>
      </c>
      <c r="F164">
        <v>0.1523839831352234</v>
      </c>
    </row>
    <row r="165" spans="1:6">
      <c r="A165">
        <v>1631</v>
      </c>
      <c r="B165">
        <v>238.0530090332031</v>
      </c>
      <c r="C165">
        <v>0.009477351792156696</v>
      </c>
      <c r="D165">
        <v>18624</v>
      </c>
      <c r="E165">
        <v>351.0979919433594</v>
      </c>
      <c r="F165">
        <v>0.156855046749115</v>
      </c>
    </row>
    <row r="166" spans="1:6">
      <c r="A166">
        <v>1641</v>
      </c>
      <c r="B166">
        <v>316.89404296875</v>
      </c>
      <c r="C166">
        <v>0.01237407885491848</v>
      </c>
      <c r="D166">
        <v>18725</v>
      </c>
      <c r="E166">
        <v>330.5296020507812</v>
      </c>
      <c r="F166">
        <v>0.140064537525177</v>
      </c>
    </row>
    <row r="167" spans="1:6">
      <c r="A167">
        <v>1651</v>
      </c>
      <c r="B167">
        <v>368.7500915527344</v>
      </c>
      <c r="C167">
        <v>0.01528380252420902</v>
      </c>
      <c r="D167">
        <v>18826</v>
      </c>
      <c r="E167">
        <v>340.7485961914062</v>
      </c>
      <c r="F167">
        <v>0.1482753455638885</v>
      </c>
    </row>
    <row r="168" spans="1:6">
      <c r="A168">
        <v>1661</v>
      </c>
      <c r="B168">
        <v>265.9161987304688</v>
      </c>
      <c r="C168">
        <v>0.01415317505598068</v>
      </c>
      <c r="D168">
        <v>18927</v>
      </c>
      <c r="E168">
        <v>343.4324340820312</v>
      </c>
      <c r="F168">
        <v>0.1492367535829544</v>
      </c>
    </row>
    <row r="169" spans="1:6">
      <c r="A169">
        <v>1671</v>
      </c>
      <c r="B169">
        <v>210.4441375732422</v>
      </c>
      <c r="C169">
        <v>0.01062758546322584</v>
      </c>
      <c r="D169">
        <v>19027</v>
      </c>
      <c r="E169">
        <v>339.7881774902344</v>
      </c>
      <c r="F169">
        <v>0.1486214399337769</v>
      </c>
    </row>
    <row r="170" spans="1:6">
      <c r="A170">
        <v>1681</v>
      </c>
      <c r="B170">
        <v>306.657958984375</v>
      </c>
      <c r="C170">
        <v>0.01153400354087353</v>
      </c>
      <c r="D170">
        <v>19129</v>
      </c>
      <c r="E170">
        <v>303.1746520996094</v>
      </c>
      <c r="F170">
        <v>0.1302854865789413</v>
      </c>
    </row>
    <row r="171" spans="1:6">
      <c r="A171">
        <v>1692</v>
      </c>
      <c r="B171">
        <v>204.6267242431641</v>
      </c>
      <c r="C171">
        <v>0.01253891177475452</v>
      </c>
      <c r="D171">
        <v>19229</v>
      </c>
      <c r="E171">
        <v>323.679443359375</v>
      </c>
      <c r="F171">
        <v>0.1363456100225449</v>
      </c>
    </row>
    <row r="172" spans="1:6">
      <c r="A172">
        <v>1702</v>
      </c>
      <c r="B172">
        <v>223.5452270507812</v>
      </c>
      <c r="C172">
        <v>0.009552956558763981</v>
      </c>
      <c r="D172">
        <v>19330</v>
      </c>
      <c r="E172">
        <v>304.0043334960938</v>
      </c>
      <c r="F172">
        <v>0.1309306919574738</v>
      </c>
    </row>
    <row r="173" spans="1:6">
      <c r="A173">
        <v>1712</v>
      </c>
      <c r="B173">
        <v>309.1494140625</v>
      </c>
      <c r="C173">
        <v>0.01187720336019993</v>
      </c>
      <c r="D173">
        <v>19431</v>
      </c>
      <c r="E173">
        <v>353.1074523925781</v>
      </c>
      <c r="F173">
        <v>0.1518861800432205</v>
      </c>
    </row>
    <row r="174" spans="1:6">
      <c r="A174">
        <v>1722</v>
      </c>
      <c r="B174">
        <v>208.2228698730469</v>
      </c>
      <c r="C174">
        <v>0.0115358280017972</v>
      </c>
      <c r="D174">
        <v>19531</v>
      </c>
      <c r="E174">
        <v>353.5733947753906</v>
      </c>
      <c r="F174">
        <v>0.1370125114917755</v>
      </c>
    </row>
    <row r="175" spans="1:6">
      <c r="A175">
        <v>1732</v>
      </c>
      <c r="B175">
        <v>190.0911254882812</v>
      </c>
      <c r="C175">
        <v>0.00889291986823082</v>
      </c>
      <c r="D175">
        <v>19621</v>
      </c>
      <c r="E175">
        <v>319.6026000976562</v>
      </c>
      <c r="F175">
        <v>0.1520586609840393</v>
      </c>
    </row>
    <row r="176" spans="1:6">
      <c r="A176">
        <v>1742</v>
      </c>
      <c r="B176">
        <v>283.3048400878906</v>
      </c>
      <c r="C176">
        <v>0.01056572142988443</v>
      </c>
      <c r="D176">
        <v>19733</v>
      </c>
      <c r="E176">
        <v>309.5891723632812</v>
      </c>
      <c r="F176">
        <v>0.1184156537055969</v>
      </c>
    </row>
    <row r="177" spans="1:6">
      <c r="A177">
        <v>1752</v>
      </c>
      <c r="B177">
        <v>193.254150390625</v>
      </c>
      <c r="C177">
        <v>0.01063369866460562</v>
      </c>
      <c r="D177">
        <v>19824</v>
      </c>
      <c r="E177">
        <v>445.3571166992188</v>
      </c>
      <c r="F177">
        <v>0.1844820976257324</v>
      </c>
    </row>
    <row r="178" spans="1:6">
      <c r="A178">
        <v>1762</v>
      </c>
      <c r="B178">
        <v>126.4452972412109</v>
      </c>
      <c r="C178">
        <v>0.007146832533180714</v>
      </c>
      <c r="D178">
        <v>19924</v>
      </c>
      <c r="E178">
        <v>331.1956176757812</v>
      </c>
      <c r="F178">
        <v>0.1450404226779938</v>
      </c>
    </row>
    <row r="179" spans="1:6">
      <c r="A179">
        <v>1772</v>
      </c>
      <c r="B179">
        <v>293.0680847167969</v>
      </c>
      <c r="C179">
        <v>0.009373122826218605</v>
      </c>
      <c r="D179">
        <v>20024</v>
      </c>
      <c r="E179">
        <v>341.6975708007812</v>
      </c>
      <c r="F179">
        <v>0.1456632018089294</v>
      </c>
    </row>
    <row r="180" spans="1:6">
      <c r="A180">
        <v>1783</v>
      </c>
      <c r="B180">
        <v>272.9177551269531</v>
      </c>
      <c r="C180">
        <v>0.01388861425220966</v>
      </c>
      <c r="D180">
        <v>20124</v>
      </c>
      <c r="E180">
        <v>305.5966186523438</v>
      </c>
      <c r="F180">
        <v>0.1369476020336151</v>
      </c>
    </row>
    <row r="181" spans="1:6">
      <c r="A181">
        <v>1793</v>
      </c>
      <c r="B181">
        <v>229.8990936279297</v>
      </c>
      <c r="C181">
        <v>0.0112177012488246</v>
      </c>
      <c r="D181">
        <v>20226</v>
      </c>
      <c r="E181">
        <v>295.3052673339844</v>
      </c>
      <c r="F181">
        <v>0.1253778040409088</v>
      </c>
    </row>
    <row r="182" spans="1:6">
      <c r="A182">
        <v>1803</v>
      </c>
      <c r="B182">
        <v>233.9641265869141</v>
      </c>
      <c r="C182">
        <v>0.01034711301326752</v>
      </c>
      <c r="D182">
        <v>20327</v>
      </c>
      <c r="E182">
        <v>345.0401611328125</v>
      </c>
      <c r="F182">
        <v>0.1511692553758621</v>
      </c>
    </row>
    <row r="183" spans="1:6">
      <c r="A183">
        <v>1813</v>
      </c>
      <c r="B183">
        <v>322.4452209472656</v>
      </c>
      <c r="C183">
        <v>0.01240247674286366</v>
      </c>
      <c r="D183">
        <v>20428</v>
      </c>
      <c r="E183">
        <v>307.4042053222656</v>
      </c>
      <c r="F183">
        <v>0.1335364580154419</v>
      </c>
    </row>
    <row r="184" spans="1:6">
      <c r="A184">
        <v>1823</v>
      </c>
      <c r="B184">
        <v>312.7416076660156</v>
      </c>
      <c r="C184">
        <v>0.01415158808231354</v>
      </c>
      <c r="D184">
        <v>20529</v>
      </c>
      <c r="E184">
        <v>396.6619262695312</v>
      </c>
      <c r="F184">
        <v>0.1660942435264587</v>
      </c>
    </row>
    <row r="185" spans="1:6">
      <c r="A185">
        <v>1833</v>
      </c>
      <c r="B185">
        <v>266.4009704589844</v>
      </c>
      <c r="C185">
        <v>0.01290812529623508</v>
      </c>
      <c r="D185">
        <v>20629</v>
      </c>
      <c r="E185">
        <v>317.6351623535156</v>
      </c>
      <c r="F185">
        <v>0.1372475922107697</v>
      </c>
    </row>
    <row r="186" spans="1:6">
      <c r="A186">
        <v>1843</v>
      </c>
      <c r="B186">
        <v>214.1118011474609</v>
      </c>
      <c r="C186">
        <v>0.01071685831993818</v>
      </c>
      <c r="D186">
        <v>20730</v>
      </c>
      <c r="E186">
        <v>371.977294921875</v>
      </c>
      <c r="F186">
        <v>0.1564927995204926</v>
      </c>
    </row>
    <row r="187" spans="1:6">
      <c r="A187">
        <v>1853</v>
      </c>
      <c r="B187">
        <v>174.5025329589844</v>
      </c>
      <c r="C187">
        <v>0.008672246709465981</v>
      </c>
      <c r="D187">
        <v>20831</v>
      </c>
      <c r="E187">
        <v>340.871826171875</v>
      </c>
      <c r="F187">
        <v>0.1470530033111572</v>
      </c>
    </row>
    <row r="188" spans="1:6">
      <c r="A188">
        <v>1863</v>
      </c>
      <c r="B188">
        <v>139.5424194335938</v>
      </c>
      <c r="C188">
        <v>0.007017402909696102</v>
      </c>
      <c r="D188">
        <v>20931</v>
      </c>
      <c r="E188">
        <v>327.9682006835938</v>
      </c>
      <c r="F188">
        <v>0.143425777554512</v>
      </c>
    </row>
    <row r="189" spans="1:6">
      <c r="A189">
        <v>1874</v>
      </c>
      <c r="B189">
        <v>306.8089599609375</v>
      </c>
      <c r="C189">
        <v>0.01096342783421278</v>
      </c>
      <c r="D189">
        <v>21031</v>
      </c>
      <c r="E189">
        <v>286.5104064941406</v>
      </c>
      <c r="F189">
        <v>0.1273115128278732</v>
      </c>
    </row>
    <row r="190" spans="1:6">
      <c r="A190">
        <v>1884</v>
      </c>
      <c r="B190">
        <v>308.0447387695312</v>
      </c>
      <c r="C190">
        <v>0.01370381843298674</v>
      </c>
      <c r="D190">
        <v>21132</v>
      </c>
      <c r="E190">
        <v>324.8882446289062</v>
      </c>
      <c r="F190">
        <v>0.1360426843166351</v>
      </c>
    </row>
    <row r="191" spans="1:6">
      <c r="A191">
        <v>1894</v>
      </c>
      <c r="B191">
        <v>284.6995849609375</v>
      </c>
      <c r="C191">
        <v>0.0132195046171546</v>
      </c>
      <c r="D191">
        <v>21233</v>
      </c>
      <c r="E191">
        <v>302.00439453125</v>
      </c>
      <c r="F191">
        <v>0.1153792589902878</v>
      </c>
    </row>
    <row r="192" spans="1:6">
      <c r="A192">
        <v>1904</v>
      </c>
      <c r="B192">
        <v>282.6571350097656</v>
      </c>
      <c r="C192">
        <v>0.01265685074031353</v>
      </c>
      <c r="D192">
        <v>21324</v>
      </c>
      <c r="E192">
        <v>327.4265747070312</v>
      </c>
      <c r="F192">
        <v>0.1456472873687744</v>
      </c>
    </row>
    <row r="193" spans="1:6">
      <c r="A193">
        <v>1914</v>
      </c>
      <c r="B193">
        <v>389.2262878417969</v>
      </c>
      <c r="C193">
        <v>0.01498020999133587</v>
      </c>
      <c r="D193">
        <v>21425</v>
      </c>
      <c r="E193">
        <v>348.68359375</v>
      </c>
      <c r="F193">
        <v>0.1502017825841904</v>
      </c>
    </row>
    <row r="194" spans="1:6">
      <c r="A194">
        <v>1924</v>
      </c>
      <c r="B194">
        <v>219.8139801025391</v>
      </c>
      <c r="C194">
        <v>0.01358032785356045</v>
      </c>
      <c r="D194">
        <v>21526</v>
      </c>
      <c r="E194">
        <v>336.8966064453125</v>
      </c>
      <c r="F194">
        <v>0.1477367877960205</v>
      </c>
    </row>
    <row r="195" spans="1:6">
      <c r="A195">
        <v>1934</v>
      </c>
      <c r="B195">
        <v>309.7693176269531</v>
      </c>
      <c r="C195">
        <v>0.01180216763168573</v>
      </c>
      <c r="D195">
        <v>21626</v>
      </c>
      <c r="E195">
        <v>298.6232299804688</v>
      </c>
      <c r="F195">
        <v>0.1257569789886475</v>
      </c>
    </row>
    <row r="196" spans="1:6">
      <c r="A196">
        <v>1944</v>
      </c>
      <c r="B196">
        <v>284.4850158691406</v>
      </c>
      <c r="C196">
        <v>0.01322920806705952</v>
      </c>
      <c r="D196">
        <v>21726</v>
      </c>
      <c r="E196">
        <v>352.0870666503906</v>
      </c>
      <c r="F196">
        <v>0.1544801592826843</v>
      </c>
    </row>
    <row r="197" spans="1:6">
      <c r="A197">
        <v>1954</v>
      </c>
      <c r="B197">
        <v>209.6295318603516</v>
      </c>
      <c r="C197">
        <v>0.01101765222847462</v>
      </c>
      <c r="D197">
        <v>21828</v>
      </c>
      <c r="E197">
        <v>375.7985534667969</v>
      </c>
      <c r="F197">
        <v>0.1595612764358521</v>
      </c>
    </row>
    <row r="198" spans="1:6">
      <c r="A198">
        <v>1964</v>
      </c>
      <c r="B198">
        <v>220.4736022949219</v>
      </c>
      <c r="C198">
        <v>0.009599903598427773</v>
      </c>
      <c r="D198">
        <v>21929</v>
      </c>
      <c r="E198">
        <v>287.927001953125</v>
      </c>
      <c r="F198">
        <v>0.1300492733716965</v>
      </c>
    </row>
    <row r="199" spans="1:6">
      <c r="A199">
        <v>1974</v>
      </c>
      <c r="B199">
        <v>324.5234375</v>
      </c>
      <c r="C199">
        <v>0.01215114630758762</v>
      </c>
      <c r="D199">
        <v>22029</v>
      </c>
      <c r="E199">
        <v>354.313232421875</v>
      </c>
      <c r="F199">
        <v>0.1468624621629715</v>
      </c>
    </row>
    <row r="200" spans="1:6">
      <c r="A200">
        <v>1984</v>
      </c>
      <c r="B200">
        <v>188.5294952392578</v>
      </c>
      <c r="C200">
        <v>0.01144352927803993</v>
      </c>
      <c r="D200">
        <v>22131</v>
      </c>
      <c r="E200">
        <v>412.8627014160156</v>
      </c>
      <c r="F200">
        <v>0.1758366674184799</v>
      </c>
    </row>
    <row r="201" spans="1:6">
      <c r="A201">
        <v>1994</v>
      </c>
      <c r="B201">
        <v>306.9400634765625</v>
      </c>
      <c r="C201">
        <v>0.01104806363582611</v>
      </c>
      <c r="D201">
        <v>22232</v>
      </c>
      <c r="E201">
        <v>304.0584106445312</v>
      </c>
      <c r="F201">
        <v>0.1310399174690247</v>
      </c>
    </row>
    <row r="202" spans="1:6">
      <c r="A202">
        <v>2004</v>
      </c>
      <c r="B202">
        <v>200.2636566162109</v>
      </c>
      <c r="C202">
        <v>0.01130587980151176</v>
      </c>
      <c r="D202">
        <v>22333</v>
      </c>
      <c r="E202">
        <v>348.5330810546875</v>
      </c>
      <c r="F202">
        <v>0.1388687342405319</v>
      </c>
    </row>
    <row r="203" spans="1:6">
      <c r="A203">
        <v>2014</v>
      </c>
      <c r="B203">
        <v>262.9240417480469</v>
      </c>
      <c r="C203">
        <v>0.01033206842839718</v>
      </c>
      <c r="D203">
        <v>22424</v>
      </c>
      <c r="E203">
        <v>326.1319885253906</v>
      </c>
      <c r="F203">
        <v>0.1405202001333237</v>
      </c>
    </row>
    <row r="204" spans="1:6">
      <c r="A204">
        <v>2024</v>
      </c>
      <c r="B204">
        <v>336.082763671875</v>
      </c>
      <c r="C204">
        <v>0.01334974821656942</v>
      </c>
      <c r="D204">
        <v>22525</v>
      </c>
      <c r="E204">
        <v>272.7095336914062</v>
      </c>
      <c r="F204">
        <v>0.1207196265459061</v>
      </c>
    </row>
    <row r="205" spans="1:6">
      <c r="A205">
        <v>2034</v>
      </c>
      <c r="B205">
        <v>331.8110961914062</v>
      </c>
      <c r="C205">
        <v>0.0148687306791544</v>
      </c>
      <c r="D205">
        <v>22626</v>
      </c>
      <c r="E205">
        <v>331.0636901855469</v>
      </c>
      <c r="F205">
        <v>0.1383526772260666</v>
      </c>
    </row>
    <row r="206" spans="1:6">
      <c r="A206">
        <v>2044</v>
      </c>
      <c r="B206">
        <v>265.6737976074219</v>
      </c>
      <c r="C206">
        <v>0.0133154671639204</v>
      </c>
      <c r="D206">
        <v>22726</v>
      </c>
      <c r="E206">
        <v>295.6946716308594</v>
      </c>
      <c r="F206">
        <v>0.1301410347223282</v>
      </c>
    </row>
    <row r="207" spans="1:6">
      <c r="A207">
        <v>2054</v>
      </c>
      <c r="B207">
        <v>348.6474304199219</v>
      </c>
      <c r="C207">
        <v>0.0136901531368494</v>
      </c>
      <c r="D207">
        <v>22826</v>
      </c>
      <c r="E207">
        <v>331.9219665527344</v>
      </c>
      <c r="F207">
        <v>0.1421415656805038</v>
      </c>
    </row>
    <row r="208" spans="1:6">
      <c r="A208">
        <v>2064</v>
      </c>
      <c r="B208">
        <v>323.7922973632812</v>
      </c>
      <c r="C208">
        <v>0.01497006509453058</v>
      </c>
      <c r="D208">
        <v>22928</v>
      </c>
      <c r="E208">
        <v>343.8580322265625</v>
      </c>
      <c r="F208">
        <v>0.1552232503890991</v>
      </c>
    </row>
    <row r="209" spans="1:6">
      <c r="A209">
        <v>2074</v>
      </c>
      <c r="B209">
        <v>334.1317138671875</v>
      </c>
      <c r="C209">
        <v>0.01464455667883158</v>
      </c>
      <c r="D209">
        <v>23029</v>
      </c>
      <c r="E209">
        <v>299.1227111816406</v>
      </c>
      <c r="F209">
        <v>0.1291545480489731</v>
      </c>
    </row>
    <row r="210" spans="1:6">
      <c r="A210">
        <v>2084</v>
      </c>
      <c r="B210">
        <v>405.1168823242188</v>
      </c>
      <c r="C210">
        <v>0.01646543852984905</v>
      </c>
      <c r="D210">
        <v>23130</v>
      </c>
      <c r="E210">
        <v>396.41259765625</v>
      </c>
      <c r="F210">
        <v>0.1692421287298203</v>
      </c>
    </row>
    <row r="211" spans="1:6">
      <c r="A211">
        <v>2094</v>
      </c>
      <c r="B211">
        <v>331.9382629394531</v>
      </c>
      <c r="C211">
        <v>0.01643159985542297</v>
      </c>
      <c r="D211">
        <v>23231</v>
      </c>
      <c r="E211">
        <v>283.4652099609375</v>
      </c>
      <c r="F211">
        <v>0.1244635879993439</v>
      </c>
    </row>
    <row r="212" spans="1:6">
      <c r="A212">
        <v>2104</v>
      </c>
      <c r="B212">
        <v>228.6354675292969</v>
      </c>
      <c r="C212">
        <v>0.01248096954077482</v>
      </c>
      <c r="D212">
        <v>23331</v>
      </c>
      <c r="E212">
        <v>366.80859375</v>
      </c>
      <c r="F212">
        <v>0.1538668572902679</v>
      </c>
    </row>
    <row r="213" spans="1:6">
      <c r="A213">
        <v>2114</v>
      </c>
      <c r="B213">
        <v>295.6787719726562</v>
      </c>
      <c r="C213">
        <v>0.01167178899049759</v>
      </c>
      <c r="D213">
        <v>23432</v>
      </c>
      <c r="E213">
        <v>335.8920593261719</v>
      </c>
      <c r="F213">
        <v>0.1443686038255692</v>
      </c>
    </row>
    <row r="214" spans="1:6">
      <c r="A214">
        <v>2124</v>
      </c>
      <c r="B214">
        <v>292.3409118652344</v>
      </c>
      <c r="C214">
        <v>0.01310292724519968</v>
      </c>
      <c r="D214">
        <v>23533</v>
      </c>
      <c r="E214">
        <v>354.9103088378906</v>
      </c>
      <c r="F214">
        <v>0.1504787802696228</v>
      </c>
    </row>
    <row r="215" spans="1:6">
      <c r="A215">
        <v>2134</v>
      </c>
      <c r="B215">
        <v>260.7027587890625</v>
      </c>
      <c r="C215">
        <v>0.01232790481299162</v>
      </c>
      <c r="D215">
        <v>23633</v>
      </c>
      <c r="E215">
        <v>322.8239135742188</v>
      </c>
      <c r="F215">
        <v>0.1407141238451004</v>
      </c>
    </row>
    <row r="216" spans="1:6">
      <c r="A216">
        <v>2145</v>
      </c>
      <c r="B216">
        <v>223.3068084716797</v>
      </c>
      <c r="C216">
        <v>0.0118717011064291</v>
      </c>
      <c r="D216">
        <v>23733</v>
      </c>
      <c r="E216">
        <v>369.3589477539062</v>
      </c>
      <c r="F216">
        <v>0.1342085599899292</v>
      </c>
    </row>
    <row r="217" spans="1:6">
      <c r="A217">
        <v>2155</v>
      </c>
      <c r="B217">
        <v>226.8989868164062</v>
      </c>
      <c r="C217">
        <v>0.01004230696707964</v>
      </c>
      <c r="D217">
        <v>23824</v>
      </c>
      <c r="E217">
        <v>397.2804565429688</v>
      </c>
      <c r="F217">
        <v>0.173434391617775</v>
      </c>
    </row>
    <row r="218" spans="1:6">
      <c r="A218">
        <v>2165</v>
      </c>
      <c r="B218">
        <v>273.6091613769531</v>
      </c>
      <c r="C218">
        <v>0.01115874759852886</v>
      </c>
      <c r="D218">
        <v>23925</v>
      </c>
      <c r="E218">
        <v>300.3907165527344</v>
      </c>
      <c r="F218">
        <v>0.1354674398899078</v>
      </c>
    </row>
    <row r="219" spans="1:6">
      <c r="A219">
        <v>2175</v>
      </c>
      <c r="B219">
        <v>312.6223754882812</v>
      </c>
      <c r="C219">
        <v>0.01306659914553165</v>
      </c>
      <c r="D219">
        <v>24026</v>
      </c>
      <c r="E219">
        <v>367.7562866210938</v>
      </c>
      <c r="F219">
        <v>0.1565714627504349</v>
      </c>
    </row>
    <row r="220" spans="1:6">
      <c r="A220">
        <v>2185</v>
      </c>
      <c r="B220">
        <v>188.4937286376953</v>
      </c>
      <c r="C220">
        <v>0.01117884833365679</v>
      </c>
      <c r="D220">
        <v>24127</v>
      </c>
      <c r="E220">
        <v>333.1224060058594</v>
      </c>
      <c r="F220">
        <v>0.1493795365095139</v>
      </c>
    </row>
    <row r="221" spans="1:6">
      <c r="A221">
        <v>2195</v>
      </c>
      <c r="B221">
        <v>325.516845703125</v>
      </c>
      <c r="C221">
        <v>0.01146198622882366</v>
      </c>
      <c r="D221">
        <v>24228</v>
      </c>
      <c r="E221">
        <v>366.40087890625</v>
      </c>
      <c r="F221">
        <v>0.1589543521404266</v>
      </c>
    </row>
    <row r="222" spans="1:6">
      <c r="A222">
        <v>2205</v>
      </c>
      <c r="B222">
        <v>287.6401062011719</v>
      </c>
      <c r="C222">
        <v>0.01365233492106199</v>
      </c>
      <c r="D222">
        <v>24329</v>
      </c>
      <c r="E222">
        <v>360.1380004882812</v>
      </c>
      <c r="F222">
        <v>0.1520504504442215</v>
      </c>
    </row>
    <row r="223" spans="1:6">
      <c r="A223">
        <v>2215</v>
      </c>
      <c r="B223">
        <v>266.9731750488281</v>
      </c>
      <c r="C223">
        <v>0.01235480699688196</v>
      </c>
      <c r="D223">
        <v>24429</v>
      </c>
      <c r="E223">
        <v>364.6683654785156</v>
      </c>
      <c r="F223">
        <v>0.1581770926713943</v>
      </c>
    </row>
    <row r="224" spans="1:6">
      <c r="A224">
        <v>2225</v>
      </c>
      <c r="B224">
        <v>221.3398590087891</v>
      </c>
      <c r="C224">
        <v>0.01089279353618622</v>
      </c>
      <c r="D224">
        <v>24531</v>
      </c>
      <c r="E224">
        <v>364.2773742675781</v>
      </c>
      <c r="F224">
        <v>0.1564448177814484</v>
      </c>
    </row>
    <row r="225" spans="1:6">
      <c r="A225">
        <v>2236</v>
      </c>
      <c r="B225">
        <v>233.2965545654297</v>
      </c>
      <c r="C225">
        <v>0.01115701347589493</v>
      </c>
      <c r="D225">
        <v>24632</v>
      </c>
      <c r="E225">
        <v>351.4031372070312</v>
      </c>
      <c r="F225">
        <v>0.1515391916036606</v>
      </c>
    </row>
    <row r="226" spans="1:6">
      <c r="A226">
        <v>2246</v>
      </c>
      <c r="B226">
        <v>302.886962890625</v>
      </c>
      <c r="C226">
        <v>0.01195120718330145</v>
      </c>
      <c r="D226">
        <v>24732</v>
      </c>
      <c r="E226">
        <v>354.0885314941406</v>
      </c>
      <c r="F226">
        <v>0.154640257358551</v>
      </c>
    </row>
    <row r="227" spans="1:6">
      <c r="A227">
        <v>2256</v>
      </c>
      <c r="B227">
        <v>223.0286560058594</v>
      </c>
      <c r="C227">
        <v>0.01172369346022606</v>
      </c>
      <c r="D227">
        <v>24832</v>
      </c>
      <c r="E227">
        <v>305.8493041992188</v>
      </c>
      <c r="F227">
        <v>0.1358178853988647</v>
      </c>
    </row>
    <row r="228" spans="1:6">
      <c r="A228">
        <v>2266</v>
      </c>
      <c r="B228">
        <v>310.9931945800781</v>
      </c>
      <c r="C228">
        <v>0.01190552860498428</v>
      </c>
      <c r="D228">
        <v>24933</v>
      </c>
      <c r="E228">
        <v>293.8919677734375</v>
      </c>
      <c r="F228">
        <v>0.1164829358458519</v>
      </c>
    </row>
    <row r="229" spans="1:6">
      <c r="A229">
        <v>2276</v>
      </c>
      <c r="B229">
        <v>296.5807800292969</v>
      </c>
      <c r="C229">
        <v>0.01353917922824621</v>
      </c>
      <c r="D229">
        <v>25024</v>
      </c>
      <c r="E229">
        <v>298.5616149902344</v>
      </c>
      <c r="F229">
        <v>0.1276077926158905</v>
      </c>
    </row>
    <row r="230" spans="1:6">
      <c r="A230">
        <v>2286</v>
      </c>
      <c r="B230">
        <v>309.6342163085938</v>
      </c>
      <c r="C230">
        <v>0.01350828260183334</v>
      </c>
      <c r="D230">
        <v>25126</v>
      </c>
      <c r="E230">
        <v>314.0298461914062</v>
      </c>
      <c r="F230">
        <v>0.1414693146944046</v>
      </c>
    </row>
    <row r="231" spans="1:6">
      <c r="A231">
        <v>2296</v>
      </c>
      <c r="B231">
        <v>287.00830078125</v>
      </c>
      <c r="C231">
        <v>0.01329639367759228</v>
      </c>
      <c r="D231">
        <v>25227</v>
      </c>
      <c r="E231">
        <v>339.2597045898438</v>
      </c>
      <c r="F231">
        <v>0.1442380547523499</v>
      </c>
    </row>
    <row r="232" spans="1:6">
      <c r="A232">
        <v>2306</v>
      </c>
      <c r="B232">
        <v>271.9561157226562</v>
      </c>
      <c r="C232">
        <v>0.01246064156293869</v>
      </c>
      <c r="D232">
        <v>25327</v>
      </c>
      <c r="E232">
        <v>335.305908203125</v>
      </c>
      <c r="F232">
        <v>0.1452309787273407</v>
      </c>
    </row>
    <row r="233" spans="1:6">
      <c r="A233">
        <v>2316</v>
      </c>
      <c r="B233">
        <v>296.2748107910156</v>
      </c>
      <c r="C233">
        <v>0.0126679316163063</v>
      </c>
      <c r="D233">
        <v>25427</v>
      </c>
      <c r="E233">
        <v>352.8126220703125</v>
      </c>
      <c r="F233">
        <v>0.1498629599809647</v>
      </c>
    </row>
    <row r="234" spans="1:6">
      <c r="A234">
        <v>2327</v>
      </c>
      <c r="B234">
        <v>223.6247100830078</v>
      </c>
      <c r="C234">
        <v>0.0127521762624383</v>
      </c>
      <c r="D234">
        <v>25528</v>
      </c>
      <c r="E234">
        <v>353.0945434570312</v>
      </c>
      <c r="F234">
        <v>0.1541240513324738</v>
      </c>
    </row>
    <row r="235" spans="1:6">
      <c r="A235">
        <v>2337</v>
      </c>
      <c r="B235">
        <v>420.2683715820312</v>
      </c>
      <c r="C235">
        <v>0.01435516867786646</v>
      </c>
      <c r="D235">
        <v>25630</v>
      </c>
      <c r="E235">
        <v>440.0630798339844</v>
      </c>
      <c r="F235">
        <v>0.1884226500988007</v>
      </c>
    </row>
    <row r="236" spans="1:6">
      <c r="A236">
        <v>2347</v>
      </c>
      <c r="B236">
        <v>222.8776550292969</v>
      </c>
      <c r="C236">
        <v>0.01434558257460594</v>
      </c>
      <c r="D236">
        <v>25730</v>
      </c>
      <c r="E236">
        <v>318.2590026855469</v>
      </c>
      <c r="F236">
        <v>0.1372031569480896</v>
      </c>
    </row>
    <row r="237" spans="1:6">
      <c r="A237">
        <v>2357</v>
      </c>
      <c r="B237">
        <v>183.7094573974609</v>
      </c>
      <c r="C237">
        <v>0.009070269763469696</v>
      </c>
      <c r="D237">
        <v>25831</v>
      </c>
      <c r="E237">
        <v>377.5103759765625</v>
      </c>
      <c r="F237">
        <v>0.1610850691795349</v>
      </c>
    </row>
    <row r="238" spans="1:6">
      <c r="A238">
        <v>2367</v>
      </c>
      <c r="B238">
        <v>313.3932800292969</v>
      </c>
      <c r="C238">
        <v>0.01108122058212757</v>
      </c>
      <c r="D238">
        <v>25932</v>
      </c>
      <c r="E238">
        <v>357.7013854980469</v>
      </c>
      <c r="F238">
        <v>0.1550099700689316</v>
      </c>
    </row>
    <row r="239" spans="1:6">
      <c r="A239">
        <v>2377</v>
      </c>
      <c r="B239">
        <v>214.4177703857422</v>
      </c>
      <c r="C239">
        <v>0.01176786050200462</v>
      </c>
      <c r="D239">
        <v>26033</v>
      </c>
      <c r="E239">
        <v>326.6643676757812</v>
      </c>
      <c r="F239">
        <v>0.1288029998540878</v>
      </c>
    </row>
    <row r="240" spans="1:6">
      <c r="A240">
        <v>2387</v>
      </c>
      <c r="B240">
        <v>310.587890625</v>
      </c>
      <c r="C240">
        <v>0.01170883700251579</v>
      </c>
      <c r="D240">
        <v>26124</v>
      </c>
      <c r="E240">
        <v>347.1537475585938</v>
      </c>
      <c r="F240">
        <v>0.1509943753480911</v>
      </c>
    </row>
    <row r="241" spans="1:6">
      <c r="A241">
        <v>2397</v>
      </c>
      <c r="B241">
        <v>196.5085601806641</v>
      </c>
      <c r="C241">
        <v>0.0113066304475069</v>
      </c>
      <c r="D241">
        <v>26226</v>
      </c>
      <c r="E241">
        <v>302.2341003417969</v>
      </c>
      <c r="F241">
        <v>0.1331584304571152</v>
      </c>
    </row>
    <row r="242" spans="1:6">
      <c r="A242">
        <v>2407</v>
      </c>
      <c r="B242">
        <v>225.8221282958984</v>
      </c>
      <c r="C242">
        <v>0.009416092187166214</v>
      </c>
      <c r="D242">
        <v>26326</v>
      </c>
      <c r="E242">
        <v>339.1842041015625</v>
      </c>
      <c r="F242">
        <v>0.1474994719028473</v>
      </c>
    </row>
    <row r="243" spans="1:6">
      <c r="A243">
        <v>2418</v>
      </c>
      <c r="B243">
        <v>196.7628784179688</v>
      </c>
      <c r="C243">
        <v>0.01036886218935251</v>
      </c>
      <c r="D243">
        <v>26427</v>
      </c>
      <c r="E243">
        <v>297.5750122070312</v>
      </c>
      <c r="F243">
        <v>0.1291762739419937</v>
      </c>
    </row>
    <row r="244" spans="1:6">
      <c r="A244">
        <v>2428</v>
      </c>
      <c r="B244">
        <v>148.9718780517578</v>
      </c>
      <c r="C244">
        <v>0.007725674659013748</v>
      </c>
      <c r="D244">
        <v>26528</v>
      </c>
      <c r="E244">
        <v>359.2955932617188</v>
      </c>
      <c r="F244">
        <v>0.1517613381147385</v>
      </c>
    </row>
    <row r="245" spans="1:6">
      <c r="A245">
        <v>2438</v>
      </c>
      <c r="B245">
        <v>295.5635375976562</v>
      </c>
      <c r="C245">
        <v>0.009927591308951378</v>
      </c>
      <c r="D245">
        <v>26629</v>
      </c>
      <c r="E245">
        <v>346.2123718261719</v>
      </c>
      <c r="F245">
        <v>0.1529394090175629</v>
      </c>
    </row>
    <row r="246" spans="1:6">
      <c r="A246">
        <v>2448</v>
      </c>
      <c r="B246">
        <v>193.2938842773438</v>
      </c>
      <c r="C246">
        <v>0.0109079722315073</v>
      </c>
      <c r="D246">
        <v>26729</v>
      </c>
      <c r="E246">
        <v>339.4814453125</v>
      </c>
      <c r="F246">
        <v>0.1452679038047791</v>
      </c>
    </row>
    <row r="247" spans="1:6">
      <c r="A247">
        <v>2458</v>
      </c>
      <c r="B247">
        <v>298.0430908203125</v>
      </c>
      <c r="C247">
        <v>0.01096047274768353</v>
      </c>
      <c r="D247">
        <v>26830</v>
      </c>
      <c r="E247">
        <v>354.5113830566406</v>
      </c>
      <c r="F247">
        <v>0.1553685814142227</v>
      </c>
    </row>
    <row r="248" spans="1:6">
      <c r="A248">
        <v>2468</v>
      </c>
      <c r="B248">
        <v>178.2695465087891</v>
      </c>
      <c r="C248">
        <v>0.01062344573438168</v>
      </c>
      <c r="D248">
        <v>26931</v>
      </c>
      <c r="E248">
        <v>407.0218200683594</v>
      </c>
      <c r="F248">
        <v>0.1745175868272781</v>
      </c>
    </row>
    <row r="249" spans="1:6">
      <c r="A249">
        <v>2478</v>
      </c>
      <c r="B249">
        <v>188.1639099121094</v>
      </c>
      <c r="C249">
        <v>0.008179462514817715</v>
      </c>
      <c r="D249">
        <v>27032</v>
      </c>
      <c r="E249">
        <v>373.0936584472656</v>
      </c>
      <c r="F249">
        <v>0.1608713865280151</v>
      </c>
    </row>
    <row r="250" spans="1:6">
      <c r="A250">
        <v>2488</v>
      </c>
      <c r="B250">
        <v>214.1038513183594</v>
      </c>
      <c r="C250">
        <v>0.008976406417787075</v>
      </c>
      <c r="D250">
        <v>27133</v>
      </c>
      <c r="E250">
        <v>302.5995483398438</v>
      </c>
      <c r="F250">
        <v>0.121588259935379</v>
      </c>
    </row>
    <row r="251" spans="1:6">
      <c r="A251">
        <v>2498</v>
      </c>
      <c r="B251">
        <v>276.8516540527344</v>
      </c>
      <c r="C251">
        <v>0.01094872038811445</v>
      </c>
      <c r="D251">
        <v>27224</v>
      </c>
      <c r="E251">
        <v>302.3016357421875</v>
      </c>
      <c r="F251">
        <v>0.1294647455215454</v>
      </c>
    </row>
    <row r="252" spans="1:6">
      <c r="A252">
        <v>2508</v>
      </c>
      <c r="B252">
        <v>335.995361328125</v>
      </c>
      <c r="C252">
        <v>0.0136471027508378</v>
      </c>
      <c r="D252">
        <v>27324</v>
      </c>
      <c r="E252">
        <v>398.63427734375</v>
      </c>
      <c r="F252">
        <v>0.1720085293054581</v>
      </c>
    </row>
    <row r="253" spans="1:6">
      <c r="A253">
        <v>2518</v>
      </c>
      <c r="B253">
        <v>232.9031677246094</v>
      </c>
      <c r="C253">
        <v>0.01267047878354788</v>
      </c>
      <c r="D253">
        <v>27425</v>
      </c>
      <c r="E253">
        <v>348.85205078125</v>
      </c>
      <c r="F253">
        <v>0.1524455845355988</v>
      </c>
    </row>
    <row r="254" spans="1:6">
      <c r="A254">
        <v>2528</v>
      </c>
      <c r="B254">
        <v>183.8445739746094</v>
      </c>
      <c r="C254">
        <v>0.009111166931688786</v>
      </c>
      <c r="D254">
        <v>27526</v>
      </c>
      <c r="E254">
        <v>335.1294860839844</v>
      </c>
      <c r="F254">
        <v>0.1471216231584549</v>
      </c>
    </row>
    <row r="255" spans="1:6">
      <c r="A255">
        <v>2538</v>
      </c>
      <c r="B255">
        <v>413.0323791503906</v>
      </c>
      <c r="C255">
        <v>0.01277933083474636</v>
      </c>
      <c r="D255">
        <v>27627</v>
      </c>
      <c r="E255">
        <v>352.3365478515625</v>
      </c>
      <c r="F255">
        <v>0.1489341557025909</v>
      </c>
    </row>
    <row r="256" spans="1:6">
      <c r="A256">
        <v>2548</v>
      </c>
      <c r="B256">
        <v>251.4640502929688</v>
      </c>
      <c r="C256">
        <v>0.01425818260759115</v>
      </c>
      <c r="D256">
        <v>27727</v>
      </c>
      <c r="E256">
        <v>316.0548400878906</v>
      </c>
      <c r="F256">
        <v>0.140672892332077</v>
      </c>
    </row>
    <row r="257" spans="1:6">
      <c r="A257">
        <v>2558</v>
      </c>
      <c r="B257">
        <v>229.5017242431641</v>
      </c>
      <c r="C257">
        <v>0.01034779008477926</v>
      </c>
      <c r="D257">
        <v>27828</v>
      </c>
      <c r="E257">
        <v>321.5424194335938</v>
      </c>
      <c r="F257">
        <v>0.1395637094974518</v>
      </c>
    </row>
    <row r="258" spans="1:6">
      <c r="A258">
        <v>2568</v>
      </c>
      <c r="B258">
        <v>350.3282775878906</v>
      </c>
      <c r="C258">
        <v>0.01245964039117098</v>
      </c>
      <c r="D258">
        <v>27928</v>
      </c>
      <c r="E258">
        <v>310.3172912597656</v>
      </c>
      <c r="F258">
        <v>0.1332211941480637</v>
      </c>
    </row>
    <row r="259" spans="1:6">
      <c r="A259">
        <v>2578</v>
      </c>
      <c r="B259">
        <v>239.90869140625</v>
      </c>
      <c r="C259">
        <v>0.01270520407706499</v>
      </c>
      <c r="D259">
        <v>28028</v>
      </c>
      <c r="E259">
        <v>345.5670776367188</v>
      </c>
      <c r="F259">
        <v>0.145163357257843</v>
      </c>
    </row>
    <row r="260" spans="1:6">
      <c r="A260">
        <v>2588</v>
      </c>
      <c r="B260">
        <v>318.6861572265625</v>
      </c>
      <c r="C260">
        <v>0.01167016196995974</v>
      </c>
      <c r="D260">
        <v>28129</v>
      </c>
      <c r="E260">
        <v>352.7418518066406</v>
      </c>
      <c r="F260">
        <v>0.1534618139266968</v>
      </c>
    </row>
    <row r="261" spans="1:6">
      <c r="A261">
        <v>2598</v>
      </c>
      <c r="B261">
        <v>139.0616149902344</v>
      </c>
      <c r="C261">
        <v>0.009341838769614697</v>
      </c>
      <c r="D261">
        <v>28230</v>
      </c>
      <c r="E261">
        <v>322.3999633789062</v>
      </c>
      <c r="F261">
        <v>0.1431010216474533</v>
      </c>
    </row>
    <row r="262" spans="1:6">
      <c r="A262">
        <v>2608</v>
      </c>
      <c r="B262">
        <v>307.8818359375</v>
      </c>
      <c r="C262">
        <v>0.009156973101198673</v>
      </c>
      <c r="D262">
        <v>28331</v>
      </c>
      <c r="E262">
        <v>330.6074829101562</v>
      </c>
      <c r="F262">
        <v>0.1400885879993439</v>
      </c>
    </row>
    <row r="263" spans="1:6">
      <c r="A263">
        <v>2618</v>
      </c>
      <c r="B263">
        <v>311.1044616699219</v>
      </c>
      <c r="C263">
        <v>0.01265675388276577</v>
      </c>
      <c r="D263">
        <v>28431</v>
      </c>
      <c r="E263">
        <v>343.68994140625</v>
      </c>
      <c r="F263">
        <v>0.1527004241943359</v>
      </c>
    </row>
    <row r="264" spans="1:6">
      <c r="A264">
        <v>2628</v>
      </c>
      <c r="B264">
        <v>438.5789184570312</v>
      </c>
      <c r="C264">
        <v>0.01570967771112919</v>
      </c>
      <c r="D264">
        <v>28532</v>
      </c>
      <c r="E264">
        <v>369.7737121582031</v>
      </c>
      <c r="F264">
        <v>0.153249129652977</v>
      </c>
    </row>
    <row r="265" spans="1:6">
      <c r="A265">
        <v>2638</v>
      </c>
      <c r="B265">
        <v>257.4682312011719</v>
      </c>
      <c r="C265">
        <v>0.01493976637721062</v>
      </c>
      <c r="D265">
        <v>28633</v>
      </c>
      <c r="E265">
        <v>384.9208374023438</v>
      </c>
      <c r="F265">
        <v>0.170459657907486</v>
      </c>
    </row>
    <row r="266" spans="1:6">
      <c r="A266">
        <v>2649</v>
      </c>
      <c r="B266">
        <v>454.5092468261719</v>
      </c>
      <c r="C266">
        <v>0.01688248664140701</v>
      </c>
      <c r="D266">
        <v>28733</v>
      </c>
      <c r="E266">
        <v>312.1495056152344</v>
      </c>
      <c r="F266">
        <v>0.1190157681703568</v>
      </c>
    </row>
    <row r="267" spans="1:6">
      <c r="A267">
        <v>2659</v>
      </c>
      <c r="B267">
        <v>347.9917907714844</v>
      </c>
      <c r="C267">
        <v>0.01728597097098827</v>
      </c>
      <c r="D267">
        <v>28824</v>
      </c>
      <c r="E267">
        <v>288.0127868652344</v>
      </c>
      <c r="F267">
        <v>0.130987673997879</v>
      </c>
    </row>
    <row r="268" spans="1:6">
      <c r="A268">
        <v>2669</v>
      </c>
      <c r="B268">
        <v>239.5510711669922</v>
      </c>
      <c r="C268">
        <v>0.01263539213687181</v>
      </c>
      <c r="D268">
        <v>28925</v>
      </c>
      <c r="E268">
        <v>334.7698669433594</v>
      </c>
      <c r="F268">
        <v>0.1432773619890213</v>
      </c>
    </row>
    <row r="269" spans="1:6">
      <c r="A269">
        <v>2679</v>
      </c>
      <c r="B269">
        <v>236.62646484375</v>
      </c>
      <c r="C269">
        <v>0.01026021223515272</v>
      </c>
      <c r="D269">
        <v>29025</v>
      </c>
      <c r="E269">
        <v>353.8858947753906</v>
      </c>
      <c r="F269">
        <v>0.1489471942186356</v>
      </c>
    </row>
    <row r="270" spans="1:6">
      <c r="A270">
        <v>2689</v>
      </c>
      <c r="B270">
        <v>368.6467895507812</v>
      </c>
      <c r="C270">
        <v>0.01304357871413231</v>
      </c>
      <c r="D270">
        <v>29125</v>
      </c>
      <c r="E270">
        <v>334.1400756835938</v>
      </c>
      <c r="F270">
        <v>0.149787038564682</v>
      </c>
    </row>
    <row r="271" spans="1:6">
      <c r="A271">
        <v>2699</v>
      </c>
      <c r="B271">
        <v>368.4759216308594</v>
      </c>
      <c r="C271">
        <v>0.01584656350314617</v>
      </c>
      <c r="D271">
        <v>29226</v>
      </c>
      <c r="E271">
        <v>314.4383239746094</v>
      </c>
      <c r="F271">
        <v>0.1358143240213394</v>
      </c>
    </row>
    <row r="272" spans="1:6">
      <c r="A272">
        <v>2709</v>
      </c>
      <c r="B272">
        <v>252.1991729736328</v>
      </c>
      <c r="C272">
        <v>0.01334231253713369</v>
      </c>
      <c r="D272">
        <v>29327</v>
      </c>
      <c r="E272">
        <v>299.6603393554688</v>
      </c>
      <c r="F272">
        <v>0.1313799917697906</v>
      </c>
    </row>
    <row r="273" spans="1:6">
      <c r="A273">
        <v>2719</v>
      </c>
      <c r="B273">
        <v>270.5613708496094</v>
      </c>
      <c r="C273">
        <v>0.0110869538038969</v>
      </c>
      <c r="D273">
        <v>29428</v>
      </c>
      <c r="E273">
        <v>323.7330932617188</v>
      </c>
      <c r="F273">
        <v>0.136701762676239</v>
      </c>
    </row>
    <row r="274" spans="1:6">
      <c r="A274">
        <v>2729</v>
      </c>
      <c r="B274">
        <v>374.8933410644531</v>
      </c>
      <c r="C274">
        <v>0.01371739432215691</v>
      </c>
      <c r="D274">
        <v>29528</v>
      </c>
      <c r="E274">
        <v>351.3411560058594</v>
      </c>
      <c r="F274">
        <v>0.1526568830013275</v>
      </c>
    </row>
    <row r="275" spans="1:6">
      <c r="A275">
        <v>2740</v>
      </c>
      <c r="B275">
        <v>342.2101440429688</v>
      </c>
      <c r="C275">
        <v>0.0170096829533577</v>
      </c>
      <c r="D275">
        <v>29629</v>
      </c>
      <c r="E275">
        <v>308.8243713378906</v>
      </c>
      <c r="F275">
        <v>0.1314616799354553</v>
      </c>
    </row>
    <row r="276" spans="1:6">
      <c r="A276">
        <v>2750</v>
      </c>
      <c r="B276">
        <v>294.4826965332031</v>
      </c>
      <c r="C276">
        <v>0.01368718314915895</v>
      </c>
      <c r="D276">
        <v>29730</v>
      </c>
      <c r="E276">
        <v>341.533447265625</v>
      </c>
      <c r="F276">
        <v>0.149402379989624</v>
      </c>
    </row>
    <row r="277" spans="1:6">
      <c r="A277">
        <v>2760</v>
      </c>
      <c r="B277">
        <v>386.8977355957031</v>
      </c>
      <c r="C277">
        <v>0.01463767793029547</v>
      </c>
      <c r="D277">
        <v>29831</v>
      </c>
      <c r="E277">
        <v>302.0513305664062</v>
      </c>
      <c r="F277">
        <v>0.1322668343782425</v>
      </c>
    </row>
    <row r="278" spans="1:6">
      <c r="A278">
        <v>2770</v>
      </c>
      <c r="B278">
        <v>360.5604248046875</v>
      </c>
      <c r="C278">
        <v>0.01607508584856987</v>
      </c>
      <c r="D278">
        <v>29932</v>
      </c>
      <c r="E278">
        <v>338.30126953125</v>
      </c>
      <c r="F278">
        <v>0.1428943127393723</v>
      </c>
    </row>
    <row r="279" spans="1:6">
      <c r="A279">
        <v>2780</v>
      </c>
      <c r="B279">
        <v>250.8878784179688</v>
      </c>
      <c r="C279">
        <v>0.0131723964586854</v>
      </c>
      <c r="D279">
        <v>30032</v>
      </c>
      <c r="E279">
        <v>333.5388488769531</v>
      </c>
      <c r="F279">
        <v>0.1417185664176941</v>
      </c>
    </row>
    <row r="280" spans="1:6">
      <c r="A280">
        <v>2790</v>
      </c>
      <c r="B280">
        <v>324.6506042480469</v>
      </c>
      <c r="C280">
        <v>0.01239751745015383</v>
      </c>
      <c r="D280">
        <v>30133</v>
      </c>
      <c r="E280">
        <v>308.5967102050781</v>
      </c>
      <c r="F280">
        <v>0.1355072855949402</v>
      </c>
    </row>
    <row r="281" spans="1:6">
      <c r="A281">
        <v>2800</v>
      </c>
      <c r="B281">
        <v>445.3142395019531</v>
      </c>
      <c r="C281">
        <v>0.01655163057148457</v>
      </c>
      <c r="D281">
        <v>30234</v>
      </c>
      <c r="E281">
        <v>293.0279235839844</v>
      </c>
      <c r="F281">
        <v>0.1206117868423462</v>
      </c>
    </row>
    <row r="282" spans="1:6">
      <c r="A282">
        <v>2810</v>
      </c>
      <c r="B282">
        <v>456.2854614257812</v>
      </c>
      <c r="C282">
        <v>0.01936628110706806</v>
      </c>
      <c r="D282">
        <v>30325</v>
      </c>
      <c r="E282">
        <v>380.3527221679688</v>
      </c>
      <c r="F282">
        <v>0.158388763666153</v>
      </c>
    </row>
    <row r="283" spans="1:6">
      <c r="A283">
        <v>2820</v>
      </c>
      <c r="B283">
        <v>273.1124572753906</v>
      </c>
      <c r="C283">
        <v>0.01568329520523548</v>
      </c>
      <c r="D283">
        <v>30426</v>
      </c>
      <c r="E283">
        <v>314.2515563964844</v>
      </c>
      <c r="F283">
        <v>0.1429935097694397</v>
      </c>
    </row>
    <row r="284" spans="1:6">
      <c r="A284">
        <v>2831</v>
      </c>
      <c r="B284">
        <v>361.0372619628906</v>
      </c>
      <c r="C284">
        <v>0.01500944886356592</v>
      </c>
      <c r="D284">
        <v>30527</v>
      </c>
      <c r="E284">
        <v>346.7822265625</v>
      </c>
      <c r="F284">
        <v>0.1482726335525513</v>
      </c>
    </row>
    <row r="285" spans="1:6">
      <c r="A285">
        <v>2841</v>
      </c>
      <c r="B285">
        <v>338.3358459472656</v>
      </c>
      <c r="C285">
        <v>0.01500688958913088</v>
      </c>
      <c r="D285">
        <v>30628</v>
      </c>
      <c r="E285">
        <v>268.5979919433594</v>
      </c>
      <c r="F285">
        <v>0.1206953078508377</v>
      </c>
    </row>
    <row r="286" spans="1:6">
      <c r="A286">
        <v>2851</v>
      </c>
      <c r="B286">
        <v>363.7512512207031</v>
      </c>
      <c r="C286">
        <v>0.01505205873399973</v>
      </c>
      <c r="D286">
        <v>30729</v>
      </c>
      <c r="E286">
        <v>299.3142700195312</v>
      </c>
      <c r="F286">
        <v>0.1240221187472343</v>
      </c>
    </row>
    <row r="287" spans="1:6">
      <c r="A287">
        <v>2861</v>
      </c>
      <c r="B287">
        <v>227.2129058837891</v>
      </c>
      <c r="C287">
        <v>0.01263896841555834</v>
      </c>
      <c r="D287">
        <v>30830</v>
      </c>
      <c r="E287">
        <v>358.1277465820312</v>
      </c>
      <c r="F287">
        <v>0.1587028503417969</v>
      </c>
    </row>
    <row r="288" spans="1:6">
      <c r="A288">
        <v>2871</v>
      </c>
      <c r="B288">
        <v>368.4679565429688</v>
      </c>
      <c r="C288">
        <v>0.0127271069213748</v>
      </c>
      <c r="D288">
        <v>30931</v>
      </c>
      <c r="E288">
        <v>307.8810424804688</v>
      </c>
      <c r="F288">
        <v>0.1353882253170013</v>
      </c>
    </row>
    <row r="289" spans="1:6">
      <c r="A289">
        <v>2881</v>
      </c>
      <c r="B289">
        <v>286.6824340820312</v>
      </c>
      <c r="C289">
        <v>0.01407729648053646</v>
      </c>
      <c r="D289">
        <v>31031</v>
      </c>
      <c r="E289">
        <v>324.6708679199219</v>
      </c>
      <c r="F289">
        <v>0.1347087323665619</v>
      </c>
    </row>
    <row r="290" spans="1:6">
      <c r="A290">
        <v>2891</v>
      </c>
      <c r="B290">
        <v>506.0712585449219</v>
      </c>
      <c r="C290">
        <v>0.01709415763616562</v>
      </c>
      <c r="D290">
        <v>31132</v>
      </c>
      <c r="E290">
        <v>333.5293273925781</v>
      </c>
      <c r="F290">
        <v>0.1444659531116486</v>
      </c>
    </row>
    <row r="291" spans="1:6">
      <c r="A291">
        <v>2901</v>
      </c>
      <c r="B291">
        <v>272.8223876953125</v>
      </c>
      <c r="C291">
        <v>0.01672734878957272</v>
      </c>
      <c r="D291">
        <v>31233</v>
      </c>
      <c r="E291">
        <v>313.076171875</v>
      </c>
      <c r="F291">
        <v>0.1413547694683075</v>
      </c>
    </row>
    <row r="292" spans="1:6">
      <c r="A292">
        <v>2911</v>
      </c>
      <c r="B292">
        <v>244.4465942382812</v>
      </c>
      <c r="C292">
        <v>0.01105903740972281</v>
      </c>
      <c r="D292">
        <v>31334</v>
      </c>
      <c r="E292">
        <v>385.8935852050781</v>
      </c>
      <c r="F292">
        <v>0.1637986451387405</v>
      </c>
    </row>
    <row r="293" spans="1:6">
      <c r="A293">
        <v>2922</v>
      </c>
      <c r="B293">
        <v>378.302734375</v>
      </c>
      <c r="C293">
        <v>0.0146467313170433</v>
      </c>
      <c r="D293">
        <v>31434</v>
      </c>
      <c r="E293">
        <v>321.1202392578125</v>
      </c>
      <c r="F293">
        <v>0.1277851015329361</v>
      </c>
    </row>
    <row r="294" spans="1:6">
      <c r="A294">
        <v>2932</v>
      </c>
      <c r="B294">
        <v>378.4736022949219</v>
      </c>
      <c r="C294">
        <v>0.01553379558026791</v>
      </c>
      <c r="D294">
        <v>31525</v>
      </c>
      <c r="E294">
        <v>350.3485412597656</v>
      </c>
      <c r="F294">
        <v>0.1530022919178009</v>
      </c>
    </row>
    <row r="295" spans="1:6">
      <c r="A295">
        <v>2942</v>
      </c>
      <c r="B295">
        <v>519.0253295898438</v>
      </c>
      <c r="C295">
        <v>0.01800037547945976</v>
      </c>
      <c r="D295">
        <v>31626</v>
      </c>
      <c r="E295">
        <v>339.8577270507812</v>
      </c>
      <c r="F295">
        <v>0.1477774381637573</v>
      </c>
    </row>
    <row r="296" spans="1:6">
      <c r="A296">
        <v>2952</v>
      </c>
      <c r="B296">
        <v>585.1149291992188</v>
      </c>
      <c r="C296">
        <v>0.02238070592284203</v>
      </c>
      <c r="D296">
        <v>31727</v>
      </c>
      <c r="E296">
        <v>347.858642578125</v>
      </c>
      <c r="F296">
        <v>0.152883380651474</v>
      </c>
    </row>
    <row r="297" spans="1:6">
      <c r="A297">
        <v>2962</v>
      </c>
      <c r="B297">
        <v>333.9767456054688</v>
      </c>
      <c r="C297">
        <v>0.01909641176462173</v>
      </c>
      <c r="D297">
        <v>31828</v>
      </c>
      <c r="E297">
        <v>313.0165710449219</v>
      </c>
      <c r="F297">
        <v>0.1312051117420197</v>
      </c>
    </row>
    <row r="298" spans="1:6">
      <c r="A298">
        <v>2972</v>
      </c>
      <c r="B298">
        <v>226.5890502929688</v>
      </c>
      <c r="C298">
        <v>0.01201803609728813</v>
      </c>
      <c r="D298">
        <v>31929</v>
      </c>
      <c r="E298">
        <v>348.5059814453125</v>
      </c>
      <c r="F298">
        <v>0.1571149677038193</v>
      </c>
    </row>
    <row r="299" spans="1:6">
      <c r="A299">
        <v>2982</v>
      </c>
      <c r="B299">
        <v>424.6314392089844</v>
      </c>
      <c r="C299">
        <v>0.01393555197864771</v>
      </c>
      <c r="D299">
        <v>32030</v>
      </c>
      <c r="E299">
        <v>310.8688354492188</v>
      </c>
      <c r="F299">
        <v>0.1299678385257721</v>
      </c>
    </row>
    <row r="300" spans="1:6">
      <c r="A300">
        <v>2992</v>
      </c>
      <c r="B300">
        <v>472.6409912109375</v>
      </c>
      <c r="C300">
        <v>0.01865283958613873</v>
      </c>
      <c r="D300">
        <v>32130</v>
      </c>
      <c r="E300">
        <v>388.2936401367188</v>
      </c>
      <c r="F300">
        <v>0.1655591130256653</v>
      </c>
    </row>
    <row r="301" spans="1:6">
      <c r="A301">
        <v>3002</v>
      </c>
      <c r="B301">
        <v>284.922119140625</v>
      </c>
      <c r="C301">
        <v>0.01574633084237576</v>
      </c>
      <c r="D301">
        <v>32231</v>
      </c>
      <c r="E301">
        <v>327.5283203125</v>
      </c>
      <c r="F301">
        <v>0.1447019726037979</v>
      </c>
    </row>
    <row r="302" spans="1:6">
      <c r="A302">
        <v>3013</v>
      </c>
      <c r="B302">
        <v>376.8563232421875</v>
      </c>
      <c r="C302">
        <v>0.01555851008743048</v>
      </c>
      <c r="D302">
        <v>32332</v>
      </c>
      <c r="E302">
        <v>317.0990905761719</v>
      </c>
      <c r="F302">
        <v>0.1331046223640442</v>
      </c>
    </row>
    <row r="303" spans="1:6">
      <c r="A303">
        <v>3023</v>
      </c>
      <c r="B303">
        <v>310.8938598632812</v>
      </c>
      <c r="C303">
        <v>0.01441793236881495</v>
      </c>
      <c r="D303">
        <v>32433</v>
      </c>
      <c r="E303">
        <v>330.1377868652344</v>
      </c>
      <c r="F303">
        <v>0.131306529045105</v>
      </c>
    </row>
    <row r="304" spans="1:6">
      <c r="A304">
        <v>3033</v>
      </c>
      <c r="B304">
        <v>399.5776062011719</v>
      </c>
      <c r="C304">
        <v>0.01493542268872261</v>
      </c>
      <c r="D304">
        <v>32524</v>
      </c>
      <c r="E304">
        <v>313.8911743164062</v>
      </c>
      <c r="F304">
        <v>0.140174999833107</v>
      </c>
    </row>
    <row r="305" spans="1:6">
      <c r="A305">
        <v>3043</v>
      </c>
      <c r="B305">
        <v>268.5268859863281</v>
      </c>
      <c r="C305">
        <v>0.01432835683226585</v>
      </c>
      <c r="D305">
        <v>32625</v>
      </c>
      <c r="E305">
        <v>286.349853515625</v>
      </c>
      <c r="F305">
        <v>0.1241630017757416</v>
      </c>
    </row>
    <row r="306" spans="1:6">
      <c r="A306">
        <v>3053</v>
      </c>
      <c r="B306">
        <v>274.0939331054688</v>
      </c>
      <c r="C306">
        <v>0.01162934675812721</v>
      </c>
      <c r="D306">
        <v>32725</v>
      </c>
      <c r="E306">
        <v>306.7080383300781</v>
      </c>
      <c r="F306">
        <v>0.1292068362236023</v>
      </c>
    </row>
    <row r="307" spans="1:6">
      <c r="A307">
        <v>3063</v>
      </c>
      <c r="B307">
        <v>188.8553314208984</v>
      </c>
      <c r="C307">
        <v>0.009856289252638817</v>
      </c>
      <c r="D307">
        <v>32825</v>
      </c>
      <c r="E307">
        <v>407.9743347167969</v>
      </c>
      <c r="F307">
        <v>0.1748945266008377</v>
      </c>
    </row>
    <row r="308" spans="1:6">
      <c r="A308">
        <v>3073</v>
      </c>
      <c r="B308">
        <v>369.2269287109375</v>
      </c>
      <c r="C308">
        <v>0.01187749858945608</v>
      </c>
      <c r="D308">
        <v>32925</v>
      </c>
      <c r="E308">
        <v>342.4263305664062</v>
      </c>
      <c r="F308">
        <v>0.1493359059095383</v>
      </c>
    </row>
    <row r="309" spans="1:6">
      <c r="A309">
        <v>3083</v>
      </c>
      <c r="B309">
        <v>232.9786682128906</v>
      </c>
      <c r="C309">
        <v>0.01295081153512001</v>
      </c>
      <c r="D309">
        <v>33026</v>
      </c>
      <c r="E309">
        <v>353.2393798828125</v>
      </c>
      <c r="F309">
        <v>0.1449326425790787</v>
      </c>
    </row>
    <row r="310" spans="1:6">
      <c r="A310">
        <v>3093</v>
      </c>
      <c r="B310">
        <v>323.0293579101562</v>
      </c>
      <c r="C310">
        <v>0.01195497624576092</v>
      </c>
      <c r="D310">
        <v>33127</v>
      </c>
      <c r="E310">
        <v>313.6988525390625</v>
      </c>
      <c r="F310">
        <v>0.1444469094276428</v>
      </c>
    </row>
    <row r="311" spans="1:6">
      <c r="A311">
        <v>3104</v>
      </c>
      <c r="B311">
        <v>401.119384765625</v>
      </c>
      <c r="C311">
        <v>0.01709244586527348</v>
      </c>
      <c r="D311">
        <v>33228</v>
      </c>
      <c r="E311">
        <v>289.342041015625</v>
      </c>
      <c r="F311">
        <v>0.1270953267812729</v>
      </c>
    </row>
    <row r="312" spans="1:6">
      <c r="A312">
        <v>3114</v>
      </c>
      <c r="B312">
        <v>260.9411926269531</v>
      </c>
      <c r="C312">
        <v>0.01415830478072166</v>
      </c>
      <c r="D312">
        <v>33329</v>
      </c>
      <c r="E312">
        <v>349.049560546875</v>
      </c>
      <c r="F312">
        <v>0.1462415158748627</v>
      </c>
    </row>
    <row r="313" spans="1:6">
      <c r="A313">
        <v>3124</v>
      </c>
      <c r="B313">
        <v>373.0972595214844</v>
      </c>
      <c r="C313">
        <v>0.013581782579422</v>
      </c>
      <c r="D313">
        <v>33430</v>
      </c>
      <c r="E313">
        <v>378.5169067382812</v>
      </c>
      <c r="F313">
        <v>0.1625199168920517</v>
      </c>
    </row>
    <row r="314" spans="1:6">
      <c r="A314">
        <v>3134</v>
      </c>
      <c r="B314">
        <v>277.3006896972656</v>
      </c>
      <c r="C314">
        <v>0.0140667837113142</v>
      </c>
      <c r="D314">
        <v>33531</v>
      </c>
      <c r="E314">
        <v>307.793212890625</v>
      </c>
      <c r="F314">
        <v>0.1328575015068054</v>
      </c>
    </row>
    <row r="315" spans="1:6">
      <c r="A315">
        <v>3144</v>
      </c>
      <c r="B315">
        <v>343.135986328125</v>
      </c>
      <c r="C315">
        <v>0.01347149629145861</v>
      </c>
      <c r="D315">
        <v>33631</v>
      </c>
      <c r="E315">
        <v>362.50830078125</v>
      </c>
      <c r="F315">
        <v>0.1533125340938568</v>
      </c>
    </row>
    <row r="316" spans="1:6">
      <c r="A316">
        <v>3154</v>
      </c>
      <c r="B316">
        <v>457.5411376953125</v>
      </c>
      <c r="C316">
        <v>0.01719997078180313</v>
      </c>
      <c r="D316">
        <v>33733</v>
      </c>
      <c r="E316">
        <v>297.4363403320312</v>
      </c>
      <c r="F316">
        <v>0.1361305266618729</v>
      </c>
    </row>
    <row r="317" spans="1:6">
      <c r="A317">
        <v>3164</v>
      </c>
      <c r="B317">
        <v>313.9297180175781</v>
      </c>
      <c r="C317">
        <v>0.01648834347724915</v>
      </c>
      <c r="D317">
        <v>33833</v>
      </c>
      <c r="E317">
        <v>395.7025146484375</v>
      </c>
      <c r="F317">
        <v>0.1638421416282654</v>
      </c>
    </row>
    <row r="318" spans="1:6">
      <c r="A318">
        <v>3174</v>
      </c>
      <c r="B318">
        <v>400.3206787109375</v>
      </c>
      <c r="C318">
        <v>0.0153445228934288</v>
      </c>
      <c r="D318">
        <v>33933</v>
      </c>
      <c r="E318">
        <v>337.0845336914062</v>
      </c>
      <c r="F318">
        <v>0.1470542699098587</v>
      </c>
    </row>
    <row r="319" spans="1:6">
      <c r="A319">
        <v>3184</v>
      </c>
      <c r="B319">
        <v>280.5233154296875</v>
      </c>
      <c r="C319">
        <v>0.01479149609804153</v>
      </c>
      <c r="D319">
        <v>34034</v>
      </c>
      <c r="E319">
        <v>337.1370849609375</v>
      </c>
      <c r="F319">
        <v>0.1330326795578003</v>
      </c>
    </row>
    <row r="320" spans="1:6">
      <c r="A320">
        <v>3194</v>
      </c>
      <c r="B320">
        <v>442.1671142578125</v>
      </c>
      <c r="C320">
        <v>0.01572022400796413</v>
      </c>
      <c r="D320">
        <v>34125</v>
      </c>
      <c r="E320">
        <v>317.1980590820312</v>
      </c>
      <c r="F320">
        <v>0.1384806782007217</v>
      </c>
    </row>
    <row r="321" spans="1:6">
      <c r="A321">
        <v>3204</v>
      </c>
      <c r="B321">
        <v>496.1053466796875</v>
      </c>
      <c r="C321">
        <v>0.020070880651474</v>
      </c>
      <c r="D321">
        <v>34225</v>
      </c>
      <c r="E321">
        <v>345.3815307617188</v>
      </c>
      <c r="F321">
        <v>0.1463650763034821</v>
      </c>
    </row>
    <row r="322" spans="1:6">
      <c r="A322">
        <v>3214</v>
      </c>
      <c r="B322">
        <v>317.9629516601562</v>
      </c>
      <c r="C322">
        <v>0.0172613300383091</v>
      </c>
      <c r="D322">
        <v>34325</v>
      </c>
      <c r="E322">
        <v>346.1726684570312</v>
      </c>
      <c r="F322">
        <v>0.1520179659128189</v>
      </c>
    </row>
    <row r="323" spans="1:6">
      <c r="A323">
        <v>3224</v>
      </c>
      <c r="B323">
        <v>279.8477783203125</v>
      </c>
      <c r="C323">
        <v>0.01269438769668341</v>
      </c>
      <c r="D323">
        <v>34426</v>
      </c>
      <c r="E323">
        <v>344.5227661132812</v>
      </c>
      <c r="F323">
        <v>0.149963766336441</v>
      </c>
    </row>
    <row r="324" spans="1:6">
      <c r="A324">
        <v>3234</v>
      </c>
      <c r="B324">
        <v>171.0176391601562</v>
      </c>
      <c r="C324">
        <v>0.009620074182748795</v>
      </c>
      <c r="D324">
        <v>34527</v>
      </c>
      <c r="E324">
        <v>304.5018310546875</v>
      </c>
      <c r="F324">
        <v>0.1360107511281967</v>
      </c>
    </row>
    <row r="325" spans="1:6">
      <c r="A325">
        <v>3244</v>
      </c>
      <c r="B325">
        <v>341.7770080566406</v>
      </c>
      <c r="C325">
        <v>0.01092645432800055</v>
      </c>
      <c r="D325">
        <v>34628</v>
      </c>
      <c r="E325">
        <v>271.5929565429688</v>
      </c>
      <c r="F325">
        <v>0.1187584549188614</v>
      </c>
    </row>
    <row r="326" spans="1:6">
      <c r="A326">
        <v>3254</v>
      </c>
      <c r="B326">
        <v>192.3759765625</v>
      </c>
      <c r="C326">
        <v>0.01156548876315355</v>
      </c>
      <c r="D326">
        <v>34729</v>
      </c>
      <c r="E326">
        <v>354.122314453125</v>
      </c>
      <c r="F326">
        <v>0.1487568765878677</v>
      </c>
    </row>
    <row r="327" spans="1:6">
      <c r="A327">
        <v>3264</v>
      </c>
      <c r="B327">
        <v>274.8926391601562</v>
      </c>
      <c r="C327">
        <v>0.01010826043784618</v>
      </c>
      <c r="D327">
        <v>34830</v>
      </c>
      <c r="E327">
        <v>330.7124328613281</v>
      </c>
      <c r="F327">
        <v>0.1446039080619812</v>
      </c>
    </row>
    <row r="328" spans="1:6">
      <c r="A328">
        <v>3274</v>
      </c>
      <c r="B328">
        <v>367.7010498046875</v>
      </c>
      <c r="C328">
        <v>0.01370940543711185</v>
      </c>
      <c r="D328">
        <v>34930</v>
      </c>
      <c r="E328">
        <v>365.3088989257812</v>
      </c>
      <c r="F328">
        <v>0.1591445356607437</v>
      </c>
    </row>
    <row r="329" spans="1:6">
      <c r="A329">
        <v>3284</v>
      </c>
      <c r="B329">
        <v>514.6423950195312</v>
      </c>
      <c r="C329">
        <v>0.01849496550858021</v>
      </c>
      <c r="D329">
        <v>35031</v>
      </c>
      <c r="E329">
        <v>305.0506286621094</v>
      </c>
      <c r="F329">
        <v>0.1348725259304047</v>
      </c>
    </row>
    <row r="330" spans="1:6">
      <c r="A330">
        <v>3294</v>
      </c>
      <c r="B330">
        <v>306.4592590332031</v>
      </c>
      <c r="C330">
        <v>0.01686570420861244</v>
      </c>
      <c r="D330">
        <v>35132</v>
      </c>
      <c r="E330">
        <v>347.0691528320312</v>
      </c>
      <c r="F330">
        <v>0.1446727365255356</v>
      </c>
    </row>
    <row r="331" spans="1:6">
      <c r="A331">
        <v>3304</v>
      </c>
      <c r="B331">
        <v>321.1418762207031</v>
      </c>
      <c r="C331">
        <v>0.01270524226129055</v>
      </c>
      <c r="D331">
        <v>35233</v>
      </c>
      <c r="E331">
        <v>356.4436950683594</v>
      </c>
      <c r="F331">
        <v>0.1558828949928284</v>
      </c>
    </row>
    <row r="332" spans="1:6">
      <c r="A332">
        <v>3314</v>
      </c>
      <c r="B332">
        <v>382.7134704589844</v>
      </c>
      <c r="C332">
        <v>0.01409767381846905</v>
      </c>
      <c r="D332">
        <v>35333</v>
      </c>
      <c r="E332">
        <v>312.6881408691406</v>
      </c>
      <c r="F332">
        <v>0.1228555366396904</v>
      </c>
    </row>
    <row r="333" spans="1:6">
      <c r="A333">
        <v>3324</v>
      </c>
      <c r="B333">
        <v>475.5496826171875</v>
      </c>
      <c r="C333">
        <v>0.01733874529600143</v>
      </c>
      <c r="D333">
        <v>35424</v>
      </c>
      <c r="E333">
        <v>326.8810424804688</v>
      </c>
      <c r="F333">
        <v>0.1399466842412949</v>
      </c>
    </row>
    <row r="334" spans="1:6">
      <c r="A334">
        <v>3334</v>
      </c>
      <c r="B334">
        <v>297.8046875</v>
      </c>
      <c r="C334">
        <v>0.01610244438052177</v>
      </c>
      <c r="D334">
        <v>35525</v>
      </c>
      <c r="E334">
        <v>301.1683654785156</v>
      </c>
      <c r="F334">
        <v>0.1336472630500793</v>
      </c>
    </row>
    <row r="335" spans="1:6">
      <c r="A335">
        <v>3344</v>
      </c>
      <c r="B335">
        <v>358.6888427734375</v>
      </c>
      <c r="C335">
        <v>0.01406719721853733</v>
      </c>
      <c r="D335">
        <v>35625</v>
      </c>
      <c r="E335">
        <v>305.9232177734375</v>
      </c>
      <c r="F335">
        <v>0.1317319124937057</v>
      </c>
    </row>
    <row r="336" spans="1:6">
      <c r="A336">
        <v>3354</v>
      </c>
      <c r="B336">
        <v>366.8348083496094</v>
      </c>
      <c r="C336">
        <v>0.01555568724870682</v>
      </c>
      <c r="D336">
        <v>35725</v>
      </c>
      <c r="E336">
        <v>320.1675415039062</v>
      </c>
      <c r="F336">
        <v>0.1355787217617035</v>
      </c>
    </row>
    <row r="337" spans="1:6">
      <c r="A337">
        <v>3364</v>
      </c>
      <c r="B337">
        <v>387.2593383789062</v>
      </c>
      <c r="C337">
        <v>0.0161614865064621</v>
      </c>
      <c r="D337">
        <v>35825</v>
      </c>
      <c r="E337">
        <v>339.7576293945312</v>
      </c>
      <c r="F337">
        <v>0.1498857438564301</v>
      </c>
    </row>
    <row r="338" spans="1:6">
      <c r="A338">
        <v>3374</v>
      </c>
      <c r="B338">
        <v>372.9025573730469</v>
      </c>
      <c r="C338">
        <v>0.01629272103309631</v>
      </c>
      <c r="D338">
        <v>35927</v>
      </c>
      <c r="E338">
        <v>350.5448608398438</v>
      </c>
      <c r="F338">
        <v>0.1563341468572617</v>
      </c>
    </row>
    <row r="339" spans="1:6">
      <c r="A339">
        <v>3384</v>
      </c>
      <c r="B339">
        <v>228.0910797119141</v>
      </c>
      <c r="C339">
        <v>0.01292247604578733</v>
      </c>
      <c r="D339">
        <v>36028</v>
      </c>
      <c r="E339">
        <v>359.9608154296875</v>
      </c>
      <c r="F339">
        <v>0.1518692076206207</v>
      </c>
    </row>
    <row r="340" spans="1:6">
      <c r="A340">
        <v>3394</v>
      </c>
      <c r="B340">
        <v>235.2754211425781</v>
      </c>
      <c r="C340">
        <v>0.00995491910725832</v>
      </c>
      <c r="D340">
        <v>36128</v>
      </c>
      <c r="E340">
        <v>289.6197509765625</v>
      </c>
      <c r="F340">
        <v>0.1260673105716705</v>
      </c>
    </row>
    <row r="341" spans="1:6">
      <c r="A341">
        <v>3404</v>
      </c>
      <c r="B341">
        <v>379.2206420898438</v>
      </c>
      <c r="C341">
        <v>0.01316272746771574</v>
      </c>
      <c r="D341">
        <v>36229</v>
      </c>
      <c r="E341">
        <v>382.9713745117188</v>
      </c>
      <c r="F341">
        <v>0.1637149900197983</v>
      </c>
    </row>
    <row r="342" spans="1:6">
      <c r="A342">
        <v>3414</v>
      </c>
      <c r="B342">
        <v>198.7695617675781</v>
      </c>
      <c r="C342">
        <v>0.01243290025740862</v>
      </c>
      <c r="D342">
        <v>36330</v>
      </c>
      <c r="E342">
        <v>341.8906860351562</v>
      </c>
      <c r="F342">
        <v>0.1516267657279968</v>
      </c>
    </row>
    <row r="343" spans="1:6">
      <c r="A343">
        <v>3425</v>
      </c>
      <c r="B343">
        <v>401.9220581054688</v>
      </c>
      <c r="C343">
        <v>0.0141962505877018</v>
      </c>
      <c r="D343">
        <v>36431</v>
      </c>
      <c r="E343">
        <v>359.7498168945312</v>
      </c>
      <c r="F343">
        <v>0.1539054811000824</v>
      </c>
    </row>
    <row r="344" spans="1:6">
      <c r="A344">
        <v>3435</v>
      </c>
      <c r="B344">
        <v>408.2361755371094</v>
      </c>
      <c r="C344">
        <v>0.01735825277864933</v>
      </c>
      <c r="D344">
        <v>36532</v>
      </c>
      <c r="E344">
        <v>311.2808837890625</v>
      </c>
      <c r="F344">
        <v>0.1353591680526733</v>
      </c>
    </row>
    <row r="345" spans="1:6">
      <c r="A345">
        <v>3445</v>
      </c>
      <c r="B345">
        <v>350.5190124511719</v>
      </c>
      <c r="C345">
        <v>0.01631850562989712</v>
      </c>
      <c r="D345">
        <v>36633</v>
      </c>
      <c r="E345">
        <v>318.9134521484375</v>
      </c>
      <c r="F345">
        <v>0.1376540660858154</v>
      </c>
    </row>
    <row r="346" spans="1:6">
      <c r="A346">
        <v>3455</v>
      </c>
      <c r="B346">
        <v>476.6464233398438</v>
      </c>
      <c r="C346">
        <v>0.01775538548827171</v>
      </c>
      <c r="D346">
        <v>36733</v>
      </c>
      <c r="E346">
        <v>339.535888671875</v>
      </c>
      <c r="F346">
        <v>0.142500564455986</v>
      </c>
    </row>
    <row r="347" spans="1:6">
      <c r="A347">
        <v>3465</v>
      </c>
      <c r="B347">
        <v>289.5990905761719</v>
      </c>
      <c r="C347">
        <v>0.01642303168773651</v>
      </c>
      <c r="D347">
        <v>36833</v>
      </c>
      <c r="E347">
        <v>277.7108154296875</v>
      </c>
      <c r="F347">
        <v>0.1123101338744164</v>
      </c>
    </row>
    <row r="348" spans="1:6">
      <c r="A348">
        <v>3475</v>
      </c>
      <c r="B348">
        <v>265.2247619628906</v>
      </c>
      <c r="C348">
        <v>0.01194056589156389</v>
      </c>
      <c r="D348">
        <v>36924</v>
      </c>
      <c r="E348">
        <v>404.3388061523438</v>
      </c>
      <c r="F348">
        <v>0.1725247949361801</v>
      </c>
    </row>
    <row r="349" spans="1:6">
      <c r="A349">
        <v>3485</v>
      </c>
      <c r="B349">
        <v>250.5222930908203</v>
      </c>
      <c r="C349">
        <v>0.01110012643039227</v>
      </c>
      <c r="D349">
        <v>37025</v>
      </c>
      <c r="E349">
        <v>310.4150390625</v>
      </c>
      <c r="F349">
        <v>0.1336242854595184</v>
      </c>
    </row>
    <row r="350" spans="1:6">
      <c r="A350">
        <v>3495</v>
      </c>
      <c r="B350">
        <v>394.9602355957031</v>
      </c>
      <c r="C350">
        <v>0.01387825421988964</v>
      </c>
      <c r="D350">
        <v>37125</v>
      </c>
      <c r="E350">
        <v>314.8412475585938</v>
      </c>
      <c r="F350">
        <v>0.1375363171100616</v>
      </c>
    </row>
    <row r="351" spans="1:6">
      <c r="A351">
        <v>3505</v>
      </c>
      <c r="B351">
        <v>396.5139465332031</v>
      </c>
      <c r="C351">
        <v>0.01700806058943272</v>
      </c>
      <c r="D351">
        <v>37225</v>
      </c>
      <c r="E351">
        <v>308.3471374511719</v>
      </c>
      <c r="F351">
        <v>0.130495697259903</v>
      </c>
    </row>
    <row r="352" spans="1:6">
      <c r="A352">
        <v>3516</v>
      </c>
      <c r="B352">
        <v>390.3627319335938</v>
      </c>
      <c r="C352">
        <v>0.01857740990817547</v>
      </c>
      <c r="D352">
        <v>37325</v>
      </c>
      <c r="E352">
        <v>308.0690002441406</v>
      </c>
      <c r="F352">
        <v>0.1333093792200089</v>
      </c>
    </row>
    <row r="353" spans="1:6">
      <c r="A353">
        <v>3526</v>
      </c>
      <c r="B353">
        <v>417.0735778808594</v>
      </c>
      <c r="C353">
        <v>0.01733100041747093</v>
      </c>
      <c r="D353">
        <v>37426</v>
      </c>
      <c r="E353">
        <v>269.9120788574219</v>
      </c>
      <c r="F353">
        <v>0.1219530180096626</v>
      </c>
    </row>
    <row r="354" spans="1:6">
      <c r="A354">
        <v>3536</v>
      </c>
      <c r="B354">
        <v>357.5245666503906</v>
      </c>
      <c r="C354">
        <v>0.01664341799914837</v>
      </c>
      <c r="D354">
        <v>37528</v>
      </c>
      <c r="E354">
        <v>322.3842163085938</v>
      </c>
      <c r="F354">
        <v>0.1357941180467606</v>
      </c>
    </row>
    <row r="355" spans="1:6">
      <c r="A355">
        <v>3546</v>
      </c>
      <c r="B355">
        <v>215.0019073486328</v>
      </c>
      <c r="C355">
        <v>0.01229851320385933</v>
      </c>
      <c r="D355">
        <v>37629</v>
      </c>
      <c r="E355">
        <v>317.1602783203125</v>
      </c>
      <c r="F355">
        <v>0.1412398964166641</v>
      </c>
    </row>
    <row r="356" spans="1:6">
      <c r="A356">
        <v>3556</v>
      </c>
      <c r="B356">
        <v>338.1570129394531</v>
      </c>
      <c r="C356">
        <v>0.01188350841403008</v>
      </c>
      <c r="D356">
        <v>37730</v>
      </c>
      <c r="E356">
        <v>294.2454833984375</v>
      </c>
      <c r="F356">
        <v>0.1235888004302979</v>
      </c>
    </row>
    <row r="357" spans="1:6">
      <c r="A357">
        <v>3566</v>
      </c>
      <c r="B357">
        <v>256.5979919433594</v>
      </c>
      <c r="C357">
        <v>0.0128115750849247</v>
      </c>
      <c r="D357">
        <v>37830</v>
      </c>
      <c r="E357">
        <v>365.3812561035156</v>
      </c>
      <c r="F357">
        <v>0.1564369946718216</v>
      </c>
    </row>
    <row r="358" spans="1:6">
      <c r="A358">
        <v>3576</v>
      </c>
      <c r="B358">
        <v>400.9326171875</v>
      </c>
      <c r="C358">
        <v>0.01383368391543627</v>
      </c>
      <c r="D358">
        <v>37930</v>
      </c>
      <c r="E358">
        <v>328.2276611328125</v>
      </c>
      <c r="F358">
        <v>0.1452543139457703</v>
      </c>
    </row>
    <row r="359" spans="1:6">
      <c r="A359">
        <v>3586</v>
      </c>
      <c r="B359">
        <v>379.9200134277344</v>
      </c>
      <c r="C359">
        <v>0.01642717234790325</v>
      </c>
      <c r="D359">
        <v>38032</v>
      </c>
      <c r="E359">
        <v>338.1415100097656</v>
      </c>
      <c r="F359">
        <v>0.1449222415685654</v>
      </c>
    </row>
    <row r="360" spans="1:6">
      <c r="A360">
        <v>3596</v>
      </c>
      <c r="B360">
        <v>228.1228637695312</v>
      </c>
      <c r="C360">
        <v>0.01313364878296852</v>
      </c>
      <c r="D360">
        <v>38133</v>
      </c>
      <c r="E360">
        <v>359.1974487304688</v>
      </c>
      <c r="F360">
        <v>0.1543871015310287</v>
      </c>
    </row>
    <row r="361" spans="1:6">
      <c r="A361">
        <v>3607</v>
      </c>
      <c r="B361">
        <v>244.2518920898438</v>
      </c>
      <c r="C361">
        <v>0.01123215351253748</v>
      </c>
      <c r="D361">
        <v>38233</v>
      </c>
      <c r="E361">
        <v>369.5901184082031</v>
      </c>
      <c r="F361">
        <v>0.1603477448225021</v>
      </c>
    </row>
    <row r="362" spans="1:6">
      <c r="A362">
        <v>3617</v>
      </c>
      <c r="B362">
        <v>257.1145629882812</v>
      </c>
      <c r="C362">
        <v>0.01078715734183788</v>
      </c>
      <c r="D362">
        <v>38334</v>
      </c>
      <c r="E362">
        <v>349.6249389648438</v>
      </c>
      <c r="F362">
        <v>0.137628048658371</v>
      </c>
    </row>
    <row r="363" spans="1:6">
      <c r="A363">
        <v>3627</v>
      </c>
      <c r="B363">
        <v>443.410888671875</v>
      </c>
      <c r="C363">
        <v>0.01507149636745453</v>
      </c>
      <c r="D363">
        <v>38425</v>
      </c>
      <c r="E363">
        <v>378.4008483886719</v>
      </c>
      <c r="F363">
        <v>0.1616115123033524</v>
      </c>
    </row>
    <row r="364" spans="1:6">
      <c r="A364">
        <v>3637</v>
      </c>
      <c r="B364">
        <v>375.4655456542969</v>
      </c>
      <c r="C364">
        <v>0.01767507940530777</v>
      </c>
      <c r="D364">
        <v>38525</v>
      </c>
      <c r="E364">
        <v>334.6880493164062</v>
      </c>
      <c r="F364">
        <v>0.1465500146150589</v>
      </c>
    </row>
    <row r="365" spans="1:6">
      <c r="A365">
        <v>3647</v>
      </c>
      <c r="B365">
        <v>166.4002685546875</v>
      </c>
      <c r="C365">
        <v>0.01172948256134987</v>
      </c>
      <c r="D365">
        <v>38626</v>
      </c>
      <c r="E365">
        <v>381.5309448242188</v>
      </c>
      <c r="F365">
        <v>0.1660950034856796</v>
      </c>
    </row>
    <row r="366" spans="1:6">
      <c r="A366">
        <v>3657</v>
      </c>
      <c r="B366">
        <v>479.3365783691406</v>
      </c>
      <c r="C366">
        <v>0.01369177084416151</v>
      </c>
      <c r="D366">
        <v>38727</v>
      </c>
      <c r="E366">
        <v>285.8138122558594</v>
      </c>
      <c r="F366">
        <v>0.1249247193336487</v>
      </c>
    </row>
    <row r="367" spans="1:6">
      <c r="A367">
        <v>3667</v>
      </c>
      <c r="B367">
        <v>214.0005493164062</v>
      </c>
      <c r="C367">
        <v>0.0147232236340642</v>
      </c>
      <c r="D367">
        <v>38828</v>
      </c>
      <c r="E367">
        <v>318.5307922363281</v>
      </c>
      <c r="F367">
        <v>0.137771338224411</v>
      </c>
    </row>
    <row r="368" spans="1:6">
      <c r="A368">
        <v>3677</v>
      </c>
      <c r="B368">
        <v>564.9208984375</v>
      </c>
      <c r="C368">
        <v>0.01676388457417488</v>
      </c>
      <c r="D368">
        <v>38928</v>
      </c>
      <c r="E368">
        <v>357.3839111328125</v>
      </c>
      <c r="F368">
        <v>0.1531347036361694</v>
      </c>
    </row>
    <row r="369" spans="1:6">
      <c r="A369">
        <v>3687</v>
      </c>
      <c r="B369">
        <v>313.5403137207031</v>
      </c>
      <c r="C369">
        <v>0.01837695762515068</v>
      </c>
      <c r="D369">
        <v>39029</v>
      </c>
      <c r="E369">
        <v>278.2269592285156</v>
      </c>
      <c r="F369">
        <v>0.1237267032265663</v>
      </c>
    </row>
    <row r="370" spans="1:6">
      <c r="A370">
        <v>3698</v>
      </c>
      <c r="B370">
        <v>378.1557006835938</v>
      </c>
      <c r="C370">
        <v>0.01562882028520107</v>
      </c>
      <c r="D370">
        <v>39131</v>
      </c>
      <c r="E370">
        <v>343.6533813476562</v>
      </c>
      <c r="F370">
        <v>0.148292288184166</v>
      </c>
    </row>
    <row r="371" spans="1:6">
      <c r="A371">
        <v>3708</v>
      </c>
      <c r="B371">
        <v>303.4869689941406</v>
      </c>
      <c r="C371">
        <v>0.01400670222938061</v>
      </c>
      <c r="D371">
        <v>39231</v>
      </c>
      <c r="E371">
        <v>337.3543090820312</v>
      </c>
      <c r="F371">
        <v>0.1447487771511078</v>
      </c>
    </row>
    <row r="372" spans="1:6">
      <c r="A372">
        <v>3718</v>
      </c>
      <c r="B372">
        <v>251.7819366455078</v>
      </c>
      <c r="C372">
        <v>0.01169531885534525</v>
      </c>
      <c r="D372">
        <v>39331</v>
      </c>
      <c r="E372">
        <v>331.95458984375</v>
      </c>
      <c r="F372">
        <v>0.1470297873020172</v>
      </c>
    </row>
    <row r="373" spans="1:6">
      <c r="A373">
        <v>3728</v>
      </c>
      <c r="B373">
        <v>170.1513977050781</v>
      </c>
      <c r="C373">
        <v>0.00913566630333662</v>
      </c>
      <c r="D373">
        <v>39431</v>
      </c>
      <c r="E373">
        <v>276.4133911132812</v>
      </c>
      <c r="F373">
        <v>0.1149108111858368</v>
      </c>
    </row>
    <row r="374" spans="1:6">
      <c r="A374">
        <v>3738</v>
      </c>
      <c r="B374">
        <v>446.248046875</v>
      </c>
      <c r="C374">
        <v>0.01309371553361416</v>
      </c>
      <c r="D374">
        <v>39531</v>
      </c>
      <c r="E374">
        <v>282.4100036621094</v>
      </c>
      <c r="F374">
        <v>0.1243555247783661</v>
      </c>
    </row>
    <row r="375" spans="1:6">
      <c r="A375">
        <v>3748</v>
      </c>
      <c r="B375">
        <v>367.7566833496094</v>
      </c>
      <c r="C375">
        <v>0.01723670773208141</v>
      </c>
      <c r="D375">
        <v>39633</v>
      </c>
      <c r="E375">
        <v>315.1078796386719</v>
      </c>
      <c r="F375">
        <v>0.1385989040136337</v>
      </c>
    </row>
    <row r="376" spans="1:6">
      <c r="A376">
        <v>3758</v>
      </c>
      <c r="B376">
        <v>242.0465087890625</v>
      </c>
      <c r="C376">
        <v>0.01316496916115284</v>
      </c>
      <c r="D376">
        <v>39734</v>
      </c>
      <c r="E376">
        <v>364.5038757324219</v>
      </c>
      <c r="F376">
        <v>0.1587033867835999</v>
      </c>
    </row>
    <row r="377" spans="1:6">
      <c r="A377">
        <v>3768</v>
      </c>
      <c r="B377">
        <v>364.3592224121094</v>
      </c>
      <c r="C377">
        <v>0.01305174827575684</v>
      </c>
      <c r="D377">
        <v>39835</v>
      </c>
      <c r="E377">
        <v>353.1910705566406</v>
      </c>
      <c r="F377">
        <v>0.1372648626565933</v>
      </c>
    </row>
    <row r="378" spans="1:6">
      <c r="A378">
        <v>3778</v>
      </c>
      <c r="B378">
        <v>404.8864135742188</v>
      </c>
      <c r="C378">
        <v>0.01653182320296764</v>
      </c>
      <c r="D378">
        <v>39925</v>
      </c>
      <c r="E378">
        <v>345.5635070800781</v>
      </c>
      <c r="F378">
        <v>0.1502642631530762</v>
      </c>
    </row>
    <row r="379" spans="1:6">
      <c r="A379">
        <v>3788</v>
      </c>
      <c r="B379">
        <v>434.87548828125</v>
      </c>
      <c r="C379">
        <v>0.01731403544545174</v>
      </c>
      <c r="D379">
        <v>40026</v>
      </c>
      <c r="E379">
        <v>329.4976196289062</v>
      </c>
      <c r="F379">
        <v>0.1398659646511078</v>
      </c>
    </row>
    <row r="380" spans="1:6">
      <c r="A380">
        <v>3798</v>
      </c>
      <c r="B380">
        <v>265.8724670410156</v>
      </c>
      <c r="C380">
        <v>0.01447603385895491</v>
      </c>
      <c r="D380">
        <v>40127</v>
      </c>
      <c r="E380">
        <v>322.6172485351562</v>
      </c>
      <c r="F380">
        <v>0.1435513645410538</v>
      </c>
    </row>
    <row r="381" spans="1:6">
      <c r="A381">
        <v>3808</v>
      </c>
      <c r="B381">
        <v>247.4665679931641</v>
      </c>
      <c r="C381">
        <v>0.01107638329267502</v>
      </c>
      <c r="D381">
        <v>40228</v>
      </c>
      <c r="E381">
        <v>314.3520202636719</v>
      </c>
      <c r="F381">
        <v>0.6260045170783997</v>
      </c>
    </row>
    <row r="382" spans="1:6">
      <c r="A382">
        <v>3818</v>
      </c>
      <c r="B382">
        <v>364.2360229492188</v>
      </c>
      <c r="C382">
        <v>0.01319653633981943</v>
      </c>
      <c r="D382">
        <v>40739</v>
      </c>
      <c r="E382">
        <v>351.1138610839844</v>
      </c>
      <c r="F382">
        <v>0.1485296934843063</v>
      </c>
    </row>
    <row r="383" spans="1:6">
      <c r="A383">
        <v>3828</v>
      </c>
      <c r="B383">
        <v>385.0499877929688</v>
      </c>
      <c r="C383">
        <v>0.01611156202852726</v>
      </c>
      <c r="D383">
        <v>40839</v>
      </c>
      <c r="E383">
        <v>346.7242126464844</v>
      </c>
      <c r="F383">
        <v>0.1349751204252243</v>
      </c>
    </row>
    <row r="384" spans="1:6">
      <c r="A384">
        <v>3838</v>
      </c>
      <c r="B384">
        <v>269.7030639648438</v>
      </c>
      <c r="C384">
        <v>0.01406499650329351</v>
      </c>
      <c r="D384">
        <v>40930</v>
      </c>
      <c r="E384">
        <v>346.4066772460938</v>
      </c>
      <c r="F384">
        <v>0.1495507806539536</v>
      </c>
    </row>
    <row r="385" spans="1:6">
      <c r="A385">
        <v>3848</v>
      </c>
      <c r="B385">
        <v>226.5850677490234</v>
      </c>
      <c r="C385">
        <v>0.01066700834780931</v>
      </c>
      <c r="D385">
        <v>41031</v>
      </c>
      <c r="E385">
        <v>340.4219970703125</v>
      </c>
      <c r="F385">
        <v>0.1487057209014893</v>
      </c>
    </row>
    <row r="386" spans="1:6">
      <c r="A386">
        <v>3858</v>
      </c>
      <c r="B386">
        <v>541.7108764648438</v>
      </c>
      <c r="C386">
        <v>0.01602822914719582</v>
      </c>
      <c r="D386">
        <v>41131</v>
      </c>
      <c r="E386">
        <v>309.1617431640625</v>
      </c>
      <c r="F386">
        <v>0.135338619351387</v>
      </c>
    </row>
    <row r="387" spans="1:6">
      <c r="A387">
        <v>3868</v>
      </c>
      <c r="B387">
        <v>254.9052276611328</v>
      </c>
      <c r="C387">
        <v>0.01665254682302475</v>
      </c>
      <c r="D387">
        <v>41232</v>
      </c>
      <c r="E387">
        <v>329.0345458984375</v>
      </c>
      <c r="F387">
        <v>0.1400544792413712</v>
      </c>
    </row>
    <row r="388" spans="1:6">
      <c r="A388">
        <v>3879</v>
      </c>
      <c r="B388">
        <v>281.9100952148438</v>
      </c>
      <c r="C388">
        <v>0.0127212181687355</v>
      </c>
      <c r="D388">
        <v>41333</v>
      </c>
      <c r="E388">
        <v>274.66455078125</v>
      </c>
      <c r="F388">
        <v>0.1216556057333946</v>
      </c>
    </row>
    <row r="389" spans="1:6">
      <c r="A389">
        <v>3889</v>
      </c>
      <c r="B389">
        <v>290.98193359375</v>
      </c>
      <c r="C389">
        <v>0.01233135163784027</v>
      </c>
      <c r="D389">
        <v>41433</v>
      </c>
      <c r="E389">
        <v>316.6707458496094</v>
      </c>
      <c r="F389">
        <v>0.1334113031625748</v>
      </c>
    </row>
    <row r="390" spans="1:6">
      <c r="A390">
        <v>3899</v>
      </c>
      <c r="B390">
        <v>379.6498107910156</v>
      </c>
      <c r="C390">
        <v>0.01442303508520126</v>
      </c>
      <c r="D390">
        <v>41533</v>
      </c>
      <c r="E390">
        <v>392.5494079589844</v>
      </c>
      <c r="F390">
        <v>0.1679932624101639</v>
      </c>
    </row>
    <row r="391" spans="1:6">
      <c r="A391">
        <v>3909</v>
      </c>
      <c r="B391">
        <v>408.6653442382812</v>
      </c>
      <c r="C391">
        <v>0.01692888885736465</v>
      </c>
      <c r="D391">
        <v>41635</v>
      </c>
      <c r="E391">
        <v>321.5300903320312</v>
      </c>
      <c r="F391">
        <v>0.1406264305114746</v>
      </c>
    </row>
    <row r="392" spans="1:6">
      <c r="A392">
        <v>3919</v>
      </c>
      <c r="B392">
        <v>435.495361328125</v>
      </c>
      <c r="C392">
        <v>0.01799675263464451</v>
      </c>
      <c r="D392">
        <v>41735</v>
      </c>
      <c r="E392">
        <v>312.110595703125</v>
      </c>
      <c r="F392">
        <v>0.1384367197751999</v>
      </c>
    </row>
    <row r="393" spans="1:6">
      <c r="A393">
        <v>3929</v>
      </c>
      <c r="B393">
        <v>271.5031433105469</v>
      </c>
      <c r="C393">
        <v>0.01507215015590191</v>
      </c>
      <c r="D393">
        <v>41835</v>
      </c>
      <c r="E393">
        <v>375.3169555664062</v>
      </c>
      <c r="F393">
        <v>0.1563598811626434</v>
      </c>
    </row>
    <row r="394" spans="1:6">
      <c r="A394">
        <v>3939</v>
      </c>
      <c r="B394">
        <v>493.8165283203125</v>
      </c>
      <c r="C394">
        <v>0.01595575548708439</v>
      </c>
      <c r="D394">
        <v>41935</v>
      </c>
      <c r="E394">
        <v>350.1486511230469</v>
      </c>
      <c r="F394">
        <v>0.1543713808059692</v>
      </c>
    </row>
    <row r="395" spans="1:6">
      <c r="A395">
        <v>3949</v>
      </c>
      <c r="B395">
        <v>460.0644226074219</v>
      </c>
      <c r="C395">
        <v>0.01937845908105373</v>
      </c>
      <c r="D395">
        <v>42036</v>
      </c>
      <c r="E395">
        <v>329.3830261230469</v>
      </c>
      <c r="F395">
        <v>0.136690616607666</v>
      </c>
    </row>
    <row r="396" spans="1:6">
      <c r="A396">
        <v>3959</v>
      </c>
      <c r="B396">
        <v>373.077392578125</v>
      </c>
      <c r="C396">
        <v>0.01742969639599323</v>
      </c>
      <c r="D396">
        <v>42137</v>
      </c>
      <c r="E396">
        <v>328.8519592285156</v>
      </c>
      <c r="F396">
        <v>0.1447167545557022</v>
      </c>
    </row>
    <row r="397" spans="1:6">
      <c r="A397">
        <v>3970</v>
      </c>
      <c r="B397">
        <v>306.8407287597656</v>
      </c>
      <c r="C397">
        <v>0.01614865101873875</v>
      </c>
      <c r="D397">
        <v>42238</v>
      </c>
      <c r="E397">
        <v>336.6998901367188</v>
      </c>
      <c r="F397">
        <v>0.1490507423877716</v>
      </c>
    </row>
    <row r="398" spans="1:6">
      <c r="A398">
        <v>3980</v>
      </c>
      <c r="B398">
        <v>310.4050903320312</v>
      </c>
      <c r="C398">
        <v>0.01341709587723017</v>
      </c>
      <c r="D398">
        <v>42338</v>
      </c>
      <c r="E398">
        <v>342.7525329589844</v>
      </c>
      <c r="F398">
        <v>0.1490740478038788</v>
      </c>
    </row>
    <row r="399" spans="1:6">
      <c r="A399">
        <v>3990</v>
      </c>
      <c r="B399">
        <v>229.2712554931641</v>
      </c>
      <c r="C399">
        <v>0.01172690745443106</v>
      </c>
      <c r="D399">
        <v>42439</v>
      </c>
      <c r="E399">
        <v>358.0137329101562</v>
      </c>
      <c r="F399">
        <v>0.1502344012260437</v>
      </c>
    </row>
    <row r="400" spans="1:6">
      <c r="A400">
        <v>4000</v>
      </c>
      <c r="B400">
        <v>438.0345458984375</v>
      </c>
      <c r="C400">
        <v>0.01446436159312725</v>
      </c>
      <c r="D400">
        <v>42540</v>
      </c>
      <c r="E400">
        <v>331.9875793457031</v>
      </c>
      <c r="F400">
        <v>0.1491132229566574</v>
      </c>
    </row>
    <row r="401" spans="1:6">
      <c r="A401">
        <v>4010</v>
      </c>
      <c r="B401">
        <v>182.4537963867188</v>
      </c>
      <c r="C401">
        <v>0.01347674801945686</v>
      </c>
      <c r="D401">
        <v>42641</v>
      </c>
      <c r="E401">
        <v>329.7269287109375</v>
      </c>
      <c r="F401">
        <v>0.1449853479862213</v>
      </c>
    </row>
    <row r="402" spans="1:6">
      <c r="A402">
        <v>4020</v>
      </c>
      <c r="B402">
        <v>161.9736328125</v>
      </c>
      <c r="C402">
        <v>0.007485719863325357</v>
      </c>
      <c r="D402">
        <v>42742</v>
      </c>
      <c r="E402">
        <v>330.6335754394531</v>
      </c>
      <c r="F402">
        <v>0.1293652951717377</v>
      </c>
    </row>
    <row r="403" spans="1:6">
      <c r="A403">
        <v>4030</v>
      </c>
      <c r="B403">
        <v>345.9890747070312</v>
      </c>
      <c r="C403">
        <v>0.01096194144338369</v>
      </c>
      <c r="D403">
        <v>42833</v>
      </c>
      <c r="E403">
        <v>298.1225891113281</v>
      </c>
      <c r="F403">
        <v>0.1240050196647644</v>
      </c>
    </row>
    <row r="404" spans="1:6">
      <c r="A404">
        <v>4040</v>
      </c>
      <c r="B404">
        <v>261.0643615722656</v>
      </c>
      <c r="C404">
        <v>0.01306342240422964</v>
      </c>
      <c r="D404">
        <v>42933</v>
      </c>
      <c r="E404">
        <v>353.2623901367188</v>
      </c>
      <c r="F404">
        <v>0.1553115695714951</v>
      </c>
    </row>
    <row r="405" spans="1:6">
      <c r="A405">
        <v>4050</v>
      </c>
      <c r="B405">
        <v>222.3412170410156</v>
      </c>
      <c r="C405">
        <v>0.01039457507431507</v>
      </c>
      <c r="D405">
        <v>43034</v>
      </c>
      <c r="E405">
        <v>354.5331726074219</v>
      </c>
      <c r="F405">
        <v>0.1518619954586029</v>
      </c>
    </row>
    <row r="406" spans="1:6">
      <c r="A406">
        <v>4060</v>
      </c>
      <c r="B406">
        <v>359.1378479003906</v>
      </c>
      <c r="C406">
        <v>0.01248053088784218</v>
      </c>
      <c r="D406">
        <v>43135</v>
      </c>
      <c r="E406">
        <v>363.2537231445312</v>
      </c>
      <c r="F406">
        <v>0.1571225374937057</v>
      </c>
    </row>
    <row r="407" spans="1:6">
      <c r="A407">
        <v>4070</v>
      </c>
      <c r="B407">
        <v>230.29248046875</v>
      </c>
      <c r="C407">
        <v>0.01265374757349491</v>
      </c>
      <c r="D407">
        <v>43235</v>
      </c>
      <c r="E407">
        <v>377.4583129882812</v>
      </c>
      <c r="F407">
        <v>0.162894994020462</v>
      </c>
    </row>
    <row r="408" spans="1:6">
      <c r="A408">
        <v>4080</v>
      </c>
      <c r="B408">
        <v>381.0644226074219</v>
      </c>
      <c r="C408">
        <v>0.0131632462143898</v>
      </c>
      <c r="D408">
        <v>43336</v>
      </c>
      <c r="E408">
        <v>347.9103088378906</v>
      </c>
      <c r="F408">
        <v>0.1542051136493683</v>
      </c>
    </row>
    <row r="409" spans="1:6">
      <c r="A409">
        <v>4090</v>
      </c>
      <c r="B409">
        <v>311.438232421875</v>
      </c>
      <c r="C409">
        <v>0.01452039182186127</v>
      </c>
      <c r="D409">
        <v>43437</v>
      </c>
      <c r="E409">
        <v>322.91650390625</v>
      </c>
      <c r="F409">
        <v>0.1434343606233597</v>
      </c>
    </row>
    <row r="410" spans="1:6">
      <c r="A410">
        <v>4100</v>
      </c>
      <c r="B410">
        <v>382.8724365234375</v>
      </c>
      <c r="C410">
        <v>0.0145269688218832</v>
      </c>
      <c r="D410">
        <v>43538</v>
      </c>
      <c r="E410">
        <v>318.2268371582031</v>
      </c>
      <c r="F410">
        <v>0.1394483745098114</v>
      </c>
    </row>
    <row r="411" spans="1:6">
      <c r="A411">
        <v>4110</v>
      </c>
      <c r="B411">
        <v>422.1161193847656</v>
      </c>
      <c r="C411">
        <v>0.01728637516498566</v>
      </c>
      <c r="D411">
        <v>43639</v>
      </c>
      <c r="E411">
        <v>325.5419006347656</v>
      </c>
      <c r="F411">
        <v>0.1421514451503754</v>
      </c>
    </row>
    <row r="412" spans="1:6">
      <c r="A412">
        <v>4120</v>
      </c>
      <c r="B412">
        <v>455.0874328613281</v>
      </c>
      <c r="C412">
        <v>0.01774615049362183</v>
      </c>
      <c r="D412">
        <v>43740</v>
      </c>
      <c r="E412">
        <v>373.1834716796875</v>
      </c>
      <c r="F412">
        <v>0.1565334796905518</v>
      </c>
    </row>
    <row r="413" spans="1:6">
      <c r="A413">
        <v>4130</v>
      </c>
      <c r="B413">
        <v>365.678466796875</v>
      </c>
      <c r="C413">
        <v>0.01615004427731037</v>
      </c>
      <c r="D413">
        <v>43840</v>
      </c>
      <c r="E413">
        <v>328.7339172363281</v>
      </c>
      <c r="F413">
        <v>0.1439843028783798</v>
      </c>
    </row>
    <row r="414" spans="1:6">
      <c r="A414">
        <v>4140</v>
      </c>
      <c r="B414">
        <v>427.1864929199219</v>
      </c>
      <c r="C414">
        <v>0.01661975122988224</v>
      </c>
      <c r="D414">
        <v>43941</v>
      </c>
      <c r="E414">
        <v>314.27978515625</v>
      </c>
      <c r="F414">
        <v>0.1349824070930481</v>
      </c>
    </row>
    <row r="415" spans="1:6">
      <c r="A415">
        <v>4150</v>
      </c>
      <c r="B415">
        <v>379.1968078613281</v>
      </c>
      <c r="C415">
        <v>0.01733791641891003</v>
      </c>
      <c r="D415">
        <v>44042</v>
      </c>
      <c r="E415">
        <v>361.5286865234375</v>
      </c>
      <c r="F415">
        <v>0.1438837051391602</v>
      </c>
    </row>
    <row r="416" spans="1:6">
      <c r="A416">
        <v>4160</v>
      </c>
      <c r="B416">
        <v>252.4574584960938</v>
      </c>
      <c r="C416">
        <v>0.0135543430224061</v>
      </c>
      <c r="D416">
        <v>44133</v>
      </c>
      <c r="E416">
        <v>326.1804809570312</v>
      </c>
      <c r="F416">
        <v>0.1388257592916489</v>
      </c>
    </row>
    <row r="417" spans="1:6">
      <c r="A417">
        <v>4170</v>
      </c>
      <c r="B417">
        <v>239.030517578125</v>
      </c>
      <c r="C417">
        <v>0.01057888008654118</v>
      </c>
      <c r="D417">
        <v>44233</v>
      </c>
      <c r="E417">
        <v>367.1115417480469</v>
      </c>
      <c r="F417">
        <v>0.1555900573730469</v>
      </c>
    </row>
    <row r="418" spans="1:6">
      <c r="A418">
        <v>4180</v>
      </c>
      <c r="B418">
        <v>463.3506164550781</v>
      </c>
      <c r="C418">
        <v>0.01511241029947996</v>
      </c>
      <c r="D418">
        <v>44334</v>
      </c>
      <c r="E418">
        <v>299.1481628417969</v>
      </c>
      <c r="F418">
        <v>0.1343421936035156</v>
      </c>
    </row>
    <row r="419" spans="1:6">
      <c r="A419">
        <v>4190</v>
      </c>
      <c r="B419">
        <v>348.3414611816406</v>
      </c>
      <c r="C419">
        <v>0.01695824228227139</v>
      </c>
      <c r="D419">
        <v>44435</v>
      </c>
      <c r="E419">
        <v>358.8473815917969</v>
      </c>
      <c r="F419">
        <v>0.1524929702281952</v>
      </c>
    </row>
    <row r="420" spans="1:6">
      <c r="A420">
        <v>4201</v>
      </c>
      <c r="B420">
        <v>350.5190124511719</v>
      </c>
      <c r="C420">
        <v>0.01611519604921341</v>
      </c>
      <c r="D420">
        <v>44536</v>
      </c>
      <c r="E420">
        <v>308.8951110839844</v>
      </c>
      <c r="F420">
        <v>0.1363842189311981</v>
      </c>
    </row>
    <row r="421" spans="1:6">
      <c r="A421">
        <v>4211</v>
      </c>
      <c r="B421">
        <v>232.4183807373047</v>
      </c>
      <c r="C421">
        <v>0.01252035889774561</v>
      </c>
      <c r="D421">
        <v>44637</v>
      </c>
      <c r="E421">
        <v>351.4212036132812</v>
      </c>
      <c r="F421">
        <v>0.1438436210155487</v>
      </c>
    </row>
    <row r="422" spans="1:6">
      <c r="A422">
        <v>4221</v>
      </c>
      <c r="B422">
        <v>291.09716796875</v>
      </c>
      <c r="C422">
        <v>0.01106487400829792</v>
      </c>
      <c r="D422">
        <v>44738</v>
      </c>
      <c r="E422">
        <v>279.4674987792969</v>
      </c>
      <c r="F422">
        <v>0.1290230751037598</v>
      </c>
    </row>
    <row r="423" spans="1:6">
      <c r="A423">
        <v>4231</v>
      </c>
      <c r="B423">
        <v>329.6375122070312</v>
      </c>
      <c r="C423">
        <v>0.01308069843798876</v>
      </c>
      <c r="D423">
        <v>44838</v>
      </c>
      <c r="E423">
        <v>294.0809936523438</v>
      </c>
      <c r="F423">
        <v>0.1237125843763351</v>
      </c>
    </row>
    <row r="424" spans="1:6">
      <c r="A424">
        <v>4241</v>
      </c>
      <c r="B424">
        <v>588.973388671875</v>
      </c>
      <c r="C424">
        <v>0.01891980692744255</v>
      </c>
      <c r="D424">
        <v>44939</v>
      </c>
      <c r="E424">
        <v>305.6419067382812</v>
      </c>
      <c r="F424">
        <v>0.1323748677968979</v>
      </c>
    </row>
    <row r="425" spans="1:6">
      <c r="A425">
        <v>4251</v>
      </c>
      <c r="B425">
        <v>441.7657775878906</v>
      </c>
      <c r="C425">
        <v>0.02130322530865669</v>
      </c>
      <c r="D425">
        <v>45040</v>
      </c>
      <c r="E425">
        <v>355.4768981933594</v>
      </c>
      <c r="F425">
        <v>0.1538645923137665</v>
      </c>
    </row>
    <row r="426" spans="1:6">
      <c r="A426">
        <v>4261</v>
      </c>
      <c r="B426">
        <v>419.7200012207031</v>
      </c>
      <c r="C426">
        <v>0.01832679100334644</v>
      </c>
      <c r="D426">
        <v>45140</v>
      </c>
      <c r="E426">
        <v>332.3948364257812</v>
      </c>
      <c r="F426">
        <v>0.1469240635633469</v>
      </c>
    </row>
    <row r="427" spans="1:6">
      <c r="A427">
        <v>4271</v>
      </c>
      <c r="B427">
        <v>358.4146423339844</v>
      </c>
      <c r="C427">
        <v>0.01660588756203651</v>
      </c>
      <c r="D427">
        <v>45240</v>
      </c>
      <c r="E427">
        <v>333.2714233398438</v>
      </c>
      <c r="F427">
        <v>0.1360980719327927</v>
      </c>
    </row>
    <row r="428" spans="1:6">
      <c r="A428">
        <v>4281</v>
      </c>
      <c r="B428">
        <v>393.4224548339844</v>
      </c>
      <c r="C428">
        <v>0.0161062516272068</v>
      </c>
      <c r="D428">
        <v>45342</v>
      </c>
      <c r="E428">
        <v>312.41357421875</v>
      </c>
      <c r="F428">
        <v>0.1412467807531357</v>
      </c>
    </row>
    <row r="429" spans="1:6">
      <c r="A429">
        <v>4292</v>
      </c>
      <c r="B429">
        <v>177.7450256347656</v>
      </c>
      <c r="C429">
        <v>0.01353414263576269</v>
      </c>
      <c r="D429">
        <v>45443</v>
      </c>
      <c r="E429">
        <v>330.1271667480469</v>
      </c>
      <c r="F429">
        <v>0.127823680639267</v>
      </c>
    </row>
    <row r="430" spans="1:6">
      <c r="A430">
        <v>4302</v>
      </c>
      <c r="B430">
        <v>240.25439453125</v>
      </c>
      <c r="C430">
        <v>0.009072894230484962</v>
      </c>
      <c r="D430">
        <v>45534</v>
      </c>
      <c r="E430">
        <v>347.0472412109375</v>
      </c>
      <c r="F430">
        <v>0.1486235558986664</v>
      </c>
    </row>
    <row r="431" spans="1:6">
      <c r="A431">
        <v>4312</v>
      </c>
      <c r="B431">
        <v>347.0261840820312</v>
      </c>
      <c r="C431">
        <v>0.01283974293619394</v>
      </c>
      <c r="D431">
        <v>45635</v>
      </c>
      <c r="E431">
        <v>340.0341491699219</v>
      </c>
      <c r="F431">
        <v>0.1505704820156097</v>
      </c>
    </row>
    <row r="432" spans="1:6">
      <c r="A432">
        <v>4322</v>
      </c>
      <c r="B432">
        <v>469.8197021484375</v>
      </c>
      <c r="C432">
        <v>0.01778237707912922</v>
      </c>
      <c r="D432">
        <v>45736</v>
      </c>
      <c r="E432">
        <v>297.4303588867188</v>
      </c>
      <c r="F432">
        <v>0.1305779665708542</v>
      </c>
    </row>
    <row r="433" spans="1:6">
      <c r="A433">
        <v>4332</v>
      </c>
      <c r="B433">
        <v>420.3200378417969</v>
      </c>
      <c r="C433">
        <v>0.01899296417832375</v>
      </c>
      <c r="D433">
        <v>45837</v>
      </c>
      <c r="E433">
        <v>338.4288635253906</v>
      </c>
      <c r="F433">
        <v>0.1457874476909637</v>
      </c>
    </row>
    <row r="434" spans="1:6">
      <c r="A434">
        <v>4342</v>
      </c>
      <c r="B434">
        <v>247.8202209472656</v>
      </c>
      <c r="C434">
        <v>0.01423441432416439</v>
      </c>
      <c r="D434">
        <v>45937</v>
      </c>
      <c r="E434">
        <v>283.7081604003906</v>
      </c>
      <c r="F434">
        <v>0.127564400434494</v>
      </c>
    </row>
    <row r="435" spans="1:6">
      <c r="A435">
        <v>4352</v>
      </c>
      <c r="B435">
        <v>435.3284912109375</v>
      </c>
      <c r="C435">
        <v>0.01451348140835762</v>
      </c>
      <c r="D435">
        <v>46038</v>
      </c>
      <c r="E435">
        <v>325.7731628417969</v>
      </c>
      <c r="F435">
        <v>0.141248345375061</v>
      </c>
    </row>
    <row r="436" spans="1:6">
      <c r="A436">
        <v>4362</v>
      </c>
      <c r="B436">
        <v>382.089599609375</v>
      </c>
      <c r="C436">
        <v>0.01734768971800804</v>
      </c>
      <c r="D436">
        <v>46139</v>
      </c>
      <c r="E436">
        <v>317.9271850585938</v>
      </c>
      <c r="F436">
        <v>0.1342255473136902</v>
      </c>
    </row>
    <row r="437" spans="1:6">
      <c r="A437">
        <v>4372</v>
      </c>
      <c r="B437">
        <v>399.8756408691406</v>
      </c>
      <c r="C437">
        <v>0.01674950681626797</v>
      </c>
      <c r="D437">
        <v>46240</v>
      </c>
      <c r="E437">
        <v>336.6927185058594</v>
      </c>
      <c r="F437">
        <v>0.1423071771860123</v>
      </c>
    </row>
    <row r="438" spans="1:6">
      <c r="A438">
        <v>4383</v>
      </c>
      <c r="B438">
        <v>358.69677734375</v>
      </c>
      <c r="C438">
        <v>0.0178248081356287</v>
      </c>
      <c r="D438">
        <v>46340</v>
      </c>
      <c r="E438">
        <v>324.2766723632812</v>
      </c>
      <c r="F438">
        <v>0.139178529381752</v>
      </c>
    </row>
    <row r="439" spans="1:6">
      <c r="A439">
        <v>4393</v>
      </c>
      <c r="B439">
        <v>367.3950805664062</v>
      </c>
      <c r="C439">
        <v>0.0154542550444603</v>
      </c>
      <c r="D439">
        <v>46442</v>
      </c>
      <c r="E439">
        <v>363.6268920898438</v>
      </c>
      <c r="F439">
        <v>0.1588315218687057</v>
      </c>
    </row>
    <row r="440" spans="1:6">
      <c r="A440">
        <v>4403</v>
      </c>
      <c r="B440">
        <v>281.2703552246094</v>
      </c>
      <c r="C440">
        <v>0.01382618770003319</v>
      </c>
      <c r="D440">
        <v>46542</v>
      </c>
      <c r="E440">
        <v>306.0499877929688</v>
      </c>
      <c r="F440">
        <v>0.132325753569603</v>
      </c>
    </row>
    <row r="441" spans="1:6">
      <c r="A441">
        <v>4413</v>
      </c>
      <c r="B441">
        <v>289.9567260742188</v>
      </c>
      <c r="C441">
        <v>0.01227497961372137</v>
      </c>
      <c r="D441">
        <v>46643</v>
      </c>
      <c r="E441">
        <v>338.181640625</v>
      </c>
      <c r="F441">
        <v>0.1465393304824829</v>
      </c>
    </row>
    <row r="442" spans="1:6">
      <c r="A442">
        <v>4423</v>
      </c>
      <c r="B442">
        <v>275.6396789550781</v>
      </c>
      <c r="C442">
        <v>0.01221812609583139</v>
      </c>
      <c r="D442">
        <v>46744</v>
      </c>
      <c r="E442">
        <v>331.1641845703125</v>
      </c>
      <c r="F442">
        <v>0.1406817436218262</v>
      </c>
    </row>
    <row r="443" spans="1:6">
      <c r="A443">
        <v>4433</v>
      </c>
      <c r="B443">
        <v>450.4402465820312</v>
      </c>
      <c r="C443">
        <v>0.01498920097947121</v>
      </c>
      <c r="D443">
        <v>46845</v>
      </c>
      <c r="E443">
        <v>335.0289001464844</v>
      </c>
      <c r="F443">
        <v>0.148522287607193</v>
      </c>
    </row>
    <row r="444" spans="1:6">
      <c r="A444">
        <v>4443</v>
      </c>
      <c r="B444">
        <v>440.6372680664062</v>
      </c>
      <c r="C444">
        <v>0.01797870360314846</v>
      </c>
      <c r="D444">
        <v>46945</v>
      </c>
      <c r="E444">
        <v>364.7092590332031</v>
      </c>
      <c r="F444">
        <v>0.1543084233999252</v>
      </c>
    </row>
    <row r="445" spans="1:6">
      <c r="A445">
        <v>4453</v>
      </c>
      <c r="B445">
        <v>395.5364379882812</v>
      </c>
      <c r="C445">
        <v>0.01702902093529701</v>
      </c>
      <c r="D445">
        <v>47045</v>
      </c>
      <c r="E445">
        <v>316.1497802734375</v>
      </c>
      <c r="F445">
        <v>0.1368042528629303</v>
      </c>
    </row>
    <row r="446" spans="1:6">
      <c r="A446">
        <v>4463</v>
      </c>
      <c r="B446">
        <v>311.1918640136719</v>
      </c>
      <c r="C446">
        <v>0.01469551492482424</v>
      </c>
      <c r="D446">
        <v>47145</v>
      </c>
      <c r="E446">
        <v>344.3491516113281</v>
      </c>
      <c r="F446">
        <v>0.1466985940933228</v>
      </c>
    </row>
    <row r="447" spans="1:6">
      <c r="A447">
        <v>4473</v>
      </c>
      <c r="B447">
        <v>386.8023681640625</v>
      </c>
      <c r="C447">
        <v>0.01487424504011869</v>
      </c>
      <c r="D447">
        <v>47246</v>
      </c>
      <c r="E447">
        <v>307.8774719238281</v>
      </c>
      <c r="F447">
        <v>0.1369347423315048</v>
      </c>
    </row>
    <row r="448" spans="1:6">
      <c r="A448">
        <v>4483</v>
      </c>
      <c r="B448">
        <v>434.0807495117188</v>
      </c>
      <c r="C448">
        <v>0.01732821390032768</v>
      </c>
      <c r="D448">
        <v>47347</v>
      </c>
      <c r="E448">
        <v>365.1285400390625</v>
      </c>
      <c r="F448">
        <v>0.1409293413162231</v>
      </c>
    </row>
    <row r="449" spans="1:6">
      <c r="A449">
        <v>4493</v>
      </c>
      <c r="B449">
        <v>307.96923828125</v>
      </c>
      <c r="C449">
        <v>0.01569632440805435</v>
      </c>
      <c r="D449">
        <v>47438</v>
      </c>
      <c r="E449">
        <v>375.6065979003906</v>
      </c>
      <c r="F449">
        <v>0.1633324027061462</v>
      </c>
    </row>
    <row r="450" spans="1:6">
      <c r="A450">
        <v>4503</v>
      </c>
      <c r="B450">
        <v>447.7540588378906</v>
      </c>
      <c r="C450">
        <v>0.0161745622754097</v>
      </c>
      <c r="D450">
        <v>47539</v>
      </c>
      <c r="E450">
        <v>329.2981567382812</v>
      </c>
      <c r="F450">
        <v>0.144613578915596</v>
      </c>
    </row>
    <row r="451" spans="1:6">
      <c r="A451">
        <v>4513</v>
      </c>
      <c r="B451">
        <v>240.8981323242188</v>
      </c>
      <c r="C451">
        <v>0.01480948086827993</v>
      </c>
      <c r="D451">
        <v>47640</v>
      </c>
      <c r="E451">
        <v>391.2770690917969</v>
      </c>
      <c r="F451">
        <v>0.1662948727607727</v>
      </c>
    </row>
    <row r="452" spans="1:6">
      <c r="A452">
        <v>4523</v>
      </c>
      <c r="B452">
        <v>266.1307678222656</v>
      </c>
      <c r="C452">
        <v>0.01091509591788054</v>
      </c>
      <c r="D452">
        <v>47740</v>
      </c>
      <c r="E452">
        <v>334.1217651367188</v>
      </c>
      <c r="F452">
        <v>0.1459117531776428</v>
      </c>
    </row>
    <row r="453" spans="1:6">
      <c r="A453">
        <v>4533</v>
      </c>
      <c r="B453">
        <v>348.6831970214844</v>
      </c>
      <c r="C453">
        <v>0.01320624351501465</v>
      </c>
      <c r="D453">
        <v>47841</v>
      </c>
      <c r="E453">
        <v>333.2571411132812</v>
      </c>
      <c r="F453">
        <v>0.1418159157037735</v>
      </c>
    </row>
    <row r="454" spans="1:6">
      <c r="A454">
        <v>4543</v>
      </c>
      <c r="B454">
        <v>376.5582885742188</v>
      </c>
      <c r="C454">
        <v>0.01550937071442604</v>
      </c>
      <c r="D454">
        <v>47942</v>
      </c>
      <c r="E454">
        <v>332.4834594726562</v>
      </c>
      <c r="F454">
        <v>0.1480474025011063</v>
      </c>
    </row>
    <row r="455" spans="1:6">
      <c r="A455">
        <v>4553</v>
      </c>
      <c r="B455">
        <v>271.0183410644531</v>
      </c>
      <c r="C455">
        <v>0.01390342693775892</v>
      </c>
      <c r="D455">
        <v>48043</v>
      </c>
      <c r="E455">
        <v>316.6484680175781</v>
      </c>
      <c r="F455">
        <v>0.1365852355957031</v>
      </c>
    </row>
    <row r="456" spans="1:6">
      <c r="A456">
        <v>4563</v>
      </c>
      <c r="B456">
        <v>315.5072631835938</v>
      </c>
      <c r="C456">
        <v>0.01261327881366014</v>
      </c>
      <c r="D456">
        <v>48144</v>
      </c>
      <c r="E456">
        <v>405.748291015625</v>
      </c>
      <c r="F456">
        <v>0.1714004278182983</v>
      </c>
    </row>
    <row r="457" spans="1:6">
      <c r="A457">
        <v>4573</v>
      </c>
      <c r="B457">
        <v>358.4345092773438</v>
      </c>
      <c r="C457">
        <v>0.01447590440511703</v>
      </c>
      <c r="D457">
        <v>48245</v>
      </c>
      <c r="E457">
        <v>332.8140563964844</v>
      </c>
      <c r="F457">
        <v>0.1467435508966446</v>
      </c>
    </row>
    <row r="458" spans="1:6">
      <c r="A458">
        <v>4583</v>
      </c>
      <c r="B458">
        <v>239.8252563476562</v>
      </c>
      <c r="C458">
        <v>0.01278682332485914</v>
      </c>
      <c r="D458">
        <v>48346</v>
      </c>
      <c r="E458">
        <v>321.5253295898438</v>
      </c>
      <c r="F458">
        <v>0.1386613547801971</v>
      </c>
    </row>
    <row r="459" spans="1:6">
      <c r="A459">
        <v>4593</v>
      </c>
      <c r="B459">
        <v>310.9296264648438</v>
      </c>
      <c r="C459">
        <v>0.0117724034935236</v>
      </c>
      <c r="D459">
        <v>48446</v>
      </c>
      <c r="E459">
        <v>358.1243591308594</v>
      </c>
      <c r="F459">
        <v>0.1555372178554535</v>
      </c>
    </row>
    <row r="460" spans="1:6">
      <c r="A460">
        <v>4603</v>
      </c>
      <c r="B460">
        <v>399.2239685058594</v>
      </c>
      <c r="C460">
        <v>0.0152385700494051</v>
      </c>
      <c r="D460">
        <v>48547</v>
      </c>
      <c r="E460">
        <v>339.1416931152344</v>
      </c>
      <c r="F460">
        <v>0.1503584980964661</v>
      </c>
    </row>
    <row r="461" spans="1:6">
      <c r="A461">
        <v>4614</v>
      </c>
      <c r="B461">
        <v>388.1375122070312</v>
      </c>
      <c r="C461">
        <v>0.01858833245933056</v>
      </c>
      <c r="D461">
        <v>48648</v>
      </c>
      <c r="E461">
        <v>329.8777160644531</v>
      </c>
      <c r="F461">
        <v>0.1288062632083893</v>
      </c>
    </row>
    <row r="462" spans="1:6">
      <c r="A462">
        <v>4624</v>
      </c>
      <c r="B462">
        <v>223.8273620605469</v>
      </c>
      <c r="C462">
        <v>0.01317158341407776</v>
      </c>
      <c r="D462">
        <v>48739</v>
      </c>
      <c r="E462">
        <v>357.2559204101562</v>
      </c>
      <c r="F462">
        <v>0.1511246860027313</v>
      </c>
    </row>
    <row r="463" spans="1:6">
      <c r="A463">
        <v>4634</v>
      </c>
      <c r="B463">
        <v>186.8685150146484</v>
      </c>
      <c r="C463">
        <v>0.008877771906554699</v>
      </c>
      <c r="D463">
        <v>48840</v>
      </c>
      <c r="E463">
        <v>313.259765625</v>
      </c>
      <c r="F463">
        <v>0.1386200189590454</v>
      </c>
    </row>
    <row r="464" spans="1:6">
      <c r="A464">
        <v>4644</v>
      </c>
      <c r="B464">
        <v>523.8850708007812</v>
      </c>
      <c r="C464">
        <v>0.01531724724918604</v>
      </c>
      <c r="D464">
        <v>48941</v>
      </c>
      <c r="E464">
        <v>388.6366271972656</v>
      </c>
      <c r="F464">
        <v>0.1615462899208069</v>
      </c>
    </row>
    <row r="465" spans="1:6">
      <c r="A465">
        <v>4654</v>
      </c>
      <c r="B465">
        <v>399.9630737304688</v>
      </c>
      <c r="C465">
        <v>0.01927518099546432</v>
      </c>
      <c r="D465">
        <v>49041</v>
      </c>
      <c r="E465">
        <v>384.64306640625</v>
      </c>
      <c r="F465">
        <v>0.1647576987743378</v>
      </c>
    </row>
    <row r="466" spans="1:6">
      <c r="A466">
        <v>4664</v>
      </c>
      <c r="B466">
        <v>349.8037719726562</v>
      </c>
      <c r="C466">
        <v>0.01542450673878193</v>
      </c>
      <c r="D466">
        <v>49142</v>
      </c>
      <c r="E466">
        <v>340.11083984375</v>
      </c>
      <c r="F466">
        <v>0.1487873792648315</v>
      </c>
    </row>
    <row r="467" spans="1:6">
      <c r="A467">
        <v>4674</v>
      </c>
      <c r="B467">
        <v>373.12109375</v>
      </c>
      <c r="C467">
        <v>0.01532958168536425</v>
      </c>
      <c r="D467">
        <v>49243</v>
      </c>
      <c r="E467">
        <v>317.8584594726562</v>
      </c>
      <c r="F467">
        <v>0.1376708149909973</v>
      </c>
    </row>
    <row r="468" spans="1:6">
      <c r="A468">
        <v>4684</v>
      </c>
      <c r="B468">
        <v>334.0681457519531</v>
      </c>
      <c r="C468">
        <v>0.01483079884201288</v>
      </c>
      <c r="D468">
        <v>49344</v>
      </c>
      <c r="E468">
        <v>299.0873718261719</v>
      </c>
      <c r="F468">
        <v>0.1313760280609131</v>
      </c>
    </row>
    <row r="469" spans="1:6">
      <c r="A469">
        <v>4694</v>
      </c>
      <c r="B469">
        <v>329.0732727050781</v>
      </c>
      <c r="C469">
        <v>0.01392851956188679</v>
      </c>
      <c r="D469">
        <v>49445</v>
      </c>
      <c r="E469">
        <v>350.8218383789062</v>
      </c>
      <c r="F469">
        <v>0.14613938331604</v>
      </c>
    </row>
    <row r="470" spans="1:6">
      <c r="A470">
        <v>4705</v>
      </c>
      <c r="B470">
        <v>501.0247192382812</v>
      </c>
      <c r="C470">
        <v>0.01968327909708023</v>
      </c>
      <c r="D470">
        <v>49546</v>
      </c>
      <c r="E470">
        <v>343.3998413085938</v>
      </c>
      <c r="F470">
        <v>0.1500527262687683</v>
      </c>
    </row>
    <row r="471" spans="1:6">
      <c r="A471">
        <v>4715</v>
      </c>
      <c r="B471">
        <v>316.361572265625</v>
      </c>
      <c r="C471">
        <v>0.01720910146832466</v>
      </c>
      <c r="D471">
        <v>49646</v>
      </c>
      <c r="E471">
        <v>390.6484375</v>
      </c>
      <c r="F471">
        <v>0.1657779663801193</v>
      </c>
    </row>
    <row r="472" spans="1:6">
      <c r="A472">
        <v>4725</v>
      </c>
      <c r="B472">
        <v>342.5995483398438</v>
      </c>
      <c r="C472">
        <v>0.01353176031261683</v>
      </c>
      <c r="D472">
        <v>49747</v>
      </c>
      <c r="E472">
        <v>356.4039916992188</v>
      </c>
      <c r="F472">
        <v>0.1525885313749313</v>
      </c>
    </row>
    <row r="473" spans="1:6">
      <c r="A473">
        <v>4735</v>
      </c>
      <c r="B473">
        <v>258.9980773925781</v>
      </c>
      <c r="C473">
        <v>0.01253354083746672</v>
      </c>
      <c r="D473">
        <v>49848</v>
      </c>
      <c r="E473">
        <v>330.22607421875</v>
      </c>
      <c r="F473">
        <v>0.1333753317594528</v>
      </c>
    </row>
    <row r="474" spans="1:6">
      <c r="A474">
        <v>4745</v>
      </c>
      <c r="B474">
        <v>234.6754150390625</v>
      </c>
      <c r="C474">
        <v>0.01049323659390211</v>
      </c>
      <c r="D474">
        <v>49939</v>
      </c>
      <c r="E474">
        <v>319.5706787109375</v>
      </c>
      <c r="F474">
        <v>0.1380272060632706</v>
      </c>
    </row>
    <row r="475" spans="1:6">
      <c r="A475">
        <v>4755</v>
      </c>
      <c r="B475">
        <v>511.5747375488281</v>
      </c>
      <c r="C475">
        <v>0.01550945360213518</v>
      </c>
      <c r="D475">
        <v>50039</v>
      </c>
      <c r="E475">
        <v>316.2388305664062</v>
      </c>
      <c r="F475">
        <v>0.1333802342414856</v>
      </c>
    </row>
    <row r="476" spans="1:6">
      <c r="A476">
        <v>4765</v>
      </c>
      <c r="B476">
        <v>363.2386474609375</v>
      </c>
      <c r="C476">
        <v>0.01825282908976078</v>
      </c>
      <c r="D476">
        <v>50140</v>
      </c>
      <c r="E476">
        <v>350.8575744628906</v>
      </c>
      <c r="F476">
        <v>0.1489237248897552</v>
      </c>
    </row>
    <row r="477" spans="1:6">
      <c r="A477">
        <v>4775</v>
      </c>
      <c r="B477">
        <v>233.6382904052734</v>
      </c>
      <c r="C477">
        <v>0.01284067146480083</v>
      </c>
      <c r="D477">
        <v>50242</v>
      </c>
      <c r="E477">
        <v>272.8339233398438</v>
      </c>
      <c r="F477">
        <v>0.1236410662531853</v>
      </c>
    </row>
    <row r="478" spans="1:6">
      <c r="A478">
        <v>4785</v>
      </c>
      <c r="B478">
        <v>382.3836669921875</v>
      </c>
      <c r="C478">
        <v>0.01329770497977734</v>
      </c>
      <c r="D478">
        <v>50343</v>
      </c>
      <c r="E478">
        <v>344.5076904296875</v>
      </c>
      <c r="F478">
        <v>0.1491658687591553</v>
      </c>
    </row>
    <row r="479" spans="1:6">
      <c r="A479">
        <v>4796</v>
      </c>
      <c r="B479">
        <v>357.7908020019531</v>
      </c>
      <c r="C479">
        <v>0.01712049916386604</v>
      </c>
      <c r="D479">
        <v>50444</v>
      </c>
      <c r="E479">
        <v>304.8161926269531</v>
      </c>
      <c r="F479">
        <v>0.1358475834131241</v>
      </c>
    </row>
    <row r="480" spans="1:6">
      <c r="A480">
        <v>4806</v>
      </c>
      <c r="B480">
        <v>385.2049560546875</v>
      </c>
      <c r="C480">
        <v>0.01561978179961443</v>
      </c>
      <c r="D480">
        <v>50545</v>
      </c>
      <c r="E480">
        <v>305.6744689941406</v>
      </c>
      <c r="F480">
        <v>0.130213588476181</v>
      </c>
    </row>
    <row r="481" spans="1:6">
      <c r="A481">
        <v>4816</v>
      </c>
      <c r="B481">
        <v>418.9213256835938</v>
      </c>
      <c r="C481">
        <v>0.01728176698088646</v>
      </c>
      <c r="D481">
        <v>50645</v>
      </c>
      <c r="E481">
        <v>298.3927612304688</v>
      </c>
      <c r="F481">
        <v>0.1271971166133881</v>
      </c>
    </row>
    <row r="482" spans="1:6">
      <c r="A482">
        <v>4826</v>
      </c>
      <c r="B482">
        <v>161.8941650390625</v>
      </c>
      <c r="C482">
        <v>0.01250354386866093</v>
      </c>
      <c r="D482">
        <v>50745</v>
      </c>
      <c r="E482">
        <v>343.6303100585938</v>
      </c>
      <c r="F482">
        <v>0.1497730016708374</v>
      </c>
    </row>
    <row r="483" spans="1:6">
      <c r="A483">
        <v>4837</v>
      </c>
      <c r="B483">
        <v>315.7297668457031</v>
      </c>
      <c r="C483">
        <v>0.01131651550531387</v>
      </c>
      <c r="D483">
        <v>50845</v>
      </c>
      <c r="E483">
        <v>323.6571655273438</v>
      </c>
      <c r="F483">
        <v>0.1394776999950409</v>
      </c>
    </row>
    <row r="484" spans="1:6">
      <c r="A484">
        <v>4847</v>
      </c>
      <c r="B484">
        <v>265.5188293457031</v>
      </c>
      <c r="C484">
        <v>0.01245931722223759</v>
      </c>
      <c r="D484">
        <v>50946</v>
      </c>
      <c r="E484">
        <v>317.2333984375</v>
      </c>
      <c r="F484">
        <v>0.1383199840784073</v>
      </c>
    </row>
    <row r="485" spans="1:6">
      <c r="A485">
        <v>4857</v>
      </c>
      <c r="B485">
        <v>338.5702819824219</v>
      </c>
      <c r="C485">
        <v>0.01274387817829847</v>
      </c>
      <c r="D485">
        <v>51047</v>
      </c>
      <c r="E485">
        <v>307.003662109375</v>
      </c>
      <c r="F485">
        <v>0.1343317478895187</v>
      </c>
    </row>
    <row r="486" spans="1:6">
      <c r="A486">
        <v>4867</v>
      </c>
      <c r="B486">
        <v>484.5857543945312</v>
      </c>
      <c r="C486">
        <v>0.01713071390986443</v>
      </c>
      <c r="D486">
        <v>51147</v>
      </c>
      <c r="E486">
        <v>320.5867614746094</v>
      </c>
      <c r="F486">
        <v>0.1327643841505051</v>
      </c>
    </row>
    <row r="487" spans="1:6">
      <c r="A487">
        <v>4877</v>
      </c>
      <c r="B487">
        <v>286.2373962402344</v>
      </c>
      <c r="C487">
        <v>0.01628602296113968</v>
      </c>
      <c r="D487">
        <v>51248</v>
      </c>
      <c r="E487">
        <v>355.767822265625</v>
      </c>
      <c r="F487">
        <v>0.1544005870819092</v>
      </c>
    </row>
    <row r="488" spans="1:6">
      <c r="A488">
        <v>4887</v>
      </c>
      <c r="B488">
        <v>302.282958984375</v>
      </c>
      <c r="C488">
        <v>0.01270128320902586</v>
      </c>
      <c r="D488">
        <v>51349</v>
      </c>
      <c r="E488">
        <v>342.0547485351562</v>
      </c>
      <c r="F488">
        <v>0.1517859101295471</v>
      </c>
    </row>
    <row r="489" spans="1:6">
      <c r="A489">
        <v>4897</v>
      </c>
      <c r="B489">
        <v>263.8498840332031</v>
      </c>
      <c r="C489">
        <v>0.01218520756810904</v>
      </c>
      <c r="D489">
        <v>51450</v>
      </c>
      <c r="E489">
        <v>339.1716003417969</v>
      </c>
      <c r="F489">
        <v>0.1338263303041458</v>
      </c>
    </row>
    <row r="490" spans="1:6">
      <c r="A490">
        <v>4907</v>
      </c>
      <c r="B490">
        <v>278.1947326660156</v>
      </c>
      <c r="C490">
        <v>0.01182357873767614</v>
      </c>
      <c r="D490">
        <v>51541</v>
      </c>
      <c r="E490">
        <v>323.52490234375</v>
      </c>
      <c r="F490">
        <v>0.1426350474357605</v>
      </c>
    </row>
    <row r="491" spans="1:6">
      <c r="A491">
        <v>4917</v>
      </c>
      <c r="B491">
        <v>298.69873046875</v>
      </c>
      <c r="C491">
        <v>0.01290110684931278</v>
      </c>
      <c r="D491">
        <v>51642</v>
      </c>
      <c r="E491">
        <v>326.8998718261719</v>
      </c>
      <c r="F491">
        <v>0.1382459104061127</v>
      </c>
    </row>
    <row r="492" spans="1:6">
      <c r="A492">
        <v>4927</v>
      </c>
      <c r="B492">
        <v>169.4003753662109</v>
      </c>
      <c r="C492">
        <v>0.01047084387391806</v>
      </c>
      <c r="D492">
        <v>51742</v>
      </c>
      <c r="E492">
        <v>328.6202697753906</v>
      </c>
      <c r="F492">
        <v>0.139324277639389</v>
      </c>
    </row>
    <row r="493" spans="1:6">
      <c r="A493">
        <v>4937</v>
      </c>
      <c r="B493">
        <v>219.6788787841797</v>
      </c>
      <c r="C493">
        <v>0.008696001023054123</v>
      </c>
      <c r="D493">
        <v>51844</v>
      </c>
      <c r="E493">
        <v>352.8656616210938</v>
      </c>
      <c r="F493">
        <v>0.1555193066596985</v>
      </c>
    </row>
    <row r="494" spans="1:6">
      <c r="A494">
        <v>4947</v>
      </c>
      <c r="B494">
        <v>309.479248046875</v>
      </c>
      <c r="C494">
        <v>0.0117980819195509</v>
      </c>
      <c r="D494">
        <v>51945</v>
      </c>
      <c r="E494">
        <v>350.5639038085938</v>
      </c>
      <c r="F494">
        <v>0.1497567892074585</v>
      </c>
    </row>
    <row r="495" spans="1:6">
      <c r="A495">
        <v>4957</v>
      </c>
      <c r="B495">
        <v>204.885009765625</v>
      </c>
      <c r="C495">
        <v>0.0114595228806138</v>
      </c>
      <c r="D495">
        <v>52046</v>
      </c>
      <c r="E495">
        <v>324.8452758789062</v>
      </c>
      <c r="F495">
        <v>0.1436029076576233</v>
      </c>
    </row>
    <row r="496" spans="1:6">
      <c r="A496">
        <v>4967</v>
      </c>
      <c r="B496">
        <v>197.0807647705078</v>
      </c>
      <c r="C496">
        <v>0.008963242173194885</v>
      </c>
      <c r="D496">
        <v>52146</v>
      </c>
      <c r="E496">
        <v>352.4076843261719</v>
      </c>
      <c r="F496">
        <v>0.1502674072980881</v>
      </c>
    </row>
    <row r="497" spans="1:6">
      <c r="A497">
        <v>4977</v>
      </c>
      <c r="B497">
        <v>316.0119018554688</v>
      </c>
      <c r="C497">
        <v>0.01143644843250513</v>
      </c>
      <c r="D497">
        <v>52247</v>
      </c>
      <c r="E497">
        <v>354.4588928222656</v>
      </c>
      <c r="F497">
        <v>0.1503820717334747</v>
      </c>
    </row>
    <row r="498" spans="1:6">
      <c r="A498">
        <v>4987</v>
      </c>
      <c r="B498">
        <v>302.6167602539062</v>
      </c>
      <c r="C498">
        <v>0.01378022041171789</v>
      </c>
      <c r="D498">
        <v>52347</v>
      </c>
      <c r="E498">
        <v>296.0093688964844</v>
      </c>
      <c r="F498">
        <v>0.130962148308754</v>
      </c>
    </row>
    <row r="499" spans="1:6">
      <c r="A499">
        <v>4997</v>
      </c>
      <c r="B499">
        <v>315.3761291503906</v>
      </c>
      <c r="C499">
        <v>0.01376858167350292</v>
      </c>
      <c r="D499">
        <v>52447</v>
      </c>
      <c r="E499">
        <v>376.9119262695312</v>
      </c>
      <c r="F499">
        <v>0.1586454957723618</v>
      </c>
    </row>
    <row r="500" spans="1:6">
      <c r="A500">
        <v>5007</v>
      </c>
      <c r="B500">
        <v>302.1478576660156</v>
      </c>
      <c r="C500">
        <v>0.01362099684774876</v>
      </c>
      <c r="D500">
        <v>52548</v>
      </c>
      <c r="E500">
        <v>322.0709533691406</v>
      </c>
      <c r="F500">
        <v>0.1380017101764679</v>
      </c>
    </row>
    <row r="501" spans="1:6">
      <c r="A501">
        <v>5017</v>
      </c>
      <c r="B501">
        <v>216.0946502685547</v>
      </c>
      <c r="C501">
        <v>0.01143959537148476</v>
      </c>
      <c r="D501">
        <v>52649</v>
      </c>
      <c r="E501">
        <v>358.2759704589844</v>
      </c>
      <c r="F501">
        <v>0.1540123373270035</v>
      </c>
    </row>
    <row r="502" spans="1:6">
      <c r="A502">
        <v>5027</v>
      </c>
      <c r="B502">
        <v>333.3409729003906</v>
      </c>
      <c r="C502">
        <v>0.0122539009898901</v>
      </c>
      <c r="D502">
        <v>52750</v>
      </c>
      <c r="E502">
        <v>310.061767578125</v>
      </c>
      <c r="F502">
        <v>0.1369428634643555</v>
      </c>
    </row>
    <row r="503" spans="1:6">
      <c r="A503">
        <v>5037</v>
      </c>
      <c r="B503">
        <v>285.8201599121094</v>
      </c>
      <c r="C503">
        <v>0.01380718965083361</v>
      </c>
      <c r="D503">
        <v>52851</v>
      </c>
      <c r="E503">
        <v>341.9606628417969</v>
      </c>
      <c r="F503">
        <v>0.1329481452703476</v>
      </c>
    </row>
    <row r="504" spans="1:6">
      <c r="A504">
        <v>5047</v>
      </c>
      <c r="B504">
        <v>301.3809509277344</v>
      </c>
      <c r="C504">
        <v>0.01309833582490683</v>
      </c>
      <c r="D504">
        <v>52942</v>
      </c>
      <c r="E504">
        <v>350.1280517578125</v>
      </c>
      <c r="F504">
        <v>0.150216743350029</v>
      </c>
    </row>
    <row r="505" spans="1:6">
      <c r="A505">
        <v>5057</v>
      </c>
      <c r="B505">
        <v>387.0050048828125</v>
      </c>
      <c r="C505">
        <v>0.01536175701767206</v>
      </c>
      <c r="D505">
        <v>53043</v>
      </c>
      <c r="E505">
        <v>294.2836303710938</v>
      </c>
      <c r="F505">
        <v>0.1329233646392822</v>
      </c>
    </row>
    <row r="506" spans="1:6">
      <c r="A506">
        <v>5068</v>
      </c>
      <c r="B506">
        <v>119.9205703735352</v>
      </c>
      <c r="C506">
        <v>0.01246794406324625</v>
      </c>
      <c r="D506">
        <v>53143</v>
      </c>
      <c r="E506">
        <v>378.4078063964844</v>
      </c>
      <c r="F506">
        <v>0.1614508032798767</v>
      </c>
    </row>
    <row r="507" spans="1:6">
      <c r="A507">
        <v>5078</v>
      </c>
      <c r="B507">
        <v>313.1707458496094</v>
      </c>
      <c r="C507">
        <v>0.009681821800768375</v>
      </c>
      <c r="D507">
        <v>53244</v>
      </c>
      <c r="E507">
        <v>337.446533203125</v>
      </c>
      <c r="F507">
        <v>0.1474975198507309</v>
      </c>
    </row>
    <row r="508" spans="1:6">
      <c r="A508">
        <v>5088</v>
      </c>
      <c r="B508">
        <v>271.1455078125</v>
      </c>
      <c r="C508">
        <v>0.01304312143474817</v>
      </c>
      <c r="D508">
        <v>53345</v>
      </c>
      <c r="E508">
        <v>323.2153015136719</v>
      </c>
      <c r="F508">
        <v>0.1400655955076218</v>
      </c>
    </row>
    <row r="509" spans="1:6">
      <c r="A509">
        <v>5098</v>
      </c>
      <c r="B509">
        <v>304.7665100097656</v>
      </c>
      <c r="C509">
        <v>0.01285688299685717</v>
      </c>
      <c r="D509">
        <v>53446</v>
      </c>
      <c r="E509">
        <v>298.57080078125</v>
      </c>
      <c r="F509">
        <v>0.1285784840583801</v>
      </c>
    </row>
    <row r="510" spans="1:6">
      <c r="A510">
        <v>5108</v>
      </c>
      <c r="B510">
        <v>316.6755065917969</v>
      </c>
      <c r="C510">
        <v>0.01386410184204578</v>
      </c>
      <c r="D510">
        <v>53547</v>
      </c>
      <c r="E510">
        <v>317.9581909179688</v>
      </c>
      <c r="F510">
        <v>0.1345820128917694</v>
      </c>
    </row>
    <row r="511" spans="1:6">
      <c r="A511">
        <v>5118</v>
      </c>
      <c r="B511">
        <v>134.0270080566406</v>
      </c>
      <c r="C511">
        <v>0.01007095351815224</v>
      </c>
      <c r="D511">
        <v>53648</v>
      </c>
      <c r="E511">
        <v>354.7660522460938</v>
      </c>
      <c r="F511">
        <v>0.1500003933906555</v>
      </c>
    </row>
    <row r="512" spans="1:6">
      <c r="A512">
        <v>5128</v>
      </c>
      <c r="B512">
        <v>307.2460632324219</v>
      </c>
      <c r="C512">
        <v>0.009860608726739883</v>
      </c>
      <c r="D512">
        <v>53749</v>
      </c>
      <c r="E512">
        <v>322.9955749511719</v>
      </c>
      <c r="F512">
        <v>0.1400285810232162</v>
      </c>
    </row>
    <row r="513" spans="1:6">
      <c r="A513">
        <v>5138</v>
      </c>
      <c r="B513">
        <v>218.1808166503906</v>
      </c>
      <c r="C513">
        <v>0.01172453537583351</v>
      </c>
      <c r="D513">
        <v>53849</v>
      </c>
      <c r="E513">
        <v>340.8769836425781</v>
      </c>
      <c r="F513">
        <v>0.1449480652809143</v>
      </c>
    </row>
    <row r="514" spans="1:6">
      <c r="A514">
        <v>5148</v>
      </c>
      <c r="B514">
        <v>280.5789184570312</v>
      </c>
      <c r="C514">
        <v>0.01113641820847988</v>
      </c>
      <c r="D514">
        <v>53950</v>
      </c>
      <c r="E514">
        <v>307.3171691894531</v>
      </c>
      <c r="F514">
        <v>0.1342002749443054</v>
      </c>
    </row>
    <row r="515" spans="1:6">
      <c r="A515">
        <v>5159</v>
      </c>
      <c r="B515">
        <v>298.655029296875</v>
      </c>
      <c r="C515">
        <v>0.0142205823212862</v>
      </c>
      <c r="D515">
        <v>54051</v>
      </c>
      <c r="E515">
        <v>335.4719543457031</v>
      </c>
      <c r="F515">
        <v>0.1308032274246216</v>
      </c>
    </row>
    <row r="516" spans="1:6">
      <c r="A516">
        <v>5169</v>
      </c>
      <c r="B516">
        <v>289.7341918945312</v>
      </c>
      <c r="C516">
        <v>0.01312507502734661</v>
      </c>
      <c r="D516">
        <v>54142</v>
      </c>
      <c r="E516">
        <v>318.7819519042969</v>
      </c>
      <c r="F516">
        <v>0.136560320854187</v>
      </c>
    </row>
    <row r="517" spans="1:6">
      <c r="A517">
        <v>5179</v>
      </c>
      <c r="B517">
        <v>272.3892517089844</v>
      </c>
      <c r="C517">
        <v>0.01254081539809704</v>
      </c>
      <c r="D517">
        <v>54243</v>
      </c>
      <c r="E517">
        <v>320.5009155273438</v>
      </c>
      <c r="F517">
        <v>0.1368205994367599</v>
      </c>
    </row>
    <row r="518" spans="1:6">
      <c r="A518">
        <v>5189</v>
      </c>
      <c r="B518">
        <v>193.1786499023438</v>
      </c>
      <c r="C518">
        <v>0.01039567962288857</v>
      </c>
      <c r="D518">
        <v>54344</v>
      </c>
      <c r="E518">
        <v>334.5338745117188</v>
      </c>
      <c r="F518">
        <v>0.1443027704954147</v>
      </c>
    </row>
    <row r="519" spans="1:6">
      <c r="A519">
        <v>5199</v>
      </c>
      <c r="B519">
        <v>297.7967224121094</v>
      </c>
      <c r="C519">
        <v>0.01096087321639061</v>
      </c>
      <c r="D519">
        <v>54445</v>
      </c>
      <c r="E519">
        <v>348.7801818847656</v>
      </c>
      <c r="F519">
        <v>0.1525470912456512</v>
      </c>
    </row>
    <row r="520" spans="1:6">
      <c r="A520">
        <v>5209</v>
      </c>
      <c r="B520">
        <v>304.22607421875</v>
      </c>
      <c r="C520">
        <v>0.01342801284044981</v>
      </c>
      <c r="D520">
        <v>54545</v>
      </c>
      <c r="E520">
        <v>334.5443725585938</v>
      </c>
      <c r="F520">
        <v>0.1457772254943848</v>
      </c>
    </row>
    <row r="521" spans="1:6">
      <c r="A521">
        <v>5219</v>
      </c>
      <c r="B521">
        <v>307.2698974609375</v>
      </c>
      <c r="C521">
        <v>0.01364254765212536</v>
      </c>
      <c r="D521">
        <v>54645</v>
      </c>
      <c r="E521">
        <v>270.3233947753906</v>
      </c>
      <c r="F521">
        <v>0.113972082734108</v>
      </c>
    </row>
    <row r="522" spans="1:6">
      <c r="A522">
        <v>5229</v>
      </c>
      <c r="B522">
        <v>323.7803649902344</v>
      </c>
      <c r="C522">
        <v>0.01363910455256701</v>
      </c>
      <c r="D522">
        <v>54746</v>
      </c>
      <c r="E522">
        <v>239.8804626464844</v>
      </c>
      <c r="F522">
        <v>0.1056275889277458</v>
      </c>
    </row>
    <row r="523" spans="1:6">
      <c r="A523">
        <v>5239</v>
      </c>
      <c r="B523">
        <v>368.988525390625</v>
      </c>
      <c r="C523">
        <v>0.01427843980491161</v>
      </c>
      <c r="D523">
        <v>54847</v>
      </c>
      <c r="E523">
        <v>331.36962890625</v>
      </c>
      <c r="F523">
        <v>0.1411109268665314</v>
      </c>
    </row>
    <row r="524" spans="1:6">
      <c r="A524">
        <v>5250</v>
      </c>
      <c r="B524">
        <v>259.9239501953125</v>
      </c>
      <c r="C524">
        <v>0.01447119936347008</v>
      </c>
      <c r="D524">
        <v>54948</v>
      </c>
      <c r="E524">
        <v>341.4773559570312</v>
      </c>
      <c r="F524">
        <v>0.1457071155309677</v>
      </c>
    </row>
    <row r="525" spans="1:6">
      <c r="A525">
        <v>5260</v>
      </c>
      <c r="B525">
        <v>341.264404296875</v>
      </c>
      <c r="C525">
        <v>0.01260659191757441</v>
      </c>
      <c r="D525">
        <v>55048</v>
      </c>
      <c r="E525">
        <v>327.0955810546875</v>
      </c>
      <c r="F525">
        <v>0.1402426511049271</v>
      </c>
    </row>
    <row r="526" spans="1:6">
      <c r="A526">
        <v>5270</v>
      </c>
      <c r="B526">
        <v>431.060791015625</v>
      </c>
      <c r="C526">
        <v>0.01622234471142292</v>
      </c>
      <c r="D526">
        <v>55148</v>
      </c>
      <c r="E526">
        <v>357.8108520507812</v>
      </c>
      <c r="F526">
        <v>0.15435791015625</v>
      </c>
    </row>
    <row r="527" spans="1:6">
      <c r="A527">
        <v>5280</v>
      </c>
      <c r="B527">
        <v>508.8567810058594</v>
      </c>
      <c r="C527">
        <v>0.01969724334776402</v>
      </c>
      <c r="D527">
        <v>55249</v>
      </c>
      <c r="E527">
        <v>394.0486755371094</v>
      </c>
      <c r="F527">
        <v>0.1686836034059525</v>
      </c>
    </row>
    <row r="528" spans="1:6">
      <c r="A528">
        <v>5290</v>
      </c>
      <c r="B528">
        <v>211.4852294921875</v>
      </c>
      <c r="C528">
        <v>0.01534546352922916</v>
      </c>
      <c r="D528">
        <v>55350</v>
      </c>
      <c r="E528">
        <v>325.24267578125</v>
      </c>
      <c r="F528">
        <v>0.1282639354467392</v>
      </c>
    </row>
    <row r="529" spans="1:6">
      <c r="A529">
        <v>5300</v>
      </c>
      <c r="B529">
        <v>310.8858947753906</v>
      </c>
      <c r="C529">
        <v>0.01164383720606565</v>
      </c>
      <c r="D529">
        <v>55441</v>
      </c>
      <c r="E529">
        <v>297.9826965332031</v>
      </c>
      <c r="F529">
        <v>0.1315875649452209</v>
      </c>
    </row>
    <row r="530" spans="1:6">
      <c r="A530">
        <v>5310</v>
      </c>
      <c r="B530">
        <v>317.2993774414062</v>
      </c>
      <c r="C530">
        <v>0.01371801551431417</v>
      </c>
      <c r="D530">
        <v>55542</v>
      </c>
      <c r="E530">
        <v>343.3565368652344</v>
      </c>
      <c r="F530">
        <v>0.1460231095552444</v>
      </c>
    </row>
    <row r="531" spans="1:6">
      <c r="A531">
        <v>5320</v>
      </c>
      <c r="B531">
        <v>214.4734039306641</v>
      </c>
      <c r="C531">
        <v>0.01141390763223171</v>
      </c>
      <c r="D531">
        <v>55642</v>
      </c>
      <c r="E531">
        <v>350.7214965820312</v>
      </c>
      <c r="F531">
        <v>0.1514773666858673</v>
      </c>
    </row>
    <row r="532" spans="1:6">
      <c r="A532">
        <v>5330</v>
      </c>
      <c r="B532">
        <v>405.8758544921875</v>
      </c>
      <c r="C532">
        <v>0.01336155459284782</v>
      </c>
      <c r="D532">
        <v>55743</v>
      </c>
      <c r="E532">
        <v>333.0814819335938</v>
      </c>
      <c r="F532">
        <v>0.1471807807683945</v>
      </c>
    </row>
    <row r="533" spans="1:6">
      <c r="A533">
        <v>5341</v>
      </c>
      <c r="B533">
        <v>397.9205932617188</v>
      </c>
      <c r="C533">
        <v>0.01900299452245235</v>
      </c>
      <c r="D533">
        <v>55844</v>
      </c>
      <c r="E533">
        <v>363.915771484375</v>
      </c>
      <c r="F533">
        <v>0.1578675657510757</v>
      </c>
    </row>
    <row r="534" spans="1:6">
      <c r="A534">
        <v>5351</v>
      </c>
      <c r="B534">
        <v>163.1816253662109</v>
      </c>
      <c r="C534">
        <v>0.01205565221607685</v>
      </c>
      <c r="D534">
        <v>55945</v>
      </c>
      <c r="E534">
        <v>320.5410766601562</v>
      </c>
      <c r="F534">
        <v>0.1364585757255554</v>
      </c>
    </row>
    <row r="535" spans="1:6">
      <c r="A535">
        <v>5361</v>
      </c>
      <c r="B535">
        <v>309.7136840820312</v>
      </c>
      <c r="C535">
        <v>0.01008771453052759</v>
      </c>
      <c r="D535">
        <v>56046</v>
      </c>
      <c r="E535">
        <v>300.2329406738281</v>
      </c>
      <c r="F535">
        <v>0.1324582546949387</v>
      </c>
    </row>
    <row r="536" spans="1:6">
      <c r="A536">
        <v>5371</v>
      </c>
      <c r="B536">
        <v>557.6650390625</v>
      </c>
      <c r="C536">
        <v>0.01795332320034504</v>
      </c>
      <c r="D536">
        <v>56147</v>
      </c>
      <c r="E536">
        <v>374.3843383789062</v>
      </c>
      <c r="F536">
        <v>0.1579306870698929</v>
      </c>
    </row>
    <row r="537" spans="1:6">
      <c r="A537">
        <v>5381</v>
      </c>
      <c r="B537">
        <v>217.5291442871094</v>
      </c>
      <c r="C537">
        <v>0.01621928438544273</v>
      </c>
      <c r="D537">
        <v>56248</v>
      </c>
      <c r="E537">
        <v>329.0772399902344</v>
      </c>
      <c r="F537">
        <v>0.1414399743080139</v>
      </c>
    </row>
    <row r="538" spans="1:6">
      <c r="A538">
        <v>5391</v>
      </c>
      <c r="B538">
        <v>390.2196960449219</v>
      </c>
      <c r="C538">
        <v>0.01305614039301872</v>
      </c>
      <c r="D538">
        <v>56348</v>
      </c>
      <c r="E538">
        <v>360.8023986816406</v>
      </c>
      <c r="F538">
        <v>0.159432977437973</v>
      </c>
    </row>
    <row r="539" spans="1:6">
      <c r="A539">
        <v>5401</v>
      </c>
      <c r="B539">
        <v>287.2427368164062</v>
      </c>
      <c r="C539">
        <v>0.01450779940932989</v>
      </c>
      <c r="D539">
        <v>56449</v>
      </c>
      <c r="E539">
        <v>310.19091796875</v>
      </c>
      <c r="F539">
        <v>0.1352545469999313</v>
      </c>
    </row>
    <row r="540" spans="1:6">
      <c r="A540">
        <v>5411</v>
      </c>
      <c r="B540">
        <v>368.0666198730469</v>
      </c>
      <c r="C540">
        <v>0.01398726459592581</v>
      </c>
      <c r="D540">
        <v>56550</v>
      </c>
      <c r="E540">
        <v>331.1705627441406</v>
      </c>
      <c r="F540">
        <v>0.1442576348781586</v>
      </c>
    </row>
    <row r="541" spans="1:6">
      <c r="A541">
        <v>5421</v>
      </c>
      <c r="B541">
        <v>395.8106079101562</v>
      </c>
      <c r="C541">
        <v>0.01624724268913269</v>
      </c>
      <c r="D541">
        <v>56651</v>
      </c>
      <c r="E541">
        <v>358.1452331542969</v>
      </c>
      <c r="F541">
        <v>0.1479531228542328</v>
      </c>
    </row>
    <row r="542" spans="1:6">
      <c r="A542">
        <v>5431</v>
      </c>
      <c r="B542">
        <v>222.2021484375</v>
      </c>
      <c r="C542">
        <v>0.01322496868669987</v>
      </c>
      <c r="D542">
        <v>56752</v>
      </c>
      <c r="E542">
        <v>305.026123046875</v>
      </c>
      <c r="F542">
        <v>0.124699629843235</v>
      </c>
    </row>
    <row r="543" spans="1:6">
      <c r="A543">
        <v>5441</v>
      </c>
      <c r="B543">
        <v>375.2549438476562</v>
      </c>
      <c r="C543">
        <v>0.01287077460438013</v>
      </c>
      <c r="D543">
        <v>56843</v>
      </c>
      <c r="E543">
        <v>324.8939819335938</v>
      </c>
      <c r="F543">
        <v>0.1384374350309372</v>
      </c>
    </row>
    <row r="544" spans="1:6">
      <c r="A544">
        <v>5451</v>
      </c>
      <c r="B544">
        <v>399.8955078125</v>
      </c>
      <c r="C544">
        <v>0.01661174185574055</v>
      </c>
      <c r="D544">
        <v>56944</v>
      </c>
      <c r="E544">
        <v>387.5917358398438</v>
      </c>
      <c r="F544">
        <v>0.165917307138443</v>
      </c>
    </row>
    <row r="545" spans="1:6">
      <c r="A545">
        <v>5461</v>
      </c>
      <c r="B545">
        <v>211.8150329589844</v>
      </c>
      <c r="C545">
        <v>0.01304664555937052</v>
      </c>
      <c r="D545">
        <v>57045</v>
      </c>
      <c r="E545">
        <v>327.1229858398438</v>
      </c>
      <c r="F545">
        <v>0.1445639878511429</v>
      </c>
    </row>
    <row r="546" spans="1:6">
      <c r="A546">
        <v>5471</v>
      </c>
      <c r="B546">
        <v>242.7260131835938</v>
      </c>
      <c r="C546">
        <v>0.009734096936881542</v>
      </c>
      <c r="D546">
        <v>57146</v>
      </c>
      <c r="E546">
        <v>338.6348266601562</v>
      </c>
      <c r="F546">
        <v>0.1446874439716339</v>
      </c>
    </row>
    <row r="547" spans="1:6">
      <c r="A547">
        <v>5481</v>
      </c>
      <c r="B547">
        <v>382.2803344726562</v>
      </c>
      <c r="C547">
        <v>0.01344443205744028</v>
      </c>
      <c r="D547">
        <v>57247</v>
      </c>
      <c r="E547">
        <v>321.7684936523438</v>
      </c>
      <c r="F547">
        <v>0.1363271921873093</v>
      </c>
    </row>
    <row r="548" spans="1:6">
      <c r="A548">
        <v>5491</v>
      </c>
      <c r="B548">
        <v>379.6299438476562</v>
      </c>
      <c r="C548">
        <v>0.01644418202340603</v>
      </c>
      <c r="D548">
        <v>57347</v>
      </c>
      <c r="E548">
        <v>387.3944396972656</v>
      </c>
      <c r="F548">
        <v>0.1631384491920471</v>
      </c>
    </row>
    <row r="549" spans="1:6">
      <c r="A549">
        <v>5501</v>
      </c>
      <c r="B549">
        <v>273.1680908203125</v>
      </c>
      <c r="C549">
        <v>0.01401480473577976</v>
      </c>
      <c r="D549">
        <v>57448</v>
      </c>
      <c r="E549">
        <v>339.1468200683594</v>
      </c>
      <c r="F549">
        <v>0.1509644091129303</v>
      </c>
    </row>
    <row r="550" spans="1:6">
      <c r="A550">
        <v>5511</v>
      </c>
      <c r="B550">
        <v>254.0350036621094</v>
      </c>
      <c r="C550">
        <v>0.0112060559913516</v>
      </c>
      <c r="D550">
        <v>57549</v>
      </c>
      <c r="E550">
        <v>385.6647033691406</v>
      </c>
      <c r="F550">
        <v>0.1577280908823013</v>
      </c>
    </row>
    <row r="551" spans="1:6">
      <c r="A551">
        <v>5521</v>
      </c>
      <c r="B551">
        <v>355.4662170410156</v>
      </c>
      <c r="C551">
        <v>0.01293578092008829</v>
      </c>
      <c r="D551">
        <v>57650</v>
      </c>
      <c r="E551">
        <v>299.7688598632812</v>
      </c>
      <c r="F551">
        <v>0.1355648338794708</v>
      </c>
    </row>
    <row r="552" spans="1:6">
      <c r="A552">
        <v>5531</v>
      </c>
      <c r="B552">
        <v>372.7833557128906</v>
      </c>
      <c r="C552">
        <v>0.01555721089243889</v>
      </c>
      <c r="D552">
        <v>57750</v>
      </c>
      <c r="E552">
        <v>325.4866638183594</v>
      </c>
      <c r="F552">
        <v>0.1420781463384628</v>
      </c>
    </row>
    <row r="553" spans="1:6">
      <c r="A553">
        <v>5541</v>
      </c>
      <c r="B553">
        <v>487.2719421386719</v>
      </c>
      <c r="C553">
        <v>0.01832372881472111</v>
      </c>
      <c r="D553">
        <v>57851</v>
      </c>
      <c r="E553">
        <v>345.4100952148438</v>
      </c>
      <c r="F553">
        <v>0.1471913009881973</v>
      </c>
    </row>
    <row r="554" spans="1:6">
      <c r="A554">
        <v>5551</v>
      </c>
      <c r="B554">
        <v>404.8585815429688</v>
      </c>
      <c r="C554">
        <v>0.01897704973816872</v>
      </c>
      <c r="D554">
        <v>57952</v>
      </c>
      <c r="E554">
        <v>327.3936157226562</v>
      </c>
      <c r="F554">
        <v>0.1413147002458572</v>
      </c>
    </row>
    <row r="555" spans="1:6">
      <c r="A555">
        <v>5561</v>
      </c>
      <c r="B555">
        <v>287.12353515625</v>
      </c>
      <c r="C555">
        <v>0.01480711903423071</v>
      </c>
      <c r="D555">
        <v>58052</v>
      </c>
      <c r="E555">
        <v>300.8917236328125</v>
      </c>
      <c r="F555">
        <v>0.118142306804657</v>
      </c>
    </row>
    <row r="556" spans="1:6">
      <c r="A556">
        <v>5572</v>
      </c>
      <c r="B556">
        <v>348.9971313476562</v>
      </c>
      <c r="C556">
        <v>0.01500782556831837</v>
      </c>
      <c r="D556">
        <v>58143</v>
      </c>
      <c r="E556">
        <v>367.0497741699219</v>
      </c>
      <c r="F556">
        <v>0.1587145328521729</v>
      </c>
    </row>
    <row r="557" spans="1:6">
      <c r="A557">
        <v>5582</v>
      </c>
      <c r="B557">
        <v>444.8294677734375</v>
      </c>
      <c r="C557">
        <v>0.01702606864273548</v>
      </c>
      <c r="D557">
        <v>58244</v>
      </c>
      <c r="E557">
        <v>361.4843139648438</v>
      </c>
      <c r="F557">
        <v>0.1596300452947617</v>
      </c>
    </row>
    <row r="558" spans="1:6">
      <c r="A558">
        <v>5592</v>
      </c>
      <c r="B558">
        <v>404.1314086914062</v>
      </c>
      <c r="C558">
        <v>0.01821274496614933</v>
      </c>
      <c r="D558">
        <v>58345</v>
      </c>
      <c r="E558">
        <v>320.9419860839844</v>
      </c>
      <c r="F558">
        <v>0.1368855684995651</v>
      </c>
    </row>
    <row r="559" spans="1:6">
      <c r="A559">
        <v>5602</v>
      </c>
      <c r="B559">
        <v>240.6795806884766</v>
      </c>
      <c r="C559">
        <v>0.0138517189770937</v>
      </c>
      <c r="D559">
        <v>58446</v>
      </c>
      <c r="E559">
        <v>273.1383056640625</v>
      </c>
      <c r="F559">
        <v>0.1203482896089554</v>
      </c>
    </row>
    <row r="560" spans="1:6">
      <c r="A560">
        <v>5612</v>
      </c>
      <c r="B560">
        <v>412.8853454589844</v>
      </c>
      <c r="C560">
        <v>0.01402576453983784</v>
      </c>
      <c r="D560">
        <v>58546</v>
      </c>
      <c r="E560">
        <v>309.8042907714844</v>
      </c>
      <c r="F560">
        <v>0.1301479786634445</v>
      </c>
    </row>
    <row r="561" spans="1:6">
      <c r="A561">
        <v>5622</v>
      </c>
      <c r="B561">
        <v>250.8322448730469</v>
      </c>
      <c r="C561">
        <v>0.01421948056668043</v>
      </c>
      <c r="D561">
        <v>58647</v>
      </c>
      <c r="E561">
        <v>345.0488891601562</v>
      </c>
      <c r="F561">
        <v>0.1493427306413651</v>
      </c>
    </row>
    <row r="562" spans="1:6">
      <c r="A562">
        <v>5632</v>
      </c>
      <c r="B562">
        <v>357.8265380859375</v>
      </c>
      <c r="C562">
        <v>0.01304229628294706</v>
      </c>
      <c r="D562">
        <v>58748</v>
      </c>
      <c r="E562">
        <v>346.4380798339844</v>
      </c>
      <c r="F562">
        <v>0.1496052443981171</v>
      </c>
    </row>
    <row r="563" spans="1:6">
      <c r="A563">
        <v>5642</v>
      </c>
      <c r="B563">
        <v>265.9678344726562</v>
      </c>
      <c r="C563">
        <v>0.01337718870490789</v>
      </c>
      <c r="D563">
        <v>58849</v>
      </c>
      <c r="E563">
        <v>323.6055603027344</v>
      </c>
      <c r="F563">
        <v>0.1408296823501587</v>
      </c>
    </row>
    <row r="564" spans="1:6">
      <c r="A564">
        <v>5652</v>
      </c>
      <c r="B564">
        <v>202.8862609863281</v>
      </c>
      <c r="C564">
        <v>0.00991490762680769</v>
      </c>
      <c r="D564">
        <v>58950</v>
      </c>
      <c r="E564">
        <v>342.8812866210938</v>
      </c>
      <c r="F564">
        <v>0.1448082029819489</v>
      </c>
    </row>
    <row r="565" spans="1:6">
      <c r="A565">
        <v>5663</v>
      </c>
      <c r="B565">
        <v>351.7548217773438</v>
      </c>
      <c r="C565">
        <v>0.0129535524174571</v>
      </c>
      <c r="D565">
        <v>59050</v>
      </c>
      <c r="E565">
        <v>367.6879272460938</v>
      </c>
      <c r="F565">
        <v>0.1565952152013779</v>
      </c>
    </row>
    <row r="566" spans="1:6">
      <c r="A566">
        <v>5673</v>
      </c>
      <c r="B566">
        <v>338.8047180175781</v>
      </c>
      <c r="C566">
        <v>0.01451474986970425</v>
      </c>
      <c r="D566">
        <v>59151</v>
      </c>
      <c r="E566">
        <v>310.5493469238281</v>
      </c>
      <c r="F566">
        <v>0.1368341147899628</v>
      </c>
    </row>
    <row r="567" spans="1:6">
      <c r="A567">
        <v>5683</v>
      </c>
      <c r="B567">
        <v>295.6986389160156</v>
      </c>
      <c r="C567">
        <v>0.01298814918845892</v>
      </c>
      <c r="D567">
        <v>59252</v>
      </c>
      <c r="E567">
        <v>363.4989318847656</v>
      </c>
      <c r="F567">
        <v>0.1391405165195465</v>
      </c>
    </row>
    <row r="568" spans="1:6">
      <c r="A568">
        <v>5693</v>
      </c>
      <c r="B568">
        <v>290.0481262207031</v>
      </c>
      <c r="C568">
        <v>0.01228692568838596</v>
      </c>
      <c r="D568">
        <v>59343</v>
      </c>
      <c r="E568">
        <v>326.0901184082031</v>
      </c>
      <c r="F568">
        <v>0.1556788086891174</v>
      </c>
    </row>
    <row r="569" spans="1:6">
      <c r="A569">
        <v>5703</v>
      </c>
      <c r="B569">
        <v>380.52001953125</v>
      </c>
      <c r="C569">
        <v>0.0143891042098403</v>
      </c>
      <c r="D569">
        <v>59453</v>
      </c>
      <c r="E569">
        <v>326.6153564453125</v>
      </c>
      <c r="F569">
        <v>0.1277275085449219</v>
      </c>
    </row>
    <row r="570" spans="1:6">
      <c r="A570">
        <v>5713</v>
      </c>
      <c r="B570">
        <v>381.6882629394531</v>
      </c>
      <c r="C570">
        <v>0.01638435013592243</v>
      </c>
      <c r="D570">
        <v>59544</v>
      </c>
      <c r="E570">
        <v>337.2613525390625</v>
      </c>
      <c r="F570">
        <v>0.1442719101905823</v>
      </c>
    </row>
    <row r="571" spans="1:6">
      <c r="A571">
        <v>5723</v>
      </c>
      <c r="B571">
        <v>274.1455993652344</v>
      </c>
      <c r="C571">
        <v>0.01410640124231577</v>
      </c>
      <c r="D571">
        <v>59645</v>
      </c>
      <c r="E571">
        <v>327.8001098632812</v>
      </c>
      <c r="F571">
        <v>0.1467288881540298</v>
      </c>
    </row>
    <row r="572" spans="1:6">
      <c r="A572">
        <v>5733</v>
      </c>
      <c r="B572">
        <v>367.1805114746094</v>
      </c>
      <c r="C572">
        <v>0.01374044455587864</v>
      </c>
      <c r="D572">
        <v>59746</v>
      </c>
      <c r="E572">
        <v>338.483642578125</v>
      </c>
      <c r="F572">
        <v>0.1407920271158218</v>
      </c>
    </row>
    <row r="573" spans="1:6">
      <c r="A573">
        <v>5743</v>
      </c>
      <c r="B573">
        <v>377.7543640136719</v>
      </c>
      <c r="C573">
        <v>0.01594396308064461</v>
      </c>
      <c r="D573">
        <v>59846</v>
      </c>
      <c r="E573">
        <v>285.9993591308594</v>
      </c>
      <c r="F573">
        <v>0.124665766954422</v>
      </c>
    </row>
    <row r="574" spans="1:6">
      <c r="A574">
        <v>5754</v>
      </c>
      <c r="B574">
        <v>285.959228515625</v>
      </c>
      <c r="C574">
        <v>0.01564118638634682</v>
      </c>
      <c r="D574">
        <v>59947</v>
      </c>
      <c r="E574">
        <v>302.3406066894531</v>
      </c>
      <c r="F574">
        <v>0.1353949159383774</v>
      </c>
    </row>
    <row r="575" spans="1:6">
      <c r="A575">
        <v>5764</v>
      </c>
      <c r="B575">
        <v>287.9142761230469</v>
      </c>
      <c r="C575">
        <v>0.01224514935165644</v>
      </c>
      <c r="D575">
        <v>60048</v>
      </c>
      <c r="E575">
        <v>285.4641723632812</v>
      </c>
      <c r="F575">
        <v>0.1234153807163239</v>
      </c>
    </row>
    <row r="576" spans="1:6">
      <c r="A576">
        <v>5774</v>
      </c>
      <c r="B576">
        <v>261.2829284667969</v>
      </c>
      <c r="C576">
        <v>0.01175788138061762</v>
      </c>
      <c r="D576">
        <v>60149</v>
      </c>
      <c r="E576">
        <v>303.9427490234375</v>
      </c>
      <c r="F576">
        <v>0.1340571343898773</v>
      </c>
    </row>
    <row r="577" spans="1:6">
      <c r="A577">
        <v>5784</v>
      </c>
      <c r="B577">
        <v>296.4814453125</v>
      </c>
      <c r="C577">
        <v>0.01199718564748764</v>
      </c>
      <c r="D577">
        <v>60250</v>
      </c>
      <c r="E577">
        <v>325.9865112304688</v>
      </c>
      <c r="F577">
        <v>0.1365921497344971</v>
      </c>
    </row>
    <row r="578" spans="1:6">
      <c r="A578">
        <v>5795</v>
      </c>
      <c r="B578">
        <v>259.4590148925781</v>
      </c>
      <c r="C578">
        <v>0.01313173118978739</v>
      </c>
      <c r="D578">
        <v>60350</v>
      </c>
      <c r="E578">
        <v>239.4906768798828</v>
      </c>
      <c r="F578">
        <v>0.106726661324501</v>
      </c>
    </row>
    <row r="579" spans="1:6">
      <c r="A579">
        <v>5805</v>
      </c>
      <c r="B579">
        <v>290.938232421875</v>
      </c>
      <c r="C579">
        <v>0.01176395267248154</v>
      </c>
      <c r="D579">
        <v>60451</v>
      </c>
      <c r="E579">
        <v>328.9715576171875</v>
      </c>
      <c r="F579">
        <v>0.1398398131132126</v>
      </c>
    </row>
    <row r="580" spans="1:6">
      <c r="A580">
        <v>5815</v>
      </c>
      <c r="B580">
        <v>423.1691284179688</v>
      </c>
      <c r="C580">
        <v>0.01509525440633297</v>
      </c>
      <c r="D580">
        <v>60552</v>
      </c>
      <c r="E580">
        <v>314.3183288574219</v>
      </c>
      <c r="F580">
        <v>0.1358228921890259</v>
      </c>
    </row>
    <row r="581" spans="1:6">
      <c r="A581">
        <v>5825</v>
      </c>
      <c r="B581">
        <v>453.6191711425781</v>
      </c>
      <c r="C581">
        <v>0.01861386746168137</v>
      </c>
      <c r="D581">
        <v>60653</v>
      </c>
      <c r="E581">
        <v>317.0486145019531</v>
      </c>
      <c r="F581">
        <v>0.12422164529562</v>
      </c>
    </row>
    <row r="582" spans="1:6">
      <c r="A582">
        <v>5835</v>
      </c>
      <c r="B582">
        <v>496.5265502929688</v>
      </c>
      <c r="C582">
        <v>0.02029602788388729</v>
      </c>
      <c r="D582">
        <v>60743</v>
      </c>
      <c r="E582">
        <v>296.1309509277344</v>
      </c>
      <c r="F582">
        <v>0.1296221315860748</v>
      </c>
    </row>
    <row r="583" spans="1:6">
      <c r="A583">
        <v>5845</v>
      </c>
      <c r="B583">
        <v>396.8675842285156</v>
      </c>
      <c r="C583">
        <v>0.01908673159778118</v>
      </c>
      <c r="D583">
        <v>60843</v>
      </c>
      <c r="E583">
        <v>342.2582092285156</v>
      </c>
      <c r="F583">
        <v>0.1481005102396011</v>
      </c>
    </row>
    <row r="584" spans="1:6">
      <c r="A584">
        <v>5855</v>
      </c>
      <c r="B584">
        <v>331.0918884277344</v>
      </c>
      <c r="C584">
        <v>0.01564399711787701</v>
      </c>
      <c r="D584">
        <v>60944</v>
      </c>
      <c r="E584">
        <v>318.3400573730469</v>
      </c>
      <c r="F584">
        <v>0.1359384506940842</v>
      </c>
    </row>
    <row r="585" spans="1:6">
      <c r="A585">
        <v>5865</v>
      </c>
      <c r="B585">
        <v>368.3884887695312</v>
      </c>
      <c r="C585">
        <v>0.01506089605391026</v>
      </c>
      <c r="D585">
        <v>61044</v>
      </c>
      <c r="E585">
        <v>288.6740417480469</v>
      </c>
      <c r="F585">
        <v>0.1262034326791763</v>
      </c>
    </row>
    <row r="586" spans="1:6">
      <c r="A586">
        <v>5875</v>
      </c>
      <c r="B586">
        <v>247.7328033447266</v>
      </c>
      <c r="C586">
        <v>0.01329537387937307</v>
      </c>
      <c r="D586">
        <v>61145</v>
      </c>
      <c r="E586">
        <v>313.407958984375</v>
      </c>
      <c r="F586">
        <v>0.1360186338424683</v>
      </c>
    </row>
    <row r="587" spans="1:6">
      <c r="A587">
        <v>5886</v>
      </c>
      <c r="B587">
        <v>392.7191162109375</v>
      </c>
      <c r="C587">
        <v>0.0151217021048069</v>
      </c>
      <c r="D587">
        <v>61246</v>
      </c>
      <c r="E587">
        <v>326.4959716796875</v>
      </c>
      <c r="F587">
        <v>0.1418838798999786</v>
      </c>
    </row>
    <row r="588" spans="1:6">
      <c r="A588">
        <v>5896</v>
      </c>
      <c r="B588">
        <v>376.1410827636719</v>
      </c>
      <c r="C588">
        <v>0.01648764126002789</v>
      </c>
      <c r="D588">
        <v>61347</v>
      </c>
      <c r="E588">
        <v>340.0862426757812</v>
      </c>
      <c r="F588">
        <v>0.1421446800231934</v>
      </c>
    </row>
    <row r="589" spans="1:6">
      <c r="A589">
        <v>5906</v>
      </c>
      <c r="B589">
        <v>278.6437683105469</v>
      </c>
      <c r="C589">
        <v>0.01413485128432512</v>
      </c>
      <c r="D589">
        <v>61447</v>
      </c>
      <c r="E589">
        <v>338.8865966796875</v>
      </c>
      <c r="F589">
        <v>0.1476247012615204</v>
      </c>
    </row>
    <row r="590" spans="1:6">
      <c r="A590">
        <v>5916</v>
      </c>
      <c r="B590">
        <v>359.1895141601562</v>
      </c>
      <c r="C590">
        <v>0.01370858028531075</v>
      </c>
      <c r="D590">
        <v>61548</v>
      </c>
      <c r="E590">
        <v>320.0630493164062</v>
      </c>
      <c r="F590">
        <v>0.1383599638938904</v>
      </c>
    </row>
    <row r="591" spans="1:6">
      <c r="A591">
        <v>5926</v>
      </c>
      <c r="B591">
        <v>361.9392700195312</v>
      </c>
      <c r="C591">
        <v>0.01547487638890743</v>
      </c>
      <c r="D591">
        <v>61649</v>
      </c>
      <c r="E591">
        <v>356.7449340820312</v>
      </c>
      <c r="F591">
        <v>0.1567434966564178</v>
      </c>
    </row>
    <row r="592" spans="1:6">
      <c r="A592">
        <v>5936</v>
      </c>
      <c r="B592">
        <v>594.6676025390625</v>
      </c>
      <c r="C592">
        <v>0.02057792991399765</v>
      </c>
      <c r="D592">
        <v>61750</v>
      </c>
      <c r="E592">
        <v>303.2310791015625</v>
      </c>
      <c r="F592">
        <v>0.131630539894104</v>
      </c>
    </row>
    <row r="593" spans="1:6">
      <c r="A593">
        <v>5946</v>
      </c>
      <c r="B593">
        <v>291.7766723632812</v>
      </c>
      <c r="C593">
        <v>0.01902523636817932</v>
      </c>
      <c r="D593">
        <v>61850</v>
      </c>
      <c r="E593">
        <v>352.5722045898438</v>
      </c>
      <c r="F593">
        <v>0.1496857106685638</v>
      </c>
    </row>
    <row r="594" spans="1:6">
      <c r="A594">
        <v>5956</v>
      </c>
      <c r="B594">
        <v>268.3162841796875</v>
      </c>
      <c r="C594">
        <v>0.01204557809978724</v>
      </c>
      <c r="D594">
        <v>61951</v>
      </c>
      <c r="E594">
        <v>344.7826538085938</v>
      </c>
      <c r="F594">
        <v>0.1484230607748032</v>
      </c>
    </row>
    <row r="595" spans="1:6">
      <c r="A595">
        <v>5966</v>
      </c>
      <c r="B595">
        <v>258.2351379394531</v>
      </c>
      <c r="C595">
        <v>0.01132336817681789</v>
      </c>
      <c r="D595">
        <v>62051</v>
      </c>
      <c r="E595">
        <v>308.6638488769531</v>
      </c>
      <c r="F595">
        <v>0.1354996562004089</v>
      </c>
    </row>
    <row r="596" spans="1:6">
      <c r="A596">
        <v>5976</v>
      </c>
      <c r="B596">
        <v>346.4818115234375</v>
      </c>
      <c r="C596">
        <v>0.01296557299792767</v>
      </c>
      <c r="D596">
        <v>62152</v>
      </c>
      <c r="E596">
        <v>362.5071105957031</v>
      </c>
      <c r="F596">
        <v>0.1526846289634705</v>
      </c>
    </row>
    <row r="597" spans="1:6">
      <c r="A597">
        <v>5986</v>
      </c>
      <c r="B597">
        <v>302.6485595703125</v>
      </c>
      <c r="C597">
        <v>0.01392506435513496</v>
      </c>
      <c r="D597">
        <v>62253</v>
      </c>
      <c r="E597">
        <v>327.9165344238281</v>
      </c>
      <c r="F597">
        <v>0.1394062638282776</v>
      </c>
    </row>
    <row r="598" spans="1:6">
      <c r="A598">
        <v>5996</v>
      </c>
      <c r="B598">
        <v>396.8119506835938</v>
      </c>
      <c r="C598">
        <v>0.01501539163291454</v>
      </c>
      <c r="D598">
        <v>62353</v>
      </c>
      <c r="E598">
        <v>316.9571838378906</v>
      </c>
      <c r="F598">
        <v>0.1253793388605118</v>
      </c>
    </row>
    <row r="599" spans="1:6">
      <c r="A599">
        <v>6006</v>
      </c>
      <c r="B599">
        <v>366.0043029785156</v>
      </c>
      <c r="C599">
        <v>0.01640777103602886</v>
      </c>
      <c r="D599">
        <v>62443</v>
      </c>
      <c r="E599">
        <v>347.5081481933594</v>
      </c>
      <c r="F599">
        <v>0.1488866955041885</v>
      </c>
    </row>
    <row r="600" spans="1:6">
      <c r="A600">
        <v>6016</v>
      </c>
      <c r="B600">
        <v>280.1895141601562</v>
      </c>
      <c r="C600">
        <v>0.01387122925370932</v>
      </c>
      <c r="D600">
        <v>62544</v>
      </c>
      <c r="E600">
        <v>297.4840087890625</v>
      </c>
      <c r="F600">
        <v>0.1335405558347702</v>
      </c>
    </row>
    <row r="601" spans="1:6">
      <c r="A601">
        <v>6026</v>
      </c>
      <c r="B601">
        <v>296.0761413574219</v>
      </c>
      <c r="C601">
        <v>0.01232219859957695</v>
      </c>
      <c r="D601">
        <v>62646</v>
      </c>
      <c r="E601">
        <v>319.8051147460938</v>
      </c>
      <c r="F601">
        <v>0.1396196782588959</v>
      </c>
    </row>
    <row r="602" spans="1:6">
      <c r="A602">
        <v>6036</v>
      </c>
      <c r="B602">
        <v>275.4449768066406</v>
      </c>
      <c r="C602">
        <v>0.0122770881280303</v>
      </c>
      <c r="D602">
        <v>62747</v>
      </c>
      <c r="E602">
        <v>273.15576171875</v>
      </c>
      <c r="F602">
        <v>0.1195228025317192</v>
      </c>
    </row>
    <row r="603" spans="1:6">
      <c r="A603">
        <v>6046</v>
      </c>
      <c r="B603">
        <v>403.5353698730469</v>
      </c>
      <c r="C603">
        <v>0.01458166725933552</v>
      </c>
      <c r="D603">
        <v>62848</v>
      </c>
      <c r="E603">
        <v>311.5411682128906</v>
      </c>
      <c r="F603">
        <v>0.1332520097494125</v>
      </c>
    </row>
    <row r="604" spans="1:6">
      <c r="A604">
        <v>6056</v>
      </c>
      <c r="B604">
        <v>353.2687683105469</v>
      </c>
      <c r="C604">
        <v>0.01575360633432865</v>
      </c>
      <c r="D604">
        <v>62949</v>
      </c>
      <c r="E604">
        <v>388.0874328613281</v>
      </c>
      <c r="F604">
        <v>0.1670842617750168</v>
      </c>
    </row>
    <row r="605" spans="1:6">
      <c r="A605">
        <v>6066</v>
      </c>
      <c r="B605">
        <v>289.2255859375</v>
      </c>
      <c r="C605">
        <v>0.01338220573961735</v>
      </c>
      <c r="D605">
        <v>63049</v>
      </c>
      <c r="E605">
        <v>402.6061401367188</v>
      </c>
      <c r="F605">
        <v>0.1711921989917755</v>
      </c>
    </row>
    <row r="606" spans="1:6">
      <c r="A606">
        <v>6076</v>
      </c>
      <c r="B606">
        <v>367.4109802246094</v>
      </c>
      <c r="C606">
        <v>0.01402622181922197</v>
      </c>
      <c r="D606">
        <v>63150</v>
      </c>
      <c r="E606">
        <v>352.1883239746094</v>
      </c>
      <c r="F606">
        <v>0.1527263969182968</v>
      </c>
    </row>
    <row r="607" spans="1:6">
      <c r="A607">
        <v>6086</v>
      </c>
      <c r="B607">
        <v>395.1907043457031</v>
      </c>
      <c r="C607">
        <v>0.01624156534671783</v>
      </c>
      <c r="D607">
        <v>63251</v>
      </c>
      <c r="E607">
        <v>342.1705932617188</v>
      </c>
      <c r="F607">
        <v>0.1387200206518173</v>
      </c>
    </row>
    <row r="608" spans="1:6">
      <c r="A608">
        <v>6096</v>
      </c>
      <c r="B608">
        <v>374.7383728027344</v>
      </c>
      <c r="C608">
        <v>0.01643757335841656</v>
      </c>
      <c r="D608">
        <v>63351</v>
      </c>
      <c r="E608">
        <v>361.5705261230469</v>
      </c>
      <c r="F608">
        <v>0.1586672961711884</v>
      </c>
    </row>
    <row r="609" spans="1:6">
      <c r="A609">
        <v>6106</v>
      </c>
      <c r="B609">
        <v>325.1433410644531</v>
      </c>
      <c r="C609">
        <v>0.01462863571941853</v>
      </c>
      <c r="D609">
        <v>63451</v>
      </c>
      <c r="E609">
        <v>362.5420837402344</v>
      </c>
      <c r="F609">
        <v>0.1569080203771591</v>
      </c>
    </row>
    <row r="610" spans="1:6">
      <c r="A610">
        <v>6117</v>
      </c>
      <c r="B610">
        <v>366.1871032714844</v>
      </c>
      <c r="C610">
        <v>0.01552411541342735</v>
      </c>
      <c r="D610">
        <v>63552</v>
      </c>
      <c r="E610">
        <v>342.6980285644531</v>
      </c>
      <c r="F610">
        <v>0.1335266083478928</v>
      </c>
    </row>
    <row r="611" spans="1:6">
      <c r="A611">
        <v>6127</v>
      </c>
      <c r="B611">
        <v>339.6391906738281</v>
      </c>
      <c r="C611">
        <v>0.0144676212221384</v>
      </c>
      <c r="D611">
        <v>63643</v>
      </c>
      <c r="E611">
        <v>350.4884338378906</v>
      </c>
      <c r="F611">
        <v>0.1480490118265152</v>
      </c>
    </row>
    <row r="612" spans="1:6">
      <c r="A612">
        <v>6137</v>
      </c>
      <c r="B612">
        <v>381.3822937011719</v>
      </c>
      <c r="C612">
        <v>0.01518105436116457</v>
      </c>
      <c r="D612">
        <v>63743</v>
      </c>
      <c r="E612">
        <v>311.7871704101562</v>
      </c>
      <c r="F612">
        <v>0.1404631286859512</v>
      </c>
    </row>
    <row r="613" spans="1:6">
      <c r="A613">
        <v>6147</v>
      </c>
      <c r="B613">
        <v>250.1567230224609</v>
      </c>
      <c r="C613">
        <v>0.01359549723565578</v>
      </c>
      <c r="D613">
        <v>63844</v>
      </c>
      <c r="E613">
        <v>330.4862670898438</v>
      </c>
      <c r="F613">
        <v>0.1423191726207733</v>
      </c>
    </row>
    <row r="614" spans="1:6">
      <c r="A614">
        <v>6157</v>
      </c>
      <c r="B614">
        <v>396.5139465332031</v>
      </c>
      <c r="C614">
        <v>0.01387862581759691</v>
      </c>
      <c r="D614">
        <v>63945</v>
      </c>
      <c r="E614">
        <v>340.8231506347656</v>
      </c>
      <c r="F614">
        <v>0.1445970088243484</v>
      </c>
    </row>
    <row r="615" spans="1:6">
      <c r="A615">
        <v>6167</v>
      </c>
      <c r="B615">
        <v>370.6654052734375</v>
      </c>
      <c r="C615">
        <v>0.01601019315421581</v>
      </c>
      <c r="D615">
        <v>64045</v>
      </c>
      <c r="E615">
        <v>298.2592468261719</v>
      </c>
      <c r="F615">
        <v>0.1278890371322632</v>
      </c>
    </row>
    <row r="616" spans="1:6">
      <c r="A616">
        <v>6177</v>
      </c>
      <c r="B616">
        <v>331.505126953125</v>
      </c>
      <c r="C616">
        <v>0.01467173174023628</v>
      </c>
      <c r="D616">
        <v>64146</v>
      </c>
      <c r="E616">
        <v>308.0654296875</v>
      </c>
      <c r="F616">
        <v>0.1352658271789551</v>
      </c>
    </row>
    <row r="617" spans="1:6">
      <c r="A617">
        <v>6187</v>
      </c>
      <c r="B617">
        <v>400.8968811035156</v>
      </c>
      <c r="C617">
        <v>0.01565518788993359</v>
      </c>
      <c r="D617">
        <v>64248</v>
      </c>
      <c r="E617">
        <v>340.93896484375</v>
      </c>
      <c r="F617">
        <v>0.1467125117778778</v>
      </c>
    </row>
    <row r="618" spans="1:6">
      <c r="A618">
        <v>6197</v>
      </c>
      <c r="B618">
        <v>273.5336608886719</v>
      </c>
      <c r="C618">
        <v>0.01438727043569088</v>
      </c>
      <c r="D618">
        <v>64348</v>
      </c>
      <c r="E618">
        <v>362.0211486816406</v>
      </c>
      <c r="F618">
        <v>0.1591892093420029</v>
      </c>
    </row>
    <row r="619" spans="1:6">
      <c r="A619">
        <v>6208</v>
      </c>
      <c r="B619">
        <v>390.207763671875</v>
      </c>
      <c r="C619">
        <v>0.01558422762900591</v>
      </c>
      <c r="D619">
        <v>64448</v>
      </c>
      <c r="E619">
        <v>347.2936096191406</v>
      </c>
      <c r="F619">
        <v>0.1458544135093689</v>
      </c>
    </row>
    <row r="620" spans="1:6">
      <c r="A620">
        <v>6218</v>
      </c>
      <c r="B620">
        <v>530.775390625</v>
      </c>
      <c r="C620">
        <v>0.01944375969469547</v>
      </c>
      <c r="D620">
        <v>64549</v>
      </c>
      <c r="E620">
        <v>328.5241088867188</v>
      </c>
      <c r="F620">
        <v>0.1490027606487274</v>
      </c>
    </row>
    <row r="621" spans="1:6">
      <c r="A621">
        <v>6228</v>
      </c>
      <c r="B621">
        <v>264.5571899414062</v>
      </c>
      <c r="C621">
        <v>0.01689369790256023</v>
      </c>
      <c r="D621">
        <v>64650</v>
      </c>
      <c r="E621">
        <v>333.8094787597656</v>
      </c>
      <c r="F621">
        <v>0.13979871571064</v>
      </c>
    </row>
    <row r="622" spans="1:6">
      <c r="A622">
        <v>6238</v>
      </c>
      <c r="B622">
        <v>182.9862670898438</v>
      </c>
      <c r="C622">
        <v>0.009625133126974106</v>
      </c>
      <c r="D622">
        <v>64752</v>
      </c>
      <c r="E622">
        <v>334.5108032226562</v>
      </c>
      <c r="F622">
        <v>0.1468068808317184</v>
      </c>
    </row>
    <row r="623" spans="1:6">
      <c r="A623">
        <v>6248</v>
      </c>
      <c r="B623">
        <v>264.2472534179688</v>
      </c>
      <c r="C623">
        <v>0.009619640186429024</v>
      </c>
      <c r="D623">
        <v>64853</v>
      </c>
      <c r="E623">
        <v>348.474365234375</v>
      </c>
      <c r="F623">
        <v>0.1354572772979736</v>
      </c>
    </row>
    <row r="624" spans="1:6">
      <c r="A624">
        <v>6258</v>
      </c>
      <c r="B624">
        <v>224.1214141845703</v>
      </c>
      <c r="C624">
        <v>0.01049627363681793</v>
      </c>
      <c r="D624">
        <v>64944</v>
      </c>
      <c r="E624">
        <v>335.1445922851562</v>
      </c>
      <c r="F624">
        <v>0.1459796130657196</v>
      </c>
    </row>
    <row r="625" spans="1:6">
      <c r="A625">
        <v>6268</v>
      </c>
      <c r="B625">
        <v>261.4180297851562</v>
      </c>
      <c r="C625">
        <v>0.01042753271758556</v>
      </c>
      <c r="D625">
        <v>65044</v>
      </c>
      <c r="E625">
        <v>347.1370544433594</v>
      </c>
      <c r="F625">
        <v>0.1418437659740448</v>
      </c>
    </row>
    <row r="626" spans="1:6">
      <c r="A626">
        <v>6278</v>
      </c>
      <c r="B626">
        <v>376.1609497070312</v>
      </c>
      <c r="C626">
        <v>0.01369703840464354</v>
      </c>
      <c r="D626">
        <v>65144</v>
      </c>
      <c r="E626">
        <v>385.4598388671875</v>
      </c>
      <c r="F626">
        <v>0.1716630607843399</v>
      </c>
    </row>
    <row r="627" spans="1:6">
      <c r="A627">
        <v>6288</v>
      </c>
      <c r="B627">
        <v>299.7676391601562</v>
      </c>
      <c r="C627">
        <v>0.01448841672390699</v>
      </c>
      <c r="D627">
        <v>65245</v>
      </c>
      <c r="E627">
        <v>313.3428344726562</v>
      </c>
      <c r="F627">
        <v>0.1405851393938065</v>
      </c>
    </row>
    <row r="628" spans="1:6">
      <c r="A628">
        <v>6299</v>
      </c>
      <c r="B628">
        <v>454.1834106445312</v>
      </c>
      <c r="C628">
        <v>0.01781093701720238</v>
      </c>
      <c r="D628">
        <v>65347</v>
      </c>
      <c r="E628">
        <v>324.6812133789062</v>
      </c>
      <c r="F628">
        <v>0.1365463435649872</v>
      </c>
    </row>
    <row r="629" spans="1:6">
      <c r="A629">
        <v>6309</v>
      </c>
      <c r="B629">
        <v>263.3214111328125</v>
      </c>
      <c r="C629">
        <v>0.01538976281881332</v>
      </c>
      <c r="D629">
        <v>65447</v>
      </c>
      <c r="E629">
        <v>341.4122314453125</v>
      </c>
      <c r="F629">
        <v>0.1440808475017548</v>
      </c>
    </row>
    <row r="630" spans="1:6">
      <c r="A630">
        <v>6319</v>
      </c>
      <c r="B630">
        <v>259.8683166503906</v>
      </c>
      <c r="C630">
        <v>0.01120939292013645</v>
      </c>
      <c r="D630">
        <v>65547</v>
      </c>
      <c r="E630">
        <v>310.88232421875</v>
      </c>
      <c r="F630">
        <v>0.1400955021381378</v>
      </c>
    </row>
    <row r="631" spans="1:6">
      <c r="A631">
        <v>6329</v>
      </c>
      <c r="B631">
        <v>265.8486328125</v>
      </c>
      <c r="C631">
        <v>0.01128519605845213</v>
      </c>
      <c r="D631">
        <v>65648</v>
      </c>
      <c r="E631">
        <v>316.8972473144531</v>
      </c>
      <c r="F631">
        <v>0.1347038596868515</v>
      </c>
    </row>
    <row r="632" spans="1:6">
      <c r="A632">
        <v>6339</v>
      </c>
      <c r="B632">
        <v>397.0821838378906</v>
      </c>
      <c r="C632">
        <v>0.01416665501892567</v>
      </c>
      <c r="D632">
        <v>65749</v>
      </c>
      <c r="E632">
        <v>338.7745361328125</v>
      </c>
      <c r="F632">
        <v>0.1487969607114792</v>
      </c>
    </row>
    <row r="633" spans="1:6">
      <c r="A633">
        <v>6349</v>
      </c>
      <c r="B633">
        <v>369.3620300292969</v>
      </c>
      <c r="C633">
        <v>0.01633634977042675</v>
      </c>
      <c r="D633">
        <v>65850</v>
      </c>
      <c r="E633">
        <v>332.7294311523438</v>
      </c>
      <c r="F633">
        <v>0.1442069411277771</v>
      </c>
    </row>
    <row r="634" spans="1:6">
      <c r="A634">
        <v>6359</v>
      </c>
      <c r="B634">
        <v>344.8526000976562</v>
      </c>
      <c r="C634">
        <v>0.015282167121768</v>
      </c>
      <c r="D634">
        <v>65951</v>
      </c>
      <c r="E634">
        <v>371.5423889160156</v>
      </c>
      <c r="F634">
        <v>0.1571966707706451</v>
      </c>
    </row>
    <row r="635" spans="1:6">
      <c r="A635">
        <v>6369</v>
      </c>
      <c r="B635">
        <v>304.3254089355469</v>
      </c>
      <c r="C635">
        <v>0.01393126044422388</v>
      </c>
      <c r="D635">
        <v>66052</v>
      </c>
      <c r="E635">
        <v>321.9775085449219</v>
      </c>
      <c r="F635">
        <v>0.1402365267276764</v>
      </c>
    </row>
    <row r="636" spans="1:6">
      <c r="A636">
        <v>6379</v>
      </c>
      <c r="B636">
        <v>400.6981811523438</v>
      </c>
      <c r="C636">
        <v>0.01510680373758078</v>
      </c>
      <c r="D636">
        <v>66152</v>
      </c>
      <c r="E636">
        <v>314.6787109375</v>
      </c>
      <c r="F636">
        <v>0.1351401507854462</v>
      </c>
    </row>
    <row r="637" spans="1:6">
      <c r="A637">
        <v>6389</v>
      </c>
      <c r="B637">
        <v>376.5662536621094</v>
      </c>
      <c r="C637">
        <v>0.0166816208511591</v>
      </c>
      <c r="D637">
        <v>66252</v>
      </c>
      <c r="E637">
        <v>367.2939758300781</v>
      </c>
      <c r="F637">
        <v>0.1387533098459244</v>
      </c>
    </row>
    <row r="638" spans="1:6">
      <c r="A638">
        <v>6399</v>
      </c>
      <c r="B638">
        <v>391.7892761230469</v>
      </c>
      <c r="C638">
        <v>0.01655488833785057</v>
      </c>
      <c r="D638">
        <v>66343</v>
      </c>
      <c r="E638">
        <v>316.0540161132812</v>
      </c>
      <c r="F638">
        <v>0.1441604495048523</v>
      </c>
    </row>
    <row r="639" spans="1:6">
      <c r="A639">
        <v>6409</v>
      </c>
      <c r="B639">
        <v>278.9974365234375</v>
      </c>
      <c r="C639">
        <v>0.01449327263981104</v>
      </c>
      <c r="D639">
        <v>66445</v>
      </c>
      <c r="E639">
        <v>364.3423461914062</v>
      </c>
      <c r="F639">
        <v>0.1541452705860138</v>
      </c>
    </row>
    <row r="640" spans="1:6">
      <c r="A640">
        <v>6419</v>
      </c>
      <c r="B640">
        <v>303.0617980957031</v>
      </c>
      <c r="C640">
        <v>0.01239040307700634</v>
      </c>
      <c r="D640">
        <v>66546</v>
      </c>
      <c r="E640">
        <v>386.4061889648438</v>
      </c>
      <c r="F640">
        <v>0.1672721952199936</v>
      </c>
    </row>
    <row r="641" spans="1:6">
      <c r="A641">
        <v>6429</v>
      </c>
      <c r="B641">
        <v>262.407470703125</v>
      </c>
      <c r="C641">
        <v>0.01192749943584204</v>
      </c>
      <c r="D641">
        <v>66646</v>
      </c>
      <c r="E641">
        <v>297.6946105957031</v>
      </c>
      <c r="F641">
        <v>0.1299515664577484</v>
      </c>
    </row>
    <row r="642" spans="1:6">
      <c r="A642">
        <v>6440</v>
      </c>
      <c r="B642">
        <v>458.7252807617188</v>
      </c>
      <c r="C642">
        <v>0.01661521941423416</v>
      </c>
      <c r="D642">
        <v>66747</v>
      </c>
      <c r="E642">
        <v>349.8117065429688</v>
      </c>
      <c r="F642">
        <v>0.153351753950119</v>
      </c>
    </row>
    <row r="643" spans="1:6">
      <c r="A643">
        <v>6450</v>
      </c>
      <c r="B643">
        <v>476.2291870117188</v>
      </c>
      <c r="C643">
        <v>0.01944896578788757</v>
      </c>
      <c r="D643">
        <v>66848</v>
      </c>
      <c r="E643">
        <v>281.6764526367188</v>
      </c>
      <c r="F643">
        <v>0.1206017583608627</v>
      </c>
    </row>
    <row r="644" spans="1:6">
      <c r="A644">
        <v>6460</v>
      </c>
      <c r="B644">
        <v>386.7666015625</v>
      </c>
      <c r="C644">
        <v>0.01832375675439835</v>
      </c>
      <c r="D644">
        <v>66949</v>
      </c>
      <c r="E644">
        <v>305.9426879882812</v>
      </c>
      <c r="F644">
        <v>0.136355385184288</v>
      </c>
    </row>
    <row r="645" spans="1:6">
      <c r="A645">
        <v>6470</v>
      </c>
      <c r="B645">
        <v>379.8762817382812</v>
      </c>
      <c r="C645">
        <v>0.01650097779929638</v>
      </c>
      <c r="D645">
        <v>67050</v>
      </c>
      <c r="E645">
        <v>311.1068420410156</v>
      </c>
      <c r="F645">
        <v>0.1321670860052109</v>
      </c>
    </row>
    <row r="646" spans="1:6">
      <c r="A646">
        <v>6480</v>
      </c>
      <c r="B646">
        <v>212.2561187744141</v>
      </c>
      <c r="C646">
        <v>0.01278565637767315</v>
      </c>
      <c r="D646">
        <v>67151</v>
      </c>
      <c r="E646">
        <v>305.2330017089844</v>
      </c>
      <c r="F646">
        <v>0.1315036863088608</v>
      </c>
    </row>
    <row r="647" spans="1:6">
      <c r="A647">
        <v>6490</v>
      </c>
      <c r="B647">
        <v>231.5044403076172</v>
      </c>
      <c r="C647">
        <v>0.00958622619509697</v>
      </c>
      <c r="D647">
        <v>67251</v>
      </c>
      <c r="E647">
        <v>329.4754028320312</v>
      </c>
      <c r="F647">
        <v>0.1381994187831879</v>
      </c>
    </row>
    <row r="648" spans="1:6">
      <c r="A648">
        <v>6500</v>
      </c>
      <c r="B648">
        <v>502.0022277832031</v>
      </c>
      <c r="C648">
        <v>0.01534029003232718</v>
      </c>
      <c r="D648">
        <v>67351</v>
      </c>
      <c r="E648">
        <v>356.3662414550781</v>
      </c>
      <c r="F648">
        <v>0.1488936394453049</v>
      </c>
    </row>
    <row r="649" spans="1:6">
      <c r="A649">
        <v>6510</v>
      </c>
      <c r="B649">
        <v>243.4651031494141</v>
      </c>
      <c r="C649">
        <v>0.01559024583548307</v>
      </c>
      <c r="D649">
        <v>67453</v>
      </c>
      <c r="E649">
        <v>290.8253784179688</v>
      </c>
      <c r="F649">
        <v>0.1313952207565308</v>
      </c>
    </row>
    <row r="650" spans="1:6">
      <c r="A650">
        <v>6520</v>
      </c>
      <c r="B650">
        <v>376.6059875488281</v>
      </c>
      <c r="C650">
        <v>0.01336047239601612</v>
      </c>
      <c r="D650">
        <v>67553</v>
      </c>
      <c r="E650">
        <v>257.1201477050781</v>
      </c>
      <c r="F650">
        <v>0.1146625205874443</v>
      </c>
    </row>
    <row r="651" spans="1:6">
      <c r="A651">
        <v>6531</v>
      </c>
      <c r="B651">
        <v>292.0071411132812</v>
      </c>
      <c r="C651">
        <v>0.01581769622862339</v>
      </c>
      <c r="D651">
        <v>67654</v>
      </c>
      <c r="E651">
        <v>336.5869750976562</v>
      </c>
      <c r="F651">
        <v>0.1298229396343231</v>
      </c>
    </row>
    <row r="652" spans="1:6">
      <c r="A652">
        <v>6541</v>
      </c>
      <c r="B652">
        <v>365.5393981933594</v>
      </c>
      <c r="C652">
        <v>0.01414665579795837</v>
      </c>
      <c r="D652">
        <v>67745</v>
      </c>
      <c r="E652">
        <v>369.357666015625</v>
      </c>
      <c r="F652">
        <v>0.1581665873527527</v>
      </c>
    </row>
    <row r="653" spans="1:6">
      <c r="A653">
        <v>6551</v>
      </c>
      <c r="B653">
        <v>433.1390075683594</v>
      </c>
      <c r="C653">
        <v>0.01732352562248707</v>
      </c>
      <c r="D653">
        <v>67846</v>
      </c>
      <c r="E653">
        <v>314.9000854492188</v>
      </c>
      <c r="F653">
        <v>0.1352428644895554</v>
      </c>
    </row>
    <row r="654" spans="1:6">
      <c r="A654">
        <v>6561</v>
      </c>
      <c r="B654">
        <v>548.3826293945312</v>
      </c>
      <c r="C654">
        <v>0.02070640213787556</v>
      </c>
      <c r="D654">
        <v>67946</v>
      </c>
      <c r="E654">
        <v>340.4613342285156</v>
      </c>
      <c r="F654">
        <v>0.1502228230237961</v>
      </c>
    </row>
    <row r="655" spans="1:6">
      <c r="A655">
        <v>6571</v>
      </c>
      <c r="B655">
        <v>436.89013671875</v>
      </c>
      <c r="C655">
        <v>0.02022411674261093</v>
      </c>
      <c r="D655">
        <v>68048</v>
      </c>
      <c r="E655">
        <v>338.3807067871094</v>
      </c>
      <c r="F655">
        <v>0.1406238973140717</v>
      </c>
    </row>
    <row r="656" spans="1:6">
      <c r="A656">
        <v>6581</v>
      </c>
      <c r="B656">
        <v>562.1830444335938</v>
      </c>
      <c r="C656">
        <v>0.02095732651650906</v>
      </c>
      <c r="D656">
        <v>68149</v>
      </c>
      <c r="E656">
        <v>337.5831909179688</v>
      </c>
      <c r="F656">
        <v>0.1492422372102737</v>
      </c>
    </row>
    <row r="657" spans="1:6">
      <c r="A657">
        <v>6591</v>
      </c>
      <c r="B657">
        <v>152.8779602050781</v>
      </c>
      <c r="C657">
        <v>0.01538797188550234</v>
      </c>
      <c r="D657">
        <v>68249</v>
      </c>
      <c r="E657">
        <v>328.8253173828125</v>
      </c>
      <c r="F657">
        <v>0.1406271308660507</v>
      </c>
    </row>
    <row r="658" spans="1:6">
      <c r="A658">
        <v>6601</v>
      </c>
      <c r="B658">
        <v>277.5430603027344</v>
      </c>
      <c r="C658">
        <v>0.00928675290197134</v>
      </c>
      <c r="D658">
        <v>68349</v>
      </c>
      <c r="E658">
        <v>320.5740356445312</v>
      </c>
      <c r="F658">
        <v>0.1414594203233719</v>
      </c>
    </row>
    <row r="659" spans="1:6">
      <c r="A659">
        <v>6611</v>
      </c>
      <c r="B659">
        <v>373.2999267578125</v>
      </c>
      <c r="C659">
        <v>0.01371034514158964</v>
      </c>
      <c r="D659">
        <v>68450</v>
      </c>
      <c r="E659">
        <v>327.0590209960938</v>
      </c>
      <c r="F659">
        <v>0.1433567255735397</v>
      </c>
    </row>
    <row r="660" spans="1:6">
      <c r="A660">
        <v>6622</v>
      </c>
      <c r="B660">
        <v>389.9097290039062</v>
      </c>
      <c r="C660">
        <v>0.01795849576592445</v>
      </c>
      <c r="D660">
        <v>68552</v>
      </c>
      <c r="E660">
        <v>359.0985412597656</v>
      </c>
      <c r="F660">
        <v>0.1525099873542786</v>
      </c>
    </row>
    <row r="661" spans="1:6">
      <c r="A661">
        <v>6632</v>
      </c>
      <c r="B661">
        <v>262.8286743164062</v>
      </c>
      <c r="C661">
        <v>0.01420966070145369</v>
      </c>
      <c r="D661">
        <v>68653</v>
      </c>
      <c r="E661">
        <v>408.4380493164062</v>
      </c>
      <c r="F661">
        <v>0.1750955283641815</v>
      </c>
    </row>
    <row r="662" spans="1:6">
      <c r="A662">
        <v>6642</v>
      </c>
      <c r="B662">
        <v>275.5840759277344</v>
      </c>
      <c r="C662">
        <v>0.01160499453544617</v>
      </c>
      <c r="D662">
        <v>68754</v>
      </c>
      <c r="E662">
        <v>327.0838317871094</v>
      </c>
      <c r="F662">
        <v>0.1310340911149979</v>
      </c>
    </row>
    <row r="663" spans="1:6">
      <c r="A663">
        <v>6652</v>
      </c>
      <c r="B663">
        <v>251.9170379638672</v>
      </c>
      <c r="C663">
        <v>0.0113512147217989</v>
      </c>
      <c r="D663">
        <v>68845</v>
      </c>
      <c r="E663">
        <v>289.7993774414062</v>
      </c>
      <c r="F663">
        <v>0.1231531649827957</v>
      </c>
    </row>
    <row r="664" spans="1:6">
      <c r="A664">
        <v>6662</v>
      </c>
      <c r="B664">
        <v>252.3303070068359</v>
      </c>
      <c r="C664">
        <v>0.01080924831330776</v>
      </c>
      <c r="D664">
        <v>68946</v>
      </c>
      <c r="E664">
        <v>377.2334289550781</v>
      </c>
      <c r="F664">
        <v>0.1580300331115723</v>
      </c>
    </row>
    <row r="665" spans="1:6">
      <c r="A665">
        <v>6672</v>
      </c>
      <c r="B665">
        <v>349.6289367675781</v>
      </c>
      <c r="C665">
        <v>0.01291452348232269</v>
      </c>
      <c r="D665">
        <v>69046</v>
      </c>
      <c r="E665">
        <v>318.5486755371094</v>
      </c>
      <c r="F665">
        <v>0.1427356153726578</v>
      </c>
    </row>
    <row r="666" spans="1:6">
      <c r="A666">
        <v>6682</v>
      </c>
      <c r="B666">
        <v>388.5467834472656</v>
      </c>
      <c r="C666">
        <v>0.01579825952649117</v>
      </c>
      <c r="D666">
        <v>69147</v>
      </c>
      <c r="E666">
        <v>345.208251953125</v>
      </c>
      <c r="F666">
        <v>0.1491541266441345</v>
      </c>
    </row>
    <row r="667" spans="1:6">
      <c r="A667">
        <v>6692</v>
      </c>
      <c r="B667">
        <v>393.2714538574219</v>
      </c>
      <c r="C667">
        <v>0.0166684165596962</v>
      </c>
      <c r="D667">
        <v>69248</v>
      </c>
      <c r="E667">
        <v>315.399169921875</v>
      </c>
      <c r="F667">
        <v>0.1363699287176132</v>
      </c>
    </row>
    <row r="668" spans="1:6">
      <c r="A668">
        <v>6702</v>
      </c>
      <c r="B668">
        <v>435.5788269042969</v>
      </c>
      <c r="C668">
        <v>0.01770662702620029</v>
      </c>
      <c r="D668">
        <v>69349</v>
      </c>
      <c r="E668">
        <v>328.0655517578125</v>
      </c>
      <c r="F668">
        <v>0.1383914798498154</v>
      </c>
    </row>
    <row r="669" spans="1:6">
      <c r="A669">
        <v>6712</v>
      </c>
      <c r="B669">
        <v>412.2297058105469</v>
      </c>
      <c r="C669">
        <v>0.01757997646927834</v>
      </c>
      <c r="D669">
        <v>69449</v>
      </c>
      <c r="E669">
        <v>347.8147583007812</v>
      </c>
      <c r="F669">
        <v>0.1529903709888458</v>
      </c>
    </row>
    <row r="670" spans="1:6">
      <c r="A670">
        <v>6722</v>
      </c>
      <c r="B670">
        <v>293.6323547363281</v>
      </c>
      <c r="C670">
        <v>0.01464525237679482</v>
      </c>
      <c r="D670">
        <v>69549</v>
      </c>
      <c r="E670">
        <v>369.5321044921875</v>
      </c>
      <c r="F670">
        <v>0.153077095746994</v>
      </c>
    </row>
    <row r="671" spans="1:6">
      <c r="A671">
        <v>6732</v>
      </c>
      <c r="B671">
        <v>346.8195495605469</v>
      </c>
      <c r="C671">
        <v>0.01335141900926828</v>
      </c>
      <c r="D671">
        <v>69650</v>
      </c>
      <c r="E671">
        <v>411.22314453125</v>
      </c>
      <c r="F671">
        <v>0.17572221159935</v>
      </c>
    </row>
    <row r="672" spans="1:6">
      <c r="A672">
        <v>6742</v>
      </c>
      <c r="B672">
        <v>309.6977844238281</v>
      </c>
      <c r="C672">
        <v>0.01389310881495476</v>
      </c>
      <c r="D672">
        <v>69751</v>
      </c>
      <c r="E672">
        <v>312.2099304199219</v>
      </c>
      <c r="F672">
        <v>0.1349193304777145</v>
      </c>
    </row>
    <row r="673" spans="1:6">
      <c r="A673">
        <v>6752</v>
      </c>
      <c r="B673">
        <v>377.7384643554688</v>
      </c>
      <c r="C673">
        <v>0.01492206193506718</v>
      </c>
      <c r="D673">
        <v>69852</v>
      </c>
      <c r="E673">
        <v>350.6247253417969</v>
      </c>
      <c r="F673">
        <v>0.1518356651067734</v>
      </c>
    </row>
    <row r="674" spans="1:6">
      <c r="A674">
        <v>6762</v>
      </c>
      <c r="B674">
        <v>314.3350219726562</v>
      </c>
      <c r="C674">
        <v>0.01473159901797771</v>
      </c>
      <c r="D674">
        <v>69953</v>
      </c>
      <c r="E674">
        <v>291.84619140625</v>
      </c>
      <c r="F674">
        <v>0.1278347969055176</v>
      </c>
    </row>
    <row r="675" spans="1:6">
      <c r="A675">
        <v>6772</v>
      </c>
      <c r="B675">
        <v>281.6955261230469</v>
      </c>
      <c r="C675">
        <v>0.01264997478574514</v>
      </c>
      <c r="D675">
        <v>70053</v>
      </c>
      <c r="E675">
        <v>413.9469299316406</v>
      </c>
      <c r="F675">
        <v>0.1713187396526337</v>
      </c>
    </row>
    <row r="676" spans="1:6">
      <c r="A676">
        <v>6782</v>
      </c>
      <c r="B676">
        <v>267.7957153320312</v>
      </c>
      <c r="C676">
        <v>0.01178423874080181</v>
      </c>
      <c r="D676">
        <v>70154</v>
      </c>
      <c r="E676">
        <v>363.8100891113281</v>
      </c>
      <c r="F676">
        <v>0.1559688895940781</v>
      </c>
    </row>
    <row r="677" spans="1:6">
      <c r="A677">
        <v>6792</v>
      </c>
      <c r="B677">
        <v>331.2547912597656</v>
      </c>
      <c r="C677">
        <v>0.01275065075606108</v>
      </c>
      <c r="D677">
        <v>70255</v>
      </c>
      <c r="E677">
        <v>403.1708679199219</v>
      </c>
      <c r="F677">
        <v>0.149477407336235</v>
      </c>
    </row>
    <row r="678" spans="1:6">
      <c r="A678">
        <v>6803</v>
      </c>
      <c r="B678">
        <v>407.7474365234375</v>
      </c>
      <c r="C678">
        <v>0.01677689142525196</v>
      </c>
      <c r="D678">
        <v>70346</v>
      </c>
      <c r="E678">
        <v>264.7459411621094</v>
      </c>
      <c r="F678">
        <v>0.119903989136219</v>
      </c>
    </row>
    <row r="679" spans="1:6">
      <c r="A679">
        <v>6813</v>
      </c>
      <c r="B679">
        <v>335.1132202148438</v>
      </c>
      <c r="C679">
        <v>0.01554314605891705</v>
      </c>
      <c r="D679">
        <v>70446</v>
      </c>
      <c r="E679">
        <v>357.2718200683594</v>
      </c>
      <c r="F679">
        <v>0.1521712690591812</v>
      </c>
    </row>
    <row r="680" spans="1:6">
      <c r="A680">
        <v>6823</v>
      </c>
      <c r="B680">
        <v>256.7092590332031</v>
      </c>
      <c r="C680">
        <v>0.01270701363682747</v>
      </c>
      <c r="D680">
        <v>70547</v>
      </c>
      <c r="E680">
        <v>318.9237670898438</v>
      </c>
      <c r="F680">
        <v>0.1416840553283691</v>
      </c>
    </row>
    <row r="681" spans="1:6">
      <c r="A681">
        <v>6833</v>
      </c>
      <c r="B681">
        <v>445.6758422851562</v>
      </c>
      <c r="C681">
        <v>0.01517051085829735</v>
      </c>
      <c r="D681">
        <v>70648</v>
      </c>
      <c r="E681">
        <v>301.8697204589844</v>
      </c>
      <c r="F681">
        <v>0.1278277337551117</v>
      </c>
    </row>
    <row r="682" spans="1:6">
      <c r="A682">
        <v>6843</v>
      </c>
      <c r="B682">
        <v>225.7506103515625</v>
      </c>
      <c r="C682">
        <v>0.01453289575874805</v>
      </c>
      <c r="D682">
        <v>70748</v>
      </c>
      <c r="E682">
        <v>355.2647399902344</v>
      </c>
      <c r="F682">
        <v>0.1504552364349365</v>
      </c>
    </row>
    <row r="683" spans="1:6">
      <c r="A683">
        <v>6853</v>
      </c>
      <c r="B683">
        <v>131.6070556640625</v>
      </c>
      <c r="C683">
        <v>0.007713205181062222</v>
      </c>
      <c r="D683">
        <v>70849</v>
      </c>
      <c r="E683">
        <v>339.1428833007812</v>
      </c>
      <c r="F683">
        <v>0.1485889256000519</v>
      </c>
    </row>
    <row r="684" spans="1:6">
      <c r="A684">
        <v>6863</v>
      </c>
      <c r="B684">
        <v>264.0962524414062</v>
      </c>
      <c r="C684">
        <v>0.008521422743797302</v>
      </c>
      <c r="D684">
        <v>70950</v>
      </c>
      <c r="E684">
        <v>346.9928283691406</v>
      </c>
      <c r="F684">
        <v>0.1495805680751801</v>
      </c>
    </row>
    <row r="685" spans="1:6">
      <c r="A685">
        <v>6873</v>
      </c>
      <c r="B685">
        <v>292.046875</v>
      </c>
      <c r="C685">
        <v>0.01192156411707401</v>
      </c>
      <c r="D685">
        <v>71051</v>
      </c>
      <c r="E685">
        <v>290.2034912109375</v>
      </c>
      <c r="F685">
        <v>0.1255117952823639</v>
      </c>
    </row>
    <row r="686" spans="1:6">
      <c r="A686">
        <v>6883</v>
      </c>
      <c r="B686">
        <v>438.4676513671875</v>
      </c>
      <c r="C686">
        <v>0.01576215215027332</v>
      </c>
      <c r="D686">
        <v>71151</v>
      </c>
      <c r="E686">
        <v>329.0693054199219</v>
      </c>
      <c r="F686">
        <v>0.1463921666145325</v>
      </c>
    </row>
    <row r="687" spans="1:6">
      <c r="A687">
        <v>6893</v>
      </c>
      <c r="B687">
        <v>318.1298522949219</v>
      </c>
      <c r="C687">
        <v>0.01633642427623272</v>
      </c>
      <c r="D687">
        <v>71253</v>
      </c>
      <c r="E687">
        <v>336.9530334472656</v>
      </c>
      <c r="F687">
        <v>0.1450758725404739</v>
      </c>
    </row>
    <row r="688" spans="1:6">
      <c r="A688">
        <v>6903</v>
      </c>
      <c r="B688">
        <v>429.46337890625</v>
      </c>
      <c r="C688">
        <v>0.01578146032989025</v>
      </c>
      <c r="D688">
        <v>71354</v>
      </c>
      <c r="E688">
        <v>305.106201171875</v>
      </c>
      <c r="F688">
        <v>0.1293627321720123</v>
      </c>
    </row>
    <row r="689" spans="1:6">
      <c r="A689">
        <v>6913</v>
      </c>
      <c r="B689">
        <v>333.3012390136719</v>
      </c>
      <c r="C689">
        <v>0.01629122905433178</v>
      </c>
      <c r="D689">
        <v>71455</v>
      </c>
      <c r="E689">
        <v>337.4989624023438</v>
      </c>
      <c r="F689">
        <v>0.1474998295307159</v>
      </c>
    </row>
    <row r="690" spans="1:6">
      <c r="A690">
        <v>6923</v>
      </c>
      <c r="B690">
        <v>270.0169982910156</v>
      </c>
      <c r="C690">
        <v>0.0132672218605876</v>
      </c>
      <c r="D690">
        <v>71556</v>
      </c>
      <c r="E690">
        <v>320.5431823730469</v>
      </c>
      <c r="F690">
        <v>0.1244749575853348</v>
      </c>
    </row>
    <row r="691" spans="1:6">
      <c r="A691">
        <v>6933</v>
      </c>
      <c r="B691">
        <v>271.6660461425781</v>
      </c>
      <c r="C691">
        <v>0.01181383337825537</v>
      </c>
      <c r="D691">
        <v>71647</v>
      </c>
      <c r="E691">
        <v>352.2990112304688</v>
      </c>
      <c r="F691">
        <v>0.1458612084388733</v>
      </c>
    </row>
    <row r="692" spans="1:6">
      <c r="A692">
        <v>6943</v>
      </c>
      <c r="B692">
        <v>293.4694213867188</v>
      </c>
      <c r="C692">
        <v>0.01210666075348854</v>
      </c>
      <c r="D692">
        <v>71748</v>
      </c>
      <c r="E692">
        <v>379.0939025878906</v>
      </c>
      <c r="F692">
        <v>0.1626334339380264</v>
      </c>
    </row>
    <row r="693" spans="1:6">
      <c r="A693">
        <v>6953</v>
      </c>
      <c r="B693">
        <v>428.3309020996094</v>
      </c>
      <c r="C693">
        <v>0.01542970258742571</v>
      </c>
      <c r="D693">
        <v>71848</v>
      </c>
      <c r="E693">
        <v>296.126220703125</v>
      </c>
      <c r="F693">
        <v>0.1300559788942337</v>
      </c>
    </row>
    <row r="694" spans="1:6">
      <c r="A694">
        <v>6963</v>
      </c>
      <c r="B694">
        <v>204.4200897216797</v>
      </c>
      <c r="C694">
        <v>0.01358483172953129</v>
      </c>
      <c r="D694">
        <v>71949</v>
      </c>
      <c r="E694">
        <v>312.8560485839844</v>
      </c>
      <c r="F694">
        <v>0.1356065720319748</v>
      </c>
    </row>
    <row r="695" spans="1:6">
      <c r="A695">
        <v>6973</v>
      </c>
      <c r="B695">
        <v>321.2571105957031</v>
      </c>
      <c r="C695">
        <v>0.01123803574591875</v>
      </c>
      <c r="D695">
        <v>72050</v>
      </c>
      <c r="E695">
        <v>270.3221435546875</v>
      </c>
      <c r="F695">
        <v>0.1164726093411446</v>
      </c>
    </row>
    <row r="696" spans="1:6">
      <c r="A696">
        <v>6983</v>
      </c>
      <c r="B696">
        <v>379.6180114746094</v>
      </c>
      <c r="C696">
        <v>0.01493715401738882</v>
      </c>
      <c r="D696">
        <v>72150</v>
      </c>
      <c r="E696">
        <v>332.27880859375</v>
      </c>
      <c r="F696">
        <v>0.1427689492702484</v>
      </c>
    </row>
    <row r="697" spans="1:6">
      <c r="A697">
        <v>6993</v>
      </c>
      <c r="B697">
        <v>218.7848052978516</v>
      </c>
      <c r="C697">
        <v>0.01284950692206621</v>
      </c>
      <c r="D697">
        <v>72250</v>
      </c>
      <c r="E697">
        <v>344.4830627441406</v>
      </c>
      <c r="F697">
        <v>0.1472354233264923</v>
      </c>
    </row>
    <row r="698" spans="1:6">
      <c r="A698">
        <v>7003</v>
      </c>
      <c r="B698">
        <v>324.1658325195312</v>
      </c>
      <c r="C698">
        <v>0.01175753585994244</v>
      </c>
      <c r="D698">
        <v>72352</v>
      </c>
      <c r="E698">
        <v>381.1967163085938</v>
      </c>
      <c r="F698">
        <v>0.1611821055412292</v>
      </c>
    </row>
    <row r="699" spans="1:6">
      <c r="A699">
        <v>7013</v>
      </c>
      <c r="B699">
        <v>344.2565612792969</v>
      </c>
      <c r="C699">
        <v>0.01457967236638069</v>
      </c>
      <c r="D699">
        <v>72453</v>
      </c>
      <c r="E699">
        <v>355.4979858398438</v>
      </c>
      <c r="F699">
        <v>0.1567764431238174</v>
      </c>
    </row>
    <row r="700" spans="1:6">
      <c r="A700">
        <v>7023</v>
      </c>
      <c r="B700">
        <v>317.3987121582031</v>
      </c>
      <c r="C700">
        <v>0.01448441576212645</v>
      </c>
      <c r="D700">
        <v>72554</v>
      </c>
      <c r="E700">
        <v>405.4564514160156</v>
      </c>
      <c r="F700">
        <v>0.1686117798089981</v>
      </c>
    </row>
    <row r="701" spans="1:6">
      <c r="A701">
        <v>7034</v>
      </c>
      <c r="B701">
        <v>323.4267272949219</v>
      </c>
      <c r="C701">
        <v>0.01539348624646664</v>
      </c>
      <c r="D701">
        <v>72655</v>
      </c>
      <c r="E701">
        <v>314.8301391601562</v>
      </c>
      <c r="F701">
        <v>0.1384480893611908</v>
      </c>
    </row>
    <row r="702" spans="1:6">
      <c r="A702">
        <v>7044</v>
      </c>
      <c r="B702">
        <v>472.5058898925781</v>
      </c>
      <c r="C702">
        <v>0.01717771962285042</v>
      </c>
      <c r="D702">
        <v>72756</v>
      </c>
      <c r="E702">
        <v>374.3427734375</v>
      </c>
      <c r="F702">
        <v>0.1376153975725174</v>
      </c>
    </row>
    <row r="703" spans="1:6">
      <c r="A703">
        <v>7054</v>
      </c>
      <c r="B703">
        <v>416.0483703613281</v>
      </c>
      <c r="C703">
        <v>0.01871422678232193</v>
      </c>
      <c r="D703">
        <v>72846</v>
      </c>
      <c r="E703">
        <v>354.9627380371094</v>
      </c>
      <c r="F703">
        <v>0.1567729711532593</v>
      </c>
    </row>
    <row r="704" spans="1:6">
      <c r="A704">
        <v>7064</v>
      </c>
      <c r="B704">
        <v>414.3675231933594</v>
      </c>
      <c r="C704">
        <v>0.01730135641992092</v>
      </c>
      <c r="D704">
        <v>72948</v>
      </c>
      <c r="E704">
        <v>400.79833984375</v>
      </c>
      <c r="F704">
        <v>0.1737488061189651</v>
      </c>
    </row>
    <row r="705" spans="1:6">
      <c r="A705">
        <v>7074</v>
      </c>
      <c r="B705">
        <v>203.3670806884766</v>
      </c>
      <c r="C705">
        <v>0.01319730374962091</v>
      </c>
      <c r="D705">
        <v>73049</v>
      </c>
      <c r="E705">
        <v>345.6696166992188</v>
      </c>
      <c r="F705">
        <v>0.150561660528183</v>
      </c>
    </row>
    <row r="706" spans="1:6">
      <c r="A706">
        <v>7084</v>
      </c>
      <c r="B706">
        <v>379.8802795410156</v>
      </c>
      <c r="C706">
        <v>0.01258377637714148</v>
      </c>
      <c r="D706">
        <v>73149</v>
      </c>
      <c r="E706">
        <v>315.3395690917969</v>
      </c>
      <c r="F706">
        <v>0.1348844468593597</v>
      </c>
    </row>
    <row r="707" spans="1:6">
      <c r="A707">
        <v>7094</v>
      </c>
      <c r="B707">
        <v>291.975341796875</v>
      </c>
      <c r="C707">
        <v>0.01445264276117086</v>
      </c>
      <c r="D707">
        <v>73249</v>
      </c>
      <c r="E707">
        <v>343.3108520507812</v>
      </c>
      <c r="F707">
        <v>0.1472426354885101</v>
      </c>
    </row>
    <row r="708" spans="1:6">
      <c r="A708">
        <v>7104</v>
      </c>
      <c r="B708">
        <v>289.5077209472656</v>
      </c>
      <c r="C708">
        <v>0.01252870354801416</v>
      </c>
      <c r="D708">
        <v>73350</v>
      </c>
      <c r="E708">
        <v>319.8190307617188</v>
      </c>
      <c r="F708">
        <v>0.1359175592660904</v>
      </c>
    </row>
    <row r="709" spans="1:6">
      <c r="A709">
        <v>7114</v>
      </c>
      <c r="B709">
        <v>384.6327514648438</v>
      </c>
      <c r="C709">
        <v>0.01444070693105459</v>
      </c>
      <c r="D709">
        <v>73451</v>
      </c>
      <c r="E709">
        <v>327.4039306640625</v>
      </c>
      <c r="F709">
        <v>0.1448687016963959</v>
      </c>
    </row>
    <row r="710" spans="1:6">
      <c r="A710">
        <v>7125</v>
      </c>
      <c r="B710">
        <v>206.7128753662109</v>
      </c>
      <c r="C710">
        <v>0.01394211500883102</v>
      </c>
      <c r="D710">
        <v>73552</v>
      </c>
      <c r="E710">
        <v>320.82080078125</v>
      </c>
      <c r="F710">
        <v>0.1404094249010086</v>
      </c>
    </row>
    <row r="711" spans="1:6">
      <c r="A711">
        <v>7135</v>
      </c>
      <c r="B711">
        <v>377.4285278320312</v>
      </c>
      <c r="C711">
        <v>0.01249950006604195</v>
      </c>
      <c r="D711">
        <v>73653</v>
      </c>
      <c r="E711">
        <v>266.7443237304688</v>
      </c>
      <c r="F711">
        <v>0.1152029186487198</v>
      </c>
    </row>
    <row r="712" spans="1:6">
      <c r="A712">
        <v>7145</v>
      </c>
      <c r="B712">
        <v>389.818359375</v>
      </c>
      <c r="C712">
        <v>0.01638143323361874</v>
      </c>
      <c r="D712">
        <v>73753</v>
      </c>
      <c r="E712">
        <v>289.6217346191406</v>
      </c>
      <c r="F712">
        <v>0.1230066120624542</v>
      </c>
    </row>
    <row r="713" spans="1:6">
      <c r="A713">
        <v>7155</v>
      </c>
      <c r="B713">
        <v>412.0826721191406</v>
      </c>
      <c r="C713">
        <v>0.01708267070353031</v>
      </c>
      <c r="D713">
        <v>73853</v>
      </c>
      <c r="E713">
        <v>339.2946472167969</v>
      </c>
      <c r="F713">
        <v>0.1446197330951691</v>
      </c>
    </row>
    <row r="714" spans="1:6">
      <c r="A714">
        <v>7165</v>
      </c>
      <c r="B714">
        <v>395.6993408203125</v>
      </c>
      <c r="C714">
        <v>0.01692375913262367</v>
      </c>
      <c r="D714">
        <v>73955</v>
      </c>
      <c r="E714">
        <v>290.3226928710938</v>
      </c>
      <c r="F714">
        <v>0.1299242824316025</v>
      </c>
    </row>
    <row r="715" spans="1:6">
      <c r="A715">
        <v>7175</v>
      </c>
      <c r="B715">
        <v>493.7330932617188</v>
      </c>
      <c r="C715">
        <v>0.01813293993473053</v>
      </c>
      <c r="D715">
        <v>74055</v>
      </c>
      <c r="E715">
        <v>326.8687133789062</v>
      </c>
      <c r="F715">
        <v>0.134956032037735</v>
      </c>
    </row>
    <row r="716" spans="1:6">
      <c r="A716">
        <v>7185</v>
      </c>
      <c r="B716">
        <v>285.4347229003906</v>
      </c>
      <c r="C716">
        <v>0.01623119041323662</v>
      </c>
      <c r="D716">
        <v>74155</v>
      </c>
      <c r="E716">
        <v>391.2051391601562</v>
      </c>
      <c r="F716">
        <v>0.1632380783557892</v>
      </c>
    </row>
    <row r="717" spans="1:6">
      <c r="A717">
        <v>7195</v>
      </c>
      <c r="B717">
        <v>302.0246887207031</v>
      </c>
      <c r="C717">
        <v>0.012590317055583</v>
      </c>
      <c r="D717">
        <v>74255</v>
      </c>
      <c r="E717">
        <v>368.7174987792969</v>
      </c>
      <c r="F717">
        <v>0.157454326748848</v>
      </c>
    </row>
    <row r="718" spans="1:6">
      <c r="A718">
        <v>7205</v>
      </c>
      <c r="B718">
        <v>372.8628234863281</v>
      </c>
      <c r="C718">
        <v>0.01444861013442278</v>
      </c>
      <c r="D718">
        <v>74356</v>
      </c>
      <c r="E718">
        <v>345.2034606933594</v>
      </c>
      <c r="F718">
        <v>0.1499101668596268</v>
      </c>
    </row>
    <row r="719" spans="1:6">
      <c r="A719">
        <v>7216</v>
      </c>
      <c r="B719">
        <v>422.9108581542969</v>
      </c>
      <c r="C719">
        <v>0.01874768920242786</v>
      </c>
      <c r="D719">
        <v>74456</v>
      </c>
      <c r="E719">
        <v>342.3394775390625</v>
      </c>
      <c r="F719">
        <v>0.1305889338254929</v>
      </c>
    </row>
    <row r="720" spans="1:6">
      <c r="A720">
        <v>7226</v>
      </c>
      <c r="B720">
        <v>291.6614074707031</v>
      </c>
      <c r="C720">
        <v>0.01507023442536592</v>
      </c>
      <c r="D720">
        <v>74547</v>
      </c>
      <c r="E720">
        <v>370.3707580566406</v>
      </c>
      <c r="F720">
        <v>0.159066766500473</v>
      </c>
    </row>
    <row r="721" spans="1:6">
      <c r="A721">
        <v>7236</v>
      </c>
      <c r="B721">
        <v>298.6788635253906</v>
      </c>
      <c r="C721">
        <v>0.01213153079152107</v>
      </c>
      <c r="D721">
        <v>74648</v>
      </c>
      <c r="E721">
        <v>315.0987854003906</v>
      </c>
      <c r="F721">
        <v>0.1418915539979935</v>
      </c>
    </row>
    <row r="722" spans="1:6">
      <c r="A722">
        <v>7246</v>
      </c>
      <c r="B722">
        <v>179.1636199951172</v>
      </c>
      <c r="C722">
        <v>0.01002934947609901</v>
      </c>
      <c r="D722">
        <v>74749</v>
      </c>
      <c r="E722">
        <v>310.9772644042969</v>
      </c>
      <c r="F722">
        <v>0.1317103207111359</v>
      </c>
    </row>
    <row r="723" spans="1:6">
      <c r="A723">
        <v>7256</v>
      </c>
      <c r="B723">
        <v>260.8776245117188</v>
      </c>
      <c r="C723">
        <v>0.009477587416768074</v>
      </c>
      <c r="D723">
        <v>74849</v>
      </c>
      <c r="E723">
        <v>293.6021423339844</v>
      </c>
      <c r="F723">
        <v>0.1286617815494537</v>
      </c>
    </row>
    <row r="724" spans="1:6">
      <c r="A724">
        <v>7266</v>
      </c>
      <c r="B724">
        <v>515.7987060546875</v>
      </c>
      <c r="C724">
        <v>0.01656634919345379</v>
      </c>
      <c r="D724">
        <v>74950</v>
      </c>
      <c r="E724">
        <v>394.1054992675781</v>
      </c>
      <c r="F724">
        <v>0.1633684635162354</v>
      </c>
    </row>
    <row r="725" spans="1:6">
      <c r="A725">
        <v>7276</v>
      </c>
      <c r="B725">
        <v>204.1896209716797</v>
      </c>
      <c r="C725">
        <v>0.01548369508236647</v>
      </c>
      <c r="D725">
        <v>75052</v>
      </c>
      <c r="E725">
        <v>309.003173828125</v>
      </c>
      <c r="F725">
        <v>0.1360986828804016</v>
      </c>
    </row>
    <row r="726" spans="1:6">
      <c r="A726">
        <v>7286</v>
      </c>
      <c r="B726">
        <v>430.4011535644531</v>
      </c>
      <c r="C726">
        <v>0.01358452439308167</v>
      </c>
      <c r="D726">
        <v>75152</v>
      </c>
      <c r="E726">
        <v>298.7325439453125</v>
      </c>
      <c r="F726">
        <v>0.1320847570896149</v>
      </c>
    </row>
    <row r="727" spans="1:6">
      <c r="A727">
        <v>7296</v>
      </c>
      <c r="B727">
        <v>371.5237121582031</v>
      </c>
      <c r="C727">
        <v>0.01645906828343868</v>
      </c>
      <c r="D727">
        <v>75252</v>
      </c>
      <c r="E727">
        <v>310.7277526855469</v>
      </c>
      <c r="F727">
        <v>0.1344376802444458</v>
      </c>
    </row>
    <row r="728" spans="1:6">
      <c r="A728">
        <v>7307</v>
      </c>
      <c r="B728">
        <v>382.4989013671875</v>
      </c>
      <c r="C728">
        <v>0.01669387146830559</v>
      </c>
      <c r="D728">
        <v>75352</v>
      </c>
      <c r="E728">
        <v>334.452392578125</v>
      </c>
      <c r="F728">
        <v>0.142778605222702</v>
      </c>
    </row>
    <row r="729" spans="1:6">
      <c r="A729">
        <v>7317</v>
      </c>
      <c r="B729">
        <v>491.5158081054688</v>
      </c>
      <c r="C729">
        <v>0.01762994378805161</v>
      </c>
      <c r="D729">
        <v>75452</v>
      </c>
      <c r="E729">
        <v>336.7690124511719</v>
      </c>
      <c r="F729">
        <v>0.1413458287715912</v>
      </c>
    </row>
    <row r="730" spans="1:6">
      <c r="A730">
        <v>7327</v>
      </c>
      <c r="B730">
        <v>509.4885864257812</v>
      </c>
      <c r="C730">
        <v>0.02022610791027546</v>
      </c>
      <c r="D730">
        <v>75554</v>
      </c>
      <c r="E730">
        <v>333.7272338867188</v>
      </c>
      <c r="F730">
        <v>0.1481274366378784</v>
      </c>
    </row>
    <row r="731" spans="1:6">
      <c r="A731">
        <v>7337</v>
      </c>
      <c r="B731">
        <v>363.5644836425781</v>
      </c>
      <c r="C731">
        <v>0.01828002370893955</v>
      </c>
      <c r="D731">
        <v>75655</v>
      </c>
      <c r="E731">
        <v>315.5330810546875</v>
      </c>
      <c r="F731">
        <v>0.1371261030435562</v>
      </c>
    </row>
    <row r="732" spans="1:6">
      <c r="A732">
        <v>7347</v>
      </c>
      <c r="B732">
        <v>305.3069152832031</v>
      </c>
      <c r="C732">
        <v>0.01429613307118416</v>
      </c>
      <c r="D732">
        <v>75756</v>
      </c>
      <c r="E732">
        <v>346.5608825683594</v>
      </c>
      <c r="F732">
        <v>0.1502231955528259</v>
      </c>
    </row>
    <row r="733" spans="1:6">
      <c r="A733">
        <v>7357</v>
      </c>
      <c r="B733">
        <v>226.8751525878906</v>
      </c>
      <c r="C733">
        <v>0.01133891008794308</v>
      </c>
      <c r="D733">
        <v>75856</v>
      </c>
      <c r="E733">
        <v>318.5331726074219</v>
      </c>
      <c r="F733">
        <v>0.1390299797058105</v>
      </c>
    </row>
    <row r="734" spans="1:6">
      <c r="A734">
        <v>7367</v>
      </c>
      <c r="B734">
        <v>377.9808654785156</v>
      </c>
      <c r="C734">
        <v>0.012916493229568</v>
      </c>
      <c r="D734">
        <v>75956</v>
      </c>
      <c r="E734">
        <v>306.4429321289062</v>
      </c>
      <c r="F734">
        <v>0.1159415394067764</v>
      </c>
    </row>
    <row r="735" spans="1:6">
      <c r="A735">
        <v>7377</v>
      </c>
      <c r="B735">
        <v>363.345947265625</v>
      </c>
      <c r="C735">
        <v>0.01581493206322193</v>
      </c>
      <c r="D735">
        <v>76047</v>
      </c>
      <c r="E735">
        <v>325.3491821289062</v>
      </c>
      <c r="F735">
        <v>0.1418596208095551</v>
      </c>
    </row>
    <row r="736" spans="1:6">
      <c r="A736">
        <v>7387</v>
      </c>
      <c r="B736">
        <v>245.7022705078125</v>
      </c>
      <c r="C736">
        <v>0.01270498149096966</v>
      </c>
      <c r="D736">
        <v>76149</v>
      </c>
      <c r="E736">
        <v>367.5001525878906</v>
      </c>
      <c r="F736">
        <v>0.1425494998693466</v>
      </c>
    </row>
    <row r="737" spans="1:6">
      <c r="A737">
        <v>7397</v>
      </c>
      <c r="B737">
        <v>204.7657928466797</v>
      </c>
      <c r="C737">
        <v>0.009460199624300003</v>
      </c>
      <c r="D737">
        <v>77738</v>
      </c>
      <c r="E737">
        <v>274.8250732421875</v>
      </c>
      <c r="F737">
        <v>1.677334189414978</v>
      </c>
    </row>
    <row r="738" spans="1:6">
      <c r="A738">
        <v>7407</v>
      </c>
      <c r="B738">
        <v>426.4314880371094</v>
      </c>
      <c r="C738">
        <v>0.01376943569630384</v>
      </c>
      <c r="D738">
        <v>77758</v>
      </c>
      <c r="E738">
        <v>345.7713012695312</v>
      </c>
      <c r="F738">
        <v>0.1483540087938309</v>
      </c>
    </row>
    <row r="739" spans="1:6">
      <c r="A739">
        <v>7417</v>
      </c>
      <c r="B739">
        <v>271.3282775878906</v>
      </c>
      <c r="C739">
        <v>0.01517964899539948</v>
      </c>
      <c r="D739">
        <v>77859</v>
      </c>
      <c r="E739">
        <v>338.5539855957031</v>
      </c>
      <c r="F739">
        <v>0.1435166597366333</v>
      </c>
    </row>
    <row r="740" spans="1:6">
      <c r="A740">
        <v>7427</v>
      </c>
      <c r="B740">
        <v>392.8860168457031</v>
      </c>
      <c r="C740">
        <v>0.01422915048897266</v>
      </c>
      <c r="D740">
        <v>77961</v>
      </c>
      <c r="E740">
        <v>370.7347717285156</v>
      </c>
      <c r="F740">
        <v>0.1558122336864471</v>
      </c>
    </row>
    <row r="741" spans="1:6">
      <c r="A741">
        <v>7437</v>
      </c>
      <c r="B741">
        <v>238.0132751464844</v>
      </c>
      <c r="C741">
        <v>0.01346767507493496</v>
      </c>
      <c r="D741">
        <v>78061</v>
      </c>
      <c r="E741">
        <v>317.7125854492188</v>
      </c>
      <c r="F741">
        <v>0.1410176455974579</v>
      </c>
    </row>
    <row r="742" spans="1:6">
      <c r="A742">
        <v>7448</v>
      </c>
      <c r="B742">
        <v>342.51611328125</v>
      </c>
      <c r="C742">
        <v>0.01363303791731596</v>
      </c>
      <c r="D742">
        <v>78161</v>
      </c>
      <c r="E742">
        <v>364.0444946289062</v>
      </c>
      <c r="F742">
        <v>0.1550495028495789</v>
      </c>
    </row>
    <row r="743" spans="1:6">
      <c r="A743">
        <v>7458</v>
      </c>
      <c r="B743">
        <v>285.5737915039062</v>
      </c>
      <c r="C743">
        <v>0.01342398300766945</v>
      </c>
      <c r="D743">
        <v>78262</v>
      </c>
      <c r="E743">
        <v>410.9031982421875</v>
      </c>
      <c r="F743">
        <v>0.1594722121953964</v>
      </c>
    </row>
    <row r="744" spans="1:6">
      <c r="A744">
        <v>7468</v>
      </c>
      <c r="B744">
        <v>430.5163879394531</v>
      </c>
      <c r="C744">
        <v>0.01526412833482027</v>
      </c>
      <c r="D744">
        <v>78353</v>
      </c>
      <c r="E744">
        <v>367.07958984375</v>
      </c>
      <c r="F744">
        <v>0.1569239497184753</v>
      </c>
    </row>
    <row r="745" spans="1:6">
      <c r="A745">
        <v>7478</v>
      </c>
      <c r="B745">
        <v>388.0063781738281</v>
      </c>
      <c r="C745">
        <v>0.01741340011358261</v>
      </c>
      <c r="D745">
        <v>78454</v>
      </c>
      <c r="E745">
        <v>376.7132568359375</v>
      </c>
      <c r="F745">
        <v>0.159971609711647</v>
      </c>
    </row>
    <row r="746" spans="1:6">
      <c r="A746">
        <v>7488</v>
      </c>
      <c r="B746">
        <v>301.98095703125</v>
      </c>
      <c r="C746">
        <v>0.01486599538475275</v>
      </c>
      <c r="D746">
        <v>78555</v>
      </c>
      <c r="E746">
        <v>362.2263793945312</v>
      </c>
      <c r="F746">
        <v>0.1567263752222061</v>
      </c>
    </row>
    <row r="747" spans="1:6">
      <c r="A747">
        <v>7498</v>
      </c>
      <c r="B747">
        <v>546.2189331054688</v>
      </c>
      <c r="C747">
        <v>0.01745391823351383</v>
      </c>
      <c r="D747">
        <v>78656</v>
      </c>
      <c r="E747">
        <v>348.82861328125</v>
      </c>
      <c r="F747">
        <v>0.1482973098754883</v>
      </c>
    </row>
    <row r="748" spans="1:6">
      <c r="A748">
        <v>7508</v>
      </c>
      <c r="B748">
        <v>436.0556640625</v>
      </c>
      <c r="C748">
        <v>0.01960049010813236</v>
      </c>
      <c r="D748">
        <v>78756</v>
      </c>
      <c r="E748">
        <v>365.833251953125</v>
      </c>
      <c r="F748">
        <v>0.1553976088762283</v>
      </c>
    </row>
    <row r="749" spans="1:6">
      <c r="A749">
        <v>7518</v>
      </c>
      <c r="B749">
        <v>292.9727172851562</v>
      </c>
      <c r="C749">
        <v>0.01528291683644056</v>
      </c>
      <c r="D749">
        <v>78856</v>
      </c>
      <c r="E749">
        <v>345.1128845214844</v>
      </c>
      <c r="F749">
        <v>0.1492800116539001</v>
      </c>
    </row>
    <row r="750" spans="1:6">
      <c r="A750">
        <v>7528</v>
      </c>
      <c r="B750">
        <v>279.2398071289062</v>
      </c>
      <c r="C750">
        <v>0.01225847192108631</v>
      </c>
      <c r="D750">
        <v>78957</v>
      </c>
      <c r="E750">
        <v>319.5806274414062</v>
      </c>
      <c r="F750">
        <v>0.1396964937448502</v>
      </c>
    </row>
    <row r="751" spans="1:6">
      <c r="A751">
        <v>7539</v>
      </c>
      <c r="B751">
        <v>348.2778930664062</v>
      </c>
      <c r="C751">
        <v>0.01479003299027681</v>
      </c>
      <c r="D751">
        <v>79058</v>
      </c>
      <c r="E751">
        <v>305.78076171875</v>
      </c>
      <c r="F751">
        <v>0.1302679032087326</v>
      </c>
    </row>
    <row r="752" spans="1:6">
      <c r="A752">
        <v>7549</v>
      </c>
      <c r="B752">
        <v>392.5323486328125</v>
      </c>
      <c r="C752">
        <v>0.01569568738341331</v>
      </c>
      <c r="D752">
        <v>79158</v>
      </c>
      <c r="E752">
        <v>338.8305358886719</v>
      </c>
      <c r="F752">
        <v>0.1505220085382462</v>
      </c>
    </row>
    <row r="753" spans="1:6">
      <c r="A753">
        <v>7559</v>
      </c>
      <c r="B753">
        <v>240.6954803466797</v>
      </c>
      <c r="C753">
        <v>0.01341015659272671</v>
      </c>
      <c r="D753">
        <v>79259</v>
      </c>
      <c r="E753">
        <v>356.1226501464844</v>
      </c>
      <c r="F753">
        <v>0.1536861062049866</v>
      </c>
    </row>
    <row r="754" spans="1:6">
      <c r="A754">
        <v>7569</v>
      </c>
      <c r="B754">
        <v>248.9010467529297</v>
      </c>
      <c r="C754">
        <v>0.01061531808227301</v>
      </c>
      <c r="D754">
        <v>79360</v>
      </c>
      <c r="E754">
        <v>351.6364135742188</v>
      </c>
      <c r="F754">
        <v>0.149077981710434</v>
      </c>
    </row>
    <row r="755" spans="1:6">
      <c r="A755">
        <v>7579</v>
      </c>
      <c r="B755">
        <v>272.5323181152344</v>
      </c>
      <c r="C755">
        <v>0.01125164143741131</v>
      </c>
      <c r="D755">
        <v>79461</v>
      </c>
      <c r="E755">
        <v>326.65771484375</v>
      </c>
      <c r="F755">
        <v>0.1378919929265976</v>
      </c>
    </row>
    <row r="756" spans="1:6">
      <c r="A756">
        <v>7589</v>
      </c>
      <c r="B756">
        <v>363.6598510742188</v>
      </c>
      <c r="C756">
        <v>0.01358637027442455</v>
      </c>
      <c r="D756">
        <v>79562</v>
      </c>
      <c r="E756">
        <v>304.8698120117188</v>
      </c>
      <c r="F756">
        <v>0.1203671097755432</v>
      </c>
    </row>
    <row r="757" spans="1:6">
      <c r="A757">
        <v>7599</v>
      </c>
      <c r="B757">
        <v>261.9822692871094</v>
      </c>
      <c r="C757">
        <v>0.0133787002414465</v>
      </c>
      <c r="D757">
        <v>79653</v>
      </c>
      <c r="E757">
        <v>340.5442810058594</v>
      </c>
      <c r="F757">
        <v>0.157728910446167</v>
      </c>
    </row>
    <row r="758" spans="1:6">
      <c r="A758">
        <v>7609</v>
      </c>
      <c r="B758">
        <v>450.5097961425781</v>
      </c>
      <c r="C758">
        <v>0.01461186818778515</v>
      </c>
      <c r="D758">
        <v>79763</v>
      </c>
      <c r="E758">
        <v>299.5729370117188</v>
      </c>
      <c r="F758">
        <v>0.1198378354310989</v>
      </c>
    </row>
    <row r="759" spans="1:6">
      <c r="A759">
        <v>7619</v>
      </c>
      <c r="B759">
        <v>265.0459594726562</v>
      </c>
      <c r="C759">
        <v>0.01478074584156275</v>
      </c>
      <c r="D759">
        <v>79854</v>
      </c>
      <c r="E759">
        <v>363.5565490722656</v>
      </c>
      <c r="F759">
        <v>0.1556510925292969</v>
      </c>
    </row>
    <row r="760" spans="1:6">
      <c r="A760">
        <v>7630</v>
      </c>
      <c r="B760">
        <v>382.2088317871094</v>
      </c>
      <c r="C760">
        <v>0.01531675364822149</v>
      </c>
      <c r="D760">
        <v>79955</v>
      </c>
      <c r="E760">
        <v>313.6427917480469</v>
      </c>
      <c r="F760">
        <v>0.134429544210434</v>
      </c>
    </row>
    <row r="761" spans="1:6">
      <c r="A761">
        <v>7640</v>
      </c>
      <c r="B761">
        <v>380.9412231445312</v>
      </c>
      <c r="C761">
        <v>0.01638373918831348</v>
      </c>
      <c r="D761">
        <v>80056</v>
      </c>
      <c r="E761">
        <v>348.3899536132812</v>
      </c>
      <c r="F761">
        <v>0.1515874117612839</v>
      </c>
    </row>
    <row r="762" spans="1:6">
      <c r="A762">
        <v>7650</v>
      </c>
      <c r="B762">
        <v>427.1825256347656</v>
      </c>
      <c r="C762">
        <v>0.01729759015142918</v>
      </c>
      <c r="D762">
        <v>80156</v>
      </c>
      <c r="E762">
        <v>326.9167785644531</v>
      </c>
      <c r="F762">
        <v>0.1417760103940964</v>
      </c>
    </row>
    <row r="763" spans="1:6">
      <c r="A763">
        <v>7660</v>
      </c>
      <c r="B763">
        <v>514.5311279296875</v>
      </c>
      <c r="C763">
        <v>0.01970714144408703</v>
      </c>
      <c r="D763">
        <v>80257</v>
      </c>
      <c r="E763">
        <v>268.3194274902344</v>
      </c>
      <c r="F763">
        <v>0.1190926507115364</v>
      </c>
    </row>
    <row r="764" spans="1:6">
      <c r="A764">
        <v>7670</v>
      </c>
      <c r="B764">
        <v>261.0365600585938</v>
      </c>
      <c r="C764">
        <v>0.01618161052465439</v>
      </c>
      <c r="D764">
        <v>80358</v>
      </c>
      <c r="E764">
        <v>347.6655883789062</v>
      </c>
      <c r="F764">
        <v>0.1433753967285156</v>
      </c>
    </row>
    <row r="765" spans="1:6">
      <c r="A765">
        <v>7680</v>
      </c>
      <c r="B765">
        <v>260.0590515136719</v>
      </c>
      <c r="C765">
        <v>0.01089167036116123</v>
      </c>
      <c r="D765">
        <v>80458</v>
      </c>
      <c r="E765">
        <v>333.7506408691406</v>
      </c>
      <c r="F765">
        <v>0.1479484438896179</v>
      </c>
    </row>
    <row r="766" spans="1:6">
      <c r="A766">
        <v>7690</v>
      </c>
      <c r="B766">
        <v>375.0523071289062</v>
      </c>
      <c r="C766">
        <v>0.01332290470600128</v>
      </c>
      <c r="D766">
        <v>80559</v>
      </c>
      <c r="E766">
        <v>359.3818359375</v>
      </c>
      <c r="F766">
        <v>0.1492044776678085</v>
      </c>
    </row>
    <row r="767" spans="1:6">
      <c r="A767">
        <v>7700</v>
      </c>
      <c r="B767">
        <v>464.1930236816406</v>
      </c>
      <c r="C767">
        <v>0.01794109307229519</v>
      </c>
      <c r="D767">
        <v>80659</v>
      </c>
      <c r="E767">
        <v>354.3595581054688</v>
      </c>
      <c r="F767">
        <v>0.1548904627561569</v>
      </c>
    </row>
    <row r="768" spans="1:6">
      <c r="A768">
        <v>7710</v>
      </c>
      <c r="B768">
        <v>400.4438781738281</v>
      </c>
      <c r="C768">
        <v>0.01847841218113899</v>
      </c>
      <c r="D768">
        <v>80760</v>
      </c>
      <c r="E768">
        <v>310.9192810058594</v>
      </c>
      <c r="F768">
        <v>0.1363046765327454</v>
      </c>
    </row>
    <row r="769" spans="1:6">
      <c r="A769">
        <v>7721</v>
      </c>
      <c r="B769">
        <v>274.1654663085938</v>
      </c>
      <c r="C769">
        <v>0.01590802706778049</v>
      </c>
      <c r="D769">
        <v>80861</v>
      </c>
      <c r="E769">
        <v>320.3205261230469</v>
      </c>
      <c r="F769">
        <v>0.1373481750488281</v>
      </c>
    </row>
    <row r="770" spans="1:6">
      <c r="A770">
        <v>7731</v>
      </c>
      <c r="B770">
        <v>249.4613342285156</v>
      </c>
      <c r="C770">
        <v>0.01123507600277662</v>
      </c>
      <c r="D770">
        <v>80962</v>
      </c>
      <c r="E770">
        <v>342.32080078125</v>
      </c>
      <c r="F770">
        <v>0.148778036236763</v>
      </c>
    </row>
    <row r="771" spans="1:6">
      <c r="A771">
        <v>7741</v>
      </c>
      <c r="B771">
        <v>248.789794921875</v>
      </c>
      <c r="C771">
        <v>0.01057176757603884</v>
      </c>
      <c r="D771">
        <v>81062</v>
      </c>
      <c r="E771">
        <v>354.5328369140625</v>
      </c>
      <c r="F771">
        <v>0.1341331899166107</v>
      </c>
    </row>
    <row r="772" spans="1:6">
      <c r="A772">
        <v>7751</v>
      </c>
      <c r="B772">
        <v>361.8359680175781</v>
      </c>
      <c r="C772">
        <v>0.01280405931174755</v>
      </c>
      <c r="D772">
        <v>81153</v>
      </c>
      <c r="E772">
        <v>342.5439147949219</v>
      </c>
      <c r="F772">
        <v>0.1469534337520599</v>
      </c>
    </row>
    <row r="773" spans="1:6">
      <c r="A773">
        <v>7761</v>
      </c>
      <c r="B773">
        <v>381.859130859375</v>
      </c>
      <c r="C773">
        <v>0.01569737307727337</v>
      </c>
      <c r="D773">
        <v>81254</v>
      </c>
      <c r="E773">
        <v>299.2860412597656</v>
      </c>
      <c r="F773">
        <v>0.129533976316452</v>
      </c>
    </row>
    <row r="774" spans="1:6">
      <c r="A774">
        <v>7771</v>
      </c>
      <c r="B774">
        <v>425.1996765136719</v>
      </c>
      <c r="C774">
        <v>0.01682049967348576</v>
      </c>
      <c r="D774">
        <v>81355</v>
      </c>
      <c r="E774">
        <v>368.9928588867188</v>
      </c>
      <c r="F774">
        <v>0.1573694795370102</v>
      </c>
    </row>
    <row r="775" spans="1:6">
      <c r="A775">
        <v>7781</v>
      </c>
      <c r="B775">
        <v>445.6361083984375</v>
      </c>
      <c r="C775">
        <v>0.01805074512958527</v>
      </c>
      <c r="D775">
        <v>81455</v>
      </c>
      <c r="E775">
        <v>312.7742004394531</v>
      </c>
      <c r="F775">
        <v>0.134053573012352</v>
      </c>
    </row>
    <row r="776" spans="1:6">
      <c r="A776">
        <v>7791</v>
      </c>
      <c r="B776">
        <v>274.7734375</v>
      </c>
      <c r="C776">
        <v>0.01515890657901764</v>
      </c>
      <c r="D776">
        <v>81555</v>
      </c>
      <c r="E776">
        <v>325.0455932617188</v>
      </c>
      <c r="F776">
        <v>0.1442712247371674</v>
      </c>
    </row>
    <row r="777" spans="1:6">
      <c r="A777">
        <v>7801</v>
      </c>
      <c r="B777">
        <v>330.4123840332031</v>
      </c>
      <c r="C777">
        <v>0.01283637899905443</v>
      </c>
      <c r="D777">
        <v>81656</v>
      </c>
      <c r="E777">
        <v>354.3309326171875</v>
      </c>
      <c r="F777">
        <v>0.1539181768894196</v>
      </c>
    </row>
    <row r="778" spans="1:6">
      <c r="A778">
        <v>7812</v>
      </c>
      <c r="B778">
        <v>245.5115356445312</v>
      </c>
      <c r="C778">
        <v>0.01364963036030531</v>
      </c>
      <c r="D778">
        <v>81758</v>
      </c>
      <c r="E778">
        <v>343.5540161132812</v>
      </c>
      <c r="F778">
        <v>0.1450060606002808</v>
      </c>
    </row>
    <row r="779" spans="1:6">
      <c r="A779">
        <v>7822</v>
      </c>
      <c r="B779">
        <v>411.15283203125</v>
      </c>
      <c r="C779">
        <v>0.01412393432110548</v>
      </c>
      <c r="D779">
        <v>81858</v>
      </c>
      <c r="E779">
        <v>309.5682373046875</v>
      </c>
      <c r="F779">
        <v>0.1355258971452713</v>
      </c>
    </row>
    <row r="780" spans="1:6">
      <c r="A780">
        <v>7832</v>
      </c>
      <c r="B780">
        <v>202.5922088623047</v>
      </c>
      <c r="C780">
        <v>0.01295247115194798</v>
      </c>
      <c r="D780">
        <v>81958</v>
      </c>
      <c r="E780">
        <v>360.0911254882812</v>
      </c>
      <c r="F780">
        <v>0.1531957685947418</v>
      </c>
    </row>
    <row r="781" spans="1:6">
      <c r="A781">
        <v>7842</v>
      </c>
      <c r="B781">
        <v>371.4044799804688</v>
      </c>
      <c r="C781">
        <v>0.01212641596794128</v>
      </c>
      <c r="D781">
        <v>82059</v>
      </c>
      <c r="E781">
        <v>325.6809692382812</v>
      </c>
      <c r="F781">
        <v>0.1428024172782898</v>
      </c>
    </row>
    <row r="782" spans="1:6">
      <c r="A782">
        <v>7852</v>
      </c>
      <c r="B782">
        <v>224.88037109375</v>
      </c>
      <c r="C782">
        <v>0.01283337455242872</v>
      </c>
      <c r="D782">
        <v>82160</v>
      </c>
      <c r="E782">
        <v>362.0348510742188</v>
      </c>
      <c r="F782">
        <v>0.1587390452623367</v>
      </c>
    </row>
    <row r="783" spans="1:6">
      <c r="A783">
        <v>7862</v>
      </c>
      <c r="B783">
        <v>442.6439514160156</v>
      </c>
      <c r="C783">
        <v>0.01437757909297943</v>
      </c>
      <c r="D783">
        <v>82260</v>
      </c>
      <c r="E783">
        <v>355.21826171875</v>
      </c>
      <c r="F783">
        <v>0.1508339047431946</v>
      </c>
    </row>
    <row r="784" spans="1:6">
      <c r="A784">
        <v>7872</v>
      </c>
      <c r="B784">
        <v>242.1696929931641</v>
      </c>
      <c r="C784">
        <v>0.01471633370965719</v>
      </c>
      <c r="D784">
        <v>82361</v>
      </c>
      <c r="E784">
        <v>293.6307678222656</v>
      </c>
      <c r="F784">
        <v>0.1287549138069153</v>
      </c>
    </row>
    <row r="785" spans="1:6">
      <c r="A785">
        <v>7882</v>
      </c>
      <c r="B785">
        <v>258.866943359375</v>
      </c>
      <c r="C785">
        <v>0.01074949093163013</v>
      </c>
      <c r="D785">
        <v>82462</v>
      </c>
      <c r="E785">
        <v>322.4377136230469</v>
      </c>
      <c r="F785">
        <v>0.1254847347736359</v>
      </c>
    </row>
    <row r="786" spans="1:6">
      <c r="A786">
        <v>7892</v>
      </c>
      <c r="B786">
        <v>261.4855651855469</v>
      </c>
      <c r="C786">
        <v>0.01113826688379049</v>
      </c>
      <c r="D786">
        <v>82553</v>
      </c>
      <c r="E786">
        <v>363.616943359375</v>
      </c>
      <c r="F786">
        <v>0.1566376984119415</v>
      </c>
    </row>
    <row r="787" spans="1:6">
      <c r="A787">
        <v>7902</v>
      </c>
      <c r="B787">
        <v>409.1819152832031</v>
      </c>
      <c r="C787">
        <v>0.01434378698468208</v>
      </c>
      <c r="D787">
        <v>82653</v>
      </c>
      <c r="E787">
        <v>326.2953491210938</v>
      </c>
      <c r="F787">
        <v>0.1395083069801331</v>
      </c>
    </row>
    <row r="788" spans="1:6">
      <c r="A788">
        <v>7912</v>
      </c>
      <c r="B788">
        <v>277.2609252929688</v>
      </c>
      <c r="C788">
        <v>0.01469014678150415</v>
      </c>
      <c r="D788">
        <v>82754</v>
      </c>
      <c r="E788">
        <v>327.3796997070312</v>
      </c>
      <c r="F788">
        <v>0.1391096711158752</v>
      </c>
    </row>
    <row r="789" spans="1:6">
      <c r="A789">
        <v>7922</v>
      </c>
      <c r="B789">
        <v>271.7018127441406</v>
      </c>
      <c r="C789">
        <v>0.01176005974411964</v>
      </c>
      <c r="D789">
        <v>82855</v>
      </c>
      <c r="E789">
        <v>347.95166015625</v>
      </c>
      <c r="F789">
        <v>0.1541616320610046</v>
      </c>
    </row>
    <row r="790" spans="1:6">
      <c r="A790">
        <v>7932</v>
      </c>
      <c r="B790">
        <v>201.53125</v>
      </c>
      <c r="C790">
        <v>0.01015340816229582</v>
      </c>
      <c r="D790">
        <v>82955</v>
      </c>
      <c r="E790">
        <v>349.6829528808594</v>
      </c>
      <c r="F790">
        <v>0.1531359702348709</v>
      </c>
    </row>
    <row r="791" spans="1:6">
      <c r="A791">
        <v>7942</v>
      </c>
      <c r="B791">
        <v>387.5732421875</v>
      </c>
      <c r="C791">
        <v>0.01261116564273834</v>
      </c>
      <c r="D791">
        <v>83055</v>
      </c>
      <c r="E791">
        <v>324.3358764648438</v>
      </c>
      <c r="F791">
        <v>0.1382232755422592</v>
      </c>
    </row>
    <row r="792" spans="1:6">
      <c r="A792">
        <v>7952</v>
      </c>
      <c r="B792">
        <v>365.2135620117188</v>
      </c>
      <c r="C792">
        <v>0.01605921797454357</v>
      </c>
      <c r="D792">
        <v>83155</v>
      </c>
      <c r="E792">
        <v>357.2106323242188</v>
      </c>
      <c r="F792">
        <v>0.1549111753702164</v>
      </c>
    </row>
    <row r="793" spans="1:6">
      <c r="A793">
        <v>7962</v>
      </c>
      <c r="B793">
        <v>212.6375885009766</v>
      </c>
      <c r="C793">
        <v>0.01245595794171095</v>
      </c>
      <c r="D793">
        <v>83256</v>
      </c>
      <c r="E793">
        <v>335.2494812011719</v>
      </c>
      <c r="F793">
        <v>0.1470279842615128</v>
      </c>
    </row>
    <row r="794" spans="1:6">
      <c r="A794">
        <v>7972</v>
      </c>
      <c r="B794">
        <v>455.6874389648438</v>
      </c>
      <c r="C794">
        <v>0.01393828261643648</v>
      </c>
      <c r="D794">
        <v>83358</v>
      </c>
      <c r="E794">
        <v>338.0731811523438</v>
      </c>
      <c r="F794">
        <v>0.148895189166069</v>
      </c>
    </row>
    <row r="795" spans="1:6">
      <c r="A795">
        <v>7982</v>
      </c>
      <c r="B795">
        <v>495.4099731445312</v>
      </c>
      <c r="C795">
        <v>0.01921405270695686</v>
      </c>
      <c r="D795">
        <v>83458</v>
      </c>
      <c r="E795">
        <v>324.4718322753906</v>
      </c>
      <c r="F795">
        <v>0.1348646283149719</v>
      </c>
    </row>
    <row r="796" spans="1:6">
      <c r="A796">
        <v>7992</v>
      </c>
      <c r="B796">
        <v>467.0699462890625</v>
      </c>
      <c r="C796">
        <v>0.01979087106883526</v>
      </c>
      <c r="D796">
        <v>83559</v>
      </c>
      <c r="E796">
        <v>380.5950927734375</v>
      </c>
      <c r="F796">
        <v>0.1606817692518234</v>
      </c>
    </row>
    <row r="797" spans="1:6">
      <c r="A797">
        <v>8002</v>
      </c>
      <c r="B797">
        <v>244.6770629882812</v>
      </c>
      <c r="C797">
        <v>0.015073137357831</v>
      </c>
      <c r="D797">
        <v>83659</v>
      </c>
      <c r="E797">
        <v>318.0034790039062</v>
      </c>
      <c r="F797">
        <v>0.1431859731674194</v>
      </c>
    </row>
    <row r="798" spans="1:6">
      <c r="A798">
        <v>8012</v>
      </c>
      <c r="B798">
        <v>402.5618286132812</v>
      </c>
      <c r="C798">
        <v>0.01390860788524151</v>
      </c>
      <c r="D798">
        <v>83759</v>
      </c>
      <c r="E798">
        <v>324.0446166992188</v>
      </c>
      <c r="F798">
        <v>0.142487108707428</v>
      </c>
    </row>
    <row r="799" spans="1:6">
      <c r="A799">
        <v>8022</v>
      </c>
      <c r="B799">
        <v>279.8001098632812</v>
      </c>
      <c r="C799">
        <v>0.01455767266452312</v>
      </c>
      <c r="D799">
        <v>83861</v>
      </c>
      <c r="E799">
        <v>419.6280212402344</v>
      </c>
      <c r="F799">
        <v>0.1728733628988266</v>
      </c>
    </row>
    <row r="800" spans="1:6">
      <c r="A800">
        <v>8032</v>
      </c>
      <c r="B800">
        <v>279.164306640625</v>
      </c>
      <c r="C800">
        <v>0.01201335713267326</v>
      </c>
      <c r="D800">
        <v>83961</v>
      </c>
      <c r="E800">
        <v>304.6023864746094</v>
      </c>
      <c r="F800">
        <v>0.1355648040771484</v>
      </c>
    </row>
    <row r="801" spans="1:6">
      <c r="A801">
        <v>8043</v>
      </c>
      <c r="B801">
        <v>370.0733032226562</v>
      </c>
      <c r="C801">
        <v>0.01535985805094242</v>
      </c>
      <c r="D801">
        <v>84061</v>
      </c>
      <c r="E801">
        <v>315.8521728515625</v>
      </c>
      <c r="F801">
        <v>0.1301785856485367</v>
      </c>
    </row>
    <row r="802" spans="1:6">
      <c r="A802">
        <v>8053</v>
      </c>
      <c r="B802">
        <v>364.3115234375</v>
      </c>
      <c r="C802">
        <v>0.01570905186235905</v>
      </c>
      <c r="D802">
        <v>84162</v>
      </c>
      <c r="E802">
        <v>312.0738220214844</v>
      </c>
      <c r="F802">
        <v>0.1237817257642746</v>
      </c>
    </row>
    <row r="803" spans="1:6">
      <c r="A803">
        <v>8063</v>
      </c>
      <c r="B803">
        <v>379.4709777832031</v>
      </c>
      <c r="C803">
        <v>0.01586004160344601</v>
      </c>
      <c r="D803">
        <v>84253</v>
      </c>
      <c r="E803">
        <v>344.7882385253906</v>
      </c>
      <c r="F803">
        <v>0.1463368535041809</v>
      </c>
    </row>
    <row r="804" spans="1:6">
      <c r="A804">
        <v>8073</v>
      </c>
      <c r="B804">
        <v>210.038818359375</v>
      </c>
      <c r="C804">
        <v>0.01262427214533091</v>
      </c>
      <c r="D804">
        <v>84354</v>
      </c>
      <c r="E804">
        <v>328.0903930664062</v>
      </c>
      <c r="F804">
        <v>0.1439228355884552</v>
      </c>
    </row>
    <row r="805" spans="1:6">
      <c r="A805">
        <v>8083</v>
      </c>
      <c r="B805">
        <v>231.7666931152344</v>
      </c>
      <c r="C805">
        <v>0.009547155350446701</v>
      </c>
      <c r="D805">
        <v>84455</v>
      </c>
      <c r="E805">
        <v>326.0621948242188</v>
      </c>
      <c r="F805">
        <v>0.1408564001321793</v>
      </c>
    </row>
    <row r="806" spans="1:6">
      <c r="A806">
        <v>8093</v>
      </c>
      <c r="B806">
        <v>420.6140747070312</v>
      </c>
      <c r="C806">
        <v>0.01401301566511393</v>
      </c>
      <c r="D806">
        <v>84556</v>
      </c>
      <c r="E806">
        <v>429.42724609375</v>
      </c>
      <c r="F806">
        <v>0.1771445572376251</v>
      </c>
    </row>
    <row r="807" spans="1:6">
      <c r="A807">
        <v>8103</v>
      </c>
      <c r="B807">
        <v>248.8613128662109</v>
      </c>
      <c r="C807">
        <v>0.01441345829516649</v>
      </c>
      <c r="D807">
        <v>84656</v>
      </c>
      <c r="E807">
        <v>310.2759399414062</v>
      </c>
      <c r="F807">
        <v>0.1338921934366226</v>
      </c>
    </row>
    <row r="808" spans="1:6">
      <c r="A808">
        <v>8113</v>
      </c>
      <c r="B808">
        <v>468.6554260253906</v>
      </c>
      <c r="C808">
        <v>0.01521341688930988</v>
      </c>
      <c r="D808">
        <v>84756</v>
      </c>
      <c r="E808">
        <v>310.8954467773438</v>
      </c>
      <c r="F808">
        <v>0.1344897449016571</v>
      </c>
    </row>
    <row r="809" spans="1:6">
      <c r="A809">
        <v>8123</v>
      </c>
      <c r="B809">
        <v>338.9517517089844</v>
      </c>
      <c r="C809">
        <v>0.01670311763882637</v>
      </c>
      <c r="D809">
        <v>84857</v>
      </c>
      <c r="E809">
        <v>331.8744812011719</v>
      </c>
      <c r="F809">
        <v>0.1426847577095032</v>
      </c>
    </row>
    <row r="810" spans="1:6">
      <c r="A810">
        <v>8134</v>
      </c>
      <c r="B810">
        <v>457.0364990234375</v>
      </c>
      <c r="C810">
        <v>0.01802145503461361</v>
      </c>
      <c r="D810">
        <v>84958</v>
      </c>
      <c r="E810">
        <v>326.1979675292969</v>
      </c>
      <c r="F810">
        <v>0.1419178545475006</v>
      </c>
    </row>
    <row r="811" spans="1:6">
      <c r="A811">
        <v>8144</v>
      </c>
      <c r="B811">
        <v>353.5906372070312</v>
      </c>
      <c r="C811">
        <v>0.01708212867379189</v>
      </c>
      <c r="D811">
        <v>85058</v>
      </c>
      <c r="E811">
        <v>329.1114196777344</v>
      </c>
      <c r="F811">
        <v>0.1436722725629807</v>
      </c>
    </row>
    <row r="812" spans="1:6">
      <c r="A812">
        <v>8154</v>
      </c>
      <c r="B812">
        <v>346.2672119140625</v>
      </c>
      <c r="C812">
        <v>0.01481351815164089</v>
      </c>
      <c r="D812">
        <v>85159</v>
      </c>
      <c r="E812">
        <v>360.5659790039062</v>
      </c>
      <c r="F812">
        <v>0.155241921544075</v>
      </c>
    </row>
    <row r="813" spans="1:6">
      <c r="A813">
        <v>8164</v>
      </c>
      <c r="B813">
        <v>345.2142028808594</v>
      </c>
      <c r="C813">
        <v>0.01464009191840887</v>
      </c>
      <c r="D813">
        <v>85260</v>
      </c>
      <c r="E813">
        <v>329.57275390625</v>
      </c>
      <c r="F813">
        <v>0.1410818696022034</v>
      </c>
    </row>
    <row r="814" spans="1:6">
      <c r="A814">
        <v>8174</v>
      </c>
      <c r="B814">
        <v>392.8383178710938</v>
      </c>
      <c r="C814">
        <v>0.0158897377550602</v>
      </c>
      <c r="D814">
        <v>85361</v>
      </c>
      <c r="E814">
        <v>359.9691467285156</v>
      </c>
      <c r="F814">
        <v>0.1512603759765625</v>
      </c>
    </row>
    <row r="815" spans="1:6">
      <c r="A815">
        <v>8184</v>
      </c>
      <c r="B815">
        <v>252.0998382568359</v>
      </c>
      <c r="C815">
        <v>0.01386401243507862</v>
      </c>
      <c r="D815">
        <v>85462</v>
      </c>
      <c r="E815">
        <v>300.75830078125</v>
      </c>
      <c r="F815">
        <v>0.1310270577669144</v>
      </c>
    </row>
    <row r="816" spans="1:6">
      <c r="A816">
        <v>8194</v>
      </c>
      <c r="B816">
        <v>407.7235717773438</v>
      </c>
      <c r="C816">
        <v>0.01425682939589024</v>
      </c>
      <c r="D816">
        <v>85562</v>
      </c>
      <c r="E816">
        <v>355.5081176757812</v>
      </c>
      <c r="F816">
        <v>0.1515104472637177</v>
      </c>
    </row>
    <row r="817" spans="1:6">
      <c r="A817">
        <v>8204</v>
      </c>
      <c r="B817">
        <v>183.033935546875</v>
      </c>
      <c r="C817">
        <v>0.01276520360261202</v>
      </c>
      <c r="D817">
        <v>85662</v>
      </c>
      <c r="E817">
        <v>354.5911254882812</v>
      </c>
      <c r="F817">
        <v>0.1393447816371918</v>
      </c>
    </row>
    <row r="818" spans="1:6">
      <c r="A818">
        <v>8214</v>
      </c>
      <c r="B818">
        <v>278.1390991210938</v>
      </c>
      <c r="C818">
        <v>0.009964115917682648</v>
      </c>
      <c r="D818">
        <v>85753</v>
      </c>
      <c r="E818">
        <v>276.5071411132812</v>
      </c>
      <c r="F818">
        <v>0.1219058558344841</v>
      </c>
    </row>
    <row r="819" spans="1:6">
      <c r="A819">
        <v>8225</v>
      </c>
      <c r="B819">
        <v>373.9714660644531</v>
      </c>
      <c r="C819">
        <v>0.01545828394591808</v>
      </c>
      <c r="D819">
        <v>85854</v>
      </c>
      <c r="E819">
        <v>328.8646850585938</v>
      </c>
      <c r="F819">
        <v>0.142206534743309</v>
      </c>
    </row>
    <row r="820" spans="1:6">
      <c r="A820">
        <v>8235</v>
      </c>
      <c r="B820">
        <v>350.2090759277344</v>
      </c>
      <c r="C820">
        <v>0.01546805910766125</v>
      </c>
      <c r="D820">
        <v>85954</v>
      </c>
      <c r="E820">
        <v>326.3076171875</v>
      </c>
      <c r="F820">
        <v>0.1358381658792496</v>
      </c>
    </row>
    <row r="821" spans="1:6">
      <c r="A821">
        <v>8245</v>
      </c>
      <c r="B821">
        <v>279.8358459472656</v>
      </c>
      <c r="C821">
        <v>0.01346068363636732</v>
      </c>
      <c r="D821">
        <v>86054</v>
      </c>
      <c r="E821">
        <v>318.4410095214844</v>
      </c>
      <c r="F821">
        <v>0.1434595137834549</v>
      </c>
    </row>
    <row r="822" spans="1:6">
      <c r="A822">
        <v>8255</v>
      </c>
      <c r="B822">
        <v>386.2460327148438</v>
      </c>
      <c r="C822">
        <v>0.01436673197895288</v>
      </c>
      <c r="D822">
        <v>86155</v>
      </c>
      <c r="E822">
        <v>339.08642578125</v>
      </c>
      <c r="F822">
        <v>0.1450507640838623</v>
      </c>
    </row>
    <row r="823" spans="1:6">
      <c r="A823">
        <v>8265</v>
      </c>
      <c r="B823">
        <v>279.0689392089844</v>
      </c>
      <c r="C823">
        <v>0.01437085494399071</v>
      </c>
      <c r="D823">
        <v>86256</v>
      </c>
      <c r="E823">
        <v>312.5834350585938</v>
      </c>
      <c r="F823">
        <v>0.1332264542579651</v>
      </c>
    </row>
    <row r="824" spans="1:6">
      <c r="A824">
        <v>8275</v>
      </c>
      <c r="B824">
        <v>223.4220581054688</v>
      </c>
      <c r="C824">
        <v>0.01086073834449053</v>
      </c>
      <c r="D824">
        <v>86357</v>
      </c>
      <c r="E824">
        <v>333.6028137207031</v>
      </c>
      <c r="F824">
        <v>0.1485410630702972</v>
      </c>
    </row>
    <row r="825" spans="1:6">
      <c r="A825">
        <v>8285</v>
      </c>
      <c r="B825">
        <v>204.9366607666016</v>
      </c>
      <c r="C825">
        <v>0.009258219972252846</v>
      </c>
      <c r="D825">
        <v>86458</v>
      </c>
      <c r="E825">
        <v>334.0248107910156</v>
      </c>
      <c r="F825">
        <v>0.1416565477848053</v>
      </c>
    </row>
    <row r="826" spans="1:6">
      <c r="A826">
        <v>8295</v>
      </c>
      <c r="B826">
        <v>273.3548583984375</v>
      </c>
      <c r="C826">
        <v>0.01032047346234322</v>
      </c>
      <c r="D826">
        <v>86560</v>
      </c>
      <c r="E826">
        <v>342.8157348632812</v>
      </c>
      <c r="F826">
        <v>0.1483297049999237</v>
      </c>
    </row>
    <row r="827" spans="1:6">
      <c r="A827">
        <v>8305</v>
      </c>
      <c r="B827">
        <v>380.2498168945312</v>
      </c>
      <c r="C827">
        <v>0.0140153793618083</v>
      </c>
      <c r="D827">
        <v>86660</v>
      </c>
      <c r="E827">
        <v>351.9714050292969</v>
      </c>
      <c r="F827">
        <v>0.154074415564537</v>
      </c>
    </row>
    <row r="828" spans="1:6">
      <c r="A828">
        <v>8316</v>
      </c>
      <c r="B828">
        <v>253.4270324707031</v>
      </c>
      <c r="C828">
        <v>0.01488535758107901</v>
      </c>
      <c r="D828">
        <v>86761</v>
      </c>
      <c r="E828">
        <v>314.7987670898438</v>
      </c>
      <c r="F828">
        <v>0.1379267275333405</v>
      </c>
    </row>
    <row r="829" spans="1:6">
      <c r="A829">
        <v>8326</v>
      </c>
      <c r="B829">
        <v>264.3903198242188</v>
      </c>
      <c r="C829">
        <v>0.01111585833132267</v>
      </c>
      <c r="D829">
        <v>86862</v>
      </c>
      <c r="E829">
        <v>335.0275573730469</v>
      </c>
      <c r="F829">
        <v>0.1269223242998123</v>
      </c>
    </row>
    <row r="830" spans="1:6">
      <c r="A830">
        <v>8336</v>
      </c>
      <c r="B830">
        <v>392.8263854980469</v>
      </c>
      <c r="C830">
        <v>0.01416646968573332</v>
      </c>
      <c r="D830">
        <v>86953</v>
      </c>
      <c r="E830">
        <v>319.2905578613281</v>
      </c>
      <c r="F830">
        <v>0.14018215239048</v>
      </c>
    </row>
    <row r="831" spans="1:6">
      <c r="A831">
        <v>8346</v>
      </c>
      <c r="B831">
        <v>233.2766876220703</v>
      </c>
      <c r="C831">
        <v>0.01355178467929363</v>
      </c>
      <c r="D831">
        <v>87054</v>
      </c>
      <c r="E831">
        <v>328.837646484375</v>
      </c>
      <c r="F831">
        <v>0.1432927548885345</v>
      </c>
    </row>
    <row r="832" spans="1:6">
      <c r="A832">
        <v>8356</v>
      </c>
      <c r="B832">
        <v>347.4990539550781</v>
      </c>
      <c r="C832">
        <v>0.0126070324331522</v>
      </c>
      <c r="D832">
        <v>87155</v>
      </c>
      <c r="E832">
        <v>376.8326721191406</v>
      </c>
      <c r="F832">
        <v>0.1561505049467087</v>
      </c>
    </row>
    <row r="833" spans="1:6">
      <c r="A833">
        <v>8366</v>
      </c>
      <c r="B833">
        <v>348.1189270019531</v>
      </c>
      <c r="C833">
        <v>0.01509408466517925</v>
      </c>
      <c r="D833">
        <v>87255</v>
      </c>
      <c r="E833">
        <v>381.8367004394531</v>
      </c>
      <c r="F833">
        <v>0.1657858192920685</v>
      </c>
    </row>
    <row r="834" spans="1:6">
      <c r="A834">
        <v>8376</v>
      </c>
      <c r="B834">
        <v>453.460205078125</v>
      </c>
      <c r="C834">
        <v>0.01692953519523144</v>
      </c>
      <c r="D834">
        <v>87355</v>
      </c>
      <c r="E834">
        <v>334.6661987304688</v>
      </c>
      <c r="F834">
        <v>0.144140437245369</v>
      </c>
    </row>
    <row r="835" spans="1:6">
      <c r="A835">
        <v>8386</v>
      </c>
      <c r="B835">
        <v>312.0144348144531</v>
      </c>
      <c r="C835">
        <v>0.0161465797573328</v>
      </c>
      <c r="D835">
        <v>87455</v>
      </c>
      <c r="E835">
        <v>349.4767456054688</v>
      </c>
      <c r="F835">
        <v>0.1465564221143723</v>
      </c>
    </row>
    <row r="836" spans="1:6">
      <c r="A836">
        <v>8396</v>
      </c>
      <c r="B836">
        <v>276.3350830078125</v>
      </c>
      <c r="C836">
        <v>0.01268632151186466</v>
      </c>
      <c r="D836">
        <v>87555</v>
      </c>
      <c r="E836">
        <v>318.600341796875</v>
      </c>
      <c r="F836">
        <v>0.1391900777816772</v>
      </c>
    </row>
    <row r="837" spans="1:6">
      <c r="A837">
        <v>8406</v>
      </c>
      <c r="B837">
        <v>267.7957153320312</v>
      </c>
      <c r="C837">
        <v>0.01171688549220562</v>
      </c>
      <c r="D837">
        <v>87655</v>
      </c>
      <c r="E837">
        <v>332.3360290527344</v>
      </c>
      <c r="F837">
        <v>0.1439787000417709</v>
      </c>
    </row>
    <row r="838" spans="1:6">
      <c r="A838">
        <v>8416</v>
      </c>
      <c r="B838">
        <v>404.3857116699219</v>
      </c>
      <c r="C838">
        <v>0.0145009346306324</v>
      </c>
      <c r="D838">
        <v>87755</v>
      </c>
      <c r="E838">
        <v>300.0720825195312</v>
      </c>
      <c r="F838">
        <v>0.1267374902963638</v>
      </c>
    </row>
    <row r="839" spans="1:6">
      <c r="A839">
        <v>8426</v>
      </c>
      <c r="B839">
        <v>408.6573791503906</v>
      </c>
      <c r="C839">
        <v>0.01750653050839901</v>
      </c>
      <c r="D839">
        <v>87855</v>
      </c>
      <c r="E839">
        <v>342.8244934082031</v>
      </c>
      <c r="F839">
        <v>0.1427835375070572</v>
      </c>
    </row>
    <row r="840" spans="1:6">
      <c r="A840">
        <v>8436</v>
      </c>
      <c r="B840">
        <v>356.9086303710938</v>
      </c>
      <c r="C840">
        <v>0.01643997058272362</v>
      </c>
      <c r="D840">
        <v>87956</v>
      </c>
      <c r="E840">
        <v>392.4480895996094</v>
      </c>
      <c r="F840">
        <v>0.1704600304365158</v>
      </c>
    </row>
    <row r="841" spans="1:6">
      <c r="A841">
        <v>8446</v>
      </c>
      <c r="B841">
        <v>316.9735412597656</v>
      </c>
      <c r="C841">
        <v>0.01413583569228649</v>
      </c>
      <c r="D841">
        <v>88057</v>
      </c>
      <c r="E841">
        <v>302.530517578125</v>
      </c>
      <c r="F841">
        <v>0.1338079273700714</v>
      </c>
    </row>
    <row r="842" spans="1:6">
      <c r="A842">
        <v>8457</v>
      </c>
      <c r="B842">
        <v>401.6836547851562</v>
      </c>
      <c r="C842">
        <v>0.01657890900969505</v>
      </c>
      <c r="D842">
        <v>88158</v>
      </c>
      <c r="E842">
        <v>378.3821716308594</v>
      </c>
      <c r="F842">
        <v>0.1584393084049225</v>
      </c>
    </row>
    <row r="843" spans="1:6">
      <c r="A843">
        <v>8467</v>
      </c>
      <c r="B843">
        <v>353.6105041503906</v>
      </c>
      <c r="C843">
        <v>0.01617387495934963</v>
      </c>
      <c r="D843">
        <v>88258</v>
      </c>
      <c r="E843">
        <v>303.9546508789062</v>
      </c>
      <c r="F843">
        <v>0.1324405670166016</v>
      </c>
    </row>
    <row r="844" spans="1:6">
      <c r="A844">
        <v>8477</v>
      </c>
      <c r="B844">
        <v>266.3175354003906</v>
      </c>
      <c r="C844">
        <v>0.01325773354619741</v>
      </c>
      <c r="D844">
        <v>88359</v>
      </c>
      <c r="E844">
        <v>319.7169494628906</v>
      </c>
      <c r="F844">
        <v>0.1391857415437698</v>
      </c>
    </row>
    <row r="845" spans="1:6">
      <c r="A845">
        <v>8487</v>
      </c>
      <c r="B845">
        <v>480.9021911621094</v>
      </c>
      <c r="C845">
        <v>0.01600206457078457</v>
      </c>
      <c r="D845">
        <v>88460</v>
      </c>
      <c r="E845">
        <v>332.0332641601562</v>
      </c>
      <c r="F845">
        <v>0.1435511559247971</v>
      </c>
    </row>
    <row r="846" spans="1:6">
      <c r="A846">
        <v>8497</v>
      </c>
      <c r="B846">
        <v>401.2107849121094</v>
      </c>
      <c r="C846">
        <v>0.01886511035263538</v>
      </c>
      <c r="D846">
        <v>88560</v>
      </c>
      <c r="E846">
        <v>371.9278259277344</v>
      </c>
      <c r="F846">
        <v>0.1586910337209702</v>
      </c>
    </row>
    <row r="847" spans="1:6">
      <c r="A847">
        <v>8507</v>
      </c>
      <c r="B847">
        <v>273.7641296386719</v>
      </c>
      <c r="C847">
        <v>0.01443022955209017</v>
      </c>
      <c r="D847">
        <v>88661</v>
      </c>
      <c r="E847">
        <v>318.2006225585938</v>
      </c>
      <c r="F847">
        <v>0.1341142505407333</v>
      </c>
    </row>
    <row r="848" spans="1:6">
      <c r="A848">
        <v>8517</v>
      </c>
      <c r="B848">
        <v>153.9031677246094</v>
      </c>
      <c r="C848">
        <v>0.009180261753499508</v>
      </c>
      <c r="D848">
        <v>88762</v>
      </c>
      <c r="E848">
        <v>335.7450256347656</v>
      </c>
      <c r="F848">
        <v>0.1450211852788925</v>
      </c>
    </row>
    <row r="849" spans="1:6">
      <c r="A849">
        <v>8527</v>
      </c>
      <c r="B849">
        <v>320.851806640625</v>
      </c>
      <c r="C849">
        <v>0.009951907210052013</v>
      </c>
      <c r="D849">
        <v>88862</v>
      </c>
      <c r="E849">
        <v>294.4211120605469</v>
      </c>
      <c r="F849">
        <v>0.1302850097417831</v>
      </c>
    </row>
    <row r="850" spans="1:6">
      <c r="A850">
        <v>8537</v>
      </c>
      <c r="B850">
        <v>388.1096801757812</v>
      </c>
      <c r="C850">
        <v>0.01483214739710093</v>
      </c>
      <c r="D850">
        <v>88962</v>
      </c>
      <c r="E850">
        <v>283.6699829101562</v>
      </c>
      <c r="F850">
        <v>0.1168040409684181</v>
      </c>
    </row>
    <row r="851" spans="1:6">
      <c r="A851">
        <v>8548</v>
      </c>
      <c r="B851">
        <v>479.8730163574219</v>
      </c>
      <c r="C851">
        <v>0.02042108587920666</v>
      </c>
      <c r="D851">
        <v>89053</v>
      </c>
      <c r="E851">
        <v>241.0129699707031</v>
      </c>
      <c r="F851">
        <v>0.1075924262404442</v>
      </c>
    </row>
    <row r="852" spans="1:6">
      <c r="A852">
        <v>8558</v>
      </c>
      <c r="B852">
        <v>352.3031921386719</v>
      </c>
      <c r="C852">
        <v>0.01787561737000942</v>
      </c>
      <c r="D852">
        <v>89154</v>
      </c>
      <c r="E852">
        <v>252.6628875732422</v>
      </c>
      <c r="F852">
        <v>0.1165077090263367</v>
      </c>
    </row>
    <row r="853" spans="1:6">
      <c r="A853">
        <v>8568</v>
      </c>
      <c r="B853">
        <v>275.2065734863281</v>
      </c>
      <c r="C853">
        <v>0.01349660754203796</v>
      </c>
      <c r="D853">
        <v>89256</v>
      </c>
      <c r="E853">
        <v>309.9703674316406</v>
      </c>
      <c r="F853">
        <v>0.1280557066202164</v>
      </c>
    </row>
    <row r="854" spans="1:6">
      <c r="A854">
        <v>8578</v>
      </c>
      <c r="B854">
        <v>369.9898681640625</v>
      </c>
      <c r="C854">
        <v>0.01386335026472807</v>
      </c>
      <c r="D854">
        <v>89357</v>
      </c>
      <c r="E854">
        <v>282.4260559082031</v>
      </c>
      <c r="F854">
        <v>1.626163125038147</v>
      </c>
    </row>
    <row r="855" spans="1:6">
      <c r="A855">
        <v>8588</v>
      </c>
      <c r="B855">
        <v>476.5709228515625</v>
      </c>
      <c r="C855">
        <v>0.01784288510680199</v>
      </c>
      <c r="D855">
        <v>90637</v>
      </c>
      <c r="E855">
        <v>282.4260559082031</v>
      </c>
      <c r="F855">
        <v>0</v>
      </c>
    </row>
    <row r="856" spans="1:6">
      <c r="A856">
        <v>8598</v>
      </c>
      <c r="B856">
        <v>205.0717620849609</v>
      </c>
      <c r="C856">
        <v>0.01428549364209175</v>
      </c>
    </row>
    <row r="857" spans="1:6">
      <c r="A857">
        <v>8608</v>
      </c>
      <c r="B857">
        <v>223.3346252441406</v>
      </c>
      <c r="C857">
        <v>0.00909422617405653</v>
      </c>
    </row>
    <row r="858" spans="1:6">
      <c r="A858">
        <v>8618</v>
      </c>
      <c r="B858">
        <v>232.4024810791016</v>
      </c>
      <c r="C858">
        <v>0.009742935188114643</v>
      </c>
    </row>
    <row r="859" spans="1:6">
      <c r="A859">
        <v>8628</v>
      </c>
      <c r="B859">
        <v>168.0135803222656</v>
      </c>
      <c r="C859">
        <v>0.008655762299895287</v>
      </c>
    </row>
    <row r="860" spans="1:6">
      <c r="A860">
        <v>8639</v>
      </c>
      <c r="B860">
        <v>325.9301147460938</v>
      </c>
      <c r="C860">
        <v>0.01138821616768837</v>
      </c>
    </row>
    <row r="861" spans="1:6">
      <c r="A861">
        <v>8649</v>
      </c>
      <c r="B861">
        <v>451.9104919433594</v>
      </c>
      <c r="C861">
        <v>0.0162371564656496</v>
      </c>
    </row>
    <row r="862" spans="1:6">
      <c r="A862">
        <v>8659</v>
      </c>
      <c r="B862">
        <v>281.68359375</v>
      </c>
      <c r="C862">
        <v>0.01574181579053402</v>
      </c>
    </row>
    <row r="863" spans="1:6">
      <c r="A863">
        <v>8669</v>
      </c>
      <c r="B863">
        <v>189.3043518066406</v>
      </c>
      <c r="C863">
        <v>0.01004439126700163</v>
      </c>
    </row>
    <row r="864" spans="1:6">
      <c r="A864">
        <v>8679</v>
      </c>
      <c r="B864">
        <v>352.24755859375</v>
      </c>
      <c r="C864">
        <v>0.0113909225910902</v>
      </c>
    </row>
    <row r="865" spans="1:3">
      <c r="A865">
        <v>8689</v>
      </c>
      <c r="B865">
        <v>403.0028991699219</v>
      </c>
      <c r="C865">
        <v>0.01551622338593006</v>
      </c>
    </row>
    <row r="866" spans="1:3">
      <c r="A866">
        <v>8699</v>
      </c>
      <c r="B866">
        <v>521.1710815429688</v>
      </c>
      <c r="C866">
        <v>0.01909114420413971</v>
      </c>
    </row>
    <row r="867" spans="1:3">
      <c r="A867">
        <v>8709</v>
      </c>
      <c r="B867">
        <v>550.941650390625</v>
      </c>
      <c r="C867">
        <v>0.02254373766481876</v>
      </c>
    </row>
    <row r="868" spans="1:3">
      <c r="A868">
        <v>8719</v>
      </c>
      <c r="B868">
        <v>474.6397399902344</v>
      </c>
      <c r="C868">
        <v>0.02164660207927227</v>
      </c>
    </row>
    <row r="869" spans="1:3">
      <c r="A869">
        <v>8730</v>
      </c>
      <c r="B869">
        <v>298.4762268066406</v>
      </c>
      <c r="C869">
        <v>0.01817217096686363</v>
      </c>
    </row>
    <row r="870" spans="1:3">
      <c r="A870">
        <v>8740</v>
      </c>
      <c r="B870">
        <v>274.8847045898438</v>
      </c>
      <c r="C870">
        <v>0.01234032027423382</v>
      </c>
    </row>
    <row r="871" spans="1:3">
      <c r="A871">
        <v>8750</v>
      </c>
      <c r="B871">
        <v>374.5953369140625</v>
      </c>
      <c r="C871">
        <v>0.01400075014680624</v>
      </c>
    </row>
    <row r="872" spans="1:3">
      <c r="A872">
        <v>8760</v>
      </c>
      <c r="B872">
        <v>374.9609069824219</v>
      </c>
      <c r="C872">
        <v>0.01615709997713566</v>
      </c>
    </row>
    <row r="873" spans="1:3">
      <c r="A873">
        <v>8770</v>
      </c>
      <c r="B873">
        <v>489.4832763671875</v>
      </c>
      <c r="C873">
        <v>0.01781311817467213</v>
      </c>
    </row>
    <row r="874" spans="1:3">
      <c r="A874">
        <v>8780</v>
      </c>
      <c r="B874">
        <v>314.7601928710938</v>
      </c>
      <c r="C874">
        <v>0.01650142297148705</v>
      </c>
    </row>
    <row r="875" spans="1:3">
      <c r="A875">
        <v>8790</v>
      </c>
      <c r="B875">
        <v>283.3366394042969</v>
      </c>
      <c r="C875">
        <v>0.01278306823223829</v>
      </c>
    </row>
    <row r="876" spans="1:3">
      <c r="A876">
        <v>8800</v>
      </c>
      <c r="B876">
        <v>484.7764892578125</v>
      </c>
      <c r="C876">
        <v>0.0162908174097538</v>
      </c>
    </row>
    <row r="877" spans="1:3">
      <c r="A877">
        <v>8810</v>
      </c>
      <c r="B877">
        <v>261.7915344238281</v>
      </c>
      <c r="C877">
        <v>0.01592903770506382</v>
      </c>
    </row>
    <row r="878" spans="1:3">
      <c r="A878">
        <v>8821</v>
      </c>
      <c r="B878">
        <v>292.7740478515625</v>
      </c>
      <c r="C878">
        <v>0.01318516954779625</v>
      </c>
    </row>
    <row r="879" spans="1:3">
      <c r="A879">
        <v>8831</v>
      </c>
      <c r="B879">
        <v>262.1650695800781</v>
      </c>
      <c r="C879">
        <v>0.01190538238734007</v>
      </c>
    </row>
    <row r="880" spans="1:3">
      <c r="A880">
        <v>8841</v>
      </c>
      <c r="B880">
        <v>459.3173522949219</v>
      </c>
      <c r="C880">
        <v>0.01503905188292265</v>
      </c>
    </row>
    <row r="881" spans="1:3">
      <c r="A881">
        <v>8851</v>
      </c>
      <c r="B881">
        <v>255.28271484375</v>
      </c>
      <c r="C881">
        <v>0.01500009000301361</v>
      </c>
    </row>
    <row r="882" spans="1:3">
      <c r="A882">
        <v>8861</v>
      </c>
      <c r="B882">
        <v>368.54345703125</v>
      </c>
      <c r="C882">
        <v>0.01347022596746683</v>
      </c>
    </row>
    <row r="883" spans="1:3">
      <c r="A883">
        <v>8871</v>
      </c>
      <c r="B883">
        <v>246.5009765625</v>
      </c>
      <c r="C883">
        <v>0.01331810001283884</v>
      </c>
    </row>
    <row r="884" spans="1:3">
      <c r="A884">
        <v>8881</v>
      </c>
      <c r="B884">
        <v>187.1983184814453</v>
      </c>
      <c r="C884">
        <v>0.009424930438399315</v>
      </c>
    </row>
    <row r="885" spans="1:3">
      <c r="A885">
        <v>8891</v>
      </c>
      <c r="B885">
        <v>367.9792175292969</v>
      </c>
      <c r="C885">
        <v>0.01205265615135431</v>
      </c>
    </row>
    <row r="886" spans="1:3">
      <c r="A886">
        <v>8901</v>
      </c>
      <c r="B886">
        <v>256.2244873046875</v>
      </c>
      <c r="C886">
        <v>0.01353359036147594</v>
      </c>
    </row>
    <row r="887" spans="1:3">
      <c r="A887">
        <v>8911</v>
      </c>
      <c r="B887">
        <v>387.7043762207031</v>
      </c>
      <c r="C887">
        <v>0.01396187208592892</v>
      </c>
    </row>
    <row r="888" spans="1:3">
      <c r="A888">
        <v>8921</v>
      </c>
      <c r="B888">
        <v>201.4597320556641</v>
      </c>
      <c r="C888">
        <v>0.01268927101045847</v>
      </c>
    </row>
    <row r="889" spans="1:3">
      <c r="A889">
        <v>8931</v>
      </c>
      <c r="B889">
        <v>561.1101684570312</v>
      </c>
      <c r="C889">
        <v>0.01629972085356712</v>
      </c>
    </row>
    <row r="890" spans="1:3">
      <c r="A890">
        <v>8941</v>
      </c>
      <c r="B890">
        <v>415.5039672851562</v>
      </c>
      <c r="C890">
        <v>0.02047926373779774</v>
      </c>
    </row>
    <row r="891" spans="1:3">
      <c r="A891">
        <v>8951</v>
      </c>
      <c r="B891">
        <v>280.9246520996094</v>
      </c>
      <c r="C891">
        <v>0.01409118622541428</v>
      </c>
    </row>
    <row r="892" spans="1:3">
      <c r="A892">
        <v>8961</v>
      </c>
      <c r="B892">
        <v>396.223876953125</v>
      </c>
      <c r="C892">
        <v>0.01397417951375246</v>
      </c>
    </row>
    <row r="893" spans="1:3">
      <c r="A893">
        <v>8971</v>
      </c>
      <c r="B893">
        <v>347.8606567382812</v>
      </c>
      <c r="C893">
        <v>0.01593994535505772</v>
      </c>
    </row>
    <row r="894" spans="1:3">
      <c r="A894">
        <v>8981</v>
      </c>
      <c r="B894">
        <v>273.4740600585938</v>
      </c>
      <c r="C894">
        <v>0.01329116709530354</v>
      </c>
    </row>
    <row r="895" spans="1:3">
      <c r="A895">
        <v>8991</v>
      </c>
      <c r="B895">
        <v>405.8361206054688</v>
      </c>
      <c r="C895">
        <v>0.01450482569634914</v>
      </c>
    </row>
    <row r="896" spans="1:3">
      <c r="A896">
        <v>9001</v>
      </c>
      <c r="B896">
        <v>403.7340393066406</v>
      </c>
      <c r="C896">
        <v>0.01725384593009949</v>
      </c>
    </row>
    <row r="897" spans="1:3">
      <c r="A897">
        <v>9011</v>
      </c>
      <c r="B897">
        <v>269.1109924316406</v>
      </c>
      <c r="C897">
        <v>0.01440420560538769</v>
      </c>
    </row>
    <row r="898" spans="1:3">
      <c r="A898">
        <v>9021</v>
      </c>
      <c r="B898">
        <v>430.3256530761719</v>
      </c>
      <c r="C898">
        <v>0.01488498505204916</v>
      </c>
    </row>
    <row r="899" spans="1:3">
      <c r="A899">
        <v>9031</v>
      </c>
      <c r="B899">
        <v>531.12109375</v>
      </c>
      <c r="C899">
        <v>0.02020198106765747</v>
      </c>
    </row>
    <row r="900" spans="1:3">
      <c r="A900">
        <v>9041</v>
      </c>
      <c r="B900">
        <v>460.5332946777344</v>
      </c>
      <c r="C900">
        <v>0.02039286680519581</v>
      </c>
    </row>
    <row r="901" spans="1:3">
      <c r="A901">
        <v>9052</v>
      </c>
      <c r="B901">
        <v>289.412353515625</v>
      </c>
      <c r="C901">
        <v>0.01714284531772137</v>
      </c>
    </row>
    <row r="902" spans="1:3">
      <c r="A902">
        <v>9062</v>
      </c>
      <c r="B902">
        <v>417.7133178710938</v>
      </c>
      <c r="C902">
        <v>0.01517302449792624</v>
      </c>
    </row>
    <row r="903" spans="1:3">
      <c r="A903">
        <v>9072</v>
      </c>
      <c r="B903">
        <v>251.6746520996094</v>
      </c>
      <c r="C903">
        <v>0.01437711250036955</v>
      </c>
    </row>
    <row r="904" spans="1:3">
      <c r="A904">
        <v>9082</v>
      </c>
      <c r="B904">
        <v>400.4041442871094</v>
      </c>
      <c r="C904">
        <v>0.01400824077427387</v>
      </c>
    </row>
    <row r="905" spans="1:3">
      <c r="A905">
        <v>9092</v>
      </c>
      <c r="B905">
        <v>277.6106262207031</v>
      </c>
      <c r="C905">
        <v>0.01456472370773554</v>
      </c>
    </row>
    <row r="906" spans="1:3">
      <c r="A906">
        <v>9102</v>
      </c>
      <c r="B906">
        <v>374.8575744628906</v>
      </c>
      <c r="C906">
        <v>0.01377984974533319</v>
      </c>
    </row>
    <row r="907" spans="1:3">
      <c r="A907">
        <v>9112</v>
      </c>
      <c r="B907">
        <v>406.4559936523438</v>
      </c>
      <c r="C907">
        <v>0.01643190532922745</v>
      </c>
    </row>
    <row r="908" spans="1:3">
      <c r="A908">
        <v>9122</v>
      </c>
      <c r="B908">
        <v>252.7197265625</v>
      </c>
      <c r="C908">
        <v>0.01410941127687693</v>
      </c>
    </row>
    <row r="909" spans="1:3">
      <c r="A909">
        <v>9132</v>
      </c>
      <c r="B909">
        <v>412.1820068359375</v>
      </c>
      <c r="C909">
        <v>0.0142584266141057</v>
      </c>
    </row>
    <row r="910" spans="1:3">
      <c r="A910">
        <v>9143</v>
      </c>
      <c r="B910">
        <v>227.2208557128906</v>
      </c>
      <c r="C910">
        <v>0.01506348513066769</v>
      </c>
    </row>
    <row r="911" spans="1:3">
      <c r="A911">
        <v>9153</v>
      </c>
      <c r="B911">
        <v>403.4598693847656</v>
      </c>
      <c r="C911">
        <v>0.01351144444197416</v>
      </c>
    </row>
    <row r="912" spans="1:3">
      <c r="A912">
        <v>9163</v>
      </c>
      <c r="B912">
        <v>268.7334899902344</v>
      </c>
      <c r="C912">
        <v>0.01439225394278765</v>
      </c>
    </row>
    <row r="913" spans="1:3">
      <c r="A913">
        <v>9173</v>
      </c>
      <c r="B913">
        <v>286.8096008300781</v>
      </c>
      <c r="C913">
        <v>0.01190164219588041</v>
      </c>
    </row>
    <row r="914" spans="1:3">
      <c r="A914">
        <v>9183</v>
      </c>
      <c r="B914">
        <v>410.7276611328125</v>
      </c>
      <c r="C914">
        <v>0.01492479350417852</v>
      </c>
    </row>
    <row r="915" spans="1:3">
      <c r="A915">
        <v>9193</v>
      </c>
      <c r="B915">
        <v>373.6773986816406</v>
      </c>
      <c r="C915">
        <v>0.01675976067781448</v>
      </c>
    </row>
    <row r="916" spans="1:3">
      <c r="A916">
        <v>9203</v>
      </c>
      <c r="B916">
        <v>335.001953125</v>
      </c>
      <c r="C916">
        <v>0.0151504697278142</v>
      </c>
    </row>
    <row r="917" spans="1:3">
      <c r="A917">
        <v>9213</v>
      </c>
      <c r="B917">
        <v>360.7431945800781</v>
      </c>
      <c r="C917">
        <v>0.0144919017329812</v>
      </c>
    </row>
    <row r="918" spans="1:3">
      <c r="A918">
        <v>9223</v>
      </c>
      <c r="B918">
        <v>374.5277709960938</v>
      </c>
      <c r="C918">
        <v>0.01530859526246786</v>
      </c>
    </row>
    <row r="919" spans="1:3">
      <c r="A919">
        <v>9234</v>
      </c>
      <c r="B919">
        <v>438.114013671875</v>
      </c>
      <c r="C919">
        <v>0.01911041885614395</v>
      </c>
    </row>
    <row r="920" spans="1:3">
      <c r="A920">
        <v>9244</v>
      </c>
      <c r="B920">
        <v>284.07177734375</v>
      </c>
      <c r="C920">
        <v>0.01545644272118807</v>
      </c>
    </row>
    <row r="921" spans="1:3">
      <c r="A921">
        <v>9254</v>
      </c>
      <c r="B921">
        <v>357.2304992675781</v>
      </c>
      <c r="C921">
        <v>0.01372551172971725</v>
      </c>
    </row>
    <row r="922" spans="1:3">
      <c r="A922">
        <v>9264</v>
      </c>
      <c r="B922">
        <v>183.8803253173828</v>
      </c>
      <c r="C922">
        <v>0.01158579625189304</v>
      </c>
    </row>
    <row r="923" spans="1:3">
      <c r="A923">
        <v>9274</v>
      </c>
      <c r="B923">
        <v>393.605224609375</v>
      </c>
      <c r="C923">
        <v>0.01241060066968203</v>
      </c>
    </row>
    <row r="924" spans="1:3">
      <c r="A924">
        <v>9284</v>
      </c>
      <c r="B924">
        <v>408.5779113769531</v>
      </c>
      <c r="C924">
        <v>0.01714862883090973</v>
      </c>
    </row>
    <row r="925" spans="1:3">
      <c r="A925">
        <v>9294</v>
      </c>
      <c r="B925">
        <v>253.8402862548828</v>
      </c>
      <c r="C925">
        <v>0.01423606742173433</v>
      </c>
    </row>
    <row r="926" spans="1:3">
      <c r="A926">
        <v>9304</v>
      </c>
      <c r="B926">
        <v>444.7837524414062</v>
      </c>
      <c r="C926">
        <v>0.01440873276442289</v>
      </c>
    </row>
    <row r="927" spans="1:3">
      <c r="A927">
        <v>9314</v>
      </c>
      <c r="B927">
        <v>218.6894378662109</v>
      </c>
      <c r="C927">
        <v>0.01367510017007589</v>
      </c>
    </row>
    <row r="928" spans="1:3">
      <c r="A928">
        <v>9324</v>
      </c>
      <c r="B928">
        <v>400.0226745605469</v>
      </c>
      <c r="C928">
        <v>0.01362239848822355</v>
      </c>
    </row>
    <row r="929" spans="1:3">
      <c r="A929">
        <v>9334</v>
      </c>
      <c r="B929">
        <v>293.7038879394531</v>
      </c>
      <c r="C929">
        <v>0.01547656208276749</v>
      </c>
    </row>
    <row r="930" spans="1:3">
      <c r="A930">
        <v>9344</v>
      </c>
      <c r="B930">
        <v>299.8550720214844</v>
      </c>
      <c r="C930">
        <v>0.01299272384494543</v>
      </c>
    </row>
    <row r="931" spans="1:3">
      <c r="A931">
        <v>9354</v>
      </c>
      <c r="B931">
        <v>399.9551086425781</v>
      </c>
      <c r="C931">
        <v>0.01509612239897251</v>
      </c>
    </row>
    <row r="932" spans="1:3">
      <c r="A932">
        <v>9364</v>
      </c>
      <c r="B932">
        <v>394.4078979492188</v>
      </c>
      <c r="C932">
        <v>0.0173670370131731</v>
      </c>
    </row>
    <row r="933" spans="1:3">
      <c r="A933">
        <v>9374</v>
      </c>
      <c r="B933">
        <v>237.6953735351562</v>
      </c>
      <c r="C933">
        <v>0.01361229922622442</v>
      </c>
    </row>
    <row r="934" spans="1:3">
      <c r="A934">
        <v>9384</v>
      </c>
      <c r="B934">
        <v>417.5146484375</v>
      </c>
      <c r="C934">
        <v>0.01385546568781137</v>
      </c>
    </row>
    <row r="935" spans="1:3">
      <c r="A935">
        <v>9394</v>
      </c>
      <c r="B935">
        <v>549.0819702148438</v>
      </c>
      <c r="C935">
        <v>0.0200039017945528</v>
      </c>
    </row>
    <row r="936" spans="1:3">
      <c r="A936">
        <v>9404</v>
      </c>
      <c r="B936">
        <v>442.1989135742188</v>
      </c>
      <c r="C936">
        <v>0.02058673091232777</v>
      </c>
    </row>
    <row r="937" spans="1:3">
      <c r="A937">
        <v>9414</v>
      </c>
      <c r="B937">
        <v>220.4418182373047</v>
      </c>
      <c r="C937">
        <v>0.01401440519839525</v>
      </c>
    </row>
    <row r="938" spans="1:3">
      <c r="A938">
        <v>9424</v>
      </c>
      <c r="B938">
        <v>270.5454711914062</v>
      </c>
      <c r="C938">
        <v>0.01034597307443619</v>
      </c>
    </row>
    <row r="939" spans="1:3">
      <c r="A939">
        <v>9434</v>
      </c>
      <c r="B939">
        <v>400.284912109375</v>
      </c>
      <c r="C939">
        <v>0.0143059715628624</v>
      </c>
    </row>
    <row r="940" spans="1:3">
      <c r="A940">
        <v>9444</v>
      </c>
      <c r="B940">
        <v>336.5794677734375</v>
      </c>
      <c r="C940">
        <v>0.01578862033784389</v>
      </c>
    </row>
    <row r="941" spans="1:3">
      <c r="A941">
        <v>9454</v>
      </c>
      <c r="B941">
        <v>213.1342926025391</v>
      </c>
      <c r="C941">
        <v>0.01169090997427702</v>
      </c>
    </row>
    <row r="942" spans="1:3">
      <c r="A942">
        <v>9465</v>
      </c>
      <c r="B942">
        <v>331.4455261230469</v>
      </c>
      <c r="C942">
        <v>0.0123516796156764</v>
      </c>
    </row>
    <row r="943" spans="1:3">
      <c r="A943">
        <v>9475</v>
      </c>
      <c r="B943">
        <v>494.0867309570312</v>
      </c>
      <c r="C943">
        <v>0.01616428047418594</v>
      </c>
    </row>
    <row r="944" spans="1:3">
      <c r="A944">
        <v>9485</v>
      </c>
      <c r="B944">
        <v>335.2701721191406</v>
      </c>
      <c r="C944">
        <v>0.01594416610896587</v>
      </c>
    </row>
    <row r="945" spans="1:3">
      <c r="A945">
        <v>9495</v>
      </c>
      <c r="B945">
        <v>219.6152954101562</v>
      </c>
      <c r="C945">
        <v>0.01138673629611731</v>
      </c>
    </row>
    <row r="946" spans="1:3">
      <c r="A946">
        <v>9505</v>
      </c>
      <c r="B946">
        <v>254.9131774902344</v>
      </c>
      <c r="C946">
        <v>0.0101975928992033</v>
      </c>
    </row>
    <row r="947" spans="1:3">
      <c r="A947">
        <v>9515</v>
      </c>
      <c r="B947">
        <v>525.204345703125</v>
      </c>
      <c r="C947">
        <v>0.01534659508615732</v>
      </c>
    </row>
    <row r="948" spans="1:3">
      <c r="A948">
        <v>9525</v>
      </c>
      <c r="B948">
        <v>588.4230346679688</v>
      </c>
      <c r="C948">
        <v>0.02079254575073719</v>
      </c>
    </row>
    <row r="949" spans="1:3">
      <c r="A949">
        <v>9535</v>
      </c>
      <c r="B949">
        <v>523.40625</v>
      </c>
      <c r="C949">
        <v>0.02168146520853043</v>
      </c>
    </row>
    <row r="950" spans="1:3">
      <c r="A950">
        <v>9545</v>
      </c>
      <c r="B950">
        <v>417.5245666503906</v>
      </c>
      <c r="C950">
        <v>0.01818925701081753</v>
      </c>
    </row>
    <row r="951" spans="1:3">
      <c r="A951">
        <v>9556</v>
      </c>
      <c r="B951">
        <v>573.0708618164062</v>
      </c>
      <c r="C951">
        <v>0.02157394587993622</v>
      </c>
    </row>
    <row r="952" spans="1:3">
      <c r="A952">
        <v>9566</v>
      </c>
      <c r="B952">
        <v>494.0708618164062</v>
      </c>
      <c r="C952">
        <v>0.02194592542946339</v>
      </c>
    </row>
    <row r="953" spans="1:3">
      <c r="A953">
        <v>9576</v>
      </c>
      <c r="B953">
        <v>671.1343994140625</v>
      </c>
      <c r="C953">
        <v>0.023075046017766</v>
      </c>
    </row>
    <row r="954" spans="1:3">
      <c r="A954">
        <v>9586</v>
      </c>
      <c r="B954">
        <v>326.379150390625</v>
      </c>
      <c r="C954">
        <v>0.01985286548733711</v>
      </c>
    </row>
    <row r="955" spans="1:3">
      <c r="A955">
        <v>9596</v>
      </c>
      <c r="B955">
        <v>524.9957275390625</v>
      </c>
      <c r="C955">
        <v>0.01711484231054783</v>
      </c>
    </row>
    <row r="956" spans="1:3">
      <c r="A956">
        <v>9606</v>
      </c>
      <c r="B956">
        <v>342.4565124511719</v>
      </c>
      <c r="C956">
        <v>0.01782056130468845</v>
      </c>
    </row>
    <row r="957" spans="1:3">
      <c r="A957">
        <v>9616</v>
      </c>
      <c r="B957">
        <v>358.5418090820312</v>
      </c>
      <c r="C957">
        <v>0.01486413460224867</v>
      </c>
    </row>
    <row r="958" spans="1:3">
      <c r="A958">
        <v>9626</v>
      </c>
      <c r="B958">
        <v>237.4569549560547</v>
      </c>
      <c r="C958">
        <v>0.01265960745513439</v>
      </c>
    </row>
    <row r="959" spans="1:3">
      <c r="A959">
        <v>9636</v>
      </c>
      <c r="B959">
        <v>362.0465698242188</v>
      </c>
      <c r="C959">
        <v>0.01301492191851139</v>
      </c>
    </row>
    <row r="960" spans="1:3">
      <c r="A960">
        <v>9647</v>
      </c>
      <c r="B960">
        <v>372.962158203125</v>
      </c>
      <c r="C960">
        <v>0.01665879599750042</v>
      </c>
    </row>
    <row r="961" spans="1:3">
      <c r="A961">
        <v>9657</v>
      </c>
      <c r="B961">
        <v>276.4264831542969</v>
      </c>
      <c r="C961">
        <v>0.01344534754753113</v>
      </c>
    </row>
    <row r="962" spans="1:3">
      <c r="A962">
        <v>9667</v>
      </c>
      <c r="B962">
        <v>297.7967224121094</v>
      </c>
      <c r="C962">
        <v>0.0122652929276228</v>
      </c>
    </row>
    <row r="963" spans="1:3">
      <c r="A963">
        <v>9677</v>
      </c>
      <c r="B963">
        <v>366.90234375</v>
      </c>
      <c r="C963">
        <v>0.01411421224474907</v>
      </c>
    </row>
    <row r="964" spans="1:3">
      <c r="A964">
        <v>9687</v>
      </c>
      <c r="B964">
        <v>222.5399017333984</v>
      </c>
      <c r="C964">
        <v>0.0127755431458354</v>
      </c>
    </row>
    <row r="965" spans="1:3">
      <c r="A965">
        <v>9697</v>
      </c>
      <c r="B965">
        <v>425.7281494140625</v>
      </c>
      <c r="C965">
        <v>0.0140258502215147</v>
      </c>
    </row>
    <row r="966" spans="1:3">
      <c r="A966">
        <v>9707</v>
      </c>
      <c r="B966">
        <v>384.060546875</v>
      </c>
      <c r="C966">
        <v>0.01754625700414181</v>
      </c>
    </row>
    <row r="967" spans="1:3">
      <c r="A967">
        <v>9717</v>
      </c>
      <c r="B967">
        <v>367.6891479492188</v>
      </c>
      <c r="C967">
        <v>0.01635904051363468</v>
      </c>
    </row>
    <row r="968" spans="1:3">
      <c r="A968">
        <v>9727</v>
      </c>
      <c r="B968">
        <v>335.4231567382812</v>
      </c>
      <c r="C968">
        <v>0.01527740620076656</v>
      </c>
    </row>
    <row r="969" spans="1:3">
      <c r="A969">
        <v>9738</v>
      </c>
      <c r="B969">
        <v>344.5347290039062</v>
      </c>
      <c r="C969">
        <v>0.01624459959566593</v>
      </c>
    </row>
    <row r="970" spans="1:3">
      <c r="A970">
        <v>9748</v>
      </c>
      <c r="B970">
        <v>250.8322448730469</v>
      </c>
      <c r="C970">
        <v>0.01294172089546919</v>
      </c>
    </row>
    <row r="971" spans="1:3">
      <c r="A971">
        <v>9758</v>
      </c>
      <c r="B971">
        <v>373.7330322265625</v>
      </c>
      <c r="C971">
        <v>0.01342681981623173</v>
      </c>
    </row>
    <row r="972" spans="1:3">
      <c r="A972">
        <v>9768</v>
      </c>
      <c r="B972">
        <v>401.6915893554688</v>
      </c>
      <c r="C972">
        <v>0.01661202684044838</v>
      </c>
    </row>
    <row r="973" spans="1:3">
      <c r="A973">
        <v>9778</v>
      </c>
      <c r="B973">
        <v>375.3860778808594</v>
      </c>
      <c r="C973">
        <v>0.01682004705071449</v>
      </c>
    </row>
    <row r="974" spans="1:3">
      <c r="A974">
        <v>9788</v>
      </c>
      <c r="B974">
        <v>353.63037109375</v>
      </c>
      <c r="C974">
        <v>0.0157906711101532</v>
      </c>
    </row>
    <row r="975" spans="1:3">
      <c r="A975">
        <v>9798</v>
      </c>
      <c r="B975">
        <v>373.6575317382812</v>
      </c>
      <c r="C975">
        <v>0.01577948778867722</v>
      </c>
    </row>
    <row r="976" spans="1:3">
      <c r="A976">
        <v>9808</v>
      </c>
      <c r="B976">
        <v>413.8032531738281</v>
      </c>
      <c r="C976">
        <v>0.01708720251917839</v>
      </c>
    </row>
    <row r="977" spans="1:3">
      <c r="A977">
        <v>9818</v>
      </c>
      <c r="B977">
        <v>287.0837707519531</v>
      </c>
      <c r="C977">
        <v>0.01492323726415634</v>
      </c>
    </row>
    <row r="978" spans="1:3">
      <c r="A978">
        <v>9829</v>
      </c>
      <c r="B978">
        <v>241.6253051757812</v>
      </c>
      <c r="C978">
        <v>0.0124091487377882</v>
      </c>
    </row>
    <row r="979" spans="1:3">
      <c r="A979">
        <v>9839</v>
      </c>
      <c r="B979">
        <v>252.4097747802734</v>
      </c>
      <c r="C979">
        <v>0.0107466047629714</v>
      </c>
    </row>
    <row r="980" spans="1:3">
      <c r="A980">
        <v>9849</v>
      </c>
      <c r="B980">
        <v>370.4150390625</v>
      </c>
      <c r="C980">
        <v>0.01344986166805029</v>
      </c>
    </row>
    <row r="981" spans="1:3">
      <c r="A981">
        <v>9859</v>
      </c>
      <c r="B981">
        <v>416.5530090332031</v>
      </c>
      <c r="C981">
        <v>0.01698063313961029</v>
      </c>
    </row>
    <row r="982" spans="1:3">
      <c r="A982">
        <v>9869</v>
      </c>
      <c r="B982">
        <v>386.0235290527344</v>
      </c>
      <c r="C982">
        <v>0.01745996065437794</v>
      </c>
    </row>
    <row r="983" spans="1:3">
      <c r="A983">
        <v>9879</v>
      </c>
      <c r="B983">
        <v>376.1331176757812</v>
      </c>
      <c r="C983">
        <v>0.01655107550323009</v>
      </c>
    </row>
    <row r="984" spans="1:3">
      <c r="A984">
        <v>9889</v>
      </c>
      <c r="B984">
        <v>391.9243774414062</v>
      </c>
      <c r="C984">
        <v>0.01666326075792313</v>
      </c>
    </row>
    <row r="985" spans="1:3">
      <c r="A985">
        <v>9899</v>
      </c>
      <c r="B985">
        <v>359.4279174804688</v>
      </c>
      <c r="C985">
        <v>0.01623661816120148</v>
      </c>
    </row>
    <row r="986" spans="1:3">
      <c r="A986">
        <v>9909</v>
      </c>
      <c r="B986">
        <v>638.7392578125</v>
      </c>
      <c r="C986">
        <v>0.02097123861312866</v>
      </c>
    </row>
    <row r="987" spans="1:3">
      <c r="A987">
        <v>9920</v>
      </c>
      <c r="B987">
        <v>384.104248046875</v>
      </c>
      <c r="C987">
        <v>0.02371927537024021</v>
      </c>
    </row>
    <row r="988" spans="1:3">
      <c r="A988">
        <v>9930</v>
      </c>
      <c r="B988">
        <v>427.3772277832031</v>
      </c>
      <c r="C988">
        <v>0.0171167403459549</v>
      </c>
    </row>
    <row r="989" spans="1:3">
      <c r="A989">
        <v>9940</v>
      </c>
      <c r="B989">
        <v>465.8341369628906</v>
      </c>
      <c r="C989">
        <v>0.01840086281299591</v>
      </c>
    </row>
    <row r="990" spans="1:3">
      <c r="A990">
        <v>9950</v>
      </c>
      <c r="B990">
        <v>586.4541015625</v>
      </c>
      <c r="C990">
        <v>0.02170179784297943</v>
      </c>
    </row>
    <row r="991" spans="1:3">
      <c r="A991">
        <v>9960</v>
      </c>
      <c r="B991">
        <v>502.9757690429688</v>
      </c>
      <c r="C991">
        <v>0.02240961231291294</v>
      </c>
    </row>
    <row r="992" spans="1:3">
      <c r="A992">
        <v>9970</v>
      </c>
      <c r="B992">
        <v>359.8729858398438</v>
      </c>
      <c r="C992">
        <v>0.01823352836072445</v>
      </c>
    </row>
    <row r="993" spans="1:3">
      <c r="A993">
        <v>9980</v>
      </c>
      <c r="B993">
        <v>369.5765991210938</v>
      </c>
      <c r="C993">
        <v>0.01580906100571156</v>
      </c>
    </row>
    <row r="994" spans="1:3">
      <c r="A994">
        <v>9990</v>
      </c>
      <c r="B994">
        <v>681.2711791992188</v>
      </c>
      <c r="C994">
        <v>0.0217247623950243</v>
      </c>
    </row>
    <row r="995" spans="1:3">
      <c r="A995">
        <v>10000</v>
      </c>
      <c r="B995">
        <v>422.6485900878906</v>
      </c>
      <c r="C995">
        <v>0.02184529416263103</v>
      </c>
    </row>
    <row r="996" spans="1:3">
      <c r="A996">
        <v>10010</v>
      </c>
      <c r="B996">
        <v>270.1560668945312</v>
      </c>
      <c r="C996">
        <v>0.01439585816115141</v>
      </c>
    </row>
    <row r="997" spans="1:3">
      <c r="A997">
        <v>10020</v>
      </c>
      <c r="B997">
        <v>244.0571746826172</v>
      </c>
      <c r="C997">
        <v>0.01116152573376894</v>
      </c>
    </row>
    <row r="998" spans="1:3">
      <c r="A998">
        <v>10030</v>
      </c>
      <c r="B998">
        <v>345.9970092773438</v>
      </c>
      <c r="C998">
        <v>0.01282049249857664</v>
      </c>
    </row>
    <row r="999" spans="1:3">
      <c r="A999">
        <v>10040</v>
      </c>
      <c r="B999">
        <v>517.9762573242188</v>
      </c>
      <c r="C999">
        <v>0.01839282177388668</v>
      </c>
    </row>
    <row r="1000" spans="1:3">
      <c r="A1000">
        <v>10050</v>
      </c>
      <c r="B1000">
        <v>365.8930358886719</v>
      </c>
      <c r="C1000">
        <v>0.0187996719032526</v>
      </c>
    </row>
    <row r="1001" spans="1:3">
      <c r="A1001">
        <v>10061</v>
      </c>
      <c r="B1001">
        <v>266.9731750488281</v>
      </c>
      <c r="C1001">
        <v>0.01509884465485811</v>
      </c>
    </row>
    <row r="1002" spans="1:3">
      <c r="A1002">
        <v>10071</v>
      </c>
      <c r="B1002">
        <v>335.5900573730469</v>
      </c>
      <c r="C1002">
        <v>0.01307077426463366</v>
      </c>
    </row>
    <row r="1003" spans="1:3">
      <c r="A1003">
        <v>10081</v>
      </c>
      <c r="B1003">
        <v>245.4956359863281</v>
      </c>
      <c r="C1003">
        <v>0.01257496606558561</v>
      </c>
    </row>
    <row r="1004" spans="1:3">
      <c r="A1004">
        <v>10091</v>
      </c>
      <c r="B1004">
        <v>391.2925720214844</v>
      </c>
      <c r="C1004">
        <v>0.01343466155230999</v>
      </c>
    </row>
    <row r="1005" spans="1:3">
      <c r="A1005">
        <v>10101</v>
      </c>
      <c r="B1005">
        <v>236.7536163330078</v>
      </c>
      <c r="C1005">
        <v>0.01327844709157944</v>
      </c>
    </row>
    <row r="1006" spans="1:3">
      <c r="A1006">
        <v>10111</v>
      </c>
      <c r="B1006">
        <v>252.5289916992188</v>
      </c>
      <c r="C1006">
        <v>0.01041984371840954</v>
      </c>
    </row>
    <row r="1007" spans="1:3">
      <c r="A1007">
        <v>10121</v>
      </c>
      <c r="B1007">
        <v>400.9683837890625</v>
      </c>
      <c r="C1007">
        <v>0.01385750807821751</v>
      </c>
    </row>
    <row r="1008" spans="1:3">
      <c r="A1008">
        <v>10131</v>
      </c>
      <c r="B1008">
        <v>351.0355834960938</v>
      </c>
      <c r="C1008">
        <v>0.01617273688316345</v>
      </c>
    </row>
    <row r="1009" spans="1:3">
      <c r="A1009">
        <v>10141</v>
      </c>
      <c r="B1009">
        <v>473.4714965820312</v>
      </c>
      <c r="C1009">
        <v>0.01732929609715939</v>
      </c>
    </row>
    <row r="1010" spans="1:3">
      <c r="A1010">
        <v>10152</v>
      </c>
      <c r="B1010">
        <v>342.8816833496094</v>
      </c>
      <c r="C1010">
        <v>0.0189580675214529</v>
      </c>
    </row>
    <row r="1011" spans="1:3">
      <c r="A1011">
        <v>10162</v>
      </c>
      <c r="B1011">
        <v>416.1636047363281</v>
      </c>
      <c r="C1011">
        <v>0.01641334779560566</v>
      </c>
    </row>
    <row r="1012" spans="1:3">
      <c r="A1012">
        <v>10172</v>
      </c>
      <c r="B1012">
        <v>243.5048370361328</v>
      </c>
      <c r="C1012">
        <v>0.01421326119452715</v>
      </c>
    </row>
    <row r="1013" spans="1:3">
      <c r="A1013">
        <v>10182</v>
      </c>
      <c r="B1013">
        <v>369.4176635742188</v>
      </c>
      <c r="C1013">
        <v>0.01296134945005178</v>
      </c>
    </row>
    <row r="1014" spans="1:3">
      <c r="A1014">
        <v>10192</v>
      </c>
      <c r="B1014">
        <v>352.5376281738281</v>
      </c>
      <c r="C1014">
        <v>0.01532802451401949</v>
      </c>
    </row>
    <row r="1015" spans="1:3">
      <c r="A1015">
        <v>10202</v>
      </c>
      <c r="B1015">
        <v>235.81982421875</v>
      </c>
      <c r="C1015">
        <v>0.01275944802910089</v>
      </c>
    </row>
    <row r="1016" spans="1:3">
      <c r="A1016">
        <v>10212</v>
      </c>
      <c r="B1016">
        <v>388.7812194824219</v>
      </c>
      <c r="C1016">
        <v>0.01346963830292225</v>
      </c>
    </row>
    <row r="1017" spans="1:3">
      <c r="A1017">
        <v>10222</v>
      </c>
      <c r="B1017">
        <v>227.3082733154297</v>
      </c>
      <c r="C1017">
        <v>0.01334256399422884</v>
      </c>
    </row>
    <row r="1018" spans="1:3">
      <c r="A1018">
        <v>10232</v>
      </c>
      <c r="B1018">
        <v>327.6904296875</v>
      </c>
      <c r="C1018">
        <v>0.0120929628610611</v>
      </c>
    </row>
    <row r="1019" spans="1:3">
      <c r="A1019">
        <v>10243</v>
      </c>
      <c r="B1019">
        <v>204.7578430175781</v>
      </c>
      <c r="C1019">
        <v>0.01275196298956871</v>
      </c>
    </row>
    <row r="1020" spans="1:3">
      <c r="A1020">
        <v>10253</v>
      </c>
      <c r="B1020">
        <v>158.9020080566406</v>
      </c>
      <c r="C1020">
        <v>0.007920070551335812</v>
      </c>
    </row>
    <row r="1021" spans="1:3">
      <c r="A1021">
        <v>10263</v>
      </c>
      <c r="B1021">
        <v>336.1224975585938</v>
      </c>
      <c r="C1021">
        <v>0.01075741928070784</v>
      </c>
    </row>
    <row r="1022" spans="1:3">
      <c r="A1022">
        <v>10273</v>
      </c>
      <c r="B1022">
        <v>342.833984375</v>
      </c>
      <c r="C1022">
        <v>0.0147064970806241</v>
      </c>
    </row>
    <row r="1023" spans="1:3">
      <c r="A1023">
        <v>10283</v>
      </c>
      <c r="B1023">
        <v>373.6734313964844</v>
      </c>
      <c r="C1023">
        <v>0.01553168147802353</v>
      </c>
    </row>
    <row r="1024" spans="1:3">
      <c r="A1024">
        <v>10293</v>
      </c>
      <c r="B1024">
        <v>353.5350036621094</v>
      </c>
      <c r="C1024">
        <v>0.01577083207666874</v>
      </c>
    </row>
    <row r="1025" spans="1:3">
      <c r="A1025">
        <v>10303</v>
      </c>
      <c r="B1025">
        <v>356.8728637695312</v>
      </c>
      <c r="C1025">
        <v>0.01539673749357462</v>
      </c>
    </row>
    <row r="1026" spans="1:3">
      <c r="A1026">
        <v>10313</v>
      </c>
      <c r="B1026">
        <v>498.8153686523438</v>
      </c>
      <c r="C1026">
        <v>0.01803906448185444</v>
      </c>
    </row>
    <row r="1027" spans="1:3">
      <c r="A1027">
        <v>10323</v>
      </c>
      <c r="B1027">
        <v>608.6349487304688</v>
      </c>
      <c r="C1027">
        <v>0.02198256738483906</v>
      </c>
    </row>
    <row r="1028" spans="1:3">
      <c r="A1028">
        <v>10333</v>
      </c>
      <c r="B1028">
        <v>499.4154052734375</v>
      </c>
      <c r="C1028">
        <v>0.02262255549430847</v>
      </c>
    </row>
    <row r="1029" spans="1:3">
      <c r="A1029">
        <v>10343</v>
      </c>
      <c r="B1029">
        <v>261.6484985351562</v>
      </c>
      <c r="C1029">
        <v>0.01645738631486893</v>
      </c>
    </row>
    <row r="1030" spans="1:3">
      <c r="A1030">
        <v>10353</v>
      </c>
      <c r="B1030">
        <v>237.3695373535156</v>
      </c>
      <c r="C1030">
        <v>0.01079908572137356</v>
      </c>
    </row>
    <row r="1031" spans="1:3">
      <c r="A1031">
        <v>10363</v>
      </c>
      <c r="B1031">
        <v>338.0060119628906</v>
      </c>
      <c r="C1031">
        <v>0.01195628009736538</v>
      </c>
    </row>
    <row r="1032" spans="1:3">
      <c r="A1032">
        <v>10373</v>
      </c>
      <c r="B1032">
        <v>229.6328582763672</v>
      </c>
      <c r="C1032">
        <v>0.01185502018779516</v>
      </c>
    </row>
    <row r="1033" spans="1:3">
      <c r="A1033">
        <v>10383</v>
      </c>
      <c r="B1033">
        <v>370.8362426757812</v>
      </c>
      <c r="C1033">
        <v>0.01306958682835102</v>
      </c>
    </row>
    <row r="1034" spans="1:3">
      <c r="A1034">
        <v>10393</v>
      </c>
      <c r="B1034">
        <v>303.7452697753906</v>
      </c>
      <c r="C1034">
        <v>0.01455601211637259</v>
      </c>
    </row>
    <row r="1035" spans="1:3">
      <c r="A1035">
        <v>10403</v>
      </c>
      <c r="B1035">
        <v>326.5023193359375</v>
      </c>
      <c r="C1035">
        <v>0.01358581148087978</v>
      </c>
    </row>
    <row r="1036" spans="1:3">
      <c r="A1036">
        <v>10413</v>
      </c>
      <c r="B1036">
        <v>569.657470703125</v>
      </c>
      <c r="C1036">
        <v>0.019044054672122</v>
      </c>
    </row>
    <row r="1037" spans="1:3">
      <c r="A1037">
        <v>10423</v>
      </c>
      <c r="B1037">
        <v>372.5965881347656</v>
      </c>
      <c r="C1037">
        <v>0.0200518574565649</v>
      </c>
    </row>
    <row r="1038" spans="1:3">
      <c r="A1038">
        <v>10433</v>
      </c>
      <c r="B1038">
        <v>354.4092102050781</v>
      </c>
      <c r="C1038">
        <v>0.01577820256352425</v>
      </c>
    </row>
    <row r="1039" spans="1:3">
      <c r="A1039">
        <v>10443</v>
      </c>
      <c r="B1039">
        <v>467.451416015625</v>
      </c>
      <c r="C1039">
        <v>0.0174140390008688</v>
      </c>
    </row>
    <row r="1040" spans="1:3">
      <c r="A1040">
        <v>10453</v>
      </c>
      <c r="B1040">
        <v>216.8496398925781</v>
      </c>
      <c r="C1040">
        <v>0.01454983372241259</v>
      </c>
    </row>
    <row r="1041" spans="1:3">
      <c r="A1041">
        <v>10463</v>
      </c>
      <c r="B1041">
        <v>318.5272216796875</v>
      </c>
      <c r="C1041">
        <v>0.01165990997105837</v>
      </c>
    </row>
    <row r="1042" spans="1:3">
      <c r="A1042">
        <v>10474</v>
      </c>
      <c r="B1042">
        <v>326.0612487792969</v>
      </c>
      <c r="C1042">
        <v>0.01529849320650101</v>
      </c>
    </row>
    <row r="1043" spans="1:3">
      <c r="A1043">
        <v>10484</v>
      </c>
      <c r="B1043">
        <v>397.4000549316406</v>
      </c>
      <c r="C1043">
        <v>0.01558147557079792</v>
      </c>
    </row>
    <row r="1044" spans="1:3">
      <c r="A1044">
        <v>10494</v>
      </c>
      <c r="B1044">
        <v>247.2321166992188</v>
      </c>
      <c r="C1044">
        <v>0.01392609067261219</v>
      </c>
    </row>
    <row r="1045" spans="1:3">
      <c r="A1045">
        <v>10504</v>
      </c>
      <c r="B1045">
        <v>287.2665710449219</v>
      </c>
      <c r="C1045">
        <v>0.01152987685054541</v>
      </c>
    </row>
    <row r="1046" spans="1:3">
      <c r="A1046">
        <v>10514</v>
      </c>
      <c r="B1046">
        <v>372.731689453125</v>
      </c>
      <c r="C1046">
        <v>0.01427465304732323</v>
      </c>
    </row>
    <row r="1047" spans="1:3">
      <c r="A1047">
        <v>10524</v>
      </c>
      <c r="B1047">
        <v>327.0943908691406</v>
      </c>
      <c r="C1047">
        <v>0.01515525858849287</v>
      </c>
    </row>
    <row r="1048" spans="1:3">
      <c r="A1048">
        <v>10534</v>
      </c>
      <c r="B1048">
        <v>358.955078125</v>
      </c>
      <c r="C1048">
        <v>0.01446568593382835</v>
      </c>
    </row>
    <row r="1049" spans="1:3">
      <c r="A1049">
        <v>10544</v>
      </c>
      <c r="B1049">
        <v>215.6615295410156</v>
      </c>
      <c r="C1049">
        <v>0.01218291465193033</v>
      </c>
    </row>
    <row r="1050" spans="1:3">
      <c r="A1050">
        <v>10554</v>
      </c>
      <c r="B1050">
        <v>368.2136535644531</v>
      </c>
      <c r="C1050">
        <v>0.01272737048566341</v>
      </c>
    </row>
    <row r="1051" spans="1:3">
      <c r="A1051">
        <v>10564</v>
      </c>
      <c r="B1051">
        <v>223.4975433349609</v>
      </c>
      <c r="C1051">
        <v>0.012868314050138</v>
      </c>
    </row>
    <row r="1052" spans="1:3">
      <c r="A1052">
        <v>10574</v>
      </c>
      <c r="B1052">
        <v>377.2020263671875</v>
      </c>
      <c r="C1052">
        <v>0.01305527798831463</v>
      </c>
    </row>
    <row r="1053" spans="1:3">
      <c r="A1053">
        <v>10584</v>
      </c>
      <c r="B1053">
        <v>654.8662719726562</v>
      </c>
      <c r="C1053">
        <v>0.02103004604578018</v>
      </c>
    </row>
    <row r="1054" spans="1:3">
      <c r="A1054">
        <v>10594</v>
      </c>
      <c r="B1054">
        <v>356.551025390625</v>
      </c>
      <c r="C1054">
        <v>0.02007704973220825</v>
      </c>
    </row>
    <row r="1055" spans="1:3">
      <c r="A1055">
        <v>10604</v>
      </c>
      <c r="B1055">
        <v>438.574951171875</v>
      </c>
      <c r="C1055">
        <v>0.01636174321174622</v>
      </c>
    </row>
    <row r="1056" spans="1:3">
      <c r="A1056">
        <v>10614</v>
      </c>
      <c r="B1056">
        <v>341.5584716796875</v>
      </c>
      <c r="C1056">
        <v>0.01643914543092251</v>
      </c>
    </row>
    <row r="1057" spans="1:3">
      <c r="A1057">
        <v>10624</v>
      </c>
      <c r="B1057">
        <v>313.38134765625</v>
      </c>
      <c r="C1057">
        <v>0.01392204407602549</v>
      </c>
    </row>
    <row r="1058" spans="1:3">
      <c r="A1058">
        <v>10634</v>
      </c>
      <c r="B1058">
        <v>351.3812866210938</v>
      </c>
      <c r="C1058">
        <v>0.01416158489882946</v>
      </c>
    </row>
    <row r="1059" spans="1:3">
      <c r="A1059">
        <v>10644</v>
      </c>
      <c r="B1059">
        <v>249.5487518310547</v>
      </c>
      <c r="C1059">
        <v>0.01303892023861408</v>
      </c>
    </row>
    <row r="1060" spans="1:3">
      <c r="A1060">
        <v>10654</v>
      </c>
      <c r="B1060">
        <v>312.5071411132812</v>
      </c>
      <c r="C1060">
        <v>0.01186354830861092</v>
      </c>
    </row>
    <row r="1061" spans="1:3">
      <c r="A1061">
        <v>10664</v>
      </c>
      <c r="B1061">
        <v>413.2846984863281</v>
      </c>
      <c r="C1061">
        <v>0.0145104406401515</v>
      </c>
    </row>
    <row r="1062" spans="1:3">
      <c r="A1062">
        <v>10674</v>
      </c>
      <c r="B1062">
        <v>386.5679016113281</v>
      </c>
      <c r="C1062">
        <v>0.01647743955254555</v>
      </c>
    </row>
    <row r="1063" spans="1:3">
      <c r="A1063">
        <v>10684</v>
      </c>
      <c r="B1063">
        <v>407.8666381835938</v>
      </c>
      <c r="C1063">
        <v>0.01724537648260593</v>
      </c>
    </row>
    <row r="1064" spans="1:3">
      <c r="A1064">
        <v>10694</v>
      </c>
      <c r="B1064">
        <v>418.3689880371094</v>
      </c>
      <c r="C1064">
        <v>0.01787970773875713</v>
      </c>
    </row>
    <row r="1065" spans="1:3">
      <c r="A1065">
        <v>10704</v>
      </c>
      <c r="B1065">
        <v>367.7924499511719</v>
      </c>
      <c r="C1065">
        <v>0.01657913252711296</v>
      </c>
    </row>
    <row r="1066" spans="1:3">
      <c r="A1066">
        <v>10714</v>
      </c>
      <c r="B1066">
        <v>201.0067291259766</v>
      </c>
      <c r="C1066">
        <v>0.01204208005219698</v>
      </c>
    </row>
    <row r="1067" spans="1:3">
      <c r="A1067">
        <v>10724</v>
      </c>
      <c r="B1067">
        <v>410.7038269042969</v>
      </c>
      <c r="C1067">
        <v>0.01328582223504782</v>
      </c>
    </row>
    <row r="1068" spans="1:3">
      <c r="A1068">
        <v>10734</v>
      </c>
      <c r="B1068">
        <v>299.3663024902344</v>
      </c>
      <c r="C1068">
        <v>0.01541935186833143</v>
      </c>
    </row>
    <row r="1069" spans="1:3">
      <c r="A1069">
        <v>10744</v>
      </c>
      <c r="B1069">
        <v>284.0797119140625</v>
      </c>
      <c r="C1069">
        <v>0.01269950903952122</v>
      </c>
    </row>
    <row r="1070" spans="1:3">
      <c r="A1070">
        <v>10754</v>
      </c>
      <c r="B1070">
        <v>236.9046173095703</v>
      </c>
      <c r="C1070">
        <v>0.01134283281862736</v>
      </c>
    </row>
    <row r="1071" spans="1:3">
      <c r="A1071">
        <v>10764</v>
      </c>
      <c r="B1071">
        <v>351.4011840820312</v>
      </c>
      <c r="C1071">
        <v>0.01280255801975727</v>
      </c>
    </row>
    <row r="1072" spans="1:3">
      <c r="A1072">
        <v>10774</v>
      </c>
      <c r="B1072">
        <v>471.6197509765625</v>
      </c>
      <c r="C1072">
        <v>0.01784247532486916</v>
      </c>
    </row>
    <row r="1073" spans="1:3">
      <c r="A1073">
        <v>10784</v>
      </c>
      <c r="B1073">
        <v>430.0773010253906</v>
      </c>
      <c r="C1073">
        <v>0.01858390867710114</v>
      </c>
    </row>
    <row r="1074" spans="1:3">
      <c r="A1074">
        <v>10794</v>
      </c>
      <c r="B1074">
        <v>362.7896423339844</v>
      </c>
      <c r="C1074">
        <v>0.01634276658296585</v>
      </c>
    </row>
    <row r="1075" spans="1:3">
      <c r="A1075">
        <v>10804</v>
      </c>
      <c r="B1075">
        <v>438.7855529785156</v>
      </c>
      <c r="C1075">
        <v>0.01733967289328575</v>
      </c>
    </row>
    <row r="1076" spans="1:3">
      <c r="A1076">
        <v>10814</v>
      </c>
      <c r="B1076">
        <v>402.2200927734375</v>
      </c>
      <c r="C1076">
        <v>0.01817469112575054</v>
      </c>
    </row>
    <row r="1077" spans="1:3">
      <c r="A1077">
        <v>10824</v>
      </c>
      <c r="B1077">
        <v>635.3994140625</v>
      </c>
      <c r="C1077">
        <v>0.02133356221020222</v>
      </c>
    </row>
    <row r="1078" spans="1:3">
      <c r="A1078">
        <v>10835</v>
      </c>
      <c r="B1078">
        <v>257.3450317382812</v>
      </c>
      <c r="C1078">
        <v>0.02025577425956726</v>
      </c>
    </row>
    <row r="1079" spans="1:3">
      <c r="A1079">
        <v>10845</v>
      </c>
      <c r="B1079">
        <v>405.5698852539062</v>
      </c>
      <c r="C1079">
        <v>0.01438259240239859</v>
      </c>
    </row>
    <row r="1080" spans="1:3">
      <c r="A1080">
        <v>10855</v>
      </c>
      <c r="B1080">
        <v>381.7677612304688</v>
      </c>
      <c r="C1080">
        <v>0.01668481156229973</v>
      </c>
    </row>
    <row r="1081" spans="1:3">
      <c r="A1081">
        <v>10865</v>
      </c>
      <c r="B1081">
        <v>479.3723449707031</v>
      </c>
      <c r="C1081">
        <v>0.01787717267870903</v>
      </c>
    </row>
    <row r="1082" spans="1:3">
      <c r="A1082">
        <v>10875</v>
      </c>
      <c r="B1082">
        <v>419.688232421875</v>
      </c>
      <c r="C1082">
        <v>0.01872006803750992</v>
      </c>
    </row>
    <row r="1083" spans="1:3">
      <c r="A1083">
        <v>10885</v>
      </c>
      <c r="B1083">
        <v>241.6173553466797</v>
      </c>
      <c r="C1083">
        <v>0.01405412703752518</v>
      </c>
    </row>
    <row r="1084" spans="1:3">
      <c r="A1084">
        <v>10895</v>
      </c>
      <c r="B1084">
        <v>389.0832214355469</v>
      </c>
      <c r="C1084">
        <v>0.0136418491601944</v>
      </c>
    </row>
    <row r="1085" spans="1:3">
      <c r="A1085">
        <v>10905</v>
      </c>
      <c r="B1085">
        <v>415.6390686035156</v>
      </c>
      <c r="C1085">
        <v>0.0174529142677784</v>
      </c>
    </row>
    <row r="1086" spans="1:3">
      <c r="A1086">
        <v>10915</v>
      </c>
      <c r="B1086">
        <v>271.1574096679688</v>
      </c>
      <c r="C1086">
        <v>0.01493934262543917</v>
      </c>
    </row>
    <row r="1087" spans="1:3">
      <c r="A1087">
        <v>10926</v>
      </c>
      <c r="B1087">
        <v>389.8143920898438</v>
      </c>
      <c r="C1087">
        <v>0.01572164706885815</v>
      </c>
    </row>
    <row r="1088" spans="1:3">
      <c r="A1088">
        <v>10936</v>
      </c>
      <c r="B1088">
        <v>356.638427734375</v>
      </c>
      <c r="C1088">
        <v>0.01568507961928844</v>
      </c>
    </row>
    <row r="1089" spans="1:3">
      <c r="A1089">
        <v>10946</v>
      </c>
      <c r="B1089">
        <v>494.26953125</v>
      </c>
      <c r="C1089">
        <v>0.01752856560051441</v>
      </c>
    </row>
    <row r="1090" spans="1:3">
      <c r="A1090">
        <v>10956</v>
      </c>
      <c r="B1090">
        <v>274.0581970214844</v>
      </c>
      <c r="C1090">
        <v>0.0162996668368578</v>
      </c>
    </row>
    <row r="1091" spans="1:3">
      <c r="A1091">
        <v>10966</v>
      </c>
      <c r="B1091">
        <v>448.6123657226562</v>
      </c>
      <c r="C1091">
        <v>0.01567307487130165</v>
      </c>
    </row>
    <row r="1092" spans="1:3">
      <c r="A1092">
        <v>10976</v>
      </c>
      <c r="B1092">
        <v>370.8084411621094</v>
      </c>
      <c r="C1092">
        <v>0.01772451028227806</v>
      </c>
    </row>
    <row r="1093" spans="1:3">
      <c r="A1093">
        <v>10986</v>
      </c>
      <c r="B1093">
        <v>161.0477752685547</v>
      </c>
      <c r="C1093">
        <v>0.01119194645434618</v>
      </c>
    </row>
    <row r="1094" spans="1:3">
      <c r="A1094">
        <v>10996</v>
      </c>
      <c r="B1094">
        <v>393.93505859375</v>
      </c>
      <c r="C1094">
        <v>0.01169301569461823</v>
      </c>
    </row>
    <row r="1095" spans="1:3">
      <c r="A1095">
        <v>11006</v>
      </c>
      <c r="B1095">
        <v>374.6112060546875</v>
      </c>
      <c r="C1095">
        <v>0.01662612333893776</v>
      </c>
    </row>
    <row r="1096" spans="1:3">
      <c r="A1096">
        <v>11017</v>
      </c>
      <c r="B1096">
        <v>449.7806091308594</v>
      </c>
      <c r="C1096">
        <v>0.01897318102419376</v>
      </c>
    </row>
    <row r="1097" spans="1:3">
      <c r="A1097">
        <v>11027</v>
      </c>
      <c r="B1097">
        <v>363.6837158203125</v>
      </c>
      <c r="C1097">
        <v>0.01708793081343174</v>
      </c>
    </row>
    <row r="1098" spans="1:3">
      <c r="A1098">
        <v>11037</v>
      </c>
      <c r="B1098">
        <v>251.3885498046875</v>
      </c>
      <c r="C1098">
        <v>0.01335787680000067</v>
      </c>
    </row>
    <row r="1099" spans="1:3">
      <c r="A1099">
        <v>11047</v>
      </c>
      <c r="B1099">
        <v>515.6397705078125</v>
      </c>
      <c r="C1099">
        <v>0.01618271879851818</v>
      </c>
    </row>
    <row r="1100" spans="1:3">
      <c r="A1100">
        <v>11057</v>
      </c>
      <c r="B1100">
        <v>280.1497802734375</v>
      </c>
      <c r="C1100">
        <v>0.01680107600986958</v>
      </c>
    </row>
    <row r="1101" spans="1:3">
      <c r="A1101">
        <v>11067</v>
      </c>
      <c r="B1101">
        <v>238.0649261474609</v>
      </c>
      <c r="C1101">
        <v>0.01125648058950901</v>
      </c>
    </row>
    <row r="1102" spans="1:3">
      <c r="A1102">
        <v>11077</v>
      </c>
      <c r="B1102">
        <v>340.8869018554688</v>
      </c>
      <c r="C1102">
        <v>0.01259269565343857</v>
      </c>
    </row>
    <row r="1103" spans="1:3">
      <c r="A1103">
        <v>11087</v>
      </c>
      <c r="B1103">
        <v>457.7160034179688</v>
      </c>
      <c r="C1103">
        <v>0.01703520305454731</v>
      </c>
    </row>
    <row r="1104" spans="1:3">
      <c r="A1104">
        <v>11097</v>
      </c>
      <c r="B1104">
        <v>387.3666076660156</v>
      </c>
      <c r="C1104">
        <v>0.01753670163452625</v>
      </c>
    </row>
    <row r="1105" spans="1:3">
      <c r="A1105">
        <v>11107</v>
      </c>
      <c r="B1105">
        <v>412.1025390625</v>
      </c>
      <c r="C1105">
        <v>0.01677632331848145</v>
      </c>
    </row>
    <row r="1106" spans="1:3">
      <c r="A1106">
        <v>11117</v>
      </c>
      <c r="B1106">
        <v>254.93701171875</v>
      </c>
      <c r="C1106">
        <v>0.0143415741622448</v>
      </c>
    </row>
    <row r="1107" spans="1:3">
      <c r="A1107">
        <v>11127</v>
      </c>
      <c r="B1107">
        <v>379.3080749511719</v>
      </c>
      <c r="C1107">
        <v>0.01370620541274548</v>
      </c>
    </row>
    <row r="1108" spans="1:3">
      <c r="A1108">
        <v>11137</v>
      </c>
      <c r="B1108">
        <v>376.4629516601562</v>
      </c>
      <c r="C1108">
        <v>0.01636716723442078</v>
      </c>
    </row>
    <row r="1109" spans="1:3">
      <c r="A1109">
        <v>11147</v>
      </c>
      <c r="B1109">
        <v>369.40576171875</v>
      </c>
      <c r="C1109">
        <v>0.01618717424571514</v>
      </c>
    </row>
    <row r="1110" spans="1:3">
      <c r="A1110">
        <v>11157</v>
      </c>
      <c r="B1110">
        <v>172.3329162597656</v>
      </c>
      <c r="C1110">
        <v>0.01172940619289875</v>
      </c>
    </row>
    <row r="1111" spans="1:3">
      <c r="A1111">
        <v>11167</v>
      </c>
      <c r="B1111">
        <v>352.664794921875</v>
      </c>
      <c r="C1111">
        <v>0.01116873510181904</v>
      </c>
    </row>
    <row r="1112" spans="1:3">
      <c r="A1112">
        <v>11177</v>
      </c>
      <c r="B1112">
        <v>392.6356506347656</v>
      </c>
      <c r="C1112">
        <v>0.01590935885906219</v>
      </c>
    </row>
    <row r="1113" spans="1:3">
      <c r="A1113">
        <v>11187</v>
      </c>
      <c r="B1113">
        <v>388.5904846191406</v>
      </c>
      <c r="C1113">
        <v>0.01695266366004944</v>
      </c>
    </row>
    <row r="1114" spans="1:3">
      <c r="A1114">
        <v>11197</v>
      </c>
      <c r="B1114">
        <v>373.6019287109375</v>
      </c>
      <c r="C1114">
        <v>0.01646110787987709</v>
      </c>
    </row>
    <row r="1115" spans="1:3">
      <c r="A1115">
        <v>11207</v>
      </c>
      <c r="B1115">
        <v>270.0010986328125</v>
      </c>
      <c r="C1115">
        <v>0.01392900571227074</v>
      </c>
    </row>
    <row r="1116" spans="1:3">
      <c r="A1116">
        <v>11217</v>
      </c>
      <c r="B1116">
        <v>394.2727966308594</v>
      </c>
      <c r="C1116">
        <v>0.01441234536468983</v>
      </c>
    </row>
    <row r="1117" spans="1:3">
      <c r="A1117">
        <v>11227</v>
      </c>
      <c r="B1117">
        <v>312.8329772949219</v>
      </c>
      <c r="C1117">
        <v>0.01524262502789497</v>
      </c>
    </row>
    <row r="1118" spans="1:3">
      <c r="A1118">
        <v>11237</v>
      </c>
      <c r="B1118">
        <v>505.9838256835938</v>
      </c>
      <c r="C1118">
        <v>0.01736519299447536</v>
      </c>
    </row>
    <row r="1119" spans="1:3">
      <c r="A1119">
        <v>11248</v>
      </c>
      <c r="B1119">
        <v>408.5540771484375</v>
      </c>
      <c r="C1119">
        <v>0.02145967818796635</v>
      </c>
    </row>
    <row r="1120" spans="1:3">
      <c r="A1120">
        <v>11258</v>
      </c>
      <c r="B1120">
        <v>373.9714660644531</v>
      </c>
      <c r="C1120">
        <v>0.01697427034378052</v>
      </c>
    </row>
    <row r="1121" spans="1:3">
      <c r="A1121">
        <v>11268</v>
      </c>
      <c r="B1121">
        <v>374.2694702148438</v>
      </c>
      <c r="C1121">
        <v>0.01622382737696171</v>
      </c>
    </row>
    <row r="1122" spans="1:3">
      <c r="A1122">
        <v>11278</v>
      </c>
      <c r="B1122">
        <v>269.8659973144531</v>
      </c>
      <c r="C1122">
        <v>0.01399617176502943</v>
      </c>
    </row>
    <row r="1123" spans="1:3">
      <c r="A1123">
        <v>11288</v>
      </c>
      <c r="B1123">
        <v>277.4000244140625</v>
      </c>
      <c r="C1123">
        <v>0.01190411020070314</v>
      </c>
    </row>
    <row r="1124" spans="1:3">
      <c r="A1124">
        <v>11298</v>
      </c>
      <c r="B1124">
        <v>338.7173156738281</v>
      </c>
      <c r="C1124">
        <v>0.01325717009603977</v>
      </c>
    </row>
    <row r="1125" spans="1:3">
      <c r="A1125">
        <v>11308</v>
      </c>
      <c r="B1125">
        <v>635.3080444335938</v>
      </c>
      <c r="C1125">
        <v>0.0197779294103384</v>
      </c>
    </row>
    <row r="1126" spans="1:3">
      <c r="A1126">
        <v>11318</v>
      </c>
      <c r="B1126">
        <v>225.3731079101562</v>
      </c>
      <c r="C1126">
        <v>0.01765819266438484</v>
      </c>
    </row>
    <row r="1127" spans="1:3">
      <c r="A1127">
        <v>11328</v>
      </c>
      <c r="B1127">
        <v>363.7075500488281</v>
      </c>
      <c r="C1127">
        <v>0.01275368593633175</v>
      </c>
    </row>
    <row r="1128" spans="1:3">
      <c r="A1128">
        <v>11339</v>
      </c>
      <c r="B1128">
        <v>382.6817016601562</v>
      </c>
      <c r="C1128">
        <v>0.01778627373278141</v>
      </c>
    </row>
    <row r="1129" spans="1:3">
      <c r="A1129">
        <v>11349</v>
      </c>
      <c r="B1129">
        <v>446.2122802734375</v>
      </c>
      <c r="C1129">
        <v>0.01793393678963184</v>
      </c>
    </row>
    <row r="1130" spans="1:3">
      <c r="A1130">
        <v>11359</v>
      </c>
      <c r="B1130">
        <v>366.9460754394531</v>
      </c>
      <c r="C1130">
        <v>0.01757022924721241</v>
      </c>
    </row>
    <row r="1131" spans="1:3">
      <c r="A1131">
        <v>11369</v>
      </c>
      <c r="B1131">
        <v>361.792236328125</v>
      </c>
      <c r="C1131">
        <v>0.01580548100173473</v>
      </c>
    </row>
    <row r="1132" spans="1:3">
      <c r="A1132">
        <v>11379</v>
      </c>
      <c r="B1132">
        <v>234.9615173339844</v>
      </c>
      <c r="C1132">
        <v>0.01293855626136065</v>
      </c>
    </row>
    <row r="1133" spans="1:3">
      <c r="A1133">
        <v>11389</v>
      </c>
      <c r="B1133">
        <v>424.9016418457031</v>
      </c>
      <c r="C1133">
        <v>0.01428683381527662</v>
      </c>
    </row>
    <row r="1134" spans="1:3">
      <c r="A1134">
        <v>11399</v>
      </c>
      <c r="B1134">
        <v>296.0443420410156</v>
      </c>
      <c r="C1134">
        <v>0.01557336002588272</v>
      </c>
    </row>
    <row r="1135" spans="1:3">
      <c r="A1135">
        <v>11409</v>
      </c>
      <c r="B1135">
        <v>244.9870147705078</v>
      </c>
      <c r="C1135">
        <v>0.01172334142029285</v>
      </c>
    </row>
    <row r="1136" spans="1:3">
      <c r="A1136">
        <v>11419</v>
      </c>
      <c r="B1136">
        <v>380.0710144042969</v>
      </c>
      <c r="C1136">
        <v>0.0135396271944046</v>
      </c>
    </row>
    <row r="1137" spans="1:3">
      <c r="A1137">
        <v>11429</v>
      </c>
      <c r="B1137">
        <v>220.7517700195312</v>
      </c>
      <c r="C1137">
        <v>0.01297942362725735</v>
      </c>
    </row>
    <row r="1138" spans="1:3">
      <c r="A1138">
        <v>11439</v>
      </c>
      <c r="B1138">
        <v>362.1339721679688</v>
      </c>
      <c r="C1138">
        <v>0.01263464335352182</v>
      </c>
    </row>
    <row r="1139" spans="1:3">
      <c r="A1139">
        <v>11449</v>
      </c>
      <c r="B1139">
        <v>343.9108581542969</v>
      </c>
      <c r="C1139">
        <v>0.0152892516925931</v>
      </c>
    </row>
    <row r="1140" spans="1:3">
      <c r="A1140">
        <v>11459</v>
      </c>
      <c r="B1140">
        <v>612.6582641601562</v>
      </c>
      <c r="C1140">
        <v>0.01943234913051128</v>
      </c>
    </row>
    <row r="1141" spans="1:3">
      <c r="A1141">
        <v>11469</v>
      </c>
      <c r="B1141">
        <v>382.0975646972656</v>
      </c>
      <c r="C1141">
        <v>0.02024100348353386</v>
      </c>
    </row>
    <row r="1142" spans="1:3">
      <c r="A1142">
        <v>11479</v>
      </c>
      <c r="B1142">
        <v>366.9937438964844</v>
      </c>
      <c r="C1142">
        <v>0.01625900156795979</v>
      </c>
    </row>
    <row r="1143" spans="1:3">
      <c r="A1143">
        <v>11489</v>
      </c>
      <c r="B1143">
        <v>253.9952545166016</v>
      </c>
      <c r="C1143">
        <v>0.01344992220401764</v>
      </c>
    </row>
    <row r="1144" spans="1:3">
      <c r="A1144">
        <v>11499</v>
      </c>
      <c r="B1144">
        <v>408.4626770019531</v>
      </c>
      <c r="C1144">
        <v>0.01429574750363827</v>
      </c>
    </row>
    <row r="1145" spans="1:3">
      <c r="A1145">
        <v>11509</v>
      </c>
      <c r="B1145">
        <v>384.4857177734375</v>
      </c>
      <c r="C1145">
        <v>0.01711886934936047</v>
      </c>
    </row>
    <row r="1146" spans="1:3">
      <c r="A1146">
        <v>11519</v>
      </c>
      <c r="B1146">
        <v>338.14111328125</v>
      </c>
      <c r="C1146">
        <v>0.0156539436429739</v>
      </c>
    </row>
    <row r="1147" spans="1:3">
      <c r="A1147">
        <v>11529</v>
      </c>
      <c r="B1147">
        <v>315.4078979492188</v>
      </c>
      <c r="C1147">
        <v>0.01383569836616516</v>
      </c>
    </row>
    <row r="1148" spans="1:3">
      <c r="A1148">
        <v>11539</v>
      </c>
      <c r="B1148">
        <v>341.7492065429688</v>
      </c>
      <c r="C1148">
        <v>0.01359399687498808</v>
      </c>
    </row>
    <row r="1149" spans="1:3">
      <c r="A1149">
        <v>11549</v>
      </c>
      <c r="B1149">
        <v>280.0504455566406</v>
      </c>
      <c r="C1149">
        <v>0.01318400539457798</v>
      </c>
    </row>
    <row r="1150" spans="1:3">
      <c r="A1150">
        <v>11559</v>
      </c>
      <c r="B1150">
        <v>257.7026672363281</v>
      </c>
      <c r="C1150">
        <v>0.01159208081662655</v>
      </c>
    </row>
    <row r="1151" spans="1:3">
      <c r="A1151">
        <v>11569</v>
      </c>
      <c r="B1151">
        <v>514.5350952148438</v>
      </c>
      <c r="C1151">
        <v>0.01619574427604675</v>
      </c>
    </row>
    <row r="1152" spans="1:3">
      <c r="A1152">
        <v>11579</v>
      </c>
      <c r="B1152">
        <v>428.0964660644531</v>
      </c>
      <c r="C1152">
        <v>0.01872683688998222</v>
      </c>
    </row>
    <row r="1153" spans="1:3">
      <c r="A1153">
        <v>11589</v>
      </c>
      <c r="B1153">
        <v>274.9125061035156</v>
      </c>
      <c r="C1153">
        <v>0.01439852919429541</v>
      </c>
    </row>
    <row r="1154" spans="1:3">
      <c r="A1154">
        <v>11599</v>
      </c>
      <c r="B1154">
        <v>243.1750335693359</v>
      </c>
      <c r="C1154">
        <v>0.01120316702872515</v>
      </c>
    </row>
    <row r="1155" spans="1:3">
      <c r="A1155">
        <v>11610</v>
      </c>
      <c r="B1155">
        <v>364.9632263183594</v>
      </c>
      <c r="C1155">
        <v>0.0144991734996438</v>
      </c>
    </row>
    <row r="1156" spans="1:3">
      <c r="A1156">
        <v>11620</v>
      </c>
      <c r="B1156">
        <v>352.176025390625</v>
      </c>
      <c r="C1156">
        <v>0.01558609399944544</v>
      </c>
    </row>
    <row r="1157" spans="1:3">
      <c r="A1157">
        <v>11630</v>
      </c>
      <c r="B1157">
        <v>427.6513977050781</v>
      </c>
      <c r="C1157">
        <v>0.01693308725953102</v>
      </c>
    </row>
    <row r="1158" spans="1:3">
      <c r="A1158">
        <v>11640</v>
      </c>
      <c r="B1158">
        <v>405.9831237792969</v>
      </c>
      <c r="C1158">
        <v>0.01757531985640526</v>
      </c>
    </row>
    <row r="1159" spans="1:3">
      <c r="A1159">
        <v>11650</v>
      </c>
      <c r="B1159">
        <v>338.4947814941406</v>
      </c>
      <c r="C1159">
        <v>0.01567823253571987</v>
      </c>
    </row>
    <row r="1160" spans="1:3">
      <c r="A1160">
        <v>11660</v>
      </c>
      <c r="B1160">
        <v>329.085205078125</v>
      </c>
      <c r="C1160">
        <v>0.01449343468993902</v>
      </c>
    </row>
    <row r="1161" spans="1:3">
      <c r="A1161">
        <v>11670</v>
      </c>
      <c r="B1161">
        <v>220.9345550537109</v>
      </c>
      <c r="C1161">
        <v>0.01192185282707214</v>
      </c>
    </row>
    <row r="1162" spans="1:3">
      <c r="A1162">
        <v>11680</v>
      </c>
      <c r="B1162">
        <v>226.7837524414062</v>
      </c>
      <c r="C1162">
        <v>0.009721411392092705</v>
      </c>
    </row>
    <row r="1163" spans="1:3">
      <c r="A1163">
        <v>11690</v>
      </c>
      <c r="B1163">
        <v>401.5564880371094</v>
      </c>
      <c r="C1163">
        <v>0.01365606673061848</v>
      </c>
    </row>
    <row r="1164" spans="1:3">
      <c r="A1164">
        <v>11700</v>
      </c>
      <c r="B1164">
        <v>436.127197265625</v>
      </c>
      <c r="C1164">
        <v>0.01755855232477188</v>
      </c>
    </row>
    <row r="1165" spans="1:3">
      <c r="A1165">
        <v>11710</v>
      </c>
      <c r="B1165">
        <v>461.6419372558594</v>
      </c>
      <c r="C1165">
        <v>0.0180895421653986</v>
      </c>
    </row>
    <row r="1166" spans="1:3">
      <c r="A1166">
        <v>11720</v>
      </c>
      <c r="B1166">
        <v>499.5783081054688</v>
      </c>
      <c r="C1166">
        <v>0.01930003985762596</v>
      </c>
    </row>
    <row r="1167" spans="1:3">
      <c r="A1167">
        <v>11730</v>
      </c>
      <c r="B1167">
        <v>175.1065216064453</v>
      </c>
      <c r="C1167">
        <v>0.01413576304912567</v>
      </c>
    </row>
    <row r="1168" spans="1:3">
      <c r="A1168">
        <v>11740</v>
      </c>
      <c r="B1168">
        <v>285.728759765625</v>
      </c>
      <c r="C1168">
        <v>0.01003276091068983</v>
      </c>
    </row>
    <row r="1169" spans="1:3">
      <c r="A1169">
        <v>11751</v>
      </c>
      <c r="B1169">
        <v>490.8800048828125</v>
      </c>
      <c r="C1169">
        <v>0.01823070272803307</v>
      </c>
    </row>
    <row r="1170" spans="1:3">
      <c r="A1170">
        <v>11761</v>
      </c>
      <c r="B1170">
        <v>374.4324035644531</v>
      </c>
      <c r="C1170">
        <v>0.01843821629881859</v>
      </c>
    </row>
    <row r="1171" spans="1:3">
      <c r="A1171">
        <v>11771</v>
      </c>
      <c r="B1171">
        <v>365.6109313964844</v>
      </c>
      <c r="C1171">
        <v>0.01599059067666531</v>
      </c>
    </row>
    <row r="1172" spans="1:3">
      <c r="A1172">
        <v>11781</v>
      </c>
      <c r="B1172">
        <v>369.8587341308594</v>
      </c>
      <c r="C1172">
        <v>0.01583020202815533</v>
      </c>
    </row>
    <row r="1173" spans="1:3">
      <c r="A1173">
        <v>11791</v>
      </c>
      <c r="B1173">
        <v>475.0649108886719</v>
      </c>
      <c r="C1173">
        <v>0.01783172972500324</v>
      </c>
    </row>
    <row r="1174" spans="1:3">
      <c r="A1174">
        <v>11801</v>
      </c>
      <c r="B1174">
        <v>276.9271545410156</v>
      </c>
      <c r="C1174">
        <v>0.01595467329025269</v>
      </c>
    </row>
    <row r="1175" spans="1:3">
      <c r="A1175">
        <v>11811</v>
      </c>
      <c r="B1175">
        <v>449.0057678222656</v>
      </c>
      <c r="C1175">
        <v>0.01574935577809811</v>
      </c>
    </row>
    <row r="1176" spans="1:3">
      <c r="A1176">
        <v>11821</v>
      </c>
      <c r="B1176">
        <v>356.4755249023438</v>
      </c>
      <c r="C1176">
        <v>0.01739382930099964</v>
      </c>
    </row>
    <row r="1177" spans="1:3">
      <c r="A1177">
        <v>11831</v>
      </c>
      <c r="B1177">
        <v>241.3431854248047</v>
      </c>
      <c r="C1177">
        <v>0.01292918063700199</v>
      </c>
    </row>
    <row r="1178" spans="1:3">
      <c r="A1178">
        <v>11842</v>
      </c>
      <c r="B1178">
        <v>253.3237152099609</v>
      </c>
      <c r="C1178">
        <v>0.01181042660027742</v>
      </c>
    </row>
    <row r="1179" spans="1:3">
      <c r="A1179">
        <v>11852</v>
      </c>
      <c r="B1179">
        <v>354.4052429199219</v>
      </c>
      <c r="C1179">
        <v>0.01292868983000517</v>
      </c>
    </row>
    <row r="1180" spans="1:3">
      <c r="A1180">
        <v>11862</v>
      </c>
      <c r="B1180">
        <v>422.8234252929688</v>
      </c>
      <c r="C1180">
        <v>0.01586267538368702</v>
      </c>
    </row>
    <row r="1181" spans="1:3">
      <c r="A1181">
        <v>11872</v>
      </c>
      <c r="B1181">
        <v>359.5630187988281</v>
      </c>
      <c r="C1181">
        <v>0.01629910618066788</v>
      </c>
    </row>
    <row r="1182" spans="1:3">
      <c r="A1182">
        <v>11882</v>
      </c>
      <c r="B1182">
        <v>262.7372741699219</v>
      </c>
      <c r="C1182">
        <v>0.01346256863325834</v>
      </c>
    </row>
    <row r="1183" spans="1:3">
      <c r="A1183">
        <v>11892</v>
      </c>
      <c r="B1183">
        <v>396.3172302246094</v>
      </c>
      <c r="C1183">
        <v>0.01350087672472</v>
      </c>
    </row>
    <row r="1184" spans="1:3">
      <c r="A1184">
        <v>11902</v>
      </c>
      <c r="B1184">
        <v>241.1325836181641</v>
      </c>
      <c r="C1184">
        <v>0.01308144349604845</v>
      </c>
    </row>
    <row r="1185" spans="1:3">
      <c r="A1185">
        <v>11912</v>
      </c>
      <c r="B1185">
        <v>354.9059143066406</v>
      </c>
      <c r="C1185">
        <v>0.01288415677845478</v>
      </c>
    </row>
    <row r="1186" spans="1:3">
      <c r="A1186">
        <v>11922</v>
      </c>
      <c r="B1186">
        <v>206.6135406494141</v>
      </c>
      <c r="C1186">
        <v>0.01212798617780209</v>
      </c>
    </row>
    <row r="1187" spans="1:3">
      <c r="A1187">
        <v>11933</v>
      </c>
      <c r="B1187">
        <v>510.3846435546875</v>
      </c>
      <c r="C1187">
        <v>0.01613811962306499</v>
      </c>
    </row>
    <row r="1188" spans="1:3">
      <c r="A1188">
        <v>11943</v>
      </c>
      <c r="B1188">
        <v>246.2267913818359</v>
      </c>
      <c r="C1188">
        <v>0.01556054875254631</v>
      </c>
    </row>
    <row r="1189" spans="1:3">
      <c r="A1189">
        <v>11953</v>
      </c>
      <c r="B1189">
        <v>268.9321899414062</v>
      </c>
      <c r="C1189">
        <v>0.01117750629782677</v>
      </c>
    </row>
    <row r="1190" spans="1:3">
      <c r="A1190">
        <v>11963</v>
      </c>
      <c r="B1190">
        <v>307.6275329589844</v>
      </c>
      <c r="C1190">
        <v>0.01227751839905977</v>
      </c>
    </row>
    <row r="1191" spans="1:3">
      <c r="A1191">
        <v>11973</v>
      </c>
      <c r="B1191">
        <v>359.6941528320312</v>
      </c>
      <c r="C1191">
        <v>0.01424598321318626</v>
      </c>
    </row>
    <row r="1192" spans="1:3">
      <c r="A1192">
        <v>11983</v>
      </c>
      <c r="B1192">
        <v>366.1871032714844</v>
      </c>
      <c r="C1192">
        <v>0.0157728660851717</v>
      </c>
    </row>
    <row r="1193" spans="1:3">
      <c r="A1193">
        <v>11993</v>
      </c>
      <c r="B1193">
        <v>374.3847351074219</v>
      </c>
      <c r="C1193">
        <v>0.01606549695134163</v>
      </c>
    </row>
    <row r="1194" spans="1:3">
      <c r="A1194">
        <v>12003</v>
      </c>
      <c r="B1194">
        <v>267.8434143066406</v>
      </c>
      <c r="C1194">
        <v>0.01389753445982933</v>
      </c>
    </row>
    <row r="1195" spans="1:3">
      <c r="A1195">
        <v>12013</v>
      </c>
      <c r="B1195">
        <v>232.5495147705078</v>
      </c>
      <c r="C1195">
        <v>0.01086126454174519</v>
      </c>
    </row>
    <row r="1196" spans="1:3">
      <c r="A1196">
        <v>12023</v>
      </c>
      <c r="B1196">
        <v>396.5655822753906</v>
      </c>
      <c r="C1196">
        <v>0.01370564568787813</v>
      </c>
    </row>
    <row r="1197" spans="1:3">
      <c r="A1197">
        <v>12033</v>
      </c>
      <c r="B1197">
        <v>431.895263671875</v>
      </c>
      <c r="C1197">
        <v>0.01760777644813061</v>
      </c>
    </row>
    <row r="1198" spans="1:3">
      <c r="A1198">
        <v>12043</v>
      </c>
      <c r="B1198">
        <v>276.9430541992188</v>
      </c>
      <c r="C1198">
        <v>0.01505189388990402</v>
      </c>
    </row>
    <row r="1199" spans="1:3">
      <c r="A1199">
        <v>12053</v>
      </c>
      <c r="B1199">
        <v>262.1531372070312</v>
      </c>
      <c r="C1199">
        <v>0.01170867495238781</v>
      </c>
    </row>
    <row r="1200" spans="1:3">
      <c r="A1200">
        <v>12063</v>
      </c>
      <c r="B1200">
        <v>361.0094299316406</v>
      </c>
      <c r="C1200">
        <v>0.01349483337253332</v>
      </c>
    </row>
    <row r="1201" spans="1:3">
      <c r="A1201">
        <v>12073</v>
      </c>
      <c r="B1201">
        <v>248.9248962402344</v>
      </c>
      <c r="C1201">
        <v>0.01324041839689016</v>
      </c>
    </row>
    <row r="1202" spans="1:3">
      <c r="A1202">
        <v>12083</v>
      </c>
      <c r="B1202">
        <v>284.2148132324219</v>
      </c>
      <c r="C1202">
        <v>0.01158672478049994</v>
      </c>
    </row>
    <row r="1203" spans="1:3">
      <c r="A1203">
        <v>12093</v>
      </c>
      <c r="B1203">
        <v>355.9668884277344</v>
      </c>
      <c r="C1203">
        <v>0.01386316120624542</v>
      </c>
    </row>
    <row r="1204" spans="1:3">
      <c r="A1204">
        <v>12103</v>
      </c>
      <c r="B1204">
        <v>386.8858032226562</v>
      </c>
      <c r="C1204">
        <v>0.01603110507130623</v>
      </c>
    </row>
    <row r="1205" spans="1:3">
      <c r="A1205">
        <v>12113</v>
      </c>
      <c r="B1205">
        <v>344.1055603027344</v>
      </c>
      <c r="C1205">
        <v>0.01545392908155918</v>
      </c>
    </row>
    <row r="1206" spans="1:3">
      <c r="A1206">
        <v>12123</v>
      </c>
      <c r="B1206">
        <v>249.3063659667969</v>
      </c>
      <c r="C1206">
        <v>0.0126123521476984</v>
      </c>
    </row>
    <row r="1207" spans="1:3">
      <c r="A1207">
        <v>12133</v>
      </c>
      <c r="B1207">
        <v>495.6841430664062</v>
      </c>
      <c r="C1207">
        <v>0.01607257872819901</v>
      </c>
    </row>
    <row r="1208" spans="1:3">
      <c r="A1208">
        <v>12143</v>
      </c>
      <c r="B1208">
        <v>598.8161010742188</v>
      </c>
      <c r="C1208">
        <v>0.02226831018924713</v>
      </c>
    </row>
    <row r="1209" spans="1:3">
      <c r="A1209">
        <v>12153</v>
      </c>
      <c r="B1209">
        <v>438.7021179199219</v>
      </c>
      <c r="C1209">
        <v>0.02082834206521511</v>
      </c>
    </row>
    <row r="1210" spans="1:3">
      <c r="A1210">
        <v>12164</v>
      </c>
      <c r="B1210">
        <v>237.5920562744141</v>
      </c>
      <c r="C1210">
        <v>0.01584024168550968</v>
      </c>
    </row>
    <row r="1211" spans="1:3">
      <c r="A1211">
        <v>12174</v>
      </c>
      <c r="B1211">
        <v>356.2410583496094</v>
      </c>
      <c r="C1211">
        <v>0.01289589144289494</v>
      </c>
    </row>
    <row r="1212" spans="1:3">
      <c r="A1212">
        <v>12184</v>
      </c>
      <c r="B1212">
        <v>247.8996887207031</v>
      </c>
      <c r="C1212">
        <v>0.01309761963784695</v>
      </c>
    </row>
    <row r="1213" spans="1:3">
      <c r="A1213">
        <v>12194</v>
      </c>
      <c r="B1213">
        <v>406.1182250976562</v>
      </c>
      <c r="C1213">
        <v>0.01417970471084118</v>
      </c>
    </row>
    <row r="1214" spans="1:3">
      <c r="A1214">
        <v>12204</v>
      </c>
      <c r="B1214">
        <v>362.7499084472656</v>
      </c>
      <c r="C1214">
        <v>0.0165200661867857</v>
      </c>
    </row>
    <row r="1215" spans="1:3">
      <c r="A1215">
        <v>12214</v>
      </c>
      <c r="B1215">
        <v>445.628173828125</v>
      </c>
      <c r="C1215">
        <v>0.01696029491722584</v>
      </c>
    </row>
    <row r="1216" spans="1:3">
      <c r="A1216">
        <v>12224</v>
      </c>
      <c r="B1216">
        <v>353.0700988769531</v>
      </c>
      <c r="C1216">
        <v>0.01689756661653519</v>
      </c>
    </row>
    <row r="1217" spans="1:3">
      <c r="A1217">
        <v>12234</v>
      </c>
      <c r="B1217">
        <v>247.0294647216797</v>
      </c>
      <c r="C1217">
        <v>0.01298461854457855</v>
      </c>
    </row>
    <row r="1218" spans="1:3">
      <c r="A1218">
        <v>12244</v>
      </c>
      <c r="B1218">
        <v>764.9759521484375</v>
      </c>
      <c r="C1218">
        <v>0.02072416245937347</v>
      </c>
    </row>
    <row r="1219" spans="1:3">
      <c r="A1219">
        <v>12255</v>
      </c>
      <c r="B1219">
        <v>257.0946960449219</v>
      </c>
      <c r="C1219">
        <v>0.02310936711728573</v>
      </c>
    </row>
    <row r="1220" spans="1:3">
      <c r="A1220">
        <v>12265</v>
      </c>
      <c r="B1220">
        <v>383.9333801269531</v>
      </c>
      <c r="C1220">
        <v>0.01393569819629192</v>
      </c>
    </row>
    <row r="1221" spans="1:3">
      <c r="A1221">
        <v>12275</v>
      </c>
      <c r="B1221">
        <v>374.0827331542969</v>
      </c>
      <c r="C1221">
        <v>0.01640619523823261</v>
      </c>
    </row>
    <row r="1222" spans="1:3">
      <c r="A1222">
        <v>12285</v>
      </c>
      <c r="B1222">
        <v>426.0023498535156</v>
      </c>
      <c r="C1222">
        <v>0.01690044067800045</v>
      </c>
    </row>
    <row r="1223" spans="1:3">
      <c r="A1223">
        <v>12295</v>
      </c>
      <c r="B1223">
        <v>505.3798217773438</v>
      </c>
      <c r="C1223">
        <v>0.01917922869324684</v>
      </c>
    </row>
    <row r="1224" spans="1:3">
      <c r="A1224">
        <v>12305</v>
      </c>
      <c r="B1224">
        <v>368.8255920410156</v>
      </c>
      <c r="C1224">
        <v>0.01844322495162487</v>
      </c>
    </row>
    <row r="1225" spans="1:3">
      <c r="A1225">
        <v>12315</v>
      </c>
      <c r="B1225">
        <v>327.1380920410156</v>
      </c>
      <c r="C1225">
        <v>0.01471428386867046</v>
      </c>
    </row>
    <row r="1226" spans="1:3">
      <c r="A1226">
        <v>12325</v>
      </c>
      <c r="B1226">
        <v>453.7860412597656</v>
      </c>
      <c r="C1226">
        <v>0.01611345075070858</v>
      </c>
    </row>
    <row r="1227" spans="1:3">
      <c r="A1227">
        <v>12335</v>
      </c>
      <c r="B1227">
        <v>385.24072265625</v>
      </c>
      <c r="C1227">
        <v>0.01777518540620804</v>
      </c>
    </row>
    <row r="1228" spans="1:3">
      <c r="A1228">
        <v>12346</v>
      </c>
      <c r="B1228">
        <v>230.5030822753906</v>
      </c>
      <c r="C1228">
        <v>0.01468196976929903</v>
      </c>
    </row>
    <row r="1229" spans="1:3">
      <c r="A1229">
        <v>12356</v>
      </c>
      <c r="B1229">
        <v>333.3727416992188</v>
      </c>
      <c r="C1229">
        <v>0.01210924703627825</v>
      </c>
    </row>
    <row r="1230" spans="1:3">
      <c r="A1230">
        <v>12366</v>
      </c>
      <c r="B1230">
        <v>403.4280700683594</v>
      </c>
      <c r="C1230">
        <v>0.01585680805146694</v>
      </c>
    </row>
    <row r="1231" spans="1:3">
      <c r="A1231">
        <v>12376</v>
      </c>
      <c r="B1231">
        <v>207.7857666015625</v>
      </c>
      <c r="C1231">
        <v>0.01331269461661577</v>
      </c>
    </row>
    <row r="1232" spans="1:3">
      <c r="A1232">
        <v>12386</v>
      </c>
      <c r="B1232">
        <v>662.89501953125</v>
      </c>
      <c r="C1232">
        <v>0.01788798160851002</v>
      </c>
    </row>
    <row r="1233" spans="1:3">
      <c r="A1233">
        <v>12396</v>
      </c>
      <c r="B1233">
        <v>230.0262451171875</v>
      </c>
      <c r="C1233">
        <v>0.01828961819410324</v>
      </c>
    </row>
    <row r="1234" spans="1:3">
      <c r="A1234">
        <v>12406</v>
      </c>
      <c r="B1234">
        <v>426.2685852050781</v>
      </c>
      <c r="C1234">
        <v>0.01411300804466009</v>
      </c>
    </row>
    <row r="1235" spans="1:3">
      <c r="A1235">
        <v>12416</v>
      </c>
      <c r="B1235">
        <v>385.2764892578125</v>
      </c>
      <c r="C1235">
        <v>0.01740846782922745</v>
      </c>
    </row>
    <row r="1236" spans="1:3">
      <c r="A1236">
        <v>12426</v>
      </c>
      <c r="B1236">
        <v>496.1530456542969</v>
      </c>
      <c r="C1236">
        <v>0.01861283928155899</v>
      </c>
    </row>
    <row r="1237" spans="1:3">
      <c r="A1237">
        <v>12436</v>
      </c>
      <c r="B1237">
        <v>378.8431396484375</v>
      </c>
      <c r="C1237">
        <v>0.01849106140434742</v>
      </c>
    </row>
    <row r="1238" spans="1:3">
      <c r="A1238">
        <v>12446</v>
      </c>
      <c r="B1238">
        <v>371.5991821289062</v>
      </c>
      <c r="C1238">
        <v>0.01616484671831131</v>
      </c>
    </row>
    <row r="1239" spans="1:3">
      <c r="A1239">
        <v>12456</v>
      </c>
      <c r="B1239">
        <v>435.9145812988281</v>
      </c>
      <c r="C1239">
        <v>0.01649351790547371</v>
      </c>
    </row>
    <row r="1240" spans="1:3">
      <c r="A1240">
        <v>12466</v>
      </c>
      <c r="B1240">
        <v>353.6780700683594</v>
      </c>
      <c r="C1240">
        <v>0.0162352193146944</v>
      </c>
    </row>
    <row r="1241" spans="1:3">
      <c r="A1241">
        <v>12476</v>
      </c>
      <c r="B1241">
        <v>423.2843627929688</v>
      </c>
      <c r="C1241">
        <v>0.01645507104694843</v>
      </c>
    </row>
    <row r="1242" spans="1:3">
      <c r="A1242">
        <v>12486</v>
      </c>
      <c r="B1242">
        <v>385.4672241210938</v>
      </c>
      <c r="C1242">
        <v>0.01702274009585381</v>
      </c>
    </row>
    <row r="1243" spans="1:3">
      <c r="A1243">
        <v>12496</v>
      </c>
      <c r="B1243">
        <v>354.3098754882812</v>
      </c>
      <c r="C1243">
        <v>0.01594585552811623</v>
      </c>
    </row>
    <row r="1244" spans="1:3">
      <c r="A1244">
        <v>12506</v>
      </c>
      <c r="B1244">
        <v>371.2733459472656</v>
      </c>
      <c r="C1244">
        <v>0.01572603732347488</v>
      </c>
    </row>
    <row r="1245" spans="1:3">
      <c r="A1245">
        <v>12516</v>
      </c>
      <c r="B1245">
        <v>339.9888610839844</v>
      </c>
      <c r="C1245">
        <v>0.01544541772454977</v>
      </c>
    </row>
    <row r="1246" spans="1:3">
      <c r="A1246">
        <v>12527</v>
      </c>
      <c r="B1246">
        <v>369.2547607421875</v>
      </c>
      <c r="C1246">
        <v>0.01671726442873478</v>
      </c>
    </row>
    <row r="1247" spans="1:3">
      <c r="A1247">
        <v>12537</v>
      </c>
      <c r="B1247">
        <v>249.4374847412109</v>
      </c>
      <c r="C1247">
        <v>0.01326462253928185</v>
      </c>
    </row>
    <row r="1248" spans="1:3">
      <c r="A1248">
        <v>12547</v>
      </c>
      <c r="B1248">
        <v>345.0393676757812</v>
      </c>
      <c r="C1248">
        <v>0.01292090490460396</v>
      </c>
    </row>
    <row r="1249" spans="1:3">
      <c r="A1249">
        <v>12557</v>
      </c>
      <c r="B1249">
        <v>173.5965423583984</v>
      </c>
      <c r="C1249">
        <v>0.01123947743326426</v>
      </c>
    </row>
    <row r="1250" spans="1:3">
      <c r="A1250">
        <v>12567</v>
      </c>
      <c r="B1250">
        <v>385.5069580078125</v>
      </c>
      <c r="C1250">
        <v>0.01212866604328156</v>
      </c>
    </row>
    <row r="1251" spans="1:3">
      <c r="A1251">
        <v>12577</v>
      </c>
      <c r="B1251">
        <v>365.0267944335938</v>
      </c>
      <c r="C1251">
        <v>0.01631316728889942</v>
      </c>
    </row>
    <row r="1252" spans="1:3">
      <c r="A1252">
        <v>12587</v>
      </c>
      <c r="B1252">
        <v>482.5234375</v>
      </c>
      <c r="C1252">
        <v>0.01789584010839462</v>
      </c>
    </row>
    <row r="1253" spans="1:3">
      <c r="A1253">
        <v>12597</v>
      </c>
      <c r="B1253">
        <v>222.7187194824219</v>
      </c>
      <c r="C1253">
        <v>0.01486913114786148</v>
      </c>
    </row>
    <row r="1254" spans="1:3">
      <c r="A1254">
        <v>12607</v>
      </c>
      <c r="B1254">
        <v>260.7266235351562</v>
      </c>
      <c r="C1254">
        <v>0.01040823012590408</v>
      </c>
    </row>
    <row r="1255" spans="1:3">
      <c r="A1255">
        <v>12617</v>
      </c>
      <c r="B1255">
        <v>292.162109375</v>
      </c>
      <c r="C1255">
        <v>0.01188171748071909</v>
      </c>
    </row>
    <row r="1256" spans="1:3">
      <c r="A1256">
        <v>12627</v>
      </c>
      <c r="B1256">
        <v>242.1696929931641</v>
      </c>
      <c r="C1256">
        <v>0.01147050317376852</v>
      </c>
    </row>
    <row r="1257" spans="1:3">
      <c r="A1257">
        <v>12637</v>
      </c>
      <c r="B1257">
        <v>369.5885314941406</v>
      </c>
      <c r="C1257">
        <v>0.01316389627754688</v>
      </c>
    </row>
    <row r="1258" spans="1:3">
      <c r="A1258">
        <v>12647</v>
      </c>
      <c r="B1258">
        <v>379.02197265625</v>
      </c>
      <c r="C1258">
        <v>0.01612670719623566</v>
      </c>
    </row>
    <row r="1259" spans="1:3">
      <c r="A1259">
        <v>12657</v>
      </c>
      <c r="B1259">
        <v>352.0766906738281</v>
      </c>
      <c r="C1259">
        <v>0.01576586998999119</v>
      </c>
    </row>
    <row r="1260" spans="1:3">
      <c r="A1260">
        <v>12667</v>
      </c>
      <c r="B1260">
        <v>444.0466613769531</v>
      </c>
      <c r="C1260">
        <v>0.01690592058002949</v>
      </c>
    </row>
    <row r="1261" spans="1:3">
      <c r="A1261">
        <v>12677</v>
      </c>
      <c r="B1261">
        <v>248.3765258789062</v>
      </c>
      <c r="C1261">
        <v>0.01469837035983801</v>
      </c>
    </row>
    <row r="1262" spans="1:3">
      <c r="A1262">
        <v>12687</v>
      </c>
      <c r="B1262">
        <v>248.6666107177734</v>
      </c>
      <c r="C1262">
        <v>0.01080101169645786</v>
      </c>
    </row>
    <row r="1263" spans="1:3">
      <c r="A1263">
        <v>12697</v>
      </c>
      <c r="B1263">
        <v>398.6199645996094</v>
      </c>
      <c r="C1263">
        <v>0.0139943677932024</v>
      </c>
    </row>
    <row r="1264" spans="1:3">
      <c r="A1264">
        <v>12707</v>
      </c>
      <c r="B1264">
        <v>449.7528076171875</v>
      </c>
      <c r="C1264">
        <v>0.0178081002086401</v>
      </c>
    </row>
    <row r="1265" spans="1:3">
      <c r="A1265">
        <v>12717</v>
      </c>
      <c r="B1265">
        <v>292.3965454101562</v>
      </c>
      <c r="C1265">
        <v>0.01564772054553032</v>
      </c>
    </row>
    <row r="1266" spans="1:3">
      <c r="A1266">
        <v>12727</v>
      </c>
      <c r="B1266">
        <v>378.143798828125</v>
      </c>
      <c r="C1266">
        <v>0.01451013144105673</v>
      </c>
    </row>
    <row r="1267" spans="1:3">
      <c r="A1267">
        <v>12737</v>
      </c>
      <c r="B1267">
        <v>344.8486328125</v>
      </c>
      <c r="C1267">
        <v>0.01566496305167675</v>
      </c>
    </row>
    <row r="1268" spans="1:3">
      <c r="A1268">
        <v>12747</v>
      </c>
      <c r="B1268">
        <v>348.8898315429688</v>
      </c>
      <c r="C1268">
        <v>0.01507957279682159</v>
      </c>
    </row>
    <row r="1269" spans="1:3">
      <c r="A1269">
        <v>12758</v>
      </c>
      <c r="B1269">
        <v>443.6532592773438</v>
      </c>
      <c r="C1269">
        <v>0.01893921196460724</v>
      </c>
    </row>
    <row r="1270" spans="1:3">
      <c r="A1270">
        <v>12768</v>
      </c>
      <c r="B1270">
        <v>451.328369140625</v>
      </c>
      <c r="C1270">
        <v>0.0183735191822052</v>
      </c>
    </row>
    <row r="1271" spans="1:3">
      <c r="A1271">
        <v>12778</v>
      </c>
      <c r="B1271">
        <v>376.6337890625</v>
      </c>
      <c r="C1271">
        <v>0.01701918803155422</v>
      </c>
    </row>
    <row r="1272" spans="1:3">
      <c r="A1272">
        <v>12788</v>
      </c>
      <c r="B1272">
        <v>386.0870971679688</v>
      </c>
      <c r="C1272">
        <v>0.01650694571435452</v>
      </c>
    </row>
    <row r="1273" spans="1:3">
      <c r="A1273">
        <v>12798</v>
      </c>
      <c r="B1273">
        <v>521.9300537109375</v>
      </c>
      <c r="C1273">
        <v>0.01926310546696186</v>
      </c>
    </row>
    <row r="1274" spans="1:3">
      <c r="A1274">
        <v>12808</v>
      </c>
      <c r="B1274">
        <v>206.2916717529297</v>
      </c>
      <c r="C1274">
        <v>0.01547755394130945</v>
      </c>
    </row>
    <row r="1275" spans="1:3">
      <c r="A1275">
        <v>12818</v>
      </c>
      <c r="B1275">
        <v>396.267578125</v>
      </c>
      <c r="C1275">
        <v>0.01303328294306993</v>
      </c>
    </row>
    <row r="1276" spans="1:3">
      <c r="A1276">
        <v>12828</v>
      </c>
      <c r="B1276">
        <v>408.0454406738281</v>
      </c>
      <c r="C1276">
        <v>0.01738607697188854</v>
      </c>
    </row>
    <row r="1277" spans="1:3">
      <c r="A1277">
        <v>12838</v>
      </c>
      <c r="B1277">
        <v>635.1669921875</v>
      </c>
      <c r="C1277">
        <v>0.02220316231250763</v>
      </c>
    </row>
    <row r="1278" spans="1:3">
      <c r="A1278">
        <v>12849</v>
      </c>
      <c r="B1278">
        <v>488.1083984375</v>
      </c>
      <c r="C1278">
        <v>0.02521128579974174</v>
      </c>
    </row>
    <row r="1279" spans="1:3">
      <c r="A1279">
        <v>12859</v>
      </c>
      <c r="B1279">
        <v>374.4284362792969</v>
      </c>
      <c r="C1279">
        <v>0.01792891696095467</v>
      </c>
    </row>
    <row r="1280" spans="1:3">
      <c r="A1280">
        <v>12869</v>
      </c>
      <c r="B1280">
        <v>256.4430236816406</v>
      </c>
      <c r="C1280">
        <v>0.01367179118096828</v>
      </c>
    </row>
    <row r="1281" spans="1:3">
      <c r="A1281">
        <v>12879</v>
      </c>
      <c r="B1281">
        <v>246.7830963134766</v>
      </c>
      <c r="C1281">
        <v>0.0108994385227561</v>
      </c>
    </row>
    <row r="1282" spans="1:3">
      <c r="A1282">
        <v>12889</v>
      </c>
      <c r="B1282">
        <v>231.3454895019531</v>
      </c>
      <c r="C1282">
        <v>0.01039623282849789</v>
      </c>
    </row>
    <row r="1283" spans="1:3">
      <c r="A1283">
        <v>12899</v>
      </c>
      <c r="B1283">
        <v>299.4497680664062</v>
      </c>
      <c r="C1283">
        <v>0.01151484437286854</v>
      </c>
    </row>
    <row r="1284" spans="1:3">
      <c r="A1284">
        <v>12909</v>
      </c>
      <c r="B1284">
        <v>591.1707763671875</v>
      </c>
      <c r="C1284">
        <v>0.01914590038359165</v>
      </c>
    </row>
    <row r="1285" spans="1:3">
      <c r="A1285">
        <v>12919</v>
      </c>
      <c r="B1285">
        <v>239.3206024169922</v>
      </c>
      <c r="C1285">
        <v>0.01788997463881969</v>
      </c>
    </row>
    <row r="1286" spans="1:3">
      <c r="A1286">
        <v>12929</v>
      </c>
      <c r="B1286">
        <v>300.59814453125</v>
      </c>
      <c r="C1286">
        <v>0.01169196236878633</v>
      </c>
    </row>
    <row r="1287" spans="1:3">
      <c r="A1287">
        <v>12939</v>
      </c>
      <c r="B1287">
        <v>317.7940979003906</v>
      </c>
      <c r="C1287">
        <v>0.0127140199765563</v>
      </c>
    </row>
    <row r="1288" spans="1:3">
      <c r="A1288">
        <v>12949</v>
      </c>
      <c r="B1288">
        <v>197.3032989501953</v>
      </c>
      <c r="C1288">
        <v>0.0106321694329381</v>
      </c>
    </row>
    <row r="1289" spans="1:3">
      <c r="A1289">
        <v>12959</v>
      </c>
      <c r="B1289">
        <v>344.7492980957031</v>
      </c>
      <c r="C1289">
        <v>0.01173456385731697</v>
      </c>
    </row>
    <row r="1290" spans="1:3">
      <c r="A1290">
        <v>12969</v>
      </c>
      <c r="B1290">
        <v>376.9953918457031</v>
      </c>
      <c r="C1290">
        <v>0.01537923794239759</v>
      </c>
    </row>
    <row r="1291" spans="1:3">
      <c r="A1291">
        <v>12979</v>
      </c>
      <c r="B1291">
        <v>444.0267944335938</v>
      </c>
      <c r="C1291">
        <v>0.01714307069778442</v>
      </c>
    </row>
    <row r="1292" spans="1:3">
      <c r="A1292">
        <v>12989</v>
      </c>
      <c r="B1292">
        <v>422.7558898925781</v>
      </c>
      <c r="C1292">
        <v>0.01834065467119217</v>
      </c>
    </row>
    <row r="1293" spans="1:3">
      <c r="A1293">
        <v>12999</v>
      </c>
      <c r="B1293">
        <v>368.4759216308594</v>
      </c>
      <c r="C1293">
        <v>0.01711029745638371</v>
      </c>
    </row>
    <row r="1294" spans="1:3">
      <c r="A1294">
        <v>13009</v>
      </c>
      <c r="B1294">
        <v>630.9052124023438</v>
      </c>
      <c r="C1294">
        <v>0.02065214514732361</v>
      </c>
    </row>
    <row r="1295" spans="1:3">
      <c r="A1295">
        <v>13019</v>
      </c>
      <c r="B1295">
        <v>235.2833709716797</v>
      </c>
      <c r="C1295">
        <v>0.01787243038415909</v>
      </c>
    </row>
    <row r="1296" spans="1:3">
      <c r="A1296">
        <v>13029</v>
      </c>
      <c r="B1296">
        <v>375.0960083007812</v>
      </c>
      <c r="C1296">
        <v>0.01320723444223404</v>
      </c>
    </row>
    <row r="1297" spans="1:3">
      <c r="A1297">
        <v>13039</v>
      </c>
      <c r="B1297">
        <v>393.6688232421875</v>
      </c>
      <c r="C1297">
        <v>0.01665093190968037</v>
      </c>
    </row>
    <row r="1298" spans="1:3">
      <c r="A1298">
        <v>13049</v>
      </c>
      <c r="B1298">
        <v>373.6019287109375</v>
      </c>
      <c r="C1298">
        <v>0.01576882228255272</v>
      </c>
    </row>
    <row r="1299" spans="1:3">
      <c r="A1299">
        <v>13059</v>
      </c>
      <c r="B1299">
        <v>270.4382019042969</v>
      </c>
      <c r="C1299">
        <v>0.01331077143549919</v>
      </c>
    </row>
    <row r="1300" spans="1:3">
      <c r="A1300">
        <v>13069</v>
      </c>
      <c r="B1300">
        <v>484.1566162109375</v>
      </c>
      <c r="C1300">
        <v>0.01595384441316128</v>
      </c>
    </row>
    <row r="1301" spans="1:3">
      <c r="A1301">
        <v>13080</v>
      </c>
      <c r="B1301">
        <v>388.3560485839844</v>
      </c>
      <c r="C1301">
        <v>0.01973589323461056</v>
      </c>
    </row>
    <row r="1302" spans="1:3">
      <c r="A1302">
        <v>13090</v>
      </c>
      <c r="B1302">
        <v>469.3031311035156</v>
      </c>
      <c r="C1302">
        <v>0.01818064413964748</v>
      </c>
    </row>
    <row r="1303" spans="1:3">
      <c r="A1303">
        <v>13100</v>
      </c>
      <c r="B1303">
        <v>331.4892578125</v>
      </c>
      <c r="C1303">
        <v>0.01718035526573658</v>
      </c>
    </row>
    <row r="1304" spans="1:3">
      <c r="A1304">
        <v>13110</v>
      </c>
      <c r="B1304">
        <v>455.6854553222656</v>
      </c>
      <c r="C1304">
        <v>0.01632486842572689</v>
      </c>
    </row>
    <row r="1305" spans="1:3">
      <c r="A1305">
        <v>13120</v>
      </c>
      <c r="B1305">
        <v>410.8031616210938</v>
      </c>
      <c r="C1305">
        <v>0.01823301985859871</v>
      </c>
    </row>
    <row r="1306" spans="1:3">
      <c r="A1306">
        <v>13130</v>
      </c>
      <c r="B1306">
        <v>281.0716552734375</v>
      </c>
      <c r="C1306">
        <v>0.01505294814705849</v>
      </c>
    </row>
    <row r="1307" spans="1:3">
      <c r="A1307">
        <v>13140</v>
      </c>
      <c r="B1307">
        <v>380.6670532226562</v>
      </c>
      <c r="C1307">
        <v>0.01430291682481766</v>
      </c>
    </row>
    <row r="1308" spans="1:3">
      <c r="A1308">
        <v>13150</v>
      </c>
      <c r="B1308">
        <v>344.5704650878906</v>
      </c>
      <c r="C1308">
        <v>0.01528492756187916</v>
      </c>
    </row>
    <row r="1309" spans="1:3">
      <c r="A1309">
        <v>13160</v>
      </c>
      <c r="B1309">
        <v>400.4478454589844</v>
      </c>
      <c r="C1309">
        <v>0.01577001065015793</v>
      </c>
    </row>
    <row r="1310" spans="1:3">
      <c r="A1310">
        <v>13171</v>
      </c>
      <c r="B1310">
        <v>374.7701721191406</v>
      </c>
      <c r="C1310">
        <v>0.01845712773501873</v>
      </c>
    </row>
    <row r="1311" spans="1:3">
      <c r="A1311">
        <v>13181</v>
      </c>
      <c r="B1311">
        <v>404.3459777832031</v>
      </c>
      <c r="C1311">
        <v>0.01686503365635872</v>
      </c>
    </row>
    <row r="1312" spans="1:3">
      <c r="A1312">
        <v>13191</v>
      </c>
      <c r="B1312">
        <v>376.733154296875</v>
      </c>
      <c r="C1312">
        <v>0.01690287888050079</v>
      </c>
    </row>
    <row r="1313" spans="1:3">
      <c r="A1313">
        <v>13201</v>
      </c>
      <c r="B1313">
        <v>266.4486694335938</v>
      </c>
      <c r="C1313">
        <v>0.01391405332833529</v>
      </c>
    </row>
    <row r="1314" spans="1:3">
      <c r="A1314">
        <v>13211</v>
      </c>
      <c r="B1314">
        <v>324.4956359863281</v>
      </c>
      <c r="C1314">
        <v>0.01279498636722565</v>
      </c>
    </row>
    <row r="1315" spans="1:3">
      <c r="A1315">
        <v>13221</v>
      </c>
      <c r="B1315">
        <v>308.0090026855469</v>
      </c>
      <c r="C1315">
        <v>0.01335178408771753</v>
      </c>
    </row>
    <row r="1316" spans="1:3">
      <c r="A1316">
        <v>13231</v>
      </c>
      <c r="B1316">
        <v>355.7324523925781</v>
      </c>
      <c r="C1316">
        <v>0.01404326967895031</v>
      </c>
    </row>
    <row r="1317" spans="1:3">
      <c r="A1317">
        <v>13241</v>
      </c>
      <c r="B1317">
        <v>338.2245788574219</v>
      </c>
      <c r="C1317">
        <v>0.01505881175398827</v>
      </c>
    </row>
    <row r="1318" spans="1:3">
      <c r="A1318">
        <v>13251</v>
      </c>
      <c r="B1318">
        <v>637.4240112304688</v>
      </c>
      <c r="C1318">
        <v>0.02064714767038822</v>
      </c>
    </row>
    <row r="1319" spans="1:3">
      <c r="A1319">
        <v>13262</v>
      </c>
      <c r="B1319">
        <v>415.1383972167969</v>
      </c>
      <c r="C1319">
        <v>0.02448994293808937</v>
      </c>
    </row>
    <row r="1320" spans="1:3">
      <c r="A1320">
        <v>13272</v>
      </c>
      <c r="B1320">
        <v>406.2215576171875</v>
      </c>
      <c r="C1320">
        <v>0.01767438463866711</v>
      </c>
    </row>
    <row r="1321" spans="1:3">
      <c r="A1321">
        <v>13282</v>
      </c>
      <c r="B1321">
        <v>138.2033081054688</v>
      </c>
      <c r="C1321">
        <v>0.01165269128978252</v>
      </c>
    </row>
    <row r="1322" spans="1:3">
      <c r="A1322">
        <v>13292</v>
      </c>
      <c r="B1322">
        <v>334.1078796386719</v>
      </c>
      <c r="C1322">
        <v>0.01018695347011089</v>
      </c>
    </row>
    <row r="1323" spans="1:3">
      <c r="A1323">
        <v>13302</v>
      </c>
      <c r="B1323">
        <v>234.3575134277344</v>
      </c>
      <c r="C1323">
        <v>0.0123389782384038</v>
      </c>
    </row>
    <row r="1324" spans="1:3">
      <c r="A1324">
        <v>13312</v>
      </c>
      <c r="B1324">
        <v>443.2360229492188</v>
      </c>
      <c r="C1324">
        <v>0.01417381316423416</v>
      </c>
    </row>
    <row r="1325" spans="1:3">
      <c r="A1325">
        <v>13322</v>
      </c>
      <c r="B1325">
        <v>362.5790405273438</v>
      </c>
      <c r="C1325">
        <v>0.0168539434671402</v>
      </c>
    </row>
    <row r="1326" spans="1:3">
      <c r="A1326">
        <v>13332</v>
      </c>
      <c r="B1326">
        <v>241.8796234130859</v>
      </c>
      <c r="C1326">
        <v>0.01311423536390066</v>
      </c>
    </row>
    <row r="1327" spans="1:3">
      <c r="A1327">
        <v>13342</v>
      </c>
      <c r="B1327">
        <v>388.7732849121094</v>
      </c>
      <c r="C1327">
        <v>0.01365035958588123</v>
      </c>
    </row>
    <row r="1328" spans="1:3">
      <c r="A1328">
        <v>13352</v>
      </c>
      <c r="B1328">
        <v>272.9097900390625</v>
      </c>
      <c r="C1328">
        <v>0.01391597371548414</v>
      </c>
    </row>
    <row r="1329" spans="1:3">
      <c r="A1329">
        <v>13362</v>
      </c>
      <c r="B1329">
        <v>463.2075500488281</v>
      </c>
      <c r="C1329">
        <v>0.01547777559608221</v>
      </c>
    </row>
    <row r="1330" spans="1:3">
      <c r="A1330">
        <v>13372</v>
      </c>
      <c r="B1330">
        <v>396.35498046875</v>
      </c>
      <c r="C1330">
        <v>0.0185435563325882</v>
      </c>
    </row>
    <row r="1331" spans="1:3">
      <c r="A1331">
        <v>13382</v>
      </c>
      <c r="B1331">
        <v>264.9545593261719</v>
      </c>
      <c r="C1331">
        <v>0.01401322707533836</v>
      </c>
    </row>
    <row r="1332" spans="1:3">
      <c r="A1332">
        <v>13392</v>
      </c>
      <c r="B1332">
        <v>542.0843505859375</v>
      </c>
      <c r="C1332">
        <v>0.01671883650124073</v>
      </c>
    </row>
    <row r="1333" spans="1:3">
      <c r="A1333">
        <v>13403</v>
      </c>
      <c r="B1333">
        <v>362.1220703125</v>
      </c>
      <c r="C1333">
        <v>0.02104943618178368</v>
      </c>
    </row>
    <row r="1334" spans="1:3">
      <c r="A1334">
        <v>13413</v>
      </c>
      <c r="B1334">
        <v>551.8674926757812</v>
      </c>
      <c r="C1334">
        <v>0.01932426914572716</v>
      </c>
    </row>
    <row r="1335" spans="1:3">
      <c r="A1335">
        <v>13423</v>
      </c>
      <c r="B1335">
        <v>238.7046813964844</v>
      </c>
      <c r="C1335">
        <v>0.01662514545023441</v>
      </c>
    </row>
    <row r="1336" spans="1:3">
      <c r="A1336">
        <v>13433</v>
      </c>
      <c r="B1336">
        <v>380.1782836914062</v>
      </c>
      <c r="C1336">
        <v>0.0133466050028801</v>
      </c>
    </row>
    <row r="1337" spans="1:3">
      <c r="A1337">
        <v>13443</v>
      </c>
      <c r="B1337">
        <v>433.3098754882812</v>
      </c>
      <c r="C1337">
        <v>0.01757657900452614</v>
      </c>
    </row>
    <row r="1338" spans="1:3">
      <c r="A1338">
        <v>13453</v>
      </c>
      <c r="B1338">
        <v>366.4374389648438</v>
      </c>
      <c r="C1338">
        <v>0.0171551126986742</v>
      </c>
    </row>
    <row r="1339" spans="1:3">
      <c r="A1339">
        <v>13463</v>
      </c>
      <c r="B1339">
        <v>382.4393005371094</v>
      </c>
      <c r="C1339">
        <v>0.01609566435217857</v>
      </c>
    </row>
    <row r="1340" spans="1:3">
      <c r="A1340">
        <v>13473</v>
      </c>
      <c r="B1340">
        <v>390.1560974121094</v>
      </c>
      <c r="C1340">
        <v>0.01663444004952908</v>
      </c>
    </row>
    <row r="1341" spans="1:3">
      <c r="A1341">
        <v>13483</v>
      </c>
      <c r="B1341">
        <v>233.6661071777344</v>
      </c>
      <c r="C1341">
        <v>0.01345799956470728</v>
      </c>
    </row>
    <row r="1342" spans="1:3">
      <c r="A1342">
        <v>13493</v>
      </c>
      <c r="B1342">
        <v>401.8664245605469</v>
      </c>
      <c r="C1342">
        <v>0.01376956887543201</v>
      </c>
    </row>
    <row r="1343" spans="1:3">
      <c r="A1343">
        <v>13503</v>
      </c>
      <c r="B1343">
        <v>330.1143798828125</v>
      </c>
      <c r="C1343">
        <v>0.01584941521286964</v>
      </c>
    </row>
    <row r="1344" spans="1:3">
      <c r="A1344">
        <v>13513</v>
      </c>
      <c r="B1344">
        <v>197.5218505859375</v>
      </c>
      <c r="C1344">
        <v>0.01135108713060617</v>
      </c>
    </row>
    <row r="1345" spans="1:3">
      <c r="A1345">
        <v>13523</v>
      </c>
      <c r="B1345">
        <v>252.0879058837891</v>
      </c>
      <c r="C1345">
        <v>0.009690679609775543</v>
      </c>
    </row>
    <row r="1346" spans="1:3">
      <c r="A1346">
        <v>13533</v>
      </c>
      <c r="B1346">
        <v>206.2718048095703</v>
      </c>
      <c r="C1346">
        <v>0.009972947649657726</v>
      </c>
    </row>
    <row r="1347" spans="1:3">
      <c r="A1347">
        <v>13543</v>
      </c>
      <c r="B1347">
        <v>283.9525451660156</v>
      </c>
      <c r="C1347">
        <v>0.01061699073761702</v>
      </c>
    </row>
    <row r="1348" spans="1:3">
      <c r="A1348">
        <v>13553</v>
      </c>
      <c r="B1348">
        <v>464.7056274414062</v>
      </c>
      <c r="C1348">
        <v>0.01576339639723301</v>
      </c>
    </row>
    <row r="1349" spans="1:3">
      <c r="A1349">
        <v>13563</v>
      </c>
      <c r="B1349">
        <v>354.8542785644531</v>
      </c>
      <c r="C1349">
        <v>0.01730325818061829</v>
      </c>
    </row>
    <row r="1350" spans="1:3">
      <c r="A1350">
        <v>13573</v>
      </c>
      <c r="B1350">
        <v>387.5096740722656</v>
      </c>
      <c r="C1350">
        <v>0.01611331477761269</v>
      </c>
    </row>
    <row r="1351" spans="1:3">
      <c r="A1351">
        <v>13584</v>
      </c>
      <c r="B1351">
        <v>607.09912109375</v>
      </c>
      <c r="C1351">
        <v>0.02248849906027317</v>
      </c>
    </row>
    <row r="1352" spans="1:3">
      <c r="A1352">
        <v>13594</v>
      </c>
      <c r="B1352">
        <v>327.8732299804688</v>
      </c>
      <c r="C1352">
        <v>0.0187784880399704</v>
      </c>
    </row>
    <row r="1353" spans="1:3">
      <c r="A1353">
        <v>13604</v>
      </c>
      <c r="B1353">
        <v>271.9481811523438</v>
      </c>
      <c r="C1353">
        <v>0.01236699149012566</v>
      </c>
    </row>
    <row r="1354" spans="1:3">
      <c r="A1354">
        <v>13614</v>
      </c>
      <c r="B1354">
        <v>230.2408142089844</v>
      </c>
      <c r="C1354">
        <v>0.01059705298393965</v>
      </c>
    </row>
    <row r="1355" spans="1:3">
      <c r="A1355">
        <v>13624</v>
      </c>
      <c r="B1355">
        <v>324.5035705566406</v>
      </c>
      <c r="C1355">
        <v>0.01176231540739536</v>
      </c>
    </row>
    <row r="1356" spans="1:3">
      <c r="A1356">
        <v>13634</v>
      </c>
      <c r="B1356">
        <v>395.5284729003906</v>
      </c>
      <c r="C1356">
        <v>0.01526725944131613</v>
      </c>
    </row>
    <row r="1357" spans="1:3">
      <c r="A1357">
        <v>13644</v>
      </c>
      <c r="B1357">
        <v>268.7772216796875</v>
      </c>
      <c r="C1357">
        <v>0.01434804778546095</v>
      </c>
    </row>
    <row r="1358" spans="1:3">
      <c r="A1358">
        <v>13654</v>
      </c>
      <c r="B1358">
        <v>363.3817138671875</v>
      </c>
      <c r="C1358">
        <v>0.01365608442574739</v>
      </c>
    </row>
    <row r="1359" spans="1:3">
      <c r="A1359">
        <v>13664</v>
      </c>
      <c r="B1359">
        <v>510.7879638671875</v>
      </c>
      <c r="C1359">
        <v>0.01847632974386215</v>
      </c>
    </row>
    <row r="1360" spans="1:3">
      <c r="A1360">
        <v>13675</v>
      </c>
      <c r="B1360">
        <v>369.7315979003906</v>
      </c>
      <c r="C1360">
        <v>0.02044487744569778</v>
      </c>
    </row>
    <row r="1361" spans="1:3">
      <c r="A1361">
        <v>13685</v>
      </c>
      <c r="B1361">
        <v>343.0128173828125</v>
      </c>
      <c r="C1361">
        <v>0.01545923575758934</v>
      </c>
    </row>
    <row r="1362" spans="1:3">
      <c r="A1362">
        <v>13695</v>
      </c>
      <c r="B1362">
        <v>361.0730285644531</v>
      </c>
      <c r="C1362">
        <v>0.01528070028871298</v>
      </c>
    </row>
    <row r="1363" spans="1:3">
      <c r="A1363">
        <v>13705</v>
      </c>
      <c r="B1363">
        <v>212.4905548095703</v>
      </c>
      <c r="C1363">
        <v>0.01250019576400518</v>
      </c>
    </row>
    <row r="1364" spans="1:3">
      <c r="A1364">
        <v>13715</v>
      </c>
      <c r="B1364">
        <v>364.3592224121094</v>
      </c>
      <c r="C1364">
        <v>0.01244714576750994</v>
      </c>
    </row>
    <row r="1365" spans="1:3">
      <c r="A1365">
        <v>13725</v>
      </c>
      <c r="B1365">
        <v>284.2823791503906</v>
      </c>
      <c r="C1365">
        <v>0.01357009913772345</v>
      </c>
    </row>
    <row r="1366" spans="1:3">
      <c r="A1366">
        <v>13735</v>
      </c>
      <c r="B1366">
        <v>379.3716430664062</v>
      </c>
      <c r="C1366">
        <v>0.01395427901297808</v>
      </c>
    </row>
    <row r="1367" spans="1:3">
      <c r="A1367">
        <v>13745</v>
      </c>
      <c r="B1367">
        <v>341.4352722167969</v>
      </c>
      <c r="C1367">
        <v>0.01560347061604261</v>
      </c>
    </row>
    <row r="1368" spans="1:3">
      <c r="A1368">
        <v>13755</v>
      </c>
      <c r="B1368">
        <v>421.6392822265625</v>
      </c>
      <c r="C1368">
        <v>0.01607602275907993</v>
      </c>
    </row>
    <row r="1369" spans="1:3">
      <c r="A1369">
        <v>13766</v>
      </c>
      <c r="B1369">
        <v>239.56298828125</v>
      </c>
      <c r="C1369">
        <v>0.01529930904507637</v>
      </c>
    </row>
    <row r="1370" spans="1:3">
      <c r="A1370">
        <v>13776</v>
      </c>
      <c r="B1370">
        <v>355.5774536132812</v>
      </c>
      <c r="C1370">
        <v>0.01292260549962521</v>
      </c>
    </row>
    <row r="1371" spans="1:3">
      <c r="A1371">
        <v>13786</v>
      </c>
      <c r="B1371">
        <v>433.3138427734375</v>
      </c>
      <c r="C1371">
        <v>0.01631563529372215</v>
      </c>
    </row>
    <row r="1372" spans="1:3">
      <c r="A1372">
        <v>13796</v>
      </c>
      <c r="B1372">
        <v>363.7989501953125</v>
      </c>
      <c r="C1372">
        <v>0.01649732328951359</v>
      </c>
    </row>
    <row r="1373" spans="1:3">
      <c r="A1373">
        <v>13806</v>
      </c>
      <c r="B1373">
        <v>232.5336151123047</v>
      </c>
      <c r="C1373">
        <v>0.01295991335064173</v>
      </c>
    </row>
    <row r="1374" spans="1:3">
      <c r="A1374">
        <v>13816</v>
      </c>
      <c r="B1374">
        <v>223.1200561523438</v>
      </c>
      <c r="C1374">
        <v>0.009875446557998657</v>
      </c>
    </row>
    <row r="1375" spans="1:3">
      <c r="A1375">
        <v>13826</v>
      </c>
      <c r="B1375">
        <v>407.453369140625</v>
      </c>
      <c r="C1375">
        <v>0.01366806775331497</v>
      </c>
    </row>
    <row r="1376" spans="1:3">
      <c r="A1376">
        <v>13836</v>
      </c>
      <c r="B1376">
        <v>355.1959838867188</v>
      </c>
      <c r="C1376">
        <v>0.0165596604347229</v>
      </c>
    </row>
    <row r="1377" spans="1:3">
      <c r="A1377">
        <v>13846</v>
      </c>
      <c r="B1377">
        <v>454.9105834960938</v>
      </c>
      <c r="C1377">
        <v>0.01708574034273624</v>
      </c>
    </row>
    <row r="1378" spans="1:3">
      <c r="A1378">
        <v>13857</v>
      </c>
      <c r="B1378">
        <v>363.6042175292969</v>
      </c>
      <c r="C1378">
        <v>0.0185632910579443</v>
      </c>
    </row>
    <row r="1379" spans="1:3">
      <c r="A1379">
        <v>13867</v>
      </c>
      <c r="B1379">
        <v>260.5438232421875</v>
      </c>
      <c r="C1379">
        <v>0.0132584422826767</v>
      </c>
    </row>
    <row r="1380" spans="1:3">
      <c r="A1380">
        <v>13877</v>
      </c>
      <c r="B1380">
        <v>238.6371307373047</v>
      </c>
      <c r="C1380">
        <v>0.01083291787654161</v>
      </c>
    </row>
    <row r="1381" spans="1:3">
      <c r="A1381">
        <v>13887</v>
      </c>
      <c r="B1381">
        <v>348.6752624511719</v>
      </c>
      <c r="C1381">
        <v>0.01261355541646481</v>
      </c>
    </row>
    <row r="1382" spans="1:3">
      <c r="A1382">
        <v>13897</v>
      </c>
      <c r="B1382">
        <v>378.692138671875</v>
      </c>
      <c r="C1382">
        <v>0.01563886553049088</v>
      </c>
    </row>
    <row r="1383" spans="1:3">
      <c r="A1383">
        <v>13907</v>
      </c>
      <c r="B1383">
        <v>304.3492736816406</v>
      </c>
      <c r="C1383">
        <v>0.01474076230078936</v>
      </c>
    </row>
    <row r="1384" spans="1:3">
      <c r="A1384">
        <v>13917</v>
      </c>
      <c r="B1384">
        <v>199.8663024902344</v>
      </c>
      <c r="C1384">
        <v>0.01088880747556686</v>
      </c>
    </row>
    <row r="1385" spans="1:3">
      <c r="A1385">
        <v>13927</v>
      </c>
      <c r="B1385">
        <v>239.6702728271484</v>
      </c>
      <c r="C1385">
        <v>0.00956561416387558</v>
      </c>
    </row>
    <row r="1386" spans="1:3">
      <c r="A1386">
        <v>13937</v>
      </c>
      <c r="B1386">
        <v>364.987060546875</v>
      </c>
      <c r="C1386">
        <v>0.01314611081033945</v>
      </c>
    </row>
    <row r="1387" spans="1:3">
      <c r="A1387">
        <v>13947</v>
      </c>
      <c r="B1387">
        <v>272.6356201171875</v>
      </c>
      <c r="C1387">
        <v>0.01385851297527552</v>
      </c>
    </row>
    <row r="1388" spans="1:3">
      <c r="A1388">
        <v>13957</v>
      </c>
      <c r="B1388">
        <v>565.3858032226562</v>
      </c>
      <c r="C1388">
        <v>0.01770338788628578</v>
      </c>
    </row>
    <row r="1389" spans="1:3">
      <c r="A1389">
        <v>13967</v>
      </c>
      <c r="B1389">
        <v>368.1302185058594</v>
      </c>
      <c r="C1389">
        <v>0.0196774248033762</v>
      </c>
    </row>
    <row r="1390" spans="1:3">
      <c r="A1390">
        <v>13977</v>
      </c>
      <c r="B1390">
        <v>258.751708984375</v>
      </c>
      <c r="C1390">
        <v>0.0136159984394908</v>
      </c>
    </row>
    <row r="1391" spans="1:3">
      <c r="A1391">
        <v>13987</v>
      </c>
      <c r="B1391">
        <v>445.6917419433594</v>
      </c>
      <c r="C1391">
        <v>0.0149575425311923</v>
      </c>
    </row>
    <row r="1392" spans="1:3">
      <c r="A1392">
        <v>13997</v>
      </c>
      <c r="B1392">
        <v>398.4292297363281</v>
      </c>
      <c r="C1392">
        <v>0.0178877878934145</v>
      </c>
    </row>
    <row r="1393" spans="1:3">
      <c r="A1393">
        <v>14007</v>
      </c>
      <c r="B1393">
        <v>280.9603881835938</v>
      </c>
      <c r="C1393">
        <v>0.0147228641435504</v>
      </c>
    </row>
    <row r="1394" spans="1:3">
      <c r="A1394">
        <v>14017</v>
      </c>
      <c r="B1394">
        <v>413.8827209472656</v>
      </c>
      <c r="C1394">
        <v>0.01501062605530024</v>
      </c>
    </row>
    <row r="1395" spans="1:3">
      <c r="A1395">
        <v>14027</v>
      </c>
      <c r="B1395">
        <v>361.1604309082031</v>
      </c>
      <c r="C1395">
        <v>0.0167754627764225</v>
      </c>
    </row>
    <row r="1396" spans="1:3">
      <c r="A1396">
        <v>14037</v>
      </c>
      <c r="B1396">
        <v>344.8168334960938</v>
      </c>
      <c r="C1396">
        <v>0.01534122601151466</v>
      </c>
    </row>
    <row r="1397" spans="1:3">
      <c r="A1397">
        <v>14047</v>
      </c>
      <c r="B1397">
        <v>281.36572265625</v>
      </c>
      <c r="C1397">
        <v>0.0135736521333456</v>
      </c>
    </row>
    <row r="1398" spans="1:3">
      <c r="A1398">
        <v>14057</v>
      </c>
      <c r="B1398">
        <v>467.8567199707031</v>
      </c>
      <c r="C1398">
        <v>0.0161513015627861</v>
      </c>
    </row>
    <row r="1399" spans="1:3">
      <c r="A1399">
        <v>14067</v>
      </c>
      <c r="B1399">
        <v>370.4071044921875</v>
      </c>
      <c r="C1399">
        <v>0.01809548959136009</v>
      </c>
    </row>
    <row r="1400" spans="1:3">
      <c r="A1400">
        <v>14077</v>
      </c>
      <c r="B1400">
        <v>473.5390319824219</v>
      </c>
      <c r="C1400">
        <v>0.01828138902783394</v>
      </c>
    </row>
    <row r="1401" spans="1:3">
      <c r="A1401">
        <v>14088</v>
      </c>
      <c r="B1401">
        <v>382.4512023925781</v>
      </c>
      <c r="C1401">
        <v>0.02009644359350204</v>
      </c>
    </row>
    <row r="1402" spans="1:3">
      <c r="A1402">
        <v>14098</v>
      </c>
      <c r="B1402">
        <v>425.8076477050781</v>
      </c>
      <c r="C1402">
        <v>0.01724611036479473</v>
      </c>
    </row>
    <row r="1403" spans="1:3">
      <c r="A1403">
        <v>14108</v>
      </c>
      <c r="B1403">
        <v>294.3118286132812</v>
      </c>
      <c r="C1403">
        <v>0.01551182568073273</v>
      </c>
    </row>
    <row r="1404" spans="1:3">
      <c r="A1404">
        <v>14118</v>
      </c>
      <c r="B1404">
        <v>289.3765869140625</v>
      </c>
      <c r="C1404">
        <v>0.01236136350780725</v>
      </c>
    </row>
    <row r="1405" spans="1:3">
      <c r="A1405">
        <v>14128</v>
      </c>
      <c r="B1405">
        <v>268.3480529785156</v>
      </c>
      <c r="C1405">
        <v>0.01189041323959827</v>
      </c>
    </row>
    <row r="1406" spans="1:3">
      <c r="A1406">
        <v>14138</v>
      </c>
      <c r="B1406">
        <v>405.2003173828125</v>
      </c>
      <c r="C1406">
        <v>0.01461421418935061</v>
      </c>
    </row>
    <row r="1407" spans="1:3">
      <c r="A1407">
        <v>14148</v>
      </c>
      <c r="B1407">
        <v>480.9657592773438</v>
      </c>
      <c r="C1407">
        <v>0.01864256896078587</v>
      </c>
    </row>
    <row r="1408" spans="1:3">
      <c r="A1408">
        <v>14158</v>
      </c>
      <c r="B1408">
        <v>217.2827758789062</v>
      </c>
      <c r="C1408">
        <v>0.01462844293564558</v>
      </c>
    </row>
    <row r="1409" spans="1:3">
      <c r="A1409">
        <v>14168</v>
      </c>
      <c r="B1409">
        <v>310.170654296875</v>
      </c>
      <c r="C1409">
        <v>0.01137968245893717</v>
      </c>
    </row>
    <row r="1410" spans="1:3">
      <c r="A1410">
        <v>14179</v>
      </c>
      <c r="B1410">
        <v>499.7332763671875</v>
      </c>
      <c r="C1410">
        <v>0.01880380697548389</v>
      </c>
    </row>
    <row r="1411" spans="1:3">
      <c r="A1411">
        <v>14189</v>
      </c>
      <c r="B1411">
        <v>471.5760498046875</v>
      </c>
      <c r="C1411">
        <v>0.02003981731832027</v>
      </c>
    </row>
    <row r="1412" spans="1:3">
      <c r="A1412">
        <v>14199</v>
      </c>
      <c r="B1412">
        <v>354.119140625</v>
      </c>
      <c r="C1412">
        <v>0.01754288002848625</v>
      </c>
    </row>
    <row r="1413" spans="1:3">
      <c r="A1413">
        <v>14209</v>
      </c>
      <c r="B1413">
        <v>482.4479370117188</v>
      </c>
      <c r="C1413">
        <v>0.01807468198239803</v>
      </c>
    </row>
    <row r="1414" spans="1:3">
      <c r="A1414">
        <v>14219</v>
      </c>
      <c r="B1414">
        <v>268.29638671875</v>
      </c>
      <c r="C1414">
        <v>0.0161675289273262</v>
      </c>
    </row>
    <row r="1415" spans="1:3">
      <c r="A1415">
        <v>14229</v>
      </c>
      <c r="B1415">
        <v>334.8072509765625</v>
      </c>
      <c r="C1415">
        <v>0.01302292011678219</v>
      </c>
    </row>
    <row r="1416" spans="1:3">
      <c r="A1416">
        <v>14239</v>
      </c>
      <c r="B1416">
        <v>338.8643188476562</v>
      </c>
      <c r="C1416">
        <v>0.01458634715527296</v>
      </c>
    </row>
    <row r="1417" spans="1:3">
      <c r="A1417">
        <v>14249</v>
      </c>
      <c r="B1417">
        <v>280.2769470214844</v>
      </c>
      <c r="C1417">
        <v>0.01344786584377289</v>
      </c>
    </row>
    <row r="1418" spans="1:3">
      <c r="A1418">
        <v>14259</v>
      </c>
      <c r="B1418">
        <v>233.5945739746094</v>
      </c>
      <c r="C1418">
        <v>0.01118504535406828</v>
      </c>
    </row>
    <row r="1419" spans="1:3">
      <c r="A1419">
        <v>14270</v>
      </c>
      <c r="B1419">
        <v>254.4442749023438</v>
      </c>
      <c r="C1419">
        <v>0.0116713447496295</v>
      </c>
    </row>
    <row r="1420" spans="1:3">
      <c r="A1420">
        <v>14280</v>
      </c>
      <c r="B1420">
        <v>424.91357421875</v>
      </c>
      <c r="C1420">
        <v>0.01463605277240276</v>
      </c>
    </row>
    <row r="1421" spans="1:3">
      <c r="A1421">
        <v>14290</v>
      </c>
      <c r="B1421">
        <v>411.5025329589844</v>
      </c>
      <c r="C1421">
        <v>0.0180552639067173</v>
      </c>
    </row>
    <row r="1422" spans="1:3">
      <c r="A1422">
        <v>14300</v>
      </c>
      <c r="B1422">
        <v>455.474853515625</v>
      </c>
      <c r="C1422">
        <v>0.01884612813591957</v>
      </c>
    </row>
    <row r="1423" spans="1:3">
      <c r="A1423">
        <v>14310</v>
      </c>
      <c r="B1423">
        <v>259.470947265625</v>
      </c>
      <c r="C1423">
        <v>0.01555241085588932</v>
      </c>
    </row>
    <row r="1424" spans="1:3">
      <c r="A1424">
        <v>14320</v>
      </c>
      <c r="B1424">
        <v>464.1055908203125</v>
      </c>
      <c r="C1424">
        <v>0.0153721896931529</v>
      </c>
    </row>
    <row r="1425" spans="1:3">
      <c r="A1425">
        <v>14330</v>
      </c>
      <c r="B1425">
        <v>372.5926208496094</v>
      </c>
      <c r="C1425">
        <v>0.01773053780198097</v>
      </c>
    </row>
    <row r="1426" spans="1:3">
      <c r="A1426">
        <v>14340</v>
      </c>
      <c r="B1426">
        <v>254.0310211181641</v>
      </c>
      <c r="C1426">
        <v>0.01357755530625582</v>
      </c>
    </row>
    <row r="1427" spans="1:3">
      <c r="A1427">
        <v>14350</v>
      </c>
      <c r="B1427">
        <v>438.876953125</v>
      </c>
      <c r="C1427">
        <v>0.01460530143231153</v>
      </c>
    </row>
    <row r="1428" spans="1:3">
      <c r="A1428">
        <v>14360</v>
      </c>
      <c r="B1428">
        <v>245.0466156005859</v>
      </c>
      <c r="C1428">
        <v>0.01444041635841131</v>
      </c>
    </row>
    <row r="1429" spans="1:3">
      <c r="A1429">
        <v>14370</v>
      </c>
      <c r="B1429">
        <v>362.3684387207031</v>
      </c>
      <c r="C1429">
        <v>0.01318649481981993</v>
      </c>
    </row>
    <row r="1430" spans="1:3">
      <c r="A1430">
        <v>14380</v>
      </c>
      <c r="B1430">
        <v>350.0819091796875</v>
      </c>
      <c r="C1430">
        <v>0.01522290054708719</v>
      </c>
    </row>
    <row r="1431" spans="1:3">
      <c r="A1431">
        <v>14390</v>
      </c>
      <c r="B1431">
        <v>199.0357971191406</v>
      </c>
      <c r="C1431">
        <v>0.01155997160822153</v>
      </c>
    </row>
    <row r="1432" spans="1:3">
      <c r="A1432">
        <v>14400</v>
      </c>
      <c r="B1432">
        <v>360.294189453125</v>
      </c>
      <c r="C1432">
        <v>0.0119660459458828</v>
      </c>
    </row>
    <row r="1433" spans="1:3">
      <c r="A1433">
        <v>14410</v>
      </c>
      <c r="B1433">
        <v>379.757080078125</v>
      </c>
      <c r="C1433">
        <v>0.01602297089993954</v>
      </c>
    </row>
    <row r="1434" spans="1:3">
      <c r="A1434">
        <v>14420</v>
      </c>
      <c r="B1434">
        <v>236.8211669921875</v>
      </c>
      <c r="C1434">
        <v>0.0133398100733757</v>
      </c>
    </row>
    <row r="1435" spans="1:3">
      <c r="A1435">
        <v>14430</v>
      </c>
      <c r="B1435">
        <v>341.8723754882812</v>
      </c>
      <c r="C1435">
        <v>0.01255769282579422</v>
      </c>
    </row>
    <row r="1436" spans="1:3">
      <c r="A1436">
        <v>14440</v>
      </c>
      <c r="B1436">
        <v>345.0910339355469</v>
      </c>
      <c r="C1436">
        <v>0.01488612778484821</v>
      </c>
    </row>
    <row r="1437" spans="1:3">
      <c r="A1437">
        <v>14451</v>
      </c>
      <c r="B1437">
        <v>392.2621459960938</v>
      </c>
      <c r="C1437">
        <v>0.01744313165545464</v>
      </c>
    </row>
    <row r="1438" spans="1:3">
      <c r="A1438">
        <v>14461</v>
      </c>
      <c r="B1438">
        <v>150.4778900146484</v>
      </c>
      <c r="C1438">
        <v>0.01158332359045744</v>
      </c>
    </row>
    <row r="1439" spans="1:3">
      <c r="A1439">
        <v>14471</v>
      </c>
      <c r="B1439">
        <v>364.6731262207031</v>
      </c>
      <c r="C1439">
        <v>0.01105012372136116</v>
      </c>
    </row>
    <row r="1440" spans="1:3">
      <c r="A1440">
        <v>14481</v>
      </c>
      <c r="B1440">
        <v>259.2444458007812</v>
      </c>
      <c r="C1440">
        <v>0.0134666645899415</v>
      </c>
    </row>
    <row r="1441" spans="1:3">
      <c r="A1441">
        <v>14491</v>
      </c>
      <c r="B1441">
        <v>371.6270141601562</v>
      </c>
      <c r="C1441">
        <v>0.01365938596427441</v>
      </c>
    </row>
    <row r="1442" spans="1:3">
      <c r="A1442">
        <v>14501</v>
      </c>
      <c r="B1442">
        <v>431.4184265136719</v>
      </c>
      <c r="C1442">
        <v>0.01740103960037231</v>
      </c>
    </row>
    <row r="1443" spans="1:3">
      <c r="A1443">
        <v>14511</v>
      </c>
      <c r="B1443">
        <v>239.5431213378906</v>
      </c>
      <c r="C1443">
        <v>0.01448531076312065</v>
      </c>
    </row>
    <row r="1444" spans="1:3">
      <c r="A1444">
        <v>14521</v>
      </c>
      <c r="B1444">
        <v>206.3075714111328</v>
      </c>
      <c r="C1444">
        <v>0.00966181792318821</v>
      </c>
    </row>
    <row r="1445" spans="1:3">
      <c r="A1445">
        <v>14531</v>
      </c>
      <c r="B1445">
        <v>685.1951293945312</v>
      </c>
      <c r="C1445">
        <v>0.01874768920242786</v>
      </c>
    </row>
    <row r="1446" spans="1:3">
      <c r="A1446">
        <v>14541</v>
      </c>
      <c r="B1446">
        <v>295.6708374023438</v>
      </c>
      <c r="C1446">
        <v>0.02043191157281399</v>
      </c>
    </row>
    <row r="1447" spans="1:3">
      <c r="A1447">
        <v>14551</v>
      </c>
      <c r="B1447">
        <v>343.0942687988281</v>
      </c>
      <c r="C1447">
        <v>0.01301344763487577</v>
      </c>
    </row>
    <row r="1448" spans="1:3">
      <c r="A1448">
        <v>14561</v>
      </c>
      <c r="B1448">
        <v>397.8888244628906</v>
      </c>
      <c r="C1448">
        <v>0.01519773341715336</v>
      </c>
    </row>
    <row r="1449" spans="1:3">
      <c r="A1449">
        <v>14571</v>
      </c>
      <c r="B1449">
        <v>361.7803344726562</v>
      </c>
      <c r="C1449">
        <v>0.0163764301687479</v>
      </c>
    </row>
    <row r="1450" spans="1:3">
      <c r="A1450">
        <v>14581</v>
      </c>
      <c r="B1450">
        <v>522.482421875</v>
      </c>
      <c r="C1450">
        <v>0.01863378286361694</v>
      </c>
    </row>
    <row r="1451" spans="1:3">
      <c r="A1451">
        <v>14592</v>
      </c>
      <c r="B1451">
        <v>406.1341247558594</v>
      </c>
      <c r="C1451">
        <v>0.0216545145958662</v>
      </c>
    </row>
    <row r="1452" spans="1:3">
      <c r="A1452">
        <v>14602</v>
      </c>
      <c r="B1452">
        <v>219.5556945800781</v>
      </c>
      <c r="C1452">
        <v>0.013524254783988</v>
      </c>
    </row>
    <row r="1453" spans="1:3">
      <c r="A1453">
        <v>14612</v>
      </c>
      <c r="B1453">
        <v>230.4434814453125</v>
      </c>
      <c r="C1453">
        <v>0.009693174622952938</v>
      </c>
    </row>
    <row r="1454" spans="1:3">
      <c r="A1454">
        <v>14622</v>
      </c>
      <c r="B1454">
        <v>251.7263031005859</v>
      </c>
      <c r="C1454">
        <v>0.01040518004447222</v>
      </c>
    </row>
    <row r="1455" spans="1:3">
      <c r="A1455">
        <v>14632</v>
      </c>
      <c r="B1455">
        <v>344.9996337890625</v>
      </c>
      <c r="C1455">
        <v>0.01288827508687973</v>
      </c>
    </row>
    <row r="1456" spans="1:3">
      <c r="A1456">
        <v>14642</v>
      </c>
      <c r="B1456">
        <v>229.4023895263672</v>
      </c>
      <c r="C1456">
        <v>0.01245923526585102</v>
      </c>
    </row>
    <row r="1457" spans="1:3">
      <c r="A1457">
        <v>14652</v>
      </c>
      <c r="B1457">
        <v>366.787109375</v>
      </c>
      <c r="C1457">
        <v>0.01281259395182133</v>
      </c>
    </row>
    <row r="1458" spans="1:3">
      <c r="A1458">
        <v>14662</v>
      </c>
      <c r="B1458">
        <v>382.53466796875</v>
      </c>
      <c r="C1458">
        <v>0.01603793352842331</v>
      </c>
    </row>
    <row r="1459" spans="1:3">
      <c r="A1459">
        <v>14672</v>
      </c>
      <c r="B1459">
        <v>335.5145568847656</v>
      </c>
      <c r="C1459">
        <v>0.01556618511676788</v>
      </c>
    </row>
    <row r="1460" spans="1:3">
      <c r="A1460">
        <v>14683</v>
      </c>
      <c r="B1460">
        <v>338.8563842773438</v>
      </c>
      <c r="C1460">
        <v>0.01568207889795303</v>
      </c>
    </row>
    <row r="1461" spans="1:3">
      <c r="A1461">
        <v>14693</v>
      </c>
      <c r="B1461">
        <v>365.634765625</v>
      </c>
      <c r="C1461">
        <v>0.01486153621226549</v>
      </c>
    </row>
    <row r="1462" spans="1:3">
      <c r="A1462">
        <v>14703</v>
      </c>
      <c r="B1462">
        <v>437.8875122070312</v>
      </c>
      <c r="C1462">
        <v>0.01745833270251751</v>
      </c>
    </row>
    <row r="1463" spans="1:3">
      <c r="A1463">
        <v>14713</v>
      </c>
      <c r="B1463">
        <v>347.5189208984375</v>
      </c>
      <c r="C1463">
        <v>0.01708769239485264</v>
      </c>
    </row>
    <row r="1464" spans="1:3">
      <c r="A1464">
        <v>14723</v>
      </c>
      <c r="B1464">
        <v>227.0778045654297</v>
      </c>
      <c r="C1464">
        <v>0.01246444508433342</v>
      </c>
    </row>
    <row r="1465" spans="1:3">
      <c r="A1465">
        <v>14733</v>
      </c>
      <c r="B1465">
        <v>227.2963562011719</v>
      </c>
      <c r="C1465">
        <v>0.009842928498983383</v>
      </c>
    </row>
    <row r="1466" spans="1:3">
      <c r="A1466">
        <v>14743</v>
      </c>
      <c r="B1466">
        <v>230.9521026611328</v>
      </c>
      <c r="C1466">
        <v>0.009945966303348541</v>
      </c>
    </row>
    <row r="1467" spans="1:3">
      <c r="A1467">
        <v>14753</v>
      </c>
      <c r="B1467">
        <v>434.6966857910156</v>
      </c>
      <c r="C1467">
        <v>0.01404845155775547</v>
      </c>
    </row>
    <row r="1468" spans="1:3">
      <c r="A1468">
        <v>14763</v>
      </c>
      <c r="B1468">
        <v>501.525390625</v>
      </c>
      <c r="C1468">
        <v>0.01925358921289444</v>
      </c>
    </row>
    <row r="1469" spans="1:3">
      <c r="A1469">
        <v>14774</v>
      </c>
      <c r="B1469">
        <v>346.7798156738281</v>
      </c>
      <c r="C1469">
        <v>0.01973137632012367</v>
      </c>
    </row>
    <row r="1470" spans="1:3">
      <c r="A1470">
        <v>14784</v>
      </c>
      <c r="B1470">
        <v>317.4066467285156</v>
      </c>
      <c r="C1470">
        <v>0.01406176388263702</v>
      </c>
    </row>
    <row r="1471" spans="1:3">
      <c r="A1471">
        <v>14794</v>
      </c>
      <c r="B1471">
        <v>165.9194641113281</v>
      </c>
      <c r="C1471">
        <v>0.01018958073109388</v>
      </c>
    </row>
    <row r="1472" spans="1:3">
      <c r="A1472">
        <v>14804</v>
      </c>
      <c r="B1472">
        <v>231.9693603515625</v>
      </c>
      <c r="C1472">
        <v>0.008559878915548325</v>
      </c>
    </row>
    <row r="1473" spans="1:3">
      <c r="A1473">
        <v>14814</v>
      </c>
      <c r="B1473">
        <v>231.0156860351562</v>
      </c>
      <c r="C1473">
        <v>0.009925032965838909</v>
      </c>
    </row>
    <row r="1474" spans="1:3">
      <c r="A1474">
        <v>14824</v>
      </c>
      <c r="B1474">
        <v>360.5921936035156</v>
      </c>
      <c r="C1474">
        <v>0.01273501291871071</v>
      </c>
    </row>
    <row r="1475" spans="1:3">
      <c r="A1475">
        <v>14834</v>
      </c>
      <c r="B1475">
        <v>366.90234375</v>
      </c>
      <c r="C1475">
        <v>0.01577138341963291</v>
      </c>
    </row>
    <row r="1476" spans="1:3">
      <c r="A1476">
        <v>14844</v>
      </c>
      <c r="B1476">
        <v>482.5592041015625</v>
      </c>
      <c r="C1476">
        <v>0.01783715933561325</v>
      </c>
    </row>
    <row r="1477" spans="1:3">
      <c r="A1477">
        <v>14854</v>
      </c>
      <c r="B1477">
        <v>241.1166839599609</v>
      </c>
      <c r="C1477">
        <v>0.01514447573572397</v>
      </c>
    </row>
    <row r="1478" spans="1:3">
      <c r="A1478">
        <v>14865</v>
      </c>
      <c r="B1478">
        <v>279.7365112304688</v>
      </c>
      <c r="C1478">
        <v>0.01238225027918816</v>
      </c>
    </row>
    <row r="1479" spans="1:3">
      <c r="A1479">
        <v>14875</v>
      </c>
      <c r="B1479">
        <v>496.8682861328125</v>
      </c>
      <c r="C1479">
        <v>0.0168452151119709</v>
      </c>
    </row>
    <row r="1480" spans="1:3">
      <c r="A1480">
        <v>14885</v>
      </c>
      <c r="B1480">
        <v>251.9647216796875</v>
      </c>
      <c r="C1480">
        <v>0.01624557748436928</v>
      </c>
    </row>
    <row r="1481" spans="1:3">
      <c r="A1481">
        <v>14895</v>
      </c>
      <c r="B1481">
        <v>592.2357177734375</v>
      </c>
      <c r="C1481">
        <v>0.0179155245423317</v>
      </c>
    </row>
    <row r="1482" spans="1:3">
      <c r="A1482">
        <v>14905</v>
      </c>
      <c r="B1482">
        <v>262.9280090332031</v>
      </c>
      <c r="C1482">
        <v>0.0180964395403862</v>
      </c>
    </row>
    <row r="1483" spans="1:3">
      <c r="A1483">
        <v>14915</v>
      </c>
      <c r="B1483">
        <v>359.0106811523438</v>
      </c>
      <c r="C1483">
        <v>0.01349159795790911</v>
      </c>
    </row>
    <row r="1484" spans="1:3">
      <c r="A1484">
        <v>14925</v>
      </c>
      <c r="B1484">
        <v>280.2173156738281</v>
      </c>
      <c r="C1484">
        <v>0.01386107783764601</v>
      </c>
    </row>
    <row r="1485" spans="1:3">
      <c r="A1485">
        <v>14935</v>
      </c>
      <c r="B1485">
        <v>442.6360168457031</v>
      </c>
      <c r="C1485">
        <v>0.01554472465068102</v>
      </c>
    </row>
    <row r="1486" spans="1:3">
      <c r="A1486">
        <v>14945</v>
      </c>
      <c r="B1486">
        <v>238.3907623291016</v>
      </c>
      <c r="C1486">
        <v>0.01469838339835405</v>
      </c>
    </row>
    <row r="1487" spans="1:3">
      <c r="A1487">
        <v>14955</v>
      </c>
      <c r="B1487">
        <v>249.5765686035156</v>
      </c>
      <c r="C1487">
        <v>0.01061456557363272</v>
      </c>
    </row>
    <row r="1488" spans="1:3">
      <c r="A1488">
        <v>14965</v>
      </c>
      <c r="B1488">
        <v>240.3020935058594</v>
      </c>
      <c r="C1488">
        <v>0.01064922474324703</v>
      </c>
    </row>
    <row r="1489" spans="1:3">
      <c r="A1489">
        <v>14975</v>
      </c>
      <c r="B1489">
        <v>415.8377685546875</v>
      </c>
      <c r="C1489">
        <v>0.01420522760599852</v>
      </c>
    </row>
    <row r="1490" spans="1:3">
      <c r="A1490">
        <v>14985</v>
      </c>
      <c r="B1490">
        <v>465.1705322265625</v>
      </c>
      <c r="C1490">
        <v>0.0185591597110033</v>
      </c>
    </row>
    <row r="1491" spans="1:3">
      <c r="A1491">
        <v>14995</v>
      </c>
      <c r="B1491">
        <v>340.0087280273438</v>
      </c>
      <c r="C1491">
        <v>0.01658038981258869</v>
      </c>
    </row>
    <row r="1492" spans="1:3">
      <c r="A1492">
        <v>15006</v>
      </c>
      <c r="B1492">
        <v>353.7774047851562</v>
      </c>
      <c r="C1492">
        <v>0.01572965085506439</v>
      </c>
    </row>
    <row r="1493" spans="1:3">
      <c r="A1493">
        <v>15016</v>
      </c>
      <c r="B1493">
        <v>266.496337890625</v>
      </c>
      <c r="C1493">
        <v>0.01312506571412086</v>
      </c>
    </row>
    <row r="1494" spans="1:3">
      <c r="A1494">
        <v>15026</v>
      </c>
      <c r="B1494">
        <v>255.3701477050781</v>
      </c>
      <c r="C1494">
        <v>0.0113418810069561</v>
      </c>
    </row>
    <row r="1495" spans="1:3">
      <c r="A1495">
        <v>15036</v>
      </c>
      <c r="B1495">
        <v>239.0424346923828</v>
      </c>
      <c r="C1495">
        <v>0.01075613591820002</v>
      </c>
    </row>
    <row r="1496" spans="1:3">
      <c r="A1496">
        <v>15046</v>
      </c>
      <c r="B1496">
        <v>385.5069580078125</v>
      </c>
      <c r="C1496">
        <v>0.01352782268077135</v>
      </c>
    </row>
    <row r="1497" spans="1:3">
      <c r="A1497">
        <v>15056</v>
      </c>
      <c r="B1497">
        <v>301.7147521972656</v>
      </c>
      <c r="C1497">
        <v>0.01453157048672438</v>
      </c>
    </row>
    <row r="1498" spans="1:3">
      <c r="A1498">
        <v>15066</v>
      </c>
      <c r="B1498">
        <v>238.8556823730469</v>
      </c>
      <c r="C1498">
        <v>0.0114709697663784</v>
      </c>
    </row>
    <row r="1499" spans="1:3">
      <c r="A1499">
        <v>15076</v>
      </c>
      <c r="B1499">
        <v>292.5078125</v>
      </c>
      <c r="C1499">
        <v>0.01155241020023823</v>
      </c>
    </row>
    <row r="1500" spans="1:3">
      <c r="A1500">
        <v>15086</v>
      </c>
      <c r="B1500">
        <v>225.8936614990234</v>
      </c>
      <c r="C1500">
        <v>0.01127209141850471</v>
      </c>
    </row>
    <row r="1501" spans="1:3">
      <c r="A1501">
        <v>15097</v>
      </c>
      <c r="B1501">
        <v>350.8170471191406</v>
      </c>
      <c r="C1501">
        <v>0.01378193311393261</v>
      </c>
    </row>
    <row r="1502" spans="1:3">
      <c r="A1502">
        <v>15107</v>
      </c>
      <c r="B1502">
        <v>371.3369445800781</v>
      </c>
      <c r="C1502">
        <v>0.01566165499389172</v>
      </c>
    </row>
    <row r="1503" spans="1:3">
      <c r="A1503">
        <v>15117</v>
      </c>
      <c r="B1503">
        <v>214.5886383056641</v>
      </c>
      <c r="C1503">
        <v>0.0126652866601944</v>
      </c>
    </row>
    <row r="1504" spans="1:3">
      <c r="A1504">
        <v>15127</v>
      </c>
      <c r="B1504">
        <v>369.6441650390625</v>
      </c>
      <c r="C1504">
        <v>0.01265135034918785</v>
      </c>
    </row>
    <row r="1505" spans="1:3">
      <c r="A1505">
        <v>15137</v>
      </c>
      <c r="B1505">
        <v>217.9304809570312</v>
      </c>
      <c r="C1505">
        <v>0.01276961155235767</v>
      </c>
    </row>
    <row r="1506" spans="1:3">
      <c r="A1506">
        <v>15147</v>
      </c>
      <c r="B1506">
        <v>361.0213623046875</v>
      </c>
      <c r="C1506">
        <v>0.01235455740243196</v>
      </c>
    </row>
    <row r="1507" spans="1:3">
      <c r="A1507">
        <v>15157</v>
      </c>
      <c r="B1507">
        <v>402.1048583984375</v>
      </c>
      <c r="C1507">
        <v>0.01620671339333057</v>
      </c>
    </row>
    <row r="1508" spans="1:3">
      <c r="A1508">
        <v>15167</v>
      </c>
      <c r="B1508">
        <v>308.8394775390625</v>
      </c>
      <c r="C1508">
        <v>0.01536638289690018</v>
      </c>
    </row>
    <row r="1509" spans="1:3">
      <c r="A1509">
        <v>15177</v>
      </c>
      <c r="B1509">
        <v>292.4044799804688</v>
      </c>
      <c r="C1509">
        <v>0.01302057038992643</v>
      </c>
    </row>
    <row r="1510" spans="1:3">
      <c r="A1510">
        <v>15188</v>
      </c>
      <c r="B1510">
        <v>326.27978515625</v>
      </c>
      <c r="C1510">
        <v>0.01475936360657215</v>
      </c>
    </row>
    <row r="1511" spans="1:3">
      <c r="A1511">
        <v>15198</v>
      </c>
      <c r="B1511">
        <v>193.1826324462891</v>
      </c>
      <c r="C1511">
        <v>0.01132036093622446</v>
      </c>
    </row>
    <row r="1512" spans="1:3">
      <c r="A1512">
        <v>15208</v>
      </c>
      <c r="B1512">
        <v>355.3469848632812</v>
      </c>
      <c r="C1512">
        <v>0.01197051256895065</v>
      </c>
    </row>
    <row r="1513" spans="1:3">
      <c r="A1513">
        <v>15218</v>
      </c>
      <c r="B1513">
        <v>365.7301330566406</v>
      </c>
      <c r="C1513">
        <v>0.01572076417505741</v>
      </c>
    </row>
    <row r="1514" spans="1:3">
      <c r="A1514">
        <v>15228</v>
      </c>
      <c r="B1514">
        <v>280.6385498046875</v>
      </c>
      <c r="C1514">
        <v>0.01406112220138311</v>
      </c>
    </row>
    <row r="1515" spans="1:3">
      <c r="A1515">
        <v>15238</v>
      </c>
      <c r="B1515">
        <v>220.2630004882812</v>
      </c>
      <c r="C1515">
        <v>0.01089395023882389</v>
      </c>
    </row>
    <row r="1516" spans="1:3">
      <c r="A1516">
        <v>15248</v>
      </c>
      <c r="B1516">
        <v>351.7905883789062</v>
      </c>
      <c r="C1516">
        <v>0.01235014386475086</v>
      </c>
    </row>
    <row r="1517" spans="1:3">
      <c r="A1517">
        <v>15258</v>
      </c>
      <c r="B1517">
        <v>255.0284118652344</v>
      </c>
      <c r="C1517">
        <v>0.01310485880821943</v>
      </c>
    </row>
    <row r="1518" spans="1:3">
      <c r="A1518">
        <v>15268</v>
      </c>
      <c r="B1518">
        <v>349.5176696777344</v>
      </c>
      <c r="C1518">
        <v>0.01313628163188696</v>
      </c>
    </row>
    <row r="1519" spans="1:3">
      <c r="A1519">
        <v>15278</v>
      </c>
      <c r="B1519">
        <v>386.1705322265625</v>
      </c>
      <c r="C1519">
        <v>0.01591403409838676</v>
      </c>
    </row>
    <row r="1520" spans="1:3">
      <c r="A1520">
        <v>15288</v>
      </c>
      <c r="B1520">
        <v>254.4085235595703</v>
      </c>
      <c r="C1520">
        <v>0.01385138556361198</v>
      </c>
    </row>
    <row r="1521" spans="1:3">
      <c r="A1521">
        <v>15298</v>
      </c>
      <c r="B1521">
        <v>263.7585144042969</v>
      </c>
      <c r="C1521">
        <v>0.01124193705618382</v>
      </c>
    </row>
    <row r="1522" spans="1:3">
      <c r="A1522">
        <v>15308</v>
      </c>
      <c r="B1522">
        <v>225.8499450683594</v>
      </c>
      <c r="C1522">
        <v>0.01058691088110209</v>
      </c>
    </row>
    <row r="1523" spans="1:3">
      <c r="A1523">
        <v>15318</v>
      </c>
      <c r="B1523">
        <v>234.5482482910156</v>
      </c>
      <c r="C1523">
        <v>0.00996170099824667</v>
      </c>
    </row>
    <row r="1524" spans="1:3">
      <c r="A1524">
        <v>15328</v>
      </c>
      <c r="B1524">
        <v>258.175537109375</v>
      </c>
      <c r="C1524">
        <v>0.01071005593985319</v>
      </c>
    </row>
    <row r="1525" spans="1:3">
      <c r="A1525">
        <v>15338</v>
      </c>
      <c r="B1525">
        <v>225.7347106933594</v>
      </c>
      <c r="C1525">
        <v>0.01050496194511652</v>
      </c>
    </row>
    <row r="1526" spans="1:3">
      <c r="A1526">
        <v>15348</v>
      </c>
      <c r="B1526">
        <v>366.9858093261719</v>
      </c>
      <c r="C1526">
        <v>0.01280349772423506</v>
      </c>
    </row>
    <row r="1527" spans="1:3">
      <c r="A1527">
        <v>15358</v>
      </c>
      <c r="B1527">
        <v>268.7374877929688</v>
      </c>
      <c r="C1527">
        <v>0.01376193482428789</v>
      </c>
    </row>
    <row r="1528" spans="1:3">
      <c r="A1528">
        <v>15369</v>
      </c>
      <c r="B1528">
        <v>371.1422424316406</v>
      </c>
      <c r="C1528">
        <v>0.01529013086110353</v>
      </c>
    </row>
    <row r="1529" spans="1:3">
      <c r="A1529">
        <v>15379</v>
      </c>
      <c r="B1529">
        <v>396.9192504882812</v>
      </c>
      <c r="C1529">
        <v>0.01666470617055893</v>
      </c>
    </row>
    <row r="1530" spans="1:3">
      <c r="A1530">
        <v>15389</v>
      </c>
      <c r="B1530">
        <v>486.8666381835938</v>
      </c>
      <c r="C1530">
        <v>0.01862681284546852</v>
      </c>
    </row>
    <row r="1531" spans="1:3">
      <c r="A1531">
        <v>15399</v>
      </c>
      <c r="B1531">
        <v>234.1985778808594</v>
      </c>
      <c r="C1531">
        <v>0.01520161051303148</v>
      </c>
    </row>
    <row r="1532" spans="1:3">
      <c r="A1532">
        <v>15409</v>
      </c>
      <c r="B1532">
        <v>266.8738403320312</v>
      </c>
      <c r="C1532">
        <v>0.01089720893651247</v>
      </c>
    </row>
    <row r="1533" spans="1:3">
      <c r="A1533">
        <v>15419</v>
      </c>
      <c r="B1533">
        <v>284.433349609375</v>
      </c>
      <c r="C1533">
        <v>0.01192273292690516</v>
      </c>
    </row>
    <row r="1534" spans="1:3">
      <c r="A1534">
        <v>15429</v>
      </c>
      <c r="B1534">
        <v>359.8372192382812</v>
      </c>
      <c r="C1534">
        <v>0.01391665078699589</v>
      </c>
    </row>
    <row r="1535" spans="1:3">
      <c r="A1535">
        <v>15439</v>
      </c>
      <c r="B1535">
        <v>384.0525817871094</v>
      </c>
      <c r="C1535">
        <v>0.01613346114754677</v>
      </c>
    </row>
    <row r="1536" spans="1:3">
      <c r="A1536">
        <v>15449</v>
      </c>
      <c r="B1536">
        <v>388.8209533691406</v>
      </c>
      <c r="C1536">
        <v>0.01674569211900234</v>
      </c>
    </row>
    <row r="1537" spans="1:3">
      <c r="A1537">
        <v>15459</v>
      </c>
      <c r="B1537">
        <v>291.7130737304688</v>
      </c>
      <c r="C1537">
        <v>0.01438116934150457</v>
      </c>
    </row>
    <row r="1538" spans="1:3">
      <c r="A1538">
        <v>15469</v>
      </c>
      <c r="B1538">
        <v>334.6403503417969</v>
      </c>
      <c r="C1538">
        <v>0.01325525715947151</v>
      </c>
    </row>
    <row r="1539" spans="1:3">
      <c r="A1539">
        <v>15479</v>
      </c>
      <c r="B1539">
        <v>354.7628784179688</v>
      </c>
      <c r="C1539">
        <v>0.01496016699820757</v>
      </c>
    </row>
    <row r="1540" spans="1:3">
      <c r="A1540">
        <v>15489</v>
      </c>
      <c r="B1540">
        <v>378.9782409667969</v>
      </c>
      <c r="C1540">
        <v>0.01587983407080173</v>
      </c>
    </row>
    <row r="1541" spans="1:3">
      <c r="A1541">
        <v>15499</v>
      </c>
      <c r="B1541">
        <v>344.8327331542969</v>
      </c>
      <c r="C1541">
        <v>0.01556262001395226</v>
      </c>
    </row>
    <row r="1542" spans="1:3">
      <c r="A1542">
        <v>15509</v>
      </c>
      <c r="B1542">
        <v>462.6552124023438</v>
      </c>
      <c r="C1542">
        <v>0.01735401339828968</v>
      </c>
    </row>
    <row r="1543" spans="1:3">
      <c r="A1543">
        <v>15519</v>
      </c>
      <c r="B1543">
        <v>212.3316192626953</v>
      </c>
      <c r="C1543">
        <v>0.01452847477048635</v>
      </c>
    </row>
    <row r="1544" spans="1:3">
      <c r="A1544">
        <v>15529</v>
      </c>
      <c r="B1544">
        <v>263.8498840332031</v>
      </c>
      <c r="C1544">
        <v>0.01024096831679344</v>
      </c>
    </row>
    <row r="1545" spans="1:3">
      <c r="A1545">
        <v>15539</v>
      </c>
      <c r="B1545">
        <v>337.1516723632812</v>
      </c>
      <c r="C1545">
        <v>0.01297177188098431</v>
      </c>
    </row>
    <row r="1546" spans="1:3">
      <c r="A1546">
        <v>15549</v>
      </c>
      <c r="B1546">
        <v>366.8705749511719</v>
      </c>
      <c r="C1546">
        <v>0.01524509862065315</v>
      </c>
    </row>
    <row r="1547" spans="1:3">
      <c r="A1547">
        <v>15559</v>
      </c>
      <c r="B1547">
        <v>423.1214599609375</v>
      </c>
      <c r="C1547">
        <v>0.01667266525328159</v>
      </c>
    </row>
    <row r="1548" spans="1:3">
      <c r="A1548">
        <v>15569</v>
      </c>
      <c r="B1548">
        <v>465.3116149902344</v>
      </c>
      <c r="C1548">
        <v>0.01773127727210522</v>
      </c>
    </row>
    <row r="1549" spans="1:3">
      <c r="A1549">
        <v>15579</v>
      </c>
      <c r="B1549">
        <v>344.4472961425781</v>
      </c>
      <c r="C1549">
        <v>0.01662765629589558</v>
      </c>
    </row>
    <row r="1550" spans="1:3">
      <c r="A1550">
        <v>15589</v>
      </c>
      <c r="B1550">
        <v>263.8936157226562</v>
      </c>
      <c r="C1550">
        <v>0.0131625747308135</v>
      </c>
    </row>
    <row r="1551" spans="1:3">
      <c r="A1551">
        <v>15600</v>
      </c>
      <c r="B1551">
        <v>488.8375549316406</v>
      </c>
      <c r="C1551">
        <v>0.01771051809191704</v>
      </c>
    </row>
    <row r="1552" spans="1:3">
      <c r="A1552">
        <v>15610</v>
      </c>
      <c r="B1552">
        <v>343.9346923828125</v>
      </c>
      <c r="C1552">
        <v>0.01786406710743904</v>
      </c>
    </row>
    <row r="1553" spans="1:3">
      <c r="A1553">
        <v>15620</v>
      </c>
      <c r="B1553">
        <v>493.0496215820312</v>
      </c>
      <c r="C1553">
        <v>0.01819537207484245</v>
      </c>
    </row>
    <row r="1554" spans="1:3">
      <c r="A1554">
        <v>15630</v>
      </c>
      <c r="B1554">
        <v>350.3402099609375</v>
      </c>
      <c r="C1554">
        <v>0.01833475008606911</v>
      </c>
    </row>
    <row r="1555" spans="1:3">
      <c r="A1555">
        <v>15640</v>
      </c>
      <c r="B1555">
        <v>353.6701049804688</v>
      </c>
      <c r="C1555">
        <v>0.01525914762169123</v>
      </c>
    </row>
    <row r="1556" spans="1:3">
      <c r="A1556">
        <v>15650</v>
      </c>
      <c r="B1556">
        <v>263.7982482910156</v>
      </c>
      <c r="C1556">
        <v>0.01338839717209339</v>
      </c>
    </row>
    <row r="1557" spans="1:3">
      <c r="A1557">
        <v>15660</v>
      </c>
      <c r="B1557">
        <v>354.9814147949219</v>
      </c>
      <c r="C1557">
        <v>0.01334955636411905</v>
      </c>
    </row>
    <row r="1558" spans="1:3">
      <c r="A1558">
        <v>15670</v>
      </c>
      <c r="B1558">
        <v>361.7088012695312</v>
      </c>
      <c r="C1558">
        <v>0.01544803753495216</v>
      </c>
    </row>
    <row r="1559" spans="1:3">
      <c r="A1559">
        <v>15680</v>
      </c>
      <c r="B1559">
        <v>356.0026550292969</v>
      </c>
      <c r="C1559">
        <v>0.0155739551410079</v>
      </c>
    </row>
    <row r="1560" spans="1:3">
      <c r="A1560">
        <v>15691</v>
      </c>
      <c r="B1560">
        <v>388.193115234375</v>
      </c>
      <c r="C1560">
        <v>0.01753140613436699</v>
      </c>
    </row>
    <row r="1561" spans="1:3">
      <c r="A1561">
        <v>15701</v>
      </c>
      <c r="B1561">
        <v>431.6965637207031</v>
      </c>
      <c r="C1561">
        <v>0.01719247549772263</v>
      </c>
    </row>
    <row r="1562" spans="1:3">
      <c r="A1562">
        <v>15711</v>
      </c>
      <c r="B1562">
        <v>411.6177673339844</v>
      </c>
      <c r="C1562">
        <v>0.01771807484328747</v>
      </c>
    </row>
    <row r="1563" spans="1:3">
      <c r="A1563">
        <v>15721</v>
      </c>
      <c r="B1563">
        <v>394.7019653320312</v>
      </c>
      <c r="C1563">
        <v>0.01723035052418709</v>
      </c>
    </row>
    <row r="1564" spans="1:3">
      <c r="A1564">
        <v>15731</v>
      </c>
      <c r="B1564">
        <v>376.1887512207031</v>
      </c>
      <c r="C1564">
        <v>0.01659540459513664</v>
      </c>
    </row>
    <row r="1565" spans="1:3">
      <c r="A1565">
        <v>15741</v>
      </c>
      <c r="B1565">
        <v>279.5775756835938</v>
      </c>
      <c r="C1565">
        <v>0.014167713932693</v>
      </c>
    </row>
    <row r="1566" spans="1:3">
      <c r="A1566">
        <v>15751</v>
      </c>
      <c r="B1566">
        <v>274.4794006347656</v>
      </c>
      <c r="C1566">
        <v>0.01195183303207159</v>
      </c>
    </row>
    <row r="1567" spans="1:3">
      <c r="A1567">
        <v>15761</v>
      </c>
      <c r="B1567">
        <v>321.3922119140625</v>
      </c>
      <c r="C1567">
        <v>0.01256171707063913</v>
      </c>
    </row>
    <row r="1568" spans="1:3">
      <c r="A1568">
        <v>15771</v>
      </c>
      <c r="B1568">
        <v>353.356201171875</v>
      </c>
      <c r="C1568">
        <v>0.01429640222340822</v>
      </c>
    </row>
    <row r="1569" spans="1:3">
      <c r="A1569">
        <v>15782</v>
      </c>
      <c r="B1569">
        <v>378.4656372070312</v>
      </c>
      <c r="C1569">
        <v>0.01746413856744766</v>
      </c>
    </row>
    <row r="1570" spans="1:3">
      <c r="A1570">
        <v>15792</v>
      </c>
      <c r="B1570">
        <v>384.9903869628906</v>
      </c>
      <c r="C1570">
        <v>0.01657367125153542</v>
      </c>
    </row>
    <row r="1571" spans="1:3">
      <c r="A1571">
        <v>15802</v>
      </c>
      <c r="B1571">
        <v>345.035400390625</v>
      </c>
      <c r="C1571">
        <v>0.01584241911768913</v>
      </c>
    </row>
    <row r="1572" spans="1:3">
      <c r="A1572">
        <v>15812</v>
      </c>
      <c r="B1572">
        <v>409.5037841796875</v>
      </c>
      <c r="C1572">
        <v>0.01636655442416668</v>
      </c>
    </row>
    <row r="1573" spans="1:3">
      <c r="A1573">
        <v>15822</v>
      </c>
      <c r="B1573">
        <v>220.2431335449219</v>
      </c>
      <c r="C1573">
        <v>0.01365107111632824</v>
      </c>
    </row>
    <row r="1574" spans="1:3">
      <c r="A1574">
        <v>15832</v>
      </c>
      <c r="B1574">
        <v>353.5588684082031</v>
      </c>
      <c r="C1574">
        <v>0.0124386390671134</v>
      </c>
    </row>
    <row r="1575" spans="1:3">
      <c r="A1575">
        <v>15842</v>
      </c>
      <c r="B1575">
        <v>361.1683959960938</v>
      </c>
      <c r="C1575">
        <v>0.01548472885042429</v>
      </c>
    </row>
    <row r="1576" spans="1:3">
      <c r="A1576">
        <v>15852</v>
      </c>
      <c r="B1576">
        <v>485.5950622558594</v>
      </c>
      <c r="C1576">
        <v>0.01790275238454342</v>
      </c>
    </row>
    <row r="1577" spans="1:3">
      <c r="A1577">
        <v>15862</v>
      </c>
      <c r="B1577">
        <v>317.2795104980469</v>
      </c>
      <c r="C1577">
        <v>0.01698365435004234</v>
      </c>
    </row>
    <row r="1578" spans="1:3">
      <c r="A1578">
        <v>15872</v>
      </c>
      <c r="B1578">
        <v>490.5939025878906</v>
      </c>
      <c r="C1578">
        <v>0.01741660386323929</v>
      </c>
    </row>
    <row r="1579" spans="1:3">
      <c r="A1579">
        <v>15882</v>
      </c>
      <c r="B1579">
        <v>318.4358215332031</v>
      </c>
      <c r="C1579">
        <v>0.01732359081506729</v>
      </c>
    </row>
    <row r="1580" spans="1:3">
      <c r="A1580">
        <v>15892</v>
      </c>
      <c r="B1580">
        <v>174.3396148681641</v>
      </c>
      <c r="C1580">
        <v>0.0106536541134119</v>
      </c>
    </row>
    <row r="1581" spans="1:3">
      <c r="A1581">
        <v>15902</v>
      </c>
      <c r="B1581">
        <v>280.8213195800781</v>
      </c>
      <c r="C1581">
        <v>0.009922515600919724</v>
      </c>
    </row>
    <row r="1582" spans="1:3">
      <c r="A1582">
        <v>15912</v>
      </c>
      <c r="B1582">
        <v>368.3924560546875</v>
      </c>
      <c r="C1582">
        <v>0.01394862681627274</v>
      </c>
    </row>
    <row r="1583" spans="1:3">
      <c r="A1583">
        <v>15922</v>
      </c>
      <c r="B1583">
        <v>271.5547790527344</v>
      </c>
      <c r="C1583">
        <v>0.01373542845249176</v>
      </c>
    </row>
    <row r="1584" spans="1:3">
      <c r="A1584">
        <v>15932</v>
      </c>
      <c r="B1584">
        <v>239.8173065185547</v>
      </c>
      <c r="C1584">
        <v>0.01110062561929226</v>
      </c>
    </row>
    <row r="1585" spans="1:3">
      <c r="A1585">
        <v>15942</v>
      </c>
      <c r="B1585">
        <v>356.8053283691406</v>
      </c>
      <c r="C1585">
        <v>0.01295099593698978</v>
      </c>
    </row>
    <row r="1586" spans="1:3">
      <c r="A1586">
        <v>15952</v>
      </c>
      <c r="B1586">
        <v>239.33251953125</v>
      </c>
      <c r="C1586">
        <v>0.01288098283112049</v>
      </c>
    </row>
    <row r="1587" spans="1:3">
      <c r="A1587">
        <v>15962</v>
      </c>
      <c r="B1587">
        <v>263.587646484375</v>
      </c>
      <c r="C1587">
        <v>0.01085444074124098</v>
      </c>
    </row>
    <row r="1588" spans="1:3">
      <c r="A1588">
        <v>15972</v>
      </c>
      <c r="B1588">
        <v>415.7900695800781</v>
      </c>
      <c r="C1588">
        <v>0.0147078400477767</v>
      </c>
    </row>
    <row r="1589" spans="1:3">
      <c r="A1589">
        <v>15982</v>
      </c>
      <c r="B1589">
        <v>428.9825744628906</v>
      </c>
      <c r="C1589">
        <v>0.01824651472270489</v>
      </c>
    </row>
    <row r="1590" spans="1:3">
      <c r="A1590">
        <v>15992</v>
      </c>
      <c r="B1590">
        <v>356.68212890625</v>
      </c>
      <c r="C1590">
        <v>0.0169889610260725</v>
      </c>
    </row>
    <row r="1591" spans="1:3">
      <c r="A1591">
        <v>16002</v>
      </c>
      <c r="B1591">
        <v>286.7261657714844</v>
      </c>
      <c r="C1591">
        <v>0.01396187674254179</v>
      </c>
    </row>
    <row r="1592" spans="1:3">
      <c r="A1592">
        <v>16013</v>
      </c>
      <c r="B1592">
        <v>272.0912170410156</v>
      </c>
      <c r="C1592">
        <v>0.01328833680599928</v>
      </c>
    </row>
    <row r="1593" spans="1:3">
      <c r="A1593">
        <v>16023</v>
      </c>
      <c r="B1593">
        <v>344.7174987792969</v>
      </c>
      <c r="C1593">
        <v>0.01301877386868</v>
      </c>
    </row>
    <row r="1594" spans="1:3">
      <c r="A1594">
        <v>16033</v>
      </c>
      <c r="B1594">
        <v>388.4951171875</v>
      </c>
      <c r="C1594">
        <v>0.0153826866298914</v>
      </c>
    </row>
    <row r="1595" spans="1:3">
      <c r="A1595">
        <v>16043</v>
      </c>
      <c r="B1595">
        <v>363.4452819824219</v>
      </c>
      <c r="C1595">
        <v>0.01616530679166317</v>
      </c>
    </row>
    <row r="1596" spans="1:3">
      <c r="A1596">
        <v>16053</v>
      </c>
      <c r="B1596">
        <v>383.039306640625</v>
      </c>
      <c r="C1596">
        <v>0.01611859537661076</v>
      </c>
    </row>
    <row r="1597" spans="1:3">
      <c r="A1597">
        <v>16063</v>
      </c>
      <c r="B1597">
        <v>376.8801574707031</v>
      </c>
      <c r="C1597">
        <v>0.01635672338306904</v>
      </c>
    </row>
    <row r="1598" spans="1:3">
      <c r="A1598">
        <v>16073</v>
      </c>
      <c r="B1598">
        <v>287.4175720214844</v>
      </c>
      <c r="C1598">
        <v>0.01440180838108063</v>
      </c>
    </row>
    <row r="1599" spans="1:3">
      <c r="A1599">
        <v>16083</v>
      </c>
      <c r="B1599">
        <v>359.5709838867188</v>
      </c>
      <c r="C1599">
        <v>0.01404380984604359</v>
      </c>
    </row>
    <row r="1600" spans="1:3">
      <c r="A1600">
        <v>16093</v>
      </c>
      <c r="B1600">
        <v>460.2154235839844</v>
      </c>
      <c r="C1600">
        <v>0.01778595149517059</v>
      </c>
    </row>
    <row r="1601" spans="1:3">
      <c r="A1601">
        <v>16104</v>
      </c>
      <c r="B1601">
        <v>245.4876861572266</v>
      </c>
      <c r="C1601">
        <v>0.01690441556274891</v>
      </c>
    </row>
    <row r="1602" spans="1:3">
      <c r="A1602">
        <v>16114</v>
      </c>
      <c r="B1602">
        <v>389.7627258300781</v>
      </c>
      <c r="C1602">
        <v>0.01380621828138828</v>
      </c>
    </row>
    <row r="1603" spans="1:3">
      <c r="A1603">
        <v>16124</v>
      </c>
      <c r="B1603">
        <v>196.3297576904297</v>
      </c>
      <c r="C1603">
        <v>0.01272888947278261</v>
      </c>
    </row>
    <row r="1604" spans="1:3">
      <c r="A1604">
        <v>16134</v>
      </c>
      <c r="B1604">
        <v>402.2200927734375</v>
      </c>
      <c r="C1604">
        <v>0.01301075890660286</v>
      </c>
    </row>
    <row r="1605" spans="1:3">
      <c r="A1605">
        <v>16144</v>
      </c>
      <c r="B1605">
        <v>452.6376647949219</v>
      </c>
      <c r="C1605">
        <v>0.01856806501746178</v>
      </c>
    </row>
    <row r="1606" spans="1:3">
      <c r="A1606">
        <v>16154</v>
      </c>
      <c r="B1606">
        <v>306.427490234375</v>
      </c>
      <c r="C1606">
        <v>0.01644834317266941</v>
      </c>
    </row>
    <row r="1607" spans="1:3">
      <c r="A1607">
        <v>16164</v>
      </c>
      <c r="B1607">
        <v>554.9013671875</v>
      </c>
      <c r="C1607">
        <v>0.01770570687949657</v>
      </c>
    </row>
    <row r="1608" spans="1:3">
      <c r="A1608">
        <v>16174</v>
      </c>
      <c r="B1608">
        <v>268.0699157714844</v>
      </c>
      <c r="C1608">
        <v>0.01697382517158985</v>
      </c>
    </row>
    <row r="1609" spans="1:3">
      <c r="A1609">
        <v>16184</v>
      </c>
      <c r="B1609">
        <v>528.085205078125</v>
      </c>
      <c r="C1609">
        <v>0.01723635941743851</v>
      </c>
    </row>
    <row r="1610" spans="1:3">
      <c r="A1610">
        <v>16195</v>
      </c>
      <c r="B1610">
        <v>593.0284423828125</v>
      </c>
      <c r="C1610">
        <v>0.02557164058089256</v>
      </c>
    </row>
    <row r="1611" spans="1:3">
      <c r="A1611">
        <v>16205</v>
      </c>
      <c r="B1611">
        <v>245.5989532470703</v>
      </c>
      <c r="C1611">
        <v>0.01746808551251888</v>
      </c>
    </row>
    <row r="1612" spans="1:3">
      <c r="A1612">
        <v>16215</v>
      </c>
      <c r="B1612">
        <v>250.6494445800781</v>
      </c>
      <c r="C1612">
        <v>0.01078641880303621</v>
      </c>
    </row>
    <row r="1613" spans="1:3">
      <c r="A1613">
        <v>16225</v>
      </c>
      <c r="B1613">
        <v>480.53662109375</v>
      </c>
      <c r="C1613">
        <v>0.01552064903080463</v>
      </c>
    </row>
    <row r="1614" spans="1:3">
      <c r="A1614">
        <v>16235</v>
      </c>
      <c r="B1614">
        <v>275.0277404785156</v>
      </c>
      <c r="C1614">
        <v>0.01604829169809818</v>
      </c>
    </row>
    <row r="1615" spans="1:3">
      <c r="A1615">
        <v>16245</v>
      </c>
      <c r="B1615">
        <v>339.3530883789062</v>
      </c>
      <c r="C1615">
        <v>0.01332863699644804</v>
      </c>
    </row>
    <row r="1616" spans="1:3">
      <c r="A1616">
        <v>16255</v>
      </c>
      <c r="B1616">
        <v>380.6908874511719</v>
      </c>
      <c r="C1616">
        <v>0.01554842945188284</v>
      </c>
    </row>
    <row r="1617" spans="1:3">
      <c r="A1617">
        <v>16265</v>
      </c>
      <c r="B1617">
        <v>331.6124267578125</v>
      </c>
      <c r="C1617">
        <v>0.01507511548697948</v>
      </c>
    </row>
    <row r="1618" spans="1:3">
      <c r="A1618">
        <v>16275</v>
      </c>
      <c r="B1618">
        <v>465.9970703125</v>
      </c>
      <c r="C1618">
        <v>0.01650648005306721</v>
      </c>
    </row>
    <row r="1619" spans="1:3">
      <c r="A1619">
        <v>16285</v>
      </c>
      <c r="B1619">
        <v>352.7919311523438</v>
      </c>
      <c r="C1619">
        <v>0.01734379306435585</v>
      </c>
    </row>
    <row r="1620" spans="1:3">
      <c r="A1620">
        <v>16295</v>
      </c>
      <c r="B1620">
        <v>327.1539916992188</v>
      </c>
      <c r="C1620">
        <v>0.01443186216056347</v>
      </c>
    </row>
    <row r="1621" spans="1:3">
      <c r="A1621">
        <v>16305</v>
      </c>
      <c r="B1621">
        <v>373.8601989746094</v>
      </c>
      <c r="C1621">
        <v>0.01486475393176079</v>
      </c>
    </row>
    <row r="1622" spans="1:3">
      <c r="A1622">
        <v>16315</v>
      </c>
      <c r="B1622">
        <v>382.8485717773438</v>
      </c>
      <c r="C1622">
        <v>0.01641208678483963</v>
      </c>
    </row>
    <row r="1623" spans="1:3">
      <c r="A1623">
        <v>16325</v>
      </c>
      <c r="B1623">
        <v>374.0310668945312</v>
      </c>
      <c r="C1623">
        <v>0.01640151813626289</v>
      </c>
    </row>
    <row r="1624" spans="1:3">
      <c r="A1624">
        <v>16335</v>
      </c>
      <c r="B1624">
        <v>342.05517578125</v>
      </c>
      <c r="C1624">
        <v>0.01553060300648212</v>
      </c>
    </row>
    <row r="1625" spans="1:3">
      <c r="A1625">
        <v>16345</v>
      </c>
      <c r="B1625">
        <v>235.056884765625</v>
      </c>
      <c r="C1625">
        <v>0.01254269666969776</v>
      </c>
    </row>
    <row r="1626" spans="1:3">
      <c r="A1626">
        <v>16355</v>
      </c>
      <c r="B1626">
        <v>305.5572509765625</v>
      </c>
      <c r="C1626">
        <v>0.01148631889373064</v>
      </c>
    </row>
    <row r="1627" spans="1:3">
      <c r="A1627">
        <v>16365</v>
      </c>
      <c r="B1627">
        <v>263.444580078125</v>
      </c>
      <c r="C1627">
        <v>0.01209468953311443</v>
      </c>
    </row>
    <row r="1628" spans="1:3">
      <c r="A1628">
        <v>16376</v>
      </c>
      <c r="B1628">
        <v>274.4754028320312</v>
      </c>
      <c r="C1628">
        <v>0.01285224780440331</v>
      </c>
    </row>
    <row r="1629" spans="1:3">
      <c r="A1629">
        <v>16386</v>
      </c>
      <c r="B1629">
        <v>438.5113830566406</v>
      </c>
      <c r="C1629">
        <v>0.0151054710149765</v>
      </c>
    </row>
    <row r="1630" spans="1:3">
      <c r="A1630">
        <v>16396</v>
      </c>
      <c r="B1630">
        <v>226.5055999755859</v>
      </c>
      <c r="C1630">
        <v>0.01412046048790216</v>
      </c>
    </row>
    <row r="1631" spans="1:3">
      <c r="A1631">
        <v>16406</v>
      </c>
      <c r="B1631">
        <v>391.6303405761719</v>
      </c>
      <c r="C1631">
        <v>0.01340184360742569</v>
      </c>
    </row>
    <row r="1632" spans="1:3">
      <c r="A1632">
        <v>16416</v>
      </c>
      <c r="B1632">
        <v>290.5726318359375</v>
      </c>
      <c r="C1632">
        <v>0.01438747253268957</v>
      </c>
    </row>
    <row r="1633" spans="1:3">
      <c r="A1633">
        <v>16426</v>
      </c>
      <c r="B1633">
        <v>258.7676086425781</v>
      </c>
      <c r="C1633">
        <v>0.01162424124777317</v>
      </c>
    </row>
    <row r="1634" spans="1:3">
      <c r="A1634">
        <v>16436</v>
      </c>
      <c r="B1634">
        <v>224.4591674804688</v>
      </c>
      <c r="C1634">
        <v>0.01050952076911926</v>
      </c>
    </row>
    <row r="1635" spans="1:3">
      <c r="A1635">
        <v>16446</v>
      </c>
      <c r="B1635">
        <v>255.8231353759766</v>
      </c>
      <c r="C1635">
        <v>0.01036166120320559</v>
      </c>
    </row>
    <row r="1636" spans="1:3">
      <c r="A1636">
        <v>16456</v>
      </c>
      <c r="B1636">
        <v>340.1716613769531</v>
      </c>
      <c r="C1636">
        <v>0.01283010840415955</v>
      </c>
    </row>
    <row r="1637" spans="1:3">
      <c r="A1637">
        <v>16467</v>
      </c>
      <c r="B1637">
        <v>358.8994445800781</v>
      </c>
      <c r="C1637">
        <v>0.01666066981852055</v>
      </c>
    </row>
    <row r="1638" spans="1:3">
      <c r="A1638">
        <v>16477</v>
      </c>
      <c r="B1638">
        <v>320.7405395507812</v>
      </c>
      <c r="C1638">
        <v>0.01458109635859728</v>
      </c>
    </row>
    <row r="1639" spans="1:3">
      <c r="A1639">
        <v>16487</v>
      </c>
      <c r="B1639">
        <v>252.9700622558594</v>
      </c>
      <c r="C1639">
        <v>0.01232467219233513</v>
      </c>
    </row>
    <row r="1640" spans="1:3">
      <c r="A1640">
        <v>16497</v>
      </c>
      <c r="B1640">
        <v>182.5014801025391</v>
      </c>
      <c r="C1640">
        <v>0.009476972743868828</v>
      </c>
    </row>
    <row r="1641" spans="1:3">
      <c r="A1641">
        <v>16507</v>
      </c>
      <c r="B1641">
        <v>385.7413940429688</v>
      </c>
      <c r="C1641">
        <v>0.01227222848683596</v>
      </c>
    </row>
    <row r="1642" spans="1:3">
      <c r="A1642">
        <v>16517</v>
      </c>
      <c r="B1642">
        <v>200.6332092285156</v>
      </c>
      <c r="C1642">
        <v>0.01264604367315769</v>
      </c>
    </row>
    <row r="1643" spans="1:3">
      <c r="A1643">
        <v>16527</v>
      </c>
      <c r="B1643">
        <v>377.6589965820312</v>
      </c>
      <c r="C1643">
        <v>0.01256723888218403</v>
      </c>
    </row>
    <row r="1644" spans="1:3">
      <c r="A1644">
        <v>16537</v>
      </c>
      <c r="B1644">
        <v>300.6895446777344</v>
      </c>
      <c r="C1644">
        <v>0.01468343939632177</v>
      </c>
    </row>
    <row r="1645" spans="1:3">
      <c r="A1645">
        <v>16547</v>
      </c>
      <c r="B1645">
        <v>265.4790954589844</v>
      </c>
      <c r="C1645">
        <v>0.01224661711603403</v>
      </c>
    </row>
    <row r="1646" spans="1:3">
      <c r="A1646">
        <v>16558</v>
      </c>
      <c r="B1646">
        <v>337.2232055664062</v>
      </c>
      <c r="C1646">
        <v>0.01439243368804455</v>
      </c>
    </row>
    <row r="1647" spans="1:3">
      <c r="A1647">
        <v>16568</v>
      </c>
      <c r="B1647">
        <v>270.8673400878906</v>
      </c>
      <c r="C1647">
        <v>0.01308819558471441</v>
      </c>
    </row>
    <row r="1648" spans="1:3">
      <c r="A1648">
        <v>16578</v>
      </c>
      <c r="B1648">
        <v>194.7442626953125</v>
      </c>
      <c r="C1648">
        <v>0.009863478131592274</v>
      </c>
    </row>
    <row r="1649" spans="1:3">
      <c r="A1649">
        <v>16588</v>
      </c>
      <c r="B1649">
        <v>356.0582885742188</v>
      </c>
      <c r="C1649">
        <v>0.01178808603435755</v>
      </c>
    </row>
    <row r="1650" spans="1:3">
      <c r="A1650">
        <v>16598</v>
      </c>
      <c r="B1650">
        <v>369.5487976074219</v>
      </c>
      <c r="C1650">
        <v>0.01577305607497692</v>
      </c>
    </row>
    <row r="1651" spans="1:3">
      <c r="A1651">
        <v>16608</v>
      </c>
      <c r="B1651">
        <v>241.2319183349609</v>
      </c>
      <c r="C1651">
        <v>0.01323273498564959</v>
      </c>
    </row>
    <row r="1652" spans="1:3">
      <c r="A1652">
        <v>16618</v>
      </c>
      <c r="B1652">
        <v>532.4801025390625</v>
      </c>
      <c r="C1652">
        <v>0.01638041809201241</v>
      </c>
    </row>
    <row r="1653" spans="1:3">
      <c r="A1653">
        <v>16628</v>
      </c>
      <c r="B1653">
        <v>389.2977905273438</v>
      </c>
      <c r="C1653">
        <v>0.0195297934114933</v>
      </c>
    </row>
    <row r="1654" spans="1:3">
      <c r="A1654">
        <v>16638</v>
      </c>
      <c r="B1654">
        <v>424.1943359375</v>
      </c>
      <c r="C1654">
        <v>0.01755967922508717</v>
      </c>
    </row>
    <row r="1655" spans="1:3">
      <c r="A1655">
        <v>16648</v>
      </c>
      <c r="B1655">
        <v>341.0180358886719</v>
      </c>
      <c r="C1655">
        <v>0.01643079333007336</v>
      </c>
    </row>
    <row r="1656" spans="1:3">
      <c r="A1656">
        <v>16658</v>
      </c>
      <c r="B1656">
        <v>376.4867858886719</v>
      </c>
      <c r="C1656">
        <v>0.01546396873891354</v>
      </c>
    </row>
    <row r="1657" spans="1:3">
      <c r="A1657">
        <v>16668</v>
      </c>
      <c r="B1657">
        <v>283.972412109375</v>
      </c>
      <c r="C1657">
        <v>0.01425441354513168</v>
      </c>
    </row>
    <row r="1658" spans="1:3">
      <c r="A1658">
        <v>16678</v>
      </c>
      <c r="B1658">
        <v>252.5746765136719</v>
      </c>
      <c r="C1658">
        <v>0.01103487145155668</v>
      </c>
    </row>
    <row r="1659" spans="1:3">
      <c r="A1659">
        <v>16688</v>
      </c>
      <c r="B1659">
        <v>282.3511657714844</v>
      </c>
      <c r="C1659">
        <v>0.01106054708361626</v>
      </c>
    </row>
    <row r="1660" spans="1:3">
      <c r="A1660">
        <v>16699</v>
      </c>
      <c r="B1660">
        <v>405.4148864746094</v>
      </c>
      <c r="C1660">
        <v>0.01635961979627609</v>
      </c>
    </row>
    <row r="1661" spans="1:3">
      <c r="A1661">
        <v>16709</v>
      </c>
      <c r="B1661">
        <v>475.0728759765625</v>
      </c>
      <c r="C1661">
        <v>0.01856360211968422</v>
      </c>
    </row>
    <row r="1662" spans="1:3">
      <c r="A1662">
        <v>16719</v>
      </c>
      <c r="B1662">
        <v>238.9907836914062</v>
      </c>
      <c r="C1662">
        <v>0.01513314619660378</v>
      </c>
    </row>
    <row r="1663" spans="1:3">
      <c r="A1663">
        <v>16729</v>
      </c>
      <c r="B1663">
        <v>425.7480163574219</v>
      </c>
      <c r="C1663">
        <v>0.01440577302128077</v>
      </c>
    </row>
    <row r="1664" spans="1:3">
      <c r="A1664">
        <v>16739</v>
      </c>
      <c r="B1664">
        <v>333.1939392089844</v>
      </c>
      <c r="C1664">
        <v>0.01643270067870617</v>
      </c>
    </row>
    <row r="1665" spans="1:3">
      <c r="A1665">
        <v>16749</v>
      </c>
      <c r="B1665">
        <v>255.5926666259766</v>
      </c>
      <c r="C1665">
        <v>0.01277513895183802</v>
      </c>
    </row>
    <row r="1666" spans="1:3">
      <c r="A1666">
        <v>16759</v>
      </c>
      <c r="B1666">
        <v>247.7169036865234</v>
      </c>
      <c r="C1666">
        <v>0.01092779263854027</v>
      </c>
    </row>
    <row r="1667" spans="1:3">
      <c r="A1667">
        <v>16769</v>
      </c>
      <c r="B1667">
        <v>291.9356079101562</v>
      </c>
      <c r="C1667">
        <v>0.01169128622859716</v>
      </c>
    </row>
    <row r="1668" spans="1:3">
      <c r="A1668">
        <v>16779</v>
      </c>
      <c r="B1668">
        <v>263.2220458984375</v>
      </c>
      <c r="C1668">
        <v>0.01201577391475439</v>
      </c>
    </row>
    <row r="1669" spans="1:3">
      <c r="A1669">
        <v>16790</v>
      </c>
      <c r="B1669">
        <v>239.5987548828125</v>
      </c>
      <c r="C1669">
        <v>0.01202100329101086</v>
      </c>
    </row>
    <row r="1670" spans="1:3">
      <c r="A1670">
        <v>16800</v>
      </c>
      <c r="B1670">
        <v>404.8546142578125</v>
      </c>
      <c r="C1670">
        <v>0.01390815526247025</v>
      </c>
    </row>
    <row r="1671" spans="1:3">
      <c r="A1671">
        <v>16810</v>
      </c>
      <c r="B1671">
        <v>267.9189147949219</v>
      </c>
      <c r="C1671">
        <v>0.01450709439814091</v>
      </c>
    </row>
    <row r="1672" spans="1:3">
      <c r="A1672">
        <v>16820</v>
      </c>
      <c r="B1672">
        <v>357.31396484375</v>
      </c>
      <c r="C1672">
        <v>0.01358257513493299</v>
      </c>
    </row>
    <row r="1673" spans="1:3">
      <c r="A1673">
        <v>16830</v>
      </c>
      <c r="B1673">
        <v>240.8226318359375</v>
      </c>
      <c r="C1673">
        <v>0.01289817225188017</v>
      </c>
    </row>
    <row r="1674" spans="1:3">
      <c r="A1674">
        <v>16840</v>
      </c>
      <c r="B1674">
        <v>326.2122497558594</v>
      </c>
      <c r="C1674">
        <v>0.01195211801677942</v>
      </c>
    </row>
    <row r="1675" spans="1:3">
      <c r="A1675">
        <v>16850</v>
      </c>
      <c r="B1675">
        <v>356.5708923339844</v>
      </c>
      <c r="C1675">
        <v>0.01450264919549227</v>
      </c>
    </row>
    <row r="1676" spans="1:3">
      <c r="A1676">
        <v>16860</v>
      </c>
      <c r="B1676">
        <v>369.0600280761719</v>
      </c>
      <c r="C1676">
        <v>0.01577610149979591</v>
      </c>
    </row>
    <row r="1677" spans="1:3">
      <c r="A1677">
        <v>16870</v>
      </c>
      <c r="B1677">
        <v>450.6786804199219</v>
      </c>
      <c r="C1677">
        <v>0.01781463623046875</v>
      </c>
    </row>
    <row r="1678" spans="1:3">
      <c r="A1678">
        <v>16881</v>
      </c>
      <c r="B1678">
        <v>345.6433715820312</v>
      </c>
      <c r="C1678">
        <v>0.01901865191757679</v>
      </c>
    </row>
    <row r="1679" spans="1:3">
      <c r="A1679">
        <v>16891</v>
      </c>
      <c r="B1679">
        <v>286.3089294433594</v>
      </c>
      <c r="C1679">
        <v>0.01364948786795139</v>
      </c>
    </row>
    <row r="1680" spans="1:3">
      <c r="A1680">
        <v>16901</v>
      </c>
      <c r="B1680">
        <v>405.9592895507812</v>
      </c>
      <c r="C1680">
        <v>0.01492302492260933</v>
      </c>
    </row>
    <row r="1681" spans="1:3">
      <c r="A1681">
        <v>16911</v>
      </c>
      <c r="B1681">
        <v>282.5816345214844</v>
      </c>
      <c r="C1681">
        <v>0.014684840105474</v>
      </c>
    </row>
    <row r="1682" spans="1:3">
      <c r="A1682">
        <v>16921</v>
      </c>
      <c r="B1682">
        <v>262.955810546875</v>
      </c>
      <c r="C1682">
        <v>0.01163845974951982</v>
      </c>
    </row>
    <row r="1683" spans="1:3">
      <c r="A1683">
        <v>16931</v>
      </c>
      <c r="B1683">
        <v>267.3347778320312</v>
      </c>
      <c r="C1683">
        <v>0.01147132366895676</v>
      </c>
    </row>
    <row r="1684" spans="1:3">
      <c r="A1684">
        <v>16941</v>
      </c>
      <c r="B1684">
        <v>375.5331115722656</v>
      </c>
      <c r="C1684">
        <v>0.01357783935964108</v>
      </c>
    </row>
    <row r="1685" spans="1:3">
      <c r="A1685">
        <v>16951</v>
      </c>
      <c r="B1685">
        <v>429.5071105957031</v>
      </c>
      <c r="C1685">
        <v>0.01648115552961826</v>
      </c>
    </row>
    <row r="1686" spans="1:3">
      <c r="A1686">
        <v>16961</v>
      </c>
      <c r="B1686">
        <v>256.4748229980469</v>
      </c>
      <c r="C1686">
        <v>0.01436021365225315</v>
      </c>
    </row>
    <row r="1687" spans="1:3">
      <c r="A1687">
        <v>16971</v>
      </c>
      <c r="B1687">
        <v>368.2533874511719</v>
      </c>
      <c r="C1687">
        <v>0.01350766140967607</v>
      </c>
    </row>
    <row r="1688" spans="1:3">
      <c r="A1688">
        <v>16981</v>
      </c>
      <c r="B1688">
        <v>241.0729675292969</v>
      </c>
      <c r="C1688">
        <v>0.01319483574479818</v>
      </c>
    </row>
    <row r="1689" spans="1:3">
      <c r="A1689">
        <v>16991</v>
      </c>
      <c r="B1689">
        <v>420.637939453125</v>
      </c>
      <c r="C1689">
        <v>0.01421920023858547</v>
      </c>
    </row>
    <row r="1690" spans="1:3">
      <c r="A1690">
        <v>17001</v>
      </c>
      <c r="B1690">
        <v>314.8158264160156</v>
      </c>
      <c r="C1690">
        <v>0.0156157249584794</v>
      </c>
    </row>
    <row r="1691" spans="1:3">
      <c r="A1691">
        <v>17011</v>
      </c>
      <c r="B1691">
        <v>486.8308715820312</v>
      </c>
      <c r="C1691">
        <v>0.01673846691846848</v>
      </c>
    </row>
    <row r="1692" spans="1:3">
      <c r="A1692">
        <v>17021</v>
      </c>
      <c r="B1692">
        <v>460.4856262207031</v>
      </c>
      <c r="C1692">
        <v>0.01994740217924118</v>
      </c>
    </row>
    <row r="1693" spans="1:3">
      <c r="A1693">
        <v>17031</v>
      </c>
      <c r="B1693">
        <v>431.4939270019531</v>
      </c>
      <c r="C1693">
        <v>0.01928688772022724</v>
      </c>
    </row>
    <row r="1694" spans="1:3">
      <c r="A1694">
        <v>17041</v>
      </c>
      <c r="B1694">
        <v>220.950439453125</v>
      </c>
      <c r="C1694">
        <v>0.01405942067503929</v>
      </c>
    </row>
    <row r="1695" spans="1:3">
      <c r="A1695">
        <v>17051</v>
      </c>
      <c r="B1695">
        <v>259.6378173828125</v>
      </c>
      <c r="C1695">
        <v>0.01027808990329504</v>
      </c>
    </row>
    <row r="1696" spans="1:3">
      <c r="A1696">
        <v>17061</v>
      </c>
      <c r="B1696">
        <v>242.5273284912109</v>
      </c>
      <c r="C1696">
        <v>0.01083277817815542</v>
      </c>
    </row>
    <row r="1697" spans="1:3">
      <c r="A1697">
        <v>17071</v>
      </c>
      <c r="B1697">
        <v>272.2938842773438</v>
      </c>
      <c r="C1697">
        <v>0.01118131633847952</v>
      </c>
    </row>
    <row r="1698" spans="1:3">
      <c r="A1698">
        <v>17081</v>
      </c>
      <c r="B1698">
        <v>305.7718200683594</v>
      </c>
      <c r="C1698">
        <v>0.012499556876719</v>
      </c>
    </row>
    <row r="1699" spans="1:3">
      <c r="A1699">
        <v>17091</v>
      </c>
      <c r="B1699">
        <v>706.9368896484375</v>
      </c>
      <c r="C1699">
        <v>0.02080479823052883</v>
      </c>
    </row>
    <row r="1700" spans="1:3">
      <c r="A1700">
        <v>17101</v>
      </c>
      <c r="B1700">
        <v>359.2530822753906</v>
      </c>
      <c r="C1700">
        <v>0.02142990194261074</v>
      </c>
    </row>
    <row r="1701" spans="1:3">
      <c r="A1701">
        <v>17112</v>
      </c>
      <c r="B1701">
        <v>460.6326293945312</v>
      </c>
      <c r="C1701">
        <v>0.01863199286162853</v>
      </c>
    </row>
    <row r="1702" spans="1:3">
      <c r="A1702">
        <v>17122</v>
      </c>
      <c r="B1702">
        <v>298.6033630371094</v>
      </c>
      <c r="C1702">
        <v>0.01565541326999664</v>
      </c>
    </row>
    <row r="1703" spans="1:3">
      <c r="A1703">
        <v>17132</v>
      </c>
      <c r="B1703">
        <v>584.0599365234375</v>
      </c>
      <c r="C1703">
        <v>0.01757508888840675</v>
      </c>
    </row>
    <row r="1704" spans="1:3">
      <c r="A1704">
        <v>17142</v>
      </c>
      <c r="B1704">
        <v>335.2840881347656</v>
      </c>
      <c r="C1704">
        <v>0.01839232631027699</v>
      </c>
    </row>
    <row r="1705" spans="1:3">
      <c r="A1705">
        <v>17152</v>
      </c>
      <c r="B1705">
        <v>495.2073059082031</v>
      </c>
      <c r="C1705">
        <v>0.01708683744072914</v>
      </c>
    </row>
    <row r="1706" spans="1:3">
      <c r="A1706">
        <v>17162</v>
      </c>
      <c r="B1706">
        <v>284.8108520507812</v>
      </c>
      <c r="C1706">
        <v>0.015943992882967</v>
      </c>
    </row>
    <row r="1707" spans="1:3">
      <c r="A1707">
        <v>17172</v>
      </c>
      <c r="B1707">
        <v>264.0008850097656</v>
      </c>
      <c r="C1707">
        <v>0.01156568061560392</v>
      </c>
    </row>
    <row r="1708" spans="1:3">
      <c r="A1708">
        <v>17182</v>
      </c>
      <c r="B1708">
        <v>191.4699859619141</v>
      </c>
      <c r="C1708">
        <v>0.00986183900386095</v>
      </c>
    </row>
    <row r="1709" spans="1:3">
      <c r="A1709">
        <v>17192</v>
      </c>
      <c r="B1709">
        <v>153.6289825439453</v>
      </c>
      <c r="C1709">
        <v>0.007457627914845943</v>
      </c>
    </row>
    <row r="1710" spans="1:3">
      <c r="A1710">
        <v>17203</v>
      </c>
      <c r="B1710">
        <v>415.4483337402344</v>
      </c>
      <c r="C1710">
        <v>0.01354348473250866</v>
      </c>
    </row>
    <row r="1711" spans="1:3">
      <c r="A1711">
        <v>17213</v>
      </c>
      <c r="B1711">
        <v>385.7612609863281</v>
      </c>
      <c r="C1711">
        <v>0.0172308012843132</v>
      </c>
    </row>
    <row r="1712" spans="1:3">
      <c r="A1712">
        <v>17223</v>
      </c>
      <c r="B1712">
        <v>362.6823425292969</v>
      </c>
      <c r="C1712">
        <v>0.01612477749586105</v>
      </c>
    </row>
    <row r="1713" spans="1:3">
      <c r="A1713">
        <v>17233</v>
      </c>
      <c r="B1713">
        <v>205.8466339111328</v>
      </c>
      <c r="C1713">
        <v>0.01236840058118105</v>
      </c>
    </row>
    <row r="1714" spans="1:3">
      <c r="A1714">
        <v>17243</v>
      </c>
      <c r="B1714">
        <v>427.174560546875</v>
      </c>
      <c r="C1714">
        <v>0.01372814737260342</v>
      </c>
    </row>
    <row r="1715" spans="1:3">
      <c r="A1715">
        <v>17253</v>
      </c>
      <c r="B1715">
        <v>361.1683959960938</v>
      </c>
      <c r="C1715">
        <v>0.0168992318212986</v>
      </c>
    </row>
    <row r="1716" spans="1:3">
      <c r="A1716">
        <v>17263</v>
      </c>
      <c r="B1716">
        <v>353.5509033203125</v>
      </c>
      <c r="C1716">
        <v>0.01538129989057779</v>
      </c>
    </row>
    <row r="1717" spans="1:3">
      <c r="A1717">
        <v>17273</v>
      </c>
      <c r="B1717">
        <v>387.8672790527344</v>
      </c>
      <c r="C1717">
        <v>0.0160384327173233</v>
      </c>
    </row>
    <row r="1718" spans="1:3">
      <c r="A1718">
        <v>17283</v>
      </c>
      <c r="B1718">
        <v>280.5431823730469</v>
      </c>
      <c r="C1718">
        <v>0.01415294501930475</v>
      </c>
    </row>
    <row r="1719" spans="1:3">
      <c r="A1719">
        <v>17294</v>
      </c>
      <c r="B1719">
        <v>407.7792053222656</v>
      </c>
      <c r="C1719">
        <v>0.01611288078129292</v>
      </c>
    </row>
    <row r="1720" spans="1:3">
      <c r="A1720">
        <v>17304</v>
      </c>
      <c r="B1720">
        <v>341.4909057617188</v>
      </c>
      <c r="C1720">
        <v>0.01627977006137371</v>
      </c>
    </row>
    <row r="1721" spans="1:3">
      <c r="A1721">
        <v>17314</v>
      </c>
      <c r="B1721">
        <v>334.8310852050781</v>
      </c>
      <c r="C1721">
        <v>0.0143203642219305</v>
      </c>
    </row>
    <row r="1722" spans="1:3">
      <c r="A1722">
        <v>17324</v>
      </c>
      <c r="B1722">
        <v>268.1096496582031</v>
      </c>
      <c r="C1722">
        <v>0.01275923661887646</v>
      </c>
    </row>
    <row r="1723" spans="1:3">
      <c r="A1723">
        <v>17334</v>
      </c>
      <c r="B1723">
        <v>284.6837158203125</v>
      </c>
      <c r="C1723">
        <v>0.01196387689560652</v>
      </c>
    </row>
    <row r="1724" spans="1:3">
      <c r="A1724">
        <v>17344</v>
      </c>
      <c r="B1724">
        <v>506.1586608886719</v>
      </c>
      <c r="C1724">
        <v>0.0168195366859436</v>
      </c>
    </row>
    <row r="1725" spans="1:3">
      <c r="A1725">
        <v>17354</v>
      </c>
      <c r="B1725">
        <v>257.7622680664062</v>
      </c>
      <c r="C1725">
        <v>0.0163127277046442</v>
      </c>
    </row>
    <row r="1726" spans="1:3">
      <c r="A1726">
        <v>17364</v>
      </c>
      <c r="B1726">
        <v>354.7151794433594</v>
      </c>
      <c r="C1726">
        <v>0.01325843576341867</v>
      </c>
    </row>
    <row r="1727" spans="1:3">
      <c r="A1727">
        <v>17374</v>
      </c>
      <c r="B1727">
        <v>320.9591064453125</v>
      </c>
      <c r="C1727">
        <v>0.01426586229354143</v>
      </c>
    </row>
    <row r="1728" spans="1:3">
      <c r="A1728">
        <v>17385</v>
      </c>
      <c r="B1728">
        <v>245.8214721679688</v>
      </c>
      <c r="C1728">
        <v>0.01324989274144173</v>
      </c>
    </row>
    <row r="1729" spans="1:3">
      <c r="A1729">
        <v>17395</v>
      </c>
      <c r="B1729">
        <v>357.4212341308594</v>
      </c>
      <c r="C1729">
        <v>0.01313582435250282</v>
      </c>
    </row>
    <row r="1730" spans="1:3">
      <c r="A1730">
        <v>17405</v>
      </c>
      <c r="B1730">
        <v>500.833984375</v>
      </c>
      <c r="C1730">
        <v>0.01822059042751789</v>
      </c>
    </row>
    <row r="1731" spans="1:3">
      <c r="A1731">
        <v>17415</v>
      </c>
      <c r="B1731">
        <v>272.3137512207031</v>
      </c>
      <c r="C1731">
        <v>0.01644492335617542</v>
      </c>
    </row>
    <row r="1732" spans="1:3">
      <c r="A1732">
        <v>17425</v>
      </c>
      <c r="B1732">
        <v>456.2338256835938</v>
      </c>
      <c r="C1732">
        <v>0.0158600527793169</v>
      </c>
    </row>
    <row r="1733" spans="1:3">
      <c r="A1733">
        <v>17435</v>
      </c>
      <c r="B1733">
        <v>267.1639099121094</v>
      </c>
      <c r="C1733">
        <v>0.01560461893677711</v>
      </c>
    </row>
    <row r="1734" spans="1:3">
      <c r="A1734">
        <v>17445</v>
      </c>
      <c r="B1734">
        <v>456.8735656738281</v>
      </c>
      <c r="C1734">
        <v>0.01551115233451128</v>
      </c>
    </row>
    <row r="1735" spans="1:3">
      <c r="A1735">
        <v>17455</v>
      </c>
      <c r="B1735">
        <v>371.1938781738281</v>
      </c>
      <c r="C1735">
        <v>0.01786515116691589</v>
      </c>
    </row>
    <row r="1736" spans="1:3">
      <c r="A1736">
        <v>17465</v>
      </c>
      <c r="B1736">
        <v>388.8010864257812</v>
      </c>
      <c r="C1736">
        <v>0.01639590598642826</v>
      </c>
    </row>
    <row r="1737" spans="1:3">
      <c r="A1737">
        <v>17475</v>
      </c>
      <c r="B1737">
        <v>372.57275390625</v>
      </c>
      <c r="C1737">
        <v>0.01642991602420807</v>
      </c>
    </row>
    <row r="1738" spans="1:3">
      <c r="A1738">
        <v>17485</v>
      </c>
      <c r="B1738">
        <v>385.0738220214844</v>
      </c>
      <c r="C1738">
        <v>0.01641053706407547</v>
      </c>
    </row>
    <row r="1739" spans="1:3">
      <c r="A1739">
        <v>17495</v>
      </c>
      <c r="B1739">
        <v>245.5870361328125</v>
      </c>
      <c r="C1739">
        <v>0.0135604701936245</v>
      </c>
    </row>
    <row r="1740" spans="1:3">
      <c r="A1740">
        <v>17505</v>
      </c>
      <c r="B1740">
        <v>238.3073120117188</v>
      </c>
      <c r="C1740">
        <v>0.01044429745525122</v>
      </c>
    </row>
    <row r="1741" spans="1:3">
      <c r="A1741">
        <v>17515</v>
      </c>
      <c r="B1741">
        <v>336.225830078125</v>
      </c>
      <c r="C1741">
        <v>0.01249397732317448</v>
      </c>
    </row>
    <row r="1742" spans="1:3">
      <c r="A1742">
        <v>17525</v>
      </c>
      <c r="B1742">
        <v>363.6240844726562</v>
      </c>
      <c r="C1742">
        <v>0.01518651004880667</v>
      </c>
    </row>
    <row r="1743" spans="1:3">
      <c r="A1743">
        <v>17535</v>
      </c>
      <c r="B1743">
        <v>274.2767333984375</v>
      </c>
      <c r="C1743">
        <v>0.01384667493402958</v>
      </c>
    </row>
    <row r="1744" spans="1:3">
      <c r="A1744">
        <v>17545</v>
      </c>
      <c r="B1744">
        <v>409.4044494628906</v>
      </c>
      <c r="C1744">
        <v>0.01483575627207756</v>
      </c>
    </row>
    <row r="1745" spans="1:3">
      <c r="A1745">
        <v>17555</v>
      </c>
      <c r="B1745">
        <v>311.4104309082031</v>
      </c>
      <c r="C1745">
        <v>0.0155150992795825</v>
      </c>
    </row>
    <row r="1746" spans="1:3">
      <c r="A1746">
        <v>17565</v>
      </c>
      <c r="B1746">
        <v>488.8554382324219</v>
      </c>
      <c r="C1746">
        <v>0.01655911281704903</v>
      </c>
    </row>
    <row r="1747" spans="1:3">
      <c r="A1747">
        <v>17575</v>
      </c>
      <c r="B1747">
        <v>236.2569122314453</v>
      </c>
      <c r="C1747">
        <v>0.01513760443776846</v>
      </c>
    </row>
    <row r="1748" spans="1:3">
      <c r="A1748">
        <v>17585</v>
      </c>
      <c r="B1748">
        <v>274.16943359375</v>
      </c>
      <c r="C1748">
        <v>0.01104326639324427</v>
      </c>
    </row>
    <row r="1749" spans="1:3">
      <c r="A1749">
        <v>17595</v>
      </c>
      <c r="B1749">
        <v>360.294189453125</v>
      </c>
      <c r="C1749">
        <v>0.01368856336921453</v>
      </c>
    </row>
    <row r="1750" spans="1:3">
      <c r="A1750">
        <v>17605</v>
      </c>
      <c r="B1750">
        <v>277.3801574707031</v>
      </c>
      <c r="C1750">
        <v>0.01350934058427811</v>
      </c>
    </row>
    <row r="1751" spans="1:3">
      <c r="A1751">
        <v>17615</v>
      </c>
      <c r="B1751">
        <v>285.4386901855469</v>
      </c>
      <c r="C1751">
        <v>0.01193221472203732</v>
      </c>
    </row>
    <row r="1752" spans="1:3">
      <c r="A1752">
        <v>17625</v>
      </c>
      <c r="B1752">
        <v>380.3729858398438</v>
      </c>
      <c r="C1752">
        <v>0.01439326722174883</v>
      </c>
    </row>
    <row r="1753" spans="1:3">
      <c r="A1753">
        <v>17635</v>
      </c>
      <c r="B1753">
        <v>251.5355682373047</v>
      </c>
      <c r="C1753">
        <v>0.01361852511763573</v>
      </c>
    </row>
    <row r="1754" spans="1:3">
      <c r="A1754">
        <v>17645</v>
      </c>
      <c r="B1754">
        <v>285.2360534667969</v>
      </c>
      <c r="C1754">
        <v>0.011594551615417</v>
      </c>
    </row>
    <row r="1755" spans="1:3">
      <c r="A1755">
        <v>17655</v>
      </c>
      <c r="B1755">
        <v>266.2023010253906</v>
      </c>
      <c r="C1755">
        <v>0.01191244646906853</v>
      </c>
    </row>
    <row r="1756" spans="1:3">
      <c r="A1756">
        <v>17665</v>
      </c>
      <c r="B1756">
        <v>617.2498168945312</v>
      </c>
      <c r="C1756">
        <v>0.01907444000244141</v>
      </c>
    </row>
    <row r="1757" spans="1:3">
      <c r="A1757">
        <v>17675</v>
      </c>
      <c r="B1757">
        <v>276.5576171875</v>
      </c>
      <c r="C1757">
        <v>0.01932461187243462</v>
      </c>
    </row>
    <row r="1758" spans="1:3">
      <c r="A1758">
        <v>17685</v>
      </c>
      <c r="B1758">
        <v>425.37451171875</v>
      </c>
      <c r="C1758">
        <v>0.01512186415493488</v>
      </c>
    </row>
    <row r="1759" spans="1:3">
      <c r="A1759">
        <v>17695</v>
      </c>
      <c r="B1759">
        <v>354.95361328125</v>
      </c>
      <c r="C1759">
        <v>0.01649416796863079</v>
      </c>
    </row>
    <row r="1760" spans="1:3">
      <c r="A1760">
        <v>17706</v>
      </c>
      <c r="B1760">
        <v>360.8663940429688</v>
      </c>
      <c r="C1760">
        <v>0.01671086996793747</v>
      </c>
    </row>
    <row r="1761" spans="1:3">
      <c r="A1761">
        <v>17716</v>
      </c>
      <c r="B1761">
        <v>450.7780151367188</v>
      </c>
      <c r="C1761">
        <v>0.01715333014726639</v>
      </c>
    </row>
    <row r="1762" spans="1:3">
      <c r="A1762">
        <v>17726</v>
      </c>
      <c r="B1762">
        <v>347.2248840332031</v>
      </c>
      <c r="C1762">
        <v>0.01686539500951767</v>
      </c>
    </row>
    <row r="1763" spans="1:3">
      <c r="A1763">
        <v>17736</v>
      </c>
      <c r="B1763">
        <v>252.6283264160156</v>
      </c>
      <c r="C1763">
        <v>0.01301150303333998</v>
      </c>
    </row>
    <row r="1764" spans="1:3">
      <c r="A1764">
        <v>17746</v>
      </c>
      <c r="B1764">
        <v>407.0361328125</v>
      </c>
      <c r="C1764">
        <v>0.0142818009480834</v>
      </c>
    </row>
    <row r="1765" spans="1:3">
      <c r="A1765">
        <v>17756</v>
      </c>
      <c r="B1765">
        <v>210.6467895507812</v>
      </c>
      <c r="C1765">
        <v>0.01333250012248755</v>
      </c>
    </row>
    <row r="1766" spans="1:3">
      <c r="A1766">
        <v>17766</v>
      </c>
      <c r="B1766">
        <v>390.466064453125</v>
      </c>
      <c r="C1766">
        <v>0.01302012428641319</v>
      </c>
    </row>
    <row r="1767" spans="1:3">
      <c r="A1767">
        <v>17776</v>
      </c>
      <c r="B1767">
        <v>383.5201416015625</v>
      </c>
      <c r="C1767">
        <v>0.01682705245912075</v>
      </c>
    </row>
    <row r="1768" spans="1:3">
      <c r="A1768">
        <v>17786</v>
      </c>
      <c r="B1768">
        <v>465.1506652832031</v>
      </c>
      <c r="C1768">
        <v>0.01801903918385506</v>
      </c>
    </row>
    <row r="1769" spans="1:3">
      <c r="A1769">
        <v>17797</v>
      </c>
      <c r="B1769">
        <v>252.1435394287109</v>
      </c>
      <c r="C1769">
        <v>0.01674118638038635</v>
      </c>
    </row>
    <row r="1770" spans="1:3">
      <c r="A1770">
        <v>17807</v>
      </c>
      <c r="B1770">
        <v>343.9108581542969</v>
      </c>
      <c r="C1770">
        <v>0.01292125694453716</v>
      </c>
    </row>
    <row r="1771" spans="1:3">
      <c r="A1771">
        <v>17817</v>
      </c>
      <c r="B1771">
        <v>237.0079345703125</v>
      </c>
      <c r="C1771">
        <v>0.01254800893366337</v>
      </c>
    </row>
    <row r="1772" spans="1:3">
      <c r="A1772">
        <v>17827</v>
      </c>
      <c r="B1772">
        <v>350.5905456542969</v>
      </c>
      <c r="C1772">
        <v>0.01268867682665586</v>
      </c>
    </row>
    <row r="1773" spans="1:3">
      <c r="A1773">
        <v>17837</v>
      </c>
      <c r="B1773">
        <v>258.5371398925781</v>
      </c>
      <c r="C1773">
        <v>0.01316316612064838</v>
      </c>
    </row>
    <row r="1774" spans="1:3">
      <c r="A1774">
        <v>17847</v>
      </c>
      <c r="B1774">
        <v>442.2287292480469</v>
      </c>
      <c r="C1774">
        <v>0.0143342474475503</v>
      </c>
    </row>
    <row r="1775" spans="1:3">
      <c r="A1775">
        <v>17857</v>
      </c>
      <c r="B1775">
        <v>370.0773010253906</v>
      </c>
      <c r="C1775">
        <v>0.01666574738919735</v>
      </c>
    </row>
    <row r="1776" spans="1:3">
      <c r="A1776">
        <v>17867</v>
      </c>
      <c r="B1776">
        <v>233.1733703613281</v>
      </c>
      <c r="C1776">
        <v>0.01312501821666956</v>
      </c>
    </row>
    <row r="1777" spans="1:3">
      <c r="A1777">
        <v>17877</v>
      </c>
      <c r="B1777">
        <v>577.5054321289062</v>
      </c>
      <c r="C1777">
        <v>0.01720495335757732</v>
      </c>
    </row>
    <row r="1778" spans="1:3">
      <c r="A1778">
        <v>17888</v>
      </c>
      <c r="B1778">
        <v>334.0641784667969</v>
      </c>
      <c r="C1778">
        <v>0.02121315523982048</v>
      </c>
    </row>
    <row r="1779" spans="1:3">
      <c r="A1779">
        <v>17898</v>
      </c>
      <c r="B1779">
        <v>261.84716796875</v>
      </c>
      <c r="C1779">
        <v>0.01286016311496496</v>
      </c>
    </row>
    <row r="1780" spans="1:3">
      <c r="A1780">
        <v>17908</v>
      </c>
      <c r="B1780">
        <v>479.1061096191406</v>
      </c>
      <c r="C1780">
        <v>0.01559126749634743</v>
      </c>
    </row>
    <row r="1781" spans="1:3">
      <c r="A1781">
        <v>17918</v>
      </c>
      <c r="B1781">
        <v>211.5567474365234</v>
      </c>
      <c r="C1781">
        <v>0.014625477604568</v>
      </c>
    </row>
    <row r="1782" spans="1:3">
      <c r="A1782">
        <v>17928</v>
      </c>
      <c r="B1782">
        <v>274.1495666503906</v>
      </c>
      <c r="C1782">
        <v>0.01055068802088499</v>
      </c>
    </row>
    <row r="1783" spans="1:3">
      <c r="A1783">
        <v>17938</v>
      </c>
      <c r="B1783">
        <v>267.3904113769531</v>
      </c>
      <c r="C1783">
        <v>0.01167794410139322</v>
      </c>
    </row>
    <row r="1784" spans="1:3">
      <c r="A1784">
        <v>17948</v>
      </c>
      <c r="B1784">
        <v>390.7124328613281</v>
      </c>
      <c r="C1784">
        <v>0.01422980800271034</v>
      </c>
    </row>
    <row r="1785" spans="1:3">
      <c r="A1785">
        <v>17958</v>
      </c>
      <c r="B1785">
        <v>328.7434692382812</v>
      </c>
      <c r="C1785">
        <v>0.01566267572343349</v>
      </c>
    </row>
    <row r="1786" spans="1:3">
      <c r="A1786">
        <v>17968</v>
      </c>
      <c r="B1786">
        <v>365.7539672851562</v>
      </c>
      <c r="C1786">
        <v>0.01504560559988022</v>
      </c>
    </row>
    <row r="1787" spans="1:3">
      <c r="A1787">
        <v>17978</v>
      </c>
      <c r="B1787">
        <v>343.9466247558594</v>
      </c>
      <c r="C1787">
        <v>0.01521728746592999</v>
      </c>
    </row>
    <row r="1788" spans="1:3">
      <c r="A1788">
        <v>17988</v>
      </c>
      <c r="B1788">
        <v>376.4351196289062</v>
      </c>
      <c r="C1788">
        <v>0.01549600623548031</v>
      </c>
    </row>
    <row r="1789" spans="1:3">
      <c r="A1789">
        <v>17998</v>
      </c>
      <c r="B1789">
        <v>418.8497924804688</v>
      </c>
      <c r="C1789">
        <v>0.01713205687701702</v>
      </c>
    </row>
    <row r="1790" spans="1:3">
      <c r="A1790">
        <v>18008</v>
      </c>
      <c r="B1790">
        <v>356.2807922363281</v>
      </c>
      <c r="C1790">
        <v>0.01670473255217075</v>
      </c>
    </row>
    <row r="1791" spans="1:3">
      <c r="A1791">
        <v>18018</v>
      </c>
      <c r="B1791">
        <v>263.5359802246094</v>
      </c>
      <c r="C1791">
        <v>0.01346285082399845</v>
      </c>
    </row>
    <row r="1792" spans="1:3">
      <c r="A1792">
        <v>18028</v>
      </c>
      <c r="B1792">
        <v>290.4335632324219</v>
      </c>
      <c r="C1792">
        <v>0.01196667831391096</v>
      </c>
    </row>
    <row r="1793" spans="1:3">
      <c r="A1793">
        <v>18038</v>
      </c>
      <c r="B1793">
        <v>252.4852752685547</v>
      </c>
      <c r="C1793">
        <v>0.0117441164329648</v>
      </c>
    </row>
    <row r="1794" spans="1:3">
      <c r="A1794">
        <v>18048</v>
      </c>
      <c r="B1794">
        <v>379.59814453125</v>
      </c>
      <c r="C1794">
        <v>0.01372789032757282</v>
      </c>
    </row>
    <row r="1795" spans="1:3">
      <c r="A1795">
        <v>18058</v>
      </c>
      <c r="B1795">
        <v>192.6064453125</v>
      </c>
      <c r="C1795">
        <v>0.0123401302844286</v>
      </c>
    </row>
    <row r="1796" spans="1:3">
      <c r="A1796">
        <v>18068</v>
      </c>
      <c r="B1796">
        <v>578.494873046875</v>
      </c>
      <c r="C1796">
        <v>0.01627098023891449</v>
      </c>
    </row>
    <row r="1797" spans="1:3">
      <c r="A1797">
        <v>18078</v>
      </c>
      <c r="B1797">
        <v>361.0888977050781</v>
      </c>
      <c r="C1797">
        <v>0.01994125731289387</v>
      </c>
    </row>
    <row r="1798" spans="1:3">
      <c r="A1798">
        <v>18088</v>
      </c>
      <c r="B1798">
        <v>395.43310546875</v>
      </c>
      <c r="C1798">
        <v>0.01634444482624531</v>
      </c>
    </row>
    <row r="1799" spans="1:3">
      <c r="A1799">
        <v>18098</v>
      </c>
      <c r="B1799">
        <v>393.0012512207031</v>
      </c>
      <c r="C1799">
        <v>0.01697486266493797</v>
      </c>
    </row>
    <row r="1800" spans="1:3">
      <c r="A1800">
        <v>18108</v>
      </c>
      <c r="B1800">
        <v>253.7250518798828</v>
      </c>
      <c r="C1800">
        <v>0.01400348171591759</v>
      </c>
    </row>
    <row r="1801" spans="1:3">
      <c r="A1801">
        <v>18119</v>
      </c>
      <c r="B1801">
        <v>396.7523498535156</v>
      </c>
      <c r="C1801">
        <v>0.01556981075555086</v>
      </c>
    </row>
    <row r="1802" spans="1:3">
      <c r="A1802">
        <v>18129</v>
      </c>
      <c r="B1802">
        <v>236.6820983886719</v>
      </c>
      <c r="C1802">
        <v>0.01374244224280119</v>
      </c>
    </row>
    <row r="1803" spans="1:3">
      <c r="A1803">
        <v>18139</v>
      </c>
      <c r="B1803">
        <v>409.0468139648438</v>
      </c>
      <c r="C1803">
        <v>0.0139961801469326</v>
      </c>
    </row>
    <row r="1804" spans="1:3">
      <c r="A1804">
        <v>18149</v>
      </c>
      <c r="B1804">
        <v>384.0406799316406</v>
      </c>
      <c r="C1804">
        <v>0.01720006018877029</v>
      </c>
    </row>
    <row r="1805" spans="1:3">
      <c r="A1805">
        <v>18159</v>
      </c>
      <c r="B1805">
        <v>347.1334838867188</v>
      </c>
      <c r="C1805">
        <v>0.01546015590429306</v>
      </c>
    </row>
    <row r="1806" spans="1:3">
      <c r="A1806">
        <v>18169</v>
      </c>
      <c r="B1806">
        <v>315.9364013671875</v>
      </c>
      <c r="C1806">
        <v>0.01364923547953367</v>
      </c>
    </row>
    <row r="1807" spans="1:3">
      <c r="A1807">
        <v>18179</v>
      </c>
      <c r="B1807">
        <v>368.3010864257812</v>
      </c>
      <c r="C1807">
        <v>0.01443089451640844</v>
      </c>
    </row>
    <row r="1808" spans="1:3">
      <c r="A1808">
        <v>18189</v>
      </c>
      <c r="B1808">
        <v>258.0007019042969</v>
      </c>
      <c r="C1808">
        <v>0.01353306230157614</v>
      </c>
    </row>
    <row r="1809" spans="1:3">
      <c r="A1809">
        <v>18199</v>
      </c>
      <c r="B1809">
        <v>332.2998657226562</v>
      </c>
      <c r="C1809">
        <v>0.01241935789585114</v>
      </c>
    </row>
    <row r="1810" spans="1:3">
      <c r="A1810">
        <v>18210</v>
      </c>
      <c r="B1810">
        <v>161.210693359375</v>
      </c>
      <c r="C1810">
        <v>0.01148271560668945</v>
      </c>
    </row>
    <row r="1811" spans="1:3">
      <c r="A1811">
        <v>18220</v>
      </c>
      <c r="B1811">
        <v>386.7944030761719</v>
      </c>
      <c r="C1811">
        <v>0.01157404761761427</v>
      </c>
    </row>
    <row r="1812" spans="1:3">
      <c r="A1812">
        <v>18230</v>
      </c>
      <c r="B1812">
        <v>627.857421875</v>
      </c>
      <c r="C1812">
        <v>0.02027193270623684</v>
      </c>
    </row>
    <row r="1813" spans="1:3">
      <c r="A1813">
        <v>18240</v>
      </c>
      <c r="B1813">
        <v>432.888671875</v>
      </c>
      <c r="C1813">
        <v>0.02131400816142559</v>
      </c>
    </row>
    <row r="1814" spans="1:3">
      <c r="A1814">
        <v>18250</v>
      </c>
      <c r="B1814">
        <v>321.6664123535156</v>
      </c>
      <c r="C1814">
        <v>0.01557746063917875</v>
      </c>
    </row>
    <row r="1815" spans="1:3">
      <c r="A1815">
        <v>18260</v>
      </c>
      <c r="B1815">
        <v>532.9370727539062</v>
      </c>
      <c r="C1815">
        <v>0.01749850995838642</v>
      </c>
    </row>
    <row r="1816" spans="1:3">
      <c r="A1816">
        <v>18270</v>
      </c>
      <c r="B1816">
        <v>311.3865966796875</v>
      </c>
      <c r="C1816">
        <v>0.01737470738589764</v>
      </c>
    </row>
    <row r="1817" spans="1:3">
      <c r="A1817">
        <v>18280</v>
      </c>
      <c r="B1817">
        <v>319.6358642578125</v>
      </c>
      <c r="C1817">
        <v>0.01312954816967249</v>
      </c>
    </row>
    <row r="1818" spans="1:3">
      <c r="A1818">
        <v>18290</v>
      </c>
      <c r="B1818">
        <v>481.9154663085938</v>
      </c>
      <c r="C1818">
        <v>0.01659666560590267</v>
      </c>
    </row>
    <row r="1819" spans="1:3">
      <c r="A1819">
        <v>18301</v>
      </c>
      <c r="B1819">
        <v>468.7627258300781</v>
      </c>
      <c r="C1819">
        <v>0.02132952958345413</v>
      </c>
    </row>
    <row r="1820" spans="1:3">
      <c r="A1820">
        <v>18311</v>
      </c>
      <c r="B1820">
        <v>218.1490325927734</v>
      </c>
      <c r="C1820">
        <v>0.01441410649567842</v>
      </c>
    </row>
    <row r="1821" spans="1:3">
      <c r="A1821">
        <v>18321</v>
      </c>
      <c r="B1821">
        <v>337.4974060058594</v>
      </c>
      <c r="C1821">
        <v>0.01193366851657629</v>
      </c>
    </row>
    <row r="1822" spans="1:3">
      <c r="A1822">
        <v>18331</v>
      </c>
      <c r="B1822">
        <v>360.0199890136719</v>
      </c>
      <c r="C1822">
        <v>0.01473580580204725</v>
      </c>
    </row>
    <row r="1823" spans="1:3">
      <c r="A1823">
        <v>18341</v>
      </c>
      <c r="B1823">
        <v>248.1619567871094</v>
      </c>
      <c r="C1823">
        <v>0.0129836518317461</v>
      </c>
    </row>
    <row r="1824" spans="1:3">
      <c r="A1824">
        <v>18351</v>
      </c>
      <c r="B1824">
        <v>276.0926818847656</v>
      </c>
      <c r="C1824">
        <v>0.01129932794719934</v>
      </c>
    </row>
    <row r="1825" spans="1:3">
      <c r="A1825">
        <v>18361</v>
      </c>
      <c r="B1825">
        <v>532.746337890625</v>
      </c>
      <c r="C1825">
        <v>0.01743252202868462</v>
      </c>
    </row>
    <row r="1826" spans="1:3">
      <c r="A1826">
        <v>18371</v>
      </c>
      <c r="B1826">
        <v>253.1886138916016</v>
      </c>
      <c r="C1826">
        <v>0.01695620082318783</v>
      </c>
    </row>
    <row r="1827" spans="1:3">
      <c r="A1827">
        <v>18381</v>
      </c>
      <c r="B1827">
        <v>444.5314331054688</v>
      </c>
      <c r="C1827">
        <v>0.01501620281487703</v>
      </c>
    </row>
    <row r="1828" spans="1:3">
      <c r="A1828">
        <v>18392</v>
      </c>
      <c r="B1828">
        <v>250.1328735351562</v>
      </c>
      <c r="C1828">
        <v>0.0165221206843853</v>
      </c>
    </row>
    <row r="1829" spans="1:3">
      <c r="A1829">
        <v>18402</v>
      </c>
      <c r="B1829">
        <v>346.7957153320312</v>
      </c>
      <c r="C1829">
        <v>0.01296856533735991</v>
      </c>
    </row>
    <row r="1830" spans="1:3">
      <c r="A1830">
        <v>18412</v>
      </c>
      <c r="B1830">
        <v>449.5104064941406</v>
      </c>
      <c r="C1830">
        <v>0.01723918505012989</v>
      </c>
    </row>
    <row r="1831" spans="1:3">
      <c r="A1831">
        <v>18422</v>
      </c>
      <c r="B1831">
        <v>239.6225891113281</v>
      </c>
      <c r="C1831">
        <v>0.01470497529953718</v>
      </c>
    </row>
    <row r="1832" spans="1:3">
      <c r="A1832">
        <v>18432</v>
      </c>
      <c r="B1832">
        <v>270.8355712890625</v>
      </c>
      <c r="C1832">
        <v>0.01088825240731239</v>
      </c>
    </row>
    <row r="1833" spans="1:3">
      <c r="A1833">
        <v>18442</v>
      </c>
      <c r="B1833">
        <v>273.1203918457031</v>
      </c>
      <c r="C1833">
        <v>0.01179077103734016</v>
      </c>
    </row>
    <row r="1834" spans="1:3">
      <c r="A1834">
        <v>18452</v>
      </c>
      <c r="B1834">
        <v>350.0342407226562</v>
      </c>
      <c r="C1834">
        <v>0.01321263797581196</v>
      </c>
    </row>
    <row r="1835" spans="1:3">
      <c r="A1835">
        <v>18462</v>
      </c>
      <c r="B1835">
        <v>254.3131561279297</v>
      </c>
      <c r="C1835">
        <v>0.0128063140437007</v>
      </c>
    </row>
    <row r="1836" spans="1:3">
      <c r="A1836">
        <v>18472</v>
      </c>
      <c r="B1836">
        <v>402.2439270019531</v>
      </c>
      <c r="C1836">
        <v>0.01423535216599703</v>
      </c>
    </row>
    <row r="1837" spans="1:3">
      <c r="A1837">
        <v>18483</v>
      </c>
      <c r="B1837">
        <v>208.1116027832031</v>
      </c>
      <c r="C1837">
        <v>0.01444454956799746</v>
      </c>
    </row>
    <row r="1838" spans="1:3">
      <c r="A1838">
        <v>18493</v>
      </c>
      <c r="B1838">
        <v>371.2654113769531</v>
      </c>
      <c r="C1838">
        <v>0.01246617920696735</v>
      </c>
    </row>
    <row r="1839" spans="1:3">
      <c r="A1839">
        <v>18503</v>
      </c>
      <c r="B1839">
        <v>245.9764404296875</v>
      </c>
      <c r="C1839">
        <v>0.01339117158204317</v>
      </c>
    </row>
    <row r="1840" spans="1:3">
      <c r="A1840">
        <v>18513</v>
      </c>
      <c r="B1840">
        <v>364.2360229492188</v>
      </c>
      <c r="C1840">
        <v>0.01326719298958778</v>
      </c>
    </row>
    <row r="1841" spans="1:3">
      <c r="A1841">
        <v>18523</v>
      </c>
      <c r="B1841">
        <v>392.5919494628906</v>
      </c>
      <c r="C1841">
        <v>0.01640990190207958</v>
      </c>
    </row>
    <row r="1842" spans="1:3">
      <c r="A1842">
        <v>18533</v>
      </c>
      <c r="B1842">
        <v>335.5145568847656</v>
      </c>
      <c r="C1842">
        <v>0.01573578640818596</v>
      </c>
    </row>
    <row r="1843" spans="1:3">
      <c r="A1843">
        <v>18543</v>
      </c>
      <c r="B1843">
        <v>259.9398193359375</v>
      </c>
      <c r="C1843">
        <v>0.01289014331996441</v>
      </c>
    </row>
    <row r="1844" spans="1:3">
      <c r="A1844">
        <v>18553</v>
      </c>
      <c r="B1844">
        <v>341.8962097167969</v>
      </c>
      <c r="C1844">
        <v>0.0130763640627265</v>
      </c>
    </row>
    <row r="1845" spans="1:3">
      <c r="A1845">
        <v>18563</v>
      </c>
      <c r="B1845">
        <v>399.1484680175781</v>
      </c>
      <c r="C1845">
        <v>0.01611887663602829</v>
      </c>
    </row>
    <row r="1846" spans="1:3">
      <c r="A1846">
        <v>18573</v>
      </c>
      <c r="B1846">
        <v>381.8472290039062</v>
      </c>
      <c r="C1846">
        <v>0.01698929257690907</v>
      </c>
    </row>
    <row r="1847" spans="1:3">
      <c r="A1847">
        <v>18583</v>
      </c>
      <c r="B1847">
        <v>273.9270629882812</v>
      </c>
      <c r="C1847">
        <v>0.01424999348819256</v>
      </c>
    </row>
    <row r="1848" spans="1:3">
      <c r="A1848">
        <v>18593</v>
      </c>
      <c r="B1848">
        <v>384.7440185546875</v>
      </c>
      <c r="C1848">
        <v>0.01417948491871357</v>
      </c>
    </row>
    <row r="1849" spans="1:3">
      <c r="A1849">
        <v>18603</v>
      </c>
      <c r="B1849">
        <v>373.8959655761719</v>
      </c>
      <c r="C1849">
        <v>0.01627394556999207</v>
      </c>
    </row>
    <row r="1850" spans="1:3">
      <c r="A1850">
        <v>18613</v>
      </c>
      <c r="B1850">
        <v>391.1654052734375</v>
      </c>
      <c r="C1850">
        <v>0.01646018773317337</v>
      </c>
    </row>
    <row r="1851" spans="1:3">
      <c r="A1851">
        <v>18624</v>
      </c>
      <c r="B1851">
        <v>382.2962341308594</v>
      </c>
      <c r="C1851">
        <v>0.01835468970239162</v>
      </c>
    </row>
    <row r="1852" spans="1:3">
      <c r="A1852">
        <v>18634</v>
      </c>
      <c r="B1852">
        <v>455.6735229492188</v>
      </c>
      <c r="C1852">
        <v>0.01812670566141605</v>
      </c>
    </row>
    <row r="1853" spans="1:3">
      <c r="A1853">
        <v>18644</v>
      </c>
      <c r="B1853">
        <v>339.5716247558594</v>
      </c>
      <c r="C1853">
        <v>0.01676732674241066</v>
      </c>
    </row>
    <row r="1854" spans="1:3">
      <c r="A1854">
        <v>18654</v>
      </c>
      <c r="B1854">
        <v>166.0346984863281</v>
      </c>
      <c r="C1854">
        <v>0.01071344874799252</v>
      </c>
    </row>
    <row r="1855" spans="1:3">
      <c r="A1855">
        <v>18664</v>
      </c>
      <c r="B1855">
        <v>283.9326782226562</v>
      </c>
      <c r="C1855">
        <v>0.009746037423610687</v>
      </c>
    </row>
    <row r="1856" spans="1:3">
      <c r="A1856">
        <v>18674</v>
      </c>
      <c r="B1856">
        <v>374.5039367675781</v>
      </c>
      <c r="C1856">
        <v>0.01412918698042631</v>
      </c>
    </row>
    <row r="1857" spans="1:3">
      <c r="A1857">
        <v>18684</v>
      </c>
      <c r="B1857">
        <v>489.7236938476562</v>
      </c>
      <c r="C1857">
        <v>0.01860384456813335</v>
      </c>
    </row>
    <row r="1858" spans="1:3">
      <c r="A1858">
        <v>18694</v>
      </c>
      <c r="B1858">
        <v>394.8092346191406</v>
      </c>
      <c r="C1858">
        <v>0.01908675767481327</v>
      </c>
    </row>
    <row r="1859" spans="1:3">
      <c r="A1859">
        <v>18704</v>
      </c>
      <c r="B1859">
        <v>364.2638549804688</v>
      </c>
      <c r="C1859">
        <v>0.01640139706432819</v>
      </c>
    </row>
    <row r="1860" spans="1:3">
      <c r="A1860">
        <v>18715</v>
      </c>
      <c r="B1860">
        <v>260.1702880859375</v>
      </c>
      <c r="C1860">
        <v>0.01492565684020519</v>
      </c>
    </row>
    <row r="1861" spans="1:3">
      <c r="A1861">
        <v>18725</v>
      </c>
      <c r="B1861">
        <v>336.6072998046875</v>
      </c>
      <c r="C1861">
        <v>0.01254876703023911</v>
      </c>
    </row>
    <row r="1862" spans="1:3">
      <c r="A1862">
        <v>18735</v>
      </c>
      <c r="B1862">
        <v>471.3892822265625</v>
      </c>
      <c r="C1862">
        <v>0.01701471209526062</v>
      </c>
    </row>
    <row r="1863" spans="1:3">
      <c r="A1863">
        <v>18745</v>
      </c>
      <c r="B1863">
        <v>211.1156768798828</v>
      </c>
      <c r="C1863">
        <v>0.01486705336719751</v>
      </c>
    </row>
    <row r="1864" spans="1:3">
      <c r="A1864">
        <v>18755</v>
      </c>
      <c r="B1864">
        <v>485.6785278320312</v>
      </c>
      <c r="C1864">
        <v>0.01454569026827812</v>
      </c>
    </row>
    <row r="1865" spans="1:3">
      <c r="A1865">
        <v>18765</v>
      </c>
      <c r="B1865">
        <v>240.2146606445312</v>
      </c>
      <c r="C1865">
        <v>0.01508926507085562</v>
      </c>
    </row>
    <row r="1866" spans="1:3">
      <c r="A1866">
        <v>18775</v>
      </c>
      <c r="B1866">
        <v>247.5420684814453</v>
      </c>
      <c r="C1866">
        <v>0.01057742163538933</v>
      </c>
    </row>
    <row r="1867" spans="1:3">
      <c r="A1867">
        <v>18785</v>
      </c>
      <c r="B1867">
        <v>334.6443176269531</v>
      </c>
      <c r="C1867">
        <v>0.01267796382308006</v>
      </c>
    </row>
    <row r="1868" spans="1:3">
      <c r="A1868">
        <v>18795</v>
      </c>
      <c r="B1868">
        <v>360.5008239746094</v>
      </c>
      <c r="C1868">
        <v>0.01514288783073425</v>
      </c>
    </row>
    <row r="1869" spans="1:3">
      <c r="A1869">
        <v>18806</v>
      </c>
      <c r="B1869">
        <v>231.2978057861328</v>
      </c>
      <c r="C1869">
        <v>0.01416255254298449</v>
      </c>
    </row>
    <row r="1870" spans="1:3">
      <c r="A1870">
        <v>18816</v>
      </c>
      <c r="B1870">
        <v>386.3056640625</v>
      </c>
      <c r="C1870">
        <v>0.01343822851777077</v>
      </c>
    </row>
    <row r="1871" spans="1:3">
      <c r="A1871">
        <v>18826</v>
      </c>
      <c r="B1871">
        <v>418.8895263671875</v>
      </c>
      <c r="C1871">
        <v>0.01712868921458721</v>
      </c>
    </row>
    <row r="1872" spans="1:3">
      <c r="A1872">
        <v>18836</v>
      </c>
      <c r="B1872">
        <v>359.6941528320312</v>
      </c>
      <c r="C1872">
        <v>0.016516188159585</v>
      </c>
    </row>
    <row r="1873" spans="1:3">
      <c r="A1873">
        <v>18846</v>
      </c>
      <c r="B1873">
        <v>266.1784362792969</v>
      </c>
      <c r="C1873">
        <v>0.01349115744233131</v>
      </c>
    </row>
    <row r="1874" spans="1:3">
      <c r="A1874">
        <v>18856</v>
      </c>
      <c r="B1874">
        <v>355.3589172363281</v>
      </c>
      <c r="C1874">
        <v>0.01343951746821404</v>
      </c>
    </row>
    <row r="1875" spans="1:3">
      <c r="A1875">
        <v>18866</v>
      </c>
      <c r="B1875">
        <v>323.6055297851562</v>
      </c>
      <c r="C1875">
        <v>0.01445509400218725</v>
      </c>
    </row>
    <row r="1876" spans="1:3">
      <c r="A1876">
        <v>18876</v>
      </c>
      <c r="B1876">
        <v>279.2199401855469</v>
      </c>
      <c r="C1876">
        <v>0.01282300427556038</v>
      </c>
    </row>
    <row r="1877" spans="1:3">
      <c r="A1877">
        <v>18886</v>
      </c>
      <c r="B1877">
        <v>238.223876953125</v>
      </c>
      <c r="C1877">
        <v>0.01126515027135611</v>
      </c>
    </row>
    <row r="1878" spans="1:3">
      <c r="A1878">
        <v>18897</v>
      </c>
      <c r="B1878">
        <v>363.5088500976562</v>
      </c>
      <c r="C1878">
        <v>0.01440002024173737</v>
      </c>
    </row>
    <row r="1879" spans="1:3">
      <c r="A1879">
        <v>18907</v>
      </c>
      <c r="B1879">
        <v>449.2163696289062</v>
      </c>
      <c r="C1879">
        <v>0.01751706004142761</v>
      </c>
    </row>
    <row r="1880" spans="1:3">
      <c r="A1880">
        <v>18917</v>
      </c>
      <c r="B1880">
        <v>353.5906372070312</v>
      </c>
      <c r="C1880">
        <v>0.01723944768309593</v>
      </c>
    </row>
    <row r="1881" spans="1:3">
      <c r="A1881">
        <v>18927</v>
      </c>
      <c r="B1881">
        <v>372.6402893066406</v>
      </c>
      <c r="C1881">
        <v>0.01567738130688667</v>
      </c>
    </row>
    <row r="1882" spans="1:3">
      <c r="A1882">
        <v>18937</v>
      </c>
      <c r="B1882">
        <v>230.6977844238281</v>
      </c>
      <c r="C1882">
        <v>0.01308289635926485</v>
      </c>
    </row>
    <row r="1883" spans="1:3">
      <c r="A1883">
        <v>18947</v>
      </c>
      <c r="B1883">
        <v>471.123046875</v>
      </c>
      <c r="C1883">
        <v>0.0151683371514082</v>
      </c>
    </row>
    <row r="1884" spans="1:3">
      <c r="A1884">
        <v>18957</v>
      </c>
      <c r="B1884">
        <v>274.5747680664062</v>
      </c>
      <c r="C1884">
        <v>0.01609144918620586</v>
      </c>
    </row>
    <row r="1885" spans="1:3">
      <c r="A1885">
        <v>18967</v>
      </c>
      <c r="B1885">
        <v>363.922119140625</v>
      </c>
      <c r="C1885">
        <v>0.01385352667421103</v>
      </c>
    </row>
    <row r="1886" spans="1:3">
      <c r="A1886">
        <v>18977</v>
      </c>
      <c r="B1886">
        <v>544.3692016601562</v>
      </c>
      <c r="C1886">
        <v>0.01907582394778728</v>
      </c>
    </row>
    <row r="1887" spans="1:3">
      <c r="A1887">
        <v>18987</v>
      </c>
      <c r="B1887">
        <v>381.2948913574219</v>
      </c>
      <c r="C1887">
        <v>0.01948101446032524</v>
      </c>
    </row>
    <row r="1888" spans="1:3">
      <c r="A1888">
        <v>18997</v>
      </c>
      <c r="B1888">
        <v>256.7529602050781</v>
      </c>
      <c r="C1888">
        <v>0.0138479033485055</v>
      </c>
    </row>
    <row r="1889" spans="1:3">
      <c r="A1889">
        <v>19007</v>
      </c>
      <c r="B1889">
        <v>263.5439147949219</v>
      </c>
      <c r="C1889">
        <v>0.01126211695373058</v>
      </c>
    </row>
    <row r="1890" spans="1:3">
      <c r="A1890">
        <v>19017</v>
      </c>
      <c r="B1890">
        <v>275.4052429199219</v>
      </c>
      <c r="C1890">
        <v>0.0116962930187583</v>
      </c>
    </row>
    <row r="1891" spans="1:3">
      <c r="A1891">
        <v>19027</v>
      </c>
      <c r="B1891">
        <v>339.6669921875</v>
      </c>
      <c r="C1891">
        <v>0.01335858833044767</v>
      </c>
    </row>
    <row r="1892" spans="1:3">
      <c r="A1892">
        <v>19038</v>
      </c>
      <c r="B1892">
        <v>466.5494079589844</v>
      </c>
      <c r="C1892">
        <v>0.01892166957259178</v>
      </c>
    </row>
    <row r="1893" spans="1:3">
      <c r="A1893">
        <v>19048</v>
      </c>
      <c r="B1893">
        <v>260.23388671875</v>
      </c>
      <c r="C1893">
        <v>0.01550078764557838</v>
      </c>
    </row>
    <row r="1894" spans="1:3">
      <c r="A1894">
        <v>19058</v>
      </c>
      <c r="B1894">
        <v>346.3625793457031</v>
      </c>
      <c r="C1894">
        <v>0.01312140468508005</v>
      </c>
    </row>
    <row r="1895" spans="1:3">
      <c r="A1895">
        <v>19068</v>
      </c>
      <c r="B1895">
        <v>487.6891784667969</v>
      </c>
      <c r="C1895">
        <v>0.017609728500247</v>
      </c>
    </row>
    <row r="1896" spans="1:3">
      <c r="A1896">
        <v>19078</v>
      </c>
      <c r="B1896">
        <v>274.9006042480469</v>
      </c>
      <c r="C1896">
        <v>0.01616202294826508</v>
      </c>
    </row>
    <row r="1897" spans="1:3">
      <c r="A1897">
        <v>19088</v>
      </c>
      <c r="B1897">
        <v>425.72021484375</v>
      </c>
      <c r="C1897">
        <v>0.01519818883389235</v>
      </c>
    </row>
    <row r="1898" spans="1:3">
      <c r="A1898">
        <v>19098</v>
      </c>
      <c r="B1898">
        <v>248.6348114013672</v>
      </c>
      <c r="C1898">
        <v>0.01467140112072229</v>
      </c>
    </row>
    <row r="1899" spans="1:3">
      <c r="A1899">
        <v>19108</v>
      </c>
      <c r="B1899">
        <v>324.8095397949219</v>
      </c>
      <c r="C1899">
        <v>0.01232369430363178</v>
      </c>
    </row>
    <row r="1900" spans="1:3">
      <c r="A1900">
        <v>19118</v>
      </c>
      <c r="B1900">
        <v>223.3147583007812</v>
      </c>
      <c r="C1900">
        <v>0.01175395492464304</v>
      </c>
    </row>
    <row r="1901" spans="1:3">
      <c r="A1901">
        <v>19129</v>
      </c>
      <c r="B1901">
        <v>266.9771423339844</v>
      </c>
      <c r="C1901">
        <v>0.01166265085339546</v>
      </c>
    </row>
    <row r="1902" spans="1:3">
      <c r="A1902">
        <v>19139</v>
      </c>
      <c r="B1902">
        <v>390.3468322753906</v>
      </c>
      <c r="C1902">
        <v>0.01421870104968548</v>
      </c>
    </row>
    <row r="1903" spans="1:3">
      <c r="A1903">
        <v>19149</v>
      </c>
      <c r="B1903">
        <v>258.8510437011719</v>
      </c>
      <c r="C1903">
        <v>0.01410689018666744</v>
      </c>
    </row>
    <row r="1904" spans="1:3">
      <c r="A1904">
        <v>19159</v>
      </c>
      <c r="B1904">
        <v>263.6631469726562</v>
      </c>
      <c r="C1904">
        <v>0.01126914098858833</v>
      </c>
    </row>
    <row r="1905" spans="1:3">
      <c r="A1905">
        <v>19169</v>
      </c>
      <c r="B1905">
        <v>110.9162979125977</v>
      </c>
      <c r="C1905">
        <v>0.007909238338470459</v>
      </c>
    </row>
    <row r="1906" spans="1:3">
      <c r="A1906">
        <v>19179</v>
      </c>
      <c r="B1906">
        <v>176.9582366943359</v>
      </c>
      <c r="C1906">
        <v>0.006116760428994894</v>
      </c>
    </row>
    <row r="1907" spans="1:3">
      <c r="A1907">
        <v>19189</v>
      </c>
      <c r="B1907">
        <v>438.2809143066406</v>
      </c>
      <c r="C1907">
        <v>0.01324798446148634</v>
      </c>
    </row>
    <row r="1908" spans="1:3">
      <c r="A1908">
        <v>19199</v>
      </c>
      <c r="B1908">
        <v>507.4540710449219</v>
      </c>
      <c r="C1908">
        <v>0.01976941153407097</v>
      </c>
    </row>
    <row r="1909" spans="1:3">
      <c r="A1909">
        <v>19209</v>
      </c>
      <c r="B1909">
        <v>374.7979736328125</v>
      </c>
      <c r="C1909">
        <v>0.01859221421182156</v>
      </c>
    </row>
    <row r="1910" spans="1:3">
      <c r="A1910">
        <v>19219</v>
      </c>
      <c r="B1910">
        <v>243.5008697509766</v>
      </c>
      <c r="C1910">
        <v>0.01339249964803457</v>
      </c>
    </row>
    <row r="1911" spans="1:3">
      <c r="A1911">
        <v>19229</v>
      </c>
      <c r="B1911">
        <v>388.3282470703125</v>
      </c>
      <c r="C1911">
        <v>0.01341647561639547</v>
      </c>
    </row>
    <row r="1912" spans="1:3">
      <c r="A1912">
        <v>19239</v>
      </c>
      <c r="B1912">
        <v>252.1117553710938</v>
      </c>
      <c r="C1912">
        <v>0.01365309301763773</v>
      </c>
    </row>
    <row r="1913" spans="1:3">
      <c r="A1913">
        <v>19249</v>
      </c>
      <c r="B1913">
        <v>361.3630981445312</v>
      </c>
      <c r="C1913">
        <v>0.01334248576313257</v>
      </c>
    </row>
    <row r="1914" spans="1:3">
      <c r="A1914">
        <v>19259</v>
      </c>
      <c r="B1914">
        <v>466.9348449707031</v>
      </c>
      <c r="C1914">
        <v>0.0174334030598402</v>
      </c>
    </row>
    <row r="1915" spans="1:3">
      <c r="A1915">
        <v>19269</v>
      </c>
      <c r="B1915">
        <v>200.8676452636719</v>
      </c>
      <c r="C1915">
        <v>0.0139385312795639</v>
      </c>
    </row>
    <row r="1916" spans="1:3">
      <c r="A1916">
        <v>19279</v>
      </c>
      <c r="B1916">
        <v>237.4609375</v>
      </c>
      <c r="C1916">
        <v>0.009447574615478516</v>
      </c>
    </row>
    <row r="1917" spans="1:3">
      <c r="A1917">
        <v>19289</v>
      </c>
      <c r="B1917">
        <v>337.5887756347656</v>
      </c>
      <c r="C1917">
        <v>0.0124943945556879</v>
      </c>
    </row>
    <row r="1918" spans="1:3">
      <c r="A1918">
        <v>19299</v>
      </c>
      <c r="B1918">
        <v>259.0656127929688</v>
      </c>
      <c r="C1918">
        <v>0.01270897872745991</v>
      </c>
    </row>
    <row r="1919" spans="1:3">
      <c r="A1919">
        <v>19310</v>
      </c>
      <c r="B1919">
        <v>351.9336242675781</v>
      </c>
      <c r="C1919">
        <v>0.0143313342705369</v>
      </c>
    </row>
    <row r="1920" spans="1:3">
      <c r="A1920">
        <v>19320</v>
      </c>
      <c r="B1920">
        <v>381.1399230957031</v>
      </c>
      <c r="C1920">
        <v>0.01557934563606977</v>
      </c>
    </row>
    <row r="1921" spans="1:3">
      <c r="A1921">
        <v>19330</v>
      </c>
      <c r="B1921">
        <v>222.1623992919922</v>
      </c>
      <c r="C1921">
        <v>0.01276904903352261</v>
      </c>
    </row>
    <row r="1922" spans="1:3">
      <c r="A1922">
        <v>19340</v>
      </c>
      <c r="B1922">
        <v>535.6868286132812</v>
      </c>
      <c r="C1922">
        <v>0.01555963419377804</v>
      </c>
    </row>
    <row r="1923" spans="1:3">
      <c r="A1923">
        <v>19350</v>
      </c>
      <c r="B1923">
        <v>268.5944213867188</v>
      </c>
      <c r="C1923">
        <v>0.01657333597540855</v>
      </c>
    </row>
    <row r="1924" spans="1:3">
      <c r="A1924">
        <v>19360</v>
      </c>
      <c r="B1924">
        <v>370.9793090820312</v>
      </c>
      <c r="C1924">
        <v>0.01385703030973673</v>
      </c>
    </row>
    <row r="1925" spans="1:3">
      <c r="A1925">
        <v>19370</v>
      </c>
      <c r="B1925">
        <v>162.5498199462891</v>
      </c>
      <c r="C1925">
        <v>0.01157770119607449</v>
      </c>
    </row>
    <row r="1926" spans="1:3">
      <c r="A1926">
        <v>19380</v>
      </c>
      <c r="B1926">
        <v>271.6223449707031</v>
      </c>
      <c r="C1926">
        <v>0.009442082606256008</v>
      </c>
    </row>
    <row r="1927" spans="1:3">
      <c r="A1927">
        <v>19390</v>
      </c>
      <c r="B1927">
        <v>247.7804870605469</v>
      </c>
      <c r="C1927">
        <v>0.011271339841187</v>
      </c>
    </row>
    <row r="1928" spans="1:3">
      <c r="A1928">
        <v>19401</v>
      </c>
      <c r="B1928">
        <v>349.3031005859375</v>
      </c>
      <c r="C1928">
        <v>0.01405106950551271</v>
      </c>
    </row>
    <row r="1929" spans="1:3">
      <c r="A1929">
        <v>19411</v>
      </c>
      <c r="B1929">
        <v>241.8120727539062</v>
      </c>
      <c r="C1929">
        <v>0.01266541704535484</v>
      </c>
    </row>
    <row r="1930" spans="1:3">
      <c r="A1930">
        <v>19421</v>
      </c>
      <c r="B1930">
        <v>369.5527648925781</v>
      </c>
      <c r="C1930">
        <v>0.01316403318196535</v>
      </c>
    </row>
    <row r="1931" spans="1:3">
      <c r="A1931">
        <v>19431</v>
      </c>
      <c r="B1931">
        <v>366.9063110351562</v>
      </c>
      <c r="C1931">
        <v>0.01575761660933495</v>
      </c>
    </row>
    <row r="1932" spans="1:3">
      <c r="A1932">
        <v>19441</v>
      </c>
      <c r="B1932">
        <v>367.6732482910156</v>
      </c>
      <c r="C1932">
        <v>0.01583541370928288</v>
      </c>
    </row>
    <row r="1933" spans="1:3">
      <c r="A1933">
        <v>19451</v>
      </c>
      <c r="B1933">
        <v>260.6908569335938</v>
      </c>
      <c r="C1933">
        <v>0.013592928647995</v>
      </c>
    </row>
    <row r="1934" spans="1:3">
      <c r="A1934">
        <v>19461</v>
      </c>
      <c r="B1934">
        <v>355.0847473144531</v>
      </c>
      <c r="C1934">
        <v>0.01333719398826361</v>
      </c>
    </row>
    <row r="1935" spans="1:3">
      <c r="A1935">
        <v>19471</v>
      </c>
      <c r="B1935">
        <v>310.3057556152344</v>
      </c>
      <c r="C1935">
        <v>0.01418596785515547</v>
      </c>
    </row>
    <row r="1936" spans="1:3">
      <c r="A1936">
        <v>19481</v>
      </c>
      <c r="B1936">
        <v>356.6503601074219</v>
      </c>
      <c r="C1936">
        <v>0.01420992892235518</v>
      </c>
    </row>
    <row r="1937" spans="1:3">
      <c r="A1937">
        <v>19491</v>
      </c>
      <c r="B1937">
        <v>377.1424255371094</v>
      </c>
      <c r="C1937">
        <v>0.0158997867256403</v>
      </c>
    </row>
    <row r="1938" spans="1:3">
      <c r="A1938">
        <v>19501</v>
      </c>
      <c r="B1938">
        <v>420.6140747070312</v>
      </c>
      <c r="C1938">
        <v>0.01683628931641579</v>
      </c>
    </row>
    <row r="1939" spans="1:3">
      <c r="A1939">
        <v>19511</v>
      </c>
      <c r="B1939">
        <v>390.9746704101562</v>
      </c>
      <c r="C1939">
        <v>0.01694593206048012</v>
      </c>
    </row>
    <row r="1940" spans="1:3">
      <c r="A1940">
        <v>19521</v>
      </c>
      <c r="B1940">
        <v>325.0320739746094</v>
      </c>
      <c r="C1940">
        <v>0.015285131521523</v>
      </c>
    </row>
    <row r="1941" spans="1:3">
      <c r="A1941">
        <v>19531</v>
      </c>
      <c r="B1941">
        <v>327.1142578125</v>
      </c>
      <c r="C1941">
        <v>0.01400278694927692</v>
      </c>
    </row>
    <row r="1942" spans="1:3">
      <c r="A1942">
        <v>19541</v>
      </c>
      <c r="B1942">
        <v>483.4890441894531</v>
      </c>
      <c r="C1942">
        <v>0.01717788353562355</v>
      </c>
    </row>
    <row r="1943" spans="1:3">
      <c r="A1943">
        <v>19551</v>
      </c>
      <c r="B1943">
        <v>339.8656921386719</v>
      </c>
      <c r="C1943">
        <v>0.01754467561841011</v>
      </c>
    </row>
    <row r="1944" spans="1:3">
      <c r="A1944">
        <v>19561</v>
      </c>
      <c r="B1944">
        <v>194.1084899902344</v>
      </c>
      <c r="C1944">
        <v>0.01158294267952442</v>
      </c>
    </row>
    <row r="1945" spans="1:3">
      <c r="A1945">
        <v>19571</v>
      </c>
      <c r="B1945">
        <v>515.65966796875</v>
      </c>
      <c r="C1945">
        <v>0.01484555099159479</v>
      </c>
    </row>
    <row r="1946" spans="1:3">
      <c r="A1946">
        <v>19581</v>
      </c>
      <c r="B1946">
        <v>592.172119140625</v>
      </c>
      <c r="C1946">
        <v>0.02243033982813358</v>
      </c>
    </row>
    <row r="1947" spans="1:3">
      <c r="A1947">
        <v>19591</v>
      </c>
      <c r="B1947">
        <v>274.7217712402344</v>
      </c>
      <c r="C1947">
        <v>0.01823092624545097</v>
      </c>
    </row>
    <row r="1948" spans="1:3">
      <c r="A1948">
        <v>19601</v>
      </c>
      <c r="B1948">
        <v>247.3632507324219</v>
      </c>
      <c r="C1948">
        <v>0.01135076396167278</v>
      </c>
    </row>
    <row r="1949" spans="1:3">
      <c r="A1949">
        <v>19611</v>
      </c>
      <c r="B1949">
        <v>207.6665496826172</v>
      </c>
      <c r="C1949">
        <v>0.009846645407378674</v>
      </c>
    </row>
    <row r="1950" spans="1:3">
      <c r="A1950">
        <v>19621</v>
      </c>
      <c r="B1950">
        <v>379.9517822265625</v>
      </c>
      <c r="C1950">
        <v>0.01266528107225895</v>
      </c>
    </row>
    <row r="1951" spans="1:3">
      <c r="A1951">
        <v>19632</v>
      </c>
      <c r="B1951">
        <v>422.2154541015625</v>
      </c>
      <c r="C1951">
        <v>0.01902334205806255</v>
      </c>
    </row>
    <row r="1952" spans="1:3">
      <c r="A1952">
        <v>19642</v>
      </c>
      <c r="B1952">
        <v>221.7928619384766</v>
      </c>
      <c r="C1952">
        <v>0.01387659553438425</v>
      </c>
    </row>
    <row r="1953" spans="1:3">
      <c r="A1953">
        <v>19652</v>
      </c>
      <c r="B1953">
        <v>282.4187316894531</v>
      </c>
      <c r="C1953">
        <v>0.01092027500271797</v>
      </c>
    </row>
    <row r="1954" spans="1:3">
      <c r="A1954">
        <v>19662</v>
      </c>
      <c r="B1954">
        <v>266.5201721191406</v>
      </c>
      <c r="C1954">
        <v>0.01192793063819408</v>
      </c>
    </row>
    <row r="1955" spans="1:3">
      <c r="A1955">
        <v>19672</v>
      </c>
      <c r="B1955">
        <v>356.0821228027344</v>
      </c>
      <c r="C1955">
        <v>0.013325534760952</v>
      </c>
    </row>
    <row r="1956" spans="1:3">
      <c r="A1956">
        <v>19682</v>
      </c>
      <c r="B1956">
        <v>243.9459228515625</v>
      </c>
      <c r="C1956">
        <v>0.01284319907426834</v>
      </c>
    </row>
    <row r="1957" spans="1:3">
      <c r="A1957">
        <v>19692</v>
      </c>
      <c r="B1957">
        <v>413.9383544921875</v>
      </c>
      <c r="C1957">
        <v>0.0142631009221077</v>
      </c>
    </row>
    <row r="1958" spans="1:3">
      <c r="A1958">
        <v>19702</v>
      </c>
      <c r="B1958">
        <v>289.2573547363281</v>
      </c>
      <c r="C1958">
        <v>0.01517085544764996</v>
      </c>
    </row>
    <row r="1959" spans="1:3">
      <c r="A1959">
        <v>19712</v>
      </c>
      <c r="B1959">
        <v>346.302978515625</v>
      </c>
      <c r="C1959">
        <v>0.01344442553818226</v>
      </c>
    </row>
    <row r="1960" spans="1:3">
      <c r="A1960">
        <v>19723</v>
      </c>
      <c r="B1960">
        <v>293.2031860351562</v>
      </c>
      <c r="C1960">
        <v>0.0145981153473258</v>
      </c>
    </row>
    <row r="1961" spans="1:3">
      <c r="A1961">
        <v>19733</v>
      </c>
      <c r="B1961">
        <v>310.1110534667969</v>
      </c>
      <c r="C1961">
        <v>0.01239900104701519</v>
      </c>
    </row>
    <row r="1962" spans="1:3">
      <c r="A1962">
        <v>19743</v>
      </c>
      <c r="B1962">
        <v>247.5619354248047</v>
      </c>
      <c r="C1962">
        <v>0.01177171338349581</v>
      </c>
    </row>
    <row r="1963" spans="1:3">
      <c r="A1963">
        <v>19753</v>
      </c>
      <c r="B1963">
        <v>278.242431640625</v>
      </c>
      <c r="C1963">
        <v>0.01144358702003956</v>
      </c>
    </row>
    <row r="1964" spans="1:3">
      <c r="A1964">
        <v>19763</v>
      </c>
      <c r="B1964">
        <v>360.9537963867188</v>
      </c>
      <c r="C1964">
        <v>0.01368765719234943</v>
      </c>
    </row>
    <row r="1965" spans="1:3">
      <c r="A1965">
        <v>19773</v>
      </c>
      <c r="B1965">
        <v>221.6339111328125</v>
      </c>
      <c r="C1965">
        <v>0.01247512735426426</v>
      </c>
    </row>
    <row r="1966" spans="1:3">
      <c r="A1966">
        <v>19783</v>
      </c>
      <c r="B1966">
        <v>336.3489990234375</v>
      </c>
      <c r="C1966">
        <v>0.01212002988904715</v>
      </c>
    </row>
    <row r="1967" spans="1:3">
      <c r="A1967">
        <v>19793</v>
      </c>
      <c r="B1967">
        <v>260.853759765625</v>
      </c>
      <c r="C1967">
        <v>0.01285921316593885</v>
      </c>
    </row>
    <row r="1968" spans="1:3">
      <c r="A1968">
        <v>19803</v>
      </c>
      <c r="B1968">
        <v>353.1773986816406</v>
      </c>
      <c r="C1968">
        <v>0.01323255989700556</v>
      </c>
    </row>
    <row r="1969" spans="1:3">
      <c r="A1969">
        <v>19814</v>
      </c>
      <c r="B1969">
        <v>417.4192810058594</v>
      </c>
      <c r="C1969">
        <v>0.01842677220702171</v>
      </c>
    </row>
    <row r="1970" spans="1:3">
      <c r="A1970">
        <v>19824</v>
      </c>
      <c r="B1970">
        <v>268.6579895019531</v>
      </c>
      <c r="C1970">
        <v>0.01492023933678865</v>
      </c>
    </row>
    <row r="1971" spans="1:3">
      <c r="A1971">
        <v>19834</v>
      </c>
      <c r="B1971">
        <v>500.1187438964844</v>
      </c>
      <c r="C1971">
        <v>0.01613063551485538</v>
      </c>
    </row>
    <row r="1972" spans="1:3">
      <c r="A1972">
        <v>19844</v>
      </c>
      <c r="B1972">
        <v>502.4393310546875</v>
      </c>
      <c r="C1972">
        <v>0.02050733752548695</v>
      </c>
    </row>
    <row r="1973" spans="1:3">
      <c r="A1973">
        <v>19854</v>
      </c>
      <c r="B1973">
        <v>451.2190856933594</v>
      </c>
      <c r="C1973">
        <v>0.01975754275918007</v>
      </c>
    </row>
    <row r="1974" spans="1:3">
      <c r="A1974">
        <v>19864</v>
      </c>
      <c r="B1974">
        <v>484.9831237792969</v>
      </c>
      <c r="C1974">
        <v>0.01884600520133972</v>
      </c>
    </row>
    <row r="1975" spans="1:3">
      <c r="A1975">
        <v>19874</v>
      </c>
      <c r="B1975">
        <v>497.0391540527344</v>
      </c>
      <c r="C1975">
        <v>0.019767040386796</v>
      </c>
    </row>
    <row r="1976" spans="1:3">
      <c r="A1976">
        <v>19884</v>
      </c>
      <c r="B1976">
        <v>502.4552307128906</v>
      </c>
      <c r="C1976">
        <v>0.02062711864709854</v>
      </c>
    </row>
    <row r="1977" spans="1:3">
      <c r="A1977">
        <v>19894</v>
      </c>
      <c r="B1977">
        <v>411.7608032226562</v>
      </c>
      <c r="C1977">
        <v>0.01860294118523598</v>
      </c>
    </row>
    <row r="1978" spans="1:3">
      <c r="A1978">
        <v>19904</v>
      </c>
      <c r="B1978">
        <v>482.3923034667969</v>
      </c>
      <c r="C1978">
        <v>0.01821082830429077</v>
      </c>
    </row>
    <row r="1979" spans="1:3">
      <c r="A1979">
        <v>19914</v>
      </c>
      <c r="B1979">
        <v>352.5058288574219</v>
      </c>
      <c r="C1979">
        <v>0.01711241714656353</v>
      </c>
    </row>
    <row r="1980" spans="1:3">
      <c r="A1980">
        <v>19924</v>
      </c>
      <c r="B1980">
        <v>367.4070129394531</v>
      </c>
      <c r="C1980">
        <v>0.0151054747402668</v>
      </c>
    </row>
    <row r="1981" spans="1:3">
      <c r="A1981">
        <v>19934</v>
      </c>
      <c r="B1981">
        <v>270.2951354980469</v>
      </c>
      <c r="C1981">
        <v>0.01381445303559303</v>
      </c>
    </row>
    <row r="1982" spans="1:3">
      <c r="A1982">
        <v>19944</v>
      </c>
      <c r="B1982">
        <v>229.8990936279297</v>
      </c>
      <c r="C1982">
        <v>0.01087601762264967</v>
      </c>
    </row>
    <row r="1983" spans="1:3">
      <c r="A1983">
        <v>19954</v>
      </c>
      <c r="B1983">
        <v>407.4216003417969</v>
      </c>
      <c r="C1983">
        <v>0.01376383192837238</v>
      </c>
    </row>
    <row r="1984" spans="1:3">
      <c r="A1984">
        <v>19964</v>
      </c>
      <c r="B1984">
        <v>399.2358703613281</v>
      </c>
      <c r="C1984">
        <v>0.01737005077302456</v>
      </c>
    </row>
    <row r="1985" spans="1:3">
      <c r="A1985">
        <v>19974</v>
      </c>
      <c r="B1985">
        <v>363.53271484375</v>
      </c>
      <c r="C1985">
        <v>0.0165270958095789</v>
      </c>
    </row>
    <row r="1986" spans="1:3">
      <c r="A1986">
        <v>19984</v>
      </c>
      <c r="B1986">
        <v>359.5670166015625</v>
      </c>
      <c r="C1986">
        <v>0.01572084985673428</v>
      </c>
    </row>
    <row r="1987" spans="1:3">
      <c r="A1987">
        <v>19994</v>
      </c>
      <c r="B1987">
        <v>213.1501770019531</v>
      </c>
      <c r="C1987">
        <v>0.01245734374970198</v>
      </c>
    </row>
    <row r="1988" spans="1:3">
      <c r="A1988">
        <v>20004</v>
      </c>
      <c r="B1988">
        <v>439.6637268066406</v>
      </c>
      <c r="C1988">
        <v>0.01417766138911247</v>
      </c>
    </row>
    <row r="1989" spans="1:3">
      <c r="A1989">
        <v>20014</v>
      </c>
      <c r="B1989">
        <v>261.7835998535156</v>
      </c>
      <c r="C1989">
        <v>0.01522764563560486</v>
      </c>
    </row>
    <row r="1990" spans="1:3">
      <c r="A1990">
        <v>20024</v>
      </c>
      <c r="B1990">
        <v>371.2654113769531</v>
      </c>
      <c r="C1990">
        <v>0.01375648938119411</v>
      </c>
    </row>
    <row r="1991" spans="1:3">
      <c r="A1991">
        <v>20034</v>
      </c>
      <c r="B1991">
        <v>341.6935729980469</v>
      </c>
      <c r="C1991">
        <v>0.01546820532530546</v>
      </c>
    </row>
    <row r="1992" spans="1:3">
      <c r="A1992">
        <v>20044</v>
      </c>
      <c r="B1992">
        <v>389.2342224121094</v>
      </c>
      <c r="C1992">
        <v>0.0158530417829752</v>
      </c>
    </row>
    <row r="1993" spans="1:3">
      <c r="A1993">
        <v>20054</v>
      </c>
      <c r="B1993">
        <v>426.3798522949219</v>
      </c>
      <c r="C1993">
        <v>0.01773301884531975</v>
      </c>
    </row>
    <row r="1994" spans="1:3">
      <c r="A1994">
        <v>20064</v>
      </c>
      <c r="B1994">
        <v>280.5868835449219</v>
      </c>
      <c r="C1994">
        <v>0.01537409797310829</v>
      </c>
    </row>
    <row r="1995" spans="1:3">
      <c r="A1995">
        <v>20074</v>
      </c>
      <c r="B1995">
        <v>407.29443359375</v>
      </c>
      <c r="C1995">
        <v>0.0148136829957366</v>
      </c>
    </row>
    <row r="1996" spans="1:3">
      <c r="A1996">
        <v>20084</v>
      </c>
      <c r="B1996">
        <v>207.6387329101562</v>
      </c>
      <c r="C1996">
        <v>0.0132049610838294</v>
      </c>
    </row>
    <row r="1997" spans="1:3">
      <c r="A1997">
        <v>20094</v>
      </c>
      <c r="B1997">
        <v>353.0343322753906</v>
      </c>
      <c r="C1997">
        <v>0.01213204208761454</v>
      </c>
    </row>
    <row r="1998" spans="1:3">
      <c r="A1998">
        <v>20104</v>
      </c>
      <c r="B1998">
        <v>289.1222534179688</v>
      </c>
      <c r="C1998">
        <v>0.01383809000253677</v>
      </c>
    </row>
    <row r="1999" spans="1:3">
      <c r="A1999">
        <v>20114</v>
      </c>
      <c r="B1999">
        <v>350.7256469726562</v>
      </c>
      <c r="C1999">
        <v>0.01348956860601902</v>
      </c>
    </row>
    <row r="2000" spans="1:3">
      <c r="A2000">
        <v>20124</v>
      </c>
      <c r="B2000">
        <v>482.1101684570312</v>
      </c>
      <c r="C2000">
        <v>0.01752941869199276</v>
      </c>
    </row>
    <row r="2001" spans="1:3">
      <c r="A2001">
        <v>20135</v>
      </c>
      <c r="B2001">
        <v>249.5010681152344</v>
      </c>
      <c r="C2001">
        <v>0.01734086126089096</v>
      </c>
    </row>
    <row r="2002" spans="1:3">
      <c r="A2002">
        <v>20145</v>
      </c>
      <c r="B2002">
        <v>240.02392578125</v>
      </c>
      <c r="C2002">
        <v>0.01061063259840012</v>
      </c>
    </row>
    <row r="2003" spans="1:3">
      <c r="A2003">
        <v>20155</v>
      </c>
      <c r="B2003">
        <v>359.0663146972656</v>
      </c>
      <c r="C2003">
        <v>0.01297537889331579</v>
      </c>
    </row>
    <row r="2004" spans="1:3">
      <c r="A2004">
        <v>20165</v>
      </c>
      <c r="B2004">
        <v>201.9166870117188</v>
      </c>
      <c r="C2004">
        <v>0.01215919945389032</v>
      </c>
    </row>
    <row r="2005" spans="1:3">
      <c r="A2005">
        <v>20176</v>
      </c>
      <c r="B2005">
        <v>254.0787048339844</v>
      </c>
      <c r="C2005">
        <v>0.01085108052939177</v>
      </c>
    </row>
    <row r="2006" spans="1:3">
      <c r="A2006">
        <v>20186</v>
      </c>
      <c r="B2006">
        <v>243.3180847167969</v>
      </c>
      <c r="C2006">
        <v>0.01077859755605459</v>
      </c>
    </row>
    <row r="2007" spans="1:3">
      <c r="A2007">
        <v>20196</v>
      </c>
      <c r="B2007">
        <v>443.45458984375</v>
      </c>
      <c r="C2007">
        <v>0.01493733748793602</v>
      </c>
    </row>
    <row r="2008" spans="1:3">
      <c r="A2008">
        <v>20206</v>
      </c>
      <c r="B2008">
        <v>342.3810119628906</v>
      </c>
      <c r="C2008">
        <v>0.01710614189505577</v>
      </c>
    </row>
    <row r="2009" spans="1:3">
      <c r="A2009">
        <v>20216</v>
      </c>
      <c r="B2009">
        <v>240.1153259277344</v>
      </c>
      <c r="C2009">
        <v>0.01265895273536444</v>
      </c>
    </row>
    <row r="2010" spans="1:3">
      <c r="A2010">
        <v>20226</v>
      </c>
      <c r="B2010">
        <v>225.5161590576172</v>
      </c>
      <c r="C2010">
        <v>0.01010447088629007</v>
      </c>
    </row>
    <row r="2011" spans="1:3">
      <c r="A2011">
        <v>20236</v>
      </c>
      <c r="B2011">
        <v>269.4169616699219</v>
      </c>
      <c r="C2011">
        <v>0.01074904482811689</v>
      </c>
    </row>
    <row r="2012" spans="1:3">
      <c r="A2012">
        <v>20246</v>
      </c>
      <c r="B2012">
        <v>341.7492065429688</v>
      </c>
      <c r="C2012">
        <v>0.01327110175043344</v>
      </c>
    </row>
    <row r="2013" spans="1:3">
      <c r="A2013">
        <v>20256</v>
      </c>
      <c r="B2013">
        <v>279.0530395507812</v>
      </c>
      <c r="C2013">
        <v>0.0133681483566761</v>
      </c>
    </row>
    <row r="2014" spans="1:3">
      <c r="A2014">
        <v>20266</v>
      </c>
      <c r="B2014">
        <v>232.8395843505859</v>
      </c>
      <c r="C2014">
        <v>0.0110505698248744</v>
      </c>
    </row>
    <row r="2015" spans="1:3">
      <c r="A2015">
        <v>20276</v>
      </c>
      <c r="B2015">
        <v>249.1633148193359</v>
      </c>
      <c r="C2015">
        <v>0.01049087569117546</v>
      </c>
    </row>
    <row r="2016" spans="1:3">
      <c r="A2016">
        <v>20286</v>
      </c>
      <c r="B2016">
        <v>447.9924926757812</v>
      </c>
      <c r="C2016">
        <v>0.01494267955422401</v>
      </c>
    </row>
    <row r="2017" spans="1:3">
      <c r="A2017">
        <v>20296</v>
      </c>
      <c r="B2017">
        <v>215.0416412353516</v>
      </c>
      <c r="C2017">
        <v>0.01401329413056374</v>
      </c>
    </row>
    <row r="2018" spans="1:3">
      <c r="A2018">
        <v>20306</v>
      </c>
      <c r="B2018">
        <v>292.6031799316406</v>
      </c>
      <c r="C2018">
        <v>0.01089374721050262</v>
      </c>
    </row>
    <row r="2019" spans="1:3">
      <c r="A2019">
        <v>20317</v>
      </c>
      <c r="B2019">
        <v>399.6769714355469</v>
      </c>
      <c r="C2019">
        <v>0.01649387180805206</v>
      </c>
    </row>
    <row r="2020" spans="1:3">
      <c r="A2020">
        <v>20327</v>
      </c>
      <c r="B2020">
        <v>480.7909240722656</v>
      </c>
      <c r="C2020">
        <v>0.01847128197550774</v>
      </c>
    </row>
    <row r="2021" spans="1:3">
      <c r="A2021">
        <v>20337</v>
      </c>
      <c r="B2021">
        <v>250.1328735351562</v>
      </c>
      <c r="C2021">
        <v>0.01541604846715927</v>
      </c>
    </row>
    <row r="2022" spans="1:3">
      <c r="A2022">
        <v>20347</v>
      </c>
      <c r="B2022">
        <v>318.1775512695312</v>
      </c>
      <c r="C2022">
        <v>0.0123363034799695</v>
      </c>
    </row>
    <row r="2023" spans="1:3">
      <c r="A2023">
        <v>20357</v>
      </c>
      <c r="B2023">
        <v>516.855712890625</v>
      </c>
      <c r="C2023">
        <v>0.01766278967261314</v>
      </c>
    </row>
    <row r="2024" spans="1:3">
      <c r="A2024">
        <v>20367</v>
      </c>
      <c r="B2024">
        <v>262.061767578125</v>
      </c>
      <c r="C2024">
        <v>0.01650665141642094</v>
      </c>
    </row>
    <row r="2025" spans="1:3">
      <c r="A2025">
        <v>20377</v>
      </c>
      <c r="B2025">
        <v>360.6080932617188</v>
      </c>
      <c r="C2025">
        <v>0.0134089644998312</v>
      </c>
    </row>
    <row r="2026" spans="1:3">
      <c r="A2026">
        <v>20387</v>
      </c>
      <c r="B2026">
        <v>495.8033447265625</v>
      </c>
      <c r="C2026">
        <v>0.01796992681920528</v>
      </c>
    </row>
    <row r="2027" spans="1:3">
      <c r="A2027">
        <v>20397</v>
      </c>
      <c r="B2027">
        <v>238.8437652587891</v>
      </c>
      <c r="C2027">
        <v>0.0155564034357667</v>
      </c>
    </row>
    <row r="2028" spans="1:3">
      <c r="A2028">
        <v>20408</v>
      </c>
      <c r="B2028">
        <v>286.9049682617188</v>
      </c>
      <c r="C2028">
        <v>0.01251099351793528</v>
      </c>
    </row>
    <row r="2029" spans="1:3">
      <c r="A2029">
        <v>20418</v>
      </c>
      <c r="B2029">
        <v>240.2226104736328</v>
      </c>
      <c r="C2029">
        <v>0.01132988464087248</v>
      </c>
    </row>
    <row r="2030" spans="1:3">
      <c r="A2030">
        <v>20428</v>
      </c>
      <c r="B2030">
        <v>380.2418823242188</v>
      </c>
      <c r="C2030">
        <v>0.0133858434855938</v>
      </c>
    </row>
    <row r="2031" spans="1:3">
      <c r="A2031">
        <v>20438</v>
      </c>
      <c r="B2031">
        <v>221.2762756347656</v>
      </c>
      <c r="C2031">
        <v>0.01306982152163982</v>
      </c>
    </row>
    <row r="2032" spans="1:3">
      <c r="A2032">
        <v>20448</v>
      </c>
      <c r="B2032">
        <v>255.6165008544922</v>
      </c>
      <c r="C2032">
        <v>0.01038595288991928</v>
      </c>
    </row>
    <row r="2033" spans="1:3">
      <c r="A2033">
        <v>20458</v>
      </c>
      <c r="B2033">
        <v>277.2410583496094</v>
      </c>
      <c r="C2033">
        <v>0.01131076738238335</v>
      </c>
    </row>
    <row r="2034" spans="1:3">
      <c r="A2034">
        <v>20468</v>
      </c>
      <c r="B2034">
        <v>266.2579345703125</v>
      </c>
      <c r="C2034">
        <v>0.01151609607040882</v>
      </c>
    </row>
    <row r="2035" spans="1:3">
      <c r="A2035">
        <v>20478</v>
      </c>
      <c r="B2035">
        <v>454.7437133789062</v>
      </c>
      <c r="C2035">
        <v>0.01559467148035765</v>
      </c>
    </row>
    <row r="2036" spans="1:3">
      <c r="A2036">
        <v>20488</v>
      </c>
      <c r="B2036">
        <v>360.6875610351562</v>
      </c>
      <c r="C2036">
        <v>0.01766066811978817</v>
      </c>
    </row>
    <row r="2037" spans="1:3">
      <c r="A2037">
        <v>20499</v>
      </c>
      <c r="B2037">
        <v>356.9761962890625</v>
      </c>
      <c r="C2037">
        <v>0.01715891249477863</v>
      </c>
    </row>
    <row r="2038" spans="1:3">
      <c r="A2038">
        <v>20509</v>
      </c>
      <c r="B2038">
        <v>230.4196319580078</v>
      </c>
      <c r="C2038">
        <v>0.01264505367726088</v>
      </c>
    </row>
    <row r="2039" spans="1:3">
      <c r="A2039">
        <v>20519</v>
      </c>
      <c r="B2039">
        <v>270.5812377929688</v>
      </c>
      <c r="C2039">
        <v>0.01080867368727922</v>
      </c>
    </row>
    <row r="2040" spans="1:3">
      <c r="A2040">
        <v>20529</v>
      </c>
      <c r="B2040">
        <v>366.8387756347656</v>
      </c>
      <c r="C2040">
        <v>0.01385205425322056</v>
      </c>
    </row>
    <row r="2041" spans="1:3">
      <c r="A2041">
        <v>20539</v>
      </c>
      <c r="B2041">
        <v>455.7748718261719</v>
      </c>
      <c r="C2041">
        <v>0.01696424931287766</v>
      </c>
    </row>
    <row r="2042" spans="1:3">
      <c r="A2042">
        <v>20549</v>
      </c>
      <c r="B2042">
        <v>366.9937438964844</v>
      </c>
      <c r="C2042">
        <v>0.01693226024508476</v>
      </c>
    </row>
    <row r="2043" spans="1:3">
      <c r="A2043">
        <v>20559</v>
      </c>
      <c r="B2043">
        <v>384.0088806152344</v>
      </c>
      <c r="C2043">
        <v>0.01627473160624504</v>
      </c>
    </row>
    <row r="2044" spans="1:3">
      <c r="A2044">
        <v>20569</v>
      </c>
      <c r="B2044">
        <v>536.1119995117188</v>
      </c>
      <c r="C2044">
        <v>0.01953588426113129</v>
      </c>
    </row>
    <row r="2045" spans="1:3">
      <c r="A2045">
        <v>20579</v>
      </c>
      <c r="B2045">
        <v>425.5930480957031</v>
      </c>
      <c r="C2045">
        <v>0.01994039677083492</v>
      </c>
    </row>
    <row r="2046" spans="1:3">
      <c r="A2046">
        <v>20589</v>
      </c>
      <c r="B2046">
        <v>364.6492919921875</v>
      </c>
      <c r="C2046">
        <v>0.01670025661587715</v>
      </c>
    </row>
    <row r="2047" spans="1:3">
      <c r="A2047">
        <v>20599</v>
      </c>
      <c r="B2047">
        <v>339.4563903808594</v>
      </c>
      <c r="C2047">
        <v>0.01493559870868921</v>
      </c>
    </row>
    <row r="2048" spans="1:3">
      <c r="A2048">
        <v>20609</v>
      </c>
      <c r="B2048">
        <v>375.1278076171875</v>
      </c>
      <c r="C2048">
        <v>0.01521952450275421</v>
      </c>
    </row>
    <row r="2049" spans="1:3">
      <c r="A2049">
        <v>20619</v>
      </c>
      <c r="B2049">
        <v>352.0647583007812</v>
      </c>
      <c r="C2049">
        <v>0.01573928259313107</v>
      </c>
    </row>
    <row r="2050" spans="1:3">
      <c r="A2050">
        <v>20629</v>
      </c>
      <c r="B2050">
        <v>299.072265625</v>
      </c>
      <c r="C2050">
        <v>0.01400816906243563</v>
      </c>
    </row>
    <row r="2051" spans="1:3">
      <c r="A2051">
        <v>20639</v>
      </c>
      <c r="B2051">
        <v>289.2216186523438</v>
      </c>
      <c r="C2051">
        <v>0.01269313413649797</v>
      </c>
    </row>
    <row r="2052" spans="1:3">
      <c r="A2052">
        <v>20649</v>
      </c>
      <c r="B2052">
        <v>359.9921875</v>
      </c>
      <c r="C2052">
        <v>0.01409473270177841</v>
      </c>
    </row>
    <row r="2053" spans="1:3">
      <c r="A2053">
        <v>20659</v>
      </c>
      <c r="B2053">
        <v>331.1554565429688</v>
      </c>
      <c r="C2053">
        <v>0.01491786539554596</v>
      </c>
    </row>
    <row r="2054" spans="1:3">
      <c r="A2054">
        <v>20669</v>
      </c>
      <c r="B2054">
        <v>239.864990234375</v>
      </c>
      <c r="C2054">
        <v>0.01217324286699295</v>
      </c>
    </row>
    <row r="2055" spans="1:3">
      <c r="A2055">
        <v>20679</v>
      </c>
      <c r="B2055">
        <v>250.6534271240234</v>
      </c>
      <c r="C2055">
        <v>0.01052009221166372</v>
      </c>
    </row>
    <row r="2056" spans="1:3">
      <c r="A2056">
        <v>20689</v>
      </c>
      <c r="B2056">
        <v>300.1332397460938</v>
      </c>
      <c r="C2056">
        <v>0.01189981307834387</v>
      </c>
    </row>
    <row r="2057" spans="1:3">
      <c r="A2057">
        <v>20699</v>
      </c>
      <c r="B2057">
        <v>547.1229248046875</v>
      </c>
      <c r="C2057">
        <v>0.01798097230494022</v>
      </c>
    </row>
    <row r="2058" spans="1:3">
      <c r="A2058">
        <v>20709</v>
      </c>
      <c r="B2058">
        <v>242.9763488769531</v>
      </c>
      <c r="C2058">
        <v>0.0168616995215416</v>
      </c>
    </row>
    <row r="2059" spans="1:3">
      <c r="A2059">
        <v>20719</v>
      </c>
      <c r="B2059">
        <v>316.158935546875</v>
      </c>
      <c r="C2059">
        <v>0.01209786348044872</v>
      </c>
    </row>
    <row r="2060" spans="1:3">
      <c r="A2060">
        <v>20730</v>
      </c>
      <c r="B2060">
        <v>414.5820922851562</v>
      </c>
      <c r="C2060">
        <v>0.01693638600409031</v>
      </c>
    </row>
    <row r="2061" spans="1:3">
      <c r="A2061">
        <v>20740</v>
      </c>
      <c r="B2061">
        <v>211.0799102783203</v>
      </c>
      <c r="C2061">
        <v>0.01325211115181446</v>
      </c>
    </row>
    <row r="2062" spans="1:3">
      <c r="A2062">
        <v>20750</v>
      </c>
      <c r="B2062">
        <v>398.1033935546875</v>
      </c>
      <c r="C2062">
        <v>0.01284317765384912</v>
      </c>
    </row>
    <row r="2063" spans="1:3">
      <c r="A2063">
        <v>20760</v>
      </c>
      <c r="B2063">
        <v>457.8709716796875</v>
      </c>
      <c r="C2063">
        <v>0.01756413280963898</v>
      </c>
    </row>
    <row r="2064" spans="1:3">
      <c r="A2064">
        <v>20770</v>
      </c>
      <c r="B2064">
        <v>444.6625671386719</v>
      </c>
      <c r="C2064">
        <v>0.01910085417330265</v>
      </c>
    </row>
    <row r="2065" spans="1:3">
      <c r="A2065">
        <v>20780</v>
      </c>
      <c r="B2065">
        <v>256.045654296875</v>
      </c>
      <c r="C2065">
        <v>0.0151924155652523</v>
      </c>
    </row>
    <row r="2066" spans="1:3">
      <c r="A2066">
        <v>20790</v>
      </c>
      <c r="B2066">
        <v>544.4030151367188</v>
      </c>
      <c r="C2066">
        <v>0.01638243161141872</v>
      </c>
    </row>
    <row r="2067" spans="1:3">
      <c r="A2067">
        <v>20800</v>
      </c>
      <c r="B2067">
        <v>303.1809997558594</v>
      </c>
      <c r="C2067">
        <v>0.0173784177750349</v>
      </c>
    </row>
    <row r="2068" spans="1:3">
      <c r="A2068">
        <v>20810</v>
      </c>
      <c r="B2068">
        <v>237.7192230224609</v>
      </c>
      <c r="C2068">
        <v>0.01175658591091633</v>
      </c>
    </row>
    <row r="2069" spans="1:3">
      <c r="A2069">
        <v>20821</v>
      </c>
      <c r="B2069">
        <v>452.1250610351562</v>
      </c>
      <c r="C2069">
        <v>0.01608629338443279</v>
      </c>
    </row>
    <row r="2070" spans="1:3">
      <c r="A2070">
        <v>20831</v>
      </c>
      <c r="B2070">
        <v>360.2107238769531</v>
      </c>
      <c r="C2070">
        <v>0.01681922934949398</v>
      </c>
    </row>
    <row r="2071" spans="1:3">
      <c r="A2071">
        <v>20841</v>
      </c>
      <c r="B2071">
        <v>379.669677734375</v>
      </c>
      <c r="C2071">
        <v>0.01565353199839592</v>
      </c>
    </row>
    <row r="2072" spans="1:3">
      <c r="A2072">
        <v>20851</v>
      </c>
      <c r="B2072">
        <v>263.7227478027344</v>
      </c>
      <c r="C2072">
        <v>0.01388159301131964</v>
      </c>
    </row>
    <row r="2073" spans="1:3">
      <c r="A2073">
        <v>20861</v>
      </c>
      <c r="B2073">
        <v>346.7559814453125</v>
      </c>
      <c r="C2073">
        <v>0.01317961607128382</v>
      </c>
    </row>
    <row r="2074" spans="1:3">
      <c r="A2074">
        <v>20871</v>
      </c>
      <c r="B2074">
        <v>257.5476989746094</v>
      </c>
      <c r="C2074">
        <v>0.01312531903386116</v>
      </c>
    </row>
    <row r="2075" spans="1:3">
      <c r="A2075">
        <v>20881</v>
      </c>
      <c r="B2075">
        <v>407.0679321289062</v>
      </c>
      <c r="C2075">
        <v>0.01425695233047009</v>
      </c>
    </row>
    <row r="2076" spans="1:3">
      <c r="A2076">
        <v>20891</v>
      </c>
      <c r="B2076">
        <v>275.0078735351562</v>
      </c>
      <c r="C2076">
        <v>0.01457017287611961</v>
      </c>
    </row>
    <row r="2077" spans="1:3">
      <c r="A2077">
        <v>20901</v>
      </c>
      <c r="B2077">
        <v>367.6891479492188</v>
      </c>
      <c r="C2077">
        <v>0.01381155848503113</v>
      </c>
    </row>
    <row r="2078" spans="1:3">
      <c r="A2078">
        <v>20911</v>
      </c>
      <c r="B2078">
        <v>352.1124572753906</v>
      </c>
      <c r="C2078">
        <v>0.01549158245325089</v>
      </c>
    </row>
    <row r="2079" spans="1:3">
      <c r="A2079">
        <v>20921</v>
      </c>
      <c r="B2079">
        <v>398.9338989257812</v>
      </c>
      <c r="C2079">
        <v>0.016263447701931</v>
      </c>
    </row>
    <row r="2080" spans="1:3">
      <c r="A2080">
        <v>20931</v>
      </c>
      <c r="B2080">
        <v>537.9676513671875</v>
      </c>
      <c r="C2080">
        <v>0.0200382973998785</v>
      </c>
    </row>
    <row r="2081" spans="1:3">
      <c r="A2081">
        <v>20941</v>
      </c>
      <c r="B2081">
        <v>491.9330139160156</v>
      </c>
      <c r="C2081">
        <v>0.02168812043964863</v>
      </c>
    </row>
    <row r="2082" spans="1:3">
      <c r="A2082">
        <v>20951</v>
      </c>
      <c r="B2082">
        <v>259.8404846191406</v>
      </c>
      <c r="C2082">
        <v>0.01597565971314907</v>
      </c>
    </row>
    <row r="2083" spans="1:3">
      <c r="A2083">
        <v>20961</v>
      </c>
      <c r="B2083">
        <v>250.9554290771484</v>
      </c>
      <c r="C2083">
        <v>0.01105231791734695</v>
      </c>
    </row>
    <row r="2084" spans="1:3">
      <c r="A2084">
        <v>20971</v>
      </c>
      <c r="B2084">
        <v>253.1329803466797</v>
      </c>
      <c r="C2084">
        <v>0.01096099708229303</v>
      </c>
    </row>
    <row r="2085" spans="1:3">
      <c r="A2085">
        <v>20981</v>
      </c>
      <c r="B2085">
        <v>355.8198547363281</v>
      </c>
      <c r="C2085">
        <v>0.0128583051264286</v>
      </c>
    </row>
    <row r="2086" spans="1:3">
      <c r="A2086">
        <v>20991</v>
      </c>
      <c r="B2086">
        <v>258.5093078613281</v>
      </c>
      <c r="C2086">
        <v>0.01290810946375132</v>
      </c>
    </row>
    <row r="2087" spans="1:3">
      <c r="A2087">
        <v>21001</v>
      </c>
      <c r="B2087">
        <v>394.9364013671875</v>
      </c>
      <c r="C2087">
        <v>0.0141338175162673</v>
      </c>
    </row>
    <row r="2088" spans="1:3">
      <c r="A2088">
        <v>21011</v>
      </c>
      <c r="B2088">
        <v>223.1518402099609</v>
      </c>
      <c r="C2088">
        <v>0.0134590296074748</v>
      </c>
    </row>
    <row r="2089" spans="1:3">
      <c r="A2089">
        <v>21021</v>
      </c>
      <c r="B2089">
        <v>253.4349822998047</v>
      </c>
      <c r="C2089">
        <v>0.01035112515091896</v>
      </c>
    </row>
    <row r="2090" spans="1:3">
      <c r="A2090">
        <v>21031</v>
      </c>
      <c r="B2090">
        <v>323.0571899414062</v>
      </c>
      <c r="C2090">
        <v>0.01237817667424679</v>
      </c>
    </row>
    <row r="2091" spans="1:3">
      <c r="A2091">
        <v>21041</v>
      </c>
      <c r="B2091">
        <v>258.3265380859375</v>
      </c>
      <c r="C2091">
        <v>0.01249569375067949</v>
      </c>
    </row>
    <row r="2092" spans="1:3">
      <c r="A2092">
        <v>21052</v>
      </c>
      <c r="B2092">
        <v>346.215576171875</v>
      </c>
      <c r="C2092">
        <v>0.01439415290951729</v>
      </c>
    </row>
    <row r="2093" spans="1:3">
      <c r="A2093">
        <v>21062</v>
      </c>
      <c r="B2093">
        <v>242.4438781738281</v>
      </c>
      <c r="C2093">
        <v>0.01268976740539074</v>
      </c>
    </row>
    <row r="2094" spans="1:3">
      <c r="A2094">
        <v>21072</v>
      </c>
      <c r="B2094">
        <v>276.4264831542969</v>
      </c>
      <c r="C2094">
        <v>0.01119500212371349</v>
      </c>
    </row>
    <row r="2095" spans="1:3">
      <c r="A2095">
        <v>21082</v>
      </c>
      <c r="B2095">
        <v>256.7887268066406</v>
      </c>
      <c r="C2095">
        <v>0.01157204620540142</v>
      </c>
    </row>
    <row r="2096" spans="1:3">
      <c r="A2096">
        <v>21092</v>
      </c>
      <c r="B2096">
        <v>547.8739624023438</v>
      </c>
      <c r="C2096">
        <v>0.01737886853516102</v>
      </c>
    </row>
    <row r="2097" spans="1:3">
      <c r="A2097">
        <v>21102</v>
      </c>
      <c r="B2097">
        <v>237.3059539794922</v>
      </c>
      <c r="C2097">
        <v>0.01696422323584557</v>
      </c>
    </row>
    <row r="2098" spans="1:3">
      <c r="A2098">
        <v>21112</v>
      </c>
      <c r="B2098">
        <v>233.2965545654297</v>
      </c>
      <c r="C2098">
        <v>0.01017826981842518</v>
      </c>
    </row>
    <row r="2099" spans="1:3">
      <c r="A2099">
        <v>21122</v>
      </c>
      <c r="B2099">
        <v>143.3690338134766</v>
      </c>
      <c r="C2099">
        <v>0.008065313100814819</v>
      </c>
    </row>
    <row r="2100" spans="1:3">
      <c r="A2100">
        <v>21132</v>
      </c>
      <c r="B2100">
        <v>377.4285278320312</v>
      </c>
      <c r="C2100">
        <v>0.01118731591850519</v>
      </c>
    </row>
    <row r="2101" spans="1:3">
      <c r="A2101">
        <v>21142</v>
      </c>
      <c r="B2101">
        <v>416.8748779296875</v>
      </c>
      <c r="C2101">
        <v>0.01721248775720596</v>
      </c>
    </row>
    <row r="2102" spans="1:3">
      <c r="A2102">
        <v>21152</v>
      </c>
      <c r="B2102">
        <v>367.8401184082031</v>
      </c>
      <c r="C2102">
        <v>0.01700585149228573</v>
      </c>
    </row>
    <row r="2103" spans="1:3">
      <c r="A2103">
        <v>21162</v>
      </c>
      <c r="B2103">
        <v>340.0166931152344</v>
      </c>
      <c r="C2103">
        <v>0.01494509913027287</v>
      </c>
    </row>
    <row r="2104" spans="1:3">
      <c r="A2104">
        <v>21172</v>
      </c>
      <c r="B2104">
        <v>379.526611328125</v>
      </c>
      <c r="C2104">
        <v>0.0151972807943821</v>
      </c>
    </row>
    <row r="2105" spans="1:3">
      <c r="A2105">
        <v>21182</v>
      </c>
      <c r="B2105">
        <v>242.3644104003906</v>
      </c>
      <c r="C2105">
        <v>0.01351135224103928</v>
      </c>
    </row>
    <row r="2106" spans="1:3">
      <c r="A2106">
        <v>21192</v>
      </c>
      <c r="B2106">
        <v>267.9546813964844</v>
      </c>
      <c r="C2106">
        <v>0.01109663210809231</v>
      </c>
    </row>
    <row r="2107" spans="1:3">
      <c r="A2107">
        <v>21202</v>
      </c>
      <c r="B2107">
        <v>243.5763702392578</v>
      </c>
      <c r="C2107">
        <v>0.0111254109069705</v>
      </c>
    </row>
    <row r="2108" spans="1:3">
      <c r="A2108">
        <v>21212</v>
      </c>
      <c r="B2108">
        <v>284.2545471191406</v>
      </c>
      <c r="C2108">
        <v>0.01149849873036146</v>
      </c>
    </row>
    <row r="2109" spans="1:3">
      <c r="A2109">
        <v>21222</v>
      </c>
      <c r="B2109">
        <v>329.0454406738281</v>
      </c>
      <c r="C2109">
        <v>0.01326275896281004</v>
      </c>
    </row>
    <row r="2110" spans="1:3">
      <c r="A2110">
        <v>21233</v>
      </c>
      <c r="B2110">
        <v>246.1433410644531</v>
      </c>
      <c r="C2110">
        <v>0.01366717368364334</v>
      </c>
    </row>
    <row r="2111" spans="1:3">
      <c r="A2111">
        <v>21243</v>
      </c>
      <c r="B2111">
        <v>146.5439758300781</v>
      </c>
      <c r="C2111">
        <v>0.008545955643057823</v>
      </c>
    </row>
    <row r="2112" spans="1:3">
      <c r="A2112">
        <v>21253</v>
      </c>
      <c r="B2112">
        <v>380.7584533691406</v>
      </c>
      <c r="C2112">
        <v>0.01143109332770109</v>
      </c>
    </row>
    <row r="2113" spans="1:3">
      <c r="A2113">
        <v>21263</v>
      </c>
      <c r="B2113">
        <v>248.4639434814453</v>
      </c>
      <c r="C2113">
        <v>0.01362640876322985</v>
      </c>
    </row>
    <row r="2114" spans="1:3">
      <c r="A2114">
        <v>21273</v>
      </c>
      <c r="B2114">
        <v>274.6502685546875</v>
      </c>
      <c r="C2114">
        <v>0.01129959989339113</v>
      </c>
    </row>
    <row r="2115" spans="1:3">
      <c r="A2115">
        <v>21283</v>
      </c>
      <c r="B2115">
        <v>295.3489685058594</v>
      </c>
      <c r="C2115">
        <v>0.01225661300122738</v>
      </c>
    </row>
    <row r="2116" spans="1:3">
      <c r="A2116">
        <v>21293</v>
      </c>
      <c r="B2116">
        <v>353.0343322753906</v>
      </c>
      <c r="C2116">
        <v>0.01402448583394289</v>
      </c>
    </row>
    <row r="2117" spans="1:3">
      <c r="A2117">
        <v>21303</v>
      </c>
      <c r="B2117">
        <v>300.093505859375</v>
      </c>
      <c r="C2117">
        <v>0.01416919846087694</v>
      </c>
    </row>
    <row r="2118" spans="1:3">
      <c r="A2118">
        <v>21313</v>
      </c>
      <c r="B2118">
        <v>473.0025939941406</v>
      </c>
      <c r="C2118">
        <v>0.01635872572660446</v>
      </c>
    </row>
    <row r="2119" spans="1:3">
      <c r="A2119">
        <v>21324</v>
      </c>
      <c r="B2119">
        <v>260.0709533691406</v>
      </c>
      <c r="C2119">
        <v>0.01705392077565193</v>
      </c>
    </row>
    <row r="2120" spans="1:3">
      <c r="A2120">
        <v>21334</v>
      </c>
      <c r="B2120">
        <v>370.09716796875</v>
      </c>
      <c r="C2120">
        <v>0.01365460827946663</v>
      </c>
    </row>
    <row r="2121" spans="1:3">
      <c r="A2121">
        <v>21344</v>
      </c>
      <c r="B2121">
        <v>505.6619567871094</v>
      </c>
      <c r="C2121">
        <v>0.018535315990448</v>
      </c>
    </row>
    <row r="2122" spans="1:3">
      <c r="A2122">
        <v>21354</v>
      </c>
      <c r="B2122">
        <v>233.3800048828125</v>
      </c>
      <c r="C2122">
        <v>0.01568200252950191</v>
      </c>
    </row>
    <row r="2123" spans="1:3">
      <c r="A2123">
        <v>21364</v>
      </c>
      <c r="B2123">
        <v>389.3891906738281</v>
      </c>
      <c r="C2123">
        <v>0.01354742422699928</v>
      </c>
    </row>
    <row r="2124" spans="1:3">
      <c r="A2124">
        <v>21374</v>
      </c>
      <c r="B2124">
        <v>356.1615905761719</v>
      </c>
      <c r="C2124">
        <v>0.01599767245352268</v>
      </c>
    </row>
    <row r="2125" spans="1:3">
      <c r="A2125">
        <v>21384</v>
      </c>
      <c r="B2125">
        <v>274.9920043945312</v>
      </c>
      <c r="C2125">
        <v>0.01355693303048611</v>
      </c>
    </row>
    <row r="2126" spans="1:3">
      <c r="A2126">
        <v>21394</v>
      </c>
      <c r="B2126">
        <v>293.8508911132812</v>
      </c>
      <c r="C2126">
        <v>0.01235001347959042</v>
      </c>
    </row>
    <row r="2127" spans="1:3">
      <c r="A2127">
        <v>21404</v>
      </c>
      <c r="B2127">
        <v>226.9029541015625</v>
      </c>
      <c r="C2127">
        <v>0.01123721618205309</v>
      </c>
    </row>
    <row r="2128" spans="1:3">
      <c r="A2128">
        <v>21415</v>
      </c>
      <c r="B2128">
        <v>363.7591857910156</v>
      </c>
      <c r="C2128">
        <v>0.01403218600898981</v>
      </c>
    </row>
    <row r="2129" spans="1:3">
      <c r="A2129">
        <v>21425</v>
      </c>
      <c r="B2129">
        <v>142.9796142578125</v>
      </c>
      <c r="C2129">
        <v>0.01103697344660759</v>
      </c>
    </row>
    <row r="2130" spans="1:3">
      <c r="A2130">
        <v>21435</v>
      </c>
      <c r="B2130">
        <v>332.1806640625</v>
      </c>
      <c r="C2130">
        <v>0.01012031361460686</v>
      </c>
    </row>
    <row r="2131" spans="1:3">
      <c r="A2131">
        <v>21445</v>
      </c>
      <c r="B2131">
        <v>476.7974243164062</v>
      </c>
      <c r="C2131">
        <v>0.01676761358976364</v>
      </c>
    </row>
    <row r="2132" spans="1:3">
      <c r="A2132">
        <v>21455</v>
      </c>
      <c r="B2132">
        <v>258.3901062011719</v>
      </c>
      <c r="C2132">
        <v>0.01557170134037733</v>
      </c>
    </row>
    <row r="2133" spans="1:3">
      <c r="A2133">
        <v>21465</v>
      </c>
      <c r="B2133">
        <v>275.7350463867188</v>
      </c>
      <c r="C2133">
        <v>0.01152941305190325</v>
      </c>
    </row>
    <row r="2134" spans="1:3">
      <c r="A2134">
        <v>21475</v>
      </c>
      <c r="B2134">
        <v>364.871826171875</v>
      </c>
      <c r="C2134">
        <v>0.01385388989001513</v>
      </c>
    </row>
    <row r="2135" spans="1:3">
      <c r="A2135">
        <v>21485</v>
      </c>
      <c r="B2135">
        <v>385.4989929199219</v>
      </c>
      <c r="C2135">
        <v>0.01628094539046288</v>
      </c>
    </row>
    <row r="2136" spans="1:3">
      <c r="A2136">
        <v>21495</v>
      </c>
      <c r="B2136">
        <v>480.0597839355469</v>
      </c>
      <c r="C2136">
        <v>0.01830982603132725</v>
      </c>
    </row>
    <row r="2137" spans="1:3">
      <c r="A2137">
        <v>21506</v>
      </c>
      <c r="B2137">
        <v>381.1438903808594</v>
      </c>
      <c r="C2137">
        <v>0.02004271559417248</v>
      </c>
    </row>
    <row r="2138" spans="1:3">
      <c r="A2138">
        <v>21516</v>
      </c>
      <c r="B2138">
        <v>389.1785888671875</v>
      </c>
      <c r="C2138">
        <v>0.016688397154212</v>
      </c>
    </row>
    <row r="2139" spans="1:3">
      <c r="A2139">
        <v>21526</v>
      </c>
      <c r="B2139">
        <v>497.8616943359375</v>
      </c>
      <c r="C2139">
        <v>0.01877372153103352</v>
      </c>
    </row>
    <row r="2140" spans="1:3">
      <c r="A2140">
        <v>21536</v>
      </c>
      <c r="B2140">
        <v>258.8033752441406</v>
      </c>
      <c r="C2140">
        <v>0.01604954153299332</v>
      </c>
    </row>
    <row r="2141" spans="1:3">
      <c r="A2141">
        <v>21546</v>
      </c>
      <c r="B2141">
        <v>346.5215454101562</v>
      </c>
      <c r="C2141">
        <v>0.01314871944487095</v>
      </c>
    </row>
    <row r="2142" spans="1:3">
      <c r="A2142">
        <v>21556</v>
      </c>
      <c r="B2142">
        <v>380.6471862792969</v>
      </c>
      <c r="C2142">
        <v>0.01537857577204704</v>
      </c>
    </row>
    <row r="2143" spans="1:3">
      <c r="A2143">
        <v>21566</v>
      </c>
      <c r="B2143">
        <v>269.2580261230469</v>
      </c>
      <c r="C2143">
        <v>0.01376301236450672</v>
      </c>
    </row>
    <row r="2144" spans="1:3">
      <c r="A2144">
        <v>21576</v>
      </c>
      <c r="B2144">
        <v>347.9361572265625</v>
      </c>
      <c r="C2144">
        <v>0.01333517860621214</v>
      </c>
    </row>
    <row r="2145" spans="1:3">
      <c r="A2145">
        <v>21586</v>
      </c>
      <c r="B2145">
        <v>367.0414428710938</v>
      </c>
      <c r="C2145">
        <v>0.01545276585966349</v>
      </c>
    </row>
    <row r="2146" spans="1:3">
      <c r="A2146">
        <v>21596</v>
      </c>
      <c r="B2146">
        <v>376.2245178222656</v>
      </c>
      <c r="C2146">
        <v>0.01613863371312618</v>
      </c>
    </row>
    <row r="2147" spans="1:3">
      <c r="A2147">
        <v>21606</v>
      </c>
      <c r="B2147">
        <v>285.4466552734375</v>
      </c>
      <c r="C2147">
        <v>0.01435043849050999</v>
      </c>
    </row>
    <row r="2148" spans="1:3">
      <c r="A2148">
        <v>21616</v>
      </c>
      <c r="B2148">
        <v>239.2252349853516</v>
      </c>
      <c r="C2148">
        <v>0.01134620793163776</v>
      </c>
    </row>
    <row r="2149" spans="1:3">
      <c r="A2149">
        <v>21626</v>
      </c>
      <c r="B2149">
        <v>342.4803466796875</v>
      </c>
      <c r="C2149">
        <v>0.01230995263904333</v>
      </c>
    </row>
    <row r="2150" spans="1:3">
      <c r="A2150">
        <v>21636</v>
      </c>
      <c r="B2150">
        <v>364.8956604003906</v>
      </c>
      <c r="C2150">
        <v>0.01502512209117413</v>
      </c>
    </row>
    <row r="2151" spans="1:3">
      <c r="A2151">
        <v>21646</v>
      </c>
      <c r="B2151">
        <v>266.3612365722656</v>
      </c>
      <c r="C2151">
        <v>0.01365852914750576</v>
      </c>
    </row>
    <row r="2152" spans="1:3">
      <c r="A2152">
        <v>21656</v>
      </c>
      <c r="B2152">
        <v>325.6122131347656</v>
      </c>
      <c r="C2152">
        <v>0.01281917933374643</v>
      </c>
    </row>
    <row r="2153" spans="1:3">
      <c r="A2153">
        <v>21666</v>
      </c>
      <c r="B2153">
        <v>257.1463623046875</v>
      </c>
      <c r="C2153">
        <v>0.01265924330800772</v>
      </c>
    </row>
    <row r="2154" spans="1:3">
      <c r="A2154">
        <v>21676</v>
      </c>
      <c r="B2154">
        <v>321.1895751953125</v>
      </c>
      <c r="C2154">
        <v>0.01250108517706394</v>
      </c>
    </row>
    <row r="2155" spans="1:3">
      <c r="A2155">
        <v>21686</v>
      </c>
      <c r="B2155">
        <v>227.2605895996094</v>
      </c>
      <c r="C2155">
        <v>0.01188487000763416</v>
      </c>
    </row>
    <row r="2156" spans="1:3">
      <c r="A2156">
        <v>21696</v>
      </c>
      <c r="B2156">
        <v>239.4358367919922</v>
      </c>
      <c r="C2156">
        <v>0.01016862411051989</v>
      </c>
    </row>
    <row r="2157" spans="1:3">
      <c r="A2157">
        <v>21706</v>
      </c>
      <c r="B2157">
        <v>261.8551330566406</v>
      </c>
      <c r="C2157">
        <v>0.01084369886666536</v>
      </c>
    </row>
    <row r="2158" spans="1:3">
      <c r="A2158">
        <v>21716</v>
      </c>
      <c r="B2158">
        <v>379.9955139160156</v>
      </c>
      <c r="C2158">
        <v>0.01388668082654476</v>
      </c>
    </row>
    <row r="2159" spans="1:3">
      <c r="A2159">
        <v>21726</v>
      </c>
      <c r="B2159">
        <v>290.6958312988281</v>
      </c>
      <c r="C2159">
        <v>0.01458096969872713</v>
      </c>
    </row>
    <row r="2160" spans="1:3">
      <c r="A2160">
        <v>21737</v>
      </c>
      <c r="B2160">
        <v>221.7650451660156</v>
      </c>
      <c r="C2160">
        <v>0.01224271487444639</v>
      </c>
    </row>
    <row r="2161" spans="1:3">
      <c r="A2161">
        <v>21747</v>
      </c>
      <c r="B2161">
        <v>586.8037719726562</v>
      </c>
      <c r="C2161">
        <v>0.01713424175977707</v>
      </c>
    </row>
    <row r="2162" spans="1:3">
      <c r="A2162">
        <v>21757</v>
      </c>
      <c r="B2162">
        <v>370.4110717773438</v>
      </c>
      <c r="C2162">
        <v>0.02028730697929859</v>
      </c>
    </row>
    <row r="2163" spans="1:3">
      <c r="A2163">
        <v>21767</v>
      </c>
      <c r="B2163">
        <v>392.7866516113281</v>
      </c>
      <c r="C2163">
        <v>0.01651399396359921</v>
      </c>
    </row>
    <row r="2164" spans="1:3">
      <c r="A2164">
        <v>21777</v>
      </c>
      <c r="B2164">
        <v>320.9471740722656</v>
      </c>
      <c r="C2164">
        <v>0.01545093581080437</v>
      </c>
    </row>
    <row r="2165" spans="1:3">
      <c r="A2165">
        <v>21787</v>
      </c>
      <c r="B2165">
        <v>239.9881744384766</v>
      </c>
      <c r="C2165">
        <v>0.01219109166413546</v>
      </c>
    </row>
    <row r="2166" spans="1:3">
      <c r="A2166">
        <v>21797</v>
      </c>
      <c r="B2166">
        <v>365.7738342285156</v>
      </c>
      <c r="C2166">
        <v>0.01314022019505501</v>
      </c>
    </row>
    <row r="2167" spans="1:3">
      <c r="A2167">
        <v>21807</v>
      </c>
      <c r="B2167">
        <v>443.5141906738281</v>
      </c>
      <c r="C2167">
        <v>0.01728639379143715</v>
      </c>
    </row>
    <row r="2168" spans="1:3">
      <c r="A2168">
        <v>21817</v>
      </c>
      <c r="B2168">
        <v>288.1844787597656</v>
      </c>
      <c r="C2168">
        <v>0.01565229147672653</v>
      </c>
    </row>
    <row r="2169" spans="1:3">
      <c r="A2169">
        <v>21828</v>
      </c>
      <c r="B2169">
        <v>366.8785095214844</v>
      </c>
      <c r="C2169">
        <v>0.01555083692073822</v>
      </c>
    </row>
    <row r="2170" spans="1:3">
      <c r="A2170">
        <v>21838</v>
      </c>
      <c r="B2170">
        <v>529.0706787109375</v>
      </c>
      <c r="C2170">
        <v>0.01890557631850243</v>
      </c>
    </row>
    <row r="2171" spans="1:3">
      <c r="A2171">
        <v>21848</v>
      </c>
      <c r="B2171">
        <v>388.8289184570312</v>
      </c>
      <c r="C2171">
        <v>0.01946748048067093</v>
      </c>
    </row>
    <row r="2172" spans="1:3">
      <c r="A2172">
        <v>21858</v>
      </c>
      <c r="B2172">
        <v>277.0503234863281</v>
      </c>
      <c r="C2172">
        <v>0.01435950770974159</v>
      </c>
    </row>
    <row r="2173" spans="1:3">
      <c r="A2173">
        <v>21868</v>
      </c>
      <c r="B2173">
        <v>283.6386413574219</v>
      </c>
      <c r="C2173">
        <v>0.01208802405744791</v>
      </c>
    </row>
    <row r="2174" spans="1:3">
      <c r="A2174">
        <v>21878</v>
      </c>
      <c r="B2174">
        <v>183.2485198974609</v>
      </c>
      <c r="C2174">
        <v>0.01014494989067316</v>
      </c>
    </row>
    <row r="2175" spans="1:3">
      <c r="A2175">
        <v>21888</v>
      </c>
      <c r="B2175">
        <v>502.4274291992188</v>
      </c>
      <c r="C2175">
        <v>0.01451116055250168</v>
      </c>
    </row>
    <row r="2176" spans="1:3">
      <c r="A2176">
        <v>21898</v>
      </c>
      <c r="B2176">
        <v>361.5299987792969</v>
      </c>
      <c r="C2176">
        <v>0.018178666010499</v>
      </c>
    </row>
    <row r="2177" spans="1:3">
      <c r="A2177">
        <v>21908</v>
      </c>
      <c r="B2177">
        <v>365.8175354003906</v>
      </c>
      <c r="C2177">
        <v>0.01574094779789448</v>
      </c>
    </row>
    <row r="2178" spans="1:3">
      <c r="A2178">
        <v>21919</v>
      </c>
      <c r="B2178">
        <v>499.494873046875</v>
      </c>
      <c r="C2178">
        <v>0.0206141322851181</v>
      </c>
    </row>
    <row r="2179" spans="1:3">
      <c r="A2179">
        <v>21929</v>
      </c>
      <c r="B2179">
        <v>268.2646179199219</v>
      </c>
      <c r="C2179">
        <v>0.01661188527941704</v>
      </c>
    </row>
    <row r="2180" spans="1:3">
      <c r="A2180">
        <v>21939</v>
      </c>
      <c r="B2180">
        <v>190.548095703125</v>
      </c>
      <c r="C2180">
        <v>0.009970150887966156</v>
      </c>
    </row>
    <row r="2181" spans="1:3">
      <c r="A2181">
        <v>21949</v>
      </c>
      <c r="B2181">
        <v>221.2643585205078</v>
      </c>
      <c r="C2181">
        <v>0.008949629031121731</v>
      </c>
    </row>
    <row r="2182" spans="1:3">
      <c r="A2182">
        <v>21959</v>
      </c>
      <c r="B2182">
        <v>248.5672607421875</v>
      </c>
      <c r="C2182">
        <v>0.01020359992980957</v>
      </c>
    </row>
    <row r="2183" spans="1:3">
      <c r="A2183">
        <v>21969</v>
      </c>
      <c r="B2183">
        <v>290.6441650390625</v>
      </c>
      <c r="C2183">
        <v>0.01171892508864403</v>
      </c>
    </row>
    <row r="2184" spans="1:3">
      <c r="A2184">
        <v>21979</v>
      </c>
      <c r="B2184">
        <v>374.5913391113281</v>
      </c>
      <c r="C2184">
        <v>0.01444387622177601</v>
      </c>
    </row>
    <row r="2185" spans="1:3">
      <c r="A2185">
        <v>21989</v>
      </c>
      <c r="B2185">
        <v>490.6535034179688</v>
      </c>
      <c r="C2185">
        <v>0.0182887427508831</v>
      </c>
    </row>
    <row r="2186" spans="1:3">
      <c r="A2186">
        <v>21999</v>
      </c>
      <c r="B2186">
        <v>210.7143402099609</v>
      </c>
      <c r="C2186">
        <v>0.01484501920640469</v>
      </c>
    </row>
    <row r="2187" spans="1:3">
      <c r="A2187">
        <v>22009</v>
      </c>
      <c r="B2187">
        <v>356.7099609375</v>
      </c>
      <c r="C2187">
        <v>0.01233752444386482</v>
      </c>
    </row>
    <row r="2188" spans="1:3">
      <c r="A2188">
        <v>22019</v>
      </c>
      <c r="B2188">
        <v>227.3122406005859</v>
      </c>
      <c r="C2188">
        <v>0.01267992053180933</v>
      </c>
    </row>
    <row r="2189" spans="1:3">
      <c r="A2189">
        <v>22029</v>
      </c>
      <c r="B2189">
        <v>233.6025238037109</v>
      </c>
      <c r="C2189">
        <v>0.01000104751437902</v>
      </c>
    </row>
    <row r="2190" spans="1:3">
      <c r="A2190">
        <v>22039</v>
      </c>
      <c r="B2190">
        <v>224.8168029785156</v>
      </c>
      <c r="C2190">
        <v>0.009968259371817112</v>
      </c>
    </row>
    <row r="2191" spans="1:3">
      <c r="A2191">
        <v>22049</v>
      </c>
      <c r="B2191">
        <v>423.7810668945312</v>
      </c>
      <c r="C2191">
        <v>0.01413931231945753</v>
      </c>
    </row>
    <row r="2192" spans="1:3">
      <c r="A2192">
        <v>22060</v>
      </c>
      <c r="B2192">
        <v>396.5298461914062</v>
      </c>
      <c r="C2192">
        <v>0.01963471248745918</v>
      </c>
    </row>
    <row r="2193" spans="1:3">
      <c r="A2193">
        <v>22070</v>
      </c>
      <c r="B2193">
        <v>299.2868347167969</v>
      </c>
      <c r="C2193">
        <v>0.01499958802014589</v>
      </c>
    </row>
    <row r="2194" spans="1:3">
      <c r="A2194">
        <v>22080</v>
      </c>
      <c r="B2194">
        <v>223.6723937988281</v>
      </c>
      <c r="C2194">
        <v>0.01119888853281736</v>
      </c>
    </row>
    <row r="2195" spans="1:3">
      <c r="A2195">
        <v>22090</v>
      </c>
      <c r="B2195">
        <v>238.5218963623047</v>
      </c>
      <c r="C2195">
        <v>0.009967698715627193</v>
      </c>
    </row>
    <row r="2196" spans="1:3">
      <c r="A2196">
        <v>22101</v>
      </c>
      <c r="B2196">
        <v>361.474365234375</v>
      </c>
      <c r="C2196">
        <v>0.01430015824735165</v>
      </c>
    </row>
    <row r="2197" spans="1:3">
      <c r="A2197">
        <v>22111</v>
      </c>
      <c r="B2197">
        <v>595.6709594726562</v>
      </c>
      <c r="C2197">
        <v>0.01976684853434563</v>
      </c>
    </row>
    <row r="2198" spans="1:3">
      <c r="A2198">
        <v>22121</v>
      </c>
      <c r="B2198">
        <v>545.77587890625</v>
      </c>
      <c r="C2198">
        <v>0.02288594841957092</v>
      </c>
    </row>
    <row r="2199" spans="1:3">
      <c r="A2199">
        <v>22131</v>
      </c>
      <c r="B2199">
        <v>456.1066589355469</v>
      </c>
      <c r="C2199">
        <v>0.02084469050168991</v>
      </c>
    </row>
    <row r="2200" spans="1:3">
      <c r="A2200">
        <v>22141</v>
      </c>
      <c r="B2200">
        <v>386.8262023925781</v>
      </c>
      <c r="C2200">
        <v>0.01753281429409981</v>
      </c>
    </row>
    <row r="2201" spans="1:3">
      <c r="A2201">
        <v>22151</v>
      </c>
      <c r="B2201">
        <v>607.1766357421875</v>
      </c>
      <c r="C2201">
        <v>0.01970459893345833</v>
      </c>
    </row>
    <row r="2202" spans="1:3">
      <c r="A2202">
        <v>22161</v>
      </c>
      <c r="B2202">
        <v>434.7880554199219</v>
      </c>
      <c r="C2202">
        <v>0.02079828642308712</v>
      </c>
    </row>
    <row r="2203" spans="1:3">
      <c r="A2203">
        <v>22171</v>
      </c>
      <c r="B2203">
        <v>281.4928588867188</v>
      </c>
      <c r="C2203">
        <v>0.0146823450922966</v>
      </c>
    </row>
    <row r="2204" spans="1:3">
      <c r="A2204">
        <v>22181</v>
      </c>
      <c r="B2204">
        <v>422.0724182128906</v>
      </c>
      <c r="C2204">
        <v>0.0147174745798111</v>
      </c>
    </row>
    <row r="2205" spans="1:3">
      <c r="A2205">
        <v>22192</v>
      </c>
      <c r="B2205">
        <v>360.3100891113281</v>
      </c>
      <c r="C2205">
        <v>0.01858344487845898</v>
      </c>
    </row>
    <row r="2206" spans="1:3">
      <c r="A2206">
        <v>22202</v>
      </c>
      <c r="B2206">
        <v>363.3221130371094</v>
      </c>
      <c r="C2206">
        <v>0.01563109643757343</v>
      </c>
    </row>
    <row r="2207" spans="1:3">
      <c r="A2207">
        <v>22212</v>
      </c>
      <c r="B2207">
        <v>368.9288940429688</v>
      </c>
      <c r="C2207">
        <v>0.01584932021796703</v>
      </c>
    </row>
    <row r="2208" spans="1:3">
      <c r="A2208">
        <v>22222</v>
      </c>
      <c r="B2208">
        <v>447.6030578613281</v>
      </c>
      <c r="C2208">
        <v>0.01749259233474731</v>
      </c>
    </row>
    <row r="2209" spans="1:3">
      <c r="A2209">
        <v>22232</v>
      </c>
      <c r="B2209">
        <v>355.4542846679688</v>
      </c>
      <c r="C2209">
        <v>0.01677516847848892</v>
      </c>
    </row>
    <row r="2210" spans="1:3">
      <c r="A2210">
        <v>22242</v>
      </c>
      <c r="B2210">
        <v>268.1414184570312</v>
      </c>
      <c r="C2210">
        <v>0.01321739982813597</v>
      </c>
    </row>
    <row r="2211" spans="1:3">
      <c r="A2211">
        <v>22252</v>
      </c>
      <c r="B2211">
        <v>255.3423309326172</v>
      </c>
      <c r="C2211">
        <v>0.01137343980371952</v>
      </c>
    </row>
    <row r="2212" spans="1:3">
      <c r="A2212">
        <v>22262</v>
      </c>
      <c r="B2212">
        <v>424.1744689941406</v>
      </c>
      <c r="C2212">
        <v>0.01473504211753607</v>
      </c>
    </row>
    <row r="2213" spans="1:3">
      <c r="A2213">
        <v>22272</v>
      </c>
      <c r="B2213">
        <v>265.200927734375</v>
      </c>
      <c r="C2213">
        <v>0.01475811749696732</v>
      </c>
    </row>
    <row r="2214" spans="1:3">
      <c r="A2214">
        <v>22282</v>
      </c>
      <c r="B2214">
        <v>256.8642272949219</v>
      </c>
      <c r="C2214">
        <v>0.0111988028511405</v>
      </c>
    </row>
    <row r="2215" spans="1:3">
      <c r="A2215">
        <v>22292</v>
      </c>
      <c r="B2215">
        <v>282.5260009765625</v>
      </c>
      <c r="C2215">
        <v>0.01162397209554911</v>
      </c>
    </row>
    <row r="2216" spans="1:3">
      <c r="A2216">
        <v>22302</v>
      </c>
      <c r="B2216">
        <v>268.6540222167969</v>
      </c>
      <c r="C2216">
        <v>0.0115946913138032</v>
      </c>
    </row>
    <row r="2217" spans="1:3">
      <c r="A2217">
        <v>22312</v>
      </c>
      <c r="B2217">
        <v>310.5997924804688</v>
      </c>
      <c r="C2217">
        <v>0.01194246672093868</v>
      </c>
    </row>
    <row r="2218" spans="1:3">
      <c r="A2218">
        <v>22322</v>
      </c>
      <c r="B2218">
        <v>353.6264038085938</v>
      </c>
      <c r="C2218">
        <v>0.01382081210613251</v>
      </c>
    </row>
    <row r="2219" spans="1:3">
      <c r="A2219">
        <v>22333</v>
      </c>
      <c r="B2219">
        <v>277.638427734375</v>
      </c>
      <c r="C2219">
        <v>0.01482526492327452</v>
      </c>
    </row>
    <row r="2220" spans="1:3">
      <c r="A2220">
        <v>22343</v>
      </c>
      <c r="B2220">
        <v>358.7961120605469</v>
      </c>
      <c r="C2220">
        <v>0.01377964206039906</v>
      </c>
    </row>
    <row r="2221" spans="1:3">
      <c r="A2221">
        <v>22353</v>
      </c>
      <c r="B2221">
        <v>495.3384399414062</v>
      </c>
      <c r="C2221">
        <v>0.01843963377177715</v>
      </c>
    </row>
    <row r="2222" spans="1:3">
      <c r="A2222">
        <v>22363</v>
      </c>
      <c r="B2222">
        <v>467.7573852539062</v>
      </c>
      <c r="C2222">
        <v>0.02080624736845493</v>
      </c>
    </row>
    <row r="2223" spans="1:3">
      <c r="A2223">
        <v>22373</v>
      </c>
      <c r="B2223">
        <v>297.0496826171875</v>
      </c>
      <c r="C2223">
        <v>0.01658985204994678</v>
      </c>
    </row>
    <row r="2224" spans="1:3">
      <c r="A2224">
        <v>22383</v>
      </c>
      <c r="B2224">
        <v>291.8680419921875</v>
      </c>
      <c r="C2224">
        <v>0.01269133016467094</v>
      </c>
    </row>
    <row r="2225" spans="1:3">
      <c r="A2225">
        <v>22393</v>
      </c>
      <c r="B2225">
        <v>441.8015441894531</v>
      </c>
      <c r="C2225">
        <v>0.01562982238829136</v>
      </c>
    </row>
    <row r="2226" spans="1:3">
      <c r="A2226">
        <v>22403</v>
      </c>
      <c r="B2226">
        <v>263.6472473144531</v>
      </c>
      <c r="C2226">
        <v>0.0151374340057373</v>
      </c>
    </row>
    <row r="2227" spans="1:3">
      <c r="A2227">
        <v>22413</v>
      </c>
      <c r="B2227">
        <v>242.9008483886719</v>
      </c>
      <c r="C2227">
        <v>0.0109694991260767</v>
      </c>
    </row>
    <row r="2228" spans="1:3">
      <c r="A2228">
        <v>22424</v>
      </c>
      <c r="B2228">
        <v>236.0542602539062</v>
      </c>
      <c r="C2228">
        <v>0.01139013562351465</v>
      </c>
    </row>
    <row r="2229" spans="1:3">
      <c r="A2229">
        <v>22434</v>
      </c>
      <c r="B2229">
        <v>261.5491638183594</v>
      </c>
      <c r="C2229">
        <v>0.01080553233623505</v>
      </c>
    </row>
    <row r="2230" spans="1:3">
      <c r="A2230">
        <v>22444</v>
      </c>
      <c r="B2230">
        <v>284.5446166992188</v>
      </c>
      <c r="C2230">
        <v>0.01177752111107111</v>
      </c>
    </row>
    <row r="2231" spans="1:3">
      <c r="A2231">
        <v>22454</v>
      </c>
      <c r="B2231">
        <v>349.0885009765625</v>
      </c>
      <c r="C2231">
        <v>0.0136587917804718</v>
      </c>
    </row>
    <row r="2232" spans="1:3">
      <c r="A2232">
        <v>22464</v>
      </c>
      <c r="B2232">
        <v>350.7534790039062</v>
      </c>
      <c r="C2232">
        <v>0.01521496009081602</v>
      </c>
    </row>
    <row r="2233" spans="1:3">
      <c r="A2233">
        <v>22474</v>
      </c>
      <c r="B2233">
        <v>385.888427734375</v>
      </c>
      <c r="C2233">
        <v>0.01588481478393078</v>
      </c>
    </row>
    <row r="2234" spans="1:3">
      <c r="A2234">
        <v>22484</v>
      </c>
      <c r="B2234">
        <v>372.890625</v>
      </c>
      <c r="C2234">
        <v>0.01636703498661518</v>
      </c>
    </row>
    <row r="2235" spans="1:3">
      <c r="A2235">
        <v>22494</v>
      </c>
      <c r="B2235">
        <v>381.7001953125</v>
      </c>
      <c r="C2235">
        <v>0.01637197285890579</v>
      </c>
    </row>
    <row r="2236" spans="1:3">
      <c r="A2236">
        <v>22504</v>
      </c>
      <c r="B2236">
        <v>277.2370910644531</v>
      </c>
      <c r="C2236">
        <v>0.01423369441181421</v>
      </c>
    </row>
    <row r="2237" spans="1:3">
      <c r="A2237">
        <v>22515</v>
      </c>
      <c r="B2237">
        <v>361.6134338378906</v>
      </c>
      <c r="C2237">
        <v>0.01481574960052967</v>
      </c>
    </row>
    <row r="2238" spans="1:3">
      <c r="A2238">
        <v>22525</v>
      </c>
      <c r="B2238">
        <v>244.4624938964844</v>
      </c>
      <c r="C2238">
        <v>0.01282093767076731</v>
      </c>
    </row>
    <row r="2239" spans="1:3">
      <c r="A2239">
        <v>22535</v>
      </c>
      <c r="B2239">
        <v>377.2338256835938</v>
      </c>
      <c r="C2239">
        <v>0.01326272170990705</v>
      </c>
    </row>
    <row r="2240" spans="1:3">
      <c r="A2240">
        <v>22545</v>
      </c>
      <c r="B2240">
        <v>343.2035522460938</v>
      </c>
      <c r="C2240">
        <v>0.01536972541362047</v>
      </c>
    </row>
    <row r="2241" spans="1:3">
      <c r="A2241">
        <v>22555</v>
      </c>
      <c r="B2241">
        <v>270.986572265625</v>
      </c>
      <c r="C2241">
        <v>0.01332347746938467</v>
      </c>
    </row>
    <row r="2242" spans="1:3">
      <c r="A2242">
        <v>22565</v>
      </c>
      <c r="B2242">
        <v>200.2596893310547</v>
      </c>
      <c r="C2242">
        <v>0.01014202926307917</v>
      </c>
    </row>
    <row r="2243" spans="1:3">
      <c r="A2243">
        <v>22575</v>
      </c>
      <c r="B2243">
        <v>283.1498718261719</v>
      </c>
      <c r="C2243">
        <v>0.01041521038860083</v>
      </c>
    </row>
    <row r="2244" spans="1:3">
      <c r="A2244">
        <v>22585</v>
      </c>
      <c r="B2244">
        <v>274.9482727050781</v>
      </c>
      <c r="C2244">
        <v>0.01213030051440001</v>
      </c>
    </row>
    <row r="2245" spans="1:3">
      <c r="A2245">
        <v>22595</v>
      </c>
      <c r="B2245">
        <v>305.1002807617188</v>
      </c>
      <c r="C2245">
        <v>0.01255088392645121</v>
      </c>
    </row>
    <row r="2246" spans="1:3">
      <c r="A2246">
        <v>22606</v>
      </c>
      <c r="B2246">
        <v>172.2057647705078</v>
      </c>
      <c r="C2246">
        <v>0.01138504687696695</v>
      </c>
    </row>
    <row r="2247" spans="1:3">
      <c r="A2247">
        <v>22616</v>
      </c>
      <c r="B2247">
        <v>255.5449829101562</v>
      </c>
      <c r="C2247">
        <v>0.009319301694631577</v>
      </c>
    </row>
    <row r="2248" spans="1:3">
      <c r="A2248">
        <v>22626</v>
      </c>
      <c r="B2248">
        <v>246.0241394042969</v>
      </c>
      <c r="C2248">
        <v>0.01086623128503561</v>
      </c>
    </row>
    <row r="2249" spans="1:3">
      <c r="A2249">
        <v>22636</v>
      </c>
      <c r="B2249">
        <v>367.8878173828125</v>
      </c>
      <c r="C2249">
        <v>0.0132956812158227</v>
      </c>
    </row>
    <row r="2250" spans="1:3">
      <c r="A2250">
        <v>22646</v>
      </c>
      <c r="B2250">
        <v>369.9978332519531</v>
      </c>
      <c r="C2250">
        <v>0.01599192805588245</v>
      </c>
    </row>
    <row r="2251" spans="1:3">
      <c r="A2251">
        <v>22656</v>
      </c>
      <c r="B2251">
        <v>295.07080078125</v>
      </c>
      <c r="C2251">
        <v>0.01435805484652519</v>
      </c>
    </row>
    <row r="2252" spans="1:3">
      <c r="A2252">
        <v>22666</v>
      </c>
      <c r="B2252">
        <v>341.5982055664062</v>
      </c>
      <c r="C2252">
        <v>0.01377707626670599</v>
      </c>
    </row>
    <row r="2253" spans="1:3">
      <c r="A2253">
        <v>22676</v>
      </c>
      <c r="B2253">
        <v>234.5641479492188</v>
      </c>
      <c r="C2253">
        <v>0.01251394860446453</v>
      </c>
    </row>
    <row r="2254" spans="1:3">
      <c r="A2254">
        <v>22686</v>
      </c>
      <c r="B2254">
        <v>410.11572265625</v>
      </c>
      <c r="C2254">
        <v>0.01390465535223484</v>
      </c>
    </row>
    <row r="2255" spans="1:3">
      <c r="A2255">
        <v>22696</v>
      </c>
      <c r="B2255">
        <v>207.0228271484375</v>
      </c>
      <c r="C2255">
        <v>0.01333017833530903</v>
      </c>
    </row>
    <row r="2256" spans="1:3">
      <c r="A2256">
        <v>22706</v>
      </c>
      <c r="B2256">
        <v>377.2536926269531</v>
      </c>
      <c r="C2256">
        <v>0.01269204169511795</v>
      </c>
    </row>
    <row r="2257" spans="1:3">
      <c r="A2257">
        <v>22716</v>
      </c>
      <c r="B2257">
        <v>461.1015319824219</v>
      </c>
      <c r="C2257">
        <v>0.01762288808822632</v>
      </c>
    </row>
    <row r="2258" spans="1:3">
      <c r="A2258">
        <v>22726</v>
      </c>
      <c r="B2258">
        <v>202.4888916015625</v>
      </c>
      <c r="C2258">
        <v>0.01386520359665155</v>
      </c>
    </row>
    <row r="2259" spans="1:3">
      <c r="A2259">
        <v>22736</v>
      </c>
      <c r="B2259">
        <v>247.8321380615234</v>
      </c>
      <c r="C2259">
        <v>0.009708303026854992</v>
      </c>
    </row>
    <row r="2260" spans="1:3">
      <c r="A2260">
        <v>22746</v>
      </c>
      <c r="B2260">
        <v>376.5106201171875</v>
      </c>
      <c r="C2260">
        <v>0.01348248589783907</v>
      </c>
    </row>
    <row r="2261" spans="1:3">
      <c r="A2261">
        <v>22756</v>
      </c>
      <c r="B2261">
        <v>336.6549682617188</v>
      </c>
      <c r="C2261">
        <v>0.01538756582885981</v>
      </c>
    </row>
    <row r="2262" spans="1:3">
      <c r="A2262">
        <v>22766</v>
      </c>
      <c r="B2262">
        <v>356.5351257324219</v>
      </c>
      <c r="C2262">
        <v>0.01503538899123669</v>
      </c>
    </row>
    <row r="2263" spans="1:3">
      <c r="A2263">
        <v>22776</v>
      </c>
      <c r="B2263">
        <v>236.4675140380859</v>
      </c>
      <c r="C2263">
        <v>0.01290408335626125</v>
      </c>
    </row>
    <row r="2264" spans="1:3">
      <c r="A2264">
        <v>22786</v>
      </c>
      <c r="B2264">
        <v>243.9181060791016</v>
      </c>
      <c r="C2264">
        <v>0.01045889779925346</v>
      </c>
    </row>
    <row r="2265" spans="1:3">
      <c r="A2265">
        <v>22796</v>
      </c>
      <c r="B2265">
        <v>291.975341796875</v>
      </c>
      <c r="C2265">
        <v>0.01165003050118685</v>
      </c>
    </row>
    <row r="2266" spans="1:3">
      <c r="A2266">
        <v>22806</v>
      </c>
      <c r="B2266">
        <v>318.4517211914062</v>
      </c>
      <c r="C2266">
        <v>0.01327487453818321</v>
      </c>
    </row>
    <row r="2267" spans="1:3">
      <c r="A2267">
        <v>22816</v>
      </c>
      <c r="B2267">
        <v>346.1122436523438</v>
      </c>
      <c r="C2267">
        <v>0.01437420304864645</v>
      </c>
    </row>
    <row r="2268" spans="1:3">
      <c r="A2268">
        <v>22826</v>
      </c>
      <c r="B2268">
        <v>391.8290100097656</v>
      </c>
      <c r="C2268">
        <v>0.01595380157232285</v>
      </c>
    </row>
    <row r="2269" spans="1:3">
      <c r="A2269">
        <v>22837</v>
      </c>
      <c r="B2269">
        <v>330.3209838867188</v>
      </c>
      <c r="C2269">
        <v>0.01709678024053574</v>
      </c>
    </row>
    <row r="2270" spans="1:3">
      <c r="A2270">
        <v>22847</v>
      </c>
      <c r="B2270">
        <v>255.9542694091797</v>
      </c>
      <c r="C2270">
        <v>0.01260094624012709</v>
      </c>
    </row>
    <row r="2271" spans="1:3">
      <c r="A2271">
        <v>22857</v>
      </c>
      <c r="B2271">
        <v>263.3094787597656</v>
      </c>
      <c r="C2271">
        <v>0.0112598380073905</v>
      </c>
    </row>
    <row r="2272" spans="1:3">
      <c r="A2272">
        <v>22867</v>
      </c>
      <c r="B2272">
        <v>308.2315063476562</v>
      </c>
      <c r="C2272">
        <v>0.01236152742058039</v>
      </c>
    </row>
    <row r="2273" spans="1:3">
      <c r="A2273">
        <v>22877</v>
      </c>
      <c r="B2273">
        <v>346.2473449707031</v>
      </c>
      <c r="C2273">
        <v>0.01415870897471905</v>
      </c>
    </row>
    <row r="2274" spans="1:3">
      <c r="A2274">
        <v>22887</v>
      </c>
      <c r="B2274">
        <v>414.2006225585938</v>
      </c>
      <c r="C2274">
        <v>0.01646569184958935</v>
      </c>
    </row>
    <row r="2275" spans="1:3">
      <c r="A2275">
        <v>22897</v>
      </c>
      <c r="B2275">
        <v>390.8674011230469</v>
      </c>
      <c r="C2275">
        <v>0.01736225374042988</v>
      </c>
    </row>
    <row r="2276" spans="1:3">
      <c r="A2276">
        <v>22907</v>
      </c>
      <c r="B2276">
        <v>159.9470825195312</v>
      </c>
      <c r="C2276">
        <v>0.01170976459980011</v>
      </c>
    </row>
    <row r="2277" spans="1:3">
      <c r="A2277">
        <v>22917</v>
      </c>
      <c r="B2277">
        <v>458.3120422363281</v>
      </c>
      <c r="C2277">
        <v>0.01317225396633148</v>
      </c>
    </row>
    <row r="2278" spans="1:3">
      <c r="A2278">
        <v>22928</v>
      </c>
      <c r="B2278">
        <v>333.93701171875</v>
      </c>
      <c r="C2278">
        <v>0.01888226345181465</v>
      </c>
    </row>
    <row r="2279" spans="1:3">
      <c r="A2279">
        <v>22938</v>
      </c>
      <c r="B2279">
        <v>370.7051391601562</v>
      </c>
      <c r="C2279">
        <v>0.01528250705450773</v>
      </c>
    </row>
    <row r="2280" spans="1:3">
      <c r="A2280">
        <v>22948</v>
      </c>
      <c r="B2280">
        <v>368.8136596679688</v>
      </c>
      <c r="C2280">
        <v>0.01603858545422554</v>
      </c>
    </row>
    <row r="2281" spans="1:3">
      <c r="A2281">
        <v>22958</v>
      </c>
      <c r="B2281">
        <v>410.80712890625</v>
      </c>
      <c r="C2281">
        <v>0.01694011501967907</v>
      </c>
    </row>
    <row r="2282" spans="1:3">
      <c r="A2282">
        <v>22968</v>
      </c>
      <c r="B2282">
        <v>374.1343688964844</v>
      </c>
      <c r="C2282">
        <v>0.01670990884304047</v>
      </c>
    </row>
    <row r="2283" spans="1:3">
      <c r="A2283">
        <v>22978</v>
      </c>
      <c r="B2283">
        <v>388.7335510253906</v>
      </c>
      <c r="C2283">
        <v>0.01620957627892494</v>
      </c>
    </row>
    <row r="2284" spans="1:3">
      <c r="A2284">
        <v>22988</v>
      </c>
      <c r="B2284">
        <v>412.6707763671875</v>
      </c>
      <c r="C2284">
        <v>0.01725389994680882</v>
      </c>
    </row>
    <row r="2285" spans="1:3">
      <c r="A2285">
        <v>22998</v>
      </c>
      <c r="B2285">
        <v>247.3592834472656</v>
      </c>
      <c r="C2285">
        <v>0.01425034366548061</v>
      </c>
    </row>
    <row r="2286" spans="1:3">
      <c r="A2286">
        <v>23008</v>
      </c>
      <c r="B2286">
        <v>258.8629760742188</v>
      </c>
      <c r="C2286">
        <v>0.01101494953036308</v>
      </c>
    </row>
    <row r="2287" spans="1:3">
      <c r="A2287">
        <v>23019</v>
      </c>
      <c r="B2287">
        <v>272.55615234375</v>
      </c>
      <c r="C2287">
        <v>0.01264109462499619</v>
      </c>
    </row>
    <row r="2288" spans="1:3">
      <c r="A2288">
        <v>23029</v>
      </c>
      <c r="B2288">
        <v>244.1604919433594</v>
      </c>
      <c r="C2288">
        <v>0.01114986278116703</v>
      </c>
    </row>
    <row r="2289" spans="1:3">
      <c r="A2289">
        <v>23039</v>
      </c>
      <c r="B2289">
        <v>279.6371765136719</v>
      </c>
      <c r="C2289">
        <v>0.01134698092937469</v>
      </c>
    </row>
    <row r="2290" spans="1:3">
      <c r="A2290">
        <v>23049</v>
      </c>
      <c r="B2290">
        <v>406.2255249023438</v>
      </c>
      <c r="C2290">
        <v>0.01478487532585859</v>
      </c>
    </row>
    <row r="2291" spans="1:3">
      <c r="A2291">
        <v>23059</v>
      </c>
      <c r="B2291">
        <v>249.4176177978516</v>
      </c>
      <c r="C2291">
        <v>0.01415519695729017</v>
      </c>
    </row>
    <row r="2292" spans="1:3">
      <c r="A2292">
        <v>23069</v>
      </c>
      <c r="B2292">
        <v>270.31103515625</v>
      </c>
      <c r="C2292">
        <v>0.01126803271472454</v>
      </c>
    </row>
    <row r="2293" spans="1:3">
      <c r="A2293">
        <v>23079</v>
      </c>
      <c r="B2293">
        <v>345.6473388671875</v>
      </c>
      <c r="C2293">
        <v>0.01333059370517731</v>
      </c>
    </row>
    <row r="2294" spans="1:3">
      <c r="A2294">
        <v>23089</v>
      </c>
      <c r="B2294">
        <v>239.3841705322266</v>
      </c>
      <c r="C2294">
        <v>0.01271463837474585</v>
      </c>
    </row>
    <row r="2295" spans="1:3">
      <c r="A2295">
        <v>23099</v>
      </c>
      <c r="B2295">
        <v>286.75</v>
      </c>
      <c r="C2295">
        <v>0.01143983379006386</v>
      </c>
    </row>
    <row r="2296" spans="1:3">
      <c r="A2296">
        <v>23110</v>
      </c>
      <c r="B2296">
        <v>316.3377380371094</v>
      </c>
      <c r="C2296">
        <v>0.01440558768808842</v>
      </c>
    </row>
    <row r="2297" spans="1:3">
      <c r="A2297">
        <v>23120</v>
      </c>
      <c r="B2297">
        <v>353.356201171875</v>
      </c>
      <c r="C2297">
        <v>0.0145589467138052</v>
      </c>
    </row>
    <row r="2298" spans="1:3">
      <c r="A2298">
        <v>23130</v>
      </c>
      <c r="B2298">
        <v>241.6253051757812</v>
      </c>
      <c r="C2298">
        <v>0.01294243242591619</v>
      </c>
    </row>
    <row r="2299" spans="1:3">
      <c r="A2299">
        <v>23140</v>
      </c>
      <c r="B2299">
        <v>415.0231628417969</v>
      </c>
      <c r="C2299">
        <v>0.0141772348433733</v>
      </c>
    </row>
    <row r="2300" spans="1:3">
      <c r="A2300">
        <v>23150</v>
      </c>
      <c r="B2300">
        <v>400.3405456542969</v>
      </c>
      <c r="C2300">
        <v>0.01760328561067581</v>
      </c>
    </row>
    <row r="2301" spans="1:3">
      <c r="A2301">
        <v>23160</v>
      </c>
      <c r="B2301">
        <v>358.7166442871094</v>
      </c>
      <c r="C2301">
        <v>0.01649260707199574</v>
      </c>
    </row>
    <row r="2302" spans="1:3">
      <c r="A2302">
        <v>23170</v>
      </c>
      <c r="B2302">
        <v>383.2578735351562</v>
      </c>
      <c r="C2302">
        <v>0.01596306264400482</v>
      </c>
    </row>
    <row r="2303" spans="1:3">
      <c r="A2303">
        <v>23180</v>
      </c>
      <c r="B2303">
        <v>461.3916015625</v>
      </c>
      <c r="C2303">
        <v>0.01776209846138954</v>
      </c>
    </row>
    <row r="2304" spans="1:3">
      <c r="A2304">
        <v>23190</v>
      </c>
      <c r="B2304">
        <v>379.9915161132812</v>
      </c>
      <c r="C2304">
        <v>0.017825061455369</v>
      </c>
    </row>
    <row r="2305" spans="1:3">
      <c r="A2305">
        <v>23201</v>
      </c>
      <c r="B2305">
        <v>385.542724609375</v>
      </c>
      <c r="C2305">
        <v>0.01818342506885529</v>
      </c>
    </row>
    <row r="2306" spans="1:3">
      <c r="A2306">
        <v>23211</v>
      </c>
      <c r="B2306">
        <v>524.1712036132812</v>
      </c>
      <c r="C2306">
        <v>0.01911400631070137</v>
      </c>
    </row>
    <row r="2307" spans="1:3">
      <c r="A2307">
        <v>23221</v>
      </c>
      <c r="B2307">
        <v>414.0655212402344</v>
      </c>
      <c r="C2307">
        <v>0.01917892135679722</v>
      </c>
    </row>
    <row r="2308" spans="1:3">
      <c r="A2308">
        <v>23231</v>
      </c>
      <c r="B2308">
        <v>131.0467681884766</v>
      </c>
      <c r="C2308">
        <v>0.01136572752147913</v>
      </c>
    </row>
    <row r="2309" spans="1:3">
      <c r="A2309">
        <v>23241</v>
      </c>
      <c r="B2309">
        <v>316.9020080566406</v>
      </c>
      <c r="C2309">
        <v>0.009379800409078598</v>
      </c>
    </row>
    <row r="2310" spans="1:3">
      <c r="A2310">
        <v>23251</v>
      </c>
      <c r="B2310">
        <v>279.3034057617188</v>
      </c>
      <c r="C2310">
        <v>0.0126297865062952</v>
      </c>
    </row>
    <row r="2311" spans="1:3">
      <c r="A2311">
        <v>23261</v>
      </c>
      <c r="B2311">
        <v>349.3905029296875</v>
      </c>
      <c r="C2311">
        <v>0.01366499159485102</v>
      </c>
    </row>
    <row r="2312" spans="1:3">
      <c r="A2312">
        <v>23271</v>
      </c>
      <c r="B2312">
        <v>323.126708984375</v>
      </c>
      <c r="C2312">
        <v>0.01401048712432384</v>
      </c>
    </row>
    <row r="2313" spans="1:3">
      <c r="A2313">
        <v>23281</v>
      </c>
      <c r="B2313">
        <v>252.7117767333984</v>
      </c>
      <c r="C2313">
        <v>0.01194026134908199</v>
      </c>
    </row>
    <row r="2314" spans="1:3">
      <c r="A2314">
        <v>23291</v>
      </c>
      <c r="B2314">
        <v>341.753173828125</v>
      </c>
      <c r="C2314">
        <v>0.01283341459929943</v>
      </c>
    </row>
    <row r="2315" spans="1:3">
      <c r="A2315">
        <v>23301</v>
      </c>
      <c r="B2315">
        <v>208.3182373046875</v>
      </c>
      <c r="C2315">
        <v>0.01190358120948076</v>
      </c>
    </row>
    <row r="2316" spans="1:3">
      <c r="A2316">
        <v>23311</v>
      </c>
      <c r="B2316">
        <v>395.3973388671875</v>
      </c>
      <c r="C2316">
        <v>0.01304548140615225</v>
      </c>
    </row>
    <row r="2317" spans="1:3">
      <c r="A2317">
        <v>23321</v>
      </c>
      <c r="B2317">
        <v>236.7019653320312</v>
      </c>
      <c r="C2317">
        <v>0.01369004976004362</v>
      </c>
    </row>
    <row r="2318" spans="1:3">
      <c r="A2318">
        <v>23331</v>
      </c>
      <c r="B2318">
        <v>342.8777160644531</v>
      </c>
      <c r="C2318">
        <v>0.01234086789190769</v>
      </c>
    </row>
    <row r="2319" spans="1:3">
      <c r="A2319">
        <v>23341</v>
      </c>
      <c r="B2319">
        <v>273.1521911621094</v>
      </c>
      <c r="C2319">
        <v>0.01310882344841957</v>
      </c>
    </row>
    <row r="2320" spans="1:3">
      <c r="A2320">
        <v>23351</v>
      </c>
      <c r="B2320">
        <v>242.9008483886719</v>
      </c>
      <c r="C2320">
        <v>0.01123255584388971</v>
      </c>
    </row>
    <row r="2321" spans="1:3">
      <c r="A2321">
        <v>23361</v>
      </c>
      <c r="B2321">
        <v>473.6542663574219</v>
      </c>
      <c r="C2321">
        <v>0.01496203523129225</v>
      </c>
    </row>
    <row r="2322" spans="1:3">
      <c r="A2322">
        <v>23371</v>
      </c>
      <c r="B2322">
        <v>497.047119140625</v>
      </c>
      <c r="C2322">
        <v>0.01955575682222843</v>
      </c>
    </row>
    <row r="2323" spans="1:3">
      <c r="A2323">
        <v>23381</v>
      </c>
      <c r="B2323">
        <v>395.8463745117188</v>
      </c>
      <c r="C2323">
        <v>0.01859895326197147</v>
      </c>
    </row>
    <row r="2324" spans="1:3">
      <c r="A2324">
        <v>23391</v>
      </c>
      <c r="B2324">
        <v>558.916748046875</v>
      </c>
      <c r="C2324">
        <v>0.0203035194426775</v>
      </c>
    </row>
    <row r="2325" spans="1:3">
      <c r="A2325">
        <v>23401</v>
      </c>
      <c r="B2325">
        <v>335.045654296875</v>
      </c>
      <c r="C2325">
        <v>0.01919551566243172</v>
      </c>
    </row>
    <row r="2326" spans="1:3">
      <c r="A2326">
        <v>23411</v>
      </c>
      <c r="B2326">
        <v>266.8380737304688</v>
      </c>
      <c r="C2326">
        <v>0.01300571206957102</v>
      </c>
    </row>
    <row r="2327" spans="1:3">
      <c r="A2327">
        <v>23421</v>
      </c>
      <c r="B2327">
        <v>281.8067932128906</v>
      </c>
      <c r="C2327">
        <v>0.01156310550868511</v>
      </c>
    </row>
    <row r="2328" spans="1:3">
      <c r="A2328">
        <v>23432</v>
      </c>
      <c r="B2328">
        <v>265.0181579589844</v>
      </c>
      <c r="C2328">
        <v>0.01271665282547474</v>
      </c>
    </row>
    <row r="2329" spans="1:3">
      <c r="A2329">
        <v>23442</v>
      </c>
      <c r="B2329">
        <v>393.5257568359375</v>
      </c>
      <c r="C2329">
        <v>0.0142747787758708</v>
      </c>
    </row>
    <row r="2330" spans="1:3">
      <c r="A2330">
        <v>23452</v>
      </c>
      <c r="B2330">
        <v>312.157470703125</v>
      </c>
      <c r="C2330">
        <v>0.01465545687824488</v>
      </c>
    </row>
    <row r="2331" spans="1:3">
      <c r="A2331">
        <v>23462</v>
      </c>
      <c r="B2331">
        <v>372.57275390625</v>
      </c>
      <c r="C2331">
        <v>0.0142010785639286</v>
      </c>
    </row>
    <row r="2332" spans="1:3">
      <c r="A2332">
        <v>23472</v>
      </c>
      <c r="B2332">
        <v>395.0715026855469</v>
      </c>
      <c r="C2332">
        <v>0.01663110964000225</v>
      </c>
    </row>
    <row r="2333" spans="1:3">
      <c r="A2333">
        <v>23482</v>
      </c>
      <c r="B2333">
        <v>216.1542510986328</v>
      </c>
      <c r="C2333">
        <v>0.01325075887143612</v>
      </c>
    </row>
    <row r="2334" spans="1:3">
      <c r="A2334">
        <v>23492</v>
      </c>
      <c r="B2334">
        <v>359.7855529785156</v>
      </c>
      <c r="C2334">
        <v>0.0124931437894702</v>
      </c>
    </row>
    <row r="2335" spans="1:3">
      <c r="A2335">
        <v>23502</v>
      </c>
      <c r="B2335">
        <v>350.5706787109375</v>
      </c>
      <c r="C2335">
        <v>0.01544916722923517</v>
      </c>
    </row>
    <row r="2336" spans="1:3">
      <c r="A2336">
        <v>23512</v>
      </c>
      <c r="B2336">
        <v>358.0967712402344</v>
      </c>
      <c r="C2336">
        <v>0.01509132795035839</v>
      </c>
    </row>
    <row r="2337" spans="1:3">
      <c r="A2337">
        <v>23523</v>
      </c>
      <c r="B2337">
        <v>335.967529296875</v>
      </c>
      <c r="C2337">
        <v>0.01560514234006405</v>
      </c>
    </row>
    <row r="2338" spans="1:3">
      <c r="A2338">
        <v>23533</v>
      </c>
      <c r="B2338">
        <v>261.457763671875</v>
      </c>
      <c r="C2338">
        <v>0.01249957643449306</v>
      </c>
    </row>
    <row r="2339" spans="1:3">
      <c r="A2339">
        <v>23543</v>
      </c>
      <c r="B2339">
        <v>436.77490234375</v>
      </c>
      <c r="C2339">
        <v>0.0148557685315609</v>
      </c>
    </row>
    <row r="2340" spans="1:3">
      <c r="A2340">
        <v>23553</v>
      </c>
      <c r="B2340">
        <v>291.5223388671875</v>
      </c>
      <c r="C2340">
        <v>0.01548727788031101</v>
      </c>
    </row>
    <row r="2341" spans="1:3">
      <c r="A2341">
        <v>23563</v>
      </c>
      <c r="B2341">
        <v>259.9159851074219</v>
      </c>
      <c r="C2341">
        <v>0.01198079530149698</v>
      </c>
    </row>
    <row r="2342" spans="1:3">
      <c r="A2342">
        <v>23573</v>
      </c>
      <c r="B2342">
        <v>511.8290710449219</v>
      </c>
      <c r="C2342">
        <v>0.01633045077323914</v>
      </c>
    </row>
    <row r="2343" spans="1:3">
      <c r="A2343">
        <v>23583</v>
      </c>
      <c r="B2343">
        <v>381.3147583007812</v>
      </c>
      <c r="C2343">
        <v>0.01890771836042404</v>
      </c>
    </row>
    <row r="2344" spans="1:3">
      <c r="A2344">
        <v>23593</v>
      </c>
      <c r="B2344">
        <v>420.8803100585938</v>
      </c>
      <c r="C2344">
        <v>0.01738164201378822</v>
      </c>
    </row>
    <row r="2345" spans="1:3">
      <c r="A2345">
        <v>23603</v>
      </c>
      <c r="B2345">
        <v>212.1845855712891</v>
      </c>
      <c r="C2345">
        <v>0.0132645545527339</v>
      </c>
    </row>
    <row r="2346" spans="1:3">
      <c r="A2346">
        <v>23613</v>
      </c>
      <c r="B2346">
        <v>419.6246337890625</v>
      </c>
      <c r="C2346">
        <v>0.01320680137723684</v>
      </c>
    </row>
    <row r="2347" spans="1:3">
      <c r="A2347">
        <v>23623</v>
      </c>
      <c r="B2347">
        <v>353.5986022949219</v>
      </c>
      <c r="C2347">
        <v>0.01656420715153217</v>
      </c>
    </row>
    <row r="2348" spans="1:3">
      <c r="A2348">
        <v>23633</v>
      </c>
      <c r="B2348">
        <v>225.0870056152344</v>
      </c>
      <c r="C2348">
        <v>0.01224689278751612</v>
      </c>
    </row>
    <row r="2349" spans="1:3">
      <c r="A2349">
        <v>23643</v>
      </c>
      <c r="B2349">
        <v>339.1424865722656</v>
      </c>
      <c r="C2349">
        <v>0.01204784493893385</v>
      </c>
    </row>
    <row r="2350" spans="1:3">
      <c r="A2350">
        <v>23653</v>
      </c>
      <c r="B2350">
        <v>128.9844512939453</v>
      </c>
      <c r="C2350">
        <v>0.0101847555488348</v>
      </c>
    </row>
    <row r="2351" spans="1:3">
      <c r="A2351">
        <v>23663</v>
      </c>
      <c r="B2351">
        <v>350.8647155761719</v>
      </c>
      <c r="C2351">
        <v>0.01035659946501255</v>
      </c>
    </row>
    <row r="2352" spans="1:3">
      <c r="A2352">
        <v>23673</v>
      </c>
      <c r="B2352">
        <v>388.9719543457031</v>
      </c>
      <c r="C2352">
        <v>0.0159232635051012</v>
      </c>
    </row>
    <row r="2353" spans="1:3">
      <c r="A2353">
        <v>23683</v>
      </c>
      <c r="B2353">
        <v>371.4044799804688</v>
      </c>
      <c r="C2353">
        <v>0.01648768596351147</v>
      </c>
    </row>
    <row r="2354" spans="1:3">
      <c r="A2354">
        <v>23693</v>
      </c>
      <c r="B2354">
        <v>370.2044372558594</v>
      </c>
      <c r="C2354">
        <v>0.01570894382894039</v>
      </c>
    </row>
    <row r="2355" spans="1:3">
      <c r="A2355">
        <v>23703</v>
      </c>
      <c r="B2355">
        <v>366.8864440917969</v>
      </c>
      <c r="C2355">
        <v>0.01561737153679132</v>
      </c>
    </row>
    <row r="2356" spans="1:3">
      <c r="A2356">
        <v>23713</v>
      </c>
      <c r="B2356">
        <v>437.7643127441406</v>
      </c>
      <c r="C2356">
        <v>0.01739508844912052</v>
      </c>
    </row>
    <row r="2357" spans="1:3">
      <c r="A2357">
        <v>23723</v>
      </c>
      <c r="B2357">
        <v>248.9288635253906</v>
      </c>
      <c r="C2357">
        <v>0.01474567875266075</v>
      </c>
    </row>
    <row r="2358" spans="1:3">
      <c r="A2358">
        <v>23733</v>
      </c>
      <c r="B2358">
        <v>280.2451477050781</v>
      </c>
      <c r="C2358">
        <v>0.01136437058448792</v>
      </c>
    </row>
    <row r="2359" spans="1:3">
      <c r="A2359">
        <v>23743</v>
      </c>
      <c r="B2359">
        <v>366.369873046875</v>
      </c>
      <c r="C2359">
        <v>0.01396559737622738</v>
      </c>
    </row>
    <row r="2360" spans="1:3">
      <c r="A2360">
        <v>23754</v>
      </c>
      <c r="B2360">
        <v>472.2674560546875</v>
      </c>
      <c r="C2360">
        <v>0.01982235908508301</v>
      </c>
    </row>
    <row r="2361" spans="1:3">
      <c r="A2361">
        <v>23764</v>
      </c>
      <c r="B2361">
        <v>390.7203674316406</v>
      </c>
      <c r="C2361">
        <v>0.01853468269109726</v>
      </c>
    </row>
    <row r="2362" spans="1:3">
      <c r="A2362">
        <v>23774</v>
      </c>
      <c r="B2362">
        <v>277.0423889160156</v>
      </c>
      <c r="C2362">
        <v>0.0144435940310359</v>
      </c>
    </row>
    <row r="2363" spans="1:3">
      <c r="A2363">
        <v>23784</v>
      </c>
      <c r="B2363">
        <v>268.7772216796875</v>
      </c>
      <c r="C2363">
        <v>0.01182087417691946</v>
      </c>
    </row>
    <row r="2364" spans="1:3">
      <c r="A2364">
        <v>23794</v>
      </c>
      <c r="B2364">
        <v>263.214111328125</v>
      </c>
      <c r="C2364">
        <v>0.01154231932014227</v>
      </c>
    </row>
    <row r="2365" spans="1:3">
      <c r="A2365">
        <v>23804</v>
      </c>
      <c r="B2365">
        <v>296.4178771972656</v>
      </c>
      <c r="C2365">
        <v>0.01214278303086758</v>
      </c>
    </row>
    <row r="2366" spans="1:3">
      <c r="A2366">
        <v>23814</v>
      </c>
      <c r="B2366">
        <v>709.1760864257812</v>
      </c>
      <c r="C2366">
        <v>0.02057197503745556</v>
      </c>
    </row>
    <row r="2367" spans="1:3">
      <c r="A2367">
        <v>23824</v>
      </c>
      <c r="B2367">
        <v>448.4414978027344</v>
      </c>
      <c r="C2367">
        <v>0.02321028709411621</v>
      </c>
    </row>
    <row r="2368" spans="1:3">
      <c r="A2368">
        <v>23834</v>
      </c>
      <c r="B2368">
        <v>189.7573547363281</v>
      </c>
      <c r="C2368">
        <v>0.0136274229735136</v>
      </c>
    </row>
    <row r="2369" spans="1:3">
      <c r="A2369">
        <v>23845</v>
      </c>
      <c r="B2369">
        <v>498.1279296875</v>
      </c>
      <c r="C2369">
        <v>0.0160931870341301</v>
      </c>
    </row>
    <row r="2370" spans="1:3">
      <c r="A2370">
        <v>23855</v>
      </c>
      <c r="B2370">
        <v>364.1446533203125</v>
      </c>
      <c r="C2370">
        <v>0.01826748438179493</v>
      </c>
    </row>
    <row r="2371" spans="1:3">
      <c r="A2371">
        <v>23865</v>
      </c>
      <c r="B2371">
        <v>350.304443359375</v>
      </c>
      <c r="C2371">
        <v>0.01541021466255188</v>
      </c>
    </row>
    <row r="2372" spans="1:3">
      <c r="A2372">
        <v>23875</v>
      </c>
      <c r="B2372">
        <v>441.3644409179688</v>
      </c>
      <c r="C2372">
        <v>0.01686809211969376</v>
      </c>
    </row>
    <row r="2373" spans="1:3">
      <c r="A2373">
        <v>23885</v>
      </c>
      <c r="B2373">
        <v>431.24755859375</v>
      </c>
      <c r="C2373">
        <v>0.01867208257317543</v>
      </c>
    </row>
    <row r="2374" spans="1:3">
      <c r="A2374">
        <v>23895</v>
      </c>
      <c r="B2374">
        <v>341.0418701171875</v>
      </c>
      <c r="C2374">
        <v>0.01672618091106415</v>
      </c>
    </row>
    <row r="2375" spans="1:3">
      <c r="A2375">
        <v>23905</v>
      </c>
      <c r="B2375">
        <v>382.375732421875</v>
      </c>
      <c r="C2375">
        <v>0.01554737240076065</v>
      </c>
    </row>
    <row r="2376" spans="1:3">
      <c r="A2376">
        <v>23915</v>
      </c>
      <c r="B2376">
        <v>525.9990844726562</v>
      </c>
      <c r="C2376">
        <v>0.0190120767802</v>
      </c>
    </row>
    <row r="2377" spans="1:3">
      <c r="A2377">
        <v>23925</v>
      </c>
      <c r="B2377">
        <v>261.4696960449219</v>
      </c>
      <c r="C2377">
        <v>0.0166350957006216</v>
      </c>
    </row>
    <row r="2378" spans="1:3">
      <c r="A2378">
        <v>23936</v>
      </c>
      <c r="B2378">
        <v>262.30810546875</v>
      </c>
      <c r="C2378">
        <v>0.01246760971844196</v>
      </c>
    </row>
    <row r="2379" spans="1:3">
      <c r="A2379">
        <v>23946</v>
      </c>
      <c r="B2379">
        <v>238.1165771484375</v>
      </c>
      <c r="C2379">
        <v>0.01081234030425549</v>
      </c>
    </row>
    <row r="2380" spans="1:3">
      <c r="A2380">
        <v>23956</v>
      </c>
      <c r="B2380">
        <v>293.4614868164062</v>
      </c>
      <c r="C2380">
        <v>0.01151668000966311</v>
      </c>
    </row>
    <row r="2381" spans="1:3">
      <c r="A2381">
        <v>23966</v>
      </c>
      <c r="B2381">
        <v>499.1173706054688</v>
      </c>
      <c r="C2381">
        <v>0.01694267429411411</v>
      </c>
    </row>
    <row r="2382" spans="1:3">
      <c r="A2382">
        <v>23976</v>
      </c>
      <c r="B2382">
        <v>242.6028289794922</v>
      </c>
      <c r="C2382">
        <v>0.01587403938174248</v>
      </c>
    </row>
    <row r="2383" spans="1:3">
      <c r="A2383">
        <v>23986</v>
      </c>
      <c r="B2383">
        <v>257.8258666992188</v>
      </c>
      <c r="C2383">
        <v>0.01086471416056156</v>
      </c>
    </row>
    <row r="2384" spans="1:3">
      <c r="A2384">
        <v>23996</v>
      </c>
      <c r="B2384">
        <v>329.776611328125</v>
      </c>
      <c r="C2384">
        <v>0.01244736555963755</v>
      </c>
    </row>
    <row r="2385" spans="1:3">
      <c r="A2385">
        <v>24006</v>
      </c>
      <c r="B2385">
        <v>352.5972290039062</v>
      </c>
      <c r="C2385">
        <v>0.01447479054331779</v>
      </c>
    </row>
    <row r="2386" spans="1:3">
      <c r="A2386">
        <v>24016</v>
      </c>
      <c r="B2386">
        <v>266.6314392089844</v>
      </c>
      <c r="C2386">
        <v>0.01343212462961674</v>
      </c>
    </row>
    <row r="2387" spans="1:3">
      <c r="A2387">
        <v>24026</v>
      </c>
      <c r="B2387">
        <v>383.2817077636719</v>
      </c>
      <c r="C2387">
        <v>0.01373752113431692</v>
      </c>
    </row>
    <row r="2388" spans="1:3">
      <c r="A2388">
        <v>24036</v>
      </c>
      <c r="B2388">
        <v>493.5979919433594</v>
      </c>
      <c r="C2388">
        <v>0.01853400468826294</v>
      </c>
    </row>
    <row r="2389" spans="1:3">
      <c r="A2389">
        <v>24046</v>
      </c>
      <c r="B2389">
        <v>359.6146850585938</v>
      </c>
      <c r="C2389">
        <v>0.01850062236189842</v>
      </c>
    </row>
    <row r="2390" spans="1:3">
      <c r="A2390">
        <v>24056</v>
      </c>
      <c r="B2390">
        <v>248.5752105712891</v>
      </c>
      <c r="C2390">
        <v>0.01311020459979773</v>
      </c>
    </row>
    <row r="2391" spans="1:3">
      <c r="A2391">
        <v>24066</v>
      </c>
      <c r="B2391">
        <v>237.4211883544922</v>
      </c>
      <c r="C2391">
        <v>0.01048368960618973</v>
      </c>
    </row>
    <row r="2392" spans="1:3">
      <c r="A2392">
        <v>24076</v>
      </c>
      <c r="B2392">
        <v>353.0581665039062</v>
      </c>
      <c r="C2392">
        <v>0.01283562649041414</v>
      </c>
    </row>
    <row r="2393" spans="1:3">
      <c r="A2393">
        <v>24086</v>
      </c>
      <c r="B2393">
        <v>410.5408935546875</v>
      </c>
      <c r="C2393">
        <v>0.01646464876830578</v>
      </c>
    </row>
    <row r="2394" spans="1:3">
      <c r="A2394">
        <v>24096</v>
      </c>
      <c r="B2394">
        <v>398.6318969726562</v>
      </c>
      <c r="C2394">
        <v>0.01742266304790974</v>
      </c>
    </row>
    <row r="2395" spans="1:3">
      <c r="A2395">
        <v>24106</v>
      </c>
      <c r="B2395">
        <v>370.8442077636719</v>
      </c>
      <c r="C2395">
        <v>0.01668518967926502</v>
      </c>
    </row>
    <row r="2396" spans="1:3">
      <c r="A2396">
        <v>24117</v>
      </c>
      <c r="B2396">
        <v>421.9969177246094</v>
      </c>
      <c r="C2396">
        <v>0.01879729330539703</v>
      </c>
    </row>
    <row r="2397" spans="1:3">
      <c r="A2397">
        <v>24127</v>
      </c>
      <c r="B2397">
        <v>200.0451049804688</v>
      </c>
      <c r="C2397">
        <v>0.0134375998750329</v>
      </c>
    </row>
    <row r="2398" spans="1:3">
      <c r="A2398">
        <v>24137</v>
      </c>
      <c r="B2398">
        <v>426.4354858398438</v>
      </c>
      <c r="C2398">
        <v>0.01361568365246058</v>
      </c>
    </row>
    <row r="2399" spans="1:3">
      <c r="A2399">
        <v>24147</v>
      </c>
      <c r="B2399">
        <v>387.1639709472656</v>
      </c>
      <c r="C2399">
        <v>0.01748917438089848</v>
      </c>
    </row>
    <row r="2400" spans="1:3">
      <c r="A2400">
        <v>24157</v>
      </c>
      <c r="B2400">
        <v>268.6142883300781</v>
      </c>
      <c r="C2400">
        <v>0.01411419920623302</v>
      </c>
    </row>
    <row r="2401" spans="1:3">
      <c r="A2401">
        <v>24167</v>
      </c>
      <c r="B2401">
        <v>354.14697265625</v>
      </c>
      <c r="C2401">
        <v>0.01350727304816246</v>
      </c>
    </row>
    <row r="2402" spans="1:3">
      <c r="A2402">
        <v>24177</v>
      </c>
      <c r="B2402">
        <v>450.9528503417969</v>
      </c>
      <c r="C2402">
        <v>0.0169848520308733</v>
      </c>
    </row>
    <row r="2403" spans="1:3">
      <c r="A2403">
        <v>24187</v>
      </c>
      <c r="B2403">
        <v>206.45458984375</v>
      </c>
      <c r="C2403">
        <v>0.01390249468386173</v>
      </c>
    </row>
    <row r="2404" spans="1:3">
      <c r="A2404">
        <v>24197</v>
      </c>
      <c r="B2404">
        <v>368.4401550292969</v>
      </c>
      <c r="C2404">
        <v>0.01248044800013304</v>
      </c>
    </row>
    <row r="2405" spans="1:3">
      <c r="A2405">
        <v>24208</v>
      </c>
      <c r="B2405">
        <v>438.8252868652344</v>
      </c>
      <c r="C2405">
        <v>0.01927902735769749</v>
      </c>
    </row>
    <row r="2406" spans="1:3">
      <c r="A2406">
        <v>24218</v>
      </c>
      <c r="B2406">
        <v>230.1454467773438</v>
      </c>
      <c r="C2406">
        <v>0.01456879731267691</v>
      </c>
    </row>
    <row r="2407" spans="1:3">
      <c r="A2407">
        <v>24228</v>
      </c>
      <c r="B2407">
        <v>362.2929382324219</v>
      </c>
      <c r="C2407">
        <v>0.01288714446127415</v>
      </c>
    </row>
    <row r="2408" spans="1:3">
      <c r="A2408">
        <v>24238</v>
      </c>
      <c r="B2408">
        <v>454.0602416992188</v>
      </c>
      <c r="C2408">
        <v>0.01762226037681103</v>
      </c>
    </row>
    <row r="2409" spans="1:3">
      <c r="A2409">
        <v>24248</v>
      </c>
      <c r="B2409">
        <v>495.21923828125</v>
      </c>
      <c r="C2409">
        <v>0.02000180445611477</v>
      </c>
    </row>
    <row r="2410" spans="1:3">
      <c r="A2410">
        <v>24258</v>
      </c>
      <c r="B2410">
        <v>443.4863586425781</v>
      </c>
      <c r="C2410">
        <v>0.0198786910623312</v>
      </c>
    </row>
    <row r="2411" spans="1:3">
      <c r="A2411">
        <v>24268</v>
      </c>
      <c r="B2411">
        <v>258.2589721679688</v>
      </c>
      <c r="C2411">
        <v>0.01513036526739597</v>
      </c>
    </row>
    <row r="2412" spans="1:3">
      <c r="A2412">
        <v>24278</v>
      </c>
      <c r="B2412">
        <v>316.1351013183594</v>
      </c>
      <c r="C2412">
        <v>0.01225732825696468</v>
      </c>
    </row>
    <row r="2413" spans="1:3">
      <c r="A2413">
        <v>24288</v>
      </c>
      <c r="B2413">
        <v>274.1058654785156</v>
      </c>
      <c r="C2413">
        <v>0.01266886107623577</v>
      </c>
    </row>
    <row r="2414" spans="1:3">
      <c r="A2414">
        <v>24299</v>
      </c>
      <c r="B2414">
        <v>493.6575927734375</v>
      </c>
      <c r="C2414">
        <v>0.01822342909872532</v>
      </c>
    </row>
    <row r="2415" spans="1:3">
      <c r="A2415">
        <v>24309</v>
      </c>
      <c r="B2415">
        <v>341.1332702636719</v>
      </c>
      <c r="C2415">
        <v>0.01799223199486732</v>
      </c>
    </row>
    <row r="2416" spans="1:3">
      <c r="A2416">
        <v>24319</v>
      </c>
      <c r="B2416">
        <v>225.6592102050781</v>
      </c>
      <c r="C2416">
        <v>0.01229223422706127</v>
      </c>
    </row>
    <row r="2417" spans="1:3">
      <c r="A2417">
        <v>24329</v>
      </c>
      <c r="B2417">
        <v>250.3434753417969</v>
      </c>
      <c r="C2417">
        <v>0.01033493410795927</v>
      </c>
    </row>
    <row r="2418" spans="1:3">
      <c r="A2418">
        <v>24339</v>
      </c>
      <c r="B2418">
        <v>373.0376586914062</v>
      </c>
      <c r="C2418">
        <v>0.01352948974817991</v>
      </c>
    </row>
    <row r="2419" spans="1:3">
      <c r="A2419">
        <v>24349</v>
      </c>
      <c r="B2419">
        <v>413.556884765625</v>
      </c>
      <c r="C2419">
        <v>0.01700109243392944</v>
      </c>
    </row>
    <row r="2420" spans="1:3">
      <c r="A2420">
        <v>24359</v>
      </c>
      <c r="B2420">
        <v>282.4942321777344</v>
      </c>
      <c r="C2420">
        <v>0.0149819003418088</v>
      </c>
    </row>
    <row r="2421" spans="1:3">
      <c r="A2421">
        <v>24369</v>
      </c>
      <c r="B2421">
        <v>342.1227111816406</v>
      </c>
      <c r="C2421">
        <v>0.0135218221694231</v>
      </c>
    </row>
    <row r="2422" spans="1:3">
      <c r="A2422">
        <v>24379</v>
      </c>
      <c r="B2422">
        <v>405.4029846191406</v>
      </c>
      <c r="C2422">
        <v>0.01625110395252705</v>
      </c>
    </row>
    <row r="2423" spans="1:3">
      <c r="A2423">
        <v>24389</v>
      </c>
      <c r="B2423">
        <v>436.8384704589844</v>
      </c>
      <c r="C2423">
        <v>0.01831237599253654</v>
      </c>
    </row>
    <row r="2424" spans="1:3">
      <c r="A2424">
        <v>24399</v>
      </c>
      <c r="B2424">
        <v>358.3669738769531</v>
      </c>
      <c r="C2424">
        <v>0.01687892898917198</v>
      </c>
    </row>
    <row r="2425" spans="1:3">
      <c r="A2425">
        <v>24409</v>
      </c>
      <c r="B2425">
        <v>366.0043029785156</v>
      </c>
      <c r="C2425">
        <v>0.01533968560397625</v>
      </c>
    </row>
    <row r="2426" spans="1:3">
      <c r="A2426">
        <v>24419</v>
      </c>
      <c r="B2426">
        <v>373.2124938964844</v>
      </c>
      <c r="C2426">
        <v>0.01589911244809628</v>
      </c>
    </row>
    <row r="2427" spans="1:3">
      <c r="A2427">
        <v>24429</v>
      </c>
      <c r="B2427">
        <v>281.6915588378906</v>
      </c>
      <c r="C2427">
        <v>0.01410803385078907</v>
      </c>
    </row>
    <row r="2428" spans="1:3">
      <c r="A2428">
        <v>24440</v>
      </c>
      <c r="B2428">
        <v>372.6800231933594</v>
      </c>
      <c r="C2428">
        <v>0.0156510453671217</v>
      </c>
    </row>
    <row r="2429" spans="1:3">
      <c r="A2429">
        <v>24450</v>
      </c>
      <c r="B2429">
        <v>283.5631408691406</v>
      </c>
      <c r="C2429">
        <v>0.01421623397618532</v>
      </c>
    </row>
    <row r="2430" spans="1:3">
      <c r="A2430">
        <v>24460</v>
      </c>
      <c r="B2430">
        <v>545.0050048828125</v>
      </c>
      <c r="C2430">
        <v>0.0175184328109026</v>
      </c>
    </row>
    <row r="2431" spans="1:3">
      <c r="A2431">
        <v>24470</v>
      </c>
      <c r="B2431">
        <v>424.6711730957031</v>
      </c>
      <c r="C2431">
        <v>0.02055112086236477</v>
      </c>
    </row>
    <row r="2432" spans="1:3">
      <c r="A2432">
        <v>24480</v>
      </c>
      <c r="B2432">
        <v>346.418212890625</v>
      </c>
      <c r="C2432">
        <v>0.01660387776792049</v>
      </c>
    </row>
    <row r="2433" spans="1:3">
      <c r="A2433">
        <v>24490</v>
      </c>
      <c r="B2433">
        <v>357.560302734375</v>
      </c>
      <c r="C2433">
        <v>0.01516868453472853</v>
      </c>
    </row>
    <row r="2434" spans="1:3">
      <c r="A2434">
        <v>24500</v>
      </c>
      <c r="B2434">
        <v>451.2111206054688</v>
      </c>
      <c r="C2434">
        <v>0.01753983460366726</v>
      </c>
    </row>
    <row r="2435" spans="1:3">
      <c r="A2435">
        <v>24510</v>
      </c>
      <c r="B2435">
        <v>210.4043884277344</v>
      </c>
      <c r="C2435">
        <v>0.01424840837717056</v>
      </c>
    </row>
    <row r="2436" spans="1:3">
      <c r="A2436">
        <v>24520</v>
      </c>
      <c r="B2436">
        <v>373.4787292480469</v>
      </c>
      <c r="C2436">
        <v>0.01257140748202801</v>
      </c>
    </row>
    <row r="2437" spans="1:3">
      <c r="A2437">
        <v>24531</v>
      </c>
      <c r="B2437">
        <v>366.9540100097656</v>
      </c>
      <c r="C2437">
        <v>0.01763882674276829</v>
      </c>
    </row>
    <row r="2438" spans="1:3">
      <c r="A2438">
        <v>24541</v>
      </c>
      <c r="B2438">
        <v>352.7323303222656</v>
      </c>
      <c r="C2438">
        <v>0.01561358012259007</v>
      </c>
    </row>
    <row r="2439" spans="1:3">
      <c r="A2439">
        <v>24551</v>
      </c>
      <c r="B2439">
        <v>399.9749755859375</v>
      </c>
      <c r="C2439">
        <v>0.01622099801898003</v>
      </c>
    </row>
    <row r="2440" spans="1:3">
      <c r="A2440">
        <v>24561</v>
      </c>
      <c r="B2440">
        <v>261.9266357421875</v>
      </c>
      <c r="C2440">
        <v>0.01421111449599266</v>
      </c>
    </row>
    <row r="2441" spans="1:3">
      <c r="A2441">
        <v>24571</v>
      </c>
      <c r="B2441">
        <v>297.474853515625</v>
      </c>
      <c r="C2441">
        <v>0.01200701110064983</v>
      </c>
    </row>
    <row r="2442" spans="1:3">
      <c r="A2442">
        <v>24581</v>
      </c>
      <c r="B2442">
        <v>261.6007995605469</v>
      </c>
      <c r="C2442">
        <v>0.01204608380794525</v>
      </c>
    </row>
    <row r="2443" spans="1:3">
      <c r="A2443">
        <v>24591</v>
      </c>
      <c r="B2443">
        <v>448.6322326660156</v>
      </c>
      <c r="C2443">
        <v>0.0154060535132885</v>
      </c>
    </row>
    <row r="2444" spans="1:3">
      <c r="A2444">
        <v>24601</v>
      </c>
      <c r="B2444">
        <v>404.4652099609375</v>
      </c>
      <c r="C2444">
        <v>0.01829241029918194</v>
      </c>
    </row>
    <row r="2445" spans="1:3">
      <c r="A2445">
        <v>24611</v>
      </c>
      <c r="B2445">
        <v>333.1343383789062</v>
      </c>
      <c r="C2445">
        <v>0.01542968302965164</v>
      </c>
    </row>
    <row r="2446" spans="1:3">
      <c r="A2446">
        <v>24622</v>
      </c>
      <c r="B2446">
        <v>515.878173828125</v>
      </c>
      <c r="C2446">
        <v>0.01957904733717442</v>
      </c>
    </row>
    <row r="2447" spans="1:3">
      <c r="A2447">
        <v>24632</v>
      </c>
      <c r="B2447">
        <v>338.3477478027344</v>
      </c>
      <c r="C2447">
        <v>0.0183115266263485</v>
      </c>
    </row>
    <row r="2448" spans="1:3">
      <c r="A2448">
        <v>24642</v>
      </c>
      <c r="B2448">
        <v>283.8214111328125</v>
      </c>
      <c r="C2448">
        <v>0.01316812168806791</v>
      </c>
    </row>
    <row r="2449" spans="1:3">
      <c r="A2449">
        <v>24652</v>
      </c>
      <c r="B2449">
        <v>255.3145141601562</v>
      </c>
      <c r="C2449">
        <v>0.01145711354911327</v>
      </c>
    </row>
    <row r="2450" spans="1:3">
      <c r="A2450">
        <v>24662</v>
      </c>
      <c r="B2450">
        <v>494.6788024902344</v>
      </c>
      <c r="C2450">
        <v>0.01614575646817684</v>
      </c>
    </row>
    <row r="2451" spans="1:3">
      <c r="A2451">
        <v>24672</v>
      </c>
      <c r="B2451">
        <v>363.000244140625</v>
      </c>
      <c r="C2451">
        <v>0.01844791695475578</v>
      </c>
    </row>
    <row r="2452" spans="1:3">
      <c r="A2452">
        <v>24682</v>
      </c>
      <c r="B2452">
        <v>275.6555786132812</v>
      </c>
      <c r="C2452">
        <v>0.0138426786288619</v>
      </c>
    </row>
    <row r="2453" spans="1:3">
      <c r="A2453">
        <v>24692</v>
      </c>
      <c r="B2453">
        <v>371.5475463867188</v>
      </c>
      <c r="C2453">
        <v>0.01399847026914358</v>
      </c>
    </row>
    <row r="2454" spans="1:3">
      <c r="A2454">
        <v>24702</v>
      </c>
      <c r="B2454">
        <v>389.746826171875</v>
      </c>
      <c r="C2454">
        <v>0.01648309640586376</v>
      </c>
    </row>
    <row r="2455" spans="1:3">
      <c r="A2455">
        <v>24712</v>
      </c>
      <c r="B2455">
        <v>248.3487091064453</v>
      </c>
      <c r="C2455">
        <v>0.01386531442403793</v>
      </c>
    </row>
    <row r="2456" spans="1:3">
      <c r="A2456">
        <v>24722</v>
      </c>
      <c r="B2456">
        <v>493.5701599121094</v>
      </c>
      <c r="C2456">
        <v>0.01581917889416218</v>
      </c>
    </row>
    <row r="2457" spans="1:3">
      <c r="A2457">
        <v>24732</v>
      </c>
      <c r="B2457">
        <v>392.3932800292969</v>
      </c>
      <c r="C2457">
        <v>0.0188875924795866</v>
      </c>
    </row>
    <row r="2458" spans="1:3">
      <c r="A2458">
        <v>24742</v>
      </c>
      <c r="B2458">
        <v>435.3245239257812</v>
      </c>
      <c r="C2458">
        <v>0.01799212768673897</v>
      </c>
    </row>
    <row r="2459" spans="1:3">
      <c r="A2459">
        <v>24752</v>
      </c>
      <c r="B2459">
        <v>263.833984375</v>
      </c>
      <c r="C2459">
        <v>0.01522759813815355</v>
      </c>
    </row>
    <row r="2460" spans="1:3">
      <c r="A2460">
        <v>24762</v>
      </c>
      <c r="B2460">
        <v>358.9153442382812</v>
      </c>
      <c r="C2460">
        <v>0.01355725899338722</v>
      </c>
    </row>
    <row r="2461" spans="1:3">
      <c r="A2461">
        <v>24772</v>
      </c>
      <c r="B2461">
        <v>388.9640197753906</v>
      </c>
      <c r="C2461">
        <v>0.01622948981821537</v>
      </c>
    </row>
    <row r="2462" spans="1:3">
      <c r="A2462">
        <v>24782</v>
      </c>
      <c r="B2462">
        <v>307.6315002441406</v>
      </c>
      <c r="C2462">
        <v>0.01501142699271441</v>
      </c>
    </row>
    <row r="2463" spans="1:3">
      <c r="A2463">
        <v>24792</v>
      </c>
      <c r="B2463">
        <v>362.2293395996094</v>
      </c>
      <c r="C2463">
        <v>0.01409559603780508</v>
      </c>
    </row>
    <row r="2464" spans="1:3">
      <c r="A2464">
        <v>24802</v>
      </c>
      <c r="B2464">
        <v>360.9736633300781</v>
      </c>
      <c r="C2464">
        <v>0.01533088553696871</v>
      </c>
    </row>
    <row r="2465" spans="1:3">
      <c r="A2465">
        <v>24812</v>
      </c>
      <c r="B2465">
        <v>298.0589904785156</v>
      </c>
      <c r="C2465">
        <v>0.01418969500809908</v>
      </c>
    </row>
    <row r="2466" spans="1:3">
      <c r="A2466">
        <v>24822</v>
      </c>
      <c r="B2466">
        <v>372.5608215332031</v>
      </c>
      <c r="C2466">
        <v>0.01411859970539808</v>
      </c>
    </row>
    <row r="2467" spans="1:3">
      <c r="A2467">
        <v>24832</v>
      </c>
      <c r="B2467">
        <v>373.220458984375</v>
      </c>
      <c r="C2467">
        <v>0.01582455448806286</v>
      </c>
    </row>
    <row r="2468" spans="1:3">
      <c r="A2468">
        <v>24842</v>
      </c>
      <c r="B2468">
        <v>222.0272979736328</v>
      </c>
      <c r="C2468">
        <v>0.01290740445256233</v>
      </c>
    </row>
    <row r="2469" spans="1:3">
      <c r="A2469">
        <v>24853</v>
      </c>
      <c r="B2469">
        <v>217.8231811523438</v>
      </c>
      <c r="C2469">
        <v>0.01037971675395966</v>
      </c>
    </row>
    <row r="2470" spans="1:3">
      <c r="A2470">
        <v>24863</v>
      </c>
      <c r="B2470">
        <v>280.5550842285156</v>
      </c>
      <c r="C2470">
        <v>0.01069491915404797</v>
      </c>
    </row>
    <row r="2471" spans="1:3">
      <c r="A2471">
        <v>24873</v>
      </c>
      <c r="B2471">
        <v>267.5255126953125</v>
      </c>
      <c r="C2471">
        <v>0.01190720591694117</v>
      </c>
    </row>
    <row r="2472" spans="1:3">
      <c r="A2472">
        <v>24883</v>
      </c>
      <c r="B2472">
        <v>387.847412109375</v>
      </c>
      <c r="C2472">
        <v>0.01423502061516047</v>
      </c>
    </row>
    <row r="2473" spans="1:3">
      <c r="A2473">
        <v>24893</v>
      </c>
      <c r="B2473">
        <v>259.3676147460938</v>
      </c>
      <c r="C2473">
        <v>0.01406657695770264</v>
      </c>
    </row>
    <row r="2474" spans="1:3">
      <c r="A2474">
        <v>24903</v>
      </c>
      <c r="B2474">
        <v>437.0927734375</v>
      </c>
      <c r="C2474">
        <v>0.01514095161110163</v>
      </c>
    </row>
    <row r="2475" spans="1:3">
      <c r="A2475">
        <v>24913</v>
      </c>
      <c r="B2475">
        <v>361.7684020996094</v>
      </c>
      <c r="C2475">
        <v>0.01736169122159481</v>
      </c>
    </row>
    <row r="2476" spans="1:3">
      <c r="A2476">
        <v>24923</v>
      </c>
      <c r="B2476">
        <v>251.2653656005859</v>
      </c>
      <c r="C2476">
        <v>0.0132998488843441</v>
      </c>
    </row>
    <row r="2477" spans="1:3">
      <c r="A2477">
        <v>24933</v>
      </c>
      <c r="B2477">
        <v>353.7813720703125</v>
      </c>
      <c r="C2477">
        <v>0.0131222065538168</v>
      </c>
    </row>
    <row r="2478" spans="1:3">
      <c r="A2478">
        <v>24944</v>
      </c>
      <c r="B2478">
        <v>248.8811798095703</v>
      </c>
      <c r="C2478">
        <v>0.01442953012883663</v>
      </c>
    </row>
    <row r="2479" spans="1:3">
      <c r="A2479">
        <v>24954</v>
      </c>
      <c r="B2479">
        <v>441.1737060546875</v>
      </c>
      <c r="C2479">
        <v>0.01501443050801754</v>
      </c>
    </row>
    <row r="2480" spans="1:3">
      <c r="A2480">
        <v>24964</v>
      </c>
      <c r="B2480">
        <v>381.5253601074219</v>
      </c>
      <c r="C2480">
        <v>0.01775240153074265</v>
      </c>
    </row>
    <row r="2481" spans="1:3">
      <c r="A2481">
        <v>24974</v>
      </c>
      <c r="B2481">
        <v>266.1109008789062</v>
      </c>
      <c r="C2481">
        <v>0.01397570222616196</v>
      </c>
    </row>
    <row r="2482" spans="1:3">
      <c r="A2482">
        <v>24984</v>
      </c>
      <c r="B2482">
        <v>272.4091186523438</v>
      </c>
      <c r="C2482">
        <v>0.01169200707226992</v>
      </c>
    </row>
    <row r="2483" spans="1:3">
      <c r="A2483">
        <v>24994</v>
      </c>
      <c r="B2483">
        <v>258.7676086425781</v>
      </c>
      <c r="C2483">
        <v>0.011471102014184</v>
      </c>
    </row>
    <row r="2484" spans="1:3">
      <c r="A2484">
        <v>25004</v>
      </c>
      <c r="B2484">
        <v>199.5523834228516</v>
      </c>
      <c r="C2484">
        <v>0.009874994866549969</v>
      </c>
    </row>
    <row r="2485" spans="1:3">
      <c r="A2485">
        <v>25014</v>
      </c>
      <c r="B2485">
        <v>222.8260040283203</v>
      </c>
      <c r="C2485">
        <v>0.00915056187659502</v>
      </c>
    </row>
    <row r="2486" spans="1:3">
      <c r="A2486">
        <v>25024</v>
      </c>
      <c r="B2486">
        <v>234.4051971435547</v>
      </c>
      <c r="C2486">
        <v>0.009951093234121799</v>
      </c>
    </row>
    <row r="2487" spans="1:3">
      <c r="A2487">
        <v>25035</v>
      </c>
      <c r="B2487">
        <v>360.71142578125</v>
      </c>
      <c r="C2487">
        <v>0.01417058892548084</v>
      </c>
    </row>
    <row r="2488" spans="1:3">
      <c r="A2488">
        <v>25045</v>
      </c>
      <c r="B2488">
        <v>251.1064147949219</v>
      </c>
      <c r="C2488">
        <v>0.01320809498429298</v>
      </c>
    </row>
    <row r="2489" spans="1:3">
      <c r="A2489">
        <v>25055</v>
      </c>
      <c r="B2489">
        <v>229.2394714355469</v>
      </c>
      <c r="C2489">
        <v>0.01041685603559017</v>
      </c>
    </row>
    <row r="2490" spans="1:3">
      <c r="A2490">
        <v>25065</v>
      </c>
      <c r="B2490">
        <v>245.0704650878906</v>
      </c>
      <c r="C2490">
        <v>0.01031690742820501</v>
      </c>
    </row>
    <row r="2491" spans="1:3">
      <c r="A2491">
        <v>25075</v>
      </c>
      <c r="B2491">
        <v>298.00732421875</v>
      </c>
      <c r="C2491">
        <v>0.01182494685053825</v>
      </c>
    </row>
    <row r="2492" spans="1:3">
      <c r="A2492">
        <v>25085</v>
      </c>
      <c r="B2492">
        <v>274.817138671875</v>
      </c>
      <c r="C2492">
        <v>0.01245555002242327</v>
      </c>
    </row>
    <row r="2493" spans="1:3">
      <c r="A2493">
        <v>25095</v>
      </c>
      <c r="B2493">
        <v>358.3987426757812</v>
      </c>
      <c r="C2493">
        <v>0.01377445366233587</v>
      </c>
    </row>
    <row r="2494" spans="1:3">
      <c r="A2494">
        <v>25105</v>
      </c>
      <c r="B2494">
        <v>363.9856872558594</v>
      </c>
      <c r="C2494">
        <v>0.0156873781234026</v>
      </c>
    </row>
    <row r="2495" spans="1:3">
      <c r="A2495">
        <v>25115</v>
      </c>
      <c r="B2495">
        <v>369.8746337890625</v>
      </c>
      <c r="C2495">
        <v>0.01580192707479</v>
      </c>
    </row>
    <row r="2496" spans="1:3">
      <c r="A2496">
        <v>25126</v>
      </c>
      <c r="B2496">
        <v>116.3363494873047</v>
      </c>
      <c r="C2496">
        <v>0.0115082124248147</v>
      </c>
    </row>
    <row r="2497" spans="1:3">
      <c r="A2497">
        <v>25136</v>
      </c>
      <c r="B2497">
        <v>334.7118835449219</v>
      </c>
      <c r="C2497">
        <v>0.009773587808012962</v>
      </c>
    </row>
    <row r="2498" spans="1:3">
      <c r="A2498">
        <v>25146</v>
      </c>
      <c r="B2498">
        <v>385.8566284179688</v>
      </c>
      <c r="C2498">
        <v>0.01557679940015078</v>
      </c>
    </row>
    <row r="2499" spans="1:3">
      <c r="A2499">
        <v>25156</v>
      </c>
      <c r="B2499">
        <v>352.2197265625</v>
      </c>
      <c r="C2499">
        <v>0.01563486456871033</v>
      </c>
    </row>
    <row r="2500" spans="1:3">
      <c r="A2500">
        <v>25166</v>
      </c>
      <c r="B2500">
        <v>400.2650451660156</v>
      </c>
      <c r="C2500">
        <v>0.01597923971712589</v>
      </c>
    </row>
    <row r="2501" spans="1:3">
      <c r="A2501">
        <v>25176</v>
      </c>
      <c r="B2501">
        <v>254.1263885498047</v>
      </c>
      <c r="C2501">
        <v>0.014189881272614</v>
      </c>
    </row>
    <row r="2502" spans="1:3">
      <c r="A2502">
        <v>25186</v>
      </c>
      <c r="B2502">
        <v>468.7269592285156</v>
      </c>
      <c r="C2502">
        <v>0.0152487475425005</v>
      </c>
    </row>
    <row r="2503" spans="1:3">
      <c r="A2503">
        <v>25196</v>
      </c>
      <c r="B2503">
        <v>264.6525573730469</v>
      </c>
      <c r="C2503">
        <v>0.01547745708376169</v>
      </c>
    </row>
    <row r="2504" spans="1:3">
      <c r="A2504">
        <v>25206</v>
      </c>
      <c r="B2504">
        <v>405.8798217773438</v>
      </c>
      <c r="C2504">
        <v>0.01457839086651802</v>
      </c>
    </row>
    <row r="2505" spans="1:3">
      <c r="A2505">
        <v>25217</v>
      </c>
      <c r="B2505">
        <v>157.5231628417969</v>
      </c>
      <c r="C2505">
        <v>0.01350212935358286</v>
      </c>
    </row>
    <row r="2506" spans="1:3">
      <c r="A2506">
        <v>25227</v>
      </c>
      <c r="B2506">
        <v>384.477783203125</v>
      </c>
      <c r="C2506">
        <v>0.01179677061736584</v>
      </c>
    </row>
    <row r="2507" spans="1:3">
      <c r="A2507">
        <v>25237</v>
      </c>
      <c r="B2507">
        <v>342.9532165527344</v>
      </c>
      <c r="C2507">
        <v>0.01579579710960388</v>
      </c>
    </row>
    <row r="2508" spans="1:3">
      <c r="A2508">
        <v>25247</v>
      </c>
      <c r="B2508">
        <v>349.585205078125</v>
      </c>
      <c r="C2508">
        <v>0.01505135558545589</v>
      </c>
    </row>
    <row r="2509" spans="1:3">
      <c r="A2509">
        <v>25257</v>
      </c>
      <c r="B2509">
        <v>348.6116638183594</v>
      </c>
      <c r="C2509">
        <v>0.01516859605908394</v>
      </c>
    </row>
    <row r="2510" spans="1:3">
      <c r="A2510">
        <v>25267</v>
      </c>
      <c r="B2510">
        <v>319.7550659179688</v>
      </c>
      <c r="C2510">
        <v>0.01445109583437443</v>
      </c>
    </row>
    <row r="2511" spans="1:3">
      <c r="A2511">
        <v>25277</v>
      </c>
      <c r="B2511">
        <v>524.1433715820312</v>
      </c>
      <c r="C2511">
        <v>0.01794634945690632</v>
      </c>
    </row>
    <row r="2512" spans="1:3">
      <c r="A2512">
        <v>25287</v>
      </c>
      <c r="B2512">
        <v>258.1318359375</v>
      </c>
      <c r="C2512">
        <v>0.01672064140439034</v>
      </c>
    </row>
    <row r="2513" spans="1:3">
      <c r="A2513">
        <v>25297</v>
      </c>
      <c r="B2513">
        <v>248.6983947753906</v>
      </c>
      <c r="C2513">
        <v>0.01098209898918867</v>
      </c>
    </row>
    <row r="2514" spans="1:3">
      <c r="A2514">
        <v>25307</v>
      </c>
      <c r="B2514">
        <v>347.713623046875</v>
      </c>
      <c r="C2514">
        <v>0.01293099485337734</v>
      </c>
    </row>
    <row r="2515" spans="1:3">
      <c r="A2515">
        <v>25317</v>
      </c>
      <c r="B2515">
        <v>268.5268859863281</v>
      </c>
      <c r="C2515">
        <v>0.0133943697437644</v>
      </c>
    </row>
    <row r="2516" spans="1:3">
      <c r="A2516">
        <v>25327</v>
      </c>
      <c r="B2516">
        <v>263.7624816894531</v>
      </c>
      <c r="C2516">
        <v>0.01153421029448509</v>
      </c>
    </row>
    <row r="2517" spans="1:3">
      <c r="A2517">
        <v>25337</v>
      </c>
      <c r="B2517">
        <v>315.5906982421875</v>
      </c>
      <c r="C2517">
        <v>0.01227247156202793</v>
      </c>
    </row>
    <row r="2518" spans="1:3">
      <c r="A2518">
        <v>25347</v>
      </c>
      <c r="B2518">
        <v>470.45947265625</v>
      </c>
      <c r="C2518">
        <v>0.01667932793498039</v>
      </c>
    </row>
    <row r="2519" spans="1:3">
      <c r="A2519">
        <v>25357</v>
      </c>
      <c r="B2519">
        <v>270.1799011230469</v>
      </c>
      <c r="C2519">
        <v>0.01605825871229172</v>
      </c>
    </row>
    <row r="2520" spans="1:3">
      <c r="A2520">
        <v>25367</v>
      </c>
      <c r="B2520">
        <v>348.2381591796875</v>
      </c>
      <c r="C2520">
        <v>0.01337843015789986</v>
      </c>
    </row>
    <row r="2521" spans="1:3">
      <c r="A2521">
        <v>25377</v>
      </c>
      <c r="B2521">
        <v>355.1483154296875</v>
      </c>
      <c r="C2521">
        <v>0.01523544825613499</v>
      </c>
    </row>
    <row r="2522" spans="1:3">
      <c r="A2522">
        <v>25387</v>
      </c>
      <c r="B2522">
        <v>221.0259399414062</v>
      </c>
      <c r="C2522">
        <v>0.0125045059248805</v>
      </c>
    </row>
    <row r="2523" spans="1:3">
      <c r="A2523">
        <v>25397</v>
      </c>
      <c r="B2523">
        <v>492.2588806152344</v>
      </c>
      <c r="C2523">
        <v>0.01543197128921747</v>
      </c>
    </row>
    <row r="2524" spans="1:3">
      <c r="A2524">
        <v>25407</v>
      </c>
      <c r="B2524">
        <v>375.7039794921875</v>
      </c>
      <c r="C2524">
        <v>0.01877660304307938</v>
      </c>
    </row>
    <row r="2525" spans="1:3">
      <c r="A2525">
        <v>25417</v>
      </c>
      <c r="B2525">
        <v>240.6914978027344</v>
      </c>
      <c r="C2525">
        <v>0.01335975807160139</v>
      </c>
    </row>
    <row r="2526" spans="1:3">
      <c r="A2526">
        <v>25427</v>
      </c>
      <c r="B2526">
        <v>478.8756408691406</v>
      </c>
      <c r="C2526">
        <v>0.01536400616168976</v>
      </c>
    </row>
    <row r="2527" spans="1:3">
      <c r="A2527">
        <v>25437</v>
      </c>
      <c r="B2527">
        <v>350.1614074707031</v>
      </c>
      <c r="C2527">
        <v>0.01769535802304745</v>
      </c>
    </row>
    <row r="2528" spans="1:3">
      <c r="A2528">
        <v>25448</v>
      </c>
      <c r="B2528">
        <v>294.2919616699219</v>
      </c>
      <c r="C2528">
        <v>0.01538694184273481</v>
      </c>
    </row>
    <row r="2529" spans="1:3">
      <c r="A2529">
        <v>25458</v>
      </c>
      <c r="B2529">
        <v>324.89697265625</v>
      </c>
      <c r="C2529">
        <v>0.01344069093465805</v>
      </c>
    </row>
    <row r="2530" spans="1:3">
      <c r="A2530">
        <v>25468</v>
      </c>
      <c r="B2530">
        <v>309.7454833984375</v>
      </c>
      <c r="C2530">
        <v>0.01375921163707972</v>
      </c>
    </row>
    <row r="2531" spans="1:3">
      <c r="A2531">
        <v>25478</v>
      </c>
      <c r="B2531">
        <v>380.2696838378906</v>
      </c>
      <c r="C2531">
        <v>0.0149115826934576</v>
      </c>
    </row>
    <row r="2532" spans="1:3">
      <c r="A2532">
        <v>25488</v>
      </c>
      <c r="B2532">
        <v>301.822021484375</v>
      </c>
      <c r="C2532">
        <v>0.01478148624300957</v>
      </c>
    </row>
    <row r="2533" spans="1:3">
      <c r="A2533">
        <v>25498</v>
      </c>
      <c r="B2533">
        <v>259.5027160644531</v>
      </c>
      <c r="C2533">
        <v>0.01219083555042744</v>
      </c>
    </row>
    <row r="2534" spans="1:3">
      <c r="A2534">
        <v>25508</v>
      </c>
      <c r="B2534">
        <v>408.0812072753906</v>
      </c>
      <c r="C2534">
        <v>0.01443908736109734</v>
      </c>
    </row>
    <row r="2535" spans="1:3">
      <c r="A2535">
        <v>25518</v>
      </c>
      <c r="B2535">
        <v>420.4789733886719</v>
      </c>
      <c r="C2535">
        <v>0.01789374835789204</v>
      </c>
    </row>
    <row r="2536" spans="1:3">
      <c r="A2536">
        <v>25528</v>
      </c>
      <c r="B2536">
        <v>616.5166625976562</v>
      </c>
      <c r="C2536">
        <v>0.02145732194185257</v>
      </c>
    </row>
    <row r="2537" spans="1:3">
      <c r="A2537">
        <v>25539</v>
      </c>
      <c r="B2537">
        <v>423.2366943359375</v>
      </c>
      <c r="C2537">
        <v>0.02374356798827648</v>
      </c>
    </row>
    <row r="2538" spans="1:3">
      <c r="A2538">
        <v>25549</v>
      </c>
      <c r="B2538">
        <v>261.3186950683594</v>
      </c>
      <c r="C2538">
        <v>0.01474651321768761</v>
      </c>
    </row>
    <row r="2539" spans="1:3">
      <c r="A2539">
        <v>25559</v>
      </c>
      <c r="B2539">
        <v>263.6869812011719</v>
      </c>
      <c r="C2539">
        <v>0.01133230235427618</v>
      </c>
    </row>
    <row r="2540" spans="1:3">
      <c r="A2540">
        <v>25569</v>
      </c>
      <c r="B2540">
        <v>375.9781494140625</v>
      </c>
      <c r="C2540">
        <v>0.01389165129512548</v>
      </c>
    </row>
    <row r="2541" spans="1:3">
      <c r="A2541">
        <v>25579</v>
      </c>
      <c r="B2541">
        <v>265.4830627441406</v>
      </c>
      <c r="C2541">
        <v>0.01384713687002659</v>
      </c>
    </row>
    <row r="2542" spans="1:3">
      <c r="A2542">
        <v>25589</v>
      </c>
      <c r="B2542">
        <v>369.1077270507812</v>
      </c>
      <c r="C2542">
        <v>0.0136750815436244</v>
      </c>
    </row>
    <row r="2543" spans="1:3">
      <c r="A2543">
        <v>25599</v>
      </c>
      <c r="B2543">
        <v>249.9024047851562</v>
      </c>
      <c r="C2543">
        <v>0.0134225757792592</v>
      </c>
    </row>
    <row r="2544" spans="1:3">
      <c r="A2544">
        <v>25609</v>
      </c>
      <c r="B2544">
        <v>372.8628234863281</v>
      </c>
      <c r="C2544">
        <v>0.01329086907207966</v>
      </c>
    </row>
    <row r="2545" spans="1:3">
      <c r="A2545">
        <v>25619</v>
      </c>
      <c r="B2545">
        <v>332.8522033691406</v>
      </c>
      <c r="C2545">
        <v>0.01471703872084618</v>
      </c>
    </row>
    <row r="2546" spans="1:3">
      <c r="A2546">
        <v>25630</v>
      </c>
      <c r="B2546">
        <v>344.6141967773438</v>
      </c>
      <c r="C2546">
        <v>0.01585154049098492</v>
      </c>
    </row>
    <row r="2547" spans="1:3">
      <c r="A2547">
        <v>25640</v>
      </c>
      <c r="B2547">
        <v>498.7796020507812</v>
      </c>
      <c r="C2547">
        <v>0.01772791147232056</v>
      </c>
    </row>
    <row r="2548" spans="1:3">
      <c r="A2548">
        <v>25650</v>
      </c>
      <c r="B2548">
        <v>343.4578552246094</v>
      </c>
      <c r="C2548">
        <v>0.0177063625305891</v>
      </c>
    </row>
    <row r="2549" spans="1:3">
      <c r="A2549">
        <v>25660</v>
      </c>
      <c r="B2549">
        <v>617.837890625</v>
      </c>
      <c r="C2549">
        <v>0.02071491256356239</v>
      </c>
    </row>
    <row r="2550" spans="1:3">
      <c r="A2550">
        <v>25670</v>
      </c>
      <c r="B2550">
        <v>538.305419921875</v>
      </c>
      <c r="C2550">
        <v>0.02485152520239353</v>
      </c>
    </row>
    <row r="2551" spans="1:3">
      <c r="A2551">
        <v>25680</v>
      </c>
      <c r="B2551">
        <v>363.4095153808594</v>
      </c>
      <c r="C2551">
        <v>0.01954881846904755</v>
      </c>
    </row>
    <row r="2552" spans="1:3">
      <c r="A2552">
        <v>25690</v>
      </c>
      <c r="B2552">
        <v>392.8343505859375</v>
      </c>
      <c r="C2552">
        <v>0.01634327694773674</v>
      </c>
    </row>
    <row r="2553" spans="1:3">
      <c r="A2553">
        <v>25700</v>
      </c>
      <c r="B2553">
        <v>590.5469360351562</v>
      </c>
      <c r="C2553">
        <v>0.02062598057091236</v>
      </c>
    </row>
    <row r="2554" spans="1:3">
      <c r="A2554">
        <v>25710</v>
      </c>
      <c r="B2554">
        <v>341.6737060546875</v>
      </c>
      <c r="C2554">
        <v>0.01963705383241177</v>
      </c>
    </row>
    <row r="2555" spans="1:3">
      <c r="A2555">
        <v>25720</v>
      </c>
      <c r="B2555">
        <v>369.1712951660156</v>
      </c>
      <c r="C2555">
        <v>0.01541528198868036</v>
      </c>
    </row>
    <row r="2556" spans="1:3">
      <c r="A2556">
        <v>25730</v>
      </c>
      <c r="B2556">
        <v>364.4148559570312</v>
      </c>
      <c r="C2556">
        <v>0.01550038903951645</v>
      </c>
    </row>
    <row r="2557" spans="1:3">
      <c r="A2557">
        <v>25740</v>
      </c>
      <c r="B2557">
        <v>243.0240325927734</v>
      </c>
      <c r="C2557">
        <v>0.01277668587863445</v>
      </c>
    </row>
    <row r="2558" spans="1:3">
      <c r="A2558">
        <v>25750</v>
      </c>
      <c r="B2558">
        <v>294.6416625976562</v>
      </c>
      <c r="C2558">
        <v>0.01160700805485249</v>
      </c>
    </row>
    <row r="2559" spans="1:3">
      <c r="A2559">
        <v>25760</v>
      </c>
      <c r="B2559">
        <v>391.6382751464844</v>
      </c>
      <c r="C2559">
        <v>0.01482944469898939</v>
      </c>
    </row>
    <row r="2560" spans="1:3">
      <c r="A2560">
        <v>25771</v>
      </c>
      <c r="B2560">
        <v>244.8240966796875</v>
      </c>
      <c r="C2560">
        <v>0.0151325324550271</v>
      </c>
    </row>
    <row r="2561" spans="1:3">
      <c r="A2561">
        <v>25781</v>
      </c>
      <c r="B2561">
        <v>350.1375427246094</v>
      </c>
      <c r="C2561">
        <v>0.01290483027696609</v>
      </c>
    </row>
    <row r="2562" spans="1:3">
      <c r="A2562">
        <v>25791</v>
      </c>
      <c r="B2562">
        <v>288.4149475097656</v>
      </c>
      <c r="C2562">
        <v>0.01363668031990528</v>
      </c>
    </row>
    <row r="2563" spans="1:3">
      <c r="A2563">
        <v>25801</v>
      </c>
      <c r="B2563">
        <v>223.1399230957031</v>
      </c>
      <c r="C2563">
        <v>0.01095947157591581</v>
      </c>
    </row>
    <row r="2564" spans="1:3">
      <c r="A2564">
        <v>25811</v>
      </c>
      <c r="B2564">
        <v>373.6217956542969</v>
      </c>
      <c r="C2564">
        <v>0.01296508964151144</v>
      </c>
    </row>
    <row r="2565" spans="1:3">
      <c r="A2565">
        <v>25821</v>
      </c>
      <c r="B2565">
        <v>408.7328796386719</v>
      </c>
      <c r="C2565">
        <v>0.01689103245735168</v>
      </c>
    </row>
    <row r="2566" spans="1:3">
      <c r="A2566">
        <v>25831</v>
      </c>
      <c r="B2566">
        <v>545.934814453125</v>
      </c>
      <c r="C2566">
        <v>0.02056481502950191</v>
      </c>
    </row>
    <row r="2567" spans="1:3">
      <c r="A2567">
        <v>25841</v>
      </c>
      <c r="B2567">
        <v>376.4788208007812</v>
      </c>
      <c r="C2567">
        <v>0.01986178569495678</v>
      </c>
    </row>
    <row r="2568" spans="1:3">
      <c r="A2568">
        <v>25851</v>
      </c>
      <c r="B2568">
        <v>205.8863677978516</v>
      </c>
      <c r="C2568">
        <v>0.01250184047967196</v>
      </c>
    </row>
    <row r="2569" spans="1:3">
      <c r="A2569">
        <v>25862</v>
      </c>
      <c r="B2569">
        <v>329.6653442382812</v>
      </c>
      <c r="C2569">
        <v>0.01234626956284046</v>
      </c>
    </row>
    <row r="2570" spans="1:3">
      <c r="A2570">
        <v>25872</v>
      </c>
      <c r="B2570">
        <v>376.8364562988281</v>
      </c>
      <c r="C2570">
        <v>0.01491663511842489</v>
      </c>
    </row>
    <row r="2571" spans="1:3">
      <c r="A2571">
        <v>25882</v>
      </c>
      <c r="B2571">
        <v>369.4534301757812</v>
      </c>
      <c r="C2571">
        <v>0.01623462326824665</v>
      </c>
    </row>
    <row r="2572" spans="1:3">
      <c r="A2572">
        <v>25892</v>
      </c>
      <c r="B2572">
        <v>282.5260009765625</v>
      </c>
      <c r="C2572">
        <v>0.01418626774102449</v>
      </c>
    </row>
    <row r="2573" spans="1:3">
      <c r="A2573">
        <v>25902</v>
      </c>
      <c r="B2573">
        <v>373.9277648925781</v>
      </c>
      <c r="C2573">
        <v>0.01425088476389647</v>
      </c>
    </row>
    <row r="2574" spans="1:3">
      <c r="A2574">
        <v>25912</v>
      </c>
      <c r="B2574">
        <v>396.196044921875</v>
      </c>
      <c r="C2574">
        <v>0.0167132169008255</v>
      </c>
    </row>
    <row r="2575" spans="1:3">
      <c r="A2575">
        <v>25922</v>
      </c>
      <c r="B2575">
        <v>518.1987915039062</v>
      </c>
      <c r="C2575">
        <v>0.01950874179601669</v>
      </c>
    </row>
    <row r="2576" spans="1:3">
      <c r="A2576">
        <v>25932</v>
      </c>
      <c r="B2576">
        <v>236.5549468994141</v>
      </c>
      <c r="C2576">
        <v>0.01609562151134014</v>
      </c>
    </row>
    <row r="2577" spans="1:3">
      <c r="A2577">
        <v>25942</v>
      </c>
      <c r="B2577">
        <v>453.9807739257812</v>
      </c>
      <c r="C2577">
        <v>0.01478212233632803</v>
      </c>
    </row>
    <row r="2578" spans="1:3">
      <c r="A2578">
        <v>25953</v>
      </c>
      <c r="B2578">
        <v>536.4855346679688</v>
      </c>
      <c r="C2578">
        <v>0.02271804213523865</v>
      </c>
    </row>
    <row r="2579" spans="1:3">
      <c r="A2579">
        <v>25963</v>
      </c>
      <c r="B2579">
        <v>343.9028930664062</v>
      </c>
      <c r="C2579">
        <v>0.01820680312812328</v>
      </c>
    </row>
    <row r="2580" spans="1:3">
      <c r="A2580">
        <v>25973</v>
      </c>
      <c r="B2580">
        <v>324.1300659179688</v>
      </c>
      <c r="C2580">
        <v>0.01378431264311075</v>
      </c>
    </row>
    <row r="2581" spans="1:3">
      <c r="A2581">
        <v>25983</v>
      </c>
      <c r="B2581">
        <v>208.1553192138672</v>
      </c>
      <c r="C2581">
        <v>0.01099798083305359</v>
      </c>
    </row>
    <row r="2582" spans="1:3">
      <c r="A2582">
        <v>25993</v>
      </c>
      <c r="B2582">
        <v>442.6598510742188</v>
      </c>
      <c r="C2582">
        <v>0.01353355962783098</v>
      </c>
    </row>
    <row r="2583" spans="1:3">
      <c r="A2583">
        <v>26003</v>
      </c>
      <c r="B2583">
        <v>378.2272338867188</v>
      </c>
      <c r="C2583">
        <v>0.01704256050288677</v>
      </c>
    </row>
    <row r="2584" spans="1:3">
      <c r="A2584">
        <v>26013</v>
      </c>
      <c r="B2584">
        <v>276.1165161132812</v>
      </c>
      <c r="C2584">
        <v>0.01382190361618996</v>
      </c>
    </row>
    <row r="2585" spans="1:3">
      <c r="A2585">
        <v>26023</v>
      </c>
      <c r="B2585">
        <v>376.8006896972656</v>
      </c>
      <c r="C2585">
        <v>0.01402707677334547</v>
      </c>
    </row>
    <row r="2586" spans="1:3">
      <c r="A2586">
        <v>26033</v>
      </c>
      <c r="B2586">
        <v>387.068603515625</v>
      </c>
      <c r="C2586">
        <v>0.01648068614304066</v>
      </c>
    </row>
    <row r="2587" spans="1:3">
      <c r="A2587">
        <v>26044</v>
      </c>
      <c r="B2587">
        <v>464.141357421875</v>
      </c>
      <c r="C2587">
        <v>0.01976551488041878</v>
      </c>
    </row>
    <row r="2588" spans="1:3">
      <c r="A2588">
        <v>26054</v>
      </c>
      <c r="B2588">
        <v>373.8005981445312</v>
      </c>
      <c r="C2588">
        <v>0.01769224181771278</v>
      </c>
    </row>
    <row r="2589" spans="1:3">
      <c r="A2589">
        <v>26064</v>
      </c>
      <c r="B2589">
        <v>282.3273315429688</v>
      </c>
      <c r="C2589">
        <v>0.01423097494989634</v>
      </c>
    </row>
    <row r="2590" spans="1:3">
      <c r="A2590">
        <v>26074</v>
      </c>
      <c r="B2590">
        <v>261.6683654785156</v>
      </c>
      <c r="C2590">
        <v>0.01181670650839806</v>
      </c>
    </row>
    <row r="2591" spans="1:3">
      <c r="A2591">
        <v>26084</v>
      </c>
      <c r="B2591">
        <v>340.0961608886719</v>
      </c>
      <c r="C2591">
        <v>0.01305720862001181</v>
      </c>
    </row>
    <row r="2592" spans="1:3">
      <c r="A2592">
        <v>26094</v>
      </c>
      <c r="B2592">
        <v>203.2279968261719</v>
      </c>
      <c r="C2592">
        <v>0.01180187147110701</v>
      </c>
    </row>
    <row r="2593" spans="1:3">
      <c r="A2593">
        <v>26104</v>
      </c>
      <c r="B2593">
        <v>269.4845275878906</v>
      </c>
      <c r="C2593">
        <v>0.010306091979146</v>
      </c>
    </row>
    <row r="2594" spans="1:3">
      <c r="A2594">
        <v>26114</v>
      </c>
      <c r="B2594">
        <v>358.164306640625</v>
      </c>
      <c r="C2594">
        <v>0.01365170441567898</v>
      </c>
    </row>
    <row r="2595" spans="1:3">
      <c r="A2595">
        <v>26124</v>
      </c>
      <c r="B2595">
        <v>381.2034912109375</v>
      </c>
      <c r="C2595">
        <v>0.01605167798697948</v>
      </c>
    </row>
    <row r="2596" spans="1:3">
      <c r="A2596">
        <v>26135</v>
      </c>
      <c r="B2596">
        <v>355.2754821777344</v>
      </c>
      <c r="C2596">
        <v>0.0176357738673687</v>
      </c>
    </row>
    <row r="2597" spans="1:3">
      <c r="A2597">
        <v>26145</v>
      </c>
      <c r="B2597">
        <v>280.0981140136719</v>
      </c>
      <c r="C2597">
        <v>0.01370076090097427</v>
      </c>
    </row>
    <row r="2598" spans="1:3">
      <c r="A2598">
        <v>26155</v>
      </c>
      <c r="B2598">
        <v>212.4667205810547</v>
      </c>
      <c r="C2598">
        <v>0.01058548968285322</v>
      </c>
    </row>
    <row r="2599" spans="1:3">
      <c r="A2599">
        <v>26165</v>
      </c>
      <c r="B2599">
        <v>403.8731384277344</v>
      </c>
      <c r="C2599">
        <v>0.01325281988829374</v>
      </c>
    </row>
    <row r="2600" spans="1:3">
      <c r="A2600">
        <v>26175</v>
      </c>
      <c r="B2600">
        <v>362.0863037109375</v>
      </c>
      <c r="C2600">
        <v>0.0165006797760725</v>
      </c>
    </row>
    <row r="2601" spans="1:3">
      <c r="A2601">
        <v>26185</v>
      </c>
      <c r="B2601">
        <v>335.6099243164062</v>
      </c>
      <c r="C2601">
        <v>0.0151566993445158</v>
      </c>
    </row>
    <row r="2602" spans="1:3">
      <c r="A2602">
        <v>26195</v>
      </c>
      <c r="B2602">
        <v>374.5635375976562</v>
      </c>
      <c r="C2602">
        <v>0.01539992913603783</v>
      </c>
    </row>
    <row r="2603" spans="1:3">
      <c r="A2603">
        <v>26205</v>
      </c>
      <c r="B2603">
        <v>368.2295532226562</v>
      </c>
      <c r="C2603">
        <v>0.01610102131962776</v>
      </c>
    </row>
    <row r="2604" spans="1:3">
      <c r="A2604">
        <v>26215</v>
      </c>
      <c r="B2604">
        <v>398.1312255859375</v>
      </c>
      <c r="C2604">
        <v>0.01660952344536781</v>
      </c>
    </row>
    <row r="2605" spans="1:3">
      <c r="A2605">
        <v>26226</v>
      </c>
      <c r="B2605">
        <v>247.7685546875</v>
      </c>
      <c r="C2605">
        <v>0.01509473565965891</v>
      </c>
    </row>
    <row r="2606" spans="1:3">
      <c r="A2606">
        <v>26236</v>
      </c>
      <c r="B2606">
        <v>385.9718627929688</v>
      </c>
      <c r="C2606">
        <v>0.01347508560866117</v>
      </c>
    </row>
    <row r="2607" spans="1:3">
      <c r="A2607">
        <v>26246</v>
      </c>
      <c r="B2607">
        <v>249.2070159912109</v>
      </c>
      <c r="C2607">
        <v>0.01378608774393797</v>
      </c>
    </row>
    <row r="2608" spans="1:3">
      <c r="A2608">
        <v>26256</v>
      </c>
      <c r="B2608">
        <v>360.4769592285156</v>
      </c>
      <c r="C2608">
        <v>0.01324069779366255</v>
      </c>
    </row>
    <row r="2609" spans="1:3">
      <c r="A2609">
        <v>26266</v>
      </c>
      <c r="B2609">
        <v>266.0830688476562</v>
      </c>
      <c r="C2609">
        <v>0.01359671540558338</v>
      </c>
    </row>
    <row r="2610" spans="1:3">
      <c r="A2610">
        <v>26276</v>
      </c>
      <c r="B2610">
        <v>415.87353515625</v>
      </c>
      <c r="C2610">
        <v>0.01479665189981461</v>
      </c>
    </row>
    <row r="2611" spans="1:3">
      <c r="A2611">
        <v>26286</v>
      </c>
      <c r="B2611">
        <v>354.1867065429688</v>
      </c>
      <c r="C2611">
        <v>0.01637354679405689</v>
      </c>
    </row>
    <row r="2612" spans="1:3">
      <c r="A2612">
        <v>26296</v>
      </c>
      <c r="B2612">
        <v>234.4409637451172</v>
      </c>
      <c r="C2612">
        <v>0.01252989936619997</v>
      </c>
    </row>
    <row r="2613" spans="1:3">
      <c r="A2613">
        <v>26306</v>
      </c>
      <c r="B2613">
        <v>197.2714996337891</v>
      </c>
      <c r="C2613">
        <v>0.009355629794299603</v>
      </c>
    </row>
    <row r="2614" spans="1:3">
      <c r="A2614">
        <v>26316</v>
      </c>
      <c r="B2614">
        <v>311.0607604980469</v>
      </c>
      <c r="C2614">
        <v>0.01090937200933695</v>
      </c>
    </row>
    <row r="2615" spans="1:3">
      <c r="A2615">
        <v>26326</v>
      </c>
      <c r="B2615">
        <v>247.2678833007812</v>
      </c>
      <c r="C2615">
        <v>0.01199051458388567</v>
      </c>
    </row>
    <row r="2616" spans="1:3">
      <c r="A2616">
        <v>26336</v>
      </c>
      <c r="B2616">
        <v>247.0970153808594</v>
      </c>
      <c r="C2616">
        <v>0.01070177834481001</v>
      </c>
    </row>
    <row r="2617" spans="1:3">
      <c r="A2617">
        <v>26346</v>
      </c>
      <c r="B2617">
        <v>340.3703308105469</v>
      </c>
      <c r="C2617">
        <v>0.01251882966607809</v>
      </c>
    </row>
    <row r="2618" spans="1:3">
      <c r="A2618">
        <v>26356</v>
      </c>
      <c r="B2618">
        <v>359.6504516601562</v>
      </c>
      <c r="C2618">
        <v>0.01493144035339355</v>
      </c>
    </row>
    <row r="2619" spans="1:3">
      <c r="A2619">
        <v>26367</v>
      </c>
      <c r="B2619">
        <v>406.905029296875</v>
      </c>
      <c r="C2619">
        <v>0.01829527318477631</v>
      </c>
    </row>
    <row r="2620" spans="1:3">
      <c r="A2620">
        <v>26377</v>
      </c>
      <c r="B2620">
        <v>537.9398803710938</v>
      </c>
      <c r="C2620">
        <v>0.02001751400530338</v>
      </c>
    </row>
    <row r="2621" spans="1:3">
      <c r="A2621">
        <v>26387</v>
      </c>
      <c r="B2621">
        <v>271.0302734375</v>
      </c>
      <c r="C2621">
        <v>0.01716542616486549</v>
      </c>
    </row>
    <row r="2622" spans="1:3">
      <c r="A2622">
        <v>26397</v>
      </c>
      <c r="B2622">
        <v>341.3995056152344</v>
      </c>
      <c r="C2622">
        <v>0.01330428477376699</v>
      </c>
    </row>
    <row r="2623" spans="1:3">
      <c r="A2623">
        <v>26407</v>
      </c>
      <c r="B2623">
        <v>341.3279724121094</v>
      </c>
      <c r="C2623">
        <v>0.01475030463188887</v>
      </c>
    </row>
    <row r="2624" spans="1:3">
      <c r="A2624">
        <v>26417</v>
      </c>
      <c r="B2624">
        <v>298.8537292480469</v>
      </c>
      <c r="C2624">
        <v>0.01382410060614347</v>
      </c>
    </row>
    <row r="2625" spans="1:3">
      <c r="A2625">
        <v>26427</v>
      </c>
      <c r="B2625">
        <v>252.2945404052734</v>
      </c>
      <c r="C2625">
        <v>0.01194239035248756</v>
      </c>
    </row>
    <row r="2626" spans="1:3">
      <c r="A2626">
        <v>26437</v>
      </c>
      <c r="B2626">
        <v>240.4570617675781</v>
      </c>
      <c r="C2626">
        <v>0.01069170143455267</v>
      </c>
    </row>
    <row r="2627" spans="1:3">
      <c r="A2627">
        <v>26447</v>
      </c>
      <c r="B2627">
        <v>379.9279479980469</v>
      </c>
      <c r="C2627">
        <v>0.01345460955053568</v>
      </c>
    </row>
    <row r="2628" spans="1:3">
      <c r="A2628">
        <v>26458</v>
      </c>
      <c r="B2628">
        <v>270.9070739746094</v>
      </c>
      <c r="C2628">
        <v>0.01552187371999025</v>
      </c>
    </row>
    <row r="2629" spans="1:3">
      <c r="A2629">
        <v>26468</v>
      </c>
      <c r="B2629">
        <v>297.9993896484375</v>
      </c>
      <c r="C2629">
        <v>0.01230810396373272</v>
      </c>
    </row>
    <row r="2630" spans="1:3">
      <c r="A2630">
        <v>26478</v>
      </c>
      <c r="B2630">
        <v>270.8355712890625</v>
      </c>
      <c r="C2630">
        <v>0.01231407281011343</v>
      </c>
    </row>
    <row r="2631" spans="1:3">
      <c r="A2631">
        <v>26488</v>
      </c>
      <c r="B2631">
        <v>282.5776672363281</v>
      </c>
      <c r="C2631">
        <v>0.01203160081058741</v>
      </c>
    </row>
    <row r="2632" spans="1:3">
      <c r="A2632">
        <v>26498</v>
      </c>
      <c r="B2632">
        <v>348.5321960449219</v>
      </c>
      <c r="C2632">
        <v>0.01351427286863327</v>
      </c>
    </row>
    <row r="2633" spans="1:3">
      <c r="A2633">
        <v>26508</v>
      </c>
      <c r="B2633">
        <v>288.5182800292969</v>
      </c>
      <c r="C2633">
        <v>0.01365783344954252</v>
      </c>
    </row>
    <row r="2634" spans="1:3">
      <c r="A2634">
        <v>26518</v>
      </c>
      <c r="B2634">
        <v>343.7002563476562</v>
      </c>
      <c r="C2634">
        <v>0.01373981405049562</v>
      </c>
    </row>
    <row r="2635" spans="1:3">
      <c r="A2635">
        <v>26528</v>
      </c>
      <c r="B2635">
        <v>335.7251586914062</v>
      </c>
      <c r="C2635">
        <v>0.01437641121447086</v>
      </c>
    </row>
    <row r="2636" spans="1:3">
      <c r="A2636">
        <v>26538</v>
      </c>
      <c r="B2636">
        <v>393.7164916992188</v>
      </c>
      <c r="C2636">
        <v>0.01538784056901932</v>
      </c>
    </row>
    <row r="2637" spans="1:3">
      <c r="A2637">
        <v>26549</v>
      </c>
      <c r="B2637">
        <v>305.7678527832031</v>
      </c>
      <c r="C2637">
        <v>0.01656750403344631</v>
      </c>
    </row>
    <row r="2638" spans="1:3">
      <c r="A2638">
        <v>26559</v>
      </c>
      <c r="B2638">
        <v>223.5452270507812</v>
      </c>
      <c r="C2638">
        <v>0.01135486643761396</v>
      </c>
    </row>
    <row r="2639" spans="1:3">
      <c r="A2639">
        <v>26569</v>
      </c>
      <c r="B2639">
        <v>378.5888366699219</v>
      </c>
      <c r="C2639">
        <v>0.01296824961900711</v>
      </c>
    </row>
    <row r="2640" spans="1:3">
      <c r="A2640">
        <v>26579</v>
      </c>
      <c r="B2640">
        <v>302.886962890625</v>
      </c>
      <c r="C2640">
        <v>0.01478611398488283</v>
      </c>
    </row>
    <row r="2641" spans="1:3">
      <c r="A2641">
        <v>26589</v>
      </c>
      <c r="B2641">
        <v>487.0812072753906</v>
      </c>
      <c r="C2641">
        <v>0.0167322251945734</v>
      </c>
    </row>
    <row r="2642" spans="1:3">
      <c r="A2642">
        <v>26599</v>
      </c>
      <c r="B2642">
        <v>371.5634460449219</v>
      </c>
      <c r="C2642">
        <v>0.0181630440056324</v>
      </c>
    </row>
    <row r="2643" spans="1:3">
      <c r="A2643">
        <v>26609</v>
      </c>
      <c r="B2643">
        <v>300.0776062011719</v>
      </c>
      <c r="C2643">
        <v>0.01459684316068888</v>
      </c>
    </row>
    <row r="2644" spans="1:3">
      <c r="A2644">
        <v>26619</v>
      </c>
      <c r="B2644">
        <v>494.0032958984375</v>
      </c>
      <c r="C2644">
        <v>0.01682823337614536</v>
      </c>
    </row>
    <row r="2645" spans="1:3">
      <c r="A2645">
        <v>26629</v>
      </c>
      <c r="B2645">
        <v>400.5948791503906</v>
      </c>
      <c r="C2645">
        <v>0.01882036216557026</v>
      </c>
    </row>
    <row r="2646" spans="1:3">
      <c r="A2646">
        <v>26639</v>
      </c>
      <c r="B2646">
        <v>357.1311645507812</v>
      </c>
      <c r="C2646">
        <v>0.01635612919926643</v>
      </c>
    </row>
    <row r="2647" spans="1:3">
      <c r="A2647">
        <v>26649</v>
      </c>
      <c r="B2647">
        <v>545.1441040039062</v>
      </c>
      <c r="C2647">
        <v>0.01934471726417542</v>
      </c>
    </row>
    <row r="2648" spans="1:3">
      <c r="A2648">
        <v>26659</v>
      </c>
      <c r="B2648">
        <v>249.6282196044922</v>
      </c>
      <c r="C2648">
        <v>0.0170559324324131</v>
      </c>
    </row>
    <row r="2649" spans="1:3">
      <c r="A2649">
        <v>26669</v>
      </c>
      <c r="B2649">
        <v>258.2113037109375</v>
      </c>
      <c r="C2649">
        <v>0.01103539112955332</v>
      </c>
    </row>
    <row r="2650" spans="1:3">
      <c r="A2650">
        <v>26679</v>
      </c>
      <c r="B2650">
        <v>350.3362426757812</v>
      </c>
      <c r="C2650">
        <v>0.01295739784836769</v>
      </c>
    </row>
    <row r="2651" spans="1:3">
      <c r="A2651">
        <v>26689</v>
      </c>
      <c r="B2651">
        <v>371.7939147949219</v>
      </c>
      <c r="C2651">
        <v>0.01537703536450863</v>
      </c>
    </row>
    <row r="2652" spans="1:3">
      <c r="A2652">
        <v>26699</v>
      </c>
      <c r="B2652">
        <v>331.9104614257812</v>
      </c>
      <c r="C2652">
        <v>0.01528299693018198</v>
      </c>
    </row>
    <row r="2653" spans="1:3">
      <c r="A2653">
        <v>26709</v>
      </c>
      <c r="B2653">
        <v>332.49853515625</v>
      </c>
      <c r="C2653">
        <v>0.01404379401355982</v>
      </c>
    </row>
    <row r="2654" spans="1:3">
      <c r="A2654">
        <v>26719</v>
      </c>
      <c r="B2654">
        <v>264.8750915527344</v>
      </c>
      <c r="C2654">
        <v>0.01266564801335335</v>
      </c>
    </row>
    <row r="2655" spans="1:3">
      <c r="A2655">
        <v>26729</v>
      </c>
      <c r="B2655">
        <v>273.2634582519531</v>
      </c>
      <c r="C2655">
        <v>0.01172491814941168</v>
      </c>
    </row>
    <row r="2656" spans="1:3">
      <c r="A2656">
        <v>26739</v>
      </c>
      <c r="B2656">
        <v>363.4214477539062</v>
      </c>
      <c r="C2656">
        <v>0.01377854496240616</v>
      </c>
    </row>
    <row r="2657" spans="1:3">
      <c r="A2657">
        <v>26749</v>
      </c>
      <c r="B2657">
        <v>421.2697448730469</v>
      </c>
      <c r="C2657">
        <v>0.01693973504006863</v>
      </c>
    </row>
    <row r="2658" spans="1:3">
      <c r="A2658">
        <v>26759</v>
      </c>
      <c r="B2658">
        <v>306.328125</v>
      </c>
      <c r="C2658">
        <v>0.01569478027522564</v>
      </c>
    </row>
    <row r="2659" spans="1:3">
      <c r="A2659">
        <v>26769</v>
      </c>
      <c r="B2659">
        <v>347.3083190917969</v>
      </c>
      <c r="C2659">
        <v>0.01412637624889612</v>
      </c>
    </row>
    <row r="2660" spans="1:3">
      <c r="A2660">
        <v>26780</v>
      </c>
      <c r="B2660">
        <v>376.6775207519531</v>
      </c>
      <c r="C2660">
        <v>0.01725188083946705</v>
      </c>
    </row>
    <row r="2661" spans="1:3">
      <c r="A2661">
        <v>26790</v>
      </c>
      <c r="B2661">
        <v>279.4742431640625</v>
      </c>
      <c r="C2661">
        <v>0.01412604376673698</v>
      </c>
    </row>
    <row r="2662" spans="1:3">
      <c r="A2662">
        <v>26800</v>
      </c>
      <c r="B2662">
        <v>278.0039978027344</v>
      </c>
      <c r="C2662">
        <v>0.01199476793408394</v>
      </c>
    </row>
    <row r="2663" spans="1:3">
      <c r="A2663">
        <v>26810</v>
      </c>
      <c r="B2663">
        <v>340.6723327636719</v>
      </c>
      <c r="C2663">
        <v>0.01338984910398722</v>
      </c>
    </row>
    <row r="2664" spans="1:3">
      <c r="A2664">
        <v>26820</v>
      </c>
      <c r="B2664">
        <v>408.3951416015625</v>
      </c>
      <c r="C2664">
        <v>0.01624099351465702</v>
      </c>
    </row>
    <row r="2665" spans="1:3">
      <c r="A2665">
        <v>26830</v>
      </c>
      <c r="B2665">
        <v>207.3526306152344</v>
      </c>
      <c r="C2665">
        <v>0.01330939214676619</v>
      </c>
    </row>
    <row r="2666" spans="1:3">
      <c r="A2666">
        <v>26840</v>
      </c>
      <c r="B2666">
        <v>353.51513671875</v>
      </c>
      <c r="C2666">
        <v>0.01212655287235975</v>
      </c>
    </row>
    <row r="2667" spans="1:3">
      <c r="A2667">
        <v>26850</v>
      </c>
      <c r="B2667">
        <v>345.7864074707031</v>
      </c>
      <c r="C2667">
        <v>0.01517136767506599</v>
      </c>
    </row>
    <row r="2668" spans="1:3">
      <c r="A2668">
        <v>26860</v>
      </c>
      <c r="B2668">
        <v>377.2258911132812</v>
      </c>
      <c r="C2668">
        <v>0.01551777496933937</v>
      </c>
    </row>
    <row r="2669" spans="1:3">
      <c r="A2669">
        <v>26871</v>
      </c>
      <c r="B2669">
        <v>357.0794982910156</v>
      </c>
      <c r="C2669">
        <v>0.01733600534498692</v>
      </c>
    </row>
    <row r="2670" spans="1:3">
      <c r="A2670">
        <v>26881</v>
      </c>
      <c r="B2670">
        <v>340.64453125</v>
      </c>
      <c r="C2670">
        <v>0.01514551509171724</v>
      </c>
    </row>
    <row r="2671" spans="1:3">
      <c r="A2671">
        <v>26891</v>
      </c>
      <c r="B2671">
        <v>510.636962890625</v>
      </c>
      <c r="C2671">
        <v>0.01813448220491409</v>
      </c>
    </row>
    <row r="2672" spans="1:3">
      <c r="A2672">
        <v>26901</v>
      </c>
      <c r="B2672">
        <v>448.8309326171875</v>
      </c>
      <c r="C2672">
        <v>0.0204012468457222</v>
      </c>
    </row>
    <row r="2673" spans="1:3">
      <c r="A2673">
        <v>26911</v>
      </c>
      <c r="B2673">
        <v>246.3459930419922</v>
      </c>
      <c r="C2673">
        <v>0.01508882455527782</v>
      </c>
    </row>
    <row r="2674" spans="1:3">
      <c r="A2674">
        <v>26921</v>
      </c>
      <c r="B2674">
        <v>357.6954345703125</v>
      </c>
      <c r="C2674">
        <v>0.01313741132616997</v>
      </c>
    </row>
    <row r="2675" spans="1:3">
      <c r="A2675">
        <v>26931</v>
      </c>
      <c r="B2675">
        <v>542.26318359375</v>
      </c>
      <c r="C2675">
        <v>0.01941117644309998</v>
      </c>
    </row>
    <row r="2676" spans="1:3">
      <c r="A2676">
        <v>26941</v>
      </c>
      <c r="B2676">
        <v>249.8785705566406</v>
      </c>
      <c r="C2676">
        <v>0.01708759739995003</v>
      </c>
    </row>
    <row r="2677" spans="1:3">
      <c r="A2677">
        <v>26951</v>
      </c>
      <c r="B2677">
        <v>425.5056457519531</v>
      </c>
      <c r="C2677">
        <v>0.01458378881216049</v>
      </c>
    </row>
    <row r="2678" spans="1:3">
      <c r="A2678">
        <v>26962</v>
      </c>
      <c r="B2678">
        <v>266.754638671875</v>
      </c>
      <c r="C2678">
        <v>0.01641402579843998</v>
      </c>
    </row>
    <row r="2679" spans="1:3">
      <c r="A2679">
        <v>26972</v>
      </c>
      <c r="B2679">
        <v>365.0943298339844</v>
      </c>
      <c r="C2679">
        <v>0.01367752440273762</v>
      </c>
    </row>
    <row r="2680" spans="1:3">
      <c r="A2680">
        <v>26982</v>
      </c>
      <c r="B2680">
        <v>542.6248168945312</v>
      </c>
      <c r="C2680">
        <v>0.01942929998040199</v>
      </c>
    </row>
    <row r="2681" spans="1:3">
      <c r="A2681">
        <v>26992</v>
      </c>
      <c r="B2681">
        <v>380.6749877929688</v>
      </c>
      <c r="C2681">
        <v>0.01977280527353287</v>
      </c>
    </row>
    <row r="2682" spans="1:3">
      <c r="A2682">
        <v>27002</v>
      </c>
      <c r="B2682">
        <v>414.1688232421875</v>
      </c>
      <c r="C2682">
        <v>0.01721225492656231</v>
      </c>
    </row>
    <row r="2683" spans="1:3">
      <c r="A2683">
        <v>27012</v>
      </c>
      <c r="B2683">
        <v>457.2192687988281</v>
      </c>
      <c r="C2683">
        <v>0.01842566579580307</v>
      </c>
    </row>
    <row r="2684" spans="1:3">
      <c r="A2684">
        <v>27022</v>
      </c>
      <c r="B2684">
        <v>426.0341186523438</v>
      </c>
      <c r="C2684">
        <v>0.01850344054400921</v>
      </c>
    </row>
    <row r="2685" spans="1:3">
      <c r="A2685">
        <v>27032</v>
      </c>
      <c r="B2685">
        <v>336.7662353515625</v>
      </c>
      <c r="C2685">
        <v>0.01639053970575333</v>
      </c>
    </row>
    <row r="2686" spans="1:3">
      <c r="A2686">
        <v>27042</v>
      </c>
      <c r="B2686">
        <v>358.6928100585938</v>
      </c>
      <c r="C2686">
        <v>0.01507653575390577</v>
      </c>
    </row>
    <row r="2687" spans="1:3">
      <c r="A2687">
        <v>27053</v>
      </c>
      <c r="B2687">
        <v>283.4995727539062</v>
      </c>
      <c r="C2687">
        <v>0.01528309006243944</v>
      </c>
    </row>
    <row r="2688" spans="1:3">
      <c r="A2688">
        <v>27063</v>
      </c>
      <c r="B2688">
        <v>241.3272857666016</v>
      </c>
      <c r="C2688">
        <v>0.01139187719672918</v>
      </c>
    </row>
    <row r="2689" spans="1:3">
      <c r="A2689">
        <v>27073</v>
      </c>
      <c r="B2689">
        <v>474.9020080566406</v>
      </c>
      <c r="C2689">
        <v>0.01514722313731909</v>
      </c>
    </row>
    <row r="2690" spans="1:3">
      <c r="A2690">
        <v>27083</v>
      </c>
      <c r="B2690">
        <v>456.078857421875</v>
      </c>
      <c r="C2690">
        <v>0.01920096203684807</v>
      </c>
    </row>
    <row r="2691" spans="1:3">
      <c r="A2691">
        <v>27093</v>
      </c>
      <c r="B2691">
        <v>432.6621704101562</v>
      </c>
      <c r="C2691">
        <v>0.0187570583075285</v>
      </c>
    </row>
    <row r="2692" spans="1:3">
      <c r="A2692">
        <v>27103</v>
      </c>
      <c r="B2692">
        <v>359.9802551269531</v>
      </c>
      <c r="C2692">
        <v>0.01713092997670174</v>
      </c>
    </row>
    <row r="2693" spans="1:3">
      <c r="A2693">
        <v>27113</v>
      </c>
      <c r="B2693">
        <v>362.4677734375</v>
      </c>
      <c r="C2693">
        <v>0.01563495211303234</v>
      </c>
    </row>
    <row r="2694" spans="1:3">
      <c r="A2694">
        <v>27123</v>
      </c>
      <c r="B2694">
        <v>424.5599060058594</v>
      </c>
      <c r="C2694">
        <v>0.01685822196304798</v>
      </c>
    </row>
    <row r="2695" spans="1:3">
      <c r="A2695">
        <v>27133</v>
      </c>
      <c r="B2695">
        <v>395.9179077148438</v>
      </c>
      <c r="C2695">
        <v>0.01756595261394978</v>
      </c>
    </row>
    <row r="2696" spans="1:3">
      <c r="A2696">
        <v>27144</v>
      </c>
      <c r="B2696">
        <v>354.0198059082031</v>
      </c>
      <c r="C2696">
        <v>0.0178380124270916</v>
      </c>
    </row>
    <row r="2697" spans="1:3">
      <c r="A2697">
        <v>27154</v>
      </c>
      <c r="B2697">
        <v>243.9578399658203</v>
      </c>
      <c r="C2697">
        <v>0.01296895183622837</v>
      </c>
    </row>
    <row r="2698" spans="1:3">
      <c r="A2698">
        <v>27164</v>
      </c>
      <c r="B2698">
        <v>232.5336151123047</v>
      </c>
      <c r="C2698">
        <v>0.01021678373217583</v>
      </c>
    </row>
    <row r="2699" spans="1:3">
      <c r="A2699">
        <v>27174</v>
      </c>
      <c r="B2699">
        <v>376.617919921875</v>
      </c>
      <c r="C2699">
        <v>0.01306538656353951</v>
      </c>
    </row>
    <row r="2700" spans="1:3">
      <c r="A2700">
        <v>27184</v>
      </c>
      <c r="B2700">
        <v>297.919921875</v>
      </c>
      <c r="C2700">
        <v>0.01464867498725653</v>
      </c>
    </row>
    <row r="2701" spans="1:3">
      <c r="A2701">
        <v>27194</v>
      </c>
      <c r="B2701">
        <v>241.3074188232422</v>
      </c>
      <c r="C2701">
        <v>0.0117321340367198</v>
      </c>
    </row>
    <row r="2702" spans="1:3">
      <c r="A2702">
        <v>27204</v>
      </c>
      <c r="B2702">
        <v>260.3292541503906</v>
      </c>
      <c r="C2702">
        <v>0.01090242341160774</v>
      </c>
    </row>
    <row r="2703" spans="1:3">
      <c r="A2703">
        <v>27214</v>
      </c>
      <c r="B2703">
        <v>320.7922058105469</v>
      </c>
      <c r="C2703">
        <v>0.01264993660151958</v>
      </c>
    </row>
    <row r="2704" spans="1:3">
      <c r="A2704">
        <v>27224</v>
      </c>
      <c r="B2704">
        <v>377.6709289550781</v>
      </c>
      <c r="C2704">
        <v>0.01503800787031651</v>
      </c>
    </row>
    <row r="2705" spans="1:3">
      <c r="A2705">
        <v>27234</v>
      </c>
      <c r="B2705">
        <v>213.8177490234375</v>
      </c>
      <c r="C2705">
        <v>0.0127248102799058</v>
      </c>
    </row>
    <row r="2706" spans="1:3">
      <c r="A2706">
        <v>27244</v>
      </c>
      <c r="B2706">
        <v>263.2180786132812</v>
      </c>
      <c r="C2706">
        <v>0.01040698867291212</v>
      </c>
    </row>
    <row r="2707" spans="1:3">
      <c r="A2707">
        <v>27254</v>
      </c>
      <c r="B2707">
        <v>272.0991821289062</v>
      </c>
      <c r="C2707">
        <v>0.01165467128157616</v>
      </c>
    </row>
    <row r="2708" spans="1:3">
      <c r="A2708">
        <v>27264</v>
      </c>
      <c r="B2708">
        <v>357.5802001953125</v>
      </c>
      <c r="C2708">
        <v>0.01367104053497314</v>
      </c>
    </row>
    <row r="2709" spans="1:3">
      <c r="A2709">
        <v>27274</v>
      </c>
      <c r="B2709">
        <v>295.3092346191406</v>
      </c>
      <c r="C2709">
        <v>0.0141585934907198</v>
      </c>
    </row>
    <row r="2710" spans="1:3">
      <c r="A2710">
        <v>27284</v>
      </c>
      <c r="B2710">
        <v>248.1460571289062</v>
      </c>
      <c r="C2710">
        <v>0.01169074606150389</v>
      </c>
    </row>
    <row r="2711" spans="1:3">
      <c r="A2711">
        <v>27294</v>
      </c>
      <c r="B2711">
        <v>239.4040374755859</v>
      </c>
      <c r="C2711">
        <v>0.01051061600446701</v>
      </c>
    </row>
    <row r="2712" spans="1:3">
      <c r="A2712">
        <v>27304</v>
      </c>
      <c r="B2712">
        <v>390.7005004882812</v>
      </c>
      <c r="C2712">
        <v>0.01367554068565369</v>
      </c>
    </row>
    <row r="2713" spans="1:3">
      <c r="A2713">
        <v>27314</v>
      </c>
      <c r="B2713">
        <v>365.0704956054688</v>
      </c>
      <c r="C2713">
        <v>0.01593374088406563</v>
      </c>
    </row>
    <row r="2714" spans="1:3">
      <c r="A2714">
        <v>27324</v>
      </c>
      <c r="B2714">
        <v>330.51171875</v>
      </c>
      <c r="C2714">
        <v>0.01428938750177622</v>
      </c>
    </row>
    <row r="2715" spans="1:3">
      <c r="A2715">
        <v>27334</v>
      </c>
      <c r="B2715">
        <v>561.193603515625</v>
      </c>
      <c r="C2715">
        <v>0.01842626929283142</v>
      </c>
    </row>
    <row r="2716" spans="1:3">
      <c r="A2716">
        <v>27344</v>
      </c>
      <c r="B2716">
        <v>317.2079772949219</v>
      </c>
      <c r="C2716">
        <v>0.01824212074279785</v>
      </c>
    </row>
    <row r="2717" spans="1:3">
      <c r="A2717">
        <v>27354</v>
      </c>
      <c r="B2717">
        <v>425.5175476074219</v>
      </c>
      <c r="C2717">
        <v>0.01578765548765659</v>
      </c>
    </row>
    <row r="2718" spans="1:3">
      <c r="A2718">
        <v>27364</v>
      </c>
      <c r="B2718">
        <v>592.343017578125</v>
      </c>
      <c r="C2718">
        <v>0.02198946103453636</v>
      </c>
    </row>
    <row r="2719" spans="1:3">
      <c r="A2719">
        <v>27375</v>
      </c>
      <c r="B2719">
        <v>352.9548645019531</v>
      </c>
      <c r="C2719">
        <v>0.02247267961502075</v>
      </c>
    </row>
    <row r="2720" spans="1:3">
      <c r="A2720">
        <v>27385</v>
      </c>
      <c r="B2720">
        <v>347.2447509765625</v>
      </c>
      <c r="C2720">
        <v>0.01521094236522913</v>
      </c>
    </row>
    <row r="2721" spans="1:3">
      <c r="A2721">
        <v>27395</v>
      </c>
      <c r="B2721">
        <v>393.5257568359375</v>
      </c>
      <c r="C2721">
        <v>0.01608881913125515</v>
      </c>
    </row>
    <row r="2722" spans="1:3">
      <c r="A2722">
        <v>27405</v>
      </c>
      <c r="B2722">
        <v>297.9278564453125</v>
      </c>
      <c r="C2722">
        <v>0.01503552030771971</v>
      </c>
    </row>
    <row r="2723" spans="1:3">
      <c r="A2723">
        <v>27415</v>
      </c>
      <c r="B2723">
        <v>367.9156188964844</v>
      </c>
      <c r="C2723">
        <v>0.01446567382663488</v>
      </c>
    </row>
    <row r="2724" spans="1:3">
      <c r="A2724">
        <v>27425</v>
      </c>
      <c r="B2724">
        <v>321.8173828125</v>
      </c>
      <c r="C2724">
        <v>0.01495362352579832</v>
      </c>
    </row>
    <row r="2725" spans="1:3">
      <c r="A2725">
        <v>27435</v>
      </c>
      <c r="B2725">
        <v>428.6448059082031</v>
      </c>
      <c r="C2725">
        <v>0.01624432764947414</v>
      </c>
    </row>
    <row r="2726" spans="1:3">
      <c r="A2726">
        <v>27445</v>
      </c>
      <c r="B2726">
        <v>338.816650390625</v>
      </c>
      <c r="C2726">
        <v>0.01664138957858086</v>
      </c>
    </row>
    <row r="2727" spans="1:3">
      <c r="A2727">
        <v>27455</v>
      </c>
      <c r="B2727">
        <v>377.0470581054688</v>
      </c>
      <c r="C2727">
        <v>0.01553472690284252</v>
      </c>
    </row>
    <row r="2728" spans="1:3">
      <c r="A2728">
        <v>27466</v>
      </c>
      <c r="B2728">
        <v>334.4098815917969</v>
      </c>
      <c r="C2728">
        <v>0.01673967763781548</v>
      </c>
    </row>
    <row r="2729" spans="1:3">
      <c r="A2729">
        <v>27476</v>
      </c>
      <c r="B2729">
        <v>273.0528564453125</v>
      </c>
      <c r="C2729">
        <v>0.01301639061421156</v>
      </c>
    </row>
    <row r="2730" spans="1:3">
      <c r="A2730">
        <v>27486</v>
      </c>
      <c r="B2730">
        <v>369.9421997070312</v>
      </c>
      <c r="C2730">
        <v>0.01397385541349649</v>
      </c>
    </row>
    <row r="2731" spans="1:3">
      <c r="A2731">
        <v>27496</v>
      </c>
      <c r="B2731">
        <v>391.3323059082031</v>
      </c>
      <c r="C2731">
        <v>0.01645011641085148</v>
      </c>
    </row>
    <row r="2732" spans="1:3">
      <c r="A2732">
        <v>27506</v>
      </c>
      <c r="B2732">
        <v>289.6030883789062</v>
      </c>
      <c r="C2732">
        <v>0.01470286957919598</v>
      </c>
    </row>
    <row r="2733" spans="1:3">
      <c r="A2733">
        <v>27516</v>
      </c>
      <c r="B2733">
        <v>363.8545532226562</v>
      </c>
      <c r="C2733">
        <v>0.01418861281126738</v>
      </c>
    </row>
    <row r="2734" spans="1:3">
      <c r="A2734">
        <v>27526</v>
      </c>
      <c r="B2734">
        <v>378.763671875</v>
      </c>
      <c r="C2734">
        <v>0.01580682955682278</v>
      </c>
    </row>
    <row r="2735" spans="1:3">
      <c r="A2735">
        <v>27536</v>
      </c>
      <c r="B2735">
        <v>416.032470703125</v>
      </c>
      <c r="C2735">
        <v>0.01689649373292923</v>
      </c>
    </row>
    <row r="2736" spans="1:3">
      <c r="A2736">
        <v>27546</v>
      </c>
      <c r="B2736">
        <v>314.4979553222656</v>
      </c>
      <c r="C2736">
        <v>0.01561370957642794</v>
      </c>
    </row>
    <row r="2737" spans="1:3">
      <c r="A2737">
        <v>27557</v>
      </c>
      <c r="B2737">
        <v>406.7977294921875</v>
      </c>
      <c r="C2737">
        <v>0.01697621122002602</v>
      </c>
    </row>
    <row r="2738" spans="1:3">
      <c r="A2738">
        <v>27567</v>
      </c>
      <c r="B2738">
        <v>246.5645446777344</v>
      </c>
      <c r="C2738">
        <v>0.01419270318001509</v>
      </c>
    </row>
    <row r="2739" spans="1:3">
      <c r="A2739">
        <v>27577</v>
      </c>
      <c r="B2739">
        <v>162.3233184814453</v>
      </c>
      <c r="C2739">
        <v>0.008874732069671154</v>
      </c>
    </row>
    <row r="2740" spans="1:3">
      <c r="A2740">
        <v>27587</v>
      </c>
      <c r="B2740">
        <v>477.9338989257812</v>
      </c>
      <c r="C2740">
        <v>0.01353002991527319</v>
      </c>
    </row>
    <row r="2741" spans="1:3">
      <c r="A2741">
        <v>27597</v>
      </c>
      <c r="B2741">
        <v>370.9077758789062</v>
      </c>
      <c r="C2741">
        <v>0.01795332692563534</v>
      </c>
    </row>
    <row r="2742" spans="1:3">
      <c r="A2742">
        <v>27607</v>
      </c>
      <c r="B2742">
        <v>307.722900390625</v>
      </c>
      <c r="C2742">
        <v>0.01472653727978468</v>
      </c>
    </row>
    <row r="2743" spans="1:3">
      <c r="A2743">
        <v>27617</v>
      </c>
      <c r="B2743">
        <v>269.7507629394531</v>
      </c>
      <c r="C2743">
        <v>0.01255105063319206</v>
      </c>
    </row>
    <row r="2744" spans="1:3">
      <c r="A2744">
        <v>27627</v>
      </c>
      <c r="B2744">
        <v>253.3435821533203</v>
      </c>
      <c r="C2744">
        <v>0.01138370856642723</v>
      </c>
    </row>
    <row r="2745" spans="1:3">
      <c r="A2745">
        <v>27637</v>
      </c>
      <c r="B2745">
        <v>333.1780395507812</v>
      </c>
      <c r="C2745">
        <v>0.01273338869214058</v>
      </c>
    </row>
    <row r="2746" spans="1:3">
      <c r="A2746">
        <v>27647</v>
      </c>
      <c r="B2746">
        <v>350.6183471679688</v>
      </c>
      <c r="C2746">
        <v>0.01442721392959356</v>
      </c>
    </row>
    <row r="2747" spans="1:3">
      <c r="A2747">
        <v>27657</v>
      </c>
      <c r="B2747">
        <v>349.5693359375</v>
      </c>
      <c r="C2747">
        <v>0.01479169074445963</v>
      </c>
    </row>
    <row r="2748" spans="1:3">
      <c r="A2748">
        <v>27667</v>
      </c>
      <c r="B2748">
        <v>369.2984619140625</v>
      </c>
      <c r="C2748">
        <v>0.01564247533679008</v>
      </c>
    </row>
    <row r="2749" spans="1:3">
      <c r="A2749">
        <v>27677</v>
      </c>
      <c r="B2749">
        <v>367.4189147949219</v>
      </c>
      <c r="C2749">
        <v>0.01574219390749931</v>
      </c>
    </row>
    <row r="2750" spans="1:3">
      <c r="A2750">
        <v>27687</v>
      </c>
      <c r="B2750">
        <v>368.9408264160156</v>
      </c>
      <c r="C2750">
        <v>0.01570205762982368</v>
      </c>
    </row>
    <row r="2751" spans="1:3">
      <c r="A2751">
        <v>27697</v>
      </c>
      <c r="B2751">
        <v>497.7941589355469</v>
      </c>
      <c r="C2751">
        <v>0.01863741129636765</v>
      </c>
    </row>
    <row r="2752" spans="1:3">
      <c r="A2752">
        <v>27707</v>
      </c>
      <c r="B2752">
        <v>251.0825805664062</v>
      </c>
      <c r="C2752">
        <v>0.01612719520926476</v>
      </c>
    </row>
    <row r="2753" spans="1:3">
      <c r="A2753">
        <v>27717</v>
      </c>
      <c r="B2753">
        <v>382.1213989257812</v>
      </c>
      <c r="C2753">
        <v>0.0137468297034502</v>
      </c>
    </row>
    <row r="2754" spans="1:3">
      <c r="A2754">
        <v>27727</v>
      </c>
      <c r="B2754">
        <v>186.4870452880859</v>
      </c>
      <c r="C2754">
        <v>0.01228161342442036</v>
      </c>
    </row>
    <row r="2755" spans="1:3">
      <c r="A2755">
        <v>27737</v>
      </c>
      <c r="B2755">
        <v>227.3837738037109</v>
      </c>
      <c r="C2755">
        <v>0.008970758877694607</v>
      </c>
    </row>
    <row r="2756" spans="1:3">
      <c r="A2756">
        <v>27747</v>
      </c>
      <c r="B2756">
        <v>432.8648376464844</v>
      </c>
      <c r="C2756">
        <v>0.01427320670336485</v>
      </c>
    </row>
    <row r="2757" spans="1:3">
      <c r="A2757">
        <v>27757</v>
      </c>
      <c r="B2757">
        <v>355.8874206542969</v>
      </c>
      <c r="C2757">
        <v>0.01688298955559731</v>
      </c>
    </row>
    <row r="2758" spans="1:3">
      <c r="A2758">
        <v>27767</v>
      </c>
      <c r="B2758">
        <v>373.8482666015625</v>
      </c>
      <c r="C2758">
        <v>0.01536089088767767</v>
      </c>
    </row>
    <row r="2759" spans="1:3">
      <c r="A2759">
        <v>27777</v>
      </c>
      <c r="B2759">
        <v>357.6517028808594</v>
      </c>
      <c r="C2759">
        <v>0.01552473474293947</v>
      </c>
    </row>
    <row r="2760" spans="1:3">
      <c r="A2760">
        <v>27788</v>
      </c>
      <c r="B2760">
        <v>332.9197692871094</v>
      </c>
      <c r="C2760">
        <v>0.01652957685291767</v>
      </c>
    </row>
    <row r="2761" spans="1:3">
      <c r="A2761">
        <v>27798</v>
      </c>
      <c r="B2761">
        <v>396.7682495117188</v>
      </c>
      <c r="C2761">
        <v>0.01586644165217876</v>
      </c>
    </row>
    <row r="2762" spans="1:3">
      <c r="A2762">
        <v>27808</v>
      </c>
      <c r="B2762">
        <v>255.4098815917969</v>
      </c>
      <c r="C2762">
        <v>0.01416684687137604</v>
      </c>
    </row>
    <row r="2763" spans="1:3">
      <c r="A2763">
        <v>27818</v>
      </c>
      <c r="B2763">
        <v>241.3272857666016</v>
      </c>
      <c r="C2763">
        <v>0.01081582810729742</v>
      </c>
    </row>
    <row r="2764" spans="1:3">
      <c r="A2764">
        <v>27828</v>
      </c>
      <c r="B2764">
        <v>254.36083984375</v>
      </c>
      <c r="C2764">
        <v>0.01079088728874922</v>
      </c>
    </row>
    <row r="2765" spans="1:3">
      <c r="A2765">
        <v>27838</v>
      </c>
      <c r="B2765">
        <v>242.7697143554688</v>
      </c>
      <c r="C2765">
        <v>0.01080699451267719</v>
      </c>
    </row>
    <row r="2766" spans="1:3">
      <c r="A2766">
        <v>27848</v>
      </c>
      <c r="B2766">
        <v>343.3028869628906</v>
      </c>
      <c r="C2766">
        <v>0.01275153737515211</v>
      </c>
    </row>
    <row r="2767" spans="1:3">
      <c r="A2767">
        <v>27858</v>
      </c>
      <c r="B2767">
        <v>348.520263671875</v>
      </c>
      <c r="C2767">
        <v>0.01504756789654493</v>
      </c>
    </row>
    <row r="2768" spans="1:3">
      <c r="A2768">
        <v>27868</v>
      </c>
      <c r="B2768">
        <v>436.9616394042969</v>
      </c>
      <c r="C2768">
        <v>0.0170166939496994</v>
      </c>
    </row>
    <row r="2769" spans="1:3">
      <c r="A2769">
        <v>27878</v>
      </c>
      <c r="B2769">
        <v>415.7344360351562</v>
      </c>
      <c r="C2769">
        <v>0.01829390786588192</v>
      </c>
    </row>
    <row r="2770" spans="1:3">
      <c r="A2770">
        <v>27888</v>
      </c>
      <c r="B2770">
        <v>454.1516418457031</v>
      </c>
      <c r="C2770">
        <v>0.01871714368462563</v>
      </c>
    </row>
    <row r="2771" spans="1:3">
      <c r="A2771">
        <v>27898</v>
      </c>
      <c r="B2771">
        <v>254.47607421875</v>
      </c>
      <c r="C2771">
        <v>0.01536498032510281</v>
      </c>
    </row>
    <row r="2772" spans="1:3">
      <c r="A2772">
        <v>27908</v>
      </c>
      <c r="B2772">
        <v>240.4610290527344</v>
      </c>
      <c r="C2772">
        <v>0.01068880967795849</v>
      </c>
    </row>
    <row r="2773" spans="1:3">
      <c r="A2773">
        <v>27918</v>
      </c>
      <c r="B2773">
        <v>224.6856689453125</v>
      </c>
      <c r="C2773">
        <v>0.01008518040180206</v>
      </c>
    </row>
    <row r="2774" spans="1:3">
      <c r="A2774">
        <v>27928</v>
      </c>
      <c r="B2774">
        <v>340.7835998535156</v>
      </c>
      <c r="C2774">
        <v>0.01231098640710115</v>
      </c>
    </row>
    <row r="2775" spans="1:3">
      <c r="A2775">
        <v>27938</v>
      </c>
      <c r="B2775">
        <v>372.0720520019531</v>
      </c>
      <c r="C2775">
        <v>0.01550057902932167</v>
      </c>
    </row>
    <row r="2776" spans="1:3">
      <c r="A2776">
        <v>27948</v>
      </c>
      <c r="B2776">
        <v>371.0269775390625</v>
      </c>
      <c r="C2776">
        <v>0.01615044474601746</v>
      </c>
    </row>
    <row r="2777" spans="1:3">
      <c r="A2777">
        <v>27958</v>
      </c>
      <c r="B2777">
        <v>222.8816375732422</v>
      </c>
      <c r="C2777">
        <v>0.01291487086564302</v>
      </c>
    </row>
    <row r="2778" spans="1:3">
      <c r="A2778">
        <v>27968</v>
      </c>
      <c r="B2778">
        <v>333.865478515625</v>
      </c>
      <c r="C2778">
        <v>0.01212421059608459</v>
      </c>
    </row>
    <row r="2779" spans="1:3">
      <c r="A2779">
        <v>27978</v>
      </c>
      <c r="B2779">
        <v>442.8346862792969</v>
      </c>
      <c r="C2779">
        <v>0.01650583930313587</v>
      </c>
    </row>
    <row r="2780" spans="1:3">
      <c r="A2780">
        <v>27988</v>
      </c>
      <c r="B2780">
        <v>365.447998046875</v>
      </c>
      <c r="C2780">
        <v>0.01714957691729069</v>
      </c>
    </row>
    <row r="2781" spans="1:3">
      <c r="A2781">
        <v>27998</v>
      </c>
      <c r="B2781">
        <v>174.7806854248047</v>
      </c>
      <c r="C2781">
        <v>0.01175272185355425</v>
      </c>
    </row>
    <row r="2782" spans="1:3">
      <c r="A2782">
        <v>28008</v>
      </c>
      <c r="B2782">
        <v>228.2778472900391</v>
      </c>
      <c r="C2782">
        <v>0.008602604269981384</v>
      </c>
    </row>
    <row r="2783" spans="1:3">
      <c r="A2783">
        <v>28018</v>
      </c>
      <c r="B2783">
        <v>251.2017822265625</v>
      </c>
      <c r="C2783">
        <v>0.01020936015993357</v>
      </c>
    </row>
    <row r="2784" spans="1:3">
      <c r="A2784">
        <v>28028</v>
      </c>
      <c r="B2784">
        <v>409.5872192382812</v>
      </c>
      <c r="C2784">
        <v>0.01424703933298588</v>
      </c>
    </row>
    <row r="2785" spans="1:3">
      <c r="A2785">
        <v>28038</v>
      </c>
      <c r="B2785">
        <v>342.1624450683594</v>
      </c>
      <c r="C2785">
        <v>0.01597420684993267</v>
      </c>
    </row>
    <row r="2786" spans="1:3">
      <c r="A2786">
        <v>28048</v>
      </c>
      <c r="B2786">
        <v>201.4001159667969</v>
      </c>
      <c r="C2786">
        <v>0.01161027792841196</v>
      </c>
    </row>
    <row r="2787" spans="1:3">
      <c r="A2787">
        <v>28059</v>
      </c>
      <c r="B2787">
        <v>244.4903106689453</v>
      </c>
      <c r="C2787">
        <v>0.01060087513178587</v>
      </c>
    </row>
    <row r="2788" spans="1:3">
      <c r="A2788">
        <v>28069</v>
      </c>
      <c r="B2788">
        <v>288.7447814941406</v>
      </c>
      <c r="C2788">
        <v>0.01154077704995871</v>
      </c>
    </row>
    <row r="2789" spans="1:3">
      <c r="A2789">
        <v>28079</v>
      </c>
      <c r="B2789">
        <v>378.2987670898438</v>
      </c>
      <c r="C2789">
        <v>0.01442403625696898</v>
      </c>
    </row>
    <row r="2790" spans="1:3">
      <c r="A2790">
        <v>28089</v>
      </c>
      <c r="B2790">
        <v>479.49951171875</v>
      </c>
      <c r="C2790">
        <v>0.01853296533226967</v>
      </c>
    </row>
    <row r="2791" spans="1:3">
      <c r="A2791">
        <v>28099</v>
      </c>
      <c r="B2791">
        <v>265.6936645507812</v>
      </c>
      <c r="C2791">
        <v>0.01617247425019741</v>
      </c>
    </row>
    <row r="2792" spans="1:3">
      <c r="A2792">
        <v>28109</v>
      </c>
      <c r="B2792">
        <v>365.9049682617188</v>
      </c>
      <c r="C2792">
        <v>0.01370449271053076</v>
      </c>
    </row>
    <row r="2793" spans="1:3">
      <c r="A2793">
        <v>28119</v>
      </c>
      <c r="B2793">
        <v>479.888916015625</v>
      </c>
      <c r="C2793">
        <v>0.01835621893405914</v>
      </c>
    </row>
    <row r="2794" spans="1:3">
      <c r="A2794">
        <v>28129</v>
      </c>
      <c r="B2794">
        <v>423.3678283691406</v>
      </c>
      <c r="C2794">
        <v>0.01964163593947887</v>
      </c>
    </row>
    <row r="2795" spans="1:3">
      <c r="A2795">
        <v>28139</v>
      </c>
      <c r="B2795">
        <v>370.7607727050781</v>
      </c>
      <c r="C2795">
        <v>0.01725743524730206</v>
      </c>
    </row>
    <row r="2796" spans="1:3">
      <c r="A2796">
        <v>28150</v>
      </c>
      <c r="B2796">
        <v>424.2460021972656</v>
      </c>
      <c r="C2796">
        <v>0.01884638704359531</v>
      </c>
    </row>
    <row r="2797" spans="1:3">
      <c r="A2797">
        <v>28160</v>
      </c>
      <c r="B2797">
        <v>234.6197814941406</v>
      </c>
      <c r="C2797">
        <v>0.01403739582747221</v>
      </c>
    </row>
    <row r="2798" spans="1:3">
      <c r="A2798">
        <v>28170</v>
      </c>
      <c r="B2798">
        <v>222.3571166992188</v>
      </c>
      <c r="C2798">
        <v>0.009818912483751774</v>
      </c>
    </row>
    <row r="2799" spans="1:3">
      <c r="A2799">
        <v>28180</v>
      </c>
      <c r="B2799">
        <v>376.2046508789062</v>
      </c>
      <c r="C2799">
        <v>0.01295007672160864</v>
      </c>
    </row>
    <row r="2800" spans="1:3">
      <c r="A2800">
        <v>28190</v>
      </c>
      <c r="B2800">
        <v>250.8242950439453</v>
      </c>
      <c r="C2800">
        <v>0.01356581691652536</v>
      </c>
    </row>
    <row r="2801" spans="1:3">
      <c r="A2801">
        <v>28200</v>
      </c>
      <c r="B2801">
        <v>392.1548461914062</v>
      </c>
      <c r="C2801">
        <v>0.0139464046806097</v>
      </c>
    </row>
    <row r="2802" spans="1:3">
      <c r="A2802">
        <v>28210</v>
      </c>
      <c r="B2802">
        <v>378.2789001464844</v>
      </c>
      <c r="C2802">
        <v>0.01624112389981747</v>
      </c>
    </row>
    <row r="2803" spans="1:3">
      <c r="A2803">
        <v>28220</v>
      </c>
      <c r="B2803">
        <v>454.6046142578125</v>
      </c>
      <c r="C2803">
        <v>0.01715663447976112</v>
      </c>
    </row>
    <row r="2804" spans="1:3">
      <c r="A2804">
        <v>28230</v>
      </c>
      <c r="B2804">
        <v>336.41259765625</v>
      </c>
      <c r="C2804">
        <v>0.01679134555160999</v>
      </c>
    </row>
    <row r="2805" spans="1:3">
      <c r="A2805">
        <v>28241</v>
      </c>
      <c r="B2805">
        <v>251.2256317138672</v>
      </c>
      <c r="C2805">
        <v>0.01408075541257858</v>
      </c>
    </row>
    <row r="2806" spans="1:3">
      <c r="A2806">
        <v>28251</v>
      </c>
      <c r="B2806">
        <v>227.0579376220703</v>
      </c>
      <c r="C2806">
        <v>0.01041872799396515</v>
      </c>
    </row>
    <row r="2807" spans="1:3">
      <c r="A2807">
        <v>28261</v>
      </c>
      <c r="B2807">
        <v>337.5967407226562</v>
      </c>
      <c r="C2807">
        <v>0.01219103299081326</v>
      </c>
    </row>
    <row r="2808" spans="1:3">
      <c r="A2808">
        <v>28271</v>
      </c>
      <c r="B2808">
        <v>186.689697265625</v>
      </c>
      <c r="C2808">
        <v>0.01130212843418121</v>
      </c>
    </row>
    <row r="2809" spans="1:3">
      <c r="A2809">
        <v>28281</v>
      </c>
      <c r="B2809">
        <v>223.4896087646484</v>
      </c>
      <c r="C2809">
        <v>0.008899410255253315</v>
      </c>
    </row>
    <row r="2810" spans="1:3">
      <c r="A2810">
        <v>28291</v>
      </c>
      <c r="B2810">
        <v>519.9392700195312</v>
      </c>
      <c r="C2810">
        <v>0.01569872722029686</v>
      </c>
    </row>
    <row r="2811" spans="1:3">
      <c r="A2811">
        <v>28301</v>
      </c>
      <c r="B2811">
        <v>529.5396118164062</v>
      </c>
      <c r="C2811">
        <v>0.02160819619894028</v>
      </c>
    </row>
    <row r="2812" spans="1:3">
      <c r="A2812">
        <v>28311</v>
      </c>
      <c r="B2812">
        <v>358.9749450683594</v>
      </c>
      <c r="C2812">
        <v>0.01881818473339081</v>
      </c>
    </row>
    <row r="2813" spans="1:3">
      <c r="A2813">
        <v>28321</v>
      </c>
      <c r="B2813">
        <v>253.0733795166016</v>
      </c>
      <c r="C2813">
        <v>0.01329251099377871</v>
      </c>
    </row>
    <row r="2814" spans="1:3">
      <c r="A2814">
        <v>28331</v>
      </c>
      <c r="B2814">
        <v>340.0603942871094</v>
      </c>
      <c r="C2814">
        <v>0.01276881713420153</v>
      </c>
    </row>
    <row r="2815" spans="1:3">
      <c r="A2815">
        <v>28341</v>
      </c>
      <c r="B2815">
        <v>250.3196411132812</v>
      </c>
      <c r="C2815">
        <v>0.01266976166516542</v>
      </c>
    </row>
    <row r="2816" spans="1:3">
      <c r="A2816">
        <v>28351</v>
      </c>
      <c r="B2816">
        <v>349.9666748046875</v>
      </c>
      <c r="C2816">
        <v>0.01294165197759867</v>
      </c>
    </row>
    <row r="2817" spans="1:3">
      <c r="A2817">
        <v>28361</v>
      </c>
      <c r="B2817">
        <v>454.1675109863281</v>
      </c>
      <c r="C2817">
        <v>0.01718364469707012</v>
      </c>
    </row>
    <row r="2818" spans="1:3">
      <c r="A2818">
        <v>28371</v>
      </c>
      <c r="B2818">
        <v>249.6719360351562</v>
      </c>
      <c r="C2818">
        <v>0.01506620272994041</v>
      </c>
    </row>
    <row r="2819" spans="1:3">
      <c r="A2819">
        <v>28381</v>
      </c>
      <c r="B2819">
        <v>245.4876861572266</v>
      </c>
      <c r="C2819">
        <v>0.0107167586684227</v>
      </c>
    </row>
    <row r="2820" spans="1:3">
      <c r="A2820">
        <v>28391</v>
      </c>
      <c r="B2820">
        <v>429.2965087890625</v>
      </c>
      <c r="C2820">
        <v>0.01459059864282608</v>
      </c>
    </row>
    <row r="2821" spans="1:3">
      <c r="A2821">
        <v>28401</v>
      </c>
      <c r="B2821">
        <v>262.1889038085938</v>
      </c>
      <c r="C2821">
        <v>0.01492550317198038</v>
      </c>
    </row>
    <row r="2822" spans="1:3">
      <c r="A2822">
        <v>28411</v>
      </c>
      <c r="B2822">
        <v>363.4055480957031</v>
      </c>
      <c r="C2822">
        <v>0.01352837961167097</v>
      </c>
    </row>
    <row r="2823" spans="1:3">
      <c r="A2823">
        <v>28421</v>
      </c>
      <c r="B2823">
        <v>361.5101318359375</v>
      </c>
      <c r="C2823">
        <v>0.01569727435708046</v>
      </c>
    </row>
    <row r="2824" spans="1:3">
      <c r="A2824">
        <v>28431</v>
      </c>
      <c r="B2824">
        <v>412.47607421875</v>
      </c>
      <c r="C2824">
        <v>0.01677959412336349</v>
      </c>
    </row>
    <row r="2825" spans="1:3">
      <c r="A2825">
        <v>28441</v>
      </c>
      <c r="B2825">
        <v>454.8192138671875</v>
      </c>
      <c r="C2825">
        <v>0.01876194216310978</v>
      </c>
    </row>
    <row r="2826" spans="1:3">
      <c r="A2826">
        <v>28451</v>
      </c>
      <c r="B2826">
        <v>205.5247650146484</v>
      </c>
      <c r="C2826">
        <v>0.01425519119948149</v>
      </c>
    </row>
    <row r="2827" spans="1:3">
      <c r="A2827">
        <v>28461</v>
      </c>
      <c r="B2827">
        <v>433.6635131835938</v>
      </c>
      <c r="C2827">
        <v>0.01373883057385683</v>
      </c>
    </row>
    <row r="2828" spans="1:3">
      <c r="A2828">
        <v>28472</v>
      </c>
      <c r="B2828">
        <v>362.1618041992188</v>
      </c>
      <c r="C2828">
        <v>0.01882747933268547</v>
      </c>
    </row>
    <row r="2829" spans="1:3">
      <c r="A2829">
        <v>28482</v>
      </c>
      <c r="B2829">
        <v>279.9789123535156</v>
      </c>
      <c r="C2829">
        <v>0.01383574027568102</v>
      </c>
    </row>
    <row r="2830" spans="1:3">
      <c r="A2830">
        <v>28492</v>
      </c>
      <c r="B2830">
        <v>365.1936950683594</v>
      </c>
      <c r="C2830">
        <v>0.01390096731483936</v>
      </c>
    </row>
    <row r="2831" spans="1:3">
      <c r="A2831">
        <v>28502</v>
      </c>
      <c r="B2831">
        <v>380.2776489257812</v>
      </c>
      <c r="C2831">
        <v>0.01615855097770691</v>
      </c>
    </row>
    <row r="2832" spans="1:3">
      <c r="A2832">
        <v>28512</v>
      </c>
      <c r="B2832">
        <v>300.323974609375</v>
      </c>
      <c r="C2832">
        <v>0.01469634845852852</v>
      </c>
    </row>
    <row r="2833" spans="1:3">
      <c r="A2833">
        <v>28522</v>
      </c>
      <c r="B2833">
        <v>242.4796447753906</v>
      </c>
      <c r="C2833">
        <v>0.01174578536301851</v>
      </c>
    </row>
    <row r="2834" spans="1:3">
      <c r="A2834">
        <v>28532</v>
      </c>
      <c r="B2834">
        <v>226.708251953125</v>
      </c>
      <c r="C2834">
        <v>0.01021162234246731</v>
      </c>
    </row>
    <row r="2835" spans="1:3">
      <c r="A2835">
        <v>28542</v>
      </c>
      <c r="B2835">
        <v>231.2143707275391</v>
      </c>
      <c r="C2835">
        <v>0.009873060509562492</v>
      </c>
    </row>
    <row r="2836" spans="1:3">
      <c r="A2836">
        <v>28552</v>
      </c>
      <c r="B2836">
        <v>404.9460144042969</v>
      </c>
      <c r="C2836">
        <v>0.01359605602920055</v>
      </c>
    </row>
    <row r="2837" spans="1:3">
      <c r="A2837">
        <v>28563</v>
      </c>
      <c r="B2837">
        <v>393.720458984375</v>
      </c>
      <c r="C2837">
        <v>0.01889252662658691</v>
      </c>
    </row>
    <row r="2838" spans="1:3">
      <c r="A2838">
        <v>28573</v>
      </c>
      <c r="B2838">
        <v>390.4263305664062</v>
      </c>
      <c r="C2838">
        <v>0.01698804646730423</v>
      </c>
    </row>
    <row r="2839" spans="1:3">
      <c r="A2839">
        <v>28583</v>
      </c>
      <c r="B2839">
        <v>267.0884094238281</v>
      </c>
      <c r="C2839">
        <v>0.01426543202251196</v>
      </c>
    </row>
    <row r="2840" spans="1:3">
      <c r="A2840">
        <v>28593</v>
      </c>
      <c r="B2840">
        <v>415.1026306152344</v>
      </c>
      <c r="C2840">
        <v>0.01477913744747639</v>
      </c>
    </row>
    <row r="2841" spans="1:3">
      <c r="A2841">
        <v>28603</v>
      </c>
      <c r="B2841">
        <v>429.4713439941406</v>
      </c>
      <c r="C2841">
        <v>0.01816829293966293</v>
      </c>
    </row>
    <row r="2842" spans="1:3">
      <c r="A2842">
        <v>28613</v>
      </c>
      <c r="B2842">
        <v>352.549560546875</v>
      </c>
      <c r="C2842">
        <v>0.01672246120870113</v>
      </c>
    </row>
    <row r="2843" spans="1:3">
      <c r="A2843">
        <v>28623</v>
      </c>
      <c r="B2843">
        <v>586.5097045898438</v>
      </c>
      <c r="C2843">
        <v>0.0197525005787611</v>
      </c>
    </row>
    <row r="2844" spans="1:3">
      <c r="A2844">
        <v>28633</v>
      </c>
      <c r="B2844">
        <v>428.88720703125</v>
      </c>
      <c r="C2844">
        <v>0.02146446146070957</v>
      </c>
    </row>
    <row r="2845" spans="1:3">
      <c r="A2845">
        <v>28643</v>
      </c>
      <c r="B2845">
        <v>361.8717041015625</v>
      </c>
      <c r="C2845">
        <v>0.01711985096335411</v>
      </c>
    </row>
    <row r="2846" spans="1:3">
      <c r="A2846">
        <v>28653</v>
      </c>
      <c r="B2846">
        <v>334.6681518554688</v>
      </c>
      <c r="C2846">
        <v>0.01513382513076067</v>
      </c>
    </row>
    <row r="2847" spans="1:3">
      <c r="A2847">
        <v>28663</v>
      </c>
      <c r="B2847">
        <v>411.3117980957031</v>
      </c>
      <c r="C2847">
        <v>0.01610716991126537</v>
      </c>
    </row>
    <row r="2848" spans="1:3">
      <c r="A2848">
        <v>28673</v>
      </c>
      <c r="B2848">
        <v>377.1304931640625</v>
      </c>
      <c r="C2848">
        <v>0.01702453009784222</v>
      </c>
    </row>
    <row r="2849" spans="1:3">
      <c r="A2849">
        <v>28683</v>
      </c>
      <c r="B2849">
        <v>390.3190307617188</v>
      </c>
      <c r="C2849">
        <v>0.01665607094764709</v>
      </c>
    </row>
    <row r="2850" spans="1:3">
      <c r="A2850">
        <v>28693</v>
      </c>
      <c r="B2850">
        <v>578.351806640625</v>
      </c>
      <c r="C2850">
        <v>0.02072910778224468</v>
      </c>
    </row>
    <row r="2851" spans="1:3">
      <c r="A2851">
        <v>28703</v>
      </c>
      <c r="B2851">
        <v>345.2698364257812</v>
      </c>
      <c r="C2851">
        <v>0.01979637145996094</v>
      </c>
    </row>
    <row r="2852" spans="1:3">
      <c r="A2852">
        <v>28713</v>
      </c>
      <c r="B2852">
        <v>269.4249267578125</v>
      </c>
      <c r="C2852">
        <v>0.0132832508534193</v>
      </c>
    </row>
    <row r="2853" spans="1:3">
      <c r="A2853">
        <v>28723</v>
      </c>
      <c r="B2853">
        <v>351.973388671875</v>
      </c>
      <c r="C2853">
        <v>0.01314500905573368</v>
      </c>
    </row>
    <row r="2854" spans="1:3">
      <c r="A2854">
        <v>28733</v>
      </c>
      <c r="B2854">
        <v>366.397705078125</v>
      </c>
      <c r="C2854">
        <v>0.01527786441147327</v>
      </c>
    </row>
    <row r="2855" spans="1:3">
      <c r="A2855">
        <v>28743</v>
      </c>
      <c r="B2855">
        <v>260.1504211425781</v>
      </c>
      <c r="C2855">
        <v>0.01359544321894646</v>
      </c>
    </row>
    <row r="2856" spans="1:3">
      <c r="A2856">
        <v>28753</v>
      </c>
      <c r="B2856">
        <v>243.6359710693359</v>
      </c>
      <c r="C2856">
        <v>0.01095727365463972</v>
      </c>
    </row>
    <row r="2857" spans="1:3">
      <c r="A2857">
        <v>28763</v>
      </c>
      <c r="B2857">
        <v>287.2705383300781</v>
      </c>
      <c r="C2857">
        <v>0.01154726557433605</v>
      </c>
    </row>
    <row r="2858" spans="1:3">
      <c r="A2858">
        <v>28773</v>
      </c>
      <c r="B2858">
        <v>259.9914855957031</v>
      </c>
      <c r="C2858">
        <v>0.011869334615767</v>
      </c>
    </row>
    <row r="2859" spans="1:3">
      <c r="A2859">
        <v>28783</v>
      </c>
      <c r="B2859">
        <v>226.1797637939453</v>
      </c>
      <c r="C2859">
        <v>0.01048777997493744</v>
      </c>
    </row>
    <row r="2860" spans="1:3">
      <c r="A2860">
        <v>28794</v>
      </c>
      <c r="B2860">
        <v>288.4070129394531</v>
      </c>
      <c r="C2860">
        <v>0.01223013643175364</v>
      </c>
    </row>
    <row r="2861" spans="1:3">
      <c r="A2861">
        <v>28804</v>
      </c>
      <c r="B2861">
        <v>373.58203125</v>
      </c>
      <c r="C2861">
        <v>0.01436961628496647</v>
      </c>
    </row>
    <row r="2862" spans="1:3">
      <c r="A2862">
        <v>28814</v>
      </c>
      <c r="B2862">
        <v>503.7307739257812</v>
      </c>
      <c r="C2862">
        <v>0.01868105307221413</v>
      </c>
    </row>
    <row r="2863" spans="1:3">
      <c r="A2863">
        <v>28824</v>
      </c>
      <c r="B2863">
        <v>288.3950805664062</v>
      </c>
      <c r="C2863">
        <v>0.0169073510915041</v>
      </c>
    </row>
    <row r="2864" spans="1:3">
      <c r="A2864">
        <v>28835</v>
      </c>
      <c r="B2864">
        <v>342.2180786132812</v>
      </c>
      <c r="C2864">
        <v>0.01505470834672451</v>
      </c>
    </row>
    <row r="2865" spans="1:3">
      <c r="A2865">
        <v>28845</v>
      </c>
      <c r="B2865">
        <v>300.7650451660156</v>
      </c>
      <c r="C2865">
        <v>0.01361571345478296</v>
      </c>
    </row>
    <row r="2866" spans="1:3">
      <c r="A2866">
        <v>28855</v>
      </c>
      <c r="B2866">
        <v>358.5418090820312</v>
      </c>
      <c r="C2866">
        <v>0.01398671604692936</v>
      </c>
    </row>
    <row r="2867" spans="1:3">
      <c r="A2867">
        <v>28865</v>
      </c>
      <c r="B2867">
        <v>243.9339904785156</v>
      </c>
      <c r="C2867">
        <v>0.01311174221336842</v>
      </c>
    </row>
    <row r="2868" spans="1:3">
      <c r="A2868">
        <v>28875</v>
      </c>
      <c r="B2868">
        <v>204.4558563232422</v>
      </c>
      <c r="C2868">
        <v>0.009763214737176895</v>
      </c>
    </row>
    <row r="2869" spans="1:3">
      <c r="A2869">
        <v>28885</v>
      </c>
      <c r="B2869">
        <v>255.930419921875</v>
      </c>
      <c r="C2869">
        <v>0.009997843764722347</v>
      </c>
    </row>
    <row r="2870" spans="1:3">
      <c r="A2870">
        <v>28895</v>
      </c>
      <c r="B2870">
        <v>254.4005737304688</v>
      </c>
      <c r="C2870">
        <v>0.01107668876647949</v>
      </c>
    </row>
    <row r="2871" spans="1:3">
      <c r="A2871">
        <v>28905</v>
      </c>
      <c r="B2871">
        <v>382.951904296875</v>
      </c>
      <c r="C2871">
        <v>0.01379286404699087</v>
      </c>
    </row>
    <row r="2872" spans="1:3">
      <c r="A2872">
        <v>28915</v>
      </c>
      <c r="B2872">
        <v>248.5354766845703</v>
      </c>
      <c r="C2872">
        <v>0.01368084084242582</v>
      </c>
    </row>
    <row r="2873" spans="1:3">
      <c r="A2873">
        <v>28925</v>
      </c>
      <c r="B2873">
        <v>377.5755615234375</v>
      </c>
      <c r="C2873">
        <v>0.01360357645899057</v>
      </c>
    </row>
    <row r="2874" spans="1:3">
      <c r="A2874">
        <v>28935</v>
      </c>
      <c r="B2874">
        <v>288.3275451660156</v>
      </c>
      <c r="C2874">
        <v>0.01437526475638151</v>
      </c>
    </row>
    <row r="2875" spans="1:3">
      <c r="A2875">
        <v>28945</v>
      </c>
      <c r="B2875">
        <v>445.0043029785156</v>
      </c>
      <c r="C2875">
        <v>0.01583455502986908</v>
      </c>
    </row>
    <row r="2876" spans="1:3">
      <c r="A2876">
        <v>28955</v>
      </c>
      <c r="B2876">
        <v>246.4930267333984</v>
      </c>
      <c r="C2876">
        <v>0.01501192431896925</v>
      </c>
    </row>
    <row r="2877" spans="1:3">
      <c r="A2877">
        <v>28965</v>
      </c>
      <c r="B2877">
        <v>371.090576171875</v>
      </c>
      <c r="C2877">
        <v>0.01328370533883572</v>
      </c>
    </row>
    <row r="2878" spans="1:3">
      <c r="A2878">
        <v>28975</v>
      </c>
      <c r="B2878">
        <v>352.4700927734375</v>
      </c>
      <c r="C2878">
        <v>0.01557752210646868</v>
      </c>
    </row>
    <row r="2879" spans="1:3">
      <c r="A2879">
        <v>28985</v>
      </c>
      <c r="B2879">
        <v>262.9915771484375</v>
      </c>
      <c r="C2879">
        <v>0.0133705222979188</v>
      </c>
    </row>
    <row r="2880" spans="1:3">
      <c r="A2880">
        <v>28995</v>
      </c>
      <c r="B2880">
        <v>336.0271606445312</v>
      </c>
      <c r="C2880">
        <v>0.01268651522696018</v>
      </c>
    </row>
    <row r="2881" spans="1:3">
      <c r="A2881">
        <v>29005</v>
      </c>
      <c r="B2881">
        <v>382.6777038574219</v>
      </c>
      <c r="C2881">
        <v>0.01510785240679979</v>
      </c>
    </row>
    <row r="2882" spans="1:3">
      <c r="A2882">
        <v>29015</v>
      </c>
      <c r="B2882">
        <v>285.0413208007812</v>
      </c>
      <c r="C2882">
        <v>0.01442591659724712</v>
      </c>
    </row>
    <row r="2883" spans="1:3">
      <c r="A2883">
        <v>29025</v>
      </c>
      <c r="B2883">
        <v>552.181396484375</v>
      </c>
      <c r="C2883">
        <v>0.01775997504591942</v>
      </c>
    </row>
    <row r="2884" spans="1:3">
      <c r="A2884">
        <v>29035</v>
      </c>
      <c r="B2884">
        <v>343.6326904296875</v>
      </c>
      <c r="C2884">
        <v>0.01892372779548168</v>
      </c>
    </row>
    <row r="2885" spans="1:3">
      <c r="A2885">
        <v>29045</v>
      </c>
      <c r="B2885">
        <v>386.1506652832031</v>
      </c>
      <c r="C2885">
        <v>0.01580127887427807</v>
      </c>
    </row>
    <row r="2886" spans="1:3">
      <c r="A2886">
        <v>29055</v>
      </c>
      <c r="B2886">
        <v>268.9957580566406</v>
      </c>
      <c r="C2886">
        <v>0.01411840971559286</v>
      </c>
    </row>
    <row r="2887" spans="1:3">
      <c r="A2887">
        <v>29065</v>
      </c>
      <c r="B2887">
        <v>336.2496643066406</v>
      </c>
      <c r="C2887">
        <v>0.01277999300509691</v>
      </c>
    </row>
    <row r="2888" spans="1:3">
      <c r="A2888">
        <v>29075</v>
      </c>
      <c r="B2888">
        <v>231.516357421875</v>
      </c>
      <c r="C2888">
        <v>0.01206538546830416</v>
      </c>
    </row>
    <row r="2889" spans="1:3">
      <c r="A2889">
        <v>29085</v>
      </c>
      <c r="B2889">
        <v>385.5506591796875</v>
      </c>
      <c r="C2889">
        <v>0.01333591435104609</v>
      </c>
    </row>
    <row r="2890" spans="1:3">
      <c r="A2890">
        <v>29095</v>
      </c>
      <c r="B2890">
        <v>250.8362121582031</v>
      </c>
      <c r="C2890">
        <v>0.01376176066696644</v>
      </c>
    </row>
    <row r="2891" spans="1:3">
      <c r="A2891">
        <v>29105</v>
      </c>
      <c r="B2891">
        <v>371.5395812988281</v>
      </c>
      <c r="C2891">
        <v>0.01350811030715704</v>
      </c>
    </row>
    <row r="2892" spans="1:3">
      <c r="A2892">
        <v>29115</v>
      </c>
      <c r="B2892">
        <v>412.2058410644531</v>
      </c>
      <c r="C2892">
        <v>0.01689264364540577</v>
      </c>
    </row>
    <row r="2893" spans="1:3">
      <c r="A2893">
        <v>29125</v>
      </c>
      <c r="B2893">
        <v>388.193115234375</v>
      </c>
      <c r="C2893">
        <v>0.0172647051513195</v>
      </c>
    </row>
    <row r="2894" spans="1:3">
      <c r="A2894">
        <v>29135</v>
      </c>
      <c r="B2894">
        <v>402.760498046875</v>
      </c>
      <c r="C2894">
        <v>0.01714193075895309</v>
      </c>
    </row>
    <row r="2895" spans="1:3">
      <c r="A2895">
        <v>29145</v>
      </c>
      <c r="B2895">
        <v>363.4572143554688</v>
      </c>
      <c r="C2895">
        <v>0.01627769879996777</v>
      </c>
    </row>
    <row r="2896" spans="1:3">
      <c r="A2896">
        <v>29156</v>
      </c>
      <c r="B2896">
        <v>241.8835906982422</v>
      </c>
      <c r="C2896">
        <v>0.01417594589293003</v>
      </c>
    </row>
    <row r="2897" spans="1:3">
      <c r="A2897">
        <v>29166</v>
      </c>
      <c r="B2897">
        <v>334.2191467285156</v>
      </c>
      <c r="C2897">
        <v>0.01248433068394661</v>
      </c>
    </row>
    <row r="2898" spans="1:3">
      <c r="A2898">
        <v>29176</v>
      </c>
      <c r="B2898">
        <v>344.1572265625</v>
      </c>
      <c r="C2898">
        <v>0.01465845201164484</v>
      </c>
    </row>
    <row r="2899" spans="1:3">
      <c r="A2899">
        <v>29186</v>
      </c>
      <c r="B2899">
        <v>378.6166381835938</v>
      </c>
      <c r="C2899">
        <v>0.01565515995025635</v>
      </c>
    </row>
    <row r="2900" spans="1:3">
      <c r="A2900">
        <v>29196</v>
      </c>
      <c r="B2900">
        <v>382.1452331542969</v>
      </c>
      <c r="C2900">
        <v>0.01648556999862194</v>
      </c>
    </row>
    <row r="2901" spans="1:3">
      <c r="A2901">
        <v>29206</v>
      </c>
      <c r="B2901">
        <v>300.7888793945312</v>
      </c>
      <c r="C2901">
        <v>0.01470191031694412</v>
      </c>
    </row>
    <row r="2902" spans="1:3">
      <c r="A2902">
        <v>29216</v>
      </c>
      <c r="B2902">
        <v>205.1790618896484</v>
      </c>
      <c r="C2902">
        <v>0.01094132289290428</v>
      </c>
    </row>
    <row r="2903" spans="1:3">
      <c r="A2903">
        <v>29226</v>
      </c>
      <c r="B2903">
        <v>391.3323059082031</v>
      </c>
      <c r="C2903">
        <v>0.01298915781080723</v>
      </c>
    </row>
    <row r="2904" spans="1:3">
      <c r="A2904">
        <v>29236</v>
      </c>
      <c r="B2904">
        <v>335.6973266601562</v>
      </c>
      <c r="C2904">
        <v>0.01573524251580238</v>
      </c>
    </row>
    <row r="2905" spans="1:3">
      <c r="A2905">
        <v>29247</v>
      </c>
      <c r="B2905">
        <v>240.0080413818359</v>
      </c>
      <c r="C2905">
        <v>0.01370537746697664</v>
      </c>
    </row>
    <row r="2906" spans="1:3">
      <c r="A2906">
        <v>29257</v>
      </c>
      <c r="B2906">
        <v>255.9026031494141</v>
      </c>
      <c r="C2906">
        <v>0.01076797489076853</v>
      </c>
    </row>
    <row r="2907" spans="1:3">
      <c r="A2907">
        <v>29267</v>
      </c>
      <c r="B2907">
        <v>259.6179504394531</v>
      </c>
      <c r="C2907">
        <v>0.01117719057947397</v>
      </c>
    </row>
    <row r="2908" spans="1:3">
      <c r="A2908">
        <v>29277</v>
      </c>
      <c r="B2908">
        <v>247.4665679931641</v>
      </c>
      <c r="C2908">
        <v>0.01100402697920799</v>
      </c>
    </row>
    <row r="2909" spans="1:3">
      <c r="A2909">
        <v>29287</v>
      </c>
      <c r="B2909">
        <v>500.2816467285156</v>
      </c>
      <c r="C2909">
        <v>0.0162301491945982</v>
      </c>
    </row>
    <row r="2910" spans="1:3">
      <c r="A2910">
        <v>29297</v>
      </c>
      <c r="B2910">
        <v>403.2770690917969</v>
      </c>
      <c r="C2910">
        <v>0.01914200559258461</v>
      </c>
    </row>
    <row r="2911" spans="1:3">
      <c r="A2911">
        <v>29307</v>
      </c>
      <c r="B2911">
        <v>255.1873474121094</v>
      </c>
      <c r="C2911">
        <v>0.01396847795695066</v>
      </c>
    </row>
    <row r="2912" spans="1:3">
      <c r="A2912">
        <v>29317</v>
      </c>
      <c r="B2912">
        <v>255.6125335693359</v>
      </c>
      <c r="C2912">
        <v>0.01109472196549177</v>
      </c>
    </row>
    <row r="2913" spans="1:3">
      <c r="A2913">
        <v>29327</v>
      </c>
      <c r="B2913">
        <v>258.0762023925781</v>
      </c>
      <c r="C2913">
        <v>0.01115923002362251</v>
      </c>
    </row>
    <row r="2914" spans="1:3">
      <c r="A2914">
        <v>29338</v>
      </c>
      <c r="B2914">
        <v>371.7541809082031</v>
      </c>
      <c r="C2914">
        <v>0.01505390740931034</v>
      </c>
    </row>
    <row r="2915" spans="1:3">
      <c r="A2915">
        <v>29348</v>
      </c>
      <c r="B2915">
        <v>210.8136749267578</v>
      </c>
      <c r="C2915">
        <v>0.01267672143876553</v>
      </c>
    </row>
    <row r="2916" spans="1:3">
      <c r="A2916">
        <v>29358</v>
      </c>
      <c r="B2916">
        <v>389.7229919433594</v>
      </c>
      <c r="C2916">
        <v>0.01301418710500002</v>
      </c>
    </row>
    <row r="2917" spans="1:3">
      <c r="A2917">
        <v>29368</v>
      </c>
      <c r="B2917">
        <v>350.46337890625</v>
      </c>
      <c r="C2917">
        <v>0.01600700616836548</v>
      </c>
    </row>
    <row r="2918" spans="1:3">
      <c r="A2918">
        <v>29378</v>
      </c>
      <c r="B2918">
        <v>374.8496398925781</v>
      </c>
      <c r="C2918">
        <v>0.01571140252053738</v>
      </c>
    </row>
    <row r="2919" spans="1:3">
      <c r="A2919">
        <v>29388</v>
      </c>
      <c r="B2919">
        <v>346.9467163085938</v>
      </c>
      <c r="C2919">
        <v>0.01556221395730972</v>
      </c>
    </row>
    <row r="2920" spans="1:3">
      <c r="A2920">
        <v>29398</v>
      </c>
      <c r="B2920">
        <v>235.6568908691406</v>
      </c>
      <c r="C2920">
        <v>0.01260872650891542</v>
      </c>
    </row>
    <row r="2921" spans="1:3">
      <c r="A2921">
        <v>29408</v>
      </c>
      <c r="B2921">
        <v>217.1397247314453</v>
      </c>
      <c r="C2921">
        <v>0.009852228686213493</v>
      </c>
    </row>
    <row r="2922" spans="1:3">
      <c r="A2922">
        <v>29418</v>
      </c>
      <c r="B2922">
        <v>241.1802673339844</v>
      </c>
      <c r="C2922">
        <v>0.009734366089105606</v>
      </c>
    </row>
    <row r="2923" spans="1:3">
      <c r="A2923">
        <v>29428</v>
      </c>
      <c r="B2923">
        <v>405.51025390625</v>
      </c>
      <c r="C2923">
        <v>0.01368147321045399</v>
      </c>
    </row>
    <row r="2924" spans="1:3">
      <c r="A2924">
        <v>29438</v>
      </c>
      <c r="B2924">
        <v>353.9840393066406</v>
      </c>
      <c r="C2924">
        <v>0.01637204736471176</v>
      </c>
    </row>
    <row r="2925" spans="1:3">
      <c r="A2925">
        <v>29448</v>
      </c>
      <c r="B2925">
        <v>346.4539794921875</v>
      </c>
      <c r="C2925">
        <v>0.01468797773122787</v>
      </c>
    </row>
    <row r="2926" spans="1:3">
      <c r="A2926">
        <v>29458</v>
      </c>
      <c r="B2926">
        <v>253.6058349609375</v>
      </c>
      <c r="C2926">
        <v>0.01267234049737453</v>
      </c>
    </row>
    <row r="2927" spans="1:3">
      <c r="A2927">
        <v>29468</v>
      </c>
      <c r="B2927">
        <v>251.8693542480469</v>
      </c>
      <c r="C2927">
        <v>0.01101467665284872</v>
      </c>
    </row>
    <row r="2928" spans="1:3">
      <c r="A2928">
        <v>29478</v>
      </c>
      <c r="B2928">
        <v>245.0148315429688</v>
      </c>
      <c r="C2928">
        <v>0.01079660281538963</v>
      </c>
    </row>
    <row r="2929" spans="1:3">
      <c r="A2929">
        <v>29488</v>
      </c>
      <c r="B2929">
        <v>374.9013061523438</v>
      </c>
      <c r="C2929">
        <v>0.01344716176390648</v>
      </c>
    </row>
    <row r="2930" spans="1:3">
      <c r="A2930">
        <v>29498</v>
      </c>
      <c r="B2930">
        <v>248.2414245605469</v>
      </c>
      <c r="C2930">
        <v>0.01351922564208508</v>
      </c>
    </row>
    <row r="2931" spans="1:3">
      <c r="A2931">
        <v>29508</v>
      </c>
      <c r="B2931">
        <v>403.4042358398438</v>
      </c>
      <c r="C2931">
        <v>0.01416586060076952</v>
      </c>
    </row>
    <row r="2932" spans="1:3">
      <c r="A2932">
        <v>29518</v>
      </c>
      <c r="B2932">
        <v>354.3456420898438</v>
      </c>
      <c r="C2932">
        <v>0.01634437777101994</v>
      </c>
    </row>
    <row r="2933" spans="1:3">
      <c r="A2933">
        <v>29528</v>
      </c>
      <c r="B2933">
        <v>346.8910827636719</v>
      </c>
      <c r="C2933">
        <v>0.0151055371388793</v>
      </c>
    </row>
    <row r="2934" spans="1:3">
      <c r="A2934">
        <v>29538</v>
      </c>
      <c r="B2934">
        <v>510.8435974121094</v>
      </c>
      <c r="C2934">
        <v>0.0184189211577177</v>
      </c>
    </row>
    <row r="2935" spans="1:3">
      <c r="A2935">
        <v>29548</v>
      </c>
      <c r="B2935">
        <v>254.635009765625</v>
      </c>
      <c r="C2935">
        <v>0.016051284968853</v>
      </c>
    </row>
    <row r="2936" spans="1:3">
      <c r="A2936">
        <v>29558</v>
      </c>
      <c r="B2936">
        <v>447.8851928710938</v>
      </c>
      <c r="C2936">
        <v>0.01489523705095053</v>
      </c>
    </row>
    <row r="2937" spans="1:3">
      <c r="A2937">
        <v>29569</v>
      </c>
      <c r="B2937">
        <v>360.3140563964844</v>
      </c>
      <c r="C2937">
        <v>0.01890799589455128</v>
      </c>
    </row>
    <row r="2938" spans="1:3">
      <c r="A2938">
        <v>29579</v>
      </c>
      <c r="B2938">
        <v>354.0595397949219</v>
      </c>
      <c r="C2938">
        <v>0.01519608963280916</v>
      </c>
    </row>
    <row r="2939" spans="1:3">
      <c r="A2939">
        <v>29589</v>
      </c>
      <c r="B2939">
        <v>329.0375061035156</v>
      </c>
      <c r="C2939">
        <v>0.01481767650693655</v>
      </c>
    </row>
    <row r="2940" spans="1:3">
      <c r="A2940">
        <v>29599</v>
      </c>
      <c r="B2940">
        <v>177.9715270996094</v>
      </c>
      <c r="C2940">
        <v>0.01097695156931877</v>
      </c>
    </row>
    <row r="2941" spans="1:3">
      <c r="A2941">
        <v>29609</v>
      </c>
      <c r="B2941">
        <v>398.6040649414062</v>
      </c>
      <c r="C2941">
        <v>0.01249213423579931</v>
      </c>
    </row>
    <row r="2942" spans="1:3">
      <c r="A2942">
        <v>29619</v>
      </c>
      <c r="B2942">
        <v>333.1701049804688</v>
      </c>
      <c r="C2942">
        <v>0.01579504832625389</v>
      </c>
    </row>
    <row r="2943" spans="1:3">
      <c r="A2943">
        <v>29629</v>
      </c>
      <c r="B2943">
        <v>252.0561218261719</v>
      </c>
      <c r="C2943">
        <v>0.01264768745750189</v>
      </c>
    </row>
    <row r="2944" spans="1:3">
      <c r="A2944">
        <v>29639</v>
      </c>
      <c r="B2944">
        <v>234.1588287353516</v>
      </c>
      <c r="C2944">
        <v>0.01057218108326197</v>
      </c>
    </row>
    <row r="2945" spans="1:3">
      <c r="A2945">
        <v>29649</v>
      </c>
      <c r="B2945">
        <v>306.7493286132812</v>
      </c>
      <c r="C2945">
        <v>0.01171268057078123</v>
      </c>
    </row>
    <row r="2946" spans="1:3">
      <c r="A2946">
        <v>29660</v>
      </c>
      <c r="B2946">
        <v>296.4536437988281</v>
      </c>
      <c r="C2946">
        <v>0.01436397526413202</v>
      </c>
    </row>
    <row r="2947" spans="1:3">
      <c r="A2947">
        <v>29670</v>
      </c>
      <c r="B2947">
        <v>245.7936553955078</v>
      </c>
      <c r="C2947">
        <v>0.01176349818706512</v>
      </c>
    </row>
    <row r="2948" spans="1:3">
      <c r="A2948">
        <v>29680</v>
      </c>
      <c r="B2948">
        <v>361.2200317382812</v>
      </c>
      <c r="C2948">
        <v>0.01314735505729914</v>
      </c>
    </row>
    <row r="2949" spans="1:3">
      <c r="A2949">
        <v>29690</v>
      </c>
      <c r="B2949">
        <v>258.5093078613281</v>
      </c>
      <c r="C2949">
        <v>0.0134284533560276</v>
      </c>
    </row>
    <row r="2950" spans="1:3">
      <c r="A2950">
        <v>29700</v>
      </c>
      <c r="B2950">
        <v>369.5408630371094</v>
      </c>
      <c r="C2950">
        <v>0.01358892396092415</v>
      </c>
    </row>
    <row r="2951" spans="1:3">
      <c r="A2951">
        <v>29710</v>
      </c>
      <c r="B2951">
        <v>278.6755676269531</v>
      </c>
      <c r="C2951">
        <v>0.01403496321290731</v>
      </c>
    </row>
    <row r="2952" spans="1:3">
      <c r="A2952">
        <v>29720</v>
      </c>
      <c r="B2952">
        <v>485.08642578125</v>
      </c>
      <c r="C2952">
        <v>0.01620196178555489</v>
      </c>
    </row>
    <row r="2953" spans="1:3">
      <c r="A2953">
        <v>29730</v>
      </c>
      <c r="B2953">
        <v>239.4874877929688</v>
      </c>
      <c r="C2953">
        <v>0.01539118401706219</v>
      </c>
    </row>
    <row r="2954" spans="1:3">
      <c r="A2954">
        <v>29740</v>
      </c>
      <c r="B2954">
        <v>353.74560546875</v>
      </c>
      <c r="C2954">
        <v>0.01290075294673443</v>
      </c>
    </row>
    <row r="2955" spans="1:3">
      <c r="A2955">
        <v>29751</v>
      </c>
      <c r="B2955">
        <v>259.931884765625</v>
      </c>
      <c r="C2955">
        <v>0.01464291382580996</v>
      </c>
    </row>
    <row r="2956" spans="1:3">
      <c r="A2956">
        <v>29761</v>
      </c>
      <c r="B2956">
        <v>370.1249694824219</v>
      </c>
      <c r="C2956">
        <v>0.01366903819143772</v>
      </c>
    </row>
    <row r="2957" spans="1:3">
      <c r="A2957">
        <v>29771</v>
      </c>
      <c r="B2957">
        <v>332.6734008789062</v>
      </c>
      <c r="C2957">
        <v>0.01524347439408302</v>
      </c>
    </row>
    <row r="2958" spans="1:3">
      <c r="A2958">
        <v>29781</v>
      </c>
      <c r="B2958">
        <v>403.8095397949219</v>
      </c>
      <c r="C2958">
        <v>0.01591362431645393</v>
      </c>
    </row>
    <row r="2959" spans="1:3">
      <c r="A2959">
        <v>29791</v>
      </c>
      <c r="B2959">
        <v>354.0198059082031</v>
      </c>
      <c r="C2959">
        <v>0.01637016795575619</v>
      </c>
    </row>
    <row r="2960" spans="1:3">
      <c r="A2960">
        <v>29801</v>
      </c>
      <c r="B2960">
        <v>254.3131561279297</v>
      </c>
      <c r="C2960">
        <v>0.0131999496370554</v>
      </c>
    </row>
    <row r="2961" spans="1:3">
      <c r="A2961">
        <v>29811</v>
      </c>
      <c r="B2961">
        <v>377.6391296386719</v>
      </c>
      <c r="C2961">
        <v>0.01372711174190044</v>
      </c>
    </row>
    <row r="2962" spans="1:3">
      <c r="A2962">
        <v>29821</v>
      </c>
      <c r="B2962">
        <v>469.5892333984375</v>
      </c>
      <c r="C2962">
        <v>0.01834416203200817</v>
      </c>
    </row>
    <row r="2963" spans="1:3">
      <c r="A2963">
        <v>29831</v>
      </c>
      <c r="B2963">
        <v>239.6623229980469</v>
      </c>
      <c r="C2963">
        <v>0.01522711757570505</v>
      </c>
    </row>
    <row r="2964" spans="1:3">
      <c r="A2964">
        <v>29842</v>
      </c>
      <c r="B2964">
        <v>283.1260375976562</v>
      </c>
      <c r="C2964">
        <v>0.01225667167454958</v>
      </c>
    </row>
    <row r="2965" spans="1:3">
      <c r="A2965">
        <v>29852</v>
      </c>
      <c r="B2965">
        <v>264.251220703125</v>
      </c>
      <c r="C2965">
        <v>0.01176683604717255</v>
      </c>
    </row>
    <row r="2966" spans="1:3">
      <c r="A2966">
        <v>29862</v>
      </c>
      <c r="B2966">
        <v>194.4502258300781</v>
      </c>
      <c r="C2966">
        <v>0.009961232542991638</v>
      </c>
    </row>
    <row r="2967" spans="1:3">
      <c r="A2967">
        <v>29872</v>
      </c>
      <c r="B2967">
        <v>376.820556640625</v>
      </c>
      <c r="C2967">
        <v>0.01240701507776976</v>
      </c>
    </row>
    <row r="2968" spans="1:3">
      <c r="A2968">
        <v>29882</v>
      </c>
      <c r="B2968">
        <v>249.5090179443359</v>
      </c>
      <c r="C2968">
        <v>0.01359979622066021</v>
      </c>
    </row>
    <row r="2969" spans="1:3">
      <c r="A2969">
        <v>29892</v>
      </c>
      <c r="B2969">
        <v>377.1702575683594</v>
      </c>
      <c r="C2969">
        <v>0.01359632983803749</v>
      </c>
    </row>
    <row r="2970" spans="1:3">
      <c r="A2970">
        <v>29902</v>
      </c>
      <c r="B2970">
        <v>296.3026428222656</v>
      </c>
      <c r="C2970">
        <v>0.01420569885522127</v>
      </c>
    </row>
    <row r="2971" spans="1:3">
      <c r="A2971">
        <v>29912</v>
      </c>
      <c r="B2971">
        <v>360.0875549316406</v>
      </c>
      <c r="C2971">
        <v>0.01365088112652302</v>
      </c>
    </row>
    <row r="2972" spans="1:3">
      <c r="A2972">
        <v>29922</v>
      </c>
      <c r="B2972">
        <v>379.1332397460938</v>
      </c>
      <c r="C2972">
        <v>0.01559525448828936</v>
      </c>
    </row>
    <row r="2973" spans="1:3">
      <c r="A2973">
        <v>29932</v>
      </c>
      <c r="B2973">
        <v>455.3755187988281</v>
      </c>
      <c r="C2973">
        <v>0.01678975857794285</v>
      </c>
    </row>
    <row r="2974" spans="1:3">
      <c r="A2974">
        <v>29942</v>
      </c>
      <c r="B2974">
        <v>264.4856872558594</v>
      </c>
      <c r="C2974">
        <v>0.01468498632311821</v>
      </c>
    </row>
    <row r="2975" spans="1:3">
      <c r="A2975">
        <v>29952</v>
      </c>
      <c r="B2975">
        <v>250.5064086914062</v>
      </c>
      <c r="C2975">
        <v>0.01114277355372906</v>
      </c>
    </row>
    <row r="2976" spans="1:3">
      <c r="A2976">
        <v>29962</v>
      </c>
      <c r="B2976">
        <v>382.64990234375</v>
      </c>
      <c r="C2976">
        <v>0.01370285451412201</v>
      </c>
    </row>
    <row r="2977" spans="1:3">
      <c r="A2977">
        <v>29972</v>
      </c>
      <c r="B2977">
        <v>472.7005920410156</v>
      </c>
      <c r="C2977">
        <v>0.01852385886013508</v>
      </c>
    </row>
    <row r="2978" spans="1:3">
      <c r="A2978">
        <v>29982</v>
      </c>
      <c r="B2978">
        <v>353.0581665039062</v>
      </c>
      <c r="C2978">
        <v>0.01785498484969139</v>
      </c>
    </row>
    <row r="2979" spans="1:3">
      <c r="A2979">
        <v>29992</v>
      </c>
      <c r="B2979">
        <v>263.8379821777344</v>
      </c>
      <c r="C2979">
        <v>0.01336976606398821</v>
      </c>
    </row>
    <row r="2980" spans="1:3">
      <c r="A2980">
        <v>30002</v>
      </c>
      <c r="B2980">
        <v>263.2697448730469</v>
      </c>
      <c r="C2980">
        <v>0.01137148030102253</v>
      </c>
    </row>
    <row r="2981" spans="1:3">
      <c r="A2981">
        <v>30012</v>
      </c>
      <c r="B2981">
        <v>250.6097106933594</v>
      </c>
      <c r="C2981">
        <v>0.01109165046364069</v>
      </c>
    </row>
    <row r="2982" spans="1:3">
      <c r="A2982">
        <v>30022</v>
      </c>
      <c r="B2982">
        <v>426.5189208984375</v>
      </c>
      <c r="C2982">
        <v>0.01436219830065966</v>
      </c>
    </row>
    <row r="2983" spans="1:3">
      <c r="A2983">
        <v>30032</v>
      </c>
      <c r="B2983">
        <v>357.0238647460938</v>
      </c>
      <c r="C2983">
        <v>0.01638581976294518</v>
      </c>
    </row>
    <row r="2984" spans="1:3">
      <c r="A2984">
        <v>30042</v>
      </c>
      <c r="B2984">
        <v>255.239013671875</v>
      </c>
      <c r="C2984">
        <v>0.01312517374753952</v>
      </c>
    </row>
    <row r="2985" spans="1:3">
      <c r="A2985">
        <v>30052</v>
      </c>
      <c r="B2985">
        <v>379.5345764160156</v>
      </c>
      <c r="C2985">
        <v>0.01355047710239887</v>
      </c>
    </row>
    <row r="2986" spans="1:3">
      <c r="A2986">
        <v>30062</v>
      </c>
      <c r="B2986">
        <v>243.9618072509766</v>
      </c>
      <c r="C2986">
        <v>0.01332294661551714</v>
      </c>
    </row>
    <row r="2987" spans="1:3">
      <c r="A2987">
        <v>30073</v>
      </c>
      <c r="B2987">
        <v>348.0672912597656</v>
      </c>
      <c r="C2987">
        <v>0.01415995787829161</v>
      </c>
    </row>
    <row r="2988" spans="1:3">
      <c r="A2988">
        <v>30083</v>
      </c>
      <c r="B2988">
        <v>387.5136413574219</v>
      </c>
      <c r="C2988">
        <v>0.01561534870415926</v>
      </c>
    </row>
    <row r="2989" spans="1:3">
      <c r="A2989">
        <v>30093</v>
      </c>
      <c r="B2989">
        <v>240.7352142333984</v>
      </c>
      <c r="C2989">
        <v>0.01334985811263323</v>
      </c>
    </row>
    <row r="2990" spans="1:3">
      <c r="A2990">
        <v>30103</v>
      </c>
      <c r="B2990">
        <v>252.5806427001953</v>
      </c>
      <c r="C2990">
        <v>0.01064695511013269</v>
      </c>
    </row>
    <row r="2991" spans="1:3">
      <c r="A2991">
        <v>30113</v>
      </c>
      <c r="B2991">
        <v>356.2807922363281</v>
      </c>
      <c r="C2991">
        <v>0.01311188098043203</v>
      </c>
    </row>
    <row r="2992" spans="1:3">
      <c r="A2992">
        <v>30123</v>
      </c>
      <c r="B2992">
        <v>514.45166015625</v>
      </c>
      <c r="C2992">
        <v>0.01845013350248337</v>
      </c>
    </row>
    <row r="2993" spans="1:3">
      <c r="A2993">
        <v>30133</v>
      </c>
      <c r="B2993">
        <v>371.9727172851562</v>
      </c>
      <c r="C2993">
        <v>0.01874960213899612</v>
      </c>
    </row>
    <row r="2994" spans="1:3">
      <c r="A2994">
        <v>30143</v>
      </c>
      <c r="B2994">
        <v>384.0565795898438</v>
      </c>
      <c r="C2994">
        <v>0.01636570878326893</v>
      </c>
    </row>
    <row r="2995" spans="1:3">
      <c r="A2995">
        <v>30153</v>
      </c>
      <c r="B2995">
        <v>271.7097473144531</v>
      </c>
      <c r="C2995">
        <v>0.01411351375281811</v>
      </c>
    </row>
    <row r="2996" spans="1:3">
      <c r="A2996">
        <v>30164</v>
      </c>
      <c r="B2996">
        <v>234.3495635986328</v>
      </c>
      <c r="C2996">
        <v>0.01194092631340027</v>
      </c>
    </row>
    <row r="2997" spans="1:3">
      <c r="A2997">
        <v>30174</v>
      </c>
      <c r="B2997">
        <v>382.2843322753906</v>
      </c>
      <c r="C2997">
        <v>0.01329378131777048</v>
      </c>
    </row>
    <row r="2998" spans="1:3">
      <c r="A2998">
        <v>30184</v>
      </c>
      <c r="B2998">
        <v>256.2959899902344</v>
      </c>
      <c r="C2998">
        <v>0.0137966051697731</v>
      </c>
    </row>
    <row r="2999" spans="1:3">
      <c r="A2999">
        <v>30194</v>
      </c>
      <c r="B2999">
        <v>293.0521850585938</v>
      </c>
      <c r="C2999">
        <v>0.0119074322283268</v>
      </c>
    </row>
    <row r="3000" spans="1:3">
      <c r="A3000">
        <v>30204</v>
      </c>
      <c r="B3000">
        <v>180.5821990966797</v>
      </c>
      <c r="C3000">
        <v>0.01020436454564333</v>
      </c>
    </row>
    <row r="3001" spans="1:3">
      <c r="A3001">
        <v>30214</v>
      </c>
      <c r="B3001">
        <v>267.3784790039062</v>
      </c>
      <c r="C3001">
        <v>0.009675579145550728</v>
      </c>
    </row>
    <row r="3002" spans="1:3">
      <c r="A3002">
        <v>30224</v>
      </c>
      <c r="B3002">
        <v>444.2850646972656</v>
      </c>
      <c r="C3002">
        <v>0.01545976661145687</v>
      </c>
    </row>
    <row r="3003" spans="1:3">
      <c r="A3003">
        <v>30234</v>
      </c>
      <c r="B3003">
        <v>214.3383026123047</v>
      </c>
      <c r="C3003">
        <v>0.01429708953946829</v>
      </c>
    </row>
    <row r="3004" spans="1:3">
      <c r="A3004">
        <v>30244</v>
      </c>
      <c r="B3004">
        <v>287.00830078125</v>
      </c>
      <c r="C3004">
        <v>0.01089922897517681</v>
      </c>
    </row>
    <row r="3005" spans="1:3">
      <c r="A3005">
        <v>30255</v>
      </c>
      <c r="B3005">
        <v>335.4549560546875</v>
      </c>
      <c r="C3005">
        <v>0.01484039891511202</v>
      </c>
    </row>
    <row r="3006" spans="1:3">
      <c r="A3006">
        <v>30265</v>
      </c>
      <c r="B3006">
        <v>210.0984191894531</v>
      </c>
      <c r="C3006">
        <v>0.01184184849262238</v>
      </c>
    </row>
    <row r="3007" spans="1:3">
      <c r="A3007">
        <v>30275</v>
      </c>
      <c r="B3007">
        <v>247.6573028564453</v>
      </c>
      <c r="C3007">
        <v>0.009963523596525192</v>
      </c>
    </row>
    <row r="3008" spans="1:3">
      <c r="A3008">
        <v>30285</v>
      </c>
      <c r="B3008">
        <v>383.0512390136719</v>
      </c>
      <c r="C3008">
        <v>0.01364380680024624</v>
      </c>
    </row>
    <row r="3009" spans="1:3">
      <c r="A3009">
        <v>30295</v>
      </c>
      <c r="B3009">
        <v>361.5101318359375</v>
      </c>
      <c r="C3009">
        <v>0.01610177010297775</v>
      </c>
    </row>
    <row r="3010" spans="1:3">
      <c r="A3010">
        <v>30305</v>
      </c>
      <c r="B3010">
        <v>379.8683471679688</v>
      </c>
      <c r="C3010">
        <v>0.01606445387005806</v>
      </c>
    </row>
    <row r="3011" spans="1:3">
      <c r="A3011">
        <v>30315</v>
      </c>
      <c r="B3011">
        <v>218.2642669677734</v>
      </c>
      <c r="C3011">
        <v>0.0129596758633852</v>
      </c>
    </row>
    <row r="3012" spans="1:3">
      <c r="A3012">
        <v>30325</v>
      </c>
      <c r="B3012">
        <v>413.7198181152344</v>
      </c>
      <c r="C3012">
        <v>0.01365268882364035</v>
      </c>
    </row>
    <row r="3013" spans="1:3">
      <c r="A3013">
        <v>30335</v>
      </c>
      <c r="B3013">
        <v>253.6098175048828</v>
      </c>
      <c r="C3013">
        <v>0.01438513025641441</v>
      </c>
    </row>
    <row r="3014" spans="1:3">
      <c r="A3014">
        <v>30346</v>
      </c>
      <c r="B3014">
        <v>378.6643371582031</v>
      </c>
      <c r="C3014">
        <v>0.01506378035992384</v>
      </c>
    </row>
    <row r="3015" spans="1:3">
      <c r="A3015">
        <v>30356</v>
      </c>
      <c r="B3015">
        <v>363.64794921875</v>
      </c>
      <c r="C3015">
        <v>0.01598729006946087</v>
      </c>
    </row>
    <row r="3016" spans="1:3">
      <c r="A3016">
        <v>30366</v>
      </c>
      <c r="B3016">
        <v>477.1908264160156</v>
      </c>
      <c r="C3016">
        <v>0.01761971972882748</v>
      </c>
    </row>
    <row r="3017" spans="1:3">
      <c r="A3017">
        <v>30376</v>
      </c>
      <c r="B3017">
        <v>359.6981506347656</v>
      </c>
      <c r="C3017">
        <v>0.017666295170784</v>
      </c>
    </row>
    <row r="3018" spans="1:3">
      <c r="A3018">
        <v>30386</v>
      </c>
      <c r="B3018">
        <v>407.5447692871094</v>
      </c>
      <c r="C3018">
        <v>0.01658577658236027</v>
      </c>
    </row>
    <row r="3019" spans="1:3">
      <c r="A3019">
        <v>30396</v>
      </c>
      <c r="B3019">
        <v>497.6034240722656</v>
      </c>
      <c r="C3019">
        <v>0.01955611072480679</v>
      </c>
    </row>
    <row r="3020" spans="1:3">
      <c r="A3020">
        <v>30406</v>
      </c>
      <c r="B3020">
        <v>135.6641387939453</v>
      </c>
      <c r="C3020">
        <v>0.01376558095216751</v>
      </c>
    </row>
    <row r="3021" spans="1:3">
      <c r="A3021">
        <v>30416</v>
      </c>
      <c r="B3021">
        <v>516.1841430664062</v>
      </c>
      <c r="C3021">
        <v>0.01410639937967062</v>
      </c>
    </row>
    <row r="3022" spans="1:3">
      <c r="A3022">
        <v>30426</v>
      </c>
      <c r="B3022">
        <v>370.6455078125</v>
      </c>
      <c r="C3022">
        <v>0.01918371580541134</v>
      </c>
    </row>
    <row r="3023" spans="1:3">
      <c r="A3023">
        <v>30436</v>
      </c>
      <c r="B3023">
        <v>255.6721343994141</v>
      </c>
      <c r="C3023">
        <v>0.01361153833568096</v>
      </c>
    </row>
    <row r="3024" spans="1:3">
      <c r="A3024">
        <v>30446</v>
      </c>
      <c r="B3024">
        <v>467.1096801757812</v>
      </c>
      <c r="C3024">
        <v>0.01543238665908575</v>
      </c>
    </row>
    <row r="3025" spans="1:3">
      <c r="A3025">
        <v>30456</v>
      </c>
      <c r="B3025">
        <v>235.6171569824219</v>
      </c>
      <c r="C3025">
        <v>0.01500422321259975</v>
      </c>
    </row>
    <row r="3026" spans="1:3">
      <c r="A3026">
        <v>30466</v>
      </c>
      <c r="B3026">
        <v>350.8289794921875</v>
      </c>
      <c r="C3026">
        <v>0.0127014983445406</v>
      </c>
    </row>
    <row r="3027" spans="1:3">
      <c r="A3027">
        <v>30476</v>
      </c>
      <c r="B3027">
        <v>380.4842529296875</v>
      </c>
      <c r="C3027">
        <v>0.0156249450519681</v>
      </c>
    </row>
    <row r="3028" spans="1:3">
      <c r="A3028">
        <v>30487</v>
      </c>
      <c r="B3028">
        <v>359.5948181152344</v>
      </c>
      <c r="C3028">
        <v>0.01739415526390076</v>
      </c>
    </row>
    <row r="3029" spans="1:3">
      <c r="A3029">
        <v>30497</v>
      </c>
      <c r="B3029">
        <v>218.7252044677734</v>
      </c>
      <c r="C3029">
        <v>0.01254704967141151</v>
      </c>
    </row>
    <row r="3030" spans="1:3">
      <c r="A3030">
        <v>30507</v>
      </c>
      <c r="B3030">
        <v>269.2699584960938</v>
      </c>
      <c r="C3030">
        <v>0.01062629278749228</v>
      </c>
    </row>
    <row r="3031" spans="1:3">
      <c r="A3031">
        <v>30517</v>
      </c>
      <c r="B3031">
        <v>234.568115234375</v>
      </c>
      <c r="C3031">
        <v>0.01086772140115499</v>
      </c>
    </row>
    <row r="3032" spans="1:3">
      <c r="A3032">
        <v>30527</v>
      </c>
      <c r="B3032">
        <v>474.8026428222656</v>
      </c>
      <c r="C3032">
        <v>0.01526977401226759</v>
      </c>
    </row>
    <row r="3033" spans="1:3">
      <c r="A3033">
        <v>30537</v>
      </c>
      <c r="B3033">
        <v>323.6651306152344</v>
      </c>
      <c r="C3033">
        <v>0.01721652783453465</v>
      </c>
    </row>
    <row r="3034" spans="1:3">
      <c r="A3034">
        <v>30547</v>
      </c>
      <c r="B3034">
        <v>481.5816955566406</v>
      </c>
      <c r="C3034">
        <v>0.01706835255026817</v>
      </c>
    </row>
    <row r="3035" spans="1:3">
      <c r="A3035">
        <v>30557</v>
      </c>
      <c r="B3035">
        <v>224.8923034667969</v>
      </c>
      <c r="C3035">
        <v>0.01505840104073286</v>
      </c>
    </row>
    <row r="3036" spans="1:3">
      <c r="A3036">
        <v>30567</v>
      </c>
      <c r="B3036">
        <v>386.1347961425781</v>
      </c>
      <c r="C3036">
        <v>0.01318159326910973</v>
      </c>
    </row>
    <row r="3037" spans="1:3">
      <c r="A3037">
        <v>30578</v>
      </c>
      <c r="B3037">
        <v>369.4136962890625</v>
      </c>
      <c r="C3037">
        <v>0.01795885339379311</v>
      </c>
    </row>
    <row r="3038" spans="1:3">
      <c r="A3038">
        <v>30588</v>
      </c>
      <c r="B3038">
        <v>346.0884094238281</v>
      </c>
      <c r="C3038">
        <v>0.01552381180226803</v>
      </c>
    </row>
    <row r="3039" spans="1:3">
      <c r="A3039">
        <v>30598</v>
      </c>
      <c r="B3039">
        <v>254.2734069824219</v>
      </c>
      <c r="C3039">
        <v>0.01296011079102755</v>
      </c>
    </row>
    <row r="3040" spans="1:3">
      <c r="A3040">
        <v>30608</v>
      </c>
      <c r="B3040">
        <v>246.7552795410156</v>
      </c>
      <c r="C3040">
        <v>0.01084183808416128</v>
      </c>
    </row>
    <row r="3041" spans="1:3">
      <c r="A3041">
        <v>30618</v>
      </c>
      <c r="B3041">
        <v>360.2147216796875</v>
      </c>
      <c r="C3041">
        <v>0.01319338940083981</v>
      </c>
    </row>
    <row r="3042" spans="1:3">
      <c r="A3042">
        <v>30628</v>
      </c>
      <c r="B3042">
        <v>382.3558349609375</v>
      </c>
      <c r="C3042">
        <v>0.01603070646524429</v>
      </c>
    </row>
    <row r="3043" spans="1:3">
      <c r="A3043">
        <v>30638</v>
      </c>
      <c r="B3043">
        <v>270.1799011230469</v>
      </c>
      <c r="C3043">
        <v>0.01410933583974838</v>
      </c>
    </row>
    <row r="3044" spans="1:3">
      <c r="A3044">
        <v>30648</v>
      </c>
      <c r="B3044">
        <v>380.5438537597656</v>
      </c>
      <c r="C3044">
        <v>0.01412675902247429</v>
      </c>
    </row>
    <row r="3045" spans="1:3">
      <c r="A3045">
        <v>30658</v>
      </c>
      <c r="B3045">
        <v>237.0635681152344</v>
      </c>
      <c r="C3045">
        <v>0.01341389678418636</v>
      </c>
    </row>
    <row r="3046" spans="1:3">
      <c r="A3046">
        <v>30669</v>
      </c>
      <c r="B3046">
        <v>276.5456848144531</v>
      </c>
      <c r="C3046">
        <v>0.01227983366698027</v>
      </c>
    </row>
    <row r="3047" spans="1:3">
      <c r="A3047">
        <v>30679</v>
      </c>
      <c r="B3047">
        <v>267.0844421386719</v>
      </c>
      <c r="C3047">
        <v>0.01179610099643469</v>
      </c>
    </row>
    <row r="3048" spans="1:3">
      <c r="A3048">
        <v>30689</v>
      </c>
      <c r="B3048">
        <v>231.8302764892578</v>
      </c>
      <c r="C3048">
        <v>0.01084253750741482</v>
      </c>
    </row>
    <row r="3049" spans="1:3">
      <c r="A3049">
        <v>30699</v>
      </c>
      <c r="B3049">
        <v>258.6126403808594</v>
      </c>
      <c r="C3049">
        <v>0.01066497806459665</v>
      </c>
    </row>
    <row r="3050" spans="1:3">
      <c r="A3050">
        <v>30709</v>
      </c>
      <c r="B3050">
        <v>160.4199371337891</v>
      </c>
      <c r="C3050">
        <v>0.009113786742091179</v>
      </c>
    </row>
    <row r="3051" spans="1:3">
      <c r="A3051">
        <v>30719</v>
      </c>
      <c r="B3051">
        <v>221.3438415527344</v>
      </c>
      <c r="C3051">
        <v>0.008317374624311924</v>
      </c>
    </row>
    <row r="3052" spans="1:3">
      <c r="A3052">
        <v>30729</v>
      </c>
      <c r="B3052">
        <v>236.3006286621094</v>
      </c>
      <c r="C3052">
        <v>0.00979478657245636</v>
      </c>
    </row>
    <row r="3053" spans="1:3">
      <c r="A3053">
        <v>30739</v>
      </c>
      <c r="B3053">
        <v>379.8166809082031</v>
      </c>
      <c r="C3053">
        <v>0.01314258947968483</v>
      </c>
    </row>
    <row r="3054" spans="1:3">
      <c r="A3054">
        <v>30749</v>
      </c>
      <c r="B3054">
        <v>313.4687805175781</v>
      </c>
      <c r="C3054">
        <v>0.01457421109080315</v>
      </c>
    </row>
    <row r="3055" spans="1:3">
      <c r="A3055">
        <v>30760</v>
      </c>
      <c r="B3055">
        <v>217.0642242431641</v>
      </c>
      <c r="C3055">
        <v>0.01230484806001186</v>
      </c>
    </row>
    <row r="3056" spans="1:3">
      <c r="A3056">
        <v>30770</v>
      </c>
      <c r="B3056">
        <v>204.0108032226562</v>
      </c>
      <c r="C3056">
        <v>0.009176257066428661</v>
      </c>
    </row>
    <row r="3057" spans="1:3">
      <c r="A3057">
        <v>30780</v>
      </c>
      <c r="B3057">
        <v>259.8722839355469</v>
      </c>
      <c r="C3057">
        <v>0.01007170137017965</v>
      </c>
    </row>
    <row r="3058" spans="1:3">
      <c r="A3058">
        <v>30790</v>
      </c>
      <c r="B3058">
        <v>273.8475952148438</v>
      </c>
      <c r="C3058">
        <v>0.01158191915601492</v>
      </c>
    </row>
    <row r="3059" spans="1:3">
      <c r="A3059">
        <v>30800</v>
      </c>
      <c r="B3059">
        <v>360.0835876464844</v>
      </c>
      <c r="C3059">
        <v>0.01377975102514029</v>
      </c>
    </row>
    <row r="3060" spans="1:3">
      <c r="A3060">
        <v>30810</v>
      </c>
      <c r="B3060">
        <v>272.7309875488281</v>
      </c>
      <c r="C3060">
        <v>0.01370780728757381</v>
      </c>
    </row>
    <row r="3061" spans="1:3">
      <c r="A3061">
        <v>30820</v>
      </c>
      <c r="B3061">
        <v>475.9470520019531</v>
      </c>
      <c r="C3061">
        <v>0.01588824391365051</v>
      </c>
    </row>
    <row r="3062" spans="1:3">
      <c r="A3062">
        <v>30830</v>
      </c>
      <c r="B3062">
        <v>369.0600280761719</v>
      </c>
      <c r="C3062">
        <v>0.01798041164875031</v>
      </c>
    </row>
    <row r="3063" spans="1:3">
      <c r="A3063">
        <v>30840</v>
      </c>
      <c r="B3063">
        <v>375.1039428710938</v>
      </c>
      <c r="C3063">
        <v>0.01614795997738838</v>
      </c>
    </row>
    <row r="3064" spans="1:3">
      <c r="A3064">
        <v>30851</v>
      </c>
      <c r="B3064">
        <v>369.4017639160156</v>
      </c>
      <c r="C3064">
        <v>0.017770666629076</v>
      </c>
    </row>
    <row r="3065" spans="1:3">
      <c r="A3065">
        <v>30861</v>
      </c>
      <c r="B3065">
        <v>354.9496459960938</v>
      </c>
      <c r="C3065">
        <v>0.015709163621068</v>
      </c>
    </row>
    <row r="3066" spans="1:3">
      <c r="A3066">
        <v>30871</v>
      </c>
      <c r="B3066">
        <v>517.6067504882812</v>
      </c>
      <c r="C3066">
        <v>0.01871881075203419</v>
      </c>
    </row>
    <row r="3067" spans="1:3">
      <c r="A3067">
        <v>30881</v>
      </c>
      <c r="B3067">
        <v>269.7229309082031</v>
      </c>
      <c r="C3067">
        <v>0.01687767170369625</v>
      </c>
    </row>
    <row r="3068" spans="1:3">
      <c r="A3068">
        <v>30891</v>
      </c>
      <c r="B3068">
        <v>370.5024719238281</v>
      </c>
      <c r="C3068">
        <v>0.01385568268597126</v>
      </c>
    </row>
    <row r="3069" spans="1:3">
      <c r="A3069">
        <v>30901</v>
      </c>
      <c r="B3069">
        <v>211.9183502197266</v>
      </c>
      <c r="C3069">
        <v>0.01262800116091967</v>
      </c>
    </row>
    <row r="3070" spans="1:3">
      <c r="A3070">
        <v>30911</v>
      </c>
      <c r="B3070">
        <v>383.1903076171875</v>
      </c>
      <c r="C3070">
        <v>0.01291894353926182</v>
      </c>
    </row>
    <row r="3071" spans="1:3">
      <c r="A3071">
        <v>30921</v>
      </c>
      <c r="B3071">
        <v>359.8213195800781</v>
      </c>
      <c r="C3071">
        <v>0.01609553024172783</v>
      </c>
    </row>
    <row r="3072" spans="1:3">
      <c r="A3072">
        <v>30931</v>
      </c>
      <c r="B3072">
        <v>232.7879333496094</v>
      </c>
      <c r="C3072">
        <v>0.01280527655035257</v>
      </c>
    </row>
    <row r="3073" spans="1:3">
      <c r="A3073">
        <v>30941</v>
      </c>
      <c r="B3073">
        <v>410.4971923828125</v>
      </c>
      <c r="C3073">
        <v>0.01393698528409004</v>
      </c>
    </row>
    <row r="3074" spans="1:3">
      <c r="A3074">
        <v>30951</v>
      </c>
      <c r="B3074">
        <v>277.2450561523438</v>
      </c>
      <c r="C3074">
        <v>0.01494011096656322</v>
      </c>
    </row>
    <row r="3075" spans="1:3">
      <c r="A3075">
        <v>30961</v>
      </c>
      <c r="B3075">
        <v>380.52001953125</v>
      </c>
      <c r="C3075">
        <v>0.01422154065221548</v>
      </c>
    </row>
    <row r="3076" spans="1:3">
      <c r="A3076">
        <v>30971</v>
      </c>
      <c r="B3076">
        <v>359.2173156738281</v>
      </c>
      <c r="C3076">
        <v>0.01591004617512226</v>
      </c>
    </row>
    <row r="3077" spans="1:3">
      <c r="A3077">
        <v>30981</v>
      </c>
      <c r="B3077">
        <v>246.9897308349609</v>
      </c>
      <c r="C3077">
        <v>0.01310808956623077</v>
      </c>
    </row>
    <row r="3078" spans="1:3">
      <c r="A3078">
        <v>30991</v>
      </c>
      <c r="B3078">
        <v>255.3184814453125</v>
      </c>
      <c r="C3078">
        <v>0.01091722305864096</v>
      </c>
    </row>
    <row r="3079" spans="1:3">
      <c r="A3079">
        <v>31001</v>
      </c>
      <c r="B3079">
        <v>295.7066040039062</v>
      </c>
      <c r="C3079">
        <v>0.01176158897578716</v>
      </c>
    </row>
    <row r="3080" spans="1:3">
      <c r="A3080">
        <v>31011</v>
      </c>
      <c r="B3080">
        <v>377.3728942871094</v>
      </c>
      <c r="C3080">
        <v>0.01434470061212778</v>
      </c>
    </row>
    <row r="3081" spans="1:3">
      <c r="A3081">
        <v>31021</v>
      </c>
      <c r="B3081">
        <v>243.1551666259766</v>
      </c>
      <c r="C3081">
        <v>0.01344266161322594</v>
      </c>
    </row>
    <row r="3082" spans="1:3">
      <c r="A3082">
        <v>31031</v>
      </c>
      <c r="B3082">
        <v>369.6878662109375</v>
      </c>
      <c r="C3082">
        <v>0.01296646986156702</v>
      </c>
    </row>
    <row r="3083" spans="1:3">
      <c r="A3083">
        <v>31041</v>
      </c>
      <c r="B3083">
        <v>256.5503234863281</v>
      </c>
      <c r="C3083">
        <v>0.01326965168118477</v>
      </c>
    </row>
    <row r="3084" spans="1:3">
      <c r="A3084">
        <v>31051</v>
      </c>
      <c r="B3084">
        <v>283.3724060058594</v>
      </c>
      <c r="C3084">
        <v>0.01169259287416935</v>
      </c>
    </row>
    <row r="3085" spans="1:3">
      <c r="A3085">
        <v>31061</v>
      </c>
      <c r="B3085">
        <v>152.703125</v>
      </c>
      <c r="C3085">
        <v>0.009270817041397095</v>
      </c>
    </row>
    <row r="3086" spans="1:3">
      <c r="A3086">
        <v>31071</v>
      </c>
      <c r="B3086">
        <v>232.7362670898438</v>
      </c>
      <c r="C3086">
        <v>0.008206456899642944</v>
      </c>
    </row>
    <row r="3087" spans="1:3">
      <c r="A3087">
        <v>31082</v>
      </c>
      <c r="B3087">
        <v>426.29638671875</v>
      </c>
      <c r="C3087">
        <v>0.0156690925359726</v>
      </c>
    </row>
    <row r="3088" spans="1:3">
      <c r="A3088">
        <v>31092</v>
      </c>
      <c r="B3088">
        <v>330.8812866210938</v>
      </c>
      <c r="C3088">
        <v>0.01615468598902225</v>
      </c>
    </row>
    <row r="3089" spans="1:3">
      <c r="A3089">
        <v>31102</v>
      </c>
      <c r="B3089">
        <v>229.8871612548828</v>
      </c>
      <c r="C3089">
        <v>0.0119906822219491</v>
      </c>
    </row>
    <row r="3090" spans="1:3">
      <c r="A3090">
        <v>31112</v>
      </c>
      <c r="B3090">
        <v>464.2724914550781</v>
      </c>
      <c r="C3090">
        <v>0.0150092700496316</v>
      </c>
    </row>
    <row r="3091" spans="1:3">
      <c r="A3091">
        <v>31122</v>
      </c>
      <c r="B3091">
        <v>500.3213806152344</v>
      </c>
      <c r="C3091">
        <v>0.02047901414334774</v>
      </c>
    </row>
    <row r="3092" spans="1:3">
      <c r="A3092">
        <v>31132</v>
      </c>
      <c r="B3092">
        <v>252.0839385986328</v>
      </c>
      <c r="C3092">
        <v>0.01603055559098721</v>
      </c>
    </row>
    <row r="3093" spans="1:3">
      <c r="A3093">
        <v>31142</v>
      </c>
      <c r="B3093">
        <v>271.2647094726562</v>
      </c>
      <c r="C3093">
        <v>0.01129679661244154</v>
      </c>
    </row>
    <row r="3094" spans="1:3">
      <c r="A3094">
        <v>31152</v>
      </c>
      <c r="B3094">
        <v>384.5413513183594</v>
      </c>
      <c r="C3094">
        <v>0.01405077800154686</v>
      </c>
    </row>
    <row r="3095" spans="1:3">
      <c r="A3095">
        <v>31162</v>
      </c>
      <c r="B3095">
        <v>420.99951171875</v>
      </c>
      <c r="C3095">
        <v>0.0173529926687479</v>
      </c>
    </row>
    <row r="3096" spans="1:3">
      <c r="A3096">
        <v>31173</v>
      </c>
      <c r="B3096">
        <v>350.8289794921875</v>
      </c>
      <c r="C3096">
        <v>0.0183920543640852</v>
      </c>
    </row>
    <row r="3097" spans="1:3">
      <c r="A3097">
        <v>31183</v>
      </c>
      <c r="B3097">
        <v>257.3013305664062</v>
      </c>
      <c r="C3097">
        <v>0.01315538212656975</v>
      </c>
    </row>
    <row r="3098" spans="1:3">
      <c r="A3098">
        <v>31193</v>
      </c>
      <c r="B3098">
        <v>263.5558471679688</v>
      </c>
      <c r="C3098">
        <v>0.01130045857280493</v>
      </c>
    </row>
    <row r="3099" spans="1:3">
      <c r="A3099">
        <v>31203</v>
      </c>
      <c r="B3099">
        <v>357.329833984375</v>
      </c>
      <c r="C3099">
        <v>0.01347802206873894</v>
      </c>
    </row>
    <row r="3100" spans="1:3">
      <c r="A3100">
        <v>31213</v>
      </c>
      <c r="B3100">
        <v>243.0717163085938</v>
      </c>
      <c r="C3100">
        <v>0.01295188721269369</v>
      </c>
    </row>
    <row r="3101" spans="1:3">
      <c r="A3101">
        <v>31223</v>
      </c>
      <c r="B3101">
        <v>534.31591796875</v>
      </c>
      <c r="C3101">
        <v>0.01645701937377453</v>
      </c>
    </row>
    <row r="3102" spans="1:3">
      <c r="A3102">
        <v>31233</v>
      </c>
      <c r="B3102">
        <v>236.2211608886719</v>
      </c>
      <c r="C3102">
        <v>0.01639747992157936</v>
      </c>
    </row>
    <row r="3103" spans="1:3">
      <c r="A3103">
        <v>31243</v>
      </c>
      <c r="B3103">
        <v>250.1050567626953</v>
      </c>
      <c r="C3103">
        <v>0.01055115647614002</v>
      </c>
    </row>
    <row r="3104" spans="1:3">
      <c r="A3104">
        <v>31253</v>
      </c>
      <c r="B3104">
        <v>238.3987121582031</v>
      </c>
      <c r="C3104">
        <v>0.01060719322413206</v>
      </c>
    </row>
    <row r="3105" spans="1:3">
      <c r="A3105">
        <v>31264</v>
      </c>
      <c r="B3105">
        <v>462.7823791503906</v>
      </c>
      <c r="C3105">
        <v>0.01675163768231869</v>
      </c>
    </row>
    <row r="3106" spans="1:3">
      <c r="A3106">
        <v>31274</v>
      </c>
      <c r="B3106">
        <v>421.0313110351562</v>
      </c>
      <c r="C3106">
        <v>0.01882906071841717</v>
      </c>
    </row>
    <row r="3107" spans="1:3">
      <c r="A3107">
        <v>31284</v>
      </c>
      <c r="B3107">
        <v>185.9426574707031</v>
      </c>
      <c r="C3107">
        <v>0.01293163374066353</v>
      </c>
    </row>
    <row r="3108" spans="1:3">
      <c r="A3108">
        <v>31294</v>
      </c>
      <c r="B3108">
        <v>241.1047668457031</v>
      </c>
      <c r="C3108">
        <v>0.009275917895138264</v>
      </c>
    </row>
    <row r="3109" spans="1:3">
      <c r="A3109">
        <v>31304</v>
      </c>
      <c r="B3109">
        <v>295.7344055175781</v>
      </c>
      <c r="C3109">
        <v>0.01162246149033308</v>
      </c>
    </row>
    <row r="3110" spans="1:3">
      <c r="A3110">
        <v>31314</v>
      </c>
      <c r="B3110">
        <v>521.3062133789062</v>
      </c>
      <c r="C3110">
        <v>0.01736835390329361</v>
      </c>
    </row>
    <row r="3111" spans="1:3">
      <c r="A3111">
        <v>31324</v>
      </c>
      <c r="B3111">
        <v>278.1351318359375</v>
      </c>
      <c r="C3111">
        <v>0.01701987348496914</v>
      </c>
    </row>
    <row r="3112" spans="1:3">
      <c r="A3112">
        <v>31334</v>
      </c>
      <c r="B3112">
        <v>342.4207458496094</v>
      </c>
      <c r="C3112">
        <v>0.01340696681290865</v>
      </c>
    </row>
    <row r="3113" spans="1:3">
      <c r="A3113">
        <v>31344</v>
      </c>
      <c r="B3113">
        <v>337.5013732910156</v>
      </c>
      <c r="C3113">
        <v>0.01468037068843842</v>
      </c>
    </row>
    <row r="3114" spans="1:3">
      <c r="A3114">
        <v>31354</v>
      </c>
      <c r="B3114">
        <v>450.1938781738281</v>
      </c>
      <c r="C3114">
        <v>0.01703457720577717</v>
      </c>
    </row>
    <row r="3115" spans="1:3">
      <c r="A3115">
        <v>31364</v>
      </c>
      <c r="B3115">
        <v>446.2560119628906</v>
      </c>
      <c r="C3115">
        <v>0.01919197477400303</v>
      </c>
    </row>
    <row r="3116" spans="1:3">
      <c r="A3116">
        <v>31374</v>
      </c>
      <c r="B3116">
        <v>393.2674865722656</v>
      </c>
      <c r="C3116">
        <v>0.01797527633607388</v>
      </c>
    </row>
    <row r="3117" spans="1:3">
      <c r="A3117">
        <v>31384</v>
      </c>
      <c r="B3117">
        <v>388.1971130371094</v>
      </c>
      <c r="C3117">
        <v>0.01694822497665882</v>
      </c>
    </row>
    <row r="3118" spans="1:3">
      <c r="A3118">
        <v>31394</v>
      </c>
      <c r="B3118">
        <v>416.5331420898438</v>
      </c>
      <c r="C3118">
        <v>0.01738661713898182</v>
      </c>
    </row>
    <row r="3119" spans="1:3">
      <c r="A3119">
        <v>31404</v>
      </c>
      <c r="B3119">
        <v>469.3984985351562</v>
      </c>
      <c r="C3119">
        <v>0.01857397332787514</v>
      </c>
    </row>
    <row r="3120" spans="1:3">
      <c r="A3120">
        <v>31414</v>
      </c>
      <c r="B3120">
        <v>261.6842651367188</v>
      </c>
      <c r="C3120">
        <v>0.01535890344530344</v>
      </c>
    </row>
    <row r="3121" spans="1:3">
      <c r="A3121">
        <v>31424</v>
      </c>
      <c r="B3121">
        <v>353.4833679199219</v>
      </c>
      <c r="C3121">
        <v>0.01324175950139761</v>
      </c>
    </row>
    <row r="3122" spans="1:3">
      <c r="A3122">
        <v>31434</v>
      </c>
      <c r="B3122">
        <v>270.4580688476562</v>
      </c>
      <c r="C3122">
        <v>0.01347007416188717</v>
      </c>
    </row>
    <row r="3123" spans="1:3">
      <c r="A3123">
        <v>31444</v>
      </c>
      <c r="B3123">
        <v>368.0666198730469</v>
      </c>
      <c r="C3123">
        <v>0.01383133511990309</v>
      </c>
    </row>
    <row r="3124" spans="1:3">
      <c r="A3124">
        <v>31454</v>
      </c>
      <c r="B3124">
        <v>377.511962890625</v>
      </c>
      <c r="C3124">
        <v>0.01607774943113327</v>
      </c>
    </row>
    <row r="3125" spans="1:3">
      <c r="A3125">
        <v>31464</v>
      </c>
      <c r="B3125">
        <v>254.7621765136719</v>
      </c>
      <c r="C3125">
        <v>0.01358973886817694</v>
      </c>
    </row>
    <row r="3126" spans="1:3">
      <c r="A3126">
        <v>31474</v>
      </c>
      <c r="B3126">
        <v>243.1273498535156</v>
      </c>
      <c r="C3126">
        <v>0.01075801905244589</v>
      </c>
    </row>
    <row r="3127" spans="1:3">
      <c r="A3127">
        <v>31484</v>
      </c>
      <c r="B3127">
        <v>391.9243774414062</v>
      </c>
      <c r="C3127">
        <v>0.01377304829657078</v>
      </c>
    </row>
    <row r="3128" spans="1:3">
      <c r="A3128">
        <v>31495</v>
      </c>
      <c r="B3128">
        <v>377.2417602539062</v>
      </c>
      <c r="C3128">
        <v>0.01834814995527267</v>
      </c>
    </row>
    <row r="3129" spans="1:3">
      <c r="A3129">
        <v>31505</v>
      </c>
      <c r="B3129">
        <v>302.7001953125</v>
      </c>
      <c r="C3129">
        <v>0.01476678811013699</v>
      </c>
    </row>
    <row r="3130" spans="1:3">
      <c r="A3130">
        <v>31515</v>
      </c>
      <c r="B3130">
        <v>304.2896728515625</v>
      </c>
      <c r="C3130">
        <v>0.01317019294947386</v>
      </c>
    </row>
    <row r="3131" spans="1:3">
      <c r="A3131">
        <v>31525</v>
      </c>
      <c r="B3131">
        <v>199.8464202880859</v>
      </c>
      <c r="C3131">
        <v>0.01089224964380264</v>
      </c>
    </row>
    <row r="3132" spans="1:3">
      <c r="A3132">
        <v>31535</v>
      </c>
      <c r="B3132">
        <v>343.0326843261719</v>
      </c>
      <c r="C3132">
        <v>0.0117399450391531</v>
      </c>
    </row>
    <row r="3133" spans="1:3">
      <c r="A3133">
        <v>31545</v>
      </c>
      <c r="B3133">
        <v>350.3680114746094</v>
      </c>
      <c r="C3133">
        <v>0.01508523523807526</v>
      </c>
    </row>
    <row r="3134" spans="1:3">
      <c r="A3134">
        <v>31555</v>
      </c>
      <c r="B3134">
        <v>473.9046020507812</v>
      </c>
      <c r="C3134">
        <v>0.01748750545084476</v>
      </c>
    </row>
    <row r="3135" spans="1:3">
      <c r="A3135">
        <v>31565</v>
      </c>
      <c r="B3135">
        <v>245.4638519287109</v>
      </c>
      <c r="C3135">
        <v>0.01520929671823978</v>
      </c>
    </row>
    <row r="3136" spans="1:3">
      <c r="A3136">
        <v>31575</v>
      </c>
      <c r="B3136">
        <v>520.55517578125</v>
      </c>
      <c r="C3136">
        <v>0.01644494384527206</v>
      </c>
    </row>
    <row r="3137" spans="1:3">
      <c r="A3137">
        <v>31586</v>
      </c>
      <c r="B3137">
        <v>371.8455505371094</v>
      </c>
      <c r="C3137">
        <v>0.02099388651549816</v>
      </c>
    </row>
    <row r="3138" spans="1:3">
      <c r="A3138">
        <v>31596</v>
      </c>
      <c r="B3138">
        <v>351.6753540039062</v>
      </c>
      <c r="C3138">
        <v>0.01560406573116779</v>
      </c>
    </row>
    <row r="3139" spans="1:3">
      <c r="A3139">
        <v>31606</v>
      </c>
      <c r="B3139">
        <v>368.0666198730469</v>
      </c>
      <c r="C3139">
        <v>0.01556052640080452</v>
      </c>
    </row>
    <row r="3140" spans="1:3">
      <c r="A3140">
        <v>31616</v>
      </c>
      <c r="B3140">
        <v>278.7272033691406</v>
      </c>
      <c r="C3140">
        <v>0.01398462802171707</v>
      </c>
    </row>
    <row r="3141" spans="1:3">
      <c r="A3141">
        <v>31626</v>
      </c>
      <c r="B3141">
        <v>473.5747985839844</v>
      </c>
      <c r="C3141">
        <v>0.01629890874028206</v>
      </c>
    </row>
    <row r="3142" spans="1:3">
      <c r="A3142">
        <v>31636</v>
      </c>
      <c r="B3142">
        <v>402.184326171875</v>
      </c>
      <c r="C3142">
        <v>0.01896663196384907</v>
      </c>
    </row>
    <row r="3143" spans="1:3">
      <c r="A3143">
        <v>31646</v>
      </c>
      <c r="B3143">
        <v>253.7926025390625</v>
      </c>
      <c r="C3143">
        <v>0.01422932185232639</v>
      </c>
    </row>
    <row r="3144" spans="1:3">
      <c r="A3144">
        <v>31656</v>
      </c>
      <c r="B3144">
        <v>252.8309783935547</v>
      </c>
      <c r="C3144">
        <v>0.01100695133209229</v>
      </c>
    </row>
    <row r="3145" spans="1:3">
      <c r="A3145">
        <v>31666</v>
      </c>
      <c r="B3145">
        <v>417.0497131347656</v>
      </c>
      <c r="C3145">
        <v>0.01452416274696589</v>
      </c>
    </row>
    <row r="3146" spans="1:3">
      <c r="A3146">
        <v>31677</v>
      </c>
      <c r="B3146">
        <v>237.3019866943359</v>
      </c>
      <c r="C3146">
        <v>0.01560294628143311</v>
      </c>
    </row>
    <row r="3147" spans="1:3">
      <c r="A3147">
        <v>31687</v>
      </c>
      <c r="B3147">
        <v>377.3053588867188</v>
      </c>
      <c r="C3147">
        <v>0.01335062831640244</v>
      </c>
    </row>
    <row r="3148" spans="1:3">
      <c r="A3148">
        <v>31697</v>
      </c>
      <c r="B3148">
        <v>266.4566040039062</v>
      </c>
      <c r="C3148">
        <v>0.01399792265146971</v>
      </c>
    </row>
    <row r="3149" spans="1:3">
      <c r="A3149">
        <v>31707</v>
      </c>
      <c r="B3149">
        <v>386.4328002929688</v>
      </c>
      <c r="C3149">
        <v>0.01419935282319784</v>
      </c>
    </row>
    <row r="3150" spans="1:3">
      <c r="A3150">
        <v>31717</v>
      </c>
      <c r="B3150">
        <v>331.648193359375</v>
      </c>
      <c r="C3150">
        <v>0.01560062263160944</v>
      </c>
    </row>
    <row r="3151" spans="1:3">
      <c r="A3151">
        <v>31727</v>
      </c>
      <c r="B3151">
        <v>341.983642578125</v>
      </c>
      <c r="C3151">
        <v>0.01466524507850409</v>
      </c>
    </row>
    <row r="3152" spans="1:3">
      <c r="A3152">
        <v>31737</v>
      </c>
      <c r="B3152">
        <v>358.7563781738281</v>
      </c>
      <c r="C3152">
        <v>0.01525462511926889</v>
      </c>
    </row>
    <row r="3153" spans="1:3">
      <c r="A3153">
        <v>31747</v>
      </c>
      <c r="B3153">
        <v>277.6463928222656</v>
      </c>
      <c r="C3153">
        <v>0.01382985152304173</v>
      </c>
    </row>
    <row r="3154" spans="1:3">
      <c r="A3154">
        <v>31757</v>
      </c>
      <c r="B3154">
        <v>408.5103759765625</v>
      </c>
      <c r="C3154">
        <v>0.01480149198323488</v>
      </c>
    </row>
    <row r="3155" spans="1:3">
      <c r="A3155">
        <v>31768</v>
      </c>
      <c r="B3155">
        <v>417.6298828125</v>
      </c>
      <c r="C3155">
        <v>0.01913196966052055</v>
      </c>
    </row>
    <row r="3156" spans="1:3">
      <c r="A3156">
        <v>31778</v>
      </c>
      <c r="B3156">
        <v>349.0249328613281</v>
      </c>
      <c r="C3156">
        <v>0.0162507239729166</v>
      </c>
    </row>
    <row r="3157" spans="1:3">
      <c r="A3157">
        <v>31788</v>
      </c>
      <c r="B3157">
        <v>379.7928466796875</v>
      </c>
      <c r="C3157">
        <v>0.01574031449854374</v>
      </c>
    </row>
    <row r="3158" spans="1:3">
      <c r="A3158">
        <v>31798</v>
      </c>
      <c r="B3158">
        <v>404.7711791992188</v>
      </c>
      <c r="C3158">
        <v>0.01694059185683727</v>
      </c>
    </row>
    <row r="3159" spans="1:3">
      <c r="A3159">
        <v>31808</v>
      </c>
      <c r="B3159">
        <v>265.4909973144531</v>
      </c>
      <c r="C3159">
        <v>0.01454974059015512</v>
      </c>
    </row>
    <row r="3160" spans="1:3">
      <c r="A3160">
        <v>31818</v>
      </c>
      <c r="B3160">
        <v>274.9800720214844</v>
      </c>
      <c r="C3160">
        <v>0.01171883102506399</v>
      </c>
    </row>
    <row r="3161" spans="1:3">
      <c r="A3161">
        <v>31828</v>
      </c>
      <c r="B3161">
        <v>180.8484344482422</v>
      </c>
      <c r="C3161">
        <v>0.009721235372126102</v>
      </c>
    </row>
    <row r="3162" spans="1:3">
      <c r="A3162">
        <v>31838</v>
      </c>
      <c r="B3162">
        <v>216.5714874267578</v>
      </c>
      <c r="C3162">
        <v>0.008494943380355835</v>
      </c>
    </row>
    <row r="3163" spans="1:3">
      <c r="A3163">
        <v>31848</v>
      </c>
      <c r="B3163">
        <v>270.0686340332031</v>
      </c>
      <c r="C3163">
        <v>0.01056712027639151</v>
      </c>
    </row>
    <row r="3164" spans="1:3">
      <c r="A3164">
        <v>31859</v>
      </c>
      <c r="B3164">
        <v>365.5155639648438</v>
      </c>
      <c r="C3164">
        <v>0.0149795189499855</v>
      </c>
    </row>
    <row r="3165" spans="1:3">
      <c r="A3165">
        <v>31869</v>
      </c>
      <c r="B3165">
        <v>382.1968994140625</v>
      </c>
      <c r="C3165">
        <v>0.01599614135921001</v>
      </c>
    </row>
    <row r="3166" spans="1:3">
      <c r="A3166">
        <v>31879</v>
      </c>
      <c r="B3166">
        <v>336.6390991210938</v>
      </c>
      <c r="C3166">
        <v>0.01552042551338673</v>
      </c>
    </row>
    <row r="3167" spans="1:3">
      <c r="A3167">
        <v>31889</v>
      </c>
      <c r="B3167">
        <v>275.0158386230469</v>
      </c>
      <c r="C3167">
        <v>0.01325546856969595</v>
      </c>
    </row>
    <row r="3168" spans="1:3">
      <c r="A3168">
        <v>31899</v>
      </c>
      <c r="B3168">
        <v>351.6435546875</v>
      </c>
      <c r="C3168">
        <v>0.01364554464817047</v>
      </c>
    </row>
    <row r="3169" spans="1:3">
      <c r="A3169">
        <v>31909</v>
      </c>
      <c r="B3169">
        <v>249.9143218994141</v>
      </c>
      <c r="C3169">
        <v>0.01306161377578974</v>
      </c>
    </row>
    <row r="3170" spans="1:3">
      <c r="A3170">
        <v>31919</v>
      </c>
      <c r="B3170">
        <v>501.7518920898438</v>
      </c>
      <c r="C3170">
        <v>0.0159631073474884</v>
      </c>
    </row>
    <row r="3171" spans="1:3">
      <c r="A3171">
        <v>31929</v>
      </c>
      <c r="B3171">
        <v>356.5748596191406</v>
      </c>
      <c r="C3171">
        <v>0.01824786327779293</v>
      </c>
    </row>
    <row r="3172" spans="1:3">
      <c r="A3172">
        <v>31939</v>
      </c>
      <c r="B3172">
        <v>424.2539367675781</v>
      </c>
      <c r="C3172">
        <v>0.01697073690593243</v>
      </c>
    </row>
    <row r="3173" spans="1:3">
      <c r="A3173">
        <v>31950</v>
      </c>
      <c r="B3173">
        <v>364.4903564453125</v>
      </c>
      <c r="C3173">
        <v>0.01881885342299938</v>
      </c>
    </row>
    <row r="3174" spans="1:3">
      <c r="A3174">
        <v>31960</v>
      </c>
      <c r="B3174">
        <v>205.2744293212891</v>
      </c>
      <c r="C3174">
        <v>0.01236313302069902</v>
      </c>
    </row>
    <row r="3175" spans="1:3">
      <c r="A3175">
        <v>31970</v>
      </c>
      <c r="B3175">
        <v>371.1541442871094</v>
      </c>
      <c r="C3175">
        <v>0.01251516956835985</v>
      </c>
    </row>
    <row r="3176" spans="1:3">
      <c r="A3176">
        <v>31980</v>
      </c>
      <c r="B3176">
        <v>419.7398681640625</v>
      </c>
      <c r="C3176">
        <v>0.01710371300578117</v>
      </c>
    </row>
    <row r="3177" spans="1:3">
      <c r="A3177">
        <v>31990</v>
      </c>
      <c r="B3177">
        <v>365.8930358886719</v>
      </c>
      <c r="C3177">
        <v>0.01700213924050331</v>
      </c>
    </row>
    <row r="3178" spans="1:3">
      <c r="A3178">
        <v>32000</v>
      </c>
      <c r="B3178">
        <v>388.2249145507812</v>
      </c>
      <c r="C3178">
        <v>0.01635022833943367</v>
      </c>
    </row>
    <row r="3179" spans="1:3">
      <c r="A3179">
        <v>32010</v>
      </c>
      <c r="B3179">
        <v>332.9396362304688</v>
      </c>
      <c r="C3179">
        <v>0.01525683421641588</v>
      </c>
    </row>
    <row r="3180" spans="1:3">
      <c r="A3180">
        <v>32020</v>
      </c>
      <c r="B3180">
        <v>256.5145568847656</v>
      </c>
      <c r="C3180">
        <v>0.01248629484325647</v>
      </c>
    </row>
    <row r="3181" spans="1:3">
      <c r="A3181">
        <v>32030</v>
      </c>
      <c r="B3181">
        <v>258.0722045898438</v>
      </c>
      <c r="C3181">
        <v>0.01116125099360943</v>
      </c>
    </row>
    <row r="3182" spans="1:3">
      <c r="A3182">
        <v>32040</v>
      </c>
      <c r="B3182">
        <v>235.9906768798828</v>
      </c>
      <c r="C3182">
        <v>0.0105858463793993</v>
      </c>
    </row>
    <row r="3183" spans="1:3">
      <c r="A3183">
        <v>32050</v>
      </c>
      <c r="B3183">
        <v>268.7056884765625</v>
      </c>
      <c r="C3183">
        <v>0.01083587203174829</v>
      </c>
    </row>
    <row r="3184" spans="1:3">
      <c r="A3184">
        <v>32060</v>
      </c>
      <c r="B3184">
        <v>259.010009765625</v>
      </c>
      <c r="C3184">
        <v>0.01145559269934893</v>
      </c>
    </row>
    <row r="3185" spans="1:3">
      <c r="A3185">
        <v>32070</v>
      </c>
      <c r="B3185">
        <v>357.5086669921875</v>
      </c>
      <c r="C3185">
        <v>0.01323132682591677</v>
      </c>
    </row>
    <row r="3186" spans="1:3">
      <c r="A3186">
        <v>32080</v>
      </c>
      <c r="B3186">
        <v>152.8739929199219</v>
      </c>
      <c r="C3186">
        <v>0.01099707558751106</v>
      </c>
    </row>
    <row r="3187" spans="1:3">
      <c r="A3187">
        <v>32090</v>
      </c>
      <c r="B3187">
        <v>279.7563781738281</v>
      </c>
      <c r="C3187">
        <v>0.009407112374901772</v>
      </c>
    </row>
    <row r="3188" spans="1:3">
      <c r="A3188">
        <v>32100</v>
      </c>
      <c r="B3188">
        <v>481.716796875</v>
      </c>
      <c r="C3188">
        <v>0.01608206517994404</v>
      </c>
    </row>
    <row r="3189" spans="1:3">
      <c r="A3189">
        <v>32110</v>
      </c>
      <c r="B3189">
        <v>468.4686584472656</v>
      </c>
      <c r="C3189">
        <v>0.01950064674019814</v>
      </c>
    </row>
    <row r="3190" spans="1:3">
      <c r="A3190">
        <v>32120</v>
      </c>
      <c r="B3190">
        <v>346.5851135253906</v>
      </c>
      <c r="C3190">
        <v>0.01671106368303299</v>
      </c>
    </row>
    <row r="3191" spans="1:3">
      <c r="A3191">
        <v>32130</v>
      </c>
      <c r="B3191">
        <v>609.7157592773438</v>
      </c>
      <c r="C3191">
        <v>0.01957238838076591</v>
      </c>
    </row>
    <row r="3192" spans="1:3">
      <c r="A3192">
        <v>32140</v>
      </c>
      <c r="B3192">
        <v>369.0520935058594</v>
      </c>
      <c r="C3192">
        <v>0.02034047991037369</v>
      </c>
    </row>
    <row r="3193" spans="1:3">
      <c r="A3193">
        <v>32150</v>
      </c>
      <c r="B3193">
        <v>282.8518676757812</v>
      </c>
      <c r="C3193">
        <v>0.01397848222404718</v>
      </c>
    </row>
    <row r="3194" spans="1:3">
      <c r="A3194">
        <v>32160</v>
      </c>
      <c r="B3194">
        <v>450.9051513671875</v>
      </c>
      <c r="C3194">
        <v>0.0158661175519228</v>
      </c>
    </row>
    <row r="3195" spans="1:3">
      <c r="A3195">
        <v>32170</v>
      </c>
      <c r="B3195">
        <v>445.1473693847656</v>
      </c>
      <c r="C3195">
        <v>0.01899175345897675</v>
      </c>
    </row>
    <row r="3196" spans="1:3">
      <c r="A3196">
        <v>32181</v>
      </c>
      <c r="B3196">
        <v>260.2457885742188</v>
      </c>
      <c r="C3196">
        <v>0.01648506335914135</v>
      </c>
    </row>
    <row r="3197" spans="1:3">
      <c r="A3197">
        <v>32191</v>
      </c>
      <c r="B3197">
        <v>286.5791320800781</v>
      </c>
      <c r="C3197">
        <v>0.01177415437996387</v>
      </c>
    </row>
    <row r="3198" spans="1:3">
      <c r="A3198">
        <v>32201</v>
      </c>
      <c r="B3198">
        <v>391.7137756347656</v>
      </c>
      <c r="C3198">
        <v>0.0146085973829031</v>
      </c>
    </row>
    <row r="3199" spans="1:3">
      <c r="A3199">
        <v>32211</v>
      </c>
      <c r="B3199">
        <v>394.0860290527344</v>
      </c>
      <c r="C3199">
        <v>0.01700567081570625</v>
      </c>
    </row>
    <row r="3200" spans="1:3">
      <c r="A3200">
        <v>32221</v>
      </c>
      <c r="B3200">
        <v>392.6396484375</v>
      </c>
      <c r="C3200">
        <v>0.0169364083558321</v>
      </c>
    </row>
    <row r="3201" spans="1:3">
      <c r="A3201">
        <v>32231</v>
      </c>
      <c r="B3201">
        <v>267.1917419433594</v>
      </c>
      <c r="C3201">
        <v>0.0142570324242115</v>
      </c>
    </row>
    <row r="3202" spans="1:3">
      <c r="A3202">
        <v>32241</v>
      </c>
      <c r="B3202">
        <v>569.8601684570312</v>
      </c>
      <c r="C3202">
        <v>0.01815100014209747</v>
      </c>
    </row>
    <row r="3203" spans="1:3">
      <c r="A3203">
        <v>32251</v>
      </c>
      <c r="B3203">
        <v>476.2530212402344</v>
      </c>
      <c r="C3203">
        <v>0.02184010297060013</v>
      </c>
    </row>
    <row r="3204" spans="1:3">
      <c r="A3204">
        <v>32261</v>
      </c>
      <c r="B3204">
        <v>375.4178771972656</v>
      </c>
      <c r="C3204">
        <v>0.01781651750206947</v>
      </c>
    </row>
    <row r="3205" spans="1:3">
      <c r="A3205">
        <v>32272</v>
      </c>
      <c r="B3205">
        <v>224.606201171875</v>
      </c>
      <c r="C3205">
        <v>0.01427589170634747</v>
      </c>
    </row>
    <row r="3206" spans="1:3">
      <c r="A3206">
        <v>32282</v>
      </c>
      <c r="B3206">
        <v>235.402587890625</v>
      </c>
      <c r="C3206">
        <v>0.00996842235326767</v>
      </c>
    </row>
    <row r="3207" spans="1:3">
      <c r="A3207">
        <v>32292</v>
      </c>
      <c r="B3207">
        <v>252.0283050537109</v>
      </c>
      <c r="C3207">
        <v>0.0105796679854393</v>
      </c>
    </row>
    <row r="3208" spans="1:3">
      <c r="A3208">
        <v>32302</v>
      </c>
      <c r="B3208">
        <v>256.1569213867188</v>
      </c>
      <c r="C3208">
        <v>0.01102186366915703</v>
      </c>
    </row>
    <row r="3209" spans="1:3">
      <c r="A3209">
        <v>32312</v>
      </c>
      <c r="B3209">
        <v>359.7974853515625</v>
      </c>
      <c r="C3209">
        <v>0.01338029373437166</v>
      </c>
    </row>
    <row r="3210" spans="1:3">
      <c r="A3210">
        <v>32322</v>
      </c>
      <c r="B3210">
        <v>258.5689086914062</v>
      </c>
      <c r="C3210">
        <v>0.01341117359697819</v>
      </c>
    </row>
    <row r="3211" spans="1:3">
      <c r="A3211">
        <v>32332</v>
      </c>
      <c r="B3211">
        <v>174.0813293457031</v>
      </c>
      <c r="C3211">
        <v>0.009390482679009438</v>
      </c>
    </row>
    <row r="3212" spans="1:3">
      <c r="A3212">
        <v>32342</v>
      </c>
      <c r="B3212">
        <v>248.6824951171875</v>
      </c>
      <c r="C3212">
        <v>0.009204639121890068</v>
      </c>
    </row>
    <row r="3213" spans="1:3">
      <c r="A3213">
        <v>32352</v>
      </c>
      <c r="B3213">
        <v>361.4981994628906</v>
      </c>
      <c r="C3213">
        <v>0.0129498615860939</v>
      </c>
    </row>
    <row r="3214" spans="1:3">
      <c r="A3214">
        <v>32363</v>
      </c>
      <c r="B3214">
        <v>270.3944702148438</v>
      </c>
      <c r="C3214">
        <v>0.01472199894487858</v>
      </c>
    </row>
    <row r="3215" spans="1:3">
      <c r="A3215">
        <v>32373</v>
      </c>
      <c r="B3215">
        <v>438.5948181152344</v>
      </c>
      <c r="C3215">
        <v>0.01519939210265875</v>
      </c>
    </row>
    <row r="3216" spans="1:3">
      <c r="A3216">
        <v>32383</v>
      </c>
      <c r="B3216">
        <v>238.9709167480469</v>
      </c>
      <c r="C3216">
        <v>0.01454643625766039</v>
      </c>
    </row>
    <row r="3217" spans="1:3">
      <c r="A3217">
        <v>32393</v>
      </c>
      <c r="B3217">
        <v>466.501708984375</v>
      </c>
      <c r="C3217">
        <v>0.01534295827150345</v>
      </c>
    </row>
    <row r="3218" spans="1:3">
      <c r="A3218">
        <v>32403</v>
      </c>
      <c r="B3218">
        <v>253.5422668457031</v>
      </c>
      <c r="C3218">
        <v>0.01560750603675842</v>
      </c>
    </row>
    <row r="3219" spans="1:3">
      <c r="A3219">
        <v>32413</v>
      </c>
      <c r="B3219">
        <v>251.1540985107422</v>
      </c>
      <c r="C3219">
        <v>0.01092909462749958</v>
      </c>
    </row>
    <row r="3220" spans="1:3">
      <c r="A3220">
        <v>32423</v>
      </c>
      <c r="B3220">
        <v>467.5706176757812</v>
      </c>
      <c r="C3220">
        <v>0.01521224901080132</v>
      </c>
    </row>
    <row r="3221" spans="1:3">
      <c r="A3221">
        <v>32433</v>
      </c>
      <c r="B3221">
        <v>418.3411560058594</v>
      </c>
      <c r="C3221">
        <v>0.01870042830705643</v>
      </c>
    </row>
    <row r="3222" spans="1:3">
      <c r="A3222">
        <v>32443</v>
      </c>
      <c r="B3222">
        <v>224.0220642089844</v>
      </c>
      <c r="C3222">
        <v>0.01377934589982033</v>
      </c>
    </row>
    <row r="3223" spans="1:3">
      <c r="A3223">
        <v>32453</v>
      </c>
      <c r="B3223">
        <v>268.1295166015625</v>
      </c>
      <c r="C3223">
        <v>0.01061286870390177</v>
      </c>
    </row>
    <row r="3224" spans="1:3">
      <c r="A3224">
        <v>32463</v>
      </c>
      <c r="B3224">
        <v>364.8797607421875</v>
      </c>
      <c r="C3224">
        <v>0.01375265512615442</v>
      </c>
    </row>
    <row r="3225" spans="1:3">
      <c r="A3225">
        <v>32473</v>
      </c>
      <c r="B3225">
        <v>260.8617248535156</v>
      </c>
      <c r="C3225">
        <v>0.01354177948087454</v>
      </c>
    </row>
    <row r="3226" spans="1:3">
      <c r="A3226">
        <v>32483</v>
      </c>
      <c r="B3226">
        <v>381.628662109375</v>
      </c>
      <c r="C3226">
        <v>0.01391105074435472</v>
      </c>
    </row>
    <row r="3227" spans="1:3">
      <c r="A3227">
        <v>32493</v>
      </c>
      <c r="B3227">
        <v>248.0149230957031</v>
      </c>
      <c r="C3227">
        <v>0.01366807147860527</v>
      </c>
    </row>
    <row r="3228" spans="1:3">
      <c r="A3228">
        <v>32504</v>
      </c>
      <c r="B3228">
        <v>415.1145629882812</v>
      </c>
      <c r="C3228">
        <v>0.0158597007393837</v>
      </c>
    </row>
    <row r="3229" spans="1:3">
      <c r="A3229">
        <v>32514</v>
      </c>
      <c r="B3229">
        <v>390.2474975585938</v>
      </c>
      <c r="C3229">
        <v>0.01748063787817955</v>
      </c>
    </row>
    <row r="3230" spans="1:3">
      <c r="A3230">
        <v>32524</v>
      </c>
      <c r="B3230">
        <v>234.1747283935547</v>
      </c>
      <c r="C3230">
        <v>0.01355571020394564</v>
      </c>
    </row>
    <row r="3231" spans="1:3">
      <c r="A3231">
        <v>32534</v>
      </c>
      <c r="B3231">
        <v>373.8601989746094</v>
      </c>
      <c r="C3231">
        <v>0.01294605247676373</v>
      </c>
    </row>
    <row r="3232" spans="1:3">
      <c r="A3232">
        <v>32544</v>
      </c>
      <c r="B3232">
        <v>249.1672821044922</v>
      </c>
      <c r="C3232">
        <v>0.01323834341019392</v>
      </c>
    </row>
    <row r="3233" spans="1:3">
      <c r="A3233">
        <v>32554</v>
      </c>
      <c r="B3233">
        <v>396.9351501464844</v>
      </c>
      <c r="C3233">
        <v>0.01402066461741924</v>
      </c>
    </row>
    <row r="3234" spans="1:3">
      <c r="A3234">
        <v>32564</v>
      </c>
      <c r="B3234">
        <v>175.2654724121094</v>
      </c>
      <c r="C3234">
        <v>0.01232766639441252</v>
      </c>
    </row>
    <row r="3235" spans="1:3">
      <c r="A3235">
        <v>32574</v>
      </c>
      <c r="B3235">
        <v>381.8710632324219</v>
      </c>
      <c r="C3235">
        <v>0.01196404080837965</v>
      </c>
    </row>
    <row r="3236" spans="1:3">
      <c r="A3236">
        <v>32584</v>
      </c>
      <c r="B3236">
        <v>412.70654296875</v>
      </c>
      <c r="C3236">
        <v>0.01708204112946987</v>
      </c>
    </row>
    <row r="3237" spans="1:3">
      <c r="A3237">
        <v>32595</v>
      </c>
      <c r="B3237">
        <v>405.8519897460938</v>
      </c>
      <c r="C3237">
        <v>0.01943748444318771</v>
      </c>
    </row>
    <row r="3238" spans="1:3">
      <c r="A3238">
        <v>32605</v>
      </c>
      <c r="B3238">
        <v>266.5360717773438</v>
      </c>
      <c r="C3238">
        <v>0.01457832474261522</v>
      </c>
    </row>
    <row r="3239" spans="1:3">
      <c r="A3239">
        <v>32615</v>
      </c>
      <c r="B3239">
        <v>242.543212890625</v>
      </c>
      <c r="C3239">
        <v>0.01102467160671949</v>
      </c>
    </row>
    <row r="3240" spans="1:3">
      <c r="A3240">
        <v>32625</v>
      </c>
      <c r="B3240">
        <v>322.1948852539062</v>
      </c>
      <c r="C3240">
        <v>0.01227997429668903</v>
      </c>
    </row>
    <row r="3241" spans="1:3">
      <c r="A3241">
        <v>32635</v>
      </c>
      <c r="B3241">
        <v>208.9818267822266</v>
      </c>
      <c r="C3241">
        <v>0.01157015282660723</v>
      </c>
    </row>
    <row r="3242" spans="1:3">
      <c r="A3242">
        <v>32645</v>
      </c>
      <c r="B3242">
        <v>330.19384765625</v>
      </c>
      <c r="C3242">
        <v>0.01170490775257349</v>
      </c>
    </row>
    <row r="3243" spans="1:3">
      <c r="A3243">
        <v>32655</v>
      </c>
      <c r="B3243">
        <v>337.1238708496094</v>
      </c>
      <c r="C3243">
        <v>0.01446600165218115</v>
      </c>
    </row>
    <row r="3244" spans="1:3">
      <c r="A3244">
        <v>32665</v>
      </c>
      <c r="B3244">
        <v>379.685546875</v>
      </c>
      <c r="C3244">
        <v>0.0155645040795207</v>
      </c>
    </row>
    <row r="3245" spans="1:3">
      <c r="A3245">
        <v>32675</v>
      </c>
      <c r="B3245">
        <v>260.2259216308594</v>
      </c>
      <c r="C3245">
        <v>0.01388954557478428</v>
      </c>
    </row>
    <row r="3246" spans="1:3">
      <c r="A3246">
        <v>32685</v>
      </c>
      <c r="B3246">
        <v>252.7674102783203</v>
      </c>
      <c r="C3246">
        <v>0.01114316843450069</v>
      </c>
    </row>
    <row r="3247" spans="1:3">
      <c r="A3247">
        <v>32695</v>
      </c>
      <c r="B3247">
        <v>267.2394104003906</v>
      </c>
      <c r="C3247">
        <v>0.01129173766821623</v>
      </c>
    </row>
    <row r="3248" spans="1:3">
      <c r="A3248">
        <v>32705</v>
      </c>
      <c r="B3248">
        <v>250.6335601806641</v>
      </c>
      <c r="C3248">
        <v>0.01125955581665039</v>
      </c>
    </row>
    <row r="3249" spans="1:3">
      <c r="A3249">
        <v>32715</v>
      </c>
      <c r="B3249">
        <v>254.4522247314453</v>
      </c>
      <c r="C3249">
        <v>0.01099345739930868</v>
      </c>
    </row>
    <row r="3250" spans="1:3">
      <c r="A3250">
        <v>32725</v>
      </c>
      <c r="B3250">
        <v>210.2454528808594</v>
      </c>
      <c r="C3250">
        <v>0.01011685002595186</v>
      </c>
    </row>
    <row r="3251" spans="1:3">
      <c r="A3251">
        <v>32735</v>
      </c>
      <c r="B3251">
        <v>243.6757049560547</v>
      </c>
      <c r="C3251">
        <v>0.009901188313961029</v>
      </c>
    </row>
    <row r="3252" spans="1:3">
      <c r="A3252">
        <v>32745</v>
      </c>
      <c r="B3252">
        <v>306.2208557128906</v>
      </c>
      <c r="C3252">
        <v>0.01171900611370802</v>
      </c>
    </row>
    <row r="3253" spans="1:3">
      <c r="A3253">
        <v>32755</v>
      </c>
      <c r="B3253">
        <v>376.3000183105469</v>
      </c>
      <c r="C3253">
        <v>0.01419566012918949</v>
      </c>
    </row>
    <row r="3254" spans="1:3">
      <c r="A3254">
        <v>32765</v>
      </c>
      <c r="B3254">
        <v>242.0067749023438</v>
      </c>
      <c r="C3254">
        <v>0.01313909608870745</v>
      </c>
    </row>
    <row r="3255" spans="1:3">
      <c r="A3255">
        <v>32775</v>
      </c>
      <c r="B3255">
        <v>290.6282653808594</v>
      </c>
      <c r="C3255">
        <v>0.01147826295346022</v>
      </c>
    </row>
    <row r="3256" spans="1:3">
      <c r="A3256">
        <v>32785</v>
      </c>
      <c r="B3256">
        <v>238.9073333740234</v>
      </c>
      <c r="C3256">
        <v>0.01141769252717495</v>
      </c>
    </row>
    <row r="3257" spans="1:3">
      <c r="A3257">
        <v>32795</v>
      </c>
      <c r="B3257">
        <v>428.8792724609375</v>
      </c>
      <c r="C3257">
        <v>0.01433571428060532</v>
      </c>
    </row>
    <row r="3258" spans="1:3">
      <c r="A3258">
        <v>32805</v>
      </c>
      <c r="B3258">
        <v>393.3191223144531</v>
      </c>
      <c r="C3258">
        <v>0.01752057299017906</v>
      </c>
    </row>
    <row r="3259" spans="1:3">
      <c r="A3259">
        <v>32815</v>
      </c>
      <c r="B3259">
        <v>336.8973693847656</v>
      </c>
      <c r="C3259">
        <v>0.01538279186934233</v>
      </c>
    </row>
    <row r="3260" spans="1:3">
      <c r="A3260">
        <v>32825</v>
      </c>
      <c r="B3260">
        <v>479.1736450195312</v>
      </c>
      <c r="C3260">
        <v>0.01733576878905296</v>
      </c>
    </row>
    <row r="3261" spans="1:3">
      <c r="A3261">
        <v>32835</v>
      </c>
      <c r="B3261">
        <v>372.8787231445312</v>
      </c>
      <c r="C3261">
        <v>0.01840783655643463</v>
      </c>
    </row>
    <row r="3262" spans="1:3">
      <c r="A3262">
        <v>32845</v>
      </c>
      <c r="B3262">
        <v>404.6837463378906</v>
      </c>
      <c r="C3262">
        <v>0.01681301556527615</v>
      </c>
    </row>
    <row r="3263" spans="1:3">
      <c r="A3263">
        <v>32855</v>
      </c>
      <c r="B3263">
        <v>339.2537536621094</v>
      </c>
      <c r="C3263">
        <v>0.01616922952234745</v>
      </c>
    </row>
    <row r="3264" spans="1:3">
      <c r="A3264">
        <v>32865</v>
      </c>
      <c r="B3264">
        <v>490.1409301757812</v>
      </c>
      <c r="C3264">
        <v>0.01770550012588501</v>
      </c>
    </row>
    <row r="3265" spans="1:3">
      <c r="A3265">
        <v>32875</v>
      </c>
      <c r="B3265">
        <v>363.4651489257812</v>
      </c>
      <c r="C3265">
        <v>0.0181986391544342</v>
      </c>
    </row>
    <row r="3266" spans="1:3">
      <c r="A3266">
        <v>32885</v>
      </c>
      <c r="B3266">
        <v>356.7774963378906</v>
      </c>
      <c r="C3266">
        <v>0.01558555662631989</v>
      </c>
    </row>
    <row r="3267" spans="1:3">
      <c r="A3267">
        <v>32895</v>
      </c>
      <c r="B3267">
        <v>591.119140625</v>
      </c>
      <c r="C3267">
        <v>0.0201428234577179</v>
      </c>
    </row>
    <row r="3268" spans="1:3">
      <c r="A3268">
        <v>32905</v>
      </c>
      <c r="B3268">
        <v>336.5874328613281</v>
      </c>
      <c r="C3268">
        <v>0.01973670907318592</v>
      </c>
    </row>
    <row r="3269" spans="1:3">
      <c r="A3269">
        <v>32915</v>
      </c>
      <c r="B3269">
        <v>345.6632385253906</v>
      </c>
      <c r="C3269">
        <v>0.01479945704340935</v>
      </c>
    </row>
    <row r="3270" spans="1:3">
      <c r="A3270">
        <v>32925</v>
      </c>
      <c r="B3270">
        <v>225.4207916259766</v>
      </c>
      <c r="C3270">
        <v>0.01219072565436363</v>
      </c>
    </row>
    <row r="3271" spans="1:3">
      <c r="A3271">
        <v>32935</v>
      </c>
      <c r="B3271">
        <v>564.8890991210938</v>
      </c>
      <c r="C3271">
        <v>0.01643204875290394</v>
      </c>
    </row>
    <row r="3272" spans="1:3">
      <c r="A3272">
        <v>32945</v>
      </c>
      <c r="B3272">
        <v>386.2380981445312</v>
      </c>
      <c r="C3272">
        <v>0.02009627223014832</v>
      </c>
    </row>
    <row r="3273" spans="1:3">
      <c r="A3273">
        <v>32956</v>
      </c>
      <c r="B3273">
        <v>248.5752105712891</v>
      </c>
      <c r="C3273">
        <v>0.01502388529479504</v>
      </c>
    </row>
    <row r="3274" spans="1:3">
      <c r="A3274">
        <v>32966</v>
      </c>
      <c r="B3274">
        <v>400.8611145019531</v>
      </c>
      <c r="C3274">
        <v>0.01398356910794973</v>
      </c>
    </row>
    <row r="3275" spans="1:3">
      <c r="A3275">
        <v>32976</v>
      </c>
      <c r="B3275">
        <v>380.86572265625</v>
      </c>
      <c r="C3275">
        <v>0.01696262136101723</v>
      </c>
    </row>
    <row r="3276" spans="1:3">
      <c r="A3276">
        <v>32986</v>
      </c>
      <c r="B3276">
        <v>389.1229553222656</v>
      </c>
      <c r="C3276">
        <v>0.01665018312633038</v>
      </c>
    </row>
    <row r="3277" spans="1:3">
      <c r="A3277">
        <v>32996</v>
      </c>
      <c r="B3277">
        <v>272.5680541992188</v>
      </c>
      <c r="C3277">
        <v>0.01431186497211456</v>
      </c>
    </row>
    <row r="3278" spans="1:3">
      <c r="A3278">
        <v>33006</v>
      </c>
      <c r="B3278">
        <v>264.2353515625</v>
      </c>
      <c r="C3278">
        <v>0.01165281422436237</v>
      </c>
    </row>
    <row r="3279" spans="1:3">
      <c r="A3279">
        <v>33016</v>
      </c>
      <c r="B3279">
        <v>291.486572265625</v>
      </c>
      <c r="C3279">
        <v>0.01203191187232733</v>
      </c>
    </row>
    <row r="3280" spans="1:3">
      <c r="A3280">
        <v>33026</v>
      </c>
      <c r="B3280">
        <v>249.7911376953125</v>
      </c>
      <c r="C3280">
        <v>0.01173334568738937</v>
      </c>
    </row>
    <row r="3281" spans="1:3">
      <c r="A3281">
        <v>33036</v>
      </c>
      <c r="B3281">
        <v>288.434814453125</v>
      </c>
      <c r="C3281">
        <v>0.01169957034289837</v>
      </c>
    </row>
    <row r="3282" spans="1:3">
      <c r="A3282">
        <v>33047</v>
      </c>
      <c r="B3282">
        <v>263.5836486816406</v>
      </c>
      <c r="C3282">
        <v>0.01312283333390951</v>
      </c>
    </row>
    <row r="3283" spans="1:3">
      <c r="A3283">
        <v>33057</v>
      </c>
      <c r="B3283">
        <v>250.1209564208984</v>
      </c>
      <c r="C3283">
        <v>0.01111906208097935</v>
      </c>
    </row>
    <row r="3284" spans="1:3">
      <c r="A3284">
        <v>33067</v>
      </c>
      <c r="B3284">
        <v>206.3790893554688</v>
      </c>
      <c r="C3284">
        <v>0.009941626340150833</v>
      </c>
    </row>
    <row r="3285" spans="1:3">
      <c r="A3285">
        <v>33077</v>
      </c>
      <c r="B3285">
        <v>494.110595703125</v>
      </c>
      <c r="C3285">
        <v>0.0148375267162919</v>
      </c>
    </row>
    <row r="3286" spans="1:3">
      <c r="A3286">
        <v>33087</v>
      </c>
      <c r="B3286">
        <v>410.0958557128906</v>
      </c>
      <c r="C3286">
        <v>0.01902222260832787</v>
      </c>
    </row>
    <row r="3287" spans="1:3">
      <c r="A3287">
        <v>33097</v>
      </c>
      <c r="B3287">
        <v>379.8921813964844</v>
      </c>
      <c r="C3287">
        <v>0.01704412512481213</v>
      </c>
    </row>
    <row r="3288" spans="1:3">
      <c r="A3288">
        <v>33107</v>
      </c>
      <c r="B3288">
        <v>342.4803466796875</v>
      </c>
      <c r="C3288">
        <v>0.01568497158586979</v>
      </c>
    </row>
    <row r="3289" spans="1:3">
      <c r="A3289">
        <v>33117</v>
      </c>
      <c r="B3289">
        <v>647.505126953125</v>
      </c>
      <c r="C3289">
        <v>0.02072735875844955</v>
      </c>
    </row>
    <row r="3290" spans="1:3">
      <c r="A3290">
        <v>33127</v>
      </c>
      <c r="B3290">
        <v>252.9899291992188</v>
      </c>
      <c r="C3290">
        <v>0.01885183341801167</v>
      </c>
    </row>
    <row r="3291" spans="1:3">
      <c r="A3291">
        <v>33138</v>
      </c>
      <c r="B3291">
        <v>439.9140625</v>
      </c>
      <c r="C3291">
        <v>0.01645726896822453</v>
      </c>
    </row>
    <row r="3292" spans="1:3">
      <c r="A3292">
        <v>33148</v>
      </c>
      <c r="B3292">
        <v>350.5706787109375</v>
      </c>
      <c r="C3292">
        <v>0.01681061461567879</v>
      </c>
    </row>
    <row r="3293" spans="1:3">
      <c r="A3293">
        <v>33158</v>
      </c>
      <c r="B3293">
        <v>271.9203491210938</v>
      </c>
      <c r="C3293">
        <v>0.01332773547619581</v>
      </c>
    </row>
    <row r="3294" spans="1:3">
      <c r="A3294">
        <v>33168</v>
      </c>
      <c r="B3294">
        <v>468.8262939453125</v>
      </c>
      <c r="C3294">
        <v>0.01602409034967422</v>
      </c>
    </row>
    <row r="3295" spans="1:3">
      <c r="A3295">
        <v>33178</v>
      </c>
      <c r="B3295">
        <v>256.8721923828125</v>
      </c>
      <c r="C3295">
        <v>0.01569439098238945</v>
      </c>
    </row>
    <row r="3296" spans="1:3">
      <c r="A3296">
        <v>33188</v>
      </c>
      <c r="B3296">
        <v>161.3418273925781</v>
      </c>
      <c r="C3296">
        <v>0.009089214727282524</v>
      </c>
    </row>
    <row r="3297" spans="1:3">
      <c r="A3297">
        <v>33198</v>
      </c>
      <c r="B3297">
        <v>304.6155090332031</v>
      </c>
      <c r="C3297">
        <v>0.01010101661086082</v>
      </c>
    </row>
    <row r="3298" spans="1:3">
      <c r="A3298">
        <v>33208</v>
      </c>
      <c r="B3298">
        <v>361.5856323242188</v>
      </c>
      <c r="C3298">
        <v>0.01441969349980354</v>
      </c>
    </row>
    <row r="3299" spans="1:3">
      <c r="A3299">
        <v>33218</v>
      </c>
      <c r="B3299">
        <v>268.3520202636719</v>
      </c>
      <c r="C3299">
        <v>0.01367105636745691</v>
      </c>
    </row>
    <row r="3300" spans="1:3">
      <c r="A3300">
        <v>33228</v>
      </c>
      <c r="B3300">
        <v>330.8931884765625</v>
      </c>
      <c r="C3300">
        <v>0.01290428172796965</v>
      </c>
    </row>
    <row r="3301" spans="1:3">
      <c r="A3301">
        <v>33238</v>
      </c>
      <c r="B3301">
        <v>259.88818359375</v>
      </c>
      <c r="C3301">
        <v>0.01274352613836527</v>
      </c>
    </row>
    <row r="3302" spans="1:3">
      <c r="A3302">
        <v>33248</v>
      </c>
      <c r="B3302">
        <v>346.5096130371094</v>
      </c>
      <c r="C3302">
        <v>0.01317593920975924</v>
      </c>
    </row>
    <row r="3303" spans="1:3">
      <c r="A3303">
        <v>33258</v>
      </c>
      <c r="B3303">
        <v>297.4073181152344</v>
      </c>
      <c r="C3303">
        <v>0.01394684053957462</v>
      </c>
    </row>
    <row r="3304" spans="1:3">
      <c r="A3304">
        <v>33268</v>
      </c>
      <c r="B3304">
        <v>280.4358825683594</v>
      </c>
      <c r="C3304">
        <v>0.01252612564712763</v>
      </c>
    </row>
    <row r="3305" spans="1:3">
      <c r="A3305">
        <v>33279</v>
      </c>
      <c r="B3305">
        <v>243.7631225585938</v>
      </c>
      <c r="C3305">
        <v>0.01254279352724552</v>
      </c>
    </row>
    <row r="3306" spans="1:3">
      <c r="A3306">
        <v>33289</v>
      </c>
      <c r="B3306">
        <v>244.8876647949219</v>
      </c>
      <c r="C3306">
        <v>0.01063948683440685</v>
      </c>
    </row>
    <row r="3307" spans="1:3">
      <c r="A3307">
        <v>33299</v>
      </c>
      <c r="B3307">
        <v>350.4713439941406</v>
      </c>
      <c r="C3307">
        <v>0.01295382995158434</v>
      </c>
    </row>
    <row r="3308" spans="1:3">
      <c r="A3308">
        <v>33309</v>
      </c>
      <c r="B3308">
        <v>290.4415283203125</v>
      </c>
      <c r="C3308">
        <v>0.01393665093928576</v>
      </c>
    </row>
    <row r="3309" spans="1:3">
      <c r="A3309">
        <v>33319</v>
      </c>
      <c r="B3309">
        <v>248.7222290039062</v>
      </c>
      <c r="C3309">
        <v>0.01172585599124432</v>
      </c>
    </row>
    <row r="3310" spans="1:3">
      <c r="A3310">
        <v>33329</v>
      </c>
      <c r="B3310">
        <v>523.4638671875</v>
      </c>
      <c r="C3310">
        <v>0.0164761021733284</v>
      </c>
    </row>
    <row r="3311" spans="1:3">
      <c r="A3311">
        <v>33339</v>
      </c>
      <c r="B3311">
        <v>238.0728759765625</v>
      </c>
      <c r="C3311">
        <v>0.01623009890317917</v>
      </c>
    </row>
    <row r="3312" spans="1:3">
      <c r="A3312">
        <v>33349</v>
      </c>
      <c r="B3312">
        <v>246.8506469726562</v>
      </c>
      <c r="C3312">
        <v>0.01054786611348391</v>
      </c>
    </row>
    <row r="3313" spans="1:3">
      <c r="A3313">
        <v>33359</v>
      </c>
      <c r="B3313">
        <v>498.4100646972656</v>
      </c>
      <c r="C3313">
        <v>0.01584410108625889</v>
      </c>
    </row>
    <row r="3314" spans="1:3">
      <c r="A3314">
        <v>33370</v>
      </c>
      <c r="B3314">
        <v>278.1470642089844</v>
      </c>
      <c r="C3314">
        <v>0.01811991073191166</v>
      </c>
    </row>
    <row r="3315" spans="1:3">
      <c r="A3315">
        <v>33380</v>
      </c>
      <c r="B3315">
        <v>225.1625061035156</v>
      </c>
      <c r="C3315">
        <v>0.01086576376110315</v>
      </c>
    </row>
    <row r="3316" spans="1:3">
      <c r="A3316">
        <v>33390</v>
      </c>
      <c r="B3316">
        <v>280.1696472167969</v>
      </c>
      <c r="C3316">
        <v>0.01059745717793703</v>
      </c>
    </row>
    <row r="3317" spans="1:3">
      <c r="A3317">
        <v>33400</v>
      </c>
      <c r="B3317">
        <v>505.9122924804688</v>
      </c>
      <c r="C3317">
        <v>0.01610064320266247</v>
      </c>
    </row>
    <row r="3318" spans="1:3">
      <c r="A3318">
        <v>33410</v>
      </c>
      <c r="B3318">
        <v>329.3991088867188</v>
      </c>
      <c r="C3318">
        <v>0.0171477198600769</v>
      </c>
    </row>
    <row r="3319" spans="1:3">
      <c r="A3319">
        <v>33420</v>
      </c>
      <c r="B3319">
        <v>364.9075927734375</v>
      </c>
      <c r="C3319">
        <v>0.01431184820830822</v>
      </c>
    </row>
    <row r="3320" spans="1:3">
      <c r="A3320">
        <v>33430</v>
      </c>
      <c r="B3320">
        <v>352.0488891601562</v>
      </c>
      <c r="C3320">
        <v>0.01521224249154329</v>
      </c>
    </row>
    <row r="3321" spans="1:3">
      <c r="A3321">
        <v>33440</v>
      </c>
      <c r="B3321">
        <v>236.6224975585938</v>
      </c>
      <c r="C3321">
        <v>0.01280092727392912</v>
      </c>
    </row>
    <row r="3322" spans="1:3">
      <c r="A3322">
        <v>33450</v>
      </c>
      <c r="B3322">
        <v>376.3715515136719</v>
      </c>
      <c r="C3322">
        <v>0.0130562437698245</v>
      </c>
    </row>
    <row r="3323" spans="1:3">
      <c r="A3323">
        <v>33461</v>
      </c>
      <c r="B3323">
        <v>260.8776245117188</v>
      </c>
      <c r="C3323">
        <v>0.01491540390998125</v>
      </c>
    </row>
    <row r="3324" spans="1:3">
      <c r="A3324">
        <v>33471</v>
      </c>
      <c r="B3324">
        <v>467.4434814453125</v>
      </c>
      <c r="C3324">
        <v>0.01575863920152187</v>
      </c>
    </row>
    <row r="3325" spans="1:3">
      <c r="A3325">
        <v>33481</v>
      </c>
      <c r="B3325">
        <v>552.5668334960938</v>
      </c>
      <c r="C3325">
        <v>0.0214214138686657</v>
      </c>
    </row>
    <row r="3326" spans="1:3">
      <c r="A3326">
        <v>33491</v>
      </c>
      <c r="B3326">
        <v>382.5386352539062</v>
      </c>
      <c r="C3326">
        <v>0.01966033317148685</v>
      </c>
    </row>
    <row r="3327" spans="1:3">
      <c r="A3327">
        <v>33501</v>
      </c>
      <c r="B3327">
        <v>357.4411010742188</v>
      </c>
      <c r="C3327">
        <v>0.01598421856760979</v>
      </c>
    </row>
    <row r="3328" spans="1:3">
      <c r="A3328">
        <v>33511</v>
      </c>
      <c r="B3328">
        <v>442.0280456542969</v>
      </c>
      <c r="C3328">
        <v>0.01682679727673531</v>
      </c>
    </row>
    <row r="3329" spans="1:3">
      <c r="A3329">
        <v>33521</v>
      </c>
      <c r="B3329">
        <v>357.2304992675781</v>
      </c>
      <c r="C3329">
        <v>0.01688370667397976</v>
      </c>
    </row>
    <row r="3330" spans="1:3">
      <c r="A3330">
        <v>33531</v>
      </c>
      <c r="B3330">
        <v>216.3767852783203</v>
      </c>
      <c r="C3330">
        <v>0.01238573994487524</v>
      </c>
    </row>
    <row r="3331" spans="1:3">
      <c r="A3331">
        <v>33541</v>
      </c>
      <c r="B3331">
        <v>353.1773986816406</v>
      </c>
      <c r="C3331">
        <v>0.01198109518736601</v>
      </c>
    </row>
    <row r="3332" spans="1:3">
      <c r="A3332">
        <v>33551</v>
      </c>
      <c r="B3332">
        <v>223.9982299804688</v>
      </c>
      <c r="C3332">
        <v>0.01220353040844202</v>
      </c>
    </row>
    <row r="3333" spans="1:3">
      <c r="A3333">
        <v>33561</v>
      </c>
      <c r="B3333">
        <v>254.8575439453125</v>
      </c>
      <c r="C3333">
        <v>0.01040571741759777</v>
      </c>
    </row>
    <row r="3334" spans="1:3">
      <c r="A3334">
        <v>33571</v>
      </c>
      <c r="B3334">
        <v>375.9582824707031</v>
      </c>
      <c r="C3334">
        <v>0.01366695947945118</v>
      </c>
    </row>
    <row r="3335" spans="1:3">
      <c r="A3335">
        <v>33581</v>
      </c>
      <c r="B3335">
        <v>271.6223449707031</v>
      </c>
      <c r="C3335">
        <v>0.01398397330194712</v>
      </c>
    </row>
    <row r="3336" spans="1:3">
      <c r="A3336">
        <v>33591</v>
      </c>
      <c r="B3336">
        <v>240.7550811767578</v>
      </c>
      <c r="C3336">
        <v>0.0110603915527463</v>
      </c>
    </row>
    <row r="3337" spans="1:3">
      <c r="A3337">
        <v>33601</v>
      </c>
      <c r="B3337">
        <v>373.0297241210938</v>
      </c>
      <c r="C3337">
        <v>0.01322071999311447</v>
      </c>
    </row>
    <row r="3338" spans="1:3">
      <c r="A3338">
        <v>33611</v>
      </c>
      <c r="B3338">
        <v>427.85009765625</v>
      </c>
      <c r="C3338">
        <v>0.01732184179127216</v>
      </c>
    </row>
    <row r="3339" spans="1:3">
      <c r="A3339">
        <v>33621</v>
      </c>
      <c r="B3339">
        <v>340.3067626953125</v>
      </c>
      <c r="C3339">
        <v>0.01662753522396088</v>
      </c>
    </row>
    <row r="3340" spans="1:3">
      <c r="A3340">
        <v>33631</v>
      </c>
      <c r="B3340">
        <v>257.87353515625</v>
      </c>
      <c r="C3340">
        <v>0.01273004896938801</v>
      </c>
    </row>
    <row r="3341" spans="1:3">
      <c r="A3341">
        <v>33642</v>
      </c>
      <c r="B3341">
        <v>320.4266357421875</v>
      </c>
      <c r="C3341">
        <v>0.01356320176273584</v>
      </c>
    </row>
    <row r="3342" spans="1:3">
      <c r="A3342">
        <v>33652</v>
      </c>
      <c r="B3342">
        <v>340.73193359375</v>
      </c>
      <c r="C3342">
        <v>0.01433781813830137</v>
      </c>
    </row>
    <row r="3343" spans="1:3">
      <c r="A3343">
        <v>33662</v>
      </c>
      <c r="B3343">
        <v>324.4161682128906</v>
      </c>
      <c r="C3343">
        <v>0.01406562235206366</v>
      </c>
    </row>
    <row r="3344" spans="1:3">
      <c r="A3344">
        <v>33672</v>
      </c>
      <c r="B3344">
        <v>250.5064086914062</v>
      </c>
      <c r="C3344">
        <v>0.01216334197670221</v>
      </c>
    </row>
    <row r="3345" spans="1:3">
      <c r="A3345">
        <v>33682</v>
      </c>
      <c r="B3345">
        <v>362.1339721679688</v>
      </c>
      <c r="C3345">
        <v>0.01331197936087847</v>
      </c>
    </row>
    <row r="3346" spans="1:3">
      <c r="A3346">
        <v>33692</v>
      </c>
      <c r="B3346">
        <v>506.8977661132812</v>
      </c>
      <c r="C3346">
        <v>0.01848443225026131</v>
      </c>
    </row>
    <row r="3347" spans="1:3">
      <c r="A3347">
        <v>33702</v>
      </c>
      <c r="B3347">
        <v>401.3180847167969</v>
      </c>
      <c r="C3347">
        <v>0.01934614032506943</v>
      </c>
    </row>
    <row r="3348" spans="1:3">
      <c r="A3348">
        <v>33712</v>
      </c>
      <c r="B3348">
        <v>378.7875061035156</v>
      </c>
      <c r="C3348">
        <v>0.0169487651437521</v>
      </c>
    </row>
    <row r="3349" spans="1:3">
      <c r="A3349">
        <v>33722</v>
      </c>
      <c r="B3349">
        <v>481.990966796875</v>
      </c>
      <c r="C3349">
        <v>0.01836118474602699</v>
      </c>
    </row>
    <row r="3350" spans="1:3">
      <c r="A3350">
        <v>33733</v>
      </c>
      <c r="B3350">
        <v>245.5552368164062</v>
      </c>
      <c r="C3350">
        <v>0.01705911569297314</v>
      </c>
    </row>
    <row r="3351" spans="1:3">
      <c r="A3351">
        <v>33743</v>
      </c>
      <c r="B3351">
        <v>428.0487670898438</v>
      </c>
      <c r="C3351">
        <v>0.01456443779170513</v>
      </c>
    </row>
    <row r="3352" spans="1:3">
      <c r="A3352">
        <v>33753</v>
      </c>
      <c r="B3352">
        <v>190.6116790771484</v>
      </c>
      <c r="C3352">
        <v>0.01331338938325644</v>
      </c>
    </row>
    <row r="3353" spans="1:3">
      <c r="A3353">
        <v>33763</v>
      </c>
      <c r="B3353">
        <v>174.9595031738281</v>
      </c>
      <c r="C3353">
        <v>0.007866594940423965</v>
      </c>
    </row>
    <row r="3354" spans="1:3">
      <c r="A3354">
        <v>33773</v>
      </c>
      <c r="B3354">
        <v>353.7813720703125</v>
      </c>
      <c r="C3354">
        <v>0.0114461462944746</v>
      </c>
    </row>
    <row r="3355" spans="1:3">
      <c r="A3355">
        <v>33783</v>
      </c>
      <c r="B3355">
        <v>365.4718322753906</v>
      </c>
      <c r="C3355">
        <v>0.01549105811864138</v>
      </c>
    </row>
    <row r="3356" spans="1:3">
      <c r="A3356">
        <v>33793</v>
      </c>
      <c r="B3356">
        <v>381.656494140625</v>
      </c>
      <c r="C3356">
        <v>0.01609797962009907</v>
      </c>
    </row>
    <row r="3357" spans="1:3">
      <c r="A3357">
        <v>33803</v>
      </c>
      <c r="B3357">
        <v>255.2469635009766</v>
      </c>
      <c r="C3357">
        <v>0.01383957359939814</v>
      </c>
    </row>
    <row r="3358" spans="1:3">
      <c r="A3358">
        <v>33813</v>
      </c>
      <c r="B3358">
        <v>389.1785888671875</v>
      </c>
      <c r="C3358">
        <v>0.01395883038640022</v>
      </c>
    </row>
    <row r="3359" spans="1:3">
      <c r="A3359">
        <v>33823</v>
      </c>
      <c r="B3359">
        <v>189.8527221679688</v>
      </c>
      <c r="C3359">
        <v>0.01249339897185564</v>
      </c>
    </row>
    <row r="3360" spans="1:3">
      <c r="A3360">
        <v>33833</v>
      </c>
      <c r="B3360">
        <v>359.6742858886719</v>
      </c>
      <c r="C3360">
        <v>0.01188936177641153</v>
      </c>
    </row>
    <row r="3361" spans="1:3">
      <c r="A3361">
        <v>33843</v>
      </c>
      <c r="B3361">
        <v>550.9535522460938</v>
      </c>
      <c r="C3361">
        <v>0.01927187852561474</v>
      </c>
    </row>
    <row r="3362" spans="1:3">
      <c r="A3362">
        <v>33853</v>
      </c>
      <c r="B3362">
        <v>373.4429626464844</v>
      </c>
      <c r="C3362">
        <v>0.0195770226418972</v>
      </c>
    </row>
    <row r="3363" spans="1:3">
      <c r="A3363">
        <v>33863</v>
      </c>
      <c r="B3363">
        <v>246.7115783691406</v>
      </c>
      <c r="C3363">
        <v>0.01348360534757376</v>
      </c>
    </row>
    <row r="3364" spans="1:3">
      <c r="A3364">
        <v>33873</v>
      </c>
      <c r="B3364">
        <v>371.7700500488281</v>
      </c>
      <c r="C3364">
        <v>0.01335894037038088</v>
      </c>
    </row>
    <row r="3365" spans="1:3">
      <c r="A3365">
        <v>33883</v>
      </c>
      <c r="B3365">
        <v>403.1300659179688</v>
      </c>
      <c r="C3365">
        <v>0.01672559604048729</v>
      </c>
    </row>
    <row r="3366" spans="1:3">
      <c r="A3366">
        <v>33893</v>
      </c>
      <c r="B3366">
        <v>359.718017578125</v>
      </c>
      <c r="C3366">
        <v>0.01655162870883942</v>
      </c>
    </row>
    <row r="3367" spans="1:3">
      <c r="A3367">
        <v>33903</v>
      </c>
      <c r="B3367">
        <v>365.6307983398438</v>
      </c>
      <c r="C3367">
        <v>0.0156408566981554</v>
      </c>
    </row>
    <row r="3368" spans="1:3">
      <c r="A3368">
        <v>33913</v>
      </c>
      <c r="B3368">
        <v>496.2166137695312</v>
      </c>
      <c r="C3368">
        <v>0.01816091127693653</v>
      </c>
    </row>
    <row r="3369" spans="1:3">
      <c r="A3369">
        <v>33923</v>
      </c>
      <c r="B3369">
        <v>429.7773132324219</v>
      </c>
      <c r="C3369">
        <v>0.01918234676122665</v>
      </c>
    </row>
    <row r="3370" spans="1:3">
      <c r="A3370">
        <v>33933</v>
      </c>
      <c r="B3370">
        <v>236.6900482177734</v>
      </c>
      <c r="C3370">
        <v>0.01415928825736046</v>
      </c>
    </row>
    <row r="3371" spans="1:3">
      <c r="A3371">
        <v>33943</v>
      </c>
      <c r="B3371">
        <v>554.2278442382812</v>
      </c>
      <c r="C3371">
        <v>0.01689492352306843</v>
      </c>
    </row>
    <row r="3372" spans="1:3">
      <c r="A3372">
        <v>33953</v>
      </c>
      <c r="B3372">
        <v>223.1478729248047</v>
      </c>
      <c r="C3372">
        <v>0.0165827963501215</v>
      </c>
    </row>
    <row r="3373" spans="1:3">
      <c r="A3373">
        <v>33964</v>
      </c>
      <c r="B3373">
        <v>420.1611022949219</v>
      </c>
      <c r="C3373">
        <v>0.0152162779122591</v>
      </c>
    </row>
    <row r="3374" spans="1:3">
      <c r="A3374">
        <v>33974</v>
      </c>
      <c r="B3374">
        <v>395.6039733886719</v>
      </c>
      <c r="C3374">
        <v>0.01756793819367886</v>
      </c>
    </row>
    <row r="3375" spans="1:3">
      <c r="A3375">
        <v>33984</v>
      </c>
      <c r="B3375">
        <v>206.0095520019531</v>
      </c>
      <c r="C3375">
        <v>0.01309291832149029</v>
      </c>
    </row>
    <row r="3376" spans="1:3">
      <c r="A3376">
        <v>33994</v>
      </c>
      <c r="B3376">
        <v>390.2236633300781</v>
      </c>
      <c r="C3376">
        <v>0.01292754057794809</v>
      </c>
    </row>
    <row r="3377" spans="1:3">
      <c r="A3377">
        <v>34004</v>
      </c>
      <c r="B3377">
        <v>278.8821716308594</v>
      </c>
      <c r="C3377">
        <v>0.01448688376694918</v>
      </c>
    </row>
    <row r="3378" spans="1:3">
      <c r="A3378">
        <v>34014</v>
      </c>
      <c r="B3378">
        <v>260.7544250488281</v>
      </c>
      <c r="C3378">
        <v>0.01172335166484118</v>
      </c>
    </row>
    <row r="3379" spans="1:3">
      <c r="A3379">
        <v>34024</v>
      </c>
      <c r="B3379">
        <v>405.1446838378906</v>
      </c>
      <c r="C3379">
        <v>0.01440234389156103</v>
      </c>
    </row>
    <row r="3380" spans="1:3">
      <c r="A3380">
        <v>34034</v>
      </c>
      <c r="B3380">
        <v>176.2866973876953</v>
      </c>
      <c r="C3380">
        <v>0.01260789763182402</v>
      </c>
    </row>
    <row r="3381" spans="1:3">
      <c r="A3381">
        <v>34044</v>
      </c>
      <c r="B3381">
        <v>213.8058319091797</v>
      </c>
      <c r="C3381">
        <v>0.008510081097483635</v>
      </c>
    </row>
    <row r="3382" spans="1:3">
      <c r="A3382">
        <v>34055</v>
      </c>
      <c r="B3382">
        <v>373.911865234375</v>
      </c>
      <c r="C3382">
        <v>0.01396852545440197</v>
      </c>
    </row>
    <row r="3383" spans="1:3">
      <c r="A3383">
        <v>34065</v>
      </c>
      <c r="B3383">
        <v>389.6951599121094</v>
      </c>
      <c r="C3383">
        <v>0.01635724119842052</v>
      </c>
    </row>
    <row r="3384" spans="1:3">
      <c r="A3384">
        <v>34075</v>
      </c>
      <c r="B3384">
        <v>369.4414978027344</v>
      </c>
      <c r="C3384">
        <v>0.01634661480784416</v>
      </c>
    </row>
    <row r="3385" spans="1:3">
      <c r="A3385">
        <v>34085</v>
      </c>
      <c r="B3385">
        <v>342.7704162597656</v>
      </c>
      <c r="C3385">
        <v>0.01541626360267401</v>
      </c>
    </row>
    <row r="3386" spans="1:3">
      <c r="A3386">
        <v>34095</v>
      </c>
      <c r="B3386">
        <v>370.0892028808594</v>
      </c>
      <c r="C3386">
        <v>0.01544264703989029</v>
      </c>
    </row>
    <row r="3387" spans="1:3">
      <c r="A3387">
        <v>34105</v>
      </c>
      <c r="B3387">
        <v>422.8313903808594</v>
      </c>
      <c r="C3387">
        <v>0.01721167005598545</v>
      </c>
    </row>
    <row r="3388" spans="1:3">
      <c r="A3388">
        <v>34115</v>
      </c>
      <c r="B3388">
        <v>375.4019775390625</v>
      </c>
      <c r="C3388">
        <v>0.01717174611985683</v>
      </c>
    </row>
    <row r="3389" spans="1:3">
      <c r="A3389">
        <v>34125</v>
      </c>
      <c r="B3389">
        <v>376.54638671875</v>
      </c>
      <c r="C3389">
        <v>0.01584082655608654</v>
      </c>
    </row>
    <row r="3390" spans="1:3">
      <c r="A3390">
        <v>34135</v>
      </c>
      <c r="B3390">
        <v>272.2859497070312</v>
      </c>
      <c r="C3390">
        <v>0.01380239333957434</v>
      </c>
    </row>
    <row r="3391" spans="1:3">
      <c r="A3391">
        <v>34145</v>
      </c>
      <c r="B3391">
        <v>280.718017578125</v>
      </c>
      <c r="C3391">
        <v>0.01202880963683128</v>
      </c>
    </row>
    <row r="3392" spans="1:3">
      <c r="A3392">
        <v>34155</v>
      </c>
      <c r="B3392">
        <v>226.5771179199219</v>
      </c>
      <c r="C3392">
        <v>0.01105264667421579</v>
      </c>
    </row>
    <row r="3393" spans="1:3">
      <c r="A3393">
        <v>34165</v>
      </c>
      <c r="B3393">
        <v>448.7276000976562</v>
      </c>
      <c r="C3393">
        <v>0.01456140354275703</v>
      </c>
    </row>
    <row r="3394" spans="1:3">
      <c r="A3394">
        <v>34175</v>
      </c>
      <c r="B3394">
        <v>322.0717163085938</v>
      </c>
      <c r="C3394">
        <v>0.01647399365901947</v>
      </c>
    </row>
    <row r="3395" spans="1:3">
      <c r="A3395">
        <v>34185</v>
      </c>
      <c r="B3395">
        <v>358.8636779785156</v>
      </c>
      <c r="C3395">
        <v>0.01466039288789034</v>
      </c>
    </row>
    <row r="3396" spans="1:3">
      <c r="A3396">
        <v>34195</v>
      </c>
      <c r="B3396">
        <v>374.4522705078125</v>
      </c>
      <c r="C3396">
        <v>0.01590698212385178</v>
      </c>
    </row>
    <row r="3397" spans="1:3">
      <c r="A3397">
        <v>34205</v>
      </c>
      <c r="B3397">
        <v>234.6356658935547</v>
      </c>
      <c r="C3397">
        <v>0.01314703933894634</v>
      </c>
    </row>
    <row r="3398" spans="1:3">
      <c r="A3398">
        <v>34215</v>
      </c>
      <c r="B3398">
        <v>277.1019897460938</v>
      </c>
      <c r="C3398">
        <v>0.0110061950981617</v>
      </c>
    </row>
    <row r="3399" spans="1:3">
      <c r="A3399">
        <v>34225</v>
      </c>
      <c r="B3399">
        <v>387.9030456542969</v>
      </c>
      <c r="C3399">
        <v>0.01432392001152039</v>
      </c>
    </row>
    <row r="3400" spans="1:3">
      <c r="A3400">
        <v>34235</v>
      </c>
      <c r="B3400">
        <v>250.2123565673828</v>
      </c>
      <c r="C3400">
        <v>0.01380177959799767</v>
      </c>
    </row>
    <row r="3401" spans="1:3">
      <c r="A3401">
        <v>34245</v>
      </c>
      <c r="B3401">
        <v>463.6963195800781</v>
      </c>
      <c r="C3401">
        <v>0.01521946396678686</v>
      </c>
    </row>
    <row r="3402" spans="1:3">
      <c r="A3402">
        <v>34255</v>
      </c>
      <c r="B3402">
        <v>347.1215515136719</v>
      </c>
      <c r="C3402">
        <v>0.01727143861353397</v>
      </c>
    </row>
    <row r="3403" spans="1:3">
      <c r="A3403">
        <v>34265</v>
      </c>
      <c r="B3403">
        <v>509.7031555175781</v>
      </c>
      <c r="C3403">
        <v>0.01846289075911045</v>
      </c>
    </row>
    <row r="3404" spans="1:3">
      <c r="A3404">
        <v>34275</v>
      </c>
      <c r="B3404">
        <v>267.7758483886719</v>
      </c>
      <c r="C3404">
        <v>0.01677196659147739</v>
      </c>
    </row>
    <row r="3405" spans="1:3">
      <c r="A3405">
        <v>34285</v>
      </c>
      <c r="B3405">
        <v>262.2008361816406</v>
      </c>
      <c r="C3405">
        <v>0.01149983890354633</v>
      </c>
    </row>
    <row r="3406" spans="1:3">
      <c r="A3406">
        <v>34295</v>
      </c>
      <c r="B3406">
        <v>335.7569274902344</v>
      </c>
      <c r="C3406">
        <v>0.01293046865612268</v>
      </c>
    </row>
    <row r="3407" spans="1:3">
      <c r="A3407">
        <v>34305</v>
      </c>
      <c r="B3407">
        <v>242.4518280029297</v>
      </c>
      <c r="C3407">
        <v>0.01251238863915205</v>
      </c>
    </row>
    <row r="3408" spans="1:3">
      <c r="A3408">
        <v>34315</v>
      </c>
      <c r="B3408">
        <v>386.9931030273438</v>
      </c>
      <c r="C3408">
        <v>0.01357092242687941</v>
      </c>
    </row>
    <row r="3409" spans="1:3">
      <c r="A3409">
        <v>34325</v>
      </c>
      <c r="B3409">
        <v>364.6016235351562</v>
      </c>
      <c r="C3409">
        <v>0.0162346214056015</v>
      </c>
    </row>
    <row r="3410" spans="1:3">
      <c r="A3410">
        <v>34335</v>
      </c>
      <c r="B3410">
        <v>373.4588623046875</v>
      </c>
      <c r="C3410">
        <v>0.01601306535303593</v>
      </c>
    </row>
    <row r="3411" spans="1:3">
      <c r="A3411">
        <v>34345</v>
      </c>
      <c r="B3411">
        <v>254.5952758789062</v>
      </c>
      <c r="C3411">
        <v>0.01362831518054008</v>
      </c>
    </row>
    <row r="3412" spans="1:3">
      <c r="A3412">
        <v>34355</v>
      </c>
      <c r="B3412">
        <v>219.7583465576172</v>
      </c>
      <c r="C3412">
        <v>0.01033005677163601</v>
      </c>
    </row>
    <row r="3413" spans="1:3">
      <c r="A3413">
        <v>34365</v>
      </c>
      <c r="B3413">
        <v>527.1434936523438</v>
      </c>
      <c r="C3413">
        <v>0.01618040539324284</v>
      </c>
    </row>
    <row r="3414" spans="1:3">
      <c r="A3414">
        <v>34376</v>
      </c>
      <c r="B3414">
        <v>329.6375122070312</v>
      </c>
      <c r="C3414">
        <v>0.02037976309657097</v>
      </c>
    </row>
    <row r="3415" spans="1:3">
      <c r="A3415">
        <v>34386</v>
      </c>
      <c r="B3415">
        <v>311.3825988769531</v>
      </c>
      <c r="C3415">
        <v>0.01377600710839033</v>
      </c>
    </row>
    <row r="3416" spans="1:3">
      <c r="A3416">
        <v>34396</v>
      </c>
      <c r="B3416">
        <v>349.5216369628906</v>
      </c>
      <c r="C3416">
        <v>0.01417743694037199</v>
      </c>
    </row>
    <row r="3417" spans="1:3">
      <c r="A3417">
        <v>34406</v>
      </c>
      <c r="B3417">
        <v>360.8941955566406</v>
      </c>
      <c r="C3417">
        <v>0.01541278045624495</v>
      </c>
    </row>
    <row r="3418" spans="1:3">
      <c r="A3418">
        <v>34416</v>
      </c>
      <c r="B3418">
        <v>370.7329406738281</v>
      </c>
      <c r="C3418">
        <v>0.01588551141321659</v>
      </c>
    </row>
    <row r="3419" spans="1:3">
      <c r="A3419">
        <v>34426</v>
      </c>
      <c r="B3419">
        <v>305.9426879882812</v>
      </c>
      <c r="C3419">
        <v>0.01462082006037235</v>
      </c>
    </row>
    <row r="3420" spans="1:3">
      <c r="A3420">
        <v>34436</v>
      </c>
      <c r="B3420">
        <v>250.4944763183594</v>
      </c>
      <c r="C3420">
        <v>0.01203835941851139</v>
      </c>
    </row>
    <row r="3421" spans="1:3">
      <c r="A3421">
        <v>34446</v>
      </c>
      <c r="B3421">
        <v>402.069091796875</v>
      </c>
      <c r="C3421">
        <v>0.01415106654167175</v>
      </c>
    </row>
    <row r="3422" spans="1:3">
      <c r="A3422">
        <v>34456</v>
      </c>
      <c r="B3422">
        <v>458.2762756347656</v>
      </c>
      <c r="C3422">
        <v>0.01812995411455631</v>
      </c>
    </row>
    <row r="3423" spans="1:3">
      <c r="A3423">
        <v>34467</v>
      </c>
      <c r="B3423">
        <v>255.5290832519531</v>
      </c>
      <c r="C3423">
        <v>0.01658385992050171</v>
      </c>
    </row>
    <row r="3424" spans="1:3">
      <c r="A3424">
        <v>34477</v>
      </c>
      <c r="B3424">
        <v>252.6442260742188</v>
      </c>
      <c r="C3424">
        <v>0.0110319321975112</v>
      </c>
    </row>
    <row r="3425" spans="1:3">
      <c r="A3425">
        <v>34487</v>
      </c>
      <c r="B3425">
        <v>331.6084594726562</v>
      </c>
      <c r="C3425">
        <v>0.01267779525369406</v>
      </c>
    </row>
    <row r="3426" spans="1:3">
      <c r="A3426">
        <v>34497</v>
      </c>
      <c r="B3426">
        <v>357.2742004394531</v>
      </c>
      <c r="C3426">
        <v>0.01494779624044895</v>
      </c>
    </row>
    <row r="3427" spans="1:3">
      <c r="A3427">
        <v>34507</v>
      </c>
      <c r="B3427">
        <v>467.7454528808594</v>
      </c>
      <c r="C3427">
        <v>0.0178670845925808</v>
      </c>
    </row>
    <row r="3428" spans="1:3">
      <c r="A3428">
        <v>34517</v>
      </c>
      <c r="B3428">
        <v>363.6439514160156</v>
      </c>
      <c r="C3428">
        <v>0.01791510358452797</v>
      </c>
    </row>
    <row r="3429" spans="1:3">
      <c r="A3429">
        <v>34527</v>
      </c>
      <c r="B3429">
        <v>357.8941040039062</v>
      </c>
      <c r="C3429">
        <v>0.01559317205101252</v>
      </c>
    </row>
    <row r="3430" spans="1:3">
      <c r="A3430">
        <v>34537</v>
      </c>
      <c r="B3430">
        <v>359.4080505371094</v>
      </c>
      <c r="C3430">
        <v>0.01557397004216909</v>
      </c>
    </row>
    <row r="3431" spans="1:3">
      <c r="A3431">
        <v>34547</v>
      </c>
      <c r="B3431">
        <v>463.3585510253906</v>
      </c>
      <c r="C3431">
        <v>0.01782878674566746</v>
      </c>
    </row>
    <row r="3432" spans="1:3">
      <c r="A3432">
        <v>34558</v>
      </c>
      <c r="B3432">
        <v>265.6737976074219</v>
      </c>
      <c r="C3432">
        <v>0.01740602031350136</v>
      </c>
    </row>
    <row r="3433" spans="1:3">
      <c r="A3433">
        <v>34568</v>
      </c>
      <c r="B3433">
        <v>243.7512054443359</v>
      </c>
      <c r="C3433">
        <v>0.01107428688555956</v>
      </c>
    </row>
    <row r="3434" spans="1:3">
      <c r="A3434">
        <v>34578</v>
      </c>
      <c r="B3434">
        <v>245.6585540771484</v>
      </c>
      <c r="C3434">
        <v>0.01060137245804071</v>
      </c>
    </row>
    <row r="3435" spans="1:3">
      <c r="A3435">
        <v>34588</v>
      </c>
      <c r="B3435">
        <v>257.9132690429688</v>
      </c>
      <c r="C3435">
        <v>0.01091975253075361</v>
      </c>
    </row>
    <row r="3436" spans="1:3">
      <c r="A3436">
        <v>34598</v>
      </c>
      <c r="B3436">
        <v>215.8840484619141</v>
      </c>
      <c r="C3436">
        <v>0.01030518300831318</v>
      </c>
    </row>
    <row r="3437" spans="1:3">
      <c r="A3437">
        <v>34608</v>
      </c>
      <c r="B3437">
        <v>392.5999145507812</v>
      </c>
      <c r="C3437">
        <v>0.01304993126541376</v>
      </c>
    </row>
    <row r="3438" spans="1:3">
      <c r="A3438">
        <v>34618</v>
      </c>
      <c r="B3438">
        <v>242.8770141601562</v>
      </c>
      <c r="C3438">
        <v>0.01365828886628151</v>
      </c>
    </row>
    <row r="3439" spans="1:3">
      <c r="A3439">
        <v>34628</v>
      </c>
      <c r="B3439">
        <v>224.0300140380859</v>
      </c>
      <c r="C3439">
        <v>0.01016631536185741</v>
      </c>
    </row>
    <row r="3440" spans="1:3">
      <c r="A3440">
        <v>34638</v>
      </c>
      <c r="B3440">
        <v>352.0528564453125</v>
      </c>
      <c r="C3440">
        <v>0.01240076124668121</v>
      </c>
    </row>
    <row r="3441" spans="1:3">
      <c r="A3441">
        <v>34649</v>
      </c>
      <c r="B3441">
        <v>205.8625183105469</v>
      </c>
      <c r="C3441">
        <v>0.013212482444942</v>
      </c>
    </row>
    <row r="3442" spans="1:3">
      <c r="A3442">
        <v>34659</v>
      </c>
      <c r="B3442">
        <v>253.5581665039062</v>
      </c>
      <c r="C3442">
        <v>0.009979794733226299</v>
      </c>
    </row>
    <row r="3443" spans="1:3">
      <c r="A3443">
        <v>34669</v>
      </c>
      <c r="B3443">
        <v>223.4578094482422</v>
      </c>
      <c r="C3443">
        <v>0.0102290166541934</v>
      </c>
    </row>
    <row r="3444" spans="1:3">
      <c r="A3444">
        <v>34679</v>
      </c>
      <c r="B3444">
        <v>360.5802917480469</v>
      </c>
      <c r="C3444">
        <v>0.01252659410238266</v>
      </c>
    </row>
    <row r="3445" spans="1:3">
      <c r="A3445">
        <v>34689</v>
      </c>
      <c r="B3445">
        <v>321.0504760742188</v>
      </c>
      <c r="C3445">
        <v>0.01472080405801535</v>
      </c>
    </row>
    <row r="3446" spans="1:3">
      <c r="A3446">
        <v>34699</v>
      </c>
      <c r="B3446">
        <v>171.4587249755859</v>
      </c>
      <c r="C3446">
        <v>0.01067251153290272</v>
      </c>
    </row>
    <row r="3447" spans="1:3">
      <c r="A3447">
        <v>34709</v>
      </c>
      <c r="B3447">
        <v>367.9831848144531</v>
      </c>
      <c r="C3447">
        <v>0.01173987612128258</v>
      </c>
    </row>
    <row r="3448" spans="1:3">
      <c r="A3448">
        <v>34719</v>
      </c>
      <c r="B3448">
        <v>235.8953094482422</v>
      </c>
      <c r="C3448">
        <v>0.01311029586941004</v>
      </c>
    </row>
    <row r="3449" spans="1:3">
      <c r="A3449">
        <v>34729</v>
      </c>
      <c r="B3449">
        <v>280.9127197265625</v>
      </c>
      <c r="C3449">
        <v>0.01116934884339571</v>
      </c>
    </row>
    <row r="3450" spans="1:3">
      <c r="A3450">
        <v>34740</v>
      </c>
      <c r="B3450">
        <v>389.8938598632812</v>
      </c>
      <c r="C3450">
        <v>0.01594679430127144</v>
      </c>
    </row>
    <row r="3451" spans="1:3">
      <c r="A3451">
        <v>34750</v>
      </c>
      <c r="B3451">
        <v>365.8056335449219</v>
      </c>
      <c r="C3451">
        <v>0.01642129197716713</v>
      </c>
    </row>
    <row r="3452" spans="1:3">
      <c r="A3452">
        <v>34760</v>
      </c>
      <c r="B3452">
        <v>275.4251098632812</v>
      </c>
      <c r="C3452">
        <v>0.01387630589306355</v>
      </c>
    </row>
    <row r="3453" spans="1:3">
      <c r="A3453">
        <v>34770</v>
      </c>
      <c r="B3453">
        <v>243.6041870117188</v>
      </c>
      <c r="C3453">
        <v>0.01123965252190828</v>
      </c>
    </row>
    <row r="3454" spans="1:3">
      <c r="A3454">
        <v>34780</v>
      </c>
      <c r="B3454">
        <v>376.0973510742188</v>
      </c>
      <c r="C3454">
        <v>0.01343860011547804</v>
      </c>
    </row>
    <row r="3455" spans="1:3">
      <c r="A3455">
        <v>34790</v>
      </c>
      <c r="B3455">
        <v>424.6274719238281</v>
      </c>
      <c r="C3455">
        <v>0.01723931543529034</v>
      </c>
    </row>
    <row r="3456" spans="1:3">
      <c r="A3456">
        <v>34800</v>
      </c>
      <c r="B3456">
        <v>348.4407958984375</v>
      </c>
      <c r="C3456">
        <v>0.01667245104908943</v>
      </c>
    </row>
    <row r="3457" spans="1:3">
      <c r="A3457">
        <v>34810</v>
      </c>
      <c r="B3457">
        <v>348.548095703125</v>
      </c>
      <c r="C3457">
        <v>0.01511015836149454</v>
      </c>
    </row>
    <row r="3458" spans="1:3">
      <c r="A3458">
        <v>34820</v>
      </c>
      <c r="B3458">
        <v>487.8679809570312</v>
      </c>
      <c r="C3458">
        <v>0.01764294505119324</v>
      </c>
    </row>
    <row r="3459" spans="1:3">
      <c r="A3459">
        <v>34830</v>
      </c>
      <c r="B3459">
        <v>380.8577880859375</v>
      </c>
      <c r="C3459">
        <v>0.01833708398044109</v>
      </c>
    </row>
    <row r="3460" spans="1:3">
      <c r="A3460">
        <v>34840</v>
      </c>
      <c r="B3460">
        <v>426.0023498535156</v>
      </c>
      <c r="C3460">
        <v>0.01749321632087231</v>
      </c>
    </row>
    <row r="3461" spans="1:3">
      <c r="A3461">
        <v>34850</v>
      </c>
      <c r="B3461">
        <v>353.5747680664062</v>
      </c>
      <c r="C3461">
        <v>0.01671167835593224</v>
      </c>
    </row>
    <row r="3462" spans="1:3">
      <c r="A3462">
        <v>34860</v>
      </c>
      <c r="B3462">
        <v>383.3373413085938</v>
      </c>
      <c r="C3462">
        <v>0.01579432561993599</v>
      </c>
    </row>
    <row r="3463" spans="1:3">
      <c r="A3463">
        <v>34870</v>
      </c>
      <c r="B3463">
        <v>250.5540771484375</v>
      </c>
      <c r="C3463">
        <v>0.01376367174088955</v>
      </c>
    </row>
    <row r="3464" spans="1:3">
      <c r="A3464">
        <v>34880</v>
      </c>
      <c r="B3464">
        <v>263.5637817382812</v>
      </c>
      <c r="C3464">
        <v>0.01114351116120815</v>
      </c>
    </row>
    <row r="3465" spans="1:3">
      <c r="A3465">
        <v>34890</v>
      </c>
      <c r="B3465">
        <v>327.9447631835938</v>
      </c>
      <c r="C3465">
        <v>0.01254421845078468</v>
      </c>
    </row>
    <row r="3466" spans="1:3">
      <c r="A3466">
        <v>34900</v>
      </c>
      <c r="B3466">
        <v>332.9237365722656</v>
      </c>
      <c r="C3466">
        <v>0.01409182604402304</v>
      </c>
    </row>
    <row r="3467" spans="1:3">
      <c r="A3467">
        <v>34910</v>
      </c>
      <c r="B3467">
        <v>220.8471374511719</v>
      </c>
      <c r="C3467">
        <v>0.01209759805351496</v>
      </c>
    </row>
    <row r="3468" spans="1:3">
      <c r="A3468">
        <v>34920</v>
      </c>
      <c r="B3468">
        <v>367.5182800292969</v>
      </c>
      <c r="C3468">
        <v>0.01262676436454058</v>
      </c>
    </row>
    <row r="3469" spans="1:3">
      <c r="A3469">
        <v>34930</v>
      </c>
      <c r="B3469">
        <v>265.2088928222656</v>
      </c>
      <c r="C3469">
        <v>0.01352972816675901</v>
      </c>
    </row>
    <row r="3470" spans="1:3">
      <c r="A3470">
        <v>34940</v>
      </c>
      <c r="B3470">
        <v>249.3341827392578</v>
      </c>
      <c r="C3470">
        <v>0.01118900068104267</v>
      </c>
    </row>
    <row r="3471" spans="1:3">
      <c r="A3471">
        <v>34950</v>
      </c>
      <c r="B3471">
        <v>515.675537109375</v>
      </c>
      <c r="C3471">
        <v>0.01650185510516167</v>
      </c>
    </row>
    <row r="3472" spans="1:3">
      <c r="A3472">
        <v>34960</v>
      </c>
      <c r="B3472">
        <v>383.6909790039062</v>
      </c>
      <c r="C3472">
        <v>0.0193512849509716</v>
      </c>
    </row>
    <row r="3473" spans="1:3">
      <c r="A3473">
        <v>34971</v>
      </c>
      <c r="B3473">
        <v>408.8600463867188</v>
      </c>
      <c r="C3473">
        <v>0.01875969022512436</v>
      </c>
    </row>
    <row r="3474" spans="1:3">
      <c r="A3474">
        <v>34981</v>
      </c>
      <c r="B3474">
        <v>350.4554443359375</v>
      </c>
      <c r="C3474">
        <v>0.01635115779936314</v>
      </c>
    </row>
    <row r="3475" spans="1:3">
      <c r="A3475">
        <v>34991</v>
      </c>
      <c r="B3475">
        <v>497.9610595703125</v>
      </c>
      <c r="C3475">
        <v>0.01830057986080647</v>
      </c>
    </row>
    <row r="3476" spans="1:3">
      <c r="A3476">
        <v>35001</v>
      </c>
      <c r="B3476">
        <v>396.1364440917969</v>
      </c>
      <c r="C3476">
        <v>0.01919630169868469</v>
      </c>
    </row>
    <row r="3477" spans="1:3">
      <c r="A3477">
        <v>35011</v>
      </c>
      <c r="B3477">
        <v>217.9821319580078</v>
      </c>
      <c r="C3477">
        <v>0.01326643396168947</v>
      </c>
    </row>
    <row r="3478" spans="1:3">
      <c r="A3478">
        <v>35021</v>
      </c>
      <c r="B3478">
        <v>367.7844848632812</v>
      </c>
      <c r="C3478">
        <v>0.01269850507378578</v>
      </c>
    </row>
    <row r="3479" spans="1:3">
      <c r="A3479">
        <v>35031</v>
      </c>
      <c r="B3479">
        <v>468.7865600585938</v>
      </c>
      <c r="C3479">
        <v>0.01800575293600559</v>
      </c>
    </row>
    <row r="3480" spans="1:3">
      <c r="A3480">
        <v>35041</v>
      </c>
      <c r="B3480">
        <v>356.9404296875</v>
      </c>
      <c r="C3480">
        <v>0.01763019897043705</v>
      </c>
    </row>
    <row r="3481" spans="1:3">
      <c r="A3481">
        <v>35051</v>
      </c>
      <c r="B3481">
        <v>209.3712463378906</v>
      </c>
      <c r="C3481">
        <v>0.0121544161811471</v>
      </c>
    </row>
    <row r="3482" spans="1:3">
      <c r="A3482">
        <v>35062</v>
      </c>
      <c r="B3482">
        <v>237.9933929443359</v>
      </c>
      <c r="C3482">
        <v>0.01066396292299032</v>
      </c>
    </row>
    <row r="3483" spans="1:3">
      <c r="A3483">
        <v>35072</v>
      </c>
      <c r="B3483">
        <v>458.180908203125</v>
      </c>
      <c r="C3483">
        <v>0.01476598810404539</v>
      </c>
    </row>
    <row r="3484" spans="1:3">
      <c r="A3484">
        <v>35082</v>
      </c>
      <c r="B3484">
        <v>373.9833984375</v>
      </c>
      <c r="C3484">
        <v>0.01765195652842522</v>
      </c>
    </row>
    <row r="3485" spans="1:3">
      <c r="A3485">
        <v>35092</v>
      </c>
      <c r="B3485">
        <v>193.0912322998047</v>
      </c>
      <c r="C3485">
        <v>0.01232955139130354</v>
      </c>
    </row>
    <row r="3486" spans="1:3">
      <c r="A3486">
        <v>35102</v>
      </c>
      <c r="B3486">
        <v>268.4911193847656</v>
      </c>
      <c r="C3486">
        <v>0.01004478894174099</v>
      </c>
    </row>
    <row r="3487" spans="1:3">
      <c r="A3487">
        <v>35112</v>
      </c>
      <c r="B3487">
        <v>242.1259918212891</v>
      </c>
      <c r="C3487">
        <v>0.01110092271119356</v>
      </c>
    </row>
    <row r="3488" spans="1:3">
      <c r="A3488">
        <v>35122</v>
      </c>
      <c r="B3488">
        <v>241.5418701171875</v>
      </c>
      <c r="C3488">
        <v>0.01052499189972878</v>
      </c>
    </row>
    <row r="3489" spans="1:3">
      <c r="A3489">
        <v>35132</v>
      </c>
      <c r="B3489">
        <v>496.9835205078125</v>
      </c>
      <c r="C3489">
        <v>0.01570004969835281</v>
      </c>
    </row>
    <row r="3490" spans="1:3">
      <c r="A3490">
        <v>35142</v>
      </c>
      <c r="B3490">
        <v>369.1355285644531</v>
      </c>
      <c r="C3490">
        <v>0.01836360432207584</v>
      </c>
    </row>
    <row r="3491" spans="1:3">
      <c r="A3491">
        <v>35153</v>
      </c>
      <c r="B3491">
        <v>243.44921875</v>
      </c>
      <c r="C3491">
        <v>0.01451286301016808</v>
      </c>
    </row>
    <row r="3492" spans="1:3">
      <c r="A3492">
        <v>35163</v>
      </c>
      <c r="B3492">
        <v>237.0476684570312</v>
      </c>
      <c r="C3492">
        <v>0.01036919932812452</v>
      </c>
    </row>
    <row r="3493" spans="1:3">
      <c r="A3493">
        <v>35173</v>
      </c>
      <c r="B3493">
        <v>274.8847045898438</v>
      </c>
      <c r="C3493">
        <v>0.01112752966582775</v>
      </c>
    </row>
    <row r="3494" spans="1:3">
      <c r="A3494">
        <v>35183</v>
      </c>
      <c r="B3494">
        <v>398.325927734375</v>
      </c>
      <c r="C3494">
        <v>0.01453912910073996</v>
      </c>
    </row>
    <row r="3495" spans="1:3">
      <c r="A3495">
        <v>35193</v>
      </c>
      <c r="B3495">
        <v>460.8154296875</v>
      </c>
      <c r="C3495">
        <v>0.01810228638350964</v>
      </c>
    </row>
    <row r="3496" spans="1:3">
      <c r="A3496">
        <v>35203</v>
      </c>
      <c r="B3496">
        <v>262.4432373046875</v>
      </c>
      <c r="C3496">
        <v>0.01532097440212965</v>
      </c>
    </row>
    <row r="3497" spans="1:3">
      <c r="A3497">
        <v>35213</v>
      </c>
      <c r="B3497">
        <v>251.8812866210938</v>
      </c>
      <c r="C3497">
        <v>0.01118108257651329</v>
      </c>
    </row>
    <row r="3498" spans="1:3">
      <c r="A3498">
        <v>35223</v>
      </c>
      <c r="B3498">
        <v>475.7245483398438</v>
      </c>
      <c r="C3498">
        <v>0.01545602735131979</v>
      </c>
    </row>
    <row r="3499" spans="1:3">
      <c r="A3499">
        <v>35233</v>
      </c>
      <c r="B3499">
        <v>377.8020629882812</v>
      </c>
      <c r="C3499">
        <v>0.01811886578798294</v>
      </c>
    </row>
    <row r="3500" spans="1:3">
      <c r="A3500">
        <v>35243</v>
      </c>
      <c r="B3500">
        <v>481.271728515625</v>
      </c>
      <c r="C3500">
        <v>0.01864200830459595</v>
      </c>
    </row>
    <row r="3501" spans="1:3">
      <c r="A3501">
        <v>35253</v>
      </c>
      <c r="B3501">
        <v>361.9591369628906</v>
      </c>
      <c r="C3501">
        <v>0.01815925724804401</v>
      </c>
    </row>
    <row r="3502" spans="1:3">
      <c r="A3502">
        <v>35263</v>
      </c>
      <c r="B3502">
        <v>355.6172180175781</v>
      </c>
      <c r="C3502">
        <v>0.01545679196715355</v>
      </c>
    </row>
    <row r="3503" spans="1:3">
      <c r="A3503">
        <v>35273</v>
      </c>
      <c r="B3503">
        <v>324.1817016601562</v>
      </c>
      <c r="C3503">
        <v>0.01468158513307571</v>
      </c>
    </row>
    <row r="3504" spans="1:3">
      <c r="A3504">
        <v>35283</v>
      </c>
      <c r="B3504">
        <v>262.1253356933594</v>
      </c>
      <c r="C3504">
        <v>0.01267636846750975</v>
      </c>
    </row>
    <row r="3505" spans="1:3">
      <c r="A3505">
        <v>35293</v>
      </c>
      <c r="B3505">
        <v>352.2237243652344</v>
      </c>
      <c r="C3505">
        <v>0.01331373117864132</v>
      </c>
    </row>
    <row r="3506" spans="1:3">
      <c r="A3506">
        <v>35303</v>
      </c>
      <c r="B3506">
        <v>320.7445068359375</v>
      </c>
      <c r="C3506">
        <v>0.01458204630762339</v>
      </c>
    </row>
    <row r="3507" spans="1:3">
      <c r="A3507">
        <v>35313</v>
      </c>
      <c r="B3507">
        <v>354.909912109375</v>
      </c>
      <c r="C3507">
        <v>0.01468113530427217</v>
      </c>
    </row>
    <row r="3508" spans="1:3">
      <c r="A3508">
        <v>35323</v>
      </c>
      <c r="B3508">
        <v>373.6019287109375</v>
      </c>
      <c r="C3508">
        <v>0.01557111833244562</v>
      </c>
    </row>
    <row r="3509" spans="1:3">
      <c r="A3509">
        <v>35333</v>
      </c>
      <c r="B3509">
        <v>210.9408416748047</v>
      </c>
      <c r="C3509">
        <v>0.01251271832734346</v>
      </c>
    </row>
    <row r="3510" spans="1:3">
      <c r="A3510">
        <v>35343</v>
      </c>
      <c r="B3510">
        <v>229.2315216064453</v>
      </c>
      <c r="C3510">
        <v>0.009360421448945999</v>
      </c>
    </row>
    <row r="3511" spans="1:3">
      <c r="A3511">
        <v>35353</v>
      </c>
      <c r="B3511">
        <v>300.6219787597656</v>
      </c>
      <c r="C3511">
        <v>0.01122693624347448</v>
      </c>
    </row>
    <row r="3512" spans="1:3">
      <c r="A3512">
        <v>35363</v>
      </c>
      <c r="B3512">
        <v>296.0721740722656</v>
      </c>
      <c r="C3512">
        <v>0.01284856349229813</v>
      </c>
    </row>
    <row r="3513" spans="1:3">
      <c r="A3513">
        <v>35373</v>
      </c>
      <c r="B3513">
        <v>436.6477355957031</v>
      </c>
      <c r="C3513">
        <v>0.01573639735579491</v>
      </c>
    </row>
    <row r="3514" spans="1:3">
      <c r="A3514">
        <v>35384</v>
      </c>
      <c r="B3514">
        <v>240.3616943359375</v>
      </c>
      <c r="C3514">
        <v>0.01612136326730251</v>
      </c>
    </row>
    <row r="3515" spans="1:3">
      <c r="A3515">
        <v>35394</v>
      </c>
      <c r="B3515">
        <v>400.8690490722656</v>
      </c>
      <c r="C3515">
        <v>0.01392939779907465</v>
      </c>
    </row>
    <row r="3516" spans="1:3">
      <c r="A3516">
        <v>35404</v>
      </c>
      <c r="B3516">
        <v>368.614990234375</v>
      </c>
      <c r="C3516">
        <v>0.01629125513136387</v>
      </c>
    </row>
    <row r="3517" spans="1:3">
      <c r="A3517">
        <v>35414</v>
      </c>
      <c r="B3517">
        <v>330.8335876464844</v>
      </c>
      <c r="C3517">
        <v>0.01482848916202784</v>
      </c>
    </row>
    <row r="3518" spans="1:3">
      <c r="A3518">
        <v>35424</v>
      </c>
      <c r="B3518">
        <v>279.8318786621094</v>
      </c>
      <c r="C3518">
        <v>0.01327300909906626</v>
      </c>
    </row>
    <row r="3519" spans="1:3">
      <c r="A3519">
        <v>35434</v>
      </c>
      <c r="B3519">
        <v>329.4150085449219</v>
      </c>
      <c r="C3519">
        <v>0.01287317741662264</v>
      </c>
    </row>
    <row r="3520" spans="1:3">
      <c r="A3520">
        <v>35444</v>
      </c>
      <c r="B3520">
        <v>264.0287170410156</v>
      </c>
      <c r="C3520">
        <v>0.01254165638238192</v>
      </c>
    </row>
    <row r="3521" spans="1:3">
      <c r="A3521">
        <v>35454</v>
      </c>
      <c r="B3521">
        <v>273.5455932617188</v>
      </c>
      <c r="C3521">
        <v>0.01168589387089014</v>
      </c>
    </row>
    <row r="3522" spans="1:3">
      <c r="A3522">
        <v>35464</v>
      </c>
      <c r="B3522">
        <v>339.4365234375</v>
      </c>
      <c r="C3522">
        <v>0.01302977744489908</v>
      </c>
    </row>
    <row r="3523" spans="1:3">
      <c r="A3523">
        <v>35475</v>
      </c>
      <c r="B3523">
        <v>356.1854248046875</v>
      </c>
      <c r="C3523">
        <v>0.01622588001191616</v>
      </c>
    </row>
    <row r="3524" spans="1:3">
      <c r="A3524">
        <v>35485</v>
      </c>
      <c r="B3524">
        <v>349.1560668945312</v>
      </c>
      <c r="C3524">
        <v>0.01525773480534554</v>
      </c>
    </row>
    <row r="3525" spans="1:3">
      <c r="A3525">
        <v>35495</v>
      </c>
      <c r="B3525">
        <v>262.0021362304688</v>
      </c>
      <c r="C3525">
        <v>0.0132586658000946</v>
      </c>
    </row>
    <row r="3526" spans="1:3">
      <c r="A3526">
        <v>35505</v>
      </c>
      <c r="B3526">
        <v>388.2686157226562</v>
      </c>
      <c r="C3526">
        <v>0.01413463149219751</v>
      </c>
    </row>
    <row r="3527" spans="1:3">
      <c r="A3527">
        <v>35515</v>
      </c>
      <c r="B3527">
        <v>426.9401245117188</v>
      </c>
      <c r="C3527">
        <v>0.01766624487936497</v>
      </c>
    </row>
    <row r="3528" spans="1:3">
      <c r="A3528">
        <v>35525</v>
      </c>
      <c r="B3528">
        <v>281.59619140625</v>
      </c>
      <c r="C3528">
        <v>0.0153394527733326</v>
      </c>
    </row>
    <row r="3529" spans="1:3">
      <c r="A3529">
        <v>35535</v>
      </c>
      <c r="B3529">
        <v>335.6257934570312</v>
      </c>
      <c r="C3529">
        <v>0.01338881067931652</v>
      </c>
    </row>
    <row r="3530" spans="1:3">
      <c r="A3530">
        <v>35545</v>
      </c>
      <c r="B3530">
        <v>254.9131774902344</v>
      </c>
      <c r="C3530">
        <v>0.01281798258423805</v>
      </c>
    </row>
    <row r="3531" spans="1:3">
      <c r="A3531">
        <v>35555</v>
      </c>
      <c r="B3531">
        <v>379.1928405761719</v>
      </c>
      <c r="C3531">
        <v>0.01371915638446808</v>
      </c>
    </row>
    <row r="3532" spans="1:3">
      <c r="A3532">
        <v>35565</v>
      </c>
      <c r="B3532">
        <v>428.4143371582031</v>
      </c>
      <c r="C3532">
        <v>0.01701885089278221</v>
      </c>
    </row>
    <row r="3533" spans="1:3">
      <c r="A3533">
        <v>35575</v>
      </c>
      <c r="B3533">
        <v>154.4435882568359</v>
      </c>
      <c r="C3533">
        <v>0.01235667616128922</v>
      </c>
    </row>
    <row r="3534" spans="1:3">
      <c r="A3534">
        <v>35585</v>
      </c>
      <c r="B3534">
        <v>345.8778076171875</v>
      </c>
      <c r="C3534">
        <v>0.01058819424360991</v>
      </c>
    </row>
    <row r="3535" spans="1:3">
      <c r="A3535">
        <v>35595</v>
      </c>
      <c r="B3535">
        <v>250.1606903076172</v>
      </c>
      <c r="C3535">
        <v>0.01262663956731558</v>
      </c>
    </row>
    <row r="3536" spans="1:3">
      <c r="A3536">
        <v>35605</v>
      </c>
      <c r="B3536">
        <v>354.8622131347656</v>
      </c>
      <c r="C3536">
        <v>0.01318145357072353</v>
      </c>
    </row>
    <row r="3537" spans="1:3">
      <c r="A3537">
        <v>35615</v>
      </c>
      <c r="B3537">
        <v>226.5969848632812</v>
      </c>
      <c r="C3537">
        <v>0.01261005457490683</v>
      </c>
    </row>
    <row r="3538" spans="1:3">
      <c r="A3538">
        <v>35625</v>
      </c>
      <c r="B3538">
        <v>365.2095947265625</v>
      </c>
      <c r="C3538">
        <v>0.01285089645534754</v>
      </c>
    </row>
    <row r="3539" spans="1:3">
      <c r="A3539">
        <v>35635</v>
      </c>
      <c r="B3539">
        <v>242.1776428222656</v>
      </c>
      <c r="C3539">
        <v>0.01320726610720158</v>
      </c>
    </row>
    <row r="3540" spans="1:3">
      <c r="A3540">
        <v>35645</v>
      </c>
      <c r="B3540">
        <v>440.7088012695312</v>
      </c>
      <c r="C3540">
        <v>0.01472460944205523</v>
      </c>
    </row>
    <row r="3541" spans="1:3">
      <c r="A3541">
        <v>35655</v>
      </c>
      <c r="B3541">
        <v>173.7912445068359</v>
      </c>
      <c r="C3541">
        <v>0.01327777374535799</v>
      </c>
    </row>
    <row r="3542" spans="1:3">
      <c r="A3542">
        <v>35665</v>
      </c>
      <c r="B3542">
        <v>330.0865478515625</v>
      </c>
      <c r="C3542">
        <v>0.01095481682568789</v>
      </c>
    </row>
    <row r="3543" spans="1:3">
      <c r="A3543">
        <v>35675</v>
      </c>
      <c r="B3543">
        <v>368.2374877929688</v>
      </c>
      <c r="C3543">
        <v>0.01509579177945852</v>
      </c>
    </row>
    <row r="3544" spans="1:3">
      <c r="A3544">
        <v>35685</v>
      </c>
      <c r="B3544">
        <v>367.1526794433594</v>
      </c>
      <c r="C3544">
        <v>0.01591211371123791</v>
      </c>
    </row>
    <row r="3545" spans="1:3">
      <c r="A3545">
        <v>35695</v>
      </c>
      <c r="B3545">
        <v>270.6964721679688</v>
      </c>
      <c r="C3545">
        <v>0.01369817741215229</v>
      </c>
    </row>
    <row r="3546" spans="1:3">
      <c r="A3546">
        <v>35705</v>
      </c>
      <c r="B3546">
        <v>245.8651885986328</v>
      </c>
      <c r="C3546">
        <v>0.01111575588583946</v>
      </c>
    </row>
    <row r="3547" spans="1:3">
      <c r="A3547">
        <v>35715</v>
      </c>
      <c r="B3547">
        <v>255.3065643310547</v>
      </c>
      <c r="C3547">
        <v>0.0108947204425931</v>
      </c>
    </row>
    <row r="3548" spans="1:3">
      <c r="A3548">
        <v>35725</v>
      </c>
      <c r="B3548">
        <v>393.6529235839844</v>
      </c>
      <c r="C3548">
        <v>0.01406911481171846</v>
      </c>
    </row>
    <row r="3549" spans="1:3">
      <c r="A3549">
        <v>35735</v>
      </c>
      <c r="B3549">
        <v>340.8392333984375</v>
      </c>
      <c r="C3549">
        <v>0.01593297719955444</v>
      </c>
    </row>
    <row r="3550" spans="1:3">
      <c r="A3550">
        <v>35745</v>
      </c>
      <c r="B3550">
        <v>328.3500671386719</v>
      </c>
      <c r="C3550">
        <v>0.01427546329796314</v>
      </c>
    </row>
    <row r="3551" spans="1:3">
      <c r="A3551">
        <v>35755</v>
      </c>
      <c r="B3551">
        <v>262.7770080566406</v>
      </c>
      <c r="C3551">
        <v>0.01261857803910971</v>
      </c>
    </row>
    <row r="3552" spans="1:3">
      <c r="A3552">
        <v>35765</v>
      </c>
      <c r="B3552">
        <v>347.8844909667969</v>
      </c>
      <c r="C3552">
        <v>0.01329758856445551</v>
      </c>
    </row>
    <row r="3553" spans="1:3">
      <c r="A3553">
        <v>35775</v>
      </c>
      <c r="B3553">
        <v>357.0238647460938</v>
      </c>
      <c r="C3553">
        <v>0.01535460632294416</v>
      </c>
    </row>
    <row r="3554" spans="1:3">
      <c r="A3554">
        <v>35785</v>
      </c>
      <c r="B3554">
        <v>238.4146118164062</v>
      </c>
      <c r="C3554">
        <v>0.0129490103572607</v>
      </c>
    </row>
    <row r="3555" spans="1:3">
      <c r="A3555">
        <v>35795</v>
      </c>
      <c r="B3555">
        <v>322.65185546875</v>
      </c>
      <c r="C3555">
        <v>0.01212103012949228</v>
      </c>
    </row>
    <row r="3556" spans="1:3">
      <c r="A3556">
        <v>35805</v>
      </c>
      <c r="B3556">
        <v>223.7041778564453</v>
      </c>
      <c r="C3556">
        <v>0.01175554376095533</v>
      </c>
    </row>
    <row r="3557" spans="1:3">
      <c r="A3557">
        <v>35815</v>
      </c>
      <c r="B3557">
        <v>386.3771667480469</v>
      </c>
      <c r="C3557">
        <v>0.01320481486618519</v>
      </c>
    </row>
    <row r="3558" spans="1:3">
      <c r="A3558">
        <v>35825</v>
      </c>
      <c r="B3558">
        <v>360.9299621582031</v>
      </c>
      <c r="C3558">
        <v>0.01616593636572361</v>
      </c>
    </row>
    <row r="3559" spans="1:3">
      <c r="A3559">
        <v>35836</v>
      </c>
      <c r="B3559">
        <v>253.8879699707031</v>
      </c>
      <c r="C3559">
        <v>0.01463898923248053</v>
      </c>
    </row>
    <row r="3560" spans="1:3">
      <c r="A3560">
        <v>35846</v>
      </c>
      <c r="B3560">
        <v>416.0563049316406</v>
      </c>
      <c r="C3560">
        <v>0.014544359408319</v>
      </c>
    </row>
    <row r="3561" spans="1:3">
      <c r="A3561">
        <v>35856</v>
      </c>
      <c r="B3561">
        <v>284.8903198242188</v>
      </c>
      <c r="C3561">
        <v>0.01513152476400137</v>
      </c>
    </row>
    <row r="3562" spans="1:3">
      <c r="A3562">
        <v>35866</v>
      </c>
      <c r="B3562">
        <v>331.5289916992188</v>
      </c>
      <c r="C3562">
        <v>0.01332465279847383</v>
      </c>
    </row>
    <row r="3563" spans="1:3">
      <c r="A3563">
        <v>35876</v>
      </c>
      <c r="B3563">
        <v>383.4486083984375</v>
      </c>
      <c r="C3563">
        <v>0.01551250647753477</v>
      </c>
    </row>
    <row r="3564" spans="1:3">
      <c r="A3564">
        <v>35886</v>
      </c>
      <c r="B3564">
        <v>382.6459350585938</v>
      </c>
      <c r="C3564">
        <v>0.01653306186199188</v>
      </c>
    </row>
    <row r="3565" spans="1:3">
      <c r="A3565">
        <v>35896</v>
      </c>
      <c r="B3565">
        <v>347.8447570800781</v>
      </c>
      <c r="C3565">
        <v>0.01574484258890152</v>
      </c>
    </row>
    <row r="3566" spans="1:3">
      <c r="A3566">
        <v>35906</v>
      </c>
      <c r="B3566">
        <v>320.0133666992188</v>
      </c>
      <c r="C3566">
        <v>0.01446680817753077</v>
      </c>
    </row>
    <row r="3567" spans="1:3">
      <c r="A3567">
        <v>35916</v>
      </c>
      <c r="B3567">
        <v>316.3298034667969</v>
      </c>
      <c r="C3567">
        <v>0.01382306683808565</v>
      </c>
    </row>
    <row r="3568" spans="1:3">
      <c r="A3568">
        <v>35927</v>
      </c>
      <c r="B3568">
        <v>250.2679748535156</v>
      </c>
      <c r="C3568">
        <v>0.01352778263390064</v>
      </c>
    </row>
    <row r="3569" spans="1:3">
      <c r="A3569">
        <v>35937</v>
      </c>
      <c r="B3569">
        <v>231.4051055908203</v>
      </c>
      <c r="C3569">
        <v>0.01046412065625191</v>
      </c>
    </row>
    <row r="3570" spans="1:3">
      <c r="A3570">
        <v>35947</v>
      </c>
      <c r="B3570">
        <v>355.4224853515625</v>
      </c>
      <c r="C3570">
        <v>0.01276074349880219</v>
      </c>
    </row>
    <row r="3571" spans="1:3">
      <c r="A3571">
        <v>35957</v>
      </c>
      <c r="B3571">
        <v>450.7700500488281</v>
      </c>
      <c r="C3571">
        <v>0.01713161170482635</v>
      </c>
    </row>
    <row r="3572" spans="1:3">
      <c r="A3572">
        <v>35967</v>
      </c>
      <c r="B3572">
        <v>431.7959289550781</v>
      </c>
      <c r="C3572">
        <v>0.01874213479459286</v>
      </c>
    </row>
    <row r="3573" spans="1:3">
      <c r="A3573">
        <v>35977</v>
      </c>
      <c r="B3573">
        <v>371.7899169921875</v>
      </c>
      <c r="C3573">
        <v>0.0174828115850687</v>
      </c>
    </row>
    <row r="3574" spans="1:3">
      <c r="A3574">
        <v>35987</v>
      </c>
      <c r="B3574">
        <v>424.7864074707031</v>
      </c>
      <c r="C3574">
        <v>0.01702475361526012</v>
      </c>
    </row>
    <row r="3575" spans="1:3">
      <c r="A3575">
        <v>35997</v>
      </c>
      <c r="B3575">
        <v>359.8133850097656</v>
      </c>
      <c r="C3575">
        <v>0.01671802625060081</v>
      </c>
    </row>
    <row r="3576" spans="1:3">
      <c r="A3576">
        <v>36007</v>
      </c>
      <c r="B3576">
        <v>454.3900451660156</v>
      </c>
      <c r="C3576">
        <v>0.01754497922956944</v>
      </c>
    </row>
    <row r="3577" spans="1:3">
      <c r="A3577">
        <v>36018</v>
      </c>
      <c r="B3577">
        <v>175.0071868896484</v>
      </c>
      <c r="C3577">
        <v>0.01493718009442091</v>
      </c>
    </row>
    <row r="3578" spans="1:3">
      <c r="A3578">
        <v>36028</v>
      </c>
      <c r="B3578">
        <v>386.1904296875</v>
      </c>
      <c r="C3578">
        <v>0.01217998284846544</v>
      </c>
    </row>
    <row r="3579" spans="1:3">
      <c r="A3579">
        <v>36038</v>
      </c>
      <c r="B3579">
        <v>432.5270690917969</v>
      </c>
      <c r="C3579">
        <v>0.01772346161305904</v>
      </c>
    </row>
    <row r="3580" spans="1:3">
      <c r="A3580">
        <v>36048</v>
      </c>
      <c r="B3580">
        <v>373.8681335449219</v>
      </c>
      <c r="C3580">
        <v>0.01740425080060959</v>
      </c>
    </row>
    <row r="3581" spans="1:3">
      <c r="A3581">
        <v>36058</v>
      </c>
      <c r="B3581">
        <v>346.1639099121094</v>
      </c>
      <c r="C3581">
        <v>0.01557707414031029</v>
      </c>
    </row>
    <row r="3582" spans="1:3">
      <c r="A3582">
        <v>36068</v>
      </c>
      <c r="B3582">
        <v>255.2231140136719</v>
      </c>
      <c r="C3582">
        <v>0.01307009533047676</v>
      </c>
    </row>
    <row r="3583" spans="1:3">
      <c r="A3583">
        <v>36078</v>
      </c>
      <c r="B3583">
        <v>337.3384399414062</v>
      </c>
      <c r="C3583">
        <v>0.01287362817674875</v>
      </c>
    </row>
    <row r="3584" spans="1:3">
      <c r="A3584">
        <v>36088</v>
      </c>
      <c r="B3584">
        <v>367.4149475097656</v>
      </c>
      <c r="C3584">
        <v>0.01529412344098091</v>
      </c>
    </row>
    <row r="3585" spans="1:3">
      <c r="A3585">
        <v>36098</v>
      </c>
      <c r="B3585">
        <v>342.5836486816406</v>
      </c>
      <c r="C3585">
        <v>0.01538006030023098</v>
      </c>
    </row>
    <row r="3586" spans="1:3">
      <c r="A3586">
        <v>36108</v>
      </c>
      <c r="B3586">
        <v>408.5222778320312</v>
      </c>
      <c r="C3586">
        <v>0.01610073819756508</v>
      </c>
    </row>
    <row r="3587" spans="1:3">
      <c r="A3587">
        <v>36118</v>
      </c>
      <c r="B3587">
        <v>349.7759399414062</v>
      </c>
      <c r="C3587">
        <v>0.01626577228307724</v>
      </c>
    </row>
    <row r="3588" spans="1:3">
      <c r="A3588">
        <v>36128</v>
      </c>
      <c r="B3588">
        <v>234.3455963134766</v>
      </c>
      <c r="C3588">
        <v>0.01271370984613895</v>
      </c>
    </row>
    <row r="3589" spans="1:3">
      <c r="A3589">
        <v>36138</v>
      </c>
      <c r="B3589">
        <v>211.3540954589844</v>
      </c>
      <c r="C3589">
        <v>0.009540283121168613</v>
      </c>
    </row>
    <row r="3590" spans="1:3">
      <c r="A3590">
        <v>36148</v>
      </c>
      <c r="B3590">
        <v>258.0722045898438</v>
      </c>
      <c r="C3590">
        <v>0.01000748854130507</v>
      </c>
    </row>
    <row r="3591" spans="1:3">
      <c r="A3591">
        <v>36159</v>
      </c>
      <c r="B3591">
        <v>334.1476135253906</v>
      </c>
      <c r="C3591">
        <v>0.01401846949011087</v>
      </c>
    </row>
    <row r="3592" spans="1:3">
      <c r="A3592">
        <v>36169</v>
      </c>
      <c r="B3592">
        <v>268.6063537597656</v>
      </c>
      <c r="C3592">
        <v>0.01298977620899677</v>
      </c>
    </row>
    <row r="3593" spans="1:3">
      <c r="A3593">
        <v>36179</v>
      </c>
      <c r="B3593">
        <v>242.9087982177734</v>
      </c>
      <c r="C3593">
        <v>0.01110308803617954</v>
      </c>
    </row>
    <row r="3594" spans="1:3">
      <c r="A3594">
        <v>36189</v>
      </c>
      <c r="B3594">
        <v>282.4981994628906</v>
      </c>
      <c r="C3594">
        <v>0.01138796284794807</v>
      </c>
    </row>
    <row r="3595" spans="1:3">
      <c r="A3595">
        <v>36199</v>
      </c>
      <c r="B3595">
        <v>339.9729614257812</v>
      </c>
      <c r="C3595">
        <v>0.01340254861861467</v>
      </c>
    </row>
    <row r="3596" spans="1:3">
      <c r="A3596">
        <v>36209</v>
      </c>
      <c r="B3596">
        <v>364.8479919433594</v>
      </c>
      <c r="C3596">
        <v>0.01518558897078037</v>
      </c>
    </row>
    <row r="3597" spans="1:3">
      <c r="A3597">
        <v>36219</v>
      </c>
      <c r="B3597">
        <v>359.4438171386719</v>
      </c>
      <c r="C3597">
        <v>0.01571838930249214</v>
      </c>
    </row>
    <row r="3598" spans="1:3">
      <c r="A3598">
        <v>36229</v>
      </c>
      <c r="B3598">
        <v>356.3721923828125</v>
      </c>
      <c r="C3598">
        <v>0.0155017850920558</v>
      </c>
    </row>
    <row r="3599" spans="1:3">
      <c r="A3599">
        <v>36239</v>
      </c>
      <c r="B3599">
        <v>309.5070495605469</v>
      </c>
      <c r="C3599">
        <v>0.01442874409258366</v>
      </c>
    </row>
    <row r="3600" spans="1:3">
      <c r="A3600">
        <v>36250</v>
      </c>
      <c r="B3600">
        <v>390.3786315917969</v>
      </c>
      <c r="C3600">
        <v>0.01669398322701454</v>
      </c>
    </row>
    <row r="3601" spans="1:3">
      <c r="A3601">
        <v>36260</v>
      </c>
      <c r="B3601">
        <v>339.7345581054688</v>
      </c>
      <c r="C3601">
        <v>0.01525220088660717</v>
      </c>
    </row>
    <row r="3602" spans="1:3">
      <c r="A3602">
        <v>36270</v>
      </c>
      <c r="B3602">
        <v>589.549560546875</v>
      </c>
      <c r="C3602">
        <v>0.01929862797260284</v>
      </c>
    </row>
    <row r="3603" spans="1:3">
      <c r="A3603">
        <v>36280</v>
      </c>
      <c r="B3603">
        <v>383.3969421386719</v>
      </c>
      <c r="C3603">
        <v>0.02086750231683254</v>
      </c>
    </row>
    <row r="3604" spans="1:3">
      <c r="A3604">
        <v>36290</v>
      </c>
      <c r="B3604">
        <v>345.4923706054688</v>
      </c>
      <c r="C3604">
        <v>0.01576155796647072</v>
      </c>
    </row>
    <row r="3605" spans="1:3">
      <c r="A3605">
        <v>36300</v>
      </c>
      <c r="B3605">
        <v>328.98583984375</v>
      </c>
      <c r="C3605">
        <v>0.01466901227831841</v>
      </c>
    </row>
    <row r="3606" spans="1:3">
      <c r="A3606">
        <v>36310</v>
      </c>
      <c r="B3606">
        <v>364.6453247070312</v>
      </c>
      <c r="C3606">
        <v>0.01506709679961205</v>
      </c>
    </row>
    <row r="3607" spans="1:3">
      <c r="A3607">
        <v>36320</v>
      </c>
      <c r="B3607">
        <v>421.6512145996094</v>
      </c>
      <c r="C3607">
        <v>0.01617446541786194</v>
      </c>
    </row>
    <row r="3608" spans="1:3">
      <c r="A3608">
        <v>36330</v>
      </c>
      <c r="B3608">
        <v>377.4801940917969</v>
      </c>
      <c r="C3608">
        <v>0.01644126512110233</v>
      </c>
    </row>
    <row r="3609" spans="1:3">
      <c r="A3609">
        <v>36341</v>
      </c>
      <c r="B3609">
        <v>375.4059448242188</v>
      </c>
      <c r="C3609">
        <v>0.01791666261851788</v>
      </c>
    </row>
    <row r="3610" spans="1:3">
      <c r="A3610">
        <v>36351</v>
      </c>
      <c r="B3610">
        <v>346.8513488769531</v>
      </c>
      <c r="C3610">
        <v>0.01556872949004173</v>
      </c>
    </row>
    <row r="3611" spans="1:3">
      <c r="A3611">
        <v>36361</v>
      </c>
      <c r="B3611">
        <v>471.03564453125</v>
      </c>
      <c r="C3611">
        <v>0.01755523309111595</v>
      </c>
    </row>
    <row r="3612" spans="1:3">
      <c r="A3612">
        <v>36371</v>
      </c>
      <c r="B3612">
        <v>397.79345703125</v>
      </c>
      <c r="C3612">
        <v>0.01863744482398033</v>
      </c>
    </row>
    <row r="3613" spans="1:3">
      <c r="A3613">
        <v>36381</v>
      </c>
      <c r="B3613">
        <v>227.2288055419922</v>
      </c>
      <c r="C3613">
        <v>0.01338218338787556</v>
      </c>
    </row>
    <row r="3614" spans="1:3">
      <c r="A3614">
        <v>36391</v>
      </c>
      <c r="B3614">
        <v>249.6520690917969</v>
      </c>
      <c r="C3614">
        <v>0.01025744993239641</v>
      </c>
    </row>
    <row r="3615" spans="1:3">
      <c r="A3615">
        <v>36401</v>
      </c>
      <c r="B3615">
        <v>357.703369140625</v>
      </c>
      <c r="C3615">
        <v>0.01318078953772783</v>
      </c>
    </row>
    <row r="3616" spans="1:3">
      <c r="A3616">
        <v>36411</v>
      </c>
      <c r="B3616">
        <v>353.4555358886719</v>
      </c>
      <c r="C3616">
        <v>0.01537625771015882</v>
      </c>
    </row>
    <row r="3617" spans="1:3">
      <c r="A3617">
        <v>36421</v>
      </c>
      <c r="B3617">
        <v>262.3001708984375</v>
      </c>
      <c r="C3617">
        <v>0.01331074349582195</v>
      </c>
    </row>
    <row r="3618" spans="1:3">
      <c r="A3618">
        <v>36431</v>
      </c>
      <c r="B3618">
        <v>377.4444274902344</v>
      </c>
      <c r="C3618">
        <v>0.01382072828710079</v>
      </c>
    </row>
    <row r="3619" spans="1:3">
      <c r="A3619">
        <v>36441</v>
      </c>
      <c r="B3619">
        <v>500.6710815429688</v>
      </c>
      <c r="C3619">
        <v>0.01863951422274113</v>
      </c>
    </row>
    <row r="3620" spans="1:3">
      <c r="A3620">
        <v>36451</v>
      </c>
      <c r="B3620">
        <v>387.3189392089844</v>
      </c>
      <c r="C3620">
        <v>0.01876820810139179</v>
      </c>
    </row>
    <row r="3621" spans="1:3">
      <c r="A3621">
        <v>36461</v>
      </c>
      <c r="B3621">
        <v>398.9895324707031</v>
      </c>
      <c r="C3621">
        <v>0.01688579097390175</v>
      </c>
    </row>
    <row r="3622" spans="1:3">
      <c r="A3622">
        <v>36471</v>
      </c>
      <c r="B3622">
        <v>268.7493896484375</v>
      </c>
      <c r="C3622">
        <v>0.0139190535992384</v>
      </c>
    </row>
    <row r="3623" spans="1:3">
      <c r="A3623">
        <v>36481</v>
      </c>
      <c r="B3623">
        <v>182.5849151611328</v>
      </c>
      <c r="C3623">
        <v>0.009480098262429237</v>
      </c>
    </row>
    <row r="3624" spans="1:3">
      <c r="A3624">
        <v>36491</v>
      </c>
      <c r="B3624">
        <v>404.7433471679688</v>
      </c>
      <c r="C3624">
        <v>0.0127480560913682</v>
      </c>
    </row>
    <row r="3625" spans="1:3">
      <c r="A3625">
        <v>36501</v>
      </c>
      <c r="B3625">
        <v>370.025634765625</v>
      </c>
      <c r="C3625">
        <v>0.01671217754483223</v>
      </c>
    </row>
    <row r="3626" spans="1:3">
      <c r="A3626">
        <v>36511</v>
      </c>
      <c r="B3626">
        <v>371.5078125</v>
      </c>
      <c r="C3626">
        <v>0.01606807298958302</v>
      </c>
    </row>
    <row r="3627" spans="1:3">
      <c r="A3627">
        <v>36522</v>
      </c>
      <c r="B3627">
        <v>335.462890625</v>
      </c>
      <c r="C3627">
        <v>0.01686379872262478</v>
      </c>
    </row>
    <row r="3628" spans="1:3">
      <c r="A3628">
        <v>36532</v>
      </c>
      <c r="B3628">
        <v>288.6414489746094</v>
      </c>
      <c r="C3628">
        <v>0.013485012575984</v>
      </c>
    </row>
    <row r="3629" spans="1:3">
      <c r="A3629">
        <v>36542</v>
      </c>
      <c r="B3629">
        <v>252.1713562011719</v>
      </c>
      <c r="C3629">
        <v>0.01171530317515135</v>
      </c>
    </row>
    <row r="3630" spans="1:3">
      <c r="A3630">
        <v>36552</v>
      </c>
      <c r="B3630">
        <v>337.1278381347656</v>
      </c>
      <c r="C3630">
        <v>0.01279817521572113</v>
      </c>
    </row>
    <row r="3631" spans="1:3">
      <c r="A3631">
        <v>36562</v>
      </c>
      <c r="B3631">
        <v>420.3717041015625</v>
      </c>
      <c r="C3631">
        <v>0.01561315171420574</v>
      </c>
    </row>
    <row r="3632" spans="1:3">
      <c r="A3632">
        <v>36572</v>
      </c>
      <c r="B3632">
        <v>358.3908081054688</v>
      </c>
      <c r="C3632">
        <v>0.01603852957487106</v>
      </c>
    </row>
    <row r="3633" spans="1:3">
      <c r="A3633">
        <v>36582</v>
      </c>
      <c r="B3633">
        <v>274.1177978515625</v>
      </c>
      <c r="C3633">
        <v>0.01370353810489178</v>
      </c>
    </row>
    <row r="3634" spans="1:3">
      <c r="A3634">
        <v>36592</v>
      </c>
      <c r="B3634">
        <v>187.8817901611328</v>
      </c>
      <c r="C3634">
        <v>0.009896803647279739</v>
      </c>
    </row>
    <row r="3635" spans="1:3">
      <c r="A3635">
        <v>36602</v>
      </c>
      <c r="B3635">
        <v>250.359375</v>
      </c>
      <c r="C3635">
        <v>0.00938796903938055</v>
      </c>
    </row>
    <row r="3636" spans="1:3">
      <c r="A3636">
        <v>36613</v>
      </c>
      <c r="B3636">
        <v>462.6274108886719</v>
      </c>
      <c r="C3636">
        <v>0.01700185053050518</v>
      </c>
    </row>
    <row r="3637" spans="1:3">
      <c r="A3637">
        <v>36623</v>
      </c>
      <c r="B3637">
        <v>281.1193542480469</v>
      </c>
      <c r="C3637">
        <v>0.01571882888674736</v>
      </c>
    </row>
    <row r="3638" spans="1:3">
      <c r="A3638">
        <v>36633</v>
      </c>
      <c r="B3638">
        <v>241.6094207763672</v>
      </c>
      <c r="C3638">
        <v>0.01107331085950136</v>
      </c>
    </row>
    <row r="3639" spans="1:3">
      <c r="A3639">
        <v>36643</v>
      </c>
      <c r="B3639">
        <v>354.4092102050781</v>
      </c>
      <c r="C3639">
        <v>0.01293142326176167</v>
      </c>
    </row>
    <row r="3640" spans="1:3">
      <c r="A3640">
        <v>36653</v>
      </c>
      <c r="B3640">
        <v>415.8258361816406</v>
      </c>
      <c r="C3640">
        <v>0.01669473759829998</v>
      </c>
    </row>
    <row r="3641" spans="1:3">
      <c r="A3641">
        <v>36663</v>
      </c>
      <c r="B3641">
        <v>234.4330139160156</v>
      </c>
      <c r="C3641">
        <v>0.01412073150277138</v>
      </c>
    </row>
    <row r="3642" spans="1:3">
      <c r="A3642">
        <v>36673</v>
      </c>
      <c r="B3642">
        <v>366.0361022949219</v>
      </c>
      <c r="C3642">
        <v>0.01302068587392569</v>
      </c>
    </row>
    <row r="3643" spans="1:3">
      <c r="A3643">
        <v>36683</v>
      </c>
      <c r="B3643">
        <v>282.97900390625</v>
      </c>
      <c r="C3643">
        <v>0.01398169714957476</v>
      </c>
    </row>
    <row r="3644" spans="1:3">
      <c r="A3644">
        <v>36693</v>
      </c>
      <c r="B3644">
        <v>353.8926391601562</v>
      </c>
      <c r="C3644">
        <v>0.01374475471675396</v>
      </c>
    </row>
    <row r="3645" spans="1:3">
      <c r="A3645">
        <v>36703</v>
      </c>
      <c r="B3645">
        <v>237.0993347167969</v>
      </c>
      <c r="C3645">
        <v>0.0128474235534668</v>
      </c>
    </row>
    <row r="3646" spans="1:3">
      <c r="A3646">
        <v>36713</v>
      </c>
      <c r="B3646">
        <v>422.2989196777344</v>
      </c>
      <c r="C3646">
        <v>0.01429375819861889</v>
      </c>
    </row>
    <row r="3647" spans="1:3">
      <c r="A3647">
        <v>36723</v>
      </c>
      <c r="B3647">
        <v>280.5511169433594</v>
      </c>
      <c r="C3647">
        <v>0.01494553685188293</v>
      </c>
    </row>
    <row r="3648" spans="1:3">
      <c r="A3648">
        <v>36733</v>
      </c>
      <c r="B3648">
        <v>369.564697265625</v>
      </c>
      <c r="C3648">
        <v>0.01385133247822523</v>
      </c>
    </row>
    <row r="3649" spans="1:3">
      <c r="A3649">
        <v>36743</v>
      </c>
      <c r="B3649">
        <v>209.1209106445312</v>
      </c>
      <c r="C3649">
        <v>0.01237794104963541</v>
      </c>
    </row>
    <row r="3650" spans="1:3">
      <c r="A3650">
        <v>36753</v>
      </c>
      <c r="B3650">
        <v>227.3162231445312</v>
      </c>
      <c r="C3650">
        <v>0.009360591880977154</v>
      </c>
    </row>
    <row r="3651" spans="1:3">
      <c r="A3651">
        <v>36763</v>
      </c>
      <c r="B3651">
        <v>289.0864868164062</v>
      </c>
      <c r="C3651">
        <v>0.01121996063739061</v>
      </c>
    </row>
    <row r="3652" spans="1:3">
      <c r="A3652">
        <v>36773</v>
      </c>
      <c r="B3652">
        <v>462.7704467773438</v>
      </c>
      <c r="C3652">
        <v>0.0158157367259264</v>
      </c>
    </row>
    <row r="3653" spans="1:3">
      <c r="A3653">
        <v>36783</v>
      </c>
      <c r="B3653">
        <v>230.8885192871094</v>
      </c>
      <c r="C3653">
        <v>0.01462830416858196</v>
      </c>
    </row>
    <row r="3654" spans="1:3">
      <c r="A3654">
        <v>36793</v>
      </c>
      <c r="B3654">
        <v>380.9014892578125</v>
      </c>
      <c r="C3654">
        <v>0.01329304091632366</v>
      </c>
    </row>
    <row r="3655" spans="1:3">
      <c r="A3655">
        <v>36803</v>
      </c>
      <c r="B3655">
        <v>531.8323974609375</v>
      </c>
      <c r="C3655">
        <v>0.01970122568309307</v>
      </c>
    </row>
    <row r="3656" spans="1:3">
      <c r="A3656">
        <v>36813</v>
      </c>
      <c r="B3656">
        <v>283.5273742675781</v>
      </c>
      <c r="C3656">
        <v>0.0176011435687542</v>
      </c>
    </row>
    <row r="3657" spans="1:3">
      <c r="A3657">
        <v>36823</v>
      </c>
      <c r="B3657">
        <v>410.3501586914062</v>
      </c>
      <c r="C3657">
        <v>0.0146512845531106</v>
      </c>
    </row>
    <row r="3658" spans="1:3">
      <c r="A3658">
        <v>36833</v>
      </c>
      <c r="B3658">
        <v>234.222412109375</v>
      </c>
      <c r="C3658">
        <v>0.0136557100340724</v>
      </c>
    </row>
    <row r="3659" spans="1:3">
      <c r="A3659">
        <v>36844</v>
      </c>
      <c r="B3659">
        <v>342.7346496582031</v>
      </c>
      <c r="C3659">
        <v>0.01353320572525263</v>
      </c>
    </row>
    <row r="3660" spans="1:3">
      <c r="A3660">
        <v>36854</v>
      </c>
      <c r="B3660">
        <v>209.5341644287109</v>
      </c>
      <c r="C3660">
        <v>0.01175903435796499</v>
      </c>
    </row>
    <row r="3661" spans="1:3">
      <c r="A3661">
        <v>36864</v>
      </c>
      <c r="B3661">
        <v>392.3138122558594</v>
      </c>
      <c r="C3661">
        <v>0.01301510632038116</v>
      </c>
    </row>
    <row r="3662" spans="1:3">
      <c r="A3662">
        <v>36874</v>
      </c>
      <c r="B3662">
        <v>245.6227874755859</v>
      </c>
      <c r="C3662">
        <v>0.01379813626408577</v>
      </c>
    </row>
    <row r="3663" spans="1:3">
      <c r="A3663">
        <v>36884</v>
      </c>
      <c r="B3663">
        <v>337.2709045410156</v>
      </c>
      <c r="C3663">
        <v>0.01267214398831129</v>
      </c>
    </row>
    <row r="3664" spans="1:3">
      <c r="A3664">
        <v>36894</v>
      </c>
      <c r="B3664">
        <v>227.7294769287109</v>
      </c>
      <c r="C3664">
        <v>0.01218755636364222</v>
      </c>
    </row>
    <row r="3665" spans="1:3">
      <c r="A3665">
        <v>36904</v>
      </c>
      <c r="B3665">
        <v>264.2830200195312</v>
      </c>
      <c r="C3665">
        <v>0.01061155553907156</v>
      </c>
    </row>
    <row r="3666" spans="1:3">
      <c r="A3666">
        <v>36914</v>
      </c>
      <c r="B3666">
        <v>245.6863708496094</v>
      </c>
      <c r="C3666">
        <v>0.01107768807560205</v>
      </c>
    </row>
    <row r="3667" spans="1:3">
      <c r="A3667">
        <v>36924</v>
      </c>
      <c r="B3667">
        <v>462.3214416503906</v>
      </c>
      <c r="C3667">
        <v>0.01533972006291151</v>
      </c>
    </row>
    <row r="3668" spans="1:3">
      <c r="A3668">
        <v>36935</v>
      </c>
      <c r="B3668">
        <v>367.0771789550781</v>
      </c>
      <c r="C3668">
        <v>0.01975695788860321</v>
      </c>
    </row>
    <row r="3669" spans="1:3">
      <c r="A3669">
        <v>36945</v>
      </c>
      <c r="B3669">
        <v>382.5664672851562</v>
      </c>
      <c r="C3669">
        <v>0.01625991240143776</v>
      </c>
    </row>
    <row r="3670" spans="1:3">
      <c r="A3670">
        <v>36955</v>
      </c>
      <c r="B3670">
        <v>520.7022094726562</v>
      </c>
      <c r="C3670">
        <v>0.01906758546829224</v>
      </c>
    </row>
    <row r="3671" spans="1:3">
      <c r="A3671">
        <v>36965</v>
      </c>
      <c r="B3671">
        <v>385.0658874511719</v>
      </c>
      <c r="C3671">
        <v>0.01909878849983215</v>
      </c>
    </row>
    <row r="3672" spans="1:3">
      <c r="A3672">
        <v>36975</v>
      </c>
      <c r="B3672">
        <v>349.6488037109375</v>
      </c>
      <c r="C3672">
        <v>0.01591183245182037</v>
      </c>
    </row>
    <row r="3673" spans="1:3">
      <c r="A3673">
        <v>36985</v>
      </c>
      <c r="B3673">
        <v>361.4584655761719</v>
      </c>
      <c r="C3673">
        <v>0.0153403589501977</v>
      </c>
    </row>
    <row r="3674" spans="1:3">
      <c r="A3674">
        <v>36995</v>
      </c>
      <c r="B3674">
        <v>489.8905639648438</v>
      </c>
      <c r="C3674">
        <v>0.01812608912587166</v>
      </c>
    </row>
    <row r="3675" spans="1:3">
      <c r="A3675">
        <v>37005</v>
      </c>
      <c r="B3675">
        <v>346.3506774902344</v>
      </c>
      <c r="C3675">
        <v>0.01789542473852634</v>
      </c>
    </row>
    <row r="3676" spans="1:3">
      <c r="A3676">
        <v>37015</v>
      </c>
      <c r="B3676">
        <v>378.3067016601562</v>
      </c>
      <c r="C3676">
        <v>0.01572811231017113</v>
      </c>
    </row>
    <row r="3677" spans="1:3">
      <c r="A3677">
        <v>37025</v>
      </c>
      <c r="B3677">
        <v>238.9947509765625</v>
      </c>
      <c r="C3677">
        <v>0.01333348173648119</v>
      </c>
    </row>
    <row r="3678" spans="1:3">
      <c r="A3678">
        <v>37035</v>
      </c>
      <c r="B3678">
        <v>221.5782775878906</v>
      </c>
      <c r="C3678">
        <v>0.009946485981345177</v>
      </c>
    </row>
    <row r="3679" spans="1:3">
      <c r="A3679">
        <v>37045</v>
      </c>
      <c r="B3679">
        <v>409.30908203125</v>
      </c>
      <c r="C3679">
        <v>0.01360895577818155</v>
      </c>
    </row>
    <row r="3680" spans="1:3">
      <c r="A3680">
        <v>37055</v>
      </c>
      <c r="B3680">
        <v>354.7151794433594</v>
      </c>
      <c r="C3680">
        <v>0.01618417911231518</v>
      </c>
    </row>
    <row r="3681" spans="1:3">
      <c r="A3681">
        <v>37065</v>
      </c>
      <c r="B3681">
        <v>258.2510375976562</v>
      </c>
      <c r="C3681">
        <v>0.01309132017195225</v>
      </c>
    </row>
    <row r="3682" spans="1:3">
      <c r="A3682">
        <v>37075</v>
      </c>
      <c r="B3682">
        <v>274.6264038085938</v>
      </c>
      <c r="C3682">
        <v>0.01149869430810213</v>
      </c>
    </row>
    <row r="3683" spans="1:3">
      <c r="A3683">
        <v>37085</v>
      </c>
      <c r="B3683">
        <v>380.7385864257812</v>
      </c>
      <c r="C3683">
        <v>0.01411373633891344</v>
      </c>
    </row>
    <row r="3684" spans="1:3">
      <c r="A3684">
        <v>37095</v>
      </c>
      <c r="B3684">
        <v>194.9191131591797</v>
      </c>
      <c r="C3684">
        <v>0.01250290125608444</v>
      </c>
    </row>
    <row r="3685" spans="1:3">
      <c r="A3685">
        <v>37105</v>
      </c>
      <c r="B3685">
        <v>405.6652526855469</v>
      </c>
      <c r="C3685">
        <v>0.01301924604922533</v>
      </c>
    </row>
    <row r="3686" spans="1:3">
      <c r="A3686">
        <v>37115</v>
      </c>
      <c r="B3686">
        <v>365.3526306152344</v>
      </c>
      <c r="C3686">
        <v>0.01632528752088547</v>
      </c>
    </row>
    <row r="3687" spans="1:3">
      <c r="A3687">
        <v>37125</v>
      </c>
      <c r="B3687">
        <v>384.2592163085938</v>
      </c>
      <c r="C3687">
        <v>0.0159020908176899</v>
      </c>
    </row>
    <row r="3688" spans="1:3">
      <c r="A3688">
        <v>37135</v>
      </c>
      <c r="B3688">
        <v>312.6859741210938</v>
      </c>
      <c r="C3688">
        <v>0.01503417827188969</v>
      </c>
    </row>
    <row r="3689" spans="1:3">
      <c r="A3689">
        <v>37145</v>
      </c>
      <c r="B3689">
        <v>425.3864135742188</v>
      </c>
      <c r="C3689">
        <v>0.01578636653721333</v>
      </c>
    </row>
    <row r="3690" spans="1:3">
      <c r="A3690">
        <v>37155</v>
      </c>
      <c r="B3690">
        <v>185.9982757568359</v>
      </c>
      <c r="C3690">
        <v>0.01316708140075207</v>
      </c>
    </row>
    <row r="3691" spans="1:3">
      <c r="A3691">
        <v>37165</v>
      </c>
      <c r="B3691">
        <v>200.0411376953125</v>
      </c>
      <c r="C3691">
        <v>0.008406069129705429</v>
      </c>
    </row>
    <row r="3692" spans="1:3">
      <c r="A3692">
        <v>37175</v>
      </c>
      <c r="B3692">
        <v>349.4620361328125</v>
      </c>
      <c r="C3692">
        <v>0.01194434706121683</v>
      </c>
    </row>
    <row r="3693" spans="1:3">
      <c r="A3693">
        <v>37185</v>
      </c>
      <c r="B3693">
        <v>163.0544738769531</v>
      </c>
      <c r="C3693">
        <v>0.01114565692842007</v>
      </c>
    </row>
    <row r="3694" spans="1:3">
      <c r="A3694">
        <v>37195</v>
      </c>
      <c r="B3694">
        <v>251.8256530761719</v>
      </c>
      <c r="C3694">
        <v>0.009026757441461086</v>
      </c>
    </row>
    <row r="3695" spans="1:3">
      <c r="A3695">
        <v>37205</v>
      </c>
      <c r="B3695">
        <v>637.49951171875</v>
      </c>
      <c r="C3695">
        <v>0.01868566311895847</v>
      </c>
    </row>
    <row r="3696" spans="1:3">
      <c r="A3696">
        <v>37215</v>
      </c>
      <c r="B3696">
        <v>238.2000274658203</v>
      </c>
      <c r="C3696">
        <v>0.01843809708952904</v>
      </c>
    </row>
    <row r="3697" spans="1:3">
      <c r="A3697">
        <v>37225</v>
      </c>
      <c r="B3697">
        <v>333.6151428222656</v>
      </c>
      <c r="C3697">
        <v>0.01246874872595072</v>
      </c>
    </row>
    <row r="3698" spans="1:3">
      <c r="A3698">
        <v>37235</v>
      </c>
      <c r="B3698">
        <v>246.5883941650391</v>
      </c>
      <c r="C3698">
        <v>0.01250549405813217</v>
      </c>
    </row>
    <row r="3699" spans="1:3">
      <c r="A3699">
        <v>37245</v>
      </c>
      <c r="B3699">
        <v>338.9199523925781</v>
      </c>
      <c r="C3699">
        <v>0.0126017052680254</v>
      </c>
    </row>
    <row r="3700" spans="1:3">
      <c r="A3700">
        <v>37255</v>
      </c>
      <c r="B3700">
        <v>341.8604431152344</v>
      </c>
      <c r="C3700">
        <v>0.0147846220061183</v>
      </c>
    </row>
    <row r="3701" spans="1:3">
      <c r="A3701">
        <v>37265</v>
      </c>
      <c r="B3701">
        <v>366.7275085449219</v>
      </c>
      <c r="C3701">
        <v>0.01503953896462917</v>
      </c>
    </row>
    <row r="3702" spans="1:3">
      <c r="A3702">
        <v>37275</v>
      </c>
      <c r="B3702">
        <v>227.3718566894531</v>
      </c>
      <c r="C3702">
        <v>0.01264050416648388</v>
      </c>
    </row>
    <row r="3703" spans="1:3">
      <c r="A3703">
        <v>37285</v>
      </c>
      <c r="B3703">
        <v>296.8231811523438</v>
      </c>
      <c r="C3703">
        <v>0.01140287891030312</v>
      </c>
    </row>
    <row r="3704" spans="1:3">
      <c r="A3704">
        <v>37295</v>
      </c>
      <c r="B3704">
        <v>241.9511413574219</v>
      </c>
      <c r="C3704">
        <v>0.01165932789444923</v>
      </c>
    </row>
    <row r="3705" spans="1:3">
      <c r="A3705">
        <v>37305</v>
      </c>
      <c r="B3705">
        <v>335.5463256835938</v>
      </c>
      <c r="C3705">
        <v>0.01249501388520002</v>
      </c>
    </row>
    <row r="3706" spans="1:3">
      <c r="A3706">
        <v>37315</v>
      </c>
      <c r="B3706">
        <v>354.0674743652344</v>
      </c>
      <c r="C3706">
        <v>0.01489786710590124</v>
      </c>
    </row>
    <row r="3707" spans="1:3">
      <c r="A3707">
        <v>37325</v>
      </c>
      <c r="B3707">
        <v>339.4563903808594</v>
      </c>
      <c r="C3707">
        <v>0.01498453970998526</v>
      </c>
    </row>
    <row r="3708" spans="1:3">
      <c r="A3708">
        <v>37335</v>
      </c>
      <c r="B3708">
        <v>193.9773559570312</v>
      </c>
      <c r="C3708">
        <v>0.01160161476582289</v>
      </c>
    </row>
    <row r="3709" spans="1:3">
      <c r="A3709">
        <v>37346</v>
      </c>
      <c r="B3709">
        <v>247.9116058349609</v>
      </c>
      <c r="C3709">
        <v>0.01057878416031599</v>
      </c>
    </row>
    <row r="3710" spans="1:3">
      <c r="A3710">
        <v>37356</v>
      </c>
      <c r="B3710">
        <v>246.2585754394531</v>
      </c>
      <c r="C3710">
        <v>0.01072664279490709</v>
      </c>
    </row>
    <row r="3711" spans="1:3">
      <c r="A3711">
        <v>37366</v>
      </c>
      <c r="B3711">
        <v>414.1966552734375</v>
      </c>
      <c r="C3711">
        <v>0.01403545495122671</v>
      </c>
    </row>
    <row r="3712" spans="1:3">
      <c r="A3712">
        <v>37376</v>
      </c>
      <c r="B3712">
        <v>364.4386901855469</v>
      </c>
      <c r="C3712">
        <v>0.01655351929366589</v>
      </c>
    </row>
    <row r="3713" spans="1:3">
      <c r="A3713">
        <v>37386</v>
      </c>
      <c r="B3713">
        <v>245.4082183837891</v>
      </c>
      <c r="C3713">
        <v>0.0131942993029952</v>
      </c>
    </row>
    <row r="3714" spans="1:3">
      <c r="A3714">
        <v>37396</v>
      </c>
      <c r="B3714">
        <v>323.5459289550781</v>
      </c>
      <c r="C3714">
        <v>0.01231320947408676</v>
      </c>
    </row>
    <row r="3715" spans="1:3">
      <c r="A3715">
        <v>37406</v>
      </c>
      <c r="B3715">
        <v>323.3512268066406</v>
      </c>
      <c r="C3715">
        <v>0.01404789090156555</v>
      </c>
    </row>
    <row r="3716" spans="1:3">
      <c r="A3716">
        <v>37416</v>
      </c>
      <c r="B3716">
        <v>382.1452331542969</v>
      </c>
      <c r="C3716">
        <v>0.01527342852205038</v>
      </c>
    </row>
    <row r="3717" spans="1:3">
      <c r="A3717">
        <v>37426</v>
      </c>
      <c r="B3717">
        <v>361.6452331542969</v>
      </c>
      <c r="C3717">
        <v>0.01612226665019989</v>
      </c>
    </row>
    <row r="3718" spans="1:3">
      <c r="A3718">
        <v>37437</v>
      </c>
      <c r="B3718">
        <v>269.1149597167969</v>
      </c>
      <c r="C3718">
        <v>0.01507116667926311</v>
      </c>
    </row>
    <row r="3719" spans="1:3">
      <c r="A3719">
        <v>37447</v>
      </c>
      <c r="B3719">
        <v>185.1002349853516</v>
      </c>
      <c r="C3719">
        <v>0.009830735623836517</v>
      </c>
    </row>
    <row r="3720" spans="1:3">
      <c r="A3720">
        <v>37457</v>
      </c>
      <c r="B3720">
        <v>246.8268127441406</v>
      </c>
      <c r="C3720">
        <v>0.009354508481919765</v>
      </c>
    </row>
    <row r="3721" spans="1:3">
      <c r="A3721">
        <v>37467</v>
      </c>
      <c r="B3721">
        <v>360.1471557617188</v>
      </c>
      <c r="C3721">
        <v>0.01316932868212461</v>
      </c>
    </row>
    <row r="3722" spans="1:3">
      <c r="A3722">
        <v>37477</v>
      </c>
      <c r="B3722">
        <v>213.5912628173828</v>
      </c>
      <c r="C3722">
        <v>0.0124337337911129</v>
      </c>
    </row>
    <row r="3723" spans="1:3">
      <c r="A3723">
        <v>37487</v>
      </c>
      <c r="B3723">
        <v>340.4855651855469</v>
      </c>
      <c r="C3723">
        <v>0.01168043725192547</v>
      </c>
    </row>
    <row r="3724" spans="1:3">
      <c r="A3724">
        <v>37497</v>
      </c>
      <c r="B3724">
        <v>255.5290832519531</v>
      </c>
      <c r="C3724">
        <v>0.01258730329573154</v>
      </c>
    </row>
    <row r="3725" spans="1:3">
      <c r="A3725">
        <v>37507</v>
      </c>
      <c r="B3725">
        <v>284.5088500976562</v>
      </c>
      <c r="C3725">
        <v>0.01168038323521614</v>
      </c>
    </row>
    <row r="3726" spans="1:3">
      <c r="A3726">
        <v>37517</v>
      </c>
      <c r="B3726">
        <v>182.1716613769531</v>
      </c>
      <c r="C3726">
        <v>0.01002315152436495</v>
      </c>
    </row>
    <row r="3727" spans="1:3">
      <c r="A3727">
        <v>37528</v>
      </c>
      <c r="B3727">
        <v>342.3889465332031</v>
      </c>
      <c r="C3727">
        <v>0.01244664378464222</v>
      </c>
    </row>
    <row r="3728" spans="1:3">
      <c r="A3728">
        <v>37538</v>
      </c>
      <c r="B3728">
        <v>353.0899658203125</v>
      </c>
      <c r="C3728">
        <v>0.01510751340538263</v>
      </c>
    </row>
    <row r="3729" spans="1:3">
      <c r="A3729">
        <v>37548</v>
      </c>
      <c r="B3729">
        <v>300.6080932617188</v>
      </c>
      <c r="C3729">
        <v>0.01347464509308338</v>
      </c>
    </row>
    <row r="3730" spans="1:3">
      <c r="A3730">
        <v>37558</v>
      </c>
      <c r="B3730">
        <v>440.7604675292969</v>
      </c>
      <c r="C3730">
        <v>0.01489034574478865</v>
      </c>
    </row>
    <row r="3731" spans="1:3">
      <c r="A3731">
        <v>37568</v>
      </c>
      <c r="B3731">
        <v>219.1980743408203</v>
      </c>
      <c r="C3731">
        <v>0.0140273654833436</v>
      </c>
    </row>
    <row r="3732" spans="1:3">
      <c r="A3732">
        <v>37578</v>
      </c>
      <c r="B3732">
        <v>346.7321472167969</v>
      </c>
      <c r="C3732">
        <v>0.01220282167196274</v>
      </c>
    </row>
    <row r="3733" spans="1:3">
      <c r="A3733">
        <v>37588</v>
      </c>
      <c r="B3733">
        <v>290.7593994140625</v>
      </c>
      <c r="C3733">
        <v>0.01370191108435392</v>
      </c>
    </row>
    <row r="3734" spans="1:3">
      <c r="A3734">
        <v>37598</v>
      </c>
      <c r="B3734">
        <v>353.5270690917969</v>
      </c>
      <c r="C3734">
        <v>0.01399727445095778</v>
      </c>
    </row>
    <row r="3735" spans="1:3">
      <c r="A3735">
        <v>37608</v>
      </c>
      <c r="B3735">
        <v>207.5950317382812</v>
      </c>
      <c r="C3735">
        <v>0.01218380127102137</v>
      </c>
    </row>
    <row r="3736" spans="1:3">
      <c r="A3736">
        <v>37619</v>
      </c>
      <c r="B3736">
        <v>369.1832275390625</v>
      </c>
      <c r="C3736">
        <v>0.0137617914006114</v>
      </c>
    </row>
    <row r="3737" spans="1:3">
      <c r="A3737">
        <v>37629</v>
      </c>
      <c r="B3737">
        <v>353.6542358398438</v>
      </c>
      <c r="C3737">
        <v>0.01566116511821747</v>
      </c>
    </row>
    <row r="3738" spans="1:3">
      <c r="A3738">
        <v>37639</v>
      </c>
      <c r="B3738">
        <v>221.2723083496094</v>
      </c>
      <c r="C3738">
        <v>0.01248304825276136</v>
      </c>
    </row>
    <row r="3739" spans="1:3">
      <c r="A3739">
        <v>37649</v>
      </c>
      <c r="B3739">
        <v>478.1564025878906</v>
      </c>
      <c r="C3739">
        <v>0.01511318236589432</v>
      </c>
    </row>
    <row r="3740" spans="1:3">
      <c r="A3740">
        <v>37659</v>
      </c>
      <c r="B3740">
        <v>295.2933349609375</v>
      </c>
      <c r="C3740">
        <v>0.01666964031755924</v>
      </c>
    </row>
    <row r="3741" spans="1:3">
      <c r="A3741">
        <v>37669</v>
      </c>
      <c r="B3741">
        <v>178.7503509521484</v>
      </c>
      <c r="C3741">
        <v>0.0102473171427846</v>
      </c>
    </row>
    <row r="3742" spans="1:3">
      <c r="A3742">
        <v>37679</v>
      </c>
      <c r="B3742">
        <v>317.5020141601562</v>
      </c>
      <c r="C3742">
        <v>0.01073510572314262</v>
      </c>
    </row>
    <row r="3743" spans="1:3">
      <c r="A3743">
        <v>37689</v>
      </c>
      <c r="B3743">
        <v>272.3574523925781</v>
      </c>
      <c r="C3743">
        <v>0.0128024909645319</v>
      </c>
    </row>
    <row r="3744" spans="1:3">
      <c r="A3744">
        <v>37699</v>
      </c>
      <c r="B3744">
        <v>438.9921875</v>
      </c>
      <c r="C3744">
        <v>0.01532331015914679</v>
      </c>
    </row>
    <row r="3745" spans="1:3">
      <c r="A3745">
        <v>37710</v>
      </c>
      <c r="B3745">
        <v>357.0556640625</v>
      </c>
      <c r="C3745">
        <v>0.01885645650327206</v>
      </c>
    </row>
    <row r="3746" spans="1:3">
      <c r="A3746">
        <v>37720</v>
      </c>
      <c r="B3746">
        <v>258.5689086914062</v>
      </c>
      <c r="C3746">
        <v>0.0133481714874506</v>
      </c>
    </row>
    <row r="3747" spans="1:3">
      <c r="A3747">
        <v>37730</v>
      </c>
      <c r="B3747">
        <v>327.6904296875</v>
      </c>
      <c r="C3747">
        <v>0.01266014482825994</v>
      </c>
    </row>
    <row r="3748" spans="1:3">
      <c r="A3748">
        <v>37740</v>
      </c>
      <c r="B3748">
        <v>256.7966918945312</v>
      </c>
      <c r="C3748">
        <v>0.01263967528939247</v>
      </c>
    </row>
    <row r="3749" spans="1:3">
      <c r="A3749">
        <v>37750</v>
      </c>
      <c r="B3749">
        <v>282.7247009277344</v>
      </c>
      <c r="C3749">
        <v>0.01172367483377457</v>
      </c>
    </row>
    <row r="3750" spans="1:3">
      <c r="A3750">
        <v>37760</v>
      </c>
      <c r="B3750">
        <v>346.7241821289062</v>
      </c>
      <c r="C3750">
        <v>0.01367381028831005</v>
      </c>
    </row>
    <row r="3751" spans="1:3">
      <c r="A3751">
        <v>37770</v>
      </c>
      <c r="B3751">
        <v>264.6168212890625</v>
      </c>
      <c r="C3751">
        <v>0.01328747626394033</v>
      </c>
    </row>
    <row r="3752" spans="1:3">
      <c r="A3752">
        <v>37780</v>
      </c>
      <c r="B3752">
        <v>245.3009338378906</v>
      </c>
      <c r="C3752">
        <v>0.01108409836888313</v>
      </c>
    </row>
    <row r="3753" spans="1:3">
      <c r="A3753">
        <v>37790</v>
      </c>
      <c r="B3753">
        <v>236.6940155029297</v>
      </c>
      <c r="C3753">
        <v>0.01048975437879562</v>
      </c>
    </row>
    <row r="3754" spans="1:3">
      <c r="A3754">
        <v>37800</v>
      </c>
      <c r="B3754">
        <v>263.2021789550781</v>
      </c>
      <c r="C3754">
        <v>0.01087152864784002</v>
      </c>
    </row>
    <row r="3755" spans="1:3">
      <c r="A3755">
        <v>37810</v>
      </c>
      <c r="B3755">
        <v>284.9340515136719</v>
      </c>
      <c r="C3755">
        <v>0.01180039998143911</v>
      </c>
    </row>
    <row r="3756" spans="1:3">
      <c r="A3756">
        <v>37820</v>
      </c>
      <c r="B3756">
        <v>433.7708129882812</v>
      </c>
      <c r="C3756">
        <v>0.01535824034363031</v>
      </c>
    </row>
    <row r="3757" spans="1:3">
      <c r="A3757">
        <v>37830</v>
      </c>
      <c r="B3757">
        <v>241.8438568115234</v>
      </c>
      <c r="C3757">
        <v>0.0145795326679945</v>
      </c>
    </row>
    <row r="3758" spans="1:3">
      <c r="A3758">
        <v>37840</v>
      </c>
      <c r="B3758">
        <v>401.1710510253906</v>
      </c>
      <c r="C3758">
        <v>0.01379021443426609</v>
      </c>
    </row>
    <row r="3759" spans="1:3">
      <c r="A3759">
        <v>37850</v>
      </c>
      <c r="B3759">
        <v>547.7666625976562</v>
      </c>
      <c r="C3759">
        <v>0.01964069716632366</v>
      </c>
    </row>
    <row r="3760" spans="1:3">
      <c r="A3760">
        <v>37860</v>
      </c>
      <c r="B3760">
        <v>270.8792724609375</v>
      </c>
      <c r="C3760">
        <v>0.01714257895946503</v>
      </c>
    </row>
    <row r="3761" spans="1:3">
      <c r="A3761">
        <v>37870</v>
      </c>
      <c r="B3761">
        <v>345.9056091308594</v>
      </c>
      <c r="C3761">
        <v>0.01334695611149073</v>
      </c>
    </row>
    <row r="3762" spans="1:3">
      <c r="A3762">
        <v>37880</v>
      </c>
      <c r="B3762">
        <v>453.4483032226562</v>
      </c>
      <c r="C3762">
        <v>0.01691111363470554</v>
      </c>
    </row>
    <row r="3763" spans="1:3">
      <c r="A3763">
        <v>37890</v>
      </c>
      <c r="B3763">
        <v>145.1531982421875</v>
      </c>
      <c r="C3763">
        <v>0.01270849443972111</v>
      </c>
    </row>
    <row r="3764" spans="1:3">
      <c r="A3764">
        <v>37900</v>
      </c>
      <c r="B3764">
        <v>284.1671447753906</v>
      </c>
      <c r="C3764">
        <v>0.00933834258466959</v>
      </c>
    </row>
    <row r="3765" spans="1:3">
      <c r="A3765">
        <v>37910</v>
      </c>
      <c r="B3765">
        <v>566.9911499023438</v>
      </c>
      <c r="C3765">
        <v>0.01827748492360115</v>
      </c>
    </row>
    <row r="3766" spans="1:3">
      <c r="A3766">
        <v>37920</v>
      </c>
      <c r="B3766">
        <v>396.4861145019531</v>
      </c>
      <c r="C3766">
        <v>0.02070158161222935</v>
      </c>
    </row>
    <row r="3767" spans="1:3">
      <c r="A3767">
        <v>37930</v>
      </c>
      <c r="B3767">
        <v>351.4687194824219</v>
      </c>
      <c r="C3767">
        <v>0.01622343435883522</v>
      </c>
    </row>
    <row r="3768" spans="1:3">
      <c r="A3768">
        <v>37941</v>
      </c>
      <c r="B3768">
        <v>238.9550170898438</v>
      </c>
      <c r="C3768">
        <v>0.01388729922473431</v>
      </c>
    </row>
    <row r="3769" spans="1:3">
      <c r="A3769">
        <v>37951</v>
      </c>
      <c r="B3769">
        <v>395.2185363769531</v>
      </c>
      <c r="C3769">
        <v>0.01355515606701374</v>
      </c>
    </row>
    <row r="3770" spans="1:3">
      <c r="A3770">
        <v>37961</v>
      </c>
      <c r="B3770">
        <v>345.4605712890625</v>
      </c>
      <c r="C3770">
        <v>0.01600122824311256</v>
      </c>
    </row>
    <row r="3771" spans="1:3">
      <c r="A3771">
        <v>37971</v>
      </c>
      <c r="B3771">
        <v>262.0260009765625</v>
      </c>
      <c r="C3771">
        <v>0.01303105242550373</v>
      </c>
    </row>
    <row r="3772" spans="1:3">
      <c r="A3772">
        <v>37981</v>
      </c>
      <c r="B3772">
        <v>269.4964294433594</v>
      </c>
      <c r="C3772">
        <v>0.0114255528897047</v>
      </c>
    </row>
    <row r="3773" spans="1:3">
      <c r="A3773">
        <v>37991</v>
      </c>
      <c r="B3773">
        <v>431.4382934570312</v>
      </c>
      <c r="C3773">
        <v>0.01517375186085701</v>
      </c>
    </row>
    <row r="3774" spans="1:3">
      <c r="A3774">
        <v>38001</v>
      </c>
      <c r="B3774">
        <v>471.6277160644531</v>
      </c>
      <c r="C3774">
        <v>0.01950493082404137</v>
      </c>
    </row>
    <row r="3775" spans="1:3">
      <c r="A3775">
        <v>38011</v>
      </c>
      <c r="B3775">
        <v>264.394287109375</v>
      </c>
      <c r="C3775">
        <v>0.01551396306604147</v>
      </c>
    </row>
    <row r="3776" spans="1:3">
      <c r="A3776">
        <v>38021</v>
      </c>
      <c r="B3776">
        <v>252.1912231445312</v>
      </c>
      <c r="C3776">
        <v>0.01093793846666813</v>
      </c>
    </row>
    <row r="3777" spans="1:3">
      <c r="A3777">
        <v>38032</v>
      </c>
      <c r="B3777">
        <v>387.3467407226562</v>
      </c>
      <c r="C3777">
        <v>0.0152670294046402</v>
      </c>
    </row>
    <row r="3778" spans="1:3">
      <c r="A3778">
        <v>38042</v>
      </c>
      <c r="B3778">
        <v>303.2763671875</v>
      </c>
      <c r="C3778">
        <v>0.01486276835203171</v>
      </c>
    </row>
    <row r="3779" spans="1:3">
      <c r="A3779">
        <v>38052</v>
      </c>
      <c r="B3779">
        <v>257.0589294433594</v>
      </c>
      <c r="C3779">
        <v>0.01207893155515194</v>
      </c>
    </row>
    <row r="3780" spans="1:3">
      <c r="A3780">
        <v>38062</v>
      </c>
      <c r="B3780">
        <v>409.1858825683594</v>
      </c>
      <c r="C3780">
        <v>0.01445127557963133</v>
      </c>
    </row>
    <row r="3781" spans="1:3">
      <c r="A3781">
        <v>38072</v>
      </c>
      <c r="B3781">
        <v>420.0101013183594</v>
      </c>
      <c r="C3781">
        <v>0.01773048378527164</v>
      </c>
    </row>
    <row r="3782" spans="1:3">
      <c r="A3782">
        <v>38082</v>
      </c>
      <c r="B3782">
        <v>488.42431640625</v>
      </c>
      <c r="C3782">
        <v>0.0188693031668663</v>
      </c>
    </row>
    <row r="3783" spans="1:3">
      <c r="A3783">
        <v>38092</v>
      </c>
      <c r="B3783">
        <v>258.2868041992188</v>
      </c>
      <c r="C3783">
        <v>0.01574427634477615</v>
      </c>
    </row>
    <row r="3784" spans="1:3">
      <c r="A3784">
        <v>38102</v>
      </c>
      <c r="B3784">
        <v>145.5545349121094</v>
      </c>
      <c r="C3784">
        <v>0.008806700818240643</v>
      </c>
    </row>
    <row r="3785" spans="1:3">
      <c r="A3785">
        <v>38112</v>
      </c>
      <c r="B3785">
        <v>354.3337097167969</v>
      </c>
      <c r="C3785">
        <v>0.01072661578655243</v>
      </c>
    </row>
    <row r="3786" spans="1:3">
      <c r="A3786">
        <v>38123</v>
      </c>
      <c r="B3786">
        <v>357.9378051757812</v>
      </c>
      <c r="C3786">
        <v>0.01638485491275787</v>
      </c>
    </row>
    <row r="3787" spans="1:3">
      <c r="A3787">
        <v>38133</v>
      </c>
      <c r="B3787">
        <v>407.8865051269531</v>
      </c>
      <c r="C3787">
        <v>0.01626536808907986</v>
      </c>
    </row>
    <row r="3788" spans="1:3">
      <c r="A3788">
        <v>38143</v>
      </c>
      <c r="B3788">
        <v>377.3689270019531</v>
      </c>
      <c r="C3788">
        <v>0.01661890745162964</v>
      </c>
    </row>
    <row r="3789" spans="1:3">
      <c r="A3789">
        <v>38153</v>
      </c>
      <c r="B3789">
        <v>384.1718139648438</v>
      </c>
      <c r="C3789">
        <v>0.01612093299627304</v>
      </c>
    </row>
    <row r="3790" spans="1:3">
      <c r="A3790">
        <v>38163</v>
      </c>
      <c r="B3790">
        <v>405.2837829589844</v>
      </c>
      <c r="C3790">
        <v>0.0171127337962389</v>
      </c>
    </row>
    <row r="3791" spans="1:3">
      <c r="A3791">
        <v>38173</v>
      </c>
      <c r="B3791">
        <v>350.3561096191406</v>
      </c>
      <c r="C3791">
        <v>0.01633754186332226</v>
      </c>
    </row>
    <row r="3792" spans="1:3">
      <c r="A3792">
        <v>38183</v>
      </c>
      <c r="B3792">
        <v>375.5807800292969</v>
      </c>
      <c r="C3792">
        <v>0.01570628397166729</v>
      </c>
    </row>
    <row r="3793" spans="1:3">
      <c r="A3793">
        <v>38193</v>
      </c>
      <c r="B3793">
        <v>271.6660461425781</v>
      </c>
      <c r="C3793">
        <v>0.0140299629420042</v>
      </c>
    </row>
    <row r="3794" spans="1:3">
      <c r="A3794">
        <v>38203</v>
      </c>
      <c r="B3794">
        <v>300.5623779296875</v>
      </c>
      <c r="C3794">
        <v>0.01235351152718067</v>
      </c>
    </row>
    <row r="3795" spans="1:3">
      <c r="A3795">
        <v>38213</v>
      </c>
      <c r="B3795">
        <v>362.2969055175781</v>
      </c>
      <c r="C3795">
        <v>0.01432229112833738</v>
      </c>
    </row>
    <row r="3796" spans="1:3">
      <c r="A3796">
        <v>38223</v>
      </c>
      <c r="B3796">
        <v>356.8013610839844</v>
      </c>
      <c r="C3796">
        <v>0.01551956124603748</v>
      </c>
    </row>
    <row r="3797" spans="1:3">
      <c r="A3797">
        <v>38233</v>
      </c>
      <c r="B3797">
        <v>451.2548522949219</v>
      </c>
      <c r="C3797">
        <v>0.01740534417331219</v>
      </c>
    </row>
    <row r="3798" spans="1:3">
      <c r="A3798">
        <v>38243</v>
      </c>
      <c r="B3798">
        <v>396.7881164550781</v>
      </c>
      <c r="C3798">
        <v>0.01835987530648708</v>
      </c>
    </row>
    <row r="3799" spans="1:3">
      <c r="A3799">
        <v>38253</v>
      </c>
      <c r="B3799">
        <v>352.6766967773438</v>
      </c>
      <c r="C3799">
        <v>0.01625543087720871</v>
      </c>
    </row>
    <row r="3800" spans="1:3">
      <c r="A3800">
        <v>38264</v>
      </c>
      <c r="B3800">
        <v>259.9120178222656</v>
      </c>
      <c r="C3800">
        <v>0.0146514568477869</v>
      </c>
    </row>
    <row r="3801" spans="1:3">
      <c r="A3801">
        <v>38274</v>
      </c>
      <c r="B3801">
        <v>358.7563781738281</v>
      </c>
      <c r="C3801">
        <v>0.01345313247293234</v>
      </c>
    </row>
    <row r="3802" spans="1:3">
      <c r="A3802">
        <v>38284</v>
      </c>
      <c r="B3802">
        <v>345.6950073242188</v>
      </c>
      <c r="C3802">
        <v>0.01529154740273952</v>
      </c>
    </row>
    <row r="3803" spans="1:3">
      <c r="A3803">
        <v>38294</v>
      </c>
      <c r="B3803">
        <v>381.4856262207031</v>
      </c>
      <c r="C3803">
        <v>0.0157984271645546</v>
      </c>
    </row>
    <row r="3804" spans="1:3">
      <c r="A3804">
        <v>38304</v>
      </c>
      <c r="B3804">
        <v>387.2831726074219</v>
      </c>
      <c r="C3804">
        <v>0.01671505533158779</v>
      </c>
    </row>
    <row r="3805" spans="1:3">
      <c r="A3805">
        <v>38314</v>
      </c>
      <c r="B3805">
        <v>371.177978515625</v>
      </c>
      <c r="C3805">
        <v>0.01626976579427719</v>
      </c>
    </row>
    <row r="3806" spans="1:3">
      <c r="A3806">
        <v>38324</v>
      </c>
      <c r="B3806">
        <v>390.8713684082031</v>
      </c>
      <c r="C3806">
        <v>0.01614772342145443</v>
      </c>
    </row>
    <row r="3807" spans="1:3">
      <c r="A3807">
        <v>38334</v>
      </c>
      <c r="B3807">
        <v>277.4476928710938</v>
      </c>
      <c r="C3807">
        <v>0.01422599423676729</v>
      </c>
    </row>
    <row r="3808" spans="1:3">
      <c r="A3808">
        <v>38344</v>
      </c>
      <c r="B3808">
        <v>354.26220703125</v>
      </c>
      <c r="C3808">
        <v>0.01358569972217083</v>
      </c>
    </row>
    <row r="3809" spans="1:3">
      <c r="A3809">
        <v>38355</v>
      </c>
      <c r="B3809">
        <v>233.7495422363281</v>
      </c>
      <c r="C3809">
        <v>0.01401214115321636</v>
      </c>
    </row>
    <row r="3810" spans="1:3">
      <c r="A3810">
        <v>38365</v>
      </c>
      <c r="B3810">
        <v>368.5196228027344</v>
      </c>
      <c r="C3810">
        <v>0.0130670964717865</v>
      </c>
    </row>
    <row r="3811" spans="1:3">
      <c r="A3811">
        <v>38375</v>
      </c>
      <c r="B3811">
        <v>396.2914123535156</v>
      </c>
      <c r="C3811">
        <v>0.01658905111253262</v>
      </c>
    </row>
    <row r="3812" spans="1:3">
      <c r="A3812">
        <v>38385</v>
      </c>
      <c r="B3812">
        <v>254.4323577880859</v>
      </c>
      <c r="C3812">
        <v>0.0141005078330636</v>
      </c>
    </row>
    <row r="3813" spans="1:3">
      <c r="A3813">
        <v>38395</v>
      </c>
      <c r="B3813">
        <v>367.2401123046875</v>
      </c>
      <c r="C3813">
        <v>0.01346538402140141</v>
      </c>
    </row>
    <row r="3814" spans="1:3">
      <c r="A3814">
        <v>38405</v>
      </c>
      <c r="B3814">
        <v>531.3833618164062</v>
      </c>
      <c r="C3814">
        <v>0.01932727359235287</v>
      </c>
    </row>
    <row r="3815" spans="1:3">
      <c r="A3815">
        <v>38415</v>
      </c>
      <c r="B3815">
        <v>363.2982482910156</v>
      </c>
      <c r="C3815">
        <v>0.01925490610301495</v>
      </c>
    </row>
    <row r="3816" spans="1:3">
      <c r="A3816">
        <v>38425</v>
      </c>
      <c r="B3816">
        <v>552.7536010742188</v>
      </c>
      <c r="C3816">
        <v>0.01984402537345886</v>
      </c>
    </row>
    <row r="3817" spans="1:3">
      <c r="A3817">
        <v>38435</v>
      </c>
      <c r="B3817">
        <v>331.1316223144531</v>
      </c>
      <c r="C3817">
        <v>0.01918411627411842</v>
      </c>
    </row>
    <row r="3818" spans="1:3">
      <c r="A3818">
        <v>38445</v>
      </c>
      <c r="B3818">
        <v>329.7209777832031</v>
      </c>
      <c r="C3818">
        <v>0.01396765373647213</v>
      </c>
    </row>
    <row r="3819" spans="1:3">
      <c r="A3819">
        <v>38455</v>
      </c>
      <c r="B3819">
        <v>314.1482543945312</v>
      </c>
      <c r="C3819">
        <v>0.0133605170994997</v>
      </c>
    </row>
    <row r="3820" spans="1:3">
      <c r="A3820">
        <v>38465</v>
      </c>
      <c r="B3820">
        <v>479.8173828125</v>
      </c>
      <c r="C3820">
        <v>0.01679712161421776</v>
      </c>
    </row>
    <row r="3821" spans="1:3">
      <c r="A3821">
        <v>38475</v>
      </c>
      <c r="B3821">
        <v>282.6968688964844</v>
      </c>
      <c r="C3821">
        <v>0.01640254072844982</v>
      </c>
    </row>
    <row r="3822" spans="1:3">
      <c r="A3822">
        <v>38485</v>
      </c>
      <c r="B3822">
        <v>267.4619445800781</v>
      </c>
      <c r="C3822">
        <v>0.01186566147953272</v>
      </c>
    </row>
    <row r="3823" spans="1:3">
      <c r="A3823">
        <v>38495</v>
      </c>
      <c r="B3823">
        <v>510.5415954589844</v>
      </c>
      <c r="C3823">
        <v>0.01638355478644371</v>
      </c>
    </row>
    <row r="3824" spans="1:3">
      <c r="A3824">
        <v>38505</v>
      </c>
      <c r="B3824">
        <v>352.1442260742188</v>
      </c>
      <c r="C3824">
        <v>0.01828446239233017</v>
      </c>
    </row>
    <row r="3825" spans="1:3">
      <c r="A3825">
        <v>38515</v>
      </c>
      <c r="B3825">
        <v>363.5923156738281</v>
      </c>
      <c r="C3825">
        <v>0.01552186533808708</v>
      </c>
    </row>
    <row r="3826" spans="1:3">
      <c r="A3826">
        <v>38525</v>
      </c>
      <c r="B3826">
        <v>425.4539794921875</v>
      </c>
      <c r="C3826">
        <v>0.01707978919148445</v>
      </c>
    </row>
    <row r="3827" spans="1:3">
      <c r="A3827">
        <v>38535</v>
      </c>
      <c r="B3827">
        <v>321.2889099121094</v>
      </c>
      <c r="C3827">
        <v>0.01613332144916058</v>
      </c>
    </row>
    <row r="3828" spans="1:3">
      <c r="A3828">
        <v>38545</v>
      </c>
      <c r="B3828">
        <v>344.1254272460938</v>
      </c>
      <c r="C3828">
        <v>0.01439387258142233</v>
      </c>
    </row>
    <row r="3829" spans="1:3">
      <c r="A3829">
        <v>38555</v>
      </c>
      <c r="B3829">
        <v>216.8814392089844</v>
      </c>
      <c r="C3829">
        <v>0.01218449603766203</v>
      </c>
    </row>
    <row r="3830" spans="1:3">
      <c r="A3830">
        <v>38565</v>
      </c>
      <c r="B3830">
        <v>399.8557739257812</v>
      </c>
      <c r="C3830">
        <v>0.01340528856962919</v>
      </c>
    </row>
    <row r="3831" spans="1:3">
      <c r="A3831">
        <v>38575</v>
      </c>
      <c r="B3831">
        <v>257.2099304199219</v>
      </c>
      <c r="C3831">
        <v>0.01424627844244242</v>
      </c>
    </row>
    <row r="3832" spans="1:3">
      <c r="A3832">
        <v>38585</v>
      </c>
      <c r="B3832">
        <v>304.8896789550781</v>
      </c>
      <c r="C3832">
        <v>0.0121802557259798</v>
      </c>
    </row>
    <row r="3833" spans="1:3">
      <c r="A3833">
        <v>38595</v>
      </c>
      <c r="B3833">
        <v>378.4577026367188</v>
      </c>
      <c r="C3833">
        <v>0.01481642108410597</v>
      </c>
    </row>
    <row r="3834" spans="1:3">
      <c r="A3834">
        <v>38605</v>
      </c>
      <c r="B3834">
        <v>402.68896484375</v>
      </c>
      <c r="C3834">
        <v>0.01694385148584843</v>
      </c>
    </row>
    <row r="3835" spans="1:3">
      <c r="A3835">
        <v>38615</v>
      </c>
      <c r="B3835">
        <v>296.0284423828125</v>
      </c>
      <c r="C3835">
        <v>0.01516644563525915</v>
      </c>
    </row>
    <row r="3836" spans="1:3">
      <c r="A3836">
        <v>38626</v>
      </c>
      <c r="B3836">
        <v>399.6650390625</v>
      </c>
      <c r="C3836">
        <v>0.01650079526007175</v>
      </c>
    </row>
    <row r="3837" spans="1:3">
      <c r="A3837">
        <v>38636</v>
      </c>
      <c r="B3837">
        <v>365.1658630371094</v>
      </c>
      <c r="C3837">
        <v>0.01649715192615986</v>
      </c>
    </row>
    <row r="3838" spans="1:3">
      <c r="A3838">
        <v>38646</v>
      </c>
      <c r="B3838">
        <v>386.3374328613281</v>
      </c>
      <c r="C3838">
        <v>0.01628546975553036</v>
      </c>
    </row>
    <row r="3839" spans="1:3">
      <c r="A3839">
        <v>38656</v>
      </c>
      <c r="B3839">
        <v>461.8247375488281</v>
      </c>
      <c r="C3839">
        <v>0.01823466084897518</v>
      </c>
    </row>
    <row r="3840" spans="1:3">
      <c r="A3840">
        <v>38666</v>
      </c>
      <c r="B3840">
        <v>438.6345520019531</v>
      </c>
      <c r="C3840">
        <v>0.01921828463673592</v>
      </c>
    </row>
    <row r="3841" spans="1:3">
      <c r="A3841">
        <v>38676</v>
      </c>
      <c r="B3841">
        <v>254.2972564697266</v>
      </c>
      <c r="C3841">
        <v>0.01490847021341324</v>
      </c>
    </row>
    <row r="3842" spans="1:3">
      <c r="A3842">
        <v>38686</v>
      </c>
      <c r="B3842">
        <v>377.3768615722656</v>
      </c>
      <c r="C3842">
        <v>0.01370004843920469</v>
      </c>
    </row>
    <row r="3843" spans="1:3">
      <c r="A3843">
        <v>38696</v>
      </c>
      <c r="B3843">
        <v>391.9084777832031</v>
      </c>
      <c r="C3843">
        <v>0.016663558781147</v>
      </c>
    </row>
    <row r="3844" spans="1:3">
      <c r="A3844">
        <v>38706</v>
      </c>
      <c r="B3844">
        <v>367.7646179199219</v>
      </c>
      <c r="C3844">
        <v>0.01645515859127045</v>
      </c>
    </row>
    <row r="3845" spans="1:3">
      <c r="A3845">
        <v>38717</v>
      </c>
      <c r="B3845">
        <v>372.3343200683594</v>
      </c>
      <c r="C3845">
        <v>0.01763140968978405</v>
      </c>
    </row>
    <row r="3846" spans="1:3">
      <c r="A3846">
        <v>38727</v>
      </c>
      <c r="B3846">
        <v>242.3802947998047</v>
      </c>
      <c r="C3846">
        <v>0.01327248942106962</v>
      </c>
    </row>
    <row r="3847" spans="1:3">
      <c r="A3847">
        <v>38737</v>
      </c>
      <c r="B3847">
        <v>274.05419921875</v>
      </c>
      <c r="C3847">
        <v>0.0111690629273653</v>
      </c>
    </row>
    <row r="3848" spans="1:3">
      <c r="A3848">
        <v>38747</v>
      </c>
      <c r="B3848">
        <v>269.1149597167969</v>
      </c>
      <c r="C3848">
        <v>0.01179946400225163</v>
      </c>
    </row>
    <row r="3849" spans="1:3">
      <c r="A3849">
        <v>38757</v>
      </c>
      <c r="B3849">
        <v>263.6472473144531</v>
      </c>
      <c r="C3849">
        <v>0.01147707924246788</v>
      </c>
    </row>
    <row r="3850" spans="1:3">
      <c r="A3850">
        <v>38767</v>
      </c>
      <c r="B3850">
        <v>365.7023010253906</v>
      </c>
      <c r="C3850">
        <v>0.01354884169995785</v>
      </c>
    </row>
    <row r="3851" spans="1:3">
      <c r="A3851">
        <v>38777</v>
      </c>
      <c r="B3851">
        <v>285.4069213867188</v>
      </c>
      <c r="C3851">
        <v>0.01409950386732817</v>
      </c>
    </row>
    <row r="3852" spans="1:3">
      <c r="A3852">
        <v>38787</v>
      </c>
      <c r="B3852">
        <v>347.3599853515625</v>
      </c>
      <c r="C3852">
        <v>0.01328699663281441</v>
      </c>
    </row>
    <row r="3853" spans="1:3">
      <c r="A3853">
        <v>38797</v>
      </c>
      <c r="B3853">
        <v>206.3035888671875</v>
      </c>
      <c r="C3853">
        <v>0.01166647486388683</v>
      </c>
    </row>
    <row r="3854" spans="1:3">
      <c r="A3854">
        <v>38808</v>
      </c>
      <c r="B3854">
        <v>274.8131713867188</v>
      </c>
      <c r="C3854">
        <v>0.01150476466864347</v>
      </c>
    </row>
    <row r="3855" spans="1:3">
      <c r="A3855">
        <v>38818</v>
      </c>
      <c r="B3855">
        <v>329.3554077148438</v>
      </c>
      <c r="C3855">
        <v>0.01310005318373442</v>
      </c>
    </row>
    <row r="3856" spans="1:3">
      <c r="A3856">
        <v>38828</v>
      </c>
      <c r="B3856">
        <v>235.1601867675781</v>
      </c>
      <c r="C3856">
        <v>0.01222498062998056</v>
      </c>
    </row>
    <row r="3857" spans="1:3">
      <c r="A3857">
        <v>38838</v>
      </c>
      <c r="B3857">
        <v>272.0832824707031</v>
      </c>
      <c r="C3857">
        <v>0.01099629607051611</v>
      </c>
    </row>
    <row r="3858" spans="1:3">
      <c r="A3858">
        <v>38848</v>
      </c>
      <c r="B3858">
        <v>272.4250183105469</v>
      </c>
      <c r="C3858">
        <v>0.0117716621607542</v>
      </c>
    </row>
    <row r="3859" spans="1:3">
      <c r="A3859">
        <v>38858</v>
      </c>
      <c r="B3859">
        <v>291.0415344238281</v>
      </c>
      <c r="C3859">
        <v>0.0121062807738781</v>
      </c>
    </row>
    <row r="3860" spans="1:3">
      <c r="A3860">
        <v>38868</v>
      </c>
      <c r="B3860">
        <v>263.3214111328125</v>
      </c>
      <c r="C3860">
        <v>0.01195653062313795</v>
      </c>
    </row>
    <row r="3861" spans="1:3">
      <c r="A3861">
        <v>38878</v>
      </c>
      <c r="B3861">
        <v>467.86865234375</v>
      </c>
      <c r="C3861">
        <v>0.01582185924053192</v>
      </c>
    </row>
    <row r="3862" spans="1:3">
      <c r="A3862">
        <v>38888</v>
      </c>
      <c r="B3862">
        <v>413.4535827636719</v>
      </c>
      <c r="C3862">
        <v>0.01910586841404438</v>
      </c>
    </row>
    <row r="3863" spans="1:3">
      <c r="A3863">
        <v>38898</v>
      </c>
      <c r="B3863">
        <v>261.0246276855469</v>
      </c>
      <c r="C3863">
        <v>0.01468285452574492</v>
      </c>
    </row>
    <row r="3864" spans="1:3">
      <c r="A3864">
        <v>38908</v>
      </c>
      <c r="B3864">
        <v>370.3673706054688</v>
      </c>
      <c r="C3864">
        <v>0.01372312381863594</v>
      </c>
    </row>
    <row r="3865" spans="1:3">
      <c r="A3865">
        <v>38918</v>
      </c>
      <c r="B3865">
        <v>338.5623168945312</v>
      </c>
      <c r="C3865">
        <v>0.0153818940743804</v>
      </c>
    </row>
    <row r="3866" spans="1:3">
      <c r="A3866">
        <v>38928</v>
      </c>
      <c r="B3866">
        <v>346.8116149902344</v>
      </c>
      <c r="C3866">
        <v>0.01480364706367254</v>
      </c>
    </row>
    <row r="3867" spans="1:3">
      <c r="A3867">
        <v>38938</v>
      </c>
      <c r="B3867">
        <v>252.072021484375</v>
      </c>
      <c r="C3867">
        <v>0.01295619551092386</v>
      </c>
    </row>
    <row r="3868" spans="1:3">
      <c r="A3868">
        <v>38949</v>
      </c>
      <c r="B3868">
        <v>386.8619689941406</v>
      </c>
      <c r="C3868">
        <v>0.01525799371302128</v>
      </c>
    </row>
    <row r="3869" spans="1:3">
      <c r="A3869">
        <v>38959</v>
      </c>
      <c r="B3869">
        <v>425.9546508789062</v>
      </c>
      <c r="C3869">
        <v>0.01751140877604485</v>
      </c>
    </row>
    <row r="3870" spans="1:3">
      <c r="A3870">
        <v>38969</v>
      </c>
      <c r="B3870">
        <v>344.5227966308594</v>
      </c>
      <c r="C3870">
        <v>0.01661117374897003</v>
      </c>
    </row>
    <row r="3871" spans="1:3">
      <c r="A3871">
        <v>38979</v>
      </c>
      <c r="B3871">
        <v>284.3976135253906</v>
      </c>
      <c r="C3871">
        <v>0.01363582164049149</v>
      </c>
    </row>
    <row r="3872" spans="1:3">
      <c r="A3872">
        <v>38989</v>
      </c>
      <c r="B3872">
        <v>299.7557373046875</v>
      </c>
      <c r="C3872">
        <v>0.01258438173681498</v>
      </c>
    </row>
    <row r="3873" spans="1:3">
      <c r="A3873">
        <v>38999</v>
      </c>
      <c r="B3873">
        <v>387.0368041992188</v>
      </c>
      <c r="C3873">
        <v>0.01481129135936499</v>
      </c>
    </row>
    <row r="3874" spans="1:3">
      <c r="A3874">
        <v>39009</v>
      </c>
      <c r="B3874">
        <v>383.2618408203125</v>
      </c>
      <c r="C3874">
        <v>0.01670139469206333</v>
      </c>
    </row>
    <row r="3875" spans="1:3">
      <c r="A3875">
        <v>39019</v>
      </c>
      <c r="B3875">
        <v>463.1638488769531</v>
      </c>
      <c r="C3875">
        <v>0.01826138980686665</v>
      </c>
    </row>
    <row r="3876" spans="1:3">
      <c r="A3876">
        <v>39029</v>
      </c>
      <c r="B3876">
        <v>303.4750671386719</v>
      </c>
      <c r="C3876">
        <v>0.01645307429134846</v>
      </c>
    </row>
    <row r="3877" spans="1:3">
      <c r="A3877">
        <v>39040</v>
      </c>
      <c r="B3877">
        <v>363.6320495605469</v>
      </c>
      <c r="C3877">
        <v>0.01581425964832306</v>
      </c>
    </row>
    <row r="3878" spans="1:3">
      <c r="A3878">
        <v>39050</v>
      </c>
      <c r="B3878">
        <v>190.7110290527344</v>
      </c>
      <c r="C3878">
        <v>0.01203420571982861</v>
      </c>
    </row>
    <row r="3879" spans="1:3">
      <c r="A3879">
        <v>39060</v>
      </c>
      <c r="B3879">
        <v>262.6737060546875</v>
      </c>
      <c r="C3879">
        <v>0.009794172830879688</v>
      </c>
    </row>
    <row r="3880" spans="1:3">
      <c r="A3880">
        <v>39070</v>
      </c>
      <c r="B3880">
        <v>201.1179962158203</v>
      </c>
      <c r="C3880">
        <v>0.01002661325037479</v>
      </c>
    </row>
    <row r="3881" spans="1:3">
      <c r="A3881">
        <v>39080</v>
      </c>
      <c r="B3881">
        <v>248.1778411865234</v>
      </c>
      <c r="C3881">
        <v>0.009777823463082314</v>
      </c>
    </row>
    <row r="3882" spans="1:3">
      <c r="A3882">
        <v>39090</v>
      </c>
      <c r="B3882">
        <v>318.7775573730469</v>
      </c>
      <c r="C3882">
        <v>0.01223687641322613</v>
      </c>
    </row>
    <row r="3883" spans="1:3">
      <c r="A3883">
        <v>39100</v>
      </c>
      <c r="B3883">
        <v>165.1843414306641</v>
      </c>
      <c r="C3883">
        <v>0.01045912876725197</v>
      </c>
    </row>
    <row r="3884" spans="1:3">
      <c r="A3884">
        <v>39110</v>
      </c>
      <c r="B3884">
        <v>361.0968627929688</v>
      </c>
      <c r="C3884">
        <v>0.01143995113670826</v>
      </c>
    </row>
    <row r="3885" spans="1:3">
      <c r="A3885">
        <v>39120</v>
      </c>
      <c r="B3885">
        <v>367.4229125976562</v>
      </c>
      <c r="C3885">
        <v>0.01569060422480106</v>
      </c>
    </row>
    <row r="3886" spans="1:3">
      <c r="A3886">
        <v>39131</v>
      </c>
      <c r="B3886">
        <v>248.1619567871094</v>
      </c>
      <c r="C3886">
        <v>0.01456820033490658</v>
      </c>
    </row>
    <row r="3887" spans="1:3">
      <c r="A3887">
        <v>39141</v>
      </c>
      <c r="B3887">
        <v>378.0643005371094</v>
      </c>
      <c r="C3887">
        <v>0.01356477756053209</v>
      </c>
    </row>
    <row r="3888" spans="1:3">
      <c r="A3888">
        <v>39151</v>
      </c>
      <c r="B3888">
        <v>370.1011352539062</v>
      </c>
      <c r="C3888">
        <v>0.01618484035134315</v>
      </c>
    </row>
    <row r="3889" spans="1:3">
      <c r="A3889">
        <v>39161</v>
      </c>
      <c r="B3889">
        <v>412.6985778808594</v>
      </c>
      <c r="C3889">
        <v>0.01691125705838203</v>
      </c>
    </row>
    <row r="3890" spans="1:3">
      <c r="A3890">
        <v>39171</v>
      </c>
      <c r="B3890">
        <v>250.2679748535156</v>
      </c>
      <c r="C3890">
        <v>0.01436021272093058</v>
      </c>
    </row>
    <row r="3891" spans="1:3">
      <c r="A3891">
        <v>39181</v>
      </c>
      <c r="B3891">
        <v>315.1138610839844</v>
      </c>
      <c r="C3891">
        <v>0.01223347429186106</v>
      </c>
    </row>
    <row r="3892" spans="1:3">
      <c r="A3892">
        <v>39191</v>
      </c>
      <c r="B3892">
        <v>392.7747497558594</v>
      </c>
      <c r="C3892">
        <v>0.01531357876956463</v>
      </c>
    </row>
    <row r="3893" spans="1:3">
      <c r="A3893">
        <v>39201</v>
      </c>
      <c r="B3893">
        <v>273.7204284667969</v>
      </c>
      <c r="C3893">
        <v>0.01440858282148838</v>
      </c>
    </row>
    <row r="3894" spans="1:3">
      <c r="A3894">
        <v>39211</v>
      </c>
      <c r="B3894">
        <v>358.4345092773438</v>
      </c>
      <c r="C3894">
        <v>0.01365567930042744</v>
      </c>
    </row>
    <row r="3895" spans="1:3">
      <c r="A3895">
        <v>39221</v>
      </c>
      <c r="B3895">
        <v>437.1961059570312</v>
      </c>
      <c r="C3895">
        <v>0.01709168218076229</v>
      </c>
    </row>
    <row r="3896" spans="1:3">
      <c r="A3896">
        <v>39231</v>
      </c>
      <c r="B3896">
        <v>436.4967346191406</v>
      </c>
      <c r="C3896">
        <v>0.018738167360425</v>
      </c>
    </row>
    <row r="3897" spans="1:3">
      <c r="A3897">
        <v>39241</v>
      </c>
      <c r="B3897">
        <v>314.2396545410156</v>
      </c>
      <c r="C3897">
        <v>0.01613661646842957</v>
      </c>
    </row>
    <row r="3898" spans="1:3">
      <c r="A3898">
        <v>39251</v>
      </c>
      <c r="B3898">
        <v>279.9828796386719</v>
      </c>
      <c r="C3898">
        <v>0.01271290984004736</v>
      </c>
    </row>
    <row r="3899" spans="1:3">
      <c r="A3899">
        <v>39261</v>
      </c>
      <c r="B3899">
        <v>215.1926422119141</v>
      </c>
      <c r="C3899">
        <v>0.01066641602665186</v>
      </c>
    </row>
    <row r="3900" spans="1:3">
      <c r="A3900">
        <v>39271</v>
      </c>
      <c r="B3900">
        <v>248.7063446044922</v>
      </c>
      <c r="C3900">
        <v>0.01007253676652908</v>
      </c>
    </row>
    <row r="3901" spans="1:3">
      <c r="A3901">
        <v>39281</v>
      </c>
      <c r="B3901">
        <v>270.1322326660156</v>
      </c>
      <c r="C3901">
        <v>0.01126652583479881</v>
      </c>
    </row>
    <row r="3902" spans="1:3">
      <c r="A3902">
        <v>39291</v>
      </c>
      <c r="B3902">
        <v>603.8784790039062</v>
      </c>
      <c r="C3902">
        <v>0.01843753643333912</v>
      </c>
    </row>
    <row r="3903" spans="1:3">
      <c r="A3903">
        <v>39301</v>
      </c>
      <c r="B3903">
        <v>317.7046813964844</v>
      </c>
      <c r="C3903">
        <v>0.01895453222095966</v>
      </c>
    </row>
    <row r="3904" spans="1:3">
      <c r="A3904">
        <v>39311</v>
      </c>
      <c r="B3904">
        <v>288.665283203125</v>
      </c>
      <c r="C3904">
        <v>0.01283718831837177</v>
      </c>
    </row>
    <row r="3905" spans="1:3">
      <c r="A3905">
        <v>39321</v>
      </c>
      <c r="B3905">
        <v>398.5444641113281</v>
      </c>
      <c r="C3905">
        <v>0.01492635905742645</v>
      </c>
    </row>
    <row r="3906" spans="1:3">
      <c r="A3906">
        <v>39331</v>
      </c>
      <c r="B3906">
        <v>484.5182189941406</v>
      </c>
      <c r="C3906">
        <v>0.01902265660464764</v>
      </c>
    </row>
    <row r="3907" spans="1:3">
      <c r="A3907">
        <v>39341</v>
      </c>
      <c r="B3907">
        <v>377.7305297851562</v>
      </c>
      <c r="C3907">
        <v>0.01853020489215851</v>
      </c>
    </row>
    <row r="3908" spans="1:3">
      <c r="A3908">
        <v>39351</v>
      </c>
      <c r="B3908">
        <v>355.0489807128906</v>
      </c>
      <c r="C3908">
        <v>0.01562128122895956</v>
      </c>
    </row>
    <row r="3909" spans="1:3">
      <c r="A3909">
        <v>39361</v>
      </c>
      <c r="B3909">
        <v>277.5430603027344</v>
      </c>
      <c r="C3909">
        <v>0.01347813196480274</v>
      </c>
    </row>
    <row r="3910" spans="1:3">
      <c r="A3910">
        <v>39371</v>
      </c>
      <c r="B3910">
        <v>462.5678100585938</v>
      </c>
      <c r="C3910">
        <v>0.01599902845919132</v>
      </c>
    </row>
    <row r="3911" spans="1:3">
      <c r="A3911">
        <v>39381</v>
      </c>
      <c r="B3911">
        <v>376.6377868652344</v>
      </c>
      <c r="C3911">
        <v>0.01803901046514511</v>
      </c>
    </row>
    <row r="3912" spans="1:3">
      <c r="A3912">
        <v>39391</v>
      </c>
      <c r="B3912">
        <v>358.4623413085938</v>
      </c>
      <c r="C3912">
        <v>0.01578855141997337</v>
      </c>
    </row>
    <row r="3913" spans="1:3">
      <c r="A3913">
        <v>39401</v>
      </c>
      <c r="B3913">
        <v>257.6669006347656</v>
      </c>
      <c r="C3913">
        <v>0.01333401072770357</v>
      </c>
    </row>
    <row r="3914" spans="1:3">
      <c r="A3914">
        <v>39411</v>
      </c>
      <c r="B3914">
        <v>182.5412139892578</v>
      </c>
      <c r="C3914">
        <v>0.009363578632473946</v>
      </c>
    </row>
    <row r="3915" spans="1:3">
      <c r="A3915">
        <v>39421</v>
      </c>
      <c r="B3915">
        <v>186.8287658691406</v>
      </c>
      <c r="C3915">
        <v>0.007853350602090359</v>
      </c>
    </row>
    <row r="3916" spans="1:3">
      <c r="A3916">
        <v>39431</v>
      </c>
      <c r="B3916">
        <v>254.7860107421875</v>
      </c>
      <c r="C3916">
        <v>0.009550135582685471</v>
      </c>
    </row>
    <row r="3917" spans="1:3">
      <c r="A3917">
        <v>39441</v>
      </c>
      <c r="B3917">
        <v>208.4573059082031</v>
      </c>
      <c r="C3917">
        <v>0.009840286336839199</v>
      </c>
    </row>
    <row r="3918" spans="1:3">
      <c r="A3918">
        <v>39451</v>
      </c>
      <c r="B3918">
        <v>280.3285827636719</v>
      </c>
      <c r="C3918">
        <v>0.01042880862951279</v>
      </c>
    </row>
    <row r="3919" spans="1:3">
      <c r="A3919">
        <v>39461</v>
      </c>
      <c r="B3919">
        <v>217.3741607666016</v>
      </c>
      <c r="C3919">
        <v>0.01078196428716183</v>
      </c>
    </row>
    <row r="3920" spans="1:3">
      <c r="A3920">
        <v>39471</v>
      </c>
      <c r="B3920">
        <v>342.9611511230469</v>
      </c>
      <c r="C3920">
        <v>0.01203253678977489</v>
      </c>
    </row>
    <row r="3921" spans="1:3">
      <c r="A3921">
        <v>39481</v>
      </c>
      <c r="B3921">
        <v>370.399169921875</v>
      </c>
      <c r="C3921">
        <v>0.01532151643186808</v>
      </c>
    </row>
    <row r="3922" spans="1:3">
      <c r="A3922">
        <v>39491</v>
      </c>
      <c r="B3922">
        <v>173.0044708251953</v>
      </c>
      <c r="C3922">
        <v>0.01177523750811815</v>
      </c>
    </row>
    <row r="3923" spans="1:3">
      <c r="A3923">
        <v>39501</v>
      </c>
      <c r="B3923">
        <v>263.1346435546875</v>
      </c>
      <c r="C3923">
        <v>0.009472607634961605</v>
      </c>
    </row>
    <row r="3924" spans="1:3">
      <c r="A3924">
        <v>39511</v>
      </c>
      <c r="B3924">
        <v>272.1905822753906</v>
      </c>
      <c r="C3924">
        <v>0.01158997882157564</v>
      </c>
    </row>
    <row r="3925" spans="1:3">
      <c r="A3925">
        <v>39521</v>
      </c>
      <c r="B3925">
        <v>381.4975280761719</v>
      </c>
      <c r="C3925">
        <v>0.01411773636937141</v>
      </c>
    </row>
    <row r="3926" spans="1:3">
      <c r="A3926">
        <v>39531</v>
      </c>
      <c r="B3926">
        <v>230.8130187988281</v>
      </c>
      <c r="C3926">
        <v>0.01315401308238506</v>
      </c>
    </row>
    <row r="3927" spans="1:3">
      <c r="A3927">
        <v>39542</v>
      </c>
      <c r="B3927">
        <v>331.3223571777344</v>
      </c>
      <c r="C3927">
        <v>0.01329944841563702</v>
      </c>
    </row>
    <row r="3928" spans="1:3">
      <c r="A3928">
        <v>39552</v>
      </c>
      <c r="B3928">
        <v>259.9279174804688</v>
      </c>
      <c r="C3928">
        <v>0.01281132828444242</v>
      </c>
    </row>
    <row r="3929" spans="1:3">
      <c r="A3929">
        <v>39562</v>
      </c>
      <c r="B3929">
        <v>275.2065734863281</v>
      </c>
      <c r="C3929">
        <v>0.01154011115431786</v>
      </c>
    </row>
    <row r="3930" spans="1:3">
      <c r="A3930">
        <v>39572</v>
      </c>
      <c r="B3930">
        <v>206.3433380126953</v>
      </c>
      <c r="C3930">
        <v>0.01039464399218559</v>
      </c>
    </row>
    <row r="3931" spans="1:3">
      <c r="A3931">
        <v>39582</v>
      </c>
      <c r="B3931">
        <v>353.0740661621094</v>
      </c>
      <c r="C3931">
        <v>0.01212295331060886</v>
      </c>
    </row>
    <row r="3932" spans="1:3">
      <c r="A3932">
        <v>39592</v>
      </c>
      <c r="B3932">
        <v>231.8859100341797</v>
      </c>
      <c r="C3932">
        <v>0.01261093374341726</v>
      </c>
    </row>
    <row r="3933" spans="1:3">
      <c r="A3933">
        <v>39602</v>
      </c>
      <c r="B3933">
        <v>340.6127319335938</v>
      </c>
      <c r="C3933">
        <v>0.01237889192998409</v>
      </c>
    </row>
    <row r="3934" spans="1:3">
      <c r="A3934">
        <v>39612</v>
      </c>
      <c r="B3934">
        <v>273.7164611816406</v>
      </c>
      <c r="C3934">
        <v>0.01335044391453266</v>
      </c>
    </row>
    <row r="3935" spans="1:3">
      <c r="A3935">
        <v>39622</v>
      </c>
      <c r="B3935">
        <v>321.197509765625</v>
      </c>
      <c r="C3935">
        <v>0.01269275601953268</v>
      </c>
    </row>
    <row r="3936" spans="1:3">
      <c r="A3936">
        <v>39633</v>
      </c>
      <c r="B3936">
        <v>236.8728332519531</v>
      </c>
      <c r="C3936">
        <v>0.01311434060335159</v>
      </c>
    </row>
    <row r="3937" spans="1:3">
      <c r="A3937">
        <v>39643</v>
      </c>
      <c r="B3937">
        <v>432.9959411621094</v>
      </c>
      <c r="C3937">
        <v>0.01456514932215214</v>
      </c>
    </row>
    <row r="3938" spans="1:3">
      <c r="A3938">
        <v>39653</v>
      </c>
      <c r="B3938">
        <v>225.2459564208984</v>
      </c>
      <c r="C3938">
        <v>0.01431227661669254</v>
      </c>
    </row>
    <row r="3939" spans="1:3">
      <c r="A3939">
        <v>39663</v>
      </c>
      <c r="B3939">
        <v>352.2117919921875</v>
      </c>
      <c r="C3939">
        <v>0.01253873854875565</v>
      </c>
    </row>
    <row r="3940" spans="1:3">
      <c r="A3940">
        <v>39673</v>
      </c>
      <c r="B3940">
        <v>355.7125854492188</v>
      </c>
      <c r="C3940">
        <v>0.0153748607262969</v>
      </c>
    </row>
    <row r="3941" spans="1:3">
      <c r="A3941">
        <v>39683</v>
      </c>
      <c r="B3941">
        <v>501.5214233398438</v>
      </c>
      <c r="C3941">
        <v>0.0185836236923933</v>
      </c>
    </row>
    <row r="3942" spans="1:3">
      <c r="A3942">
        <v>39693</v>
      </c>
      <c r="B3942">
        <v>260.9888610839844</v>
      </c>
      <c r="C3942">
        <v>0.01649681106209755</v>
      </c>
    </row>
    <row r="3943" spans="1:3">
      <c r="A3943">
        <v>39703</v>
      </c>
      <c r="B3943">
        <v>281.7034606933594</v>
      </c>
      <c r="C3943">
        <v>0.01178010366857052</v>
      </c>
    </row>
    <row r="3944" spans="1:3">
      <c r="A3944">
        <v>39713</v>
      </c>
      <c r="B3944">
        <v>184.1425933837891</v>
      </c>
      <c r="C3944">
        <v>0.01008326560258865</v>
      </c>
    </row>
    <row r="3945" spans="1:3">
      <c r="A3945">
        <v>39724</v>
      </c>
      <c r="B3945">
        <v>319.6835632324219</v>
      </c>
      <c r="C3945">
        <v>0.01174973044544458</v>
      </c>
    </row>
    <row r="3946" spans="1:3">
      <c r="A3946">
        <v>39734</v>
      </c>
      <c r="B3946">
        <v>234.0197601318359</v>
      </c>
      <c r="C3946">
        <v>0.01178421825170517</v>
      </c>
    </row>
    <row r="3947" spans="1:3">
      <c r="A3947">
        <v>39744</v>
      </c>
      <c r="B3947">
        <v>544.8659057617188</v>
      </c>
      <c r="C3947">
        <v>0.01647098362445831</v>
      </c>
    </row>
    <row r="3948" spans="1:3">
      <c r="A3948">
        <v>39754</v>
      </c>
      <c r="B3948">
        <v>408.633544921875</v>
      </c>
      <c r="C3948">
        <v>0.02011043392121792</v>
      </c>
    </row>
    <row r="3949" spans="1:3">
      <c r="A3949">
        <v>39764</v>
      </c>
      <c r="B3949">
        <v>344.2048950195312</v>
      </c>
      <c r="C3949">
        <v>0.01631326414644718</v>
      </c>
    </row>
    <row r="3950" spans="1:3">
      <c r="A3950">
        <v>39774</v>
      </c>
      <c r="B3950">
        <v>331.2230224609375</v>
      </c>
      <c r="C3950">
        <v>0.01449052430689335</v>
      </c>
    </row>
    <row r="3951" spans="1:3">
      <c r="A3951">
        <v>39784</v>
      </c>
      <c r="B3951">
        <v>378.67626953125</v>
      </c>
      <c r="C3951">
        <v>0.0152392340824008</v>
      </c>
    </row>
    <row r="3952" spans="1:3">
      <c r="A3952">
        <v>39794</v>
      </c>
      <c r="B3952">
        <v>461.64990234375</v>
      </c>
      <c r="C3952">
        <v>0.01816132105886936</v>
      </c>
    </row>
    <row r="3953" spans="1:3">
      <c r="A3953">
        <v>39804</v>
      </c>
      <c r="B3953">
        <v>309.5507507324219</v>
      </c>
      <c r="C3953">
        <v>0.01667934469878674</v>
      </c>
    </row>
    <row r="3954" spans="1:3">
      <c r="A3954">
        <v>39815</v>
      </c>
      <c r="B3954">
        <v>348.1427917480469</v>
      </c>
      <c r="C3954">
        <v>0.01572674140334129</v>
      </c>
    </row>
    <row r="3955" spans="1:3">
      <c r="A3955">
        <v>39825</v>
      </c>
      <c r="B3955">
        <v>284.07177734375</v>
      </c>
      <c r="C3955">
        <v>0.01372732594609261</v>
      </c>
    </row>
    <row r="3956" spans="1:3">
      <c r="A3956">
        <v>39835</v>
      </c>
      <c r="B3956">
        <v>522.2638549804688</v>
      </c>
      <c r="C3956">
        <v>0.01733173057436943</v>
      </c>
    </row>
    <row r="3957" spans="1:3">
      <c r="A3957">
        <v>39845</v>
      </c>
      <c r="B3957">
        <v>328.4692687988281</v>
      </c>
      <c r="C3957">
        <v>0.01829460822045803</v>
      </c>
    </row>
    <row r="3958" spans="1:3">
      <c r="A3958">
        <v>39855</v>
      </c>
      <c r="B3958">
        <v>369.5885314941406</v>
      </c>
      <c r="C3958">
        <v>0.01513959653675556</v>
      </c>
    </row>
    <row r="3959" spans="1:3">
      <c r="A3959">
        <v>39865</v>
      </c>
      <c r="B3959">
        <v>563.45068359375</v>
      </c>
      <c r="C3959">
        <v>0.01984239742159843</v>
      </c>
    </row>
    <row r="3960" spans="1:3">
      <c r="A3960">
        <v>39875</v>
      </c>
      <c r="B3960">
        <v>237.5523223876953</v>
      </c>
      <c r="C3960">
        <v>0.01705691963434219</v>
      </c>
    </row>
    <row r="3961" spans="1:3">
      <c r="A3961">
        <v>39885</v>
      </c>
      <c r="B3961">
        <v>261.2391967773438</v>
      </c>
      <c r="C3961">
        <v>0.01082159951329231</v>
      </c>
    </row>
    <row r="3962" spans="1:3">
      <c r="A3962">
        <v>39895</v>
      </c>
      <c r="B3962">
        <v>251.3408660888672</v>
      </c>
      <c r="C3962">
        <v>0.01107730064541101</v>
      </c>
    </row>
    <row r="3963" spans="1:3">
      <c r="A3963">
        <v>39905</v>
      </c>
      <c r="B3963">
        <v>383.5161437988281</v>
      </c>
      <c r="C3963">
        <v>0.01371584460139275</v>
      </c>
    </row>
    <row r="3964" spans="1:3">
      <c r="A3964">
        <v>39915</v>
      </c>
      <c r="B3964">
        <v>261.298828125</v>
      </c>
      <c r="C3964">
        <v>0.01398485992103815</v>
      </c>
    </row>
    <row r="3965" spans="1:3">
      <c r="A3965">
        <v>39925</v>
      </c>
      <c r="B3965">
        <v>217.1039581298828</v>
      </c>
      <c r="C3965">
        <v>0.01025132276117802</v>
      </c>
    </row>
    <row r="3966" spans="1:3">
      <c r="A3966">
        <v>39935</v>
      </c>
      <c r="B3966">
        <v>379.6537780761719</v>
      </c>
      <c r="C3966">
        <v>0.01278078276664019</v>
      </c>
    </row>
    <row r="3967" spans="1:3">
      <c r="A3967">
        <v>39945</v>
      </c>
      <c r="B3967">
        <v>345.7069396972656</v>
      </c>
      <c r="C3967">
        <v>0.01570296101272106</v>
      </c>
    </row>
    <row r="3968" spans="1:3">
      <c r="A3968">
        <v>39956</v>
      </c>
      <c r="B3968">
        <v>370.8203735351562</v>
      </c>
      <c r="C3968">
        <v>0.0170876681804657</v>
      </c>
    </row>
    <row r="3969" spans="1:3">
      <c r="A3969">
        <v>39966</v>
      </c>
      <c r="B3969">
        <v>256.3397216796875</v>
      </c>
      <c r="C3969">
        <v>0.01361716724932194</v>
      </c>
    </row>
    <row r="3970" spans="1:3">
      <c r="A3970">
        <v>39976</v>
      </c>
      <c r="B3970">
        <v>262.522705078125</v>
      </c>
      <c r="C3970">
        <v>0.01126877032220364</v>
      </c>
    </row>
    <row r="3971" spans="1:3">
      <c r="A3971">
        <v>39986</v>
      </c>
      <c r="B3971">
        <v>357.7987365722656</v>
      </c>
      <c r="C3971">
        <v>0.01348716951906681</v>
      </c>
    </row>
    <row r="3972" spans="1:3">
      <c r="A3972">
        <v>39996</v>
      </c>
      <c r="B3972">
        <v>500.7505493164062</v>
      </c>
      <c r="C3972">
        <v>0.0186280719935894</v>
      </c>
    </row>
    <row r="3973" spans="1:3">
      <c r="A3973">
        <v>40006</v>
      </c>
      <c r="B3973">
        <v>467.5070495605469</v>
      </c>
      <c r="C3973">
        <v>0.02093065157532692</v>
      </c>
    </row>
    <row r="3974" spans="1:3">
      <c r="A3974">
        <v>40016</v>
      </c>
      <c r="B3974">
        <v>297.43115234375</v>
      </c>
      <c r="C3974">
        <v>0.01650968939065933</v>
      </c>
    </row>
    <row r="3975" spans="1:3">
      <c r="A3975">
        <v>40026</v>
      </c>
      <c r="B3975">
        <v>365.5830993652344</v>
      </c>
      <c r="C3975">
        <v>0.01436515711247921</v>
      </c>
    </row>
    <row r="3976" spans="1:3">
      <c r="A3976">
        <v>40036</v>
      </c>
      <c r="B3976">
        <v>397.4517211914062</v>
      </c>
      <c r="C3976">
        <v>0.01654140278697014</v>
      </c>
    </row>
    <row r="3977" spans="1:3">
      <c r="A3977">
        <v>40047</v>
      </c>
      <c r="B3977">
        <v>215.0615081787109</v>
      </c>
      <c r="C3977">
        <v>0.01454718410968781</v>
      </c>
    </row>
    <row r="3978" spans="1:3">
      <c r="A3978">
        <v>40057</v>
      </c>
      <c r="B3978">
        <v>367.6454162597656</v>
      </c>
      <c r="C3978">
        <v>0.0126069076359272</v>
      </c>
    </row>
    <row r="3979" spans="1:3">
      <c r="A3979">
        <v>40067</v>
      </c>
      <c r="B3979">
        <v>239.56298828125</v>
      </c>
      <c r="C3979">
        <v>0.01319201942533255</v>
      </c>
    </row>
    <row r="3980" spans="1:3">
      <c r="A3980">
        <v>40077</v>
      </c>
      <c r="B3980">
        <v>213.1581268310547</v>
      </c>
      <c r="C3980">
        <v>0.009613372385501862</v>
      </c>
    </row>
    <row r="3981" spans="1:3">
      <c r="A3981">
        <v>40087</v>
      </c>
      <c r="B3981">
        <v>381.398193359375</v>
      </c>
      <c r="C3981">
        <v>0.01259788032621145</v>
      </c>
    </row>
    <row r="3982" spans="1:3">
      <c r="A3982">
        <v>40097</v>
      </c>
      <c r="B3982">
        <v>273.736328125</v>
      </c>
      <c r="C3982">
        <v>0.01419803127646446</v>
      </c>
    </row>
    <row r="3983" spans="1:3">
      <c r="A3983">
        <v>40107</v>
      </c>
      <c r="B3983">
        <v>379.1848754882812</v>
      </c>
      <c r="C3983">
        <v>0.0140678882598877</v>
      </c>
    </row>
    <row r="3984" spans="1:3">
      <c r="A3984">
        <v>40117</v>
      </c>
      <c r="B3984">
        <v>462.1942749023438</v>
      </c>
      <c r="C3984">
        <v>0.01813613623380661</v>
      </c>
    </row>
    <row r="3985" spans="1:3">
      <c r="A3985">
        <v>40127</v>
      </c>
      <c r="B3985">
        <v>359.2213134765625</v>
      </c>
      <c r="C3985">
        <v>0.01786673814058304</v>
      </c>
    </row>
    <row r="3986" spans="1:3">
      <c r="A3986">
        <v>40138</v>
      </c>
      <c r="B3986">
        <v>319.3616943359375</v>
      </c>
      <c r="C3986">
        <v>0.01587322726845741</v>
      </c>
    </row>
    <row r="3987" spans="1:3">
      <c r="A3987">
        <v>40148</v>
      </c>
      <c r="B3987">
        <v>280.1656799316406</v>
      </c>
      <c r="C3987">
        <v>0.01273328997194767</v>
      </c>
    </row>
    <row r="3988" spans="1:3">
      <c r="A3988">
        <v>40158</v>
      </c>
      <c r="B3988">
        <v>389.5759582519531</v>
      </c>
      <c r="C3988">
        <v>0.01456461288034916</v>
      </c>
    </row>
    <row r="3989" spans="1:3">
      <c r="A3989">
        <v>40168</v>
      </c>
      <c r="B3989">
        <v>385.630126953125</v>
      </c>
      <c r="C3989">
        <v>0.0164421871304512</v>
      </c>
    </row>
    <row r="3990" spans="1:3">
      <c r="A3990">
        <v>40178</v>
      </c>
      <c r="B3990">
        <v>348.591796875</v>
      </c>
      <c r="C3990">
        <v>0.01556957699358463</v>
      </c>
    </row>
    <row r="3991" spans="1:3">
      <c r="A3991">
        <v>40188</v>
      </c>
      <c r="B3991">
        <v>236.7655487060547</v>
      </c>
      <c r="C3991">
        <v>0.01272101234644651</v>
      </c>
    </row>
    <row r="3992" spans="1:3">
      <c r="A3992">
        <v>40198</v>
      </c>
      <c r="B3992">
        <v>356.6543273925781</v>
      </c>
      <c r="C3992">
        <v>0.01257727108895779</v>
      </c>
    </row>
    <row r="3993" spans="1:3">
      <c r="A3993">
        <v>40208</v>
      </c>
      <c r="B3993">
        <v>268.3599853515625</v>
      </c>
      <c r="C3993">
        <v>0.01325329951941967</v>
      </c>
    </row>
    <row r="3994" spans="1:3">
      <c r="A3994">
        <v>40218</v>
      </c>
      <c r="B3994">
        <v>281.8465270996094</v>
      </c>
      <c r="C3994">
        <v>0.01195014920085669</v>
      </c>
    </row>
    <row r="3995" spans="1:3">
      <c r="A3995">
        <v>40228</v>
      </c>
      <c r="B3995">
        <v>251.8336029052734</v>
      </c>
      <c r="C3995">
        <v>0.01155710965394974</v>
      </c>
    </row>
    <row r="3996" spans="1:3">
      <c r="A3996">
        <v>40238</v>
      </c>
      <c r="B3996">
        <v>256.8721923828125</v>
      </c>
      <c r="C3996">
        <v>0.01102471724152565</v>
      </c>
    </row>
    <row r="3997" spans="1:3">
      <c r="A3997">
        <v>40248</v>
      </c>
      <c r="B3997">
        <v>354.0277404785156</v>
      </c>
      <c r="C3997">
        <v>0.01325826719403267</v>
      </c>
    </row>
    <row r="3998" spans="1:3">
      <c r="A3998">
        <v>40258</v>
      </c>
      <c r="B3998">
        <v>391.4078063964844</v>
      </c>
      <c r="C3998">
        <v>0.0161235686391592</v>
      </c>
    </row>
    <row r="3999" spans="1:3">
      <c r="A3999">
        <v>40268</v>
      </c>
      <c r="B3999">
        <v>333.9211120605469</v>
      </c>
      <c r="C3999">
        <v>0.01566866040229797</v>
      </c>
    </row>
    <row r="4000" spans="1:3">
      <c r="A4000">
        <v>40278</v>
      </c>
      <c r="B4000">
        <v>248.6228942871094</v>
      </c>
      <c r="C4000">
        <v>0.01261448673903942</v>
      </c>
    </row>
    <row r="4001" spans="1:3">
      <c r="A4001">
        <v>40288</v>
      </c>
      <c r="B4001">
        <v>359.9166870117188</v>
      </c>
      <c r="C4001">
        <v>0.01321857795119286</v>
      </c>
    </row>
    <row r="4002" spans="1:3">
      <c r="A4002">
        <v>40298</v>
      </c>
      <c r="B4002">
        <v>309.8130187988281</v>
      </c>
      <c r="C4002">
        <v>0.01456310227513313</v>
      </c>
    </row>
    <row r="4003" spans="1:3">
      <c r="A4003">
        <v>40308</v>
      </c>
      <c r="B4003">
        <v>275.4807434082031</v>
      </c>
      <c r="C4003">
        <v>0.0127258850261569</v>
      </c>
    </row>
    <row r="4004" spans="1:3">
      <c r="A4004">
        <v>40719</v>
      </c>
      <c r="B4004">
        <v>273.1839904785156</v>
      </c>
      <c r="C4004">
        <v>0.4906185269355774</v>
      </c>
    </row>
    <row r="4005" spans="1:3">
      <c r="A4005">
        <v>40729</v>
      </c>
      <c r="B4005">
        <v>402.7922973632812</v>
      </c>
      <c r="C4005">
        <v>0.01463164761662483</v>
      </c>
    </row>
    <row r="4006" spans="1:3">
      <c r="A4006">
        <v>40739</v>
      </c>
      <c r="B4006">
        <v>372.0879516601562</v>
      </c>
      <c r="C4006">
        <v>0.01630965434014797</v>
      </c>
    </row>
    <row r="4007" spans="1:3">
      <c r="A4007">
        <v>40749</v>
      </c>
      <c r="B4007">
        <v>360.5723266601562</v>
      </c>
      <c r="C4007">
        <v>0.01545802969485521</v>
      </c>
    </row>
    <row r="4008" spans="1:3">
      <c r="A4008">
        <v>40759</v>
      </c>
      <c r="B4008">
        <v>252.6402435302734</v>
      </c>
      <c r="C4008">
        <v>0.01329268794506788</v>
      </c>
    </row>
    <row r="4009" spans="1:3">
      <c r="A4009">
        <v>40769</v>
      </c>
      <c r="B4009">
        <v>501.1041870117188</v>
      </c>
      <c r="C4009">
        <v>0.01604456640779972</v>
      </c>
    </row>
    <row r="4010" spans="1:3">
      <c r="A4010">
        <v>40779</v>
      </c>
      <c r="B4010">
        <v>254.6588592529297</v>
      </c>
      <c r="C4010">
        <v>0.01608704403042793</v>
      </c>
    </row>
    <row r="4011" spans="1:3">
      <c r="A4011">
        <v>40789</v>
      </c>
      <c r="B4011">
        <v>405.6056213378906</v>
      </c>
      <c r="C4011">
        <v>0.01430181693285704</v>
      </c>
    </row>
    <row r="4012" spans="1:3">
      <c r="A4012">
        <v>40799</v>
      </c>
      <c r="B4012">
        <v>325.1791076660156</v>
      </c>
      <c r="C4012">
        <v>0.01535570248961449</v>
      </c>
    </row>
    <row r="4013" spans="1:3">
      <c r="A4013">
        <v>40809</v>
      </c>
      <c r="B4013">
        <v>332.2402648925781</v>
      </c>
      <c r="C4013">
        <v>0.0135650746524334</v>
      </c>
    </row>
    <row r="4014" spans="1:3">
      <c r="A4014">
        <v>40819</v>
      </c>
      <c r="B4014">
        <v>272.9813232421875</v>
      </c>
      <c r="C4014">
        <v>0.01287730131298304</v>
      </c>
    </row>
    <row r="4015" spans="1:3">
      <c r="A4015">
        <v>40829</v>
      </c>
      <c r="B4015">
        <v>434.06884765625</v>
      </c>
      <c r="C4015">
        <v>0.01523782685399055</v>
      </c>
    </row>
    <row r="4016" spans="1:3">
      <c r="A4016">
        <v>40839</v>
      </c>
      <c r="B4016">
        <v>258.8232421875</v>
      </c>
      <c r="C4016">
        <v>0.01496023312211037</v>
      </c>
    </row>
    <row r="4017" spans="1:3">
      <c r="A4017">
        <v>40849</v>
      </c>
      <c r="B4017">
        <v>328.4136352539062</v>
      </c>
      <c r="C4017">
        <v>0.01278711389750242</v>
      </c>
    </row>
    <row r="4018" spans="1:3">
      <c r="A4018">
        <v>40859</v>
      </c>
      <c r="B4018">
        <v>296.5966796875</v>
      </c>
      <c r="C4018">
        <v>0.01356021501123905</v>
      </c>
    </row>
    <row r="4019" spans="1:3">
      <c r="A4019">
        <v>40869</v>
      </c>
      <c r="B4019">
        <v>372.9899597167969</v>
      </c>
      <c r="C4019">
        <v>0.01421795971691608</v>
      </c>
    </row>
    <row r="4020" spans="1:3">
      <c r="A4020">
        <v>40879</v>
      </c>
      <c r="B4020">
        <v>257.2933959960938</v>
      </c>
      <c r="C4020">
        <v>0.01343186385929585</v>
      </c>
    </row>
    <row r="4021" spans="1:3">
      <c r="A4021">
        <v>40889</v>
      </c>
      <c r="B4021">
        <v>461.7373046875</v>
      </c>
      <c r="C4021">
        <v>0.01554068922996521</v>
      </c>
    </row>
    <row r="4022" spans="1:3">
      <c r="A4022">
        <v>40900</v>
      </c>
      <c r="B4022">
        <v>463.6526184082031</v>
      </c>
      <c r="C4022">
        <v>0.02143046632409096</v>
      </c>
    </row>
    <row r="4023" spans="1:3">
      <c r="A4023">
        <v>40910</v>
      </c>
      <c r="B4023">
        <v>211.6163635253906</v>
      </c>
      <c r="C4023">
        <v>0.01432230975478888</v>
      </c>
    </row>
    <row r="4024" spans="1:3">
      <c r="A4024">
        <v>40920</v>
      </c>
      <c r="B4024">
        <v>469.39453125</v>
      </c>
      <c r="C4024">
        <v>0.01472427323460579</v>
      </c>
    </row>
    <row r="4025" spans="1:3">
      <c r="A4025">
        <v>40930</v>
      </c>
      <c r="B4025">
        <v>426.1533508300781</v>
      </c>
      <c r="C4025">
        <v>0.01929255574941635</v>
      </c>
    </row>
    <row r="4026" spans="1:3">
      <c r="A4026">
        <v>40940</v>
      </c>
      <c r="B4026">
        <v>232.6289825439453</v>
      </c>
      <c r="C4026">
        <v>0.01425838470458984</v>
      </c>
    </row>
    <row r="4027" spans="1:3">
      <c r="A4027">
        <v>40950</v>
      </c>
      <c r="B4027">
        <v>346.9030151367188</v>
      </c>
      <c r="C4027">
        <v>0.01251551043242216</v>
      </c>
    </row>
    <row r="4028" spans="1:3">
      <c r="A4028">
        <v>40960</v>
      </c>
      <c r="B4028">
        <v>249.7196197509766</v>
      </c>
      <c r="C4028">
        <v>0.01292671822011471</v>
      </c>
    </row>
    <row r="4029" spans="1:3">
      <c r="A4029">
        <v>40970</v>
      </c>
      <c r="B4029">
        <v>268.4235534667969</v>
      </c>
      <c r="C4029">
        <v>0.01128249242901802</v>
      </c>
    </row>
    <row r="4030" spans="1:3">
      <c r="A4030">
        <v>40980</v>
      </c>
      <c r="B4030">
        <v>433.047607421875</v>
      </c>
      <c r="C4030">
        <v>0.01514468807727098</v>
      </c>
    </row>
    <row r="4031" spans="1:3">
      <c r="A4031">
        <v>40991</v>
      </c>
      <c r="B4031">
        <v>366.1116027832031</v>
      </c>
      <c r="C4031">
        <v>0.01864898391067982</v>
      </c>
    </row>
    <row r="4032" spans="1:3">
      <c r="A4032">
        <v>41001</v>
      </c>
      <c r="B4032">
        <v>229.183837890625</v>
      </c>
      <c r="C4032">
        <v>0.01270386483520269</v>
      </c>
    </row>
    <row r="4033" spans="1:3">
      <c r="A4033">
        <v>41011</v>
      </c>
      <c r="B4033">
        <v>427.2778930664062</v>
      </c>
      <c r="C4033">
        <v>0.01395552139729261</v>
      </c>
    </row>
    <row r="4034" spans="1:3">
      <c r="A4034">
        <v>41021</v>
      </c>
      <c r="B4034">
        <v>484.6175537109375</v>
      </c>
      <c r="C4034">
        <v>0.01882205344736576</v>
      </c>
    </row>
    <row r="4035" spans="1:3">
      <c r="A4035">
        <v>41031</v>
      </c>
      <c r="B4035">
        <v>413.0244140625</v>
      </c>
      <c r="C4035">
        <v>0.01829496771097183</v>
      </c>
    </row>
    <row r="4036" spans="1:3">
      <c r="A4036">
        <v>41041</v>
      </c>
      <c r="B4036">
        <v>257.7185668945312</v>
      </c>
      <c r="C4036">
        <v>0.01410343684256077</v>
      </c>
    </row>
    <row r="4037" spans="1:3">
      <c r="A4037">
        <v>41051</v>
      </c>
      <c r="B4037">
        <v>334.2707824707031</v>
      </c>
      <c r="C4037">
        <v>0.01288089901208878</v>
      </c>
    </row>
    <row r="4038" spans="1:3">
      <c r="A4038">
        <v>41061</v>
      </c>
      <c r="B4038">
        <v>280.257080078125</v>
      </c>
      <c r="C4038">
        <v>0.01300165057182312</v>
      </c>
    </row>
    <row r="4039" spans="1:3">
      <c r="A4039">
        <v>41071</v>
      </c>
      <c r="B4039">
        <v>235.1363525390625</v>
      </c>
      <c r="C4039">
        <v>0.01084795873612165</v>
      </c>
    </row>
    <row r="4040" spans="1:3">
      <c r="A4040">
        <v>41081</v>
      </c>
      <c r="B4040">
        <v>535.9013671875</v>
      </c>
      <c r="C4040">
        <v>0.0166288148611784</v>
      </c>
    </row>
    <row r="4041" spans="1:3">
      <c r="A4041">
        <v>41091</v>
      </c>
      <c r="B4041">
        <v>286.7698669433594</v>
      </c>
      <c r="C4041">
        <v>0.01783419027924538</v>
      </c>
    </row>
    <row r="4042" spans="1:3">
      <c r="A4042">
        <v>41101</v>
      </c>
      <c r="B4042">
        <v>391.6104736328125</v>
      </c>
      <c r="C4042">
        <v>0.01470133569091558</v>
      </c>
    </row>
    <row r="4043" spans="1:3">
      <c r="A4043">
        <v>41111</v>
      </c>
      <c r="B4043">
        <v>367.7407836914062</v>
      </c>
      <c r="C4043">
        <v>0.01630865409970284</v>
      </c>
    </row>
    <row r="4044" spans="1:3">
      <c r="A4044">
        <v>41121</v>
      </c>
      <c r="B4044">
        <v>301.7902221679688</v>
      </c>
      <c r="C4044">
        <v>0.01410381402820349</v>
      </c>
    </row>
    <row r="4045" spans="1:3">
      <c r="A4045">
        <v>41131</v>
      </c>
      <c r="B4045">
        <v>365.9884033203125</v>
      </c>
      <c r="C4045">
        <v>0.01418438460677862</v>
      </c>
    </row>
    <row r="4046" spans="1:3">
      <c r="A4046">
        <v>41141</v>
      </c>
      <c r="B4046">
        <v>224.2843322753906</v>
      </c>
      <c r="C4046">
        <v>0.01282917056232691</v>
      </c>
    </row>
    <row r="4047" spans="1:3">
      <c r="A4047">
        <v>41151</v>
      </c>
      <c r="B4047">
        <v>328.6639709472656</v>
      </c>
      <c r="C4047">
        <v>0.01190945785492659</v>
      </c>
    </row>
    <row r="4048" spans="1:3">
      <c r="A4048">
        <v>41161</v>
      </c>
      <c r="B4048">
        <v>395.2145690917969</v>
      </c>
      <c r="C4048">
        <v>0.01552337035536766</v>
      </c>
    </row>
    <row r="4049" spans="1:3">
      <c r="A4049">
        <v>41171</v>
      </c>
      <c r="B4049">
        <v>272.4210510253906</v>
      </c>
      <c r="C4049">
        <v>0.01441754680126905</v>
      </c>
    </row>
    <row r="4050" spans="1:3">
      <c r="A4050">
        <v>41181</v>
      </c>
      <c r="B4050">
        <v>243.1790008544922</v>
      </c>
      <c r="C4050">
        <v>0.01110978052020073</v>
      </c>
    </row>
    <row r="4051" spans="1:3">
      <c r="A4051">
        <v>41191</v>
      </c>
      <c r="B4051">
        <v>294.0416259765625</v>
      </c>
      <c r="C4051">
        <v>0.01158932596445084</v>
      </c>
    </row>
    <row r="4052" spans="1:3">
      <c r="A4052">
        <v>41201</v>
      </c>
      <c r="B4052">
        <v>264.2869873046875</v>
      </c>
      <c r="C4052">
        <v>0.0120589267462492</v>
      </c>
    </row>
    <row r="4053" spans="1:3">
      <c r="A4053">
        <v>41211</v>
      </c>
      <c r="B4053">
        <v>464.5744934082031</v>
      </c>
      <c r="C4053">
        <v>0.01533895637840033</v>
      </c>
    </row>
    <row r="4054" spans="1:3">
      <c r="A4054">
        <v>41222</v>
      </c>
      <c r="B4054">
        <v>238.9629669189453</v>
      </c>
      <c r="C4054">
        <v>0.01637769490480423</v>
      </c>
    </row>
    <row r="4055" spans="1:3">
      <c r="A4055">
        <v>41232</v>
      </c>
      <c r="B4055">
        <v>230.3481140136719</v>
      </c>
      <c r="C4055">
        <v>0.0102210259065032</v>
      </c>
    </row>
    <row r="4056" spans="1:3">
      <c r="A4056">
        <v>41242</v>
      </c>
      <c r="B4056">
        <v>280.1299133300781</v>
      </c>
      <c r="C4056">
        <v>0.01112057641148567</v>
      </c>
    </row>
    <row r="4057" spans="1:3">
      <c r="A4057">
        <v>41252</v>
      </c>
      <c r="B4057">
        <v>373.2323608398438</v>
      </c>
      <c r="C4057">
        <v>0.01420591492205858</v>
      </c>
    </row>
    <row r="4058" spans="1:3">
      <c r="A4058">
        <v>41262</v>
      </c>
      <c r="B4058">
        <v>395.592041015625</v>
      </c>
      <c r="C4058">
        <v>0.01670548878610134</v>
      </c>
    </row>
    <row r="4059" spans="1:3">
      <c r="A4059">
        <v>41272</v>
      </c>
      <c r="B4059">
        <v>375.1357421875</v>
      </c>
      <c r="C4059">
        <v>0.01673565246164799</v>
      </c>
    </row>
    <row r="4060" spans="1:3">
      <c r="A4060">
        <v>41282</v>
      </c>
      <c r="B4060">
        <v>381.1518249511719</v>
      </c>
      <c r="C4060">
        <v>0.01639551669359207</v>
      </c>
    </row>
    <row r="4061" spans="1:3">
      <c r="A4061">
        <v>41292</v>
      </c>
      <c r="B4061">
        <v>351.5521545410156</v>
      </c>
      <c r="C4061">
        <v>0.01589995250105858</v>
      </c>
    </row>
    <row r="4062" spans="1:3">
      <c r="A4062">
        <v>41302</v>
      </c>
      <c r="B4062">
        <v>352.1601257324219</v>
      </c>
      <c r="C4062">
        <v>0.01526957657188177</v>
      </c>
    </row>
    <row r="4063" spans="1:3">
      <c r="A4063">
        <v>41313</v>
      </c>
      <c r="B4063">
        <v>176.3125305175781</v>
      </c>
      <c r="C4063">
        <v>0.0120880389586091</v>
      </c>
    </row>
    <row r="4064" spans="1:3">
      <c r="A4064">
        <v>41323</v>
      </c>
      <c r="B4064">
        <v>374.7304382324219</v>
      </c>
      <c r="C4064">
        <v>0.01141272112727165</v>
      </c>
    </row>
    <row r="4065" spans="1:3">
      <c r="A4065">
        <v>41333</v>
      </c>
      <c r="B4065">
        <v>299.6007690429688</v>
      </c>
      <c r="C4065">
        <v>0.01421173289418221</v>
      </c>
    </row>
    <row r="4066" spans="1:3">
      <c r="A4066">
        <v>41343</v>
      </c>
      <c r="B4066">
        <v>240.6636810302734</v>
      </c>
      <c r="C4066">
        <v>0.01147889066487551</v>
      </c>
    </row>
    <row r="4067" spans="1:3">
      <c r="A4067">
        <v>41353</v>
      </c>
      <c r="B4067">
        <v>342.3849792480469</v>
      </c>
      <c r="C4067">
        <v>0.01249405089765787</v>
      </c>
    </row>
    <row r="4068" spans="1:3">
      <c r="A4068">
        <v>41363</v>
      </c>
      <c r="B4068">
        <v>310.4408569335938</v>
      </c>
      <c r="C4068">
        <v>0.0136018069460988</v>
      </c>
    </row>
    <row r="4069" spans="1:3">
      <c r="A4069">
        <v>41373</v>
      </c>
      <c r="B4069">
        <v>268.81298828125</v>
      </c>
      <c r="C4069">
        <v>0.01227629836648703</v>
      </c>
    </row>
    <row r="4070" spans="1:3">
      <c r="A4070">
        <v>41383</v>
      </c>
      <c r="B4070">
        <v>210.1699523925781</v>
      </c>
      <c r="C4070">
        <v>0.01036662328988314</v>
      </c>
    </row>
    <row r="4071" spans="1:3">
      <c r="A4071">
        <v>41393</v>
      </c>
      <c r="B4071">
        <v>206.0373687744141</v>
      </c>
      <c r="C4071">
        <v>0.009020080789923668</v>
      </c>
    </row>
    <row r="4072" spans="1:3">
      <c r="A4072">
        <v>41403</v>
      </c>
      <c r="B4072">
        <v>367.478515625</v>
      </c>
      <c r="C4072">
        <v>0.01245996914803982</v>
      </c>
    </row>
    <row r="4073" spans="1:3">
      <c r="A4073">
        <v>41413</v>
      </c>
      <c r="B4073">
        <v>330.4004516601562</v>
      </c>
      <c r="C4073">
        <v>0.01507698651403189</v>
      </c>
    </row>
    <row r="4074" spans="1:3">
      <c r="A4074">
        <v>41423</v>
      </c>
      <c r="B4074">
        <v>170.6560516357422</v>
      </c>
      <c r="C4074">
        <v>0.01066916529089212</v>
      </c>
    </row>
    <row r="4075" spans="1:3">
      <c r="A4075">
        <v>41433</v>
      </c>
      <c r="B4075">
        <v>178.7066497802734</v>
      </c>
      <c r="C4075">
        <v>0.007429919671267271</v>
      </c>
    </row>
    <row r="4076" spans="1:3">
      <c r="A4076">
        <v>41443</v>
      </c>
      <c r="B4076">
        <v>387.9865112304688</v>
      </c>
      <c r="C4076">
        <v>0.01218952238559723</v>
      </c>
    </row>
    <row r="4077" spans="1:3">
      <c r="A4077">
        <v>41453</v>
      </c>
      <c r="B4077">
        <v>518.381591796875</v>
      </c>
      <c r="C4077">
        <v>0.01859831996262074</v>
      </c>
    </row>
    <row r="4078" spans="1:3">
      <c r="A4078">
        <v>41463</v>
      </c>
      <c r="B4078">
        <v>354.3337097167969</v>
      </c>
      <c r="C4078">
        <v>0.01798492297530174</v>
      </c>
    </row>
    <row r="4079" spans="1:3">
      <c r="A4079">
        <v>41473</v>
      </c>
      <c r="B4079">
        <v>366.7712097167969</v>
      </c>
      <c r="C4079">
        <v>0.01565006375312805</v>
      </c>
    </row>
    <row r="4080" spans="1:3">
      <c r="A4080">
        <v>41483</v>
      </c>
      <c r="B4080">
        <v>159.1324768066406</v>
      </c>
      <c r="C4080">
        <v>0.01127883791923523</v>
      </c>
    </row>
    <row r="4081" spans="1:3">
      <c r="A4081">
        <v>41493</v>
      </c>
      <c r="B4081">
        <v>149.0473785400391</v>
      </c>
      <c r="C4081">
        <v>0.006627650465816259</v>
      </c>
    </row>
    <row r="4082" spans="1:3">
      <c r="A4082">
        <v>41503</v>
      </c>
      <c r="B4082">
        <v>395.8781433105469</v>
      </c>
      <c r="C4082">
        <v>0.0118313254788518</v>
      </c>
    </row>
    <row r="4083" spans="1:3">
      <c r="A4083">
        <v>41513</v>
      </c>
      <c r="B4083">
        <v>414.5224914550781</v>
      </c>
      <c r="C4083">
        <v>0.01755395717918873</v>
      </c>
    </row>
    <row r="4084" spans="1:3">
      <c r="A4084">
        <v>41523</v>
      </c>
      <c r="B4084">
        <v>241.9471740722656</v>
      </c>
      <c r="C4084">
        <v>0.01426679082214832</v>
      </c>
    </row>
    <row r="4085" spans="1:3">
      <c r="A4085">
        <v>41533</v>
      </c>
      <c r="B4085">
        <v>342.86181640625</v>
      </c>
      <c r="C4085">
        <v>0.01270688232034445</v>
      </c>
    </row>
    <row r="4086" spans="1:3">
      <c r="A4086">
        <v>41544</v>
      </c>
      <c r="B4086">
        <v>439.4332580566406</v>
      </c>
      <c r="C4086">
        <v>0.01868030242621899</v>
      </c>
    </row>
    <row r="4087" spans="1:3">
      <c r="A4087">
        <v>41554</v>
      </c>
      <c r="B4087">
        <v>482.3486022949219</v>
      </c>
      <c r="C4087">
        <v>0.0198920127004385</v>
      </c>
    </row>
    <row r="4088" spans="1:3">
      <c r="A4088">
        <v>41564</v>
      </c>
      <c r="B4088">
        <v>245.9486389160156</v>
      </c>
      <c r="C4088">
        <v>0.01572764292359352</v>
      </c>
    </row>
    <row r="4089" spans="1:3">
      <c r="A4089">
        <v>41574</v>
      </c>
      <c r="B4089">
        <v>542.4976196289062</v>
      </c>
      <c r="C4089">
        <v>0.01691214367747307</v>
      </c>
    </row>
    <row r="4090" spans="1:3">
      <c r="A4090">
        <v>41584</v>
      </c>
      <c r="B4090">
        <v>343.3306884765625</v>
      </c>
      <c r="C4090">
        <v>0.01883499510586262</v>
      </c>
    </row>
    <row r="4091" spans="1:3">
      <c r="A4091">
        <v>41594</v>
      </c>
      <c r="B4091">
        <v>434.7920532226562</v>
      </c>
      <c r="C4091">
        <v>0.01676572486758232</v>
      </c>
    </row>
    <row r="4092" spans="1:3">
      <c r="A4092">
        <v>41604</v>
      </c>
      <c r="B4092">
        <v>251.9806213378906</v>
      </c>
      <c r="C4092">
        <v>0.01483759935945272</v>
      </c>
    </row>
    <row r="4093" spans="1:3">
      <c r="A4093">
        <v>41614</v>
      </c>
      <c r="B4093">
        <v>459.3968505859375</v>
      </c>
      <c r="C4093">
        <v>0.01536921504884958</v>
      </c>
    </row>
    <row r="4094" spans="1:3">
      <c r="A4094">
        <v>41624</v>
      </c>
      <c r="B4094">
        <v>382.9042053222656</v>
      </c>
      <c r="C4094">
        <v>0.01826673559844494</v>
      </c>
    </row>
    <row r="4095" spans="1:3">
      <c r="A4095">
        <v>41635</v>
      </c>
      <c r="B4095">
        <v>373.8601989746094</v>
      </c>
      <c r="C4095">
        <v>0.01799014396965504</v>
      </c>
    </row>
    <row r="4096" spans="1:3">
      <c r="A4096">
        <v>41645</v>
      </c>
      <c r="B4096">
        <v>284.0439453125</v>
      </c>
      <c r="C4096">
        <v>0.01423615869134665</v>
      </c>
    </row>
    <row r="4097" spans="1:3">
      <c r="A4097">
        <v>41655</v>
      </c>
      <c r="B4097">
        <v>263.6512145996094</v>
      </c>
      <c r="C4097">
        <v>0.01188416872173548</v>
      </c>
    </row>
    <row r="4098" spans="1:3">
      <c r="A4098">
        <v>41665</v>
      </c>
      <c r="B4098">
        <v>288.4864807128906</v>
      </c>
      <c r="C4098">
        <v>0.01190519426018</v>
      </c>
    </row>
    <row r="4099" spans="1:3">
      <c r="A4099">
        <v>41675</v>
      </c>
      <c r="B4099">
        <v>483.7274475097656</v>
      </c>
      <c r="C4099">
        <v>0.01639869809150696</v>
      </c>
    </row>
    <row r="4100" spans="1:3">
      <c r="A4100">
        <v>41685</v>
      </c>
      <c r="B4100">
        <v>398.1749267578125</v>
      </c>
      <c r="C4100">
        <v>0.01881857961416245</v>
      </c>
    </row>
    <row r="4101" spans="1:3">
      <c r="A4101">
        <v>41695</v>
      </c>
      <c r="B4101">
        <v>247.8122711181641</v>
      </c>
      <c r="C4101">
        <v>0.01399549096822739</v>
      </c>
    </row>
    <row r="4102" spans="1:3">
      <c r="A4102">
        <v>41705</v>
      </c>
      <c r="B4102">
        <v>247.1566162109375</v>
      </c>
      <c r="C4102">
        <v>0.01076220069080591</v>
      </c>
    </row>
    <row r="4103" spans="1:3">
      <c r="A4103">
        <v>41715</v>
      </c>
      <c r="B4103">
        <v>257.2059631347656</v>
      </c>
      <c r="C4103">
        <v>0.01097494550049305</v>
      </c>
    </row>
    <row r="4104" spans="1:3">
      <c r="A4104">
        <v>41725</v>
      </c>
      <c r="B4104">
        <v>371.1819763183594</v>
      </c>
      <c r="C4104">
        <v>0.01366084255278111</v>
      </c>
    </row>
    <row r="4105" spans="1:3">
      <c r="A4105">
        <v>41735</v>
      </c>
      <c r="B4105">
        <v>396.1443786621094</v>
      </c>
      <c r="C4105">
        <v>0.01668988540768623</v>
      </c>
    </row>
    <row r="4106" spans="1:3">
      <c r="A4106">
        <v>41745</v>
      </c>
      <c r="B4106">
        <v>254.9926452636719</v>
      </c>
      <c r="C4106">
        <v>0.01414163783192635</v>
      </c>
    </row>
    <row r="4107" spans="1:3">
      <c r="A4107">
        <v>41755</v>
      </c>
      <c r="B4107">
        <v>240.3378448486328</v>
      </c>
      <c r="C4107">
        <v>0.01077121216803789</v>
      </c>
    </row>
    <row r="4108" spans="1:3">
      <c r="A4108">
        <v>41765</v>
      </c>
      <c r="B4108">
        <v>341.8644409179688</v>
      </c>
      <c r="C4108">
        <v>0.01248780451714993</v>
      </c>
    </row>
    <row r="4109" spans="1:3">
      <c r="A4109">
        <v>41775</v>
      </c>
      <c r="B4109">
        <v>241.6531219482422</v>
      </c>
      <c r="C4109">
        <v>0.01250195410102606</v>
      </c>
    </row>
    <row r="4110" spans="1:3">
      <c r="A4110">
        <v>41785</v>
      </c>
      <c r="B4110">
        <v>411.5541687011719</v>
      </c>
      <c r="C4110">
        <v>0.01420412678271532</v>
      </c>
    </row>
    <row r="4111" spans="1:3">
      <c r="A4111">
        <v>41795</v>
      </c>
      <c r="B4111">
        <v>240.786865234375</v>
      </c>
      <c r="C4111">
        <v>0.01418351382017136</v>
      </c>
    </row>
    <row r="4112" spans="1:3">
      <c r="A4112">
        <v>41805</v>
      </c>
      <c r="B4112">
        <v>238.2755279541016</v>
      </c>
      <c r="C4112">
        <v>0.01042240671813488</v>
      </c>
    </row>
    <row r="4113" spans="1:3">
      <c r="A4113">
        <v>41815</v>
      </c>
      <c r="B4113">
        <v>541.97314453125</v>
      </c>
      <c r="C4113">
        <v>0.01682148315012455</v>
      </c>
    </row>
    <row r="4114" spans="1:3">
      <c r="A4114">
        <v>41825</v>
      </c>
      <c r="B4114">
        <v>213.5237121582031</v>
      </c>
      <c r="C4114">
        <v>0.01621269248425961</v>
      </c>
    </row>
    <row r="4115" spans="1:3">
      <c r="A4115">
        <v>41835</v>
      </c>
      <c r="B4115">
        <v>362.6664428710938</v>
      </c>
      <c r="C4115">
        <v>0.01244668383151293</v>
      </c>
    </row>
    <row r="4116" spans="1:3">
      <c r="A4116">
        <v>41845</v>
      </c>
      <c r="B4116">
        <v>366.3182373046875</v>
      </c>
      <c r="C4116">
        <v>0.01578858308494091</v>
      </c>
    </row>
    <row r="4117" spans="1:3">
      <c r="A4117">
        <v>41855</v>
      </c>
      <c r="B4117">
        <v>545.7997436523438</v>
      </c>
      <c r="C4117">
        <v>0.01933860406279564</v>
      </c>
    </row>
    <row r="4118" spans="1:3">
      <c r="A4118">
        <v>41865</v>
      </c>
      <c r="B4118">
        <v>369.9978332519531</v>
      </c>
      <c r="C4118">
        <v>0.01943157985806465</v>
      </c>
    </row>
    <row r="4119" spans="1:3">
      <c r="A4119">
        <v>41875</v>
      </c>
      <c r="B4119">
        <v>268.6103210449219</v>
      </c>
      <c r="C4119">
        <v>0.01383784413337708</v>
      </c>
    </row>
    <row r="4120" spans="1:3">
      <c r="A4120">
        <v>41885</v>
      </c>
      <c r="B4120">
        <v>552.4078979492188</v>
      </c>
      <c r="C4120">
        <v>0.01732795871794224</v>
      </c>
    </row>
    <row r="4121" spans="1:3">
      <c r="A4121">
        <v>41895</v>
      </c>
      <c r="B4121">
        <v>358.0530395507812</v>
      </c>
      <c r="C4121">
        <v>0.01925007812678814</v>
      </c>
    </row>
    <row r="4122" spans="1:3">
      <c r="A4122">
        <v>41905</v>
      </c>
      <c r="B4122">
        <v>143.9730377197266</v>
      </c>
      <c r="C4122">
        <v>0.01092404965311289</v>
      </c>
    </row>
    <row r="4123" spans="1:3">
      <c r="A4123">
        <v>41915</v>
      </c>
      <c r="B4123">
        <v>358.8477783203125</v>
      </c>
      <c r="C4123">
        <v>0.01094917766749859</v>
      </c>
    </row>
    <row r="4124" spans="1:3">
      <c r="A4124">
        <v>41925</v>
      </c>
      <c r="B4124">
        <v>426.4950866699219</v>
      </c>
      <c r="C4124">
        <v>0.01706532202661037</v>
      </c>
    </row>
    <row r="4125" spans="1:3">
      <c r="A4125">
        <v>41935</v>
      </c>
      <c r="B4125">
        <v>335.31982421875</v>
      </c>
      <c r="C4125">
        <v>0.01651300117373466</v>
      </c>
    </row>
    <row r="4126" spans="1:3">
      <c r="A4126">
        <v>41945</v>
      </c>
      <c r="B4126">
        <v>375.0205078125</v>
      </c>
      <c r="C4126">
        <v>0.0154036907479167</v>
      </c>
    </row>
    <row r="4127" spans="1:3">
      <c r="A4127">
        <v>41955</v>
      </c>
      <c r="B4127">
        <v>508.5706787109375</v>
      </c>
      <c r="C4127">
        <v>0.01920036785304546</v>
      </c>
    </row>
    <row r="4128" spans="1:3">
      <c r="A4128">
        <v>41965</v>
      </c>
      <c r="B4128">
        <v>208.2546539306641</v>
      </c>
      <c r="C4128">
        <v>0.01556636672466993</v>
      </c>
    </row>
    <row r="4129" spans="1:3">
      <c r="A4129">
        <v>41975</v>
      </c>
      <c r="B4129">
        <v>339.6828918457031</v>
      </c>
      <c r="C4129">
        <v>0.011906698346138</v>
      </c>
    </row>
    <row r="4130" spans="1:3">
      <c r="A4130">
        <v>41985</v>
      </c>
      <c r="B4130">
        <v>346.100341796875</v>
      </c>
      <c r="C4130">
        <v>0.01486072689294815</v>
      </c>
    </row>
    <row r="4131" spans="1:3">
      <c r="A4131">
        <v>41996</v>
      </c>
      <c r="B4131">
        <v>379.36767578125</v>
      </c>
      <c r="C4131">
        <v>0.01716986112296581</v>
      </c>
    </row>
    <row r="4132" spans="1:3">
      <c r="A4132">
        <v>42006</v>
      </c>
      <c r="B4132">
        <v>268.2248840332031</v>
      </c>
      <c r="C4132">
        <v>0.01393103506416082</v>
      </c>
    </row>
    <row r="4133" spans="1:3">
      <c r="A4133">
        <v>42016</v>
      </c>
      <c r="B4133">
        <v>366.397705078125</v>
      </c>
      <c r="C4133">
        <v>0.01374341547489166</v>
      </c>
    </row>
    <row r="4134" spans="1:3">
      <c r="A4134">
        <v>42026</v>
      </c>
      <c r="B4134">
        <v>374.5476379394531</v>
      </c>
      <c r="C4134">
        <v>0.01607621088624001</v>
      </c>
    </row>
    <row r="4135" spans="1:3">
      <c r="A4135">
        <v>42036</v>
      </c>
      <c r="B4135">
        <v>248.6666107177734</v>
      </c>
      <c r="C4135">
        <v>0.01340974774211645</v>
      </c>
    </row>
    <row r="4136" spans="1:3">
      <c r="A4136">
        <v>42046</v>
      </c>
      <c r="B4136">
        <v>234.7389831542969</v>
      </c>
      <c r="C4136">
        <v>0.01041422411799431</v>
      </c>
    </row>
    <row r="4137" spans="1:3">
      <c r="A4137">
        <v>42056</v>
      </c>
      <c r="B4137">
        <v>363.4134826660156</v>
      </c>
      <c r="C4137">
        <v>0.01298498921096325</v>
      </c>
    </row>
    <row r="4138" spans="1:3">
      <c r="A4138">
        <v>42066</v>
      </c>
      <c r="B4138">
        <v>252.5170593261719</v>
      </c>
      <c r="C4138">
        <v>0.01335194706916809</v>
      </c>
    </row>
    <row r="4139" spans="1:3">
      <c r="A4139">
        <v>42076</v>
      </c>
      <c r="B4139">
        <v>342.5876159667969</v>
      </c>
      <c r="C4139">
        <v>0.01284434273838997</v>
      </c>
    </row>
    <row r="4140" spans="1:3">
      <c r="A4140">
        <v>42087</v>
      </c>
      <c r="B4140">
        <v>239.2292022705078</v>
      </c>
      <c r="C4140">
        <v>0.01384121924638748</v>
      </c>
    </row>
    <row r="4141" spans="1:3">
      <c r="A4141">
        <v>42097</v>
      </c>
      <c r="B4141">
        <v>366.858642578125</v>
      </c>
      <c r="C4141">
        <v>0.01293451525270939</v>
      </c>
    </row>
    <row r="4142" spans="1:3">
      <c r="A4142">
        <v>42107</v>
      </c>
      <c r="B4142">
        <v>332.5820007324219</v>
      </c>
      <c r="C4142">
        <v>0.01492795813828707</v>
      </c>
    </row>
    <row r="4143" spans="1:3">
      <c r="A4143">
        <v>42117</v>
      </c>
      <c r="B4143">
        <v>276.5695190429688</v>
      </c>
      <c r="C4143">
        <v>0.01322754006832838</v>
      </c>
    </row>
    <row r="4144" spans="1:3">
      <c r="A4144">
        <v>42127</v>
      </c>
      <c r="B4144">
        <v>636.6669921875</v>
      </c>
      <c r="C4144">
        <v>0.01875413209199905</v>
      </c>
    </row>
    <row r="4145" spans="1:3">
      <c r="A4145">
        <v>42137</v>
      </c>
      <c r="B4145">
        <v>268.669921875</v>
      </c>
      <c r="C4145">
        <v>0.01861212961375713</v>
      </c>
    </row>
    <row r="4146" spans="1:3">
      <c r="A4146">
        <v>42147</v>
      </c>
      <c r="B4146">
        <v>247.9950561523438</v>
      </c>
      <c r="C4146">
        <v>0.01123000681400299</v>
      </c>
    </row>
    <row r="4147" spans="1:3">
      <c r="A4147">
        <v>42157</v>
      </c>
      <c r="B4147">
        <v>257.7940673828125</v>
      </c>
      <c r="C4147">
        <v>0.01093671284615993</v>
      </c>
    </row>
    <row r="4148" spans="1:3">
      <c r="A4148">
        <v>42167</v>
      </c>
      <c r="B4148">
        <v>210.3010864257812</v>
      </c>
      <c r="C4148">
        <v>0.009970872662961483</v>
      </c>
    </row>
    <row r="4149" spans="1:3">
      <c r="A4149">
        <v>42178</v>
      </c>
      <c r="B4149">
        <v>267.2990112304688</v>
      </c>
      <c r="C4149">
        <v>0.0112387016415596</v>
      </c>
    </row>
    <row r="4150" spans="1:3">
      <c r="A4150">
        <v>42188</v>
      </c>
      <c r="B4150">
        <v>360.9259948730469</v>
      </c>
      <c r="C4150">
        <v>0.0135803846642375</v>
      </c>
    </row>
    <row r="4151" spans="1:3">
      <c r="A4151">
        <v>42198</v>
      </c>
      <c r="B4151">
        <v>408.5739440917969</v>
      </c>
      <c r="C4151">
        <v>0.01664077490568161</v>
      </c>
    </row>
    <row r="4152" spans="1:3">
      <c r="A4152">
        <v>42208</v>
      </c>
      <c r="B4152">
        <v>390.2157287597656</v>
      </c>
      <c r="C4152">
        <v>0.0173213891685009</v>
      </c>
    </row>
    <row r="4153" spans="1:3">
      <c r="A4153">
        <v>42218</v>
      </c>
      <c r="B4153">
        <v>380.4326171875</v>
      </c>
      <c r="C4153">
        <v>0.0166152473539114</v>
      </c>
    </row>
    <row r="4154" spans="1:3">
      <c r="A4154">
        <v>42228</v>
      </c>
      <c r="B4154">
        <v>496.3119812011719</v>
      </c>
      <c r="C4154">
        <v>0.01857053861021996</v>
      </c>
    </row>
    <row r="4155" spans="1:3">
      <c r="A4155">
        <v>42238</v>
      </c>
      <c r="B4155">
        <v>328.8229370117188</v>
      </c>
      <c r="C4155">
        <v>0.01755755953490734</v>
      </c>
    </row>
    <row r="4156" spans="1:3">
      <c r="A4156">
        <v>42248</v>
      </c>
      <c r="B4156">
        <v>505.3718872070312</v>
      </c>
      <c r="C4156">
        <v>0.01776414178311825</v>
      </c>
    </row>
    <row r="4157" spans="1:3">
      <c r="A4157">
        <v>42258</v>
      </c>
      <c r="B4157">
        <v>379.5345764160156</v>
      </c>
      <c r="C4157">
        <v>0.01887987367808819</v>
      </c>
    </row>
    <row r="4158" spans="1:3">
      <c r="A4158">
        <v>42268</v>
      </c>
      <c r="B4158">
        <v>367.9712524414062</v>
      </c>
      <c r="C4158">
        <v>0.01621829159557819</v>
      </c>
    </row>
    <row r="4159" spans="1:3">
      <c r="A4159">
        <v>42278</v>
      </c>
      <c r="B4159">
        <v>330.6587524414062</v>
      </c>
      <c r="C4159">
        <v>0.01478337310254574</v>
      </c>
    </row>
    <row r="4160" spans="1:3">
      <c r="A4160">
        <v>42288</v>
      </c>
      <c r="B4160">
        <v>237.8622741699219</v>
      </c>
      <c r="C4160">
        <v>0.01205181609839201</v>
      </c>
    </row>
    <row r="4161" spans="1:3">
      <c r="A4161">
        <v>42298</v>
      </c>
      <c r="B4161">
        <v>247.3235168457031</v>
      </c>
      <c r="C4161">
        <v>0.01054867636412382</v>
      </c>
    </row>
    <row r="4162" spans="1:3">
      <c r="A4162">
        <v>42308</v>
      </c>
      <c r="B4162">
        <v>400.5750122070312</v>
      </c>
      <c r="C4162">
        <v>0.01378902979195118</v>
      </c>
    </row>
    <row r="4163" spans="1:3">
      <c r="A4163">
        <v>42318</v>
      </c>
      <c r="B4163">
        <v>318.8570251464844</v>
      </c>
      <c r="C4163">
        <v>0.0151864429935813</v>
      </c>
    </row>
    <row r="4164" spans="1:3">
      <c r="A4164">
        <v>42328</v>
      </c>
      <c r="B4164">
        <v>250.0216217041016</v>
      </c>
      <c r="C4164">
        <v>0.01227155886590481</v>
      </c>
    </row>
    <row r="4165" spans="1:3">
      <c r="A4165">
        <v>42338</v>
      </c>
      <c r="B4165">
        <v>334.8231201171875</v>
      </c>
      <c r="C4165">
        <v>0.01272113434970379</v>
      </c>
    </row>
    <row r="4166" spans="1:3">
      <c r="A4166">
        <v>42348</v>
      </c>
      <c r="B4166">
        <v>497.8616943359375</v>
      </c>
      <c r="C4166">
        <v>0.01768151298165321</v>
      </c>
    </row>
    <row r="4167" spans="1:3">
      <c r="A4167">
        <v>42358</v>
      </c>
      <c r="B4167">
        <v>244.7009124755859</v>
      </c>
      <c r="C4167">
        <v>0.01572424359619617</v>
      </c>
    </row>
    <row r="4168" spans="1:3">
      <c r="A4168">
        <v>42368</v>
      </c>
      <c r="B4168">
        <v>239.6305389404297</v>
      </c>
      <c r="C4168">
        <v>0.01052006706595421</v>
      </c>
    </row>
    <row r="4169" spans="1:3">
      <c r="A4169">
        <v>42378</v>
      </c>
      <c r="B4169">
        <v>494.5914001464844</v>
      </c>
      <c r="C4169">
        <v>0.01587280258536339</v>
      </c>
    </row>
    <row r="4170" spans="1:3">
      <c r="A4170">
        <v>42388</v>
      </c>
      <c r="B4170">
        <v>274.7853698730469</v>
      </c>
      <c r="C4170">
        <v>0.0165944267064333</v>
      </c>
    </row>
    <row r="4171" spans="1:3">
      <c r="A4171">
        <v>42398</v>
      </c>
      <c r="B4171">
        <v>421.1068115234375</v>
      </c>
      <c r="C4171">
        <v>0.01497991941869259</v>
      </c>
    </row>
    <row r="4172" spans="1:3">
      <c r="A4172">
        <v>42409</v>
      </c>
      <c r="B4172">
        <v>459.2061157226562</v>
      </c>
      <c r="C4172">
        <v>0.02027684263885021</v>
      </c>
    </row>
    <row r="4173" spans="1:3">
      <c r="A4173">
        <v>42419</v>
      </c>
      <c r="B4173">
        <v>238.4026794433594</v>
      </c>
      <c r="C4173">
        <v>0.01474649645388126</v>
      </c>
    </row>
    <row r="4174" spans="1:3">
      <c r="A4174">
        <v>42429</v>
      </c>
      <c r="B4174">
        <v>222.4167175292969</v>
      </c>
      <c r="C4174">
        <v>0.009956594556570053</v>
      </c>
    </row>
    <row r="4175" spans="1:3">
      <c r="A4175">
        <v>42439</v>
      </c>
      <c r="B4175">
        <v>369.2428283691406</v>
      </c>
      <c r="C4175">
        <v>0.01278991717845201</v>
      </c>
    </row>
    <row r="4176" spans="1:3">
      <c r="A4176">
        <v>42449</v>
      </c>
      <c r="B4176">
        <v>291.0335998535156</v>
      </c>
      <c r="C4176">
        <v>0.01435727719217539</v>
      </c>
    </row>
    <row r="4177" spans="1:3">
      <c r="A4177">
        <v>42459</v>
      </c>
      <c r="B4177">
        <v>456.7305297851562</v>
      </c>
      <c r="C4177">
        <v>0.01618532091379166</v>
      </c>
    </row>
    <row r="4178" spans="1:3">
      <c r="A4178">
        <v>42469</v>
      </c>
      <c r="B4178">
        <v>250.705078125</v>
      </c>
      <c r="C4178">
        <v>0.01532197091728449</v>
      </c>
    </row>
    <row r="4179" spans="1:3">
      <c r="A4179">
        <v>42479</v>
      </c>
      <c r="B4179">
        <v>302.2750244140625</v>
      </c>
      <c r="C4179">
        <v>0.01201507169753313</v>
      </c>
    </row>
    <row r="4180" spans="1:3">
      <c r="A4180">
        <v>42489</v>
      </c>
      <c r="B4180">
        <v>457.1954345703125</v>
      </c>
      <c r="C4180">
        <v>0.01647768914699554</v>
      </c>
    </row>
    <row r="4181" spans="1:3">
      <c r="A4181">
        <v>42500</v>
      </c>
      <c r="B4181">
        <v>342.8101501464844</v>
      </c>
      <c r="C4181">
        <v>0.01912064664065838</v>
      </c>
    </row>
    <row r="4182" spans="1:3">
      <c r="A4182">
        <v>42510</v>
      </c>
      <c r="B4182">
        <v>224.4353332519531</v>
      </c>
      <c r="C4182">
        <v>0.01234413497149944</v>
      </c>
    </row>
    <row r="4183" spans="1:3">
      <c r="A4183">
        <v>42520</v>
      </c>
      <c r="B4183">
        <v>368.8613586425781</v>
      </c>
      <c r="C4183">
        <v>0.01289414800703526</v>
      </c>
    </row>
    <row r="4184" spans="1:3">
      <c r="A4184">
        <v>42530</v>
      </c>
      <c r="B4184">
        <v>516.8477783203125</v>
      </c>
      <c r="C4184">
        <v>0.01872821897268295</v>
      </c>
    </row>
    <row r="4185" spans="1:3">
      <c r="A4185">
        <v>42540</v>
      </c>
      <c r="B4185">
        <v>385.9480285644531</v>
      </c>
      <c r="C4185">
        <v>0.01906010508537292</v>
      </c>
    </row>
    <row r="4186" spans="1:3">
      <c r="A4186">
        <v>42550</v>
      </c>
      <c r="B4186">
        <v>348.2262268066406</v>
      </c>
      <c r="C4186">
        <v>0.0159418135881424</v>
      </c>
    </row>
    <row r="4187" spans="1:3">
      <c r="A4187">
        <v>42560</v>
      </c>
      <c r="B4187">
        <v>263.6353149414062</v>
      </c>
      <c r="C4187">
        <v>0.01331258285790682</v>
      </c>
    </row>
    <row r="4188" spans="1:3">
      <c r="A4188">
        <v>42570</v>
      </c>
      <c r="B4188">
        <v>258.2589721679688</v>
      </c>
      <c r="C4188">
        <v>0.01133451238274574</v>
      </c>
    </row>
    <row r="4189" spans="1:3">
      <c r="A4189">
        <v>42580</v>
      </c>
      <c r="B4189">
        <v>454.3503112792969</v>
      </c>
      <c r="C4189">
        <v>0.0154886431992054</v>
      </c>
    </row>
    <row r="4190" spans="1:3">
      <c r="A4190">
        <v>42591</v>
      </c>
      <c r="B4190">
        <v>358.9073791503906</v>
      </c>
      <c r="C4190">
        <v>0.01937648095190525</v>
      </c>
    </row>
    <row r="4191" spans="1:3">
      <c r="A4191">
        <v>42601</v>
      </c>
      <c r="B4191">
        <v>266.0274658203125</v>
      </c>
      <c r="C4191">
        <v>0.01351502537727356</v>
      </c>
    </row>
    <row r="4192" spans="1:3">
      <c r="A4192">
        <v>42611</v>
      </c>
      <c r="B4192">
        <v>416.8550109863281</v>
      </c>
      <c r="C4192">
        <v>0.01468223705887794</v>
      </c>
    </row>
    <row r="4193" spans="1:3">
      <c r="A4193">
        <v>42621</v>
      </c>
      <c r="B4193">
        <v>249.9659881591797</v>
      </c>
      <c r="C4193">
        <v>0.01434595510363579</v>
      </c>
    </row>
    <row r="4194" spans="1:3">
      <c r="A4194">
        <v>42631</v>
      </c>
      <c r="B4194">
        <v>317.7007141113281</v>
      </c>
      <c r="C4194">
        <v>0.01205586083233356</v>
      </c>
    </row>
    <row r="4195" spans="1:3">
      <c r="A4195">
        <v>42641</v>
      </c>
      <c r="B4195">
        <v>353.888671875</v>
      </c>
      <c r="C4195">
        <v>0.01419065706431866</v>
      </c>
    </row>
    <row r="4196" spans="1:3">
      <c r="A4196">
        <v>42651</v>
      </c>
      <c r="B4196">
        <v>591.7151489257812</v>
      </c>
      <c r="C4196">
        <v>0.02023777365684509</v>
      </c>
    </row>
    <row r="4197" spans="1:3">
      <c r="A4197">
        <v>42661</v>
      </c>
      <c r="B4197">
        <v>257.4642639160156</v>
      </c>
      <c r="C4197">
        <v>0.01822150498628616</v>
      </c>
    </row>
    <row r="4198" spans="1:3">
      <c r="A4198">
        <v>42671</v>
      </c>
      <c r="B4198">
        <v>292.2455444335938</v>
      </c>
      <c r="C4198">
        <v>0.01183757279068232</v>
      </c>
    </row>
    <row r="4199" spans="1:3">
      <c r="A4199">
        <v>42682</v>
      </c>
      <c r="B4199">
        <v>377.1821594238281</v>
      </c>
      <c r="C4199">
        <v>0.01565361209213734</v>
      </c>
    </row>
    <row r="4200" spans="1:3">
      <c r="A4200">
        <v>42692</v>
      </c>
      <c r="B4200">
        <v>424.1665344238281</v>
      </c>
      <c r="C4200">
        <v>0.01711531355977058</v>
      </c>
    </row>
    <row r="4201" spans="1:3">
      <c r="A4201">
        <v>42702</v>
      </c>
      <c r="B4201">
        <v>258.3623046875</v>
      </c>
      <c r="C4201">
        <v>0.01482692733407021</v>
      </c>
    </row>
    <row r="4202" spans="1:3">
      <c r="A4202">
        <v>42712</v>
      </c>
      <c r="B4202">
        <v>274.7178039550781</v>
      </c>
      <c r="C4202">
        <v>0.01160322409123182</v>
      </c>
    </row>
    <row r="4203" spans="1:3">
      <c r="A4203">
        <v>42722</v>
      </c>
      <c r="B4203">
        <v>243.2465515136719</v>
      </c>
      <c r="C4203">
        <v>0.01125663239508867</v>
      </c>
    </row>
    <row r="4204" spans="1:3">
      <c r="A4204">
        <v>42732</v>
      </c>
      <c r="B4204">
        <v>224.2803649902344</v>
      </c>
      <c r="C4204">
        <v>0.01004213280975819</v>
      </c>
    </row>
    <row r="4205" spans="1:3">
      <c r="A4205">
        <v>42742</v>
      </c>
      <c r="B4205">
        <v>384.3148498535156</v>
      </c>
      <c r="C4205">
        <v>0.01306192390620708</v>
      </c>
    </row>
    <row r="4206" spans="1:3">
      <c r="A4206">
        <v>42752</v>
      </c>
      <c r="B4206">
        <v>375.73974609375</v>
      </c>
      <c r="C4206">
        <v>0.01648266240954399</v>
      </c>
    </row>
    <row r="4207" spans="1:3">
      <c r="A4207">
        <v>42762</v>
      </c>
      <c r="B4207">
        <v>373.1727600097656</v>
      </c>
      <c r="C4207">
        <v>0.01613075844943523</v>
      </c>
    </row>
    <row r="4208" spans="1:3">
      <c r="A4208">
        <v>42773</v>
      </c>
      <c r="B4208">
        <v>371.9766845703125</v>
      </c>
      <c r="C4208">
        <v>0.01763268932700157</v>
      </c>
    </row>
    <row r="4209" spans="1:3">
      <c r="A4209">
        <v>42783</v>
      </c>
      <c r="B4209">
        <v>383.1505737304688</v>
      </c>
      <c r="C4209">
        <v>0.01634115539491177</v>
      </c>
    </row>
    <row r="4210" spans="1:3">
      <c r="A4210">
        <v>42793</v>
      </c>
      <c r="B4210">
        <v>245.3128509521484</v>
      </c>
      <c r="C4210">
        <v>0.01359000988304615</v>
      </c>
    </row>
    <row r="4211" spans="1:3">
      <c r="A4211">
        <v>42803</v>
      </c>
      <c r="B4211">
        <v>343.6803894042969</v>
      </c>
      <c r="C4211">
        <v>0.0127579104155302</v>
      </c>
    </row>
    <row r="4212" spans="1:3">
      <c r="A4212">
        <v>42813</v>
      </c>
      <c r="B4212">
        <v>233.0382690429688</v>
      </c>
      <c r="C4212">
        <v>0.01254138723015785</v>
      </c>
    </row>
    <row r="4213" spans="1:3">
      <c r="A4213">
        <v>42823</v>
      </c>
      <c r="B4213">
        <v>265.316162109375</v>
      </c>
      <c r="C4213">
        <v>0.01082679256796837</v>
      </c>
    </row>
    <row r="4214" spans="1:3">
      <c r="A4214">
        <v>42833</v>
      </c>
      <c r="B4214">
        <v>261.6921997070312</v>
      </c>
      <c r="C4214">
        <v>0.01145012397319078</v>
      </c>
    </row>
    <row r="4215" spans="1:3">
      <c r="A4215">
        <v>42843</v>
      </c>
      <c r="B4215">
        <v>239.1417846679688</v>
      </c>
      <c r="C4215">
        <v>0.01089803595095873</v>
      </c>
    </row>
    <row r="4216" spans="1:3">
      <c r="A4216">
        <v>42853</v>
      </c>
      <c r="B4216">
        <v>403.018798828125</v>
      </c>
      <c r="C4216">
        <v>0.01396967656910419</v>
      </c>
    </row>
    <row r="4217" spans="1:3">
      <c r="A4217">
        <v>42863</v>
      </c>
      <c r="B4217">
        <v>396.3271789550781</v>
      </c>
      <c r="C4217">
        <v>0.01738693751394749</v>
      </c>
    </row>
    <row r="4218" spans="1:3">
      <c r="A4218">
        <v>42873</v>
      </c>
      <c r="B4218">
        <v>234.0277099609375</v>
      </c>
      <c r="C4218">
        <v>0.01351813320070505</v>
      </c>
    </row>
    <row r="4219" spans="1:3">
      <c r="A4219">
        <v>42883</v>
      </c>
      <c r="B4219">
        <v>229.6209411621094</v>
      </c>
      <c r="C4219">
        <v>0.009939564391970634</v>
      </c>
    </row>
    <row r="4220" spans="1:3">
      <c r="A4220">
        <v>42893</v>
      </c>
      <c r="B4220">
        <v>264.9426574707031</v>
      </c>
      <c r="C4220">
        <v>0.01074954774230719</v>
      </c>
    </row>
    <row r="4221" spans="1:3">
      <c r="A4221">
        <v>42903</v>
      </c>
      <c r="B4221">
        <v>246.1632080078125</v>
      </c>
      <c r="C4221">
        <v>0.01110002957284451</v>
      </c>
    </row>
    <row r="4222" spans="1:3">
      <c r="A4222">
        <v>42913</v>
      </c>
      <c r="B4222">
        <v>208.6003570556641</v>
      </c>
      <c r="C4222">
        <v>0.009909999556839466</v>
      </c>
    </row>
    <row r="4223" spans="1:3">
      <c r="A4223">
        <v>42923</v>
      </c>
      <c r="B4223">
        <v>497.6908264160156</v>
      </c>
      <c r="C4223">
        <v>0.01508296187967062</v>
      </c>
    </row>
    <row r="4224" spans="1:3">
      <c r="A4224">
        <v>42933</v>
      </c>
      <c r="B4224">
        <v>341.1611022949219</v>
      </c>
      <c r="C4224">
        <v>0.01783992163836956</v>
      </c>
    </row>
    <row r="4225" spans="1:3">
      <c r="A4225">
        <v>42943</v>
      </c>
      <c r="B4225">
        <v>431.1164245605469</v>
      </c>
      <c r="C4225">
        <v>0.01662996970117092</v>
      </c>
    </row>
    <row r="4226" spans="1:3">
      <c r="A4226">
        <v>42953</v>
      </c>
      <c r="B4226">
        <v>365.8175354003906</v>
      </c>
      <c r="C4226">
        <v>0.01708455756306648</v>
      </c>
    </row>
    <row r="4227" spans="1:3">
      <c r="A4227">
        <v>42963</v>
      </c>
      <c r="B4227">
        <v>269.3096923828125</v>
      </c>
      <c r="C4227">
        <v>0.013702685944736</v>
      </c>
    </row>
    <row r="4228" spans="1:3">
      <c r="A4228">
        <v>42973</v>
      </c>
      <c r="B4228">
        <v>375.7953491210938</v>
      </c>
      <c r="C4228">
        <v>0.01380110904574394</v>
      </c>
    </row>
    <row r="4229" spans="1:3">
      <c r="A4229">
        <v>42983</v>
      </c>
      <c r="B4229">
        <v>280.3921813964844</v>
      </c>
      <c r="C4229">
        <v>0.01338781323283911</v>
      </c>
    </row>
    <row r="4230" spans="1:3">
      <c r="A4230">
        <v>42993</v>
      </c>
      <c r="B4230">
        <v>291.7766723632812</v>
      </c>
      <c r="C4230">
        <v>0.01184244174510241</v>
      </c>
    </row>
    <row r="4231" spans="1:3">
      <c r="A4231">
        <v>43004</v>
      </c>
      <c r="B4231">
        <v>429.9004821777344</v>
      </c>
      <c r="C4231">
        <v>0.01723577454686165</v>
      </c>
    </row>
    <row r="4232" spans="1:3">
      <c r="A4232">
        <v>43014</v>
      </c>
      <c r="B4232">
        <v>384.4658508300781</v>
      </c>
      <c r="C4232">
        <v>0.01761633157730103</v>
      </c>
    </row>
    <row r="4233" spans="1:3">
      <c r="A4233">
        <v>43024</v>
      </c>
      <c r="B4233">
        <v>362.8889770507812</v>
      </c>
      <c r="C4233">
        <v>0.01617096178233624</v>
      </c>
    </row>
    <row r="4234" spans="1:3">
      <c r="A4234">
        <v>43034</v>
      </c>
      <c r="B4234">
        <v>259.6060485839844</v>
      </c>
      <c r="C4234">
        <v>0.01349462382495403</v>
      </c>
    </row>
    <row r="4235" spans="1:3">
      <c r="A4235">
        <v>43044</v>
      </c>
      <c r="B4235">
        <v>422.2710876464844</v>
      </c>
      <c r="C4235">
        <v>0.01421283930540085</v>
      </c>
    </row>
    <row r="4236" spans="1:3">
      <c r="A4236">
        <v>43054</v>
      </c>
      <c r="B4236">
        <v>268.022216796875</v>
      </c>
      <c r="C4236">
        <v>0.01443097554147243</v>
      </c>
    </row>
    <row r="4237" spans="1:3">
      <c r="A4237">
        <v>43064</v>
      </c>
      <c r="B4237">
        <v>349.3468017578125</v>
      </c>
      <c r="C4237">
        <v>0.01340352091938257</v>
      </c>
    </row>
    <row r="4238" spans="1:3">
      <c r="A4238">
        <v>43074</v>
      </c>
      <c r="B4238">
        <v>380.2816162109375</v>
      </c>
      <c r="C4238">
        <v>0.01554358471184969</v>
      </c>
    </row>
    <row r="4239" spans="1:3">
      <c r="A4239">
        <v>43084</v>
      </c>
      <c r="B4239">
        <v>417.5265502929688</v>
      </c>
      <c r="C4239">
        <v>0.01698961108922958</v>
      </c>
    </row>
    <row r="4240" spans="1:3">
      <c r="A4240">
        <v>43095</v>
      </c>
      <c r="B4240">
        <v>373.3038940429688</v>
      </c>
      <c r="C4240">
        <v>0.01883915066719055</v>
      </c>
    </row>
    <row r="4241" spans="1:3">
      <c r="A4241">
        <v>43105</v>
      </c>
      <c r="B4241">
        <v>365.5155639648438</v>
      </c>
      <c r="C4241">
        <v>0.01579303294420242</v>
      </c>
    </row>
    <row r="4242" spans="1:3">
      <c r="A4242">
        <v>43115</v>
      </c>
      <c r="B4242">
        <v>281.0716552734375</v>
      </c>
      <c r="C4242">
        <v>0.01383063476532698</v>
      </c>
    </row>
    <row r="4243" spans="1:3">
      <c r="A4243">
        <v>43125</v>
      </c>
      <c r="B4243">
        <v>428.3865356445312</v>
      </c>
      <c r="C4243">
        <v>0.01532403100281954</v>
      </c>
    </row>
    <row r="4244" spans="1:3">
      <c r="A4244">
        <v>43135</v>
      </c>
      <c r="B4244">
        <v>367.27587890625</v>
      </c>
      <c r="C4244">
        <v>0.01714668981730938</v>
      </c>
    </row>
    <row r="4245" spans="1:3">
      <c r="A4245">
        <v>43145</v>
      </c>
      <c r="B4245">
        <v>383.4724426269531</v>
      </c>
      <c r="C4245">
        <v>0.01627682894468307</v>
      </c>
    </row>
    <row r="4246" spans="1:3">
      <c r="A4246">
        <v>43155</v>
      </c>
      <c r="B4246">
        <v>370.5660400390625</v>
      </c>
      <c r="C4246">
        <v>0.01637192815542221</v>
      </c>
    </row>
    <row r="4247" spans="1:3">
      <c r="A4247">
        <v>43165</v>
      </c>
      <c r="B4247">
        <v>372.8945922851562</v>
      </c>
      <c r="C4247">
        <v>0.01605408266186714</v>
      </c>
    </row>
    <row r="4248" spans="1:3">
      <c r="A4248">
        <v>43175</v>
      </c>
      <c r="B4248">
        <v>343.8870239257812</v>
      </c>
      <c r="C4248">
        <v>0.01529563684016466</v>
      </c>
    </row>
    <row r="4249" spans="1:3">
      <c r="A4249">
        <v>43185</v>
      </c>
      <c r="B4249">
        <v>378.1875</v>
      </c>
      <c r="C4249">
        <v>0.0154604334384203</v>
      </c>
    </row>
    <row r="4250" spans="1:3">
      <c r="A4250">
        <v>43195</v>
      </c>
      <c r="B4250">
        <v>256.8284606933594</v>
      </c>
      <c r="C4250">
        <v>0.01374441292136908</v>
      </c>
    </row>
    <row r="4251" spans="1:3">
      <c r="A4251">
        <v>43205</v>
      </c>
      <c r="B4251">
        <v>361.2955322265625</v>
      </c>
      <c r="C4251">
        <v>0.01340030785650015</v>
      </c>
    </row>
    <row r="4252" spans="1:3">
      <c r="A4252">
        <v>43215</v>
      </c>
      <c r="B4252">
        <v>379.9756469726562</v>
      </c>
      <c r="C4252">
        <v>0.01609789580106735</v>
      </c>
    </row>
    <row r="4253" spans="1:3">
      <c r="A4253">
        <v>43225</v>
      </c>
      <c r="B4253">
        <v>418.1543884277344</v>
      </c>
      <c r="C4253">
        <v>0.01727431826293468</v>
      </c>
    </row>
    <row r="4254" spans="1:3">
      <c r="A4254">
        <v>43235</v>
      </c>
      <c r="B4254">
        <v>406.3129272460938</v>
      </c>
      <c r="C4254">
        <v>0.0178162083029747</v>
      </c>
    </row>
    <row r="4255" spans="1:3">
      <c r="A4255">
        <v>43245</v>
      </c>
      <c r="B4255">
        <v>365.4519653320312</v>
      </c>
      <c r="C4255">
        <v>0.01672949269413948</v>
      </c>
    </row>
    <row r="4256" spans="1:3">
      <c r="A4256">
        <v>43255</v>
      </c>
      <c r="B4256">
        <v>504.0804443359375</v>
      </c>
      <c r="C4256">
        <v>0.01879898086190224</v>
      </c>
    </row>
    <row r="4257" spans="1:3">
      <c r="A4257">
        <v>43265</v>
      </c>
      <c r="B4257">
        <v>232.005126953125</v>
      </c>
      <c r="C4257">
        <v>0.01589880138635635</v>
      </c>
    </row>
    <row r="4258" spans="1:3">
      <c r="A4258">
        <v>43275</v>
      </c>
      <c r="B4258">
        <v>232.2435302734375</v>
      </c>
      <c r="C4258">
        <v>0.01007249765098095</v>
      </c>
    </row>
    <row r="4259" spans="1:3">
      <c r="A4259">
        <v>43285</v>
      </c>
      <c r="B4259">
        <v>430.6038208007812</v>
      </c>
      <c r="C4259">
        <v>0.01436271145939827</v>
      </c>
    </row>
    <row r="4260" spans="1:3">
      <c r="A4260">
        <v>43295</v>
      </c>
      <c r="B4260">
        <v>382.0776977539062</v>
      </c>
      <c r="C4260">
        <v>0.01759693399071693</v>
      </c>
    </row>
    <row r="4261" spans="1:3">
      <c r="A4261">
        <v>43305</v>
      </c>
      <c r="B4261">
        <v>503.1148681640625</v>
      </c>
      <c r="C4261">
        <v>0.01920865476131439</v>
      </c>
    </row>
    <row r="4262" spans="1:3">
      <c r="A4262">
        <v>43315</v>
      </c>
      <c r="B4262">
        <v>213.2932281494141</v>
      </c>
      <c r="C4262">
        <v>0.01555004343390465</v>
      </c>
    </row>
    <row r="4263" spans="1:3">
      <c r="A4263">
        <v>43326</v>
      </c>
      <c r="B4263">
        <v>505.3997192382812</v>
      </c>
      <c r="C4263">
        <v>0.01686066016554832</v>
      </c>
    </row>
    <row r="4264" spans="1:3">
      <c r="A4264">
        <v>43336</v>
      </c>
      <c r="B4264">
        <v>372.3382873535156</v>
      </c>
      <c r="C4264">
        <v>0.01871670782566071</v>
      </c>
    </row>
    <row r="4265" spans="1:3">
      <c r="A4265">
        <v>43346</v>
      </c>
      <c r="B4265">
        <v>367.693115234375</v>
      </c>
      <c r="C4265">
        <v>0.01608101092278957</v>
      </c>
    </row>
    <row r="4266" spans="1:3">
      <c r="A4266">
        <v>43356</v>
      </c>
      <c r="B4266">
        <v>298.4642944335938</v>
      </c>
      <c r="C4266">
        <v>0.01449758745729923</v>
      </c>
    </row>
    <row r="4267" spans="1:3">
      <c r="A4267">
        <v>43366</v>
      </c>
      <c r="B4267">
        <v>242.5233459472656</v>
      </c>
      <c r="C4267">
        <v>0.01175256632268429</v>
      </c>
    </row>
    <row r="4268" spans="1:3">
      <c r="A4268">
        <v>43376</v>
      </c>
      <c r="B4268">
        <v>424.3612365722656</v>
      </c>
      <c r="C4268">
        <v>0.01450386084616184</v>
      </c>
    </row>
    <row r="4269" spans="1:3">
      <c r="A4269">
        <v>43386</v>
      </c>
      <c r="B4269">
        <v>377.03515625</v>
      </c>
      <c r="C4269">
        <v>0.01723586767911911</v>
      </c>
    </row>
    <row r="4270" spans="1:3">
      <c r="A4270">
        <v>43396</v>
      </c>
      <c r="B4270">
        <v>349.1401672363281</v>
      </c>
      <c r="C4270">
        <v>0.01558229047805071</v>
      </c>
    </row>
    <row r="4271" spans="1:3">
      <c r="A4271">
        <v>43406</v>
      </c>
      <c r="B4271">
        <v>320.4027709960938</v>
      </c>
      <c r="C4271">
        <v>0.01455847173929214</v>
      </c>
    </row>
    <row r="4272" spans="1:3">
      <c r="A4272">
        <v>43417</v>
      </c>
      <c r="B4272">
        <v>361.7763671875</v>
      </c>
      <c r="C4272">
        <v>0.01590024866163731</v>
      </c>
    </row>
    <row r="4273" spans="1:3">
      <c r="A4273">
        <v>43427</v>
      </c>
      <c r="B4273">
        <v>365.3685302734375</v>
      </c>
      <c r="C4273">
        <v>0.01537649892270565</v>
      </c>
    </row>
    <row r="4274" spans="1:3">
      <c r="A4274">
        <v>43437</v>
      </c>
      <c r="B4274">
        <v>464.6658935546875</v>
      </c>
      <c r="C4274">
        <v>0.01781889982521534</v>
      </c>
    </row>
    <row r="4275" spans="1:3">
      <c r="A4275">
        <v>43447</v>
      </c>
      <c r="B4275">
        <v>306.8208618164062</v>
      </c>
      <c r="C4275">
        <v>0.01655345782637596</v>
      </c>
    </row>
    <row r="4276" spans="1:3">
      <c r="A4276">
        <v>43457</v>
      </c>
      <c r="B4276">
        <v>242.6425628662109</v>
      </c>
      <c r="C4276">
        <v>0.01190569158643484</v>
      </c>
    </row>
    <row r="4277" spans="1:3">
      <c r="A4277">
        <v>43467</v>
      </c>
      <c r="B4277">
        <v>266.1546020507812</v>
      </c>
      <c r="C4277">
        <v>0.01096922717988491</v>
      </c>
    </row>
    <row r="4278" spans="1:3">
      <c r="A4278">
        <v>43477</v>
      </c>
      <c r="B4278">
        <v>370.514404296875</v>
      </c>
      <c r="C4278">
        <v>0.01369896810501814</v>
      </c>
    </row>
    <row r="4279" spans="1:3">
      <c r="A4279">
        <v>43487</v>
      </c>
      <c r="B4279">
        <v>297.3794860839844</v>
      </c>
      <c r="C4279">
        <v>0.0144575797021389</v>
      </c>
    </row>
    <row r="4280" spans="1:3">
      <c r="A4280">
        <v>43497</v>
      </c>
      <c r="B4280">
        <v>394.9801025390625</v>
      </c>
      <c r="C4280">
        <v>0.01500407326966524</v>
      </c>
    </row>
    <row r="4281" spans="1:3">
      <c r="A4281">
        <v>43508</v>
      </c>
      <c r="B4281">
        <v>379.2087097167969</v>
      </c>
      <c r="C4281">
        <v>0.01822152175009251</v>
      </c>
    </row>
    <row r="4282" spans="1:3">
      <c r="A4282">
        <v>43518</v>
      </c>
      <c r="B4282">
        <v>263.4604797363281</v>
      </c>
      <c r="C4282">
        <v>0.0137832872569561</v>
      </c>
    </row>
    <row r="4283" spans="1:3">
      <c r="A4283">
        <v>43528</v>
      </c>
      <c r="B4283">
        <v>243.3379516601562</v>
      </c>
      <c r="C4283">
        <v>0.0110216373577714</v>
      </c>
    </row>
    <row r="4284" spans="1:3">
      <c r="A4284">
        <v>43538</v>
      </c>
      <c r="B4284">
        <v>429.2965087890625</v>
      </c>
      <c r="C4284">
        <v>0.01463111955672503</v>
      </c>
    </row>
    <row r="4285" spans="1:3">
      <c r="A4285">
        <v>43548</v>
      </c>
      <c r="B4285">
        <v>234.5085144042969</v>
      </c>
      <c r="C4285">
        <v>0.01441917754709721</v>
      </c>
    </row>
    <row r="4286" spans="1:3">
      <c r="A4286">
        <v>43558</v>
      </c>
      <c r="B4286">
        <v>389.2222900390625</v>
      </c>
      <c r="C4286">
        <v>0.01349883433431387</v>
      </c>
    </row>
    <row r="4287" spans="1:3">
      <c r="A4287">
        <v>43568</v>
      </c>
      <c r="B4287">
        <v>359.7299194335938</v>
      </c>
      <c r="C4287">
        <v>0.01619649678468704</v>
      </c>
    </row>
    <row r="4288" spans="1:3">
      <c r="A4288">
        <v>43578</v>
      </c>
      <c r="B4288">
        <v>234.2025451660156</v>
      </c>
      <c r="C4288">
        <v>0.0128935007378459</v>
      </c>
    </row>
    <row r="4289" spans="1:3">
      <c r="A4289">
        <v>43588</v>
      </c>
      <c r="B4289">
        <v>274.7575378417969</v>
      </c>
      <c r="C4289">
        <v>0.01108779106289148</v>
      </c>
    </row>
    <row r="4290" spans="1:3">
      <c r="A4290">
        <v>43599</v>
      </c>
      <c r="B4290">
        <v>357.0278625488281</v>
      </c>
      <c r="C4290">
        <v>0.01511062495410442</v>
      </c>
    </row>
    <row r="4291" spans="1:3">
      <c r="A4291">
        <v>43609</v>
      </c>
      <c r="B4291">
        <v>229.8394775390625</v>
      </c>
      <c r="C4291">
        <v>0.01274118945002556</v>
      </c>
    </row>
    <row r="4292" spans="1:3">
      <c r="A4292">
        <v>43619</v>
      </c>
      <c r="B4292">
        <v>442.7830505371094</v>
      </c>
      <c r="C4292">
        <v>0.01447663642466068</v>
      </c>
    </row>
    <row r="4293" spans="1:3">
      <c r="A4293">
        <v>43629</v>
      </c>
      <c r="B4293">
        <v>230.9004516601562</v>
      </c>
      <c r="C4293">
        <v>0.01439300552010536</v>
      </c>
    </row>
    <row r="4294" spans="1:3">
      <c r="A4294">
        <v>43639</v>
      </c>
      <c r="B4294">
        <v>399.9710083007812</v>
      </c>
      <c r="C4294">
        <v>0.01362060755491257</v>
      </c>
    </row>
    <row r="4295" spans="1:3">
      <c r="A4295">
        <v>43649</v>
      </c>
      <c r="B4295">
        <v>258.7239074707031</v>
      </c>
      <c r="C4295">
        <v>0.01430372428148985</v>
      </c>
    </row>
    <row r="4296" spans="1:3">
      <c r="A4296">
        <v>43659</v>
      </c>
      <c r="B4296">
        <v>338.7451171875</v>
      </c>
      <c r="C4296">
        <v>0.01296963822096586</v>
      </c>
    </row>
    <row r="4297" spans="1:3">
      <c r="A4297">
        <v>43669</v>
      </c>
      <c r="B4297">
        <v>383.5519104003906</v>
      </c>
      <c r="C4297">
        <v>0.01566242426633835</v>
      </c>
    </row>
    <row r="4298" spans="1:3">
      <c r="A4298">
        <v>43679</v>
      </c>
      <c r="B4298">
        <v>230.5428161621094</v>
      </c>
      <c r="C4298">
        <v>0.01332679763436317</v>
      </c>
    </row>
    <row r="4299" spans="1:3">
      <c r="A4299">
        <v>43690</v>
      </c>
      <c r="B4299">
        <v>347.8169555664062</v>
      </c>
      <c r="C4299">
        <v>0.01383086666464806</v>
      </c>
    </row>
    <row r="4300" spans="1:3">
      <c r="A4300">
        <v>43700</v>
      </c>
      <c r="B4300">
        <v>257.6311340332031</v>
      </c>
      <c r="C4300">
        <v>0.01314764004200697</v>
      </c>
    </row>
    <row r="4301" spans="1:3">
      <c r="A4301">
        <v>43710</v>
      </c>
      <c r="B4301">
        <v>385.4314575195312</v>
      </c>
      <c r="C4301">
        <v>0.01392856519669294</v>
      </c>
    </row>
    <row r="4302" spans="1:3">
      <c r="A4302">
        <v>43720</v>
      </c>
      <c r="B4302">
        <v>406.388427734375</v>
      </c>
      <c r="C4302">
        <v>0.01716418378055096</v>
      </c>
    </row>
    <row r="4303" spans="1:3">
      <c r="A4303">
        <v>43730</v>
      </c>
      <c r="B4303">
        <v>246.6162109375</v>
      </c>
      <c r="C4303">
        <v>0.01419698633253574</v>
      </c>
    </row>
    <row r="4304" spans="1:3">
      <c r="A4304">
        <v>43740</v>
      </c>
      <c r="B4304">
        <v>360.8941955566406</v>
      </c>
      <c r="C4304">
        <v>0.01322033163160086</v>
      </c>
    </row>
    <row r="4305" spans="1:3">
      <c r="A4305">
        <v>43750</v>
      </c>
      <c r="B4305">
        <v>508.1971435546875</v>
      </c>
      <c r="C4305">
        <v>0.01799232326447964</v>
      </c>
    </row>
    <row r="4306" spans="1:3">
      <c r="A4306">
        <v>43760</v>
      </c>
      <c r="B4306">
        <v>362.2969055175781</v>
      </c>
      <c r="C4306">
        <v>0.01799019612371922</v>
      </c>
    </row>
    <row r="4307" spans="1:3">
      <c r="A4307">
        <v>43770</v>
      </c>
      <c r="B4307">
        <v>330.7104187011719</v>
      </c>
      <c r="C4307">
        <v>0.01504281628876925</v>
      </c>
    </row>
    <row r="4308" spans="1:3">
      <c r="A4308">
        <v>43780</v>
      </c>
      <c r="B4308">
        <v>254.8972778320312</v>
      </c>
      <c r="C4308">
        <v>0.0127188004553318</v>
      </c>
    </row>
    <row r="4309" spans="1:3">
      <c r="A4309">
        <v>43790</v>
      </c>
      <c r="B4309">
        <v>387.6805419921875</v>
      </c>
      <c r="C4309">
        <v>0.01393144391477108</v>
      </c>
    </row>
    <row r="4310" spans="1:3">
      <c r="A4310">
        <v>43800</v>
      </c>
      <c r="B4310">
        <v>348.7388305664062</v>
      </c>
      <c r="C4310">
        <v>0.01596572250127792</v>
      </c>
    </row>
    <row r="4311" spans="1:3">
      <c r="A4311">
        <v>43810</v>
      </c>
      <c r="B4311">
        <v>423.3519287109375</v>
      </c>
      <c r="C4311">
        <v>0.01660714112222195</v>
      </c>
    </row>
    <row r="4312" spans="1:3">
      <c r="A4312">
        <v>43820</v>
      </c>
      <c r="B4312">
        <v>356.5192260742188</v>
      </c>
      <c r="C4312">
        <v>0.01672985777258873</v>
      </c>
    </row>
    <row r="4313" spans="1:3">
      <c r="A4313">
        <v>43830</v>
      </c>
      <c r="B4313">
        <v>398.5484313964844</v>
      </c>
      <c r="C4313">
        <v>0.01633484102785587</v>
      </c>
    </row>
    <row r="4314" spans="1:3">
      <c r="A4314">
        <v>43840</v>
      </c>
      <c r="B4314">
        <v>297.4152526855469</v>
      </c>
      <c r="C4314">
        <v>0.01498756464570761</v>
      </c>
    </row>
    <row r="4315" spans="1:3">
      <c r="A4315">
        <v>43850</v>
      </c>
      <c r="B4315">
        <v>329.5540771484375</v>
      </c>
      <c r="C4315">
        <v>0.01353417802602053</v>
      </c>
    </row>
    <row r="4316" spans="1:3">
      <c r="A4316">
        <v>43860</v>
      </c>
      <c r="B4316">
        <v>428.4342041015625</v>
      </c>
      <c r="C4316">
        <v>0.01646464318037033</v>
      </c>
    </row>
    <row r="4317" spans="1:3">
      <c r="A4317">
        <v>43870</v>
      </c>
      <c r="B4317">
        <v>359.5630187988281</v>
      </c>
      <c r="C4317">
        <v>0.01702108047902584</v>
      </c>
    </row>
    <row r="4318" spans="1:3">
      <c r="A4318">
        <v>43880</v>
      </c>
      <c r="B4318">
        <v>256.2284545898438</v>
      </c>
      <c r="C4318">
        <v>0.01331393793225288</v>
      </c>
    </row>
    <row r="4319" spans="1:3">
      <c r="A4319">
        <v>43890</v>
      </c>
      <c r="B4319">
        <v>349.8991394042969</v>
      </c>
      <c r="C4319">
        <v>0.01315041352063417</v>
      </c>
    </row>
    <row r="4320" spans="1:3">
      <c r="A4320">
        <v>43900</v>
      </c>
      <c r="B4320">
        <v>380.1226501464844</v>
      </c>
      <c r="C4320">
        <v>0.01572225615382195</v>
      </c>
    </row>
    <row r="4321" spans="1:3">
      <c r="A4321">
        <v>43910</v>
      </c>
      <c r="B4321">
        <v>245.8135223388672</v>
      </c>
      <c r="C4321">
        <v>0.01350997947156429</v>
      </c>
    </row>
    <row r="4322" spans="1:3">
      <c r="A4322">
        <v>43921</v>
      </c>
      <c r="B4322">
        <v>272.0991821289062</v>
      </c>
      <c r="C4322">
        <v>0.01237738505005836</v>
      </c>
    </row>
    <row r="4323" spans="1:3">
      <c r="A4323">
        <v>43931</v>
      </c>
      <c r="B4323">
        <v>368.2096862792969</v>
      </c>
      <c r="C4323">
        <v>0.01390285417437553</v>
      </c>
    </row>
    <row r="4324" spans="1:3">
      <c r="A4324">
        <v>43941</v>
      </c>
      <c r="B4324">
        <v>310.8978271484375</v>
      </c>
      <c r="C4324">
        <v>0.01466449536383152</v>
      </c>
    </row>
    <row r="4325" spans="1:3">
      <c r="A4325">
        <v>43951</v>
      </c>
      <c r="B4325">
        <v>238.6649475097656</v>
      </c>
      <c r="C4325">
        <v>0.01181309577077627</v>
      </c>
    </row>
    <row r="4326" spans="1:3">
      <c r="A4326">
        <v>43961</v>
      </c>
      <c r="B4326">
        <v>228.8818359375</v>
      </c>
      <c r="C4326">
        <v>0.01010100357234478</v>
      </c>
    </row>
    <row r="4327" spans="1:3">
      <c r="A4327">
        <v>43971</v>
      </c>
      <c r="B4327">
        <v>365.3128967285156</v>
      </c>
      <c r="C4327">
        <v>0.01272199209779501</v>
      </c>
    </row>
    <row r="4328" spans="1:3">
      <c r="A4328">
        <v>43981</v>
      </c>
      <c r="B4328">
        <v>490.7528686523438</v>
      </c>
      <c r="C4328">
        <v>0.01822569034993649</v>
      </c>
    </row>
    <row r="4329" spans="1:3">
      <c r="A4329">
        <v>43991</v>
      </c>
      <c r="B4329">
        <v>238.3867950439453</v>
      </c>
      <c r="C4329">
        <v>0.01568454131484032</v>
      </c>
    </row>
    <row r="4330" spans="1:3">
      <c r="A4330">
        <v>44001</v>
      </c>
      <c r="B4330">
        <v>333.4283752441406</v>
      </c>
      <c r="C4330">
        <v>0.01176367327570915</v>
      </c>
    </row>
    <row r="4331" spans="1:3">
      <c r="A4331">
        <v>44012</v>
      </c>
      <c r="B4331">
        <v>309.8567199707031</v>
      </c>
      <c r="C4331">
        <v>0.01425355393439531</v>
      </c>
    </row>
    <row r="4332" spans="1:3">
      <c r="A4332">
        <v>44022</v>
      </c>
      <c r="B4332">
        <v>278.9219360351562</v>
      </c>
      <c r="C4332">
        <v>0.01242269948124886</v>
      </c>
    </row>
    <row r="4333" spans="1:3">
      <c r="A4333">
        <v>44032</v>
      </c>
      <c r="B4333">
        <v>347.6937561035156</v>
      </c>
      <c r="C4333">
        <v>0.01333164982497692</v>
      </c>
    </row>
    <row r="4334" spans="1:3">
      <c r="A4334">
        <v>44042</v>
      </c>
      <c r="B4334">
        <v>402.9552001953125</v>
      </c>
      <c r="C4334">
        <v>0.01604907773435116</v>
      </c>
    </row>
    <row r="4335" spans="1:3">
      <c r="A4335">
        <v>44052</v>
      </c>
      <c r="B4335">
        <v>563.4307861328125</v>
      </c>
      <c r="C4335">
        <v>0.02084706164896488</v>
      </c>
    </row>
    <row r="4336" spans="1:3">
      <c r="A4336">
        <v>44062</v>
      </c>
      <c r="B4336">
        <v>258.6523742675781</v>
      </c>
      <c r="C4336">
        <v>0.01772771030664444</v>
      </c>
    </row>
    <row r="4337" spans="1:3">
      <c r="A4337">
        <v>44072</v>
      </c>
      <c r="B4337">
        <v>374.4403381347656</v>
      </c>
      <c r="C4337">
        <v>0.0136835016310215</v>
      </c>
    </row>
    <row r="4338" spans="1:3">
      <c r="A4338">
        <v>44082</v>
      </c>
      <c r="B4338">
        <v>463.7281188964844</v>
      </c>
      <c r="C4338">
        <v>0.01801320910453796</v>
      </c>
    </row>
    <row r="4339" spans="1:3">
      <c r="A4339">
        <v>44092</v>
      </c>
      <c r="B4339">
        <v>399.29150390625</v>
      </c>
      <c r="C4339">
        <v>0.01857414096593857</v>
      </c>
    </row>
    <row r="4340" spans="1:3">
      <c r="A4340">
        <v>44103</v>
      </c>
      <c r="B4340">
        <v>267.3546447753906</v>
      </c>
      <c r="C4340">
        <v>0.01589721627533436</v>
      </c>
    </row>
    <row r="4341" spans="1:3">
      <c r="A4341">
        <v>44113</v>
      </c>
      <c r="B4341">
        <v>274.7138366699219</v>
      </c>
      <c r="C4341">
        <v>0.0117361918091774</v>
      </c>
    </row>
    <row r="4342" spans="1:3">
      <c r="A4342">
        <v>44123</v>
      </c>
      <c r="B4342">
        <v>249.1911315917969</v>
      </c>
      <c r="C4342">
        <v>0.01135559286922216</v>
      </c>
    </row>
    <row r="4343" spans="1:3">
      <c r="A4343">
        <v>44133</v>
      </c>
      <c r="B4343">
        <v>203.4068145751953</v>
      </c>
      <c r="C4343">
        <v>0.009854728356003761</v>
      </c>
    </row>
    <row r="4344" spans="1:3">
      <c r="A4344">
        <v>44143</v>
      </c>
      <c r="B4344">
        <v>278.6437683105469</v>
      </c>
      <c r="C4344">
        <v>0.01048398949205875</v>
      </c>
    </row>
    <row r="4345" spans="1:3">
      <c r="A4345">
        <v>44153</v>
      </c>
      <c r="B4345">
        <v>503.4923706054688</v>
      </c>
      <c r="C4345">
        <v>0.0167523343116045</v>
      </c>
    </row>
    <row r="4346" spans="1:3">
      <c r="A4346">
        <v>44163</v>
      </c>
      <c r="B4346">
        <v>282.1763305664062</v>
      </c>
      <c r="C4346">
        <v>0.01682796329259872</v>
      </c>
    </row>
    <row r="4347" spans="1:3">
      <c r="A4347">
        <v>44173</v>
      </c>
      <c r="B4347">
        <v>346.0486755371094</v>
      </c>
      <c r="C4347">
        <v>0.01363090984523296</v>
      </c>
    </row>
    <row r="4348" spans="1:3">
      <c r="A4348">
        <v>44183</v>
      </c>
      <c r="B4348">
        <v>398.5921630859375</v>
      </c>
      <c r="C4348">
        <v>0.01614036224782467</v>
      </c>
    </row>
    <row r="4349" spans="1:3">
      <c r="A4349">
        <v>44193</v>
      </c>
      <c r="B4349">
        <v>347.2248840332031</v>
      </c>
      <c r="C4349">
        <v>0.01618165150284767</v>
      </c>
    </row>
    <row r="4350" spans="1:3">
      <c r="A4350">
        <v>44203</v>
      </c>
      <c r="B4350">
        <v>280.6226501464844</v>
      </c>
      <c r="C4350">
        <v>0.01365855988115072</v>
      </c>
    </row>
    <row r="4351" spans="1:3">
      <c r="A4351">
        <v>44213</v>
      </c>
      <c r="B4351">
        <v>263.3651123046875</v>
      </c>
      <c r="C4351">
        <v>0.0118377385661006</v>
      </c>
    </row>
    <row r="4352" spans="1:3">
      <c r="A4352">
        <v>44223</v>
      </c>
      <c r="B4352">
        <v>358.2318725585938</v>
      </c>
      <c r="C4352">
        <v>0.01345751248300076</v>
      </c>
    </row>
    <row r="4353" spans="1:3">
      <c r="A4353">
        <v>44233</v>
      </c>
      <c r="B4353">
        <v>274.2012329101562</v>
      </c>
      <c r="C4353">
        <v>0.0136055601760745</v>
      </c>
    </row>
    <row r="4354" spans="1:3">
      <c r="A4354">
        <v>44243</v>
      </c>
      <c r="B4354">
        <v>467.8010864257812</v>
      </c>
      <c r="C4354">
        <v>0.01563178189098835</v>
      </c>
    </row>
    <row r="4355" spans="1:3">
      <c r="A4355">
        <v>44253</v>
      </c>
      <c r="B4355">
        <v>376.8841552734375</v>
      </c>
      <c r="C4355">
        <v>0.01790519990026951</v>
      </c>
    </row>
    <row r="4356" spans="1:3">
      <c r="A4356">
        <v>44263</v>
      </c>
      <c r="B4356">
        <v>257.1423950195312</v>
      </c>
      <c r="C4356">
        <v>0.01378876343369484</v>
      </c>
    </row>
    <row r="4357" spans="1:3">
      <c r="A4357">
        <v>44273</v>
      </c>
      <c r="B4357">
        <v>671.1939697265625</v>
      </c>
      <c r="C4357">
        <v>0.0189617034047842</v>
      </c>
    </row>
    <row r="4358" spans="1:3">
      <c r="A4358">
        <v>44283</v>
      </c>
      <c r="B4358">
        <v>208.9381256103516</v>
      </c>
      <c r="C4358">
        <v>0.01795780286192894</v>
      </c>
    </row>
    <row r="4359" spans="1:3">
      <c r="A4359">
        <v>44293</v>
      </c>
      <c r="B4359">
        <v>462.9770812988281</v>
      </c>
      <c r="C4359">
        <v>0.01457024086266756</v>
      </c>
    </row>
    <row r="4360" spans="1:3">
      <c r="A4360">
        <v>44303</v>
      </c>
      <c r="B4360">
        <v>325.47314453125</v>
      </c>
      <c r="C4360">
        <v>0.01709097623825073</v>
      </c>
    </row>
    <row r="4361" spans="1:3">
      <c r="A4361">
        <v>44313</v>
      </c>
      <c r="B4361">
        <v>252.8945617675781</v>
      </c>
      <c r="C4361">
        <v>0.01253880653530359</v>
      </c>
    </row>
    <row r="4362" spans="1:3">
      <c r="A4362">
        <v>44323</v>
      </c>
      <c r="B4362">
        <v>373.60986328125</v>
      </c>
      <c r="C4362">
        <v>0.01353920809924603</v>
      </c>
    </row>
    <row r="4363" spans="1:3">
      <c r="A4363">
        <v>44334</v>
      </c>
      <c r="B4363">
        <v>314.7284240722656</v>
      </c>
      <c r="C4363">
        <v>0.01630064472556114</v>
      </c>
    </row>
    <row r="4364" spans="1:3">
      <c r="A4364">
        <v>44344</v>
      </c>
      <c r="B4364">
        <v>245.0386657714844</v>
      </c>
      <c r="C4364">
        <v>0.01206216402351856</v>
      </c>
    </row>
    <row r="4365" spans="1:3">
      <c r="A4365">
        <v>44354</v>
      </c>
      <c r="B4365">
        <v>252.4137573242188</v>
      </c>
      <c r="C4365">
        <v>0.01078283879905939</v>
      </c>
    </row>
    <row r="4366" spans="1:3">
      <c r="A4366">
        <v>44364</v>
      </c>
      <c r="B4366">
        <v>262.292236328125</v>
      </c>
      <c r="C4366">
        <v>0.01111857313662767</v>
      </c>
    </row>
    <row r="4367" spans="1:3">
      <c r="A4367">
        <v>44374</v>
      </c>
      <c r="B4367">
        <v>203.9273529052734</v>
      </c>
      <c r="C4367">
        <v>0.01007374189794064</v>
      </c>
    </row>
    <row r="4368" spans="1:3">
      <c r="A4368">
        <v>44384</v>
      </c>
      <c r="B4368">
        <v>376.0536499023438</v>
      </c>
      <c r="C4368">
        <v>0.01258174050599337</v>
      </c>
    </row>
    <row r="4369" spans="1:3">
      <c r="A4369">
        <v>44394</v>
      </c>
      <c r="B4369">
        <v>344.1492614746094</v>
      </c>
      <c r="C4369">
        <v>0.01512212678790092</v>
      </c>
    </row>
    <row r="4370" spans="1:3">
      <c r="A4370">
        <v>44404</v>
      </c>
      <c r="B4370">
        <v>354.6754455566406</v>
      </c>
      <c r="C4370">
        <v>0.01470309682190418</v>
      </c>
    </row>
    <row r="4371" spans="1:3">
      <c r="A4371">
        <v>44414</v>
      </c>
      <c r="B4371">
        <v>398.1908264160156</v>
      </c>
      <c r="C4371">
        <v>0.01634689420461655</v>
      </c>
    </row>
    <row r="4372" spans="1:3">
      <c r="A4372">
        <v>44425</v>
      </c>
      <c r="B4372">
        <v>240.0120086669922</v>
      </c>
      <c r="C4372">
        <v>0.01525037828832865</v>
      </c>
    </row>
    <row r="4373" spans="1:3">
      <c r="A4373">
        <v>44435</v>
      </c>
      <c r="B4373">
        <v>324.0863342285156</v>
      </c>
      <c r="C4373">
        <v>0.01204786077141762</v>
      </c>
    </row>
    <row r="4374" spans="1:3">
      <c r="A4374">
        <v>44445</v>
      </c>
      <c r="B4374">
        <v>366.6400756835938</v>
      </c>
      <c r="C4374">
        <v>0.01473141834139824</v>
      </c>
    </row>
    <row r="4375" spans="1:3">
      <c r="A4375">
        <v>44455</v>
      </c>
      <c r="B4375">
        <v>259.0020446777344</v>
      </c>
      <c r="C4375">
        <v>0.0135972686111927</v>
      </c>
    </row>
    <row r="4376" spans="1:3">
      <c r="A4376">
        <v>44465</v>
      </c>
      <c r="B4376">
        <v>513.3549194335938</v>
      </c>
      <c r="C4376">
        <v>0.01633580029010773</v>
      </c>
    </row>
    <row r="4377" spans="1:3">
      <c r="A4377">
        <v>44475</v>
      </c>
      <c r="B4377">
        <v>237.274169921875</v>
      </c>
      <c r="C4377">
        <v>0.01586178317666054</v>
      </c>
    </row>
    <row r="4378" spans="1:3">
      <c r="A4378">
        <v>44485</v>
      </c>
      <c r="B4378">
        <v>362.1141052246094</v>
      </c>
      <c r="C4378">
        <v>0.01300450321286917</v>
      </c>
    </row>
    <row r="4379" spans="1:3">
      <c r="A4379">
        <v>44495</v>
      </c>
      <c r="B4379">
        <v>353.2210998535156</v>
      </c>
      <c r="C4379">
        <v>0.01552167348563671</v>
      </c>
    </row>
    <row r="4380" spans="1:3">
      <c r="A4380">
        <v>44505</v>
      </c>
      <c r="B4380">
        <v>605.269287109375</v>
      </c>
      <c r="C4380">
        <v>0.01981332898139954</v>
      </c>
    </row>
    <row r="4381" spans="1:3">
      <c r="A4381">
        <v>44516</v>
      </c>
      <c r="B4381">
        <v>241.4663696289062</v>
      </c>
      <c r="C4381">
        <v>0.0192686952650547</v>
      </c>
    </row>
    <row r="4382" spans="1:3">
      <c r="A4382">
        <v>44526</v>
      </c>
      <c r="B4382">
        <v>326.0453491210938</v>
      </c>
      <c r="C4382">
        <v>0.01231063902378082</v>
      </c>
    </row>
    <row r="4383" spans="1:3">
      <c r="A4383">
        <v>44536</v>
      </c>
      <c r="B4383">
        <v>504.9983520507812</v>
      </c>
      <c r="C4383">
        <v>0.01789001189172268</v>
      </c>
    </row>
    <row r="4384" spans="1:3">
      <c r="A4384">
        <v>44546</v>
      </c>
      <c r="B4384">
        <v>265.0459594726562</v>
      </c>
      <c r="C4384">
        <v>0.01662389375269413</v>
      </c>
    </row>
    <row r="4385" spans="1:3">
      <c r="A4385">
        <v>44556</v>
      </c>
      <c r="B4385">
        <v>253.9674377441406</v>
      </c>
      <c r="C4385">
        <v>0.01125987898558378</v>
      </c>
    </row>
    <row r="4386" spans="1:3">
      <c r="A4386">
        <v>44566</v>
      </c>
      <c r="B4386">
        <v>331.1951904296875</v>
      </c>
      <c r="C4386">
        <v>0.01246227882802486</v>
      </c>
    </row>
    <row r="4387" spans="1:3">
      <c r="A4387">
        <v>44576</v>
      </c>
      <c r="B4387">
        <v>275.1390075683594</v>
      </c>
      <c r="C4387">
        <v>0.01289681810885668</v>
      </c>
    </row>
    <row r="4388" spans="1:3">
      <c r="A4388">
        <v>44586</v>
      </c>
      <c r="B4388">
        <v>290.3898620605469</v>
      </c>
      <c r="C4388">
        <v>0.01223577279597521</v>
      </c>
    </row>
    <row r="4389" spans="1:3">
      <c r="A4389">
        <v>44596</v>
      </c>
      <c r="B4389">
        <v>325.3857421875</v>
      </c>
      <c r="C4389">
        <v>0.01327506452798843</v>
      </c>
    </row>
    <row r="4390" spans="1:3">
      <c r="A4390">
        <v>44607</v>
      </c>
      <c r="B4390">
        <v>252.2746734619141</v>
      </c>
      <c r="C4390">
        <v>0.01372125651687384</v>
      </c>
    </row>
    <row r="4391" spans="1:3">
      <c r="A4391">
        <v>44617</v>
      </c>
      <c r="B4391">
        <v>354.766845703125</v>
      </c>
      <c r="C4391">
        <v>0.01319971960037947</v>
      </c>
    </row>
    <row r="4392" spans="1:3">
      <c r="A4392">
        <v>44627</v>
      </c>
      <c r="B4392">
        <v>235.7880249023438</v>
      </c>
      <c r="C4392">
        <v>0.01281952019780874</v>
      </c>
    </row>
    <row r="4393" spans="1:3">
      <c r="A4393">
        <v>44637</v>
      </c>
      <c r="B4393">
        <v>346.7599487304688</v>
      </c>
      <c r="C4393">
        <v>0.01266356930136681</v>
      </c>
    </row>
    <row r="4394" spans="1:3">
      <c r="A4394">
        <v>44647</v>
      </c>
      <c r="B4394">
        <v>404.47314453125</v>
      </c>
      <c r="C4394">
        <v>0.0163471195846796</v>
      </c>
    </row>
    <row r="4395" spans="1:3">
      <c r="A4395">
        <v>44657</v>
      </c>
      <c r="B4395">
        <v>345.6513061523438</v>
      </c>
      <c r="C4395">
        <v>0.01631414331495762</v>
      </c>
    </row>
    <row r="4396" spans="1:3">
      <c r="A4396">
        <v>44667</v>
      </c>
      <c r="B4396">
        <v>378.4418029785156</v>
      </c>
      <c r="C4396">
        <v>0.01571093685925007</v>
      </c>
    </row>
    <row r="4397" spans="1:3">
      <c r="A4397">
        <v>44677</v>
      </c>
      <c r="B4397">
        <v>279.537841796875</v>
      </c>
      <c r="C4397">
        <v>0.01425796467810869</v>
      </c>
    </row>
    <row r="4398" spans="1:3">
      <c r="A4398">
        <v>44687</v>
      </c>
      <c r="B4398">
        <v>246.8426971435547</v>
      </c>
      <c r="C4398">
        <v>0.01142809633165598</v>
      </c>
    </row>
    <row r="4399" spans="1:3">
      <c r="A4399">
        <v>44698</v>
      </c>
      <c r="B4399">
        <v>330.7461853027344</v>
      </c>
      <c r="C4399">
        <v>0.01362302713096142</v>
      </c>
    </row>
    <row r="4400" spans="1:3">
      <c r="A4400">
        <v>44708</v>
      </c>
      <c r="B4400">
        <v>373.999267578125</v>
      </c>
      <c r="C4400">
        <v>0.01510542724281549</v>
      </c>
    </row>
    <row r="4401" spans="1:3">
      <c r="A4401">
        <v>44718</v>
      </c>
      <c r="B4401">
        <v>167.0877075195312</v>
      </c>
      <c r="C4401">
        <v>0.01177185866981745</v>
      </c>
    </row>
    <row r="4402" spans="1:3">
      <c r="A4402">
        <v>44728</v>
      </c>
      <c r="B4402">
        <v>640.6724243164062</v>
      </c>
      <c r="C4402">
        <v>0.01662147790193558</v>
      </c>
    </row>
    <row r="4403" spans="1:3">
      <c r="A4403">
        <v>44738</v>
      </c>
      <c r="B4403">
        <v>362.0386047363281</v>
      </c>
      <c r="C4403">
        <v>0.02057245932519436</v>
      </c>
    </row>
    <row r="4404" spans="1:3">
      <c r="A4404">
        <v>44748</v>
      </c>
      <c r="B4404">
        <v>396.7523498535156</v>
      </c>
      <c r="C4404">
        <v>0.0164474118500948</v>
      </c>
    </row>
    <row r="4405" spans="1:3">
      <c r="A4405">
        <v>44758</v>
      </c>
      <c r="B4405">
        <v>343.8671569824219</v>
      </c>
      <c r="C4405">
        <v>0.01600968651473522</v>
      </c>
    </row>
    <row r="4406" spans="1:3">
      <c r="A4406">
        <v>44768</v>
      </c>
      <c r="B4406">
        <v>252.4971923828125</v>
      </c>
      <c r="C4406">
        <v>0.01291531790047884</v>
      </c>
    </row>
    <row r="4407" spans="1:3">
      <c r="A4407">
        <v>44778</v>
      </c>
      <c r="B4407">
        <v>226.6605682373047</v>
      </c>
      <c r="C4407">
        <v>0.01041053980588913</v>
      </c>
    </row>
    <row r="4408" spans="1:3">
      <c r="A4408">
        <v>44788</v>
      </c>
      <c r="B4408">
        <v>181.3610382080078</v>
      </c>
      <c r="C4408">
        <v>0.008686907589435577</v>
      </c>
    </row>
    <row r="4409" spans="1:3">
      <c r="A4409">
        <v>44798</v>
      </c>
      <c r="B4409">
        <v>257.5437316894531</v>
      </c>
      <c r="C4409">
        <v>0.009346590377390385</v>
      </c>
    </row>
    <row r="4410" spans="1:3">
      <c r="A4410">
        <v>44808</v>
      </c>
      <c r="B4410">
        <v>242.6465301513672</v>
      </c>
      <c r="C4410">
        <v>0.01086458098143339</v>
      </c>
    </row>
    <row r="4411" spans="1:3">
      <c r="A4411">
        <v>44818</v>
      </c>
      <c r="B4411">
        <v>357.9656372070312</v>
      </c>
      <c r="C4411">
        <v>0.01271259505301714</v>
      </c>
    </row>
    <row r="4412" spans="1:3">
      <c r="A4412">
        <v>44828</v>
      </c>
      <c r="B4412">
        <v>173.3422241210938</v>
      </c>
      <c r="C4412">
        <v>0.01105698011815548</v>
      </c>
    </row>
    <row r="4413" spans="1:3">
      <c r="A4413">
        <v>44838</v>
      </c>
      <c r="B4413">
        <v>351.1150817871094</v>
      </c>
      <c r="C4413">
        <v>0.01120875496417284</v>
      </c>
    </row>
    <row r="4414" spans="1:3">
      <c r="A4414">
        <v>44848</v>
      </c>
      <c r="B4414">
        <v>151.2885131835938</v>
      </c>
      <c r="C4414">
        <v>0.01089330203831196</v>
      </c>
    </row>
    <row r="4415" spans="1:3">
      <c r="A4415">
        <v>44858</v>
      </c>
      <c r="B4415">
        <v>153.6567993164062</v>
      </c>
      <c r="C4415">
        <v>0.006625593174248934</v>
      </c>
    </row>
    <row r="4416" spans="1:3">
      <c r="A4416">
        <v>44868</v>
      </c>
      <c r="B4416">
        <v>222.8617706298828</v>
      </c>
      <c r="C4416">
        <v>0.008202452212572098</v>
      </c>
    </row>
    <row r="4417" spans="1:3">
      <c r="A4417">
        <v>44878</v>
      </c>
      <c r="B4417">
        <v>350.0262756347656</v>
      </c>
      <c r="C4417">
        <v>0.01242645457386971</v>
      </c>
    </row>
    <row r="4418" spans="1:3">
      <c r="A4418">
        <v>44888</v>
      </c>
      <c r="B4418">
        <v>436.7788696289062</v>
      </c>
      <c r="C4418">
        <v>0.01681588217616081</v>
      </c>
    </row>
    <row r="4419" spans="1:3">
      <c r="A4419">
        <v>44898</v>
      </c>
      <c r="B4419">
        <v>356.8768615722656</v>
      </c>
      <c r="C4419">
        <v>0.01697282120585442</v>
      </c>
    </row>
    <row r="4420" spans="1:3">
      <c r="A4420">
        <v>44908</v>
      </c>
      <c r="B4420">
        <v>255.0005950927734</v>
      </c>
      <c r="C4420">
        <v>0.01330166589468718</v>
      </c>
    </row>
    <row r="4421" spans="1:3">
      <c r="A4421">
        <v>44918</v>
      </c>
      <c r="B4421">
        <v>271.23291015625</v>
      </c>
      <c r="C4421">
        <v>0.01145804487168789</v>
      </c>
    </row>
    <row r="4422" spans="1:3">
      <c r="A4422">
        <v>44929</v>
      </c>
      <c r="B4422">
        <v>391.9720764160156</v>
      </c>
      <c r="C4422">
        <v>0.0158076137304306</v>
      </c>
    </row>
    <row r="4423" spans="1:3">
      <c r="A4423">
        <v>44939</v>
      </c>
      <c r="B4423">
        <v>256.1847229003906</v>
      </c>
      <c r="C4423">
        <v>0.01394745334982872</v>
      </c>
    </row>
    <row r="4424" spans="1:3">
      <c r="A4424">
        <v>44949</v>
      </c>
      <c r="B4424">
        <v>256.0178527832031</v>
      </c>
      <c r="C4424">
        <v>0.01104483939707279</v>
      </c>
    </row>
    <row r="4425" spans="1:3">
      <c r="A4425">
        <v>44959</v>
      </c>
      <c r="B4425">
        <v>441.8611450195312</v>
      </c>
      <c r="C4425">
        <v>0.01501888688653708</v>
      </c>
    </row>
    <row r="4426" spans="1:3">
      <c r="A4426">
        <v>44969</v>
      </c>
      <c r="B4426">
        <v>257.2417297363281</v>
      </c>
      <c r="C4426">
        <v>0.01504903193563223</v>
      </c>
    </row>
    <row r="4427" spans="1:3">
      <c r="A4427">
        <v>44979</v>
      </c>
      <c r="B4427">
        <v>250.7448120117188</v>
      </c>
      <c r="C4427">
        <v>0.01099545042961836</v>
      </c>
    </row>
    <row r="4428" spans="1:3">
      <c r="A4428">
        <v>44989</v>
      </c>
      <c r="B4428">
        <v>357.3377990722656</v>
      </c>
      <c r="C4428">
        <v>0.01287470199167728</v>
      </c>
    </row>
    <row r="4429" spans="1:3">
      <c r="A4429">
        <v>44999</v>
      </c>
      <c r="B4429">
        <v>204.7618255615234</v>
      </c>
      <c r="C4429">
        <v>0.01196064613759518</v>
      </c>
    </row>
    <row r="4430" spans="1:3">
      <c r="A4430">
        <v>45009</v>
      </c>
      <c r="B4430">
        <v>356.1377563476562</v>
      </c>
      <c r="C4430">
        <v>0.01217668317258358</v>
      </c>
    </row>
    <row r="4431" spans="1:3">
      <c r="A4431">
        <v>45020</v>
      </c>
      <c r="B4431">
        <v>257.1622619628906</v>
      </c>
      <c r="C4431">
        <v>0.01463155914098024</v>
      </c>
    </row>
    <row r="4432" spans="1:3">
      <c r="A4432">
        <v>45030</v>
      </c>
      <c r="B4432">
        <v>418.968994140625</v>
      </c>
      <c r="C4432">
        <v>0.01467560790479183</v>
      </c>
    </row>
    <row r="4433" spans="1:3">
      <c r="A4433">
        <v>45040</v>
      </c>
      <c r="B4433">
        <v>397.4040222167969</v>
      </c>
      <c r="C4433">
        <v>0.0172542929649353</v>
      </c>
    </row>
    <row r="4434" spans="1:3">
      <c r="A4434">
        <v>45050</v>
      </c>
      <c r="B4434">
        <v>368.0626525878906</v>
      </c>
      <c r="C4434">
        <v>0.01619323529303074</v>
      </c>
    </row>
    <row r="4435" spans="1:3">
      <c r="A4435">
        <v>45060</v>
      </c>
      <c r="B4435">
        <v>372.962158203125</v>
      </c>
      <c r="C4435">
        <v>0.01602581143379211</v>
      </c>
    </row>
    <row r="4436" spans="1:3">
      <c r="A4436">
        <v>45070</v>
      </c>
      <c r="B4436">
        <v>384.5294189453125</v>
      </c>
      <c r="C4436">
        <v>0.01598743349313736</v>
      </c>
    </row>
    <row r="4437" spans="1:3">
      <c r="A4437">
        <v>45080</v>
      </c>
      <c r="B4437">
        <v>425.3188781738281</v>
      </c>
      <c r="C4437">
        <v>0.01708768494427204</v>
      </c>
    </row>
    <row r="4438" spans="1:3">
      <c r="A4438">
        <v>45090</v>
      </c>
      <c r="B4438">
        <v>350.8408813476562</v>
      </c>
      <c r="C4438">
        <v>0.01674538664519787</v>
      </c>
    </row>
    <row r="4439" spans="1:3">
      <c r="A4439">
        <v>45100</v>
      </c>
      <c r="B4439">
        <v>411.7051696777344</v>
      </c>
      <c r="C4439">
        <v>0.01632985845208168</v>
      </c>
    </row>
    <row r="4440" spans="1:3">
      <c r="A4440">
        <v>45110</v>
      </c>
      <c r="B4440">
        <v>263.7346496582031</v>
      </c>
      <c r="C4440">
        <v>0.01452024281024933</v>
      </c>
    </row>
    <row r="4441" spans="1:3">
      <c r="A4441">
        <v>45120</v>
      </c>
      <c r="B4441">
        <v>253.0058288574219</v>
      </c>
      <c r="C4441">
        <v>0.01122651621699333</v>
      </c>
    </row>
    <row r="4442" spans="1:3">
      <c r="A4442">
        <v>45130</v>
      </c>
      <c r="B4442">
        <v>327.2056579589844</v>
      </c>
      <c r="C4442">
        <v>0.01249413657933474</v>
      </c>
    </row>
    <row r="4443" spans="1:3">
      <c r="A4443">
        <v>45140</v>
      </c>
      <c r="B4443">
        <v>245.2651672363281</v>
      </c>
      <c r="C4443">
        <v>0.01235207729041576</v>
      </c>
    </row>
    <row r="4444" spans="1:3">
      <c r="A4444">
        <v>45150</v>
      </c>
      <c r="B4444">
        <v>224.2644653320312</v>
      </c>
      <c r="C4444">
        <v>0.01021891739219427</v>
      </c>
    </row>
    <row r="4445" spans="1:3">
      <c r="A4445">
        <v>45160</v>
      </c>
      <c r="B4445">
        <v>259.4192810058594</v>
      </c>
      <c r="C4445">
        <v>0.01053694728761911</v>
      </c>
    </row>
    <row r="4446" spans="1:3">
      <c r="A4446">
        <v>45170</v>
      </c>
      <c r="B4446">
        <v>234.8343505859375</v>
      </c>
      <c r="C4446">
        <v>0.01074378099292517</v>
      </c>
    </row>
    <row r="4447" spans="1:3">
      <c r="A4447">
        <v>45180</v>
      </c>
      <c r="B4447">
        <v>410.8706970214844</v>
      </c>
      <c r="C4447">
        <v>0.01396694593131542</v>
      </c>
    </row>
    <row r="4448" spans="1:3">
      <c r="A4448">
        <v>45190</v>
      </c>
      <c r="B4448">
        <v>538.9730224609375</v>
      </c>
      <c r="C4448">
        <v>0.02054639346897602</v>
      </c>
    </row>
    <row r="4449" spans="1:3">
      <c r="A4449">
        <v>45200</v>
      </c>
      <c r="B4449">
        <v>364.987060546875</v>
      </c>
      <c r="C4449">
        <v>0.01956699788570404</v>
      </c>
    </row>
    <row r="4450" spans="1:3">
      <c r="A4450">
        <v>45210</v>
      </c>
      <c r="B4450">
        <v>506.9454650878906</v>
      </c>
      <c r="C4450">
        <v>0.01883578859269619</v>
      </c>
    </row>
    <row r="4451" spans="1:3">
      <c r="A4451">
        <v>45220</v>
      </c>
      <c r="B4451">
        <v>355.5496520996094</v>
      </c>
      <c r="C4451">
        <v>0.01868563331663609</v>
      </c>
    </row>
    <row r="4452" spans="1:3">
      <c r="A4452">
        <v>45230</v>
      </c>
      <c r="B4452">
        <v>182.8392333984375</v>
      </c>
      <c r="C4452">
        <v>0.01147058606147766</v>
      </c>
    </row>
    <row r="4453" spans="1:3">
      <c r="A4453">
        <v>45240</v>
      </c>
      <c r="B4453">
        <v>261.5252990722656</v>
      </c>
      <c r="C4453">
        <v>0.009458149783313274</v>
      </c>
    </row>
    <row r="4454" spans="1:3">
      <c r="A4454">
        <v>45251</v>
      </c>
      <c r="B4454">
        <v>333.0230712890625</v>
      </c>
      <c r="C4454">
        <v>0.01411243714392185</v>
      </c>
    </row>
    <row r="4455" spans="1:3">
      <c r="A4455">
        <v>45261</v>
      </c>
      <c r="B4455">
        <v>235.2754211425781</v>
      </c>
      <c r="C4455">
        <v>0.0120431138202548</v>
      </c>
    </row>
    <row r="4456" spans="1:3">
      <c r="A4456">
        <v>45271</v>
      </c>
      <c r="B4456">
        <v>431.0965576171875</v>
      </c>
      <c r="C4456">
        <v>0.01416283659636974</v>
      </c>
    </row>
    <row r="4457" spans="1:3">
      <c r="A4457">
        <v>45281</v>
      </c>
      <c r="B4457">
        <v>386.118896484375</v>
      </c>
      <c r="C4457">
        <v>0.01747311279177666</v>
      </c>
    </row>
    <row r="4458" spans="1:3">
      <c r="A4458">
        <v>45291</v>
      </c>
      <c r="B4458">
        <v>273.3309936523438</v>
      </c>
      <c r="C4458">
        <v>0.014096824452281</v>
      </c>
    </row>
    <row r="4459" spans="1:3">
      <c r="A4459">
        <v>45301</v>
      </c>
      <c r="B4459">
        <v>443.2757568359375</v>
      </c>
      <c r="C4459">
        <v>0.01548468973487616</v>
      </c>
    </row>
    <row r="4460" spans="1:3">
      <c r="A4460">
        <v>45311</v>
      </c>
      <c r="B4460">
        <v>280.6425170898438</v>
      </c>
      <c r="C4460">
        <v>0.01569206640124321</v>
      </c>
    </row>
    <row r="4461" spans="1:3">
      <c r="A4461">
        <v>45321</v>
      </c>
      <c r="B4461">
        <v>168.7010192871094</v>
      </c>
      <c r="C4461">
        <v>0.009439302608370781</v>
      </c>
    </row>
    <row r="4462" spans="1:3">
      <c r="A4462">
        <v>45331</v>
      </c>
      <c r="B4462">
        <v>519.7246704101562</v>
      </c>
      <c r="C4462">
        <v>0.01413553021848202</v>
      </c>
    </row>
    <row r="4463" spans="1:3">
      <c r="A4463">
        <v>45342</v>
      </c>
      <c r="B4463">
        <v>219.5994110107422</v>
      </c>
      <c r="C4463">
        <v>0.0172184444963932</v>
      </c>
    </row>
    <row r="4464" spans="1:3">
      <c r="A4464">
        <v>45352</v>
      </c>
      <c r="B4464">
        <v>418.1424865722656</v>
      </c>
      <c r="C4464">
        <v>0.01355614513158798</v>
      </c>
    </row>
    <row r="4465" spans="1:3">
      <c r="A4465">
        <v>45362</v>
      </c>
      <c r="B4465">
        <v>361.1524963378906</v>
      </c>
      <c r="C4465">
        <v>0.01661382988095284</v>
      </c>
    </row>
    <row r="4466" spans="1:3">
      <c r="A4466">
        <v>45372</v>
      </c>
      <c r="B4466">
        <v>440.8518371582031</v>
      </c>
      <c r="C4466">
        <v>0.01735768839716911</v>
      </c>
    </row>
    <row r="4467" spans="1:3">
      <c r="A4467">
        <v>45382</v>
      </c>
      <c r="B4467">
        <v>306.75927734375</v>
      </c>
      <c r="C4467">
        <v>0.01536960247904062</v>
      </c>
    </row>
    <row r="4468" spans="1:3">
      <c r="A4468">
        <v>45392</v>
      </c>
      <c r="B4468">
        <v>359.2411804199219</v>
      </c>
      <c r="C4468">
        <v>0.01374223828315735</v>
      </c>
    </row>
    <row r="4469" spans="1:3">
      <c r="A4469">
        <v>45402</v>
      </c>
      <c r="B4469">
        <v>268.0102844238281</v>
      </c>
      <c r="C4469">
        <v>0.01361349038779736</v>
      </c>
    </row>
    <row r="4470" spans="1:3">
      <c r="A4470">
        <v>45412</v>
      </c>
      <c r="B4470">
        <v>264.5134887695312</v>
      </c>
      <c r="C4470">
        <v>0.01156619563698769</v>
      </c>
    </row>
    <row r="4471" spans="1:3">
      <c r="A4471">
        <v>45422</v>
      </c>
      <c r="B4471">
        <v>225.4366912841797</v>
      </c>
      <c r="C4471">
        <v>0.01065488066524267</v>
      </c>
    </row>
    <row r="4472" spans="1:3">
      <c r="A4472">
        <v>45433</v>
      </c>
      <c r="B4472">
        <v>260.4285888671875</v>
      </c>
      <c r="C4472">
        <v>0.01155425328761339</v>
      </c>
    </row>
    <row r="4473" spans="1:3">
      <c r="A4473">
        <v>45443</v>
      </c>
      <c r="B4473">
        <v>342.0869445800781</v>
      </c>
      <c r="C4473">
        <v>0.01299256831407547</v>
      </c>
    </row>
    <row r="4474" spans="1:3">
      <c r="A4474">
        <v>45453</v>
      </c>
      <c r="B4474">
        <v>476.5391235351562</v>
      </c>
      <c r="C4474">
        <v>0.01774620823562145</v>
      </c>
    </row>
    <row r="4475" spans="1:3">
      <c r="A4475">
        <v>45463</v>
      </c>
      <c r="B4475">
        <v>364.1605224609375</v>
      </c>
      <c r="C4475">
        <v>0.01825863309204578</v>
      </c>
    </row>
    <row r="4476" spans="1:3">
      <c r="A4476">
        <v>45473</v>
      </c>
      <c r="B4476">
        <v>362.6187744140625</v>
      </c>
      <c r="C4476">
        <v>0.01573876850306988</v>
      </c>
    </row>
    <row r="4477" spans="1:3">
      <c r="A4477">
        <v>45483</v>
      </c>
      <c r="B4477">
        <v>263.86181640625</v>
      </c>
      <c r="C4477">
        <v>0.0135381268337369</v>
      </c>
    </row>
    <row r="4478" spans="1:3">
      <c r="A4478">
        <v>45493</v>
      </c>
      <c r="B4478">
        <v>139.3636016845703</v>
      </c>
      <c r="C4478">
        <v>0.008747070096433163</v>
      </c>
    </row>
    <row r="4479" spans="1:3">
      <c r="A4479">
        <v>45503</v>
      </c>
      <c r="B4479">
        <v>263.5240478515625</v>
      </c>
      <c r="C4479">
        <v>0.008739663287997246</v>
      </c>
    </row>
    <row r="4480" spans="1:3">
      <c r="A4480">
        <v>45513</v>
      </c>
      <c r="B4480">
        <v>378.8709716796875</v>
      </c>
      <c r="C4480">
        <v>0.0139277745038271</v>
      </c>
    </row>
    <row r="4481" spans="1:3">
      <c r="A4481">
        <v>45524</v>
      </c>
      <c r="B4481">
        <v>380.1186828613281</v>
      </c>
      <c r="C4481">
        <v>0.01813486590981483</v>
      </c>
    </row>
    <row r="4482" spans="1:3">
      <c r="A4482">
        <v>45534</v>
      </c>
      <c r="B4482">
        <v>436.0000305175781</v>
      </c>
      <c r="C4482">
        <v>0.01707319542765617</v>
      </c>
    </row>
    <row r="4483" spans="1:3">
      <c r="A4483">
        <v>45544</v>
      </c>
      <c r="B4483">
        <v>369.3659973144531</v>
      </c>
      <c r="C4483">
        <v>0.0168499518185854</v>
      </c>
    </row>
    <row r="4484" spans="1:3">
      <c r="A4484">
        <v>45554</v>
      </c>
      <c r="B4484">
        <v>378.8670043945312</v>
      </c>
      <c r="C4484">
        <v>0.01622267439961433</v>
      </c>
    </row>
    <row r="4485" spans="1:3">
      <c r="A4485">
        <v>45564</v>
      </c>
      <c r="B4485">
        <v>233.9998931884766</v>
      </c>
      <c r="C4485">
        <v>0.01309522707015276</v>
      </c>
    </row>
    <row r="4486" spans="1:3">
      <c r="A4486">
        <v>45574</v>
      </c>
      <c r="B4486">
        <v>172.9846038818359</v>
      </c>
      <c r="C4486">
        <v>0.008730829693377018</v>
      </c>
    </row>
    <row r="4487" spans="1:3">
      <c r="A4487">
        <v>45584</v>
      </c>
      <c r="B4487">
        <v>383.3731079101562</v>
      </c>
      <c r="C4487">
        <v>0.01206629816442728</v>
      </c>
    </row>
    <row r="4488" spans="1:3">
      <c r="A4488">
        <v>45594</v>
      </c>
      <c r="B4488">
        <v>345.0036010742188</v>
      </c>
      <c r="C4488">
        <v>0.01549613103270531</v>
      </c>
    </row>
    <row r="4489" spans="1:3">
      <c r="A4489">
        <v>45604</v>
      </c>
      <c r="B4489">
        <v>472.3230895996094</v>
      </c>
      <c r="C4489">
        <v>0.01742088235914707</v>
      </c>
    </row>
    <row r="4490" spans="1:3">
      <c r="A4490">
        <v>45615</v>
      </c>
      <c r="B4490">
        <v>241.3670196533203</v>
      </c>
      <c r="C4490">
        <v>0.01700567454099655</v>
      </c>
    </row>
    <row r="4491" spans="1:3">
      <c r="A4491">
        <v>45625</v>
      </c>
      <c r="B4491">
        <v>437.1881408691406</v>
      </c>
      <c r="C4491">
        <v>0.01466269511729479</v>
      </c>
    </row>
    <row r="4492" spans="1:3">
      <c r="A4492">
        <v>45635</v>
      </c>
      <c r="B4492">
        <v>227.284423828125</v>
      </c>
      <c r="C4492">
        <v>0.01439115591347218</v>
      </c>
    </row>
    <row r="4493" spans="1:3">
      <c r="A4493">
        <v>45645</v>
      </c>
      <c r="B4493">
        <v>383.7943115234375</v>
      </c>
      <c r="C4493">
        <v>0.01328732073307037</v>
      </c>
    </row>
    <row r="4494" spans="1:3">
      <c r="A4494">
        <v>45655</v>
      </c>
      <c r="B4494">
        <v>257.1344299316406</v>
      </c>
      <c r="C4494">
        <v>0.01395208854228258</v>
      </c>
    </row>
    <row r="4495" spans="1:3">
      <c r="A4495">
        <v>45665</v>
      </c>
      <c r="B4495">
        <v>390.7561340332031</v>
      </c>
      <c r="C4495">
        <v>0.01397462282329798</v>
      </c>
    </row>
    <row r="4496" spans="1:3">
      <c r="A4496">
        <v>45675</v>
      </c>
      <c r="B4496">
        <v>375.3860778808594</v>
      </c>
      <c r="C4496">
        <v>0.01647466979920864</v>
      </c>
    </row>
    <row r="4497" spans="1:3">
      <c r="A4497">
        <v>45685</v>
      </c>
      <c r="B4497">
        <v>426.3758544921875</v>
      </c>
      <c r="C4497">
        <v>0.01739582605659962</v>
      </c>
    </row>
    <row r="4498" spans="1:3">
      <c r="A4498">
        <v>45695</v>
      </c>
      <c r="B4498">
        <v>346.5493469238281</v>
      </c>
      <c r="C4498">
        <v>0.01678438112139702</v>
      </c>
    </row>
    <row r="4499" spans="1:3">
      <c r="A4499">
        <v>45706</v>
      </c>
      <c r="B4499">
        <v>239.0503845214844</v>
      </c>
      <c r="C4499">
        <v>0.0140046551823616</v>
      </c>
    </row>
    <row r="4500" spans="1:3">
      <c r="A4500">
        <v>45716</v>
      </c>
      <c r="B4500">
        <v>409.2335815429688</v>
      </c>
      <c r="C4500">
        <v>0.01401442568749189</v>
      </c>
    </row>
    <row r="4501" spans="1:3">
      <c r="A4501">
        <v>45726</v>
      </c>
      <c r="B4501">
        <v>344.777099609375</v>
      </c>
      <c r="C4501">
        <v>0.01629132777452469</v>
      </c>
    </row>
    <row r="4502" spans="1:3">
      <c r="A4502">
        <v>45736</v>
      </c>
      <c r="B4502">
        <v>297.848388671875</v>
      </c>
      <c r="C4502">
        <v>0.01395017467439175</v>
      </c>
    </row>
    <row r="4503" spans="1:3">
      <c r="A4503">
        <v>45746</v>
      </c>
      <c r="B4503">
        <v>313.5999145507812</v>
      </c>
      <c r="C4503">
        <v>0.01318445336073637</v>
      </c>
    </row>
    <row r="4504" spans="1:3">
      <c r="A4504">
        <v>45756</v>
      </c>
      <c r="B4504">
        <v>366.9897766113281</v>
      </c>
      <c r="C4504">
        <v>0.01441364176571369</v>
      </c>
    </row>
    <row r="4505" spans="1:3">
      <c r="A4505">
        <v>45766</v>
      </c>
      <c r="B4505">
        <v>263.4922790527344</v>
      </c>
      <c r="C4505">
        <v>0.01343934237957001</v>
      </c>
    </row>
    <row r="4506" spans="1:3">
      <c r="A4506">
        <v>45776</v>
      </c>
      <c r="B4506">
        <v>223.7955780029297</v>
      </c>
      <c r="C4506">
        <v>0.01051884517073631</v>
      </c>
    </row>
    <row r="4507" spans="1:3">
      <c r="A4507">
        <v>45786</v>
      </c>
      <c r="B4507">
        <v>367.7328491210938</v>
      </c>
      <c r="C4507">
        <v>0.01271561440080404</v>
      </c>
    </row>
    <row r="4508" spans="1:3">
      <c r="A4508">
        <v>45797</v>
      </c>
      <c r="B4508">
        <v>402.8042297363281</v>
      </c>
      <c r="C4508">
        <v>0.01826259680092335</v>
      </c>
    </row>
    <row r="4509" spans="1:3">
      <c r="A4509">
        <v>45807</v>
      </c>
      <c r="B4509">
        <v>222.5240020751953</v>
      </c>
      <c r="C4509">
        <v>0.01351432874798775</v>
      </c>
    </row>
    <row r="4510" spans="1:3">
      <c r="A4510">
        <v>45817</v>
      </c>
      <c r="B4510">
        <v>213.5634460449219</v>
      </c>
      <c r="C4510">
        <v>0.009423590265214443</v>
      </c>
    </row>
    <row r="4511" spans="1:3">
      <c r="A4511">
        <v>45827</v>
      </c>
      <c r="B4511">
        <v>301.9531555175781</v>
      </c>
      <c r="C4511">
        <v>0.01115537062287331</v>
      </c>
    </row>
    <row r="4512" spans="1:3">
      <c r="A4512">
        <v>45837</v>
      </c>
      <c r="B4512">
        <v>371.623046875</v>
      </c>
      <c r="C4512">
        <v>0.01463129185140133</v>
      </c>
    </row>
    <row r="4513" spans="1:3">
      <c r="A4513">
        <v>45847</v>
      </c>
      <c r="B4513">
        <v>252.4375915527344</v>
      </c>
      <c r="C4513">
        <v>0.01354512013494968</v>
      </c>
    </row>
    <row r="4514" spans="1:3">
      <c r="A4514">
        <v>45857</v>
      </c>
      <c r="B4514">
        <v>377.885498046875</v>
      </c>
      <c r="C4514">
        <v>0.01368326973170042</v>
      </c>
    </row>
    <row r="4515" spans="1:3">
      <c r="A4515">
        <v>45867</v>
      </c>
      <c r="B4515">
        <v>251.1024475097656</v>
      </c>
      <c r="C4515">
        <v>0.01366798579692841</v>
      </c>
    </row>
    <row r="4516" spans="1:3">
      <c r="A4516">
        <v>45877</v>
      </c>
      <c r="B4516">
        <v>324.6069030761719</v>
      </c>
      <c r="C4516">
        <v>0.01253221277147532</v>
      </c>
    </row>
    <row r="4517" spans="1:3">
      <c r="A4517">
        <v>45887</v>
      </c>
      <c r="B4517">
        <v>342.9730834960938</v>
      </c>
      <c r="C4517">
        <v>0.0145349744707346</v>
      </c>
    </row>
    <row r="4518" spans="1:3">
      <c r="A4518">
        <v>45897</v>
      </c>
      <c r="B4518">
        <v>237.0397186279297</v>
      </c>
      <c r="C4518">
        <v>0.01257178280502558</v>
      </c>
    </row>
    <row r="4519" spans="1:3">
      <c r="A4519">
        <v>45907</v>
      </c>
      <c r="B4519">
        <v>508.1097412109375</v>
      </c>
      <c r="C4519">
        <v>0.01609073951840401</v>
      </c>
    </row>
    <row r="4520" spans="1:3">
      <c r="A4520">
        <v>45917</v>
      </c>
      <c r="B4520">
        <v>368.8255920410156</v>
      </c>
      <c r="C4520">
        <v>0.01895712688565254</v>
      </c>
    </row>
    <row r="4521" spans="1:3">
      <c r="A4521">
        <v>45927</v>
      </c>
      <c r="B4521">
        <v>349.6845703125</v>
      </c>
      <c r="C4521">
        <v>0.01557295396924019</v>
      </c>
    </row>
    <row r="4522" spans="1:3">
      <c r="A4522">
        <v>45937</v>
      </c>
      <c r="B4522">
        <v>266.1466674804688</v>
      </c>
      <c r="C4522">
        <v>0.01330426800996065</v>
      </c>
    </row>
    <row r="4523" spans="1:3">
      <c r="A4523">
        <v>45947</v>
      </c>
      <c r="B4523">
        <v>362.8810119628906</v>
      </c>
      <c r="C4523">
        <v>0.01359421759843826</v>
      </c>
    </row>
    <row r="4524" spans="1:3">
      <c r="A4524">
        <v>45957</v>
      </c>
      <c r="B4524">
        <v>363.6598510742188</v>
      </c>
      <c r="C4524">
        <v>0.01569715142250061</v>
      </c>
    </row>
    <row r="4525" spans="1:3">
      <c r="A4525">
        <v>45967</v>
      </c>
      <c r="B4525">
        <v>355.8556213378906</v>
      </c>
      <c r="C4525">
        <v>0.01554982643574476</v>
      </c>
    </row>
    <row r="4526" spans="1:3">
      <c r="A4526">
        <v>45977</v>
      </c>
      <c r="B4526">
        <v>331.1117553710938</v>
      </c>
      <c r="C4526">
        <v>0.01460413821041584</v>
      </c>
    </row>
    <row r="4527" spans="1:3">
      <c r="A4527">
        <v>45987</v>
      </c>
      <c r="B4527">
        <v>245.4996032714844</v>
      </c>
      <c r="C4527">
        <v>0.01222328934818506</v>
      </c>
    </row>
    <row r="4528" spans="1:3">
      <c r="A4528">
        <v>45997</v>
      </c>
      <c r="B4528">
        <v>230.8805847167969</v>
      </c>
      <c r="C4528">
        <v>0.01034483499825001</v>
      </c>
    </row>
    <row r="4529" spans="1:3">
      <c r="A4529">
        <v>46007</v>
      </c>
      <c r="B4529">
        <v>332.1409301757812</v>
      </c>
      <c r="C4529">
        <v>0.01227458752691746</v>
      </c>
    </row>
    <row r="4530" spans="1:3">
      <c r="A4530">
        <v>46017</v>
      </c>
      <c r="B4530">
        <v>201.1775970458984</v>
      </c>
      <c r="C4530">
        <v>0.01160233560949564</v>
      </c>
    </row>
    <row r="4531" spans="1:3">
      <c r="A4531">
        <v>46028</v>
      </c>
      <c r="B4531">
        <v>147.7281188964844</v>
      </c>
      <c r="C4531">
        <v>0.008369764313101768</v>
      </c>
    </row>
    <row r="4532" spans="1:3">
      <c r="A4532">
        <v>46038</v>
      </c>
      <c r="B4532">
        <v>350.2647094726562</v>
      </c>
      <c r="C4532">
        <v>0.01085831038653851</v>
      </c>
    </row>
    <row r="4533" spans="1:3">
      <c r="A4533">
        <v>46048</v>
      </c>
      <c r="B4533">
        <v>249.3182830810547</v>
      </c>
      <c r="C4533">
        <v>0.01303518284112215</v>
      </c>
    </row>
    <row r="4534" spans="1:3">
      <c r="A4534">
        <v>46058</v>
      </c>
      <c r="B4534">
        <v>423.7095642089844</v>
      </c>
      <c r="C4534">
        <v>0.01458771526813507</v>
      </c>
    </row>
    <row r="4535" spans="1:3">
      <c r="A4535">
        <v>46068</v>
      </c>
      <c r="B4535">
        <v>309.3242797851562</v>
      </c>
      <c r="C4535">
        <v>0.0157850906252861</v>
      </c>
    </row>
    <row r="4536" spans="1:3">
      <c r="A4536">
        <v>46078</v>
      </c>
      <c r="B4536">
        <v>265.5784301757812</v>
      </c>
      <c r="C4536">
        <v>0.01241046469658613</v>
      </c>
    </row>
    <row r="4537" spans="1:3">
      <c r="A4537">
        <v>46088</v>
      </c>
      <c r="B4537">
        <v>500.1703796386719</v>
      </c>
      <c r="C4537">
        <v>0.01660220697522163</v>
      </c>
    </row>
    <row r="4538" spans="1:3">
      <c r="A4538">
        <v>46098</v>
      </c>
      <c r="B4538">
        <v>355.9152221679688</v>
      </c>
      <c r="C4538">
        <v>0.01828180067241192</v>
      </c>
    </row>
    <row r="4539" spans="1:3">
      <c r="A4539">
        <v>46108</v>
      </c>
      <c r="B4539">
        <v>243.3101348876953</v>
      </c>
      <c r="C4539">
        <v>0.01280347071588039</v>
      </c>
    </row>
    <row r="4540" spans="1:3">
      <c r="A4540">
        <v>46119</v>
      </c>
      <c r="B4540">
        <v>383.0115051269531</v>
      </c>
      <c r="C4540">
        <v>0.01491557061672211</v>
      </c>
    </row>
    <row r="4541" spans="1:3">
      <c r="A4541">
        <v>46129</v>
      </c>
      <c r="B4541">
        <v>177.1291046142578</v>
      </c>
      <c r="C4541">
        <v>0.01196853071451187</v>
      </c>
    </row>
    <row r="4542" spans="1:3">
      <c r="A4542">
        <v>46139</v>
      </c>
      <c r="B4542">
        <v>402.57373046875</v>
      </c>
      <c r="C4542">
        <v>0.01241197716444731</v>
      </c>
    </row>
    <row r="4543" spans="1:3">
      <c r="A4543">
        <v>46149</v>
      </c>
      <c r="B4543">
        <v>218.8205718994141</v>
      </c>
      <c r="C4543">
        <v>0.01350203435868025</v>
      </c>
    </row>
    <row r="4544" spans="1:3">
      <c r="A4544">
        <v>46159</v>
      </c>
      <c r="B4544">
        <v>356.9523620605469</v>
      </c>
      <c r="C4544">
        <v>0.0121819693595171</v>
      </c>
    </row>
    <row r="4545" spans="1:3">
      <c r="A4545">
        <v>46169</v>
      </c>
      <c r="B4545">
        <v>243.4651031494141</v>
      </c>
      <c r="C4545">
        <v>0.01270680967718363</v>
      </c>
    </row>
    <row r="4546" spans="1:3">
      <c r="A4546">
        <v>46179</v>
      </c>
      <c r="B4546">
        <v>272.2581176757812</v>
      </c>
      <c r="C4546">
        <v>0.01121523510664701</v>
      </c>
    </row>
    <row r="4547" spans="1:3">
      <c r="A4547">
        <v>46189</v>
      </c>
      <c r="B4547">
        <v>334.0840454101562</v>
      </c>
      <c r="C4547">
        <v>0.01274676900357008</v>
      </c>
    </row>
    <row r="4548" spans="1:3">
      <c r="A4548">
        <v>46199</v>
      </c>
      <c r="B4548">
        <v>490.3316650390625</v>
      </c>
      <c r="C4548">
        <v>0.01696179434657097</v>
      </c>
    </row>
    <row r="4549" spans="1:3">
      <c r="A4549">
        <v>46210</v>
      </c>
      <c r="B4549">
        <v>315.4476623535156</v>
      </c>
      <c r="C4549">
        <v>0.01840773969888687</v>
      </c>
    </row>
    <row r="4550" spans="1:3">
      <c r="A4550">
        <v>46220</v>
      </c>
      <c r="B4550">
        <v>266.5281372070312</v>
      </c>
      <c r="C4550">
        <v>0.01233539450913668</v>
      </c>
    </row>
    <row r="4551" spans="1:3">
      <c r="A4551">
        <v>46230</v>
      </c>
      <c r="B4551">
        <v>278.8106689453125</v>
      </c>
      <c r="C4551">
        <v>0.01175582315772772</v>
      </c>
    </row>
    <row r="4552" spans="1:3">
      <c r="A4552">
        <v>46240</v>
      </c>
      <c r="B4552">
        <v>256.5900573730469</v>
      </c>
      <c r="C4552">
        <v>0.01154148019850254</v>
      </c>
    </row>
    <row r="4553" spans="1:3">
      <c r="A4553">
        <v>46250</v>
      </c>
      <c r="B4553">
        <v>274.6621704101562</v>
      </c>
      <c r="C4553">
        <v>0.01147838402539492</v>
      </c>
    </row>
    <row r="4554" spans="1:3">
      <c r="A4554">
        <v>46260</v>
      </c>
      <c r="B4554">
        <v>466.1917724609375</v>
      </c>
      <c r="C4554">
        <v>0.01576266437768936</v>
      </c>
    </row>
    <row r="4555" spans="1:3">
      <c r="A4555">
        <v>46270</v>
      </c>
      <c r="B4555">
        <v>400.3644104003906</v>
      </c>
      <c r="C4555">
        <v>0.01849063485860825</v>
      </c>
    </row>
    <row r="4556" spans="1:3">
      <c r="A4556">
        <v>46280</v>
      </c>
      <c r="B4556">
        <v>266.3572692871094</v>
      </c>
      <c r="C4556">
        <v>0.01447365898638964</v>
      </c>
    </row>
    <row r="4557" spans="1:3">
      <c r="A4557">
        <v>46290</v>
      </c>
      <c r="B4557">
        <v>232.8197174072266</v>
      </c>
      <c r="C4557">
        <v>0.01078160852193832</v>
      </c>
    </row>
    <row r="4558" spans="1:3">
      <c r="A4558">
        <v>46300</v>
      </c>
      <c r="B4558">
        <v>263.3849792480469</v>
      </c>
      <c r="C4558">
        <v>0.01068045385181904</v>
      </c>
    </row>
    <row r="4559" spans="1:3">
      <c r="A4559">
        <v>46310</v>
      </c>
      <c r="B4559">
        <v>351.7786560058594</v>
      </c>
      <c r="C4559">
        <v>0.01332933455705643</v>
      </c>
    </row>
    <row r="4560" spans="1:3">
      <c r="A4560">
        <v>46320</v>
      </c>
      <c r="B4560">
        <v>499.8445434570312</v>
      </c>
      <c r="C4560">
        <v>0.01795070432126522</v>
      </c>
    </row>
    <row r="4561" spans="1:3">
      <c r="A4561">
        <v>46330</v>
      </c>
      <c r="B4561">
        <v>354.9337463378906</v>
      </c>
      <c r="C4561">
        <v>0.01781824789941311</v>
      </c>
    </row>
    <row r="4562" spans="1:3">
      <c r="A4562">
        <v>46340</v>
      </c>
      <c r="B4562">
        <v>368.8057250976562</v>
      </c>
      <c r="C4562">
        <v>0.01552250422537327</v>
      </c>
    </row>
    <row r="4563" spans="1:3">
      <c r="A4563">
        <v>46351</v>
      </c>
      <c r="B4563">
        <v>510.7760314941406</v>
      </c>
      <c r="C4563">
        <v>0.02037255652248859</v>
      </c>
    </row>
    <row r="4564" spans="1:3">
      <c r="A4564">
        <v>46361</v>
      </c>
      <c r="B4564">
        <v>280.7219848632812</v>
      </c>
      <c r="C4564">
        <v>0.01671889424324036</v>
      </c>
    </row>
    <row r="4565" spans="1:3">
      <c r="A4565">
        <v>46371</v>
      </c>
      <c r="B4565">
        <v>175.3409729003906</v>
      </c>
      <c r="C4565">
        <v>0.009908075444400311</v>
      </c>
    </row>
    <row r="4566" spans="1:3">
      <c r="A4566">
        <v>46381</v>
      </c>
      <c r="B4566">
        <v>213.8932495117188</v>
      </c>
      <c r="C4566">
        <v>0.008371376432478428</v>
      </c>
    </row>
    <row r="4567" spans="1:3">
      <c r="A4567">
        <v>46391</v>
      </c>
      <c r="B4567">
        <v>217.9264984130859</v>
      </c>
      <c r="C4567">
        <v>0.009293523617088795</v>
      </c>
    </row>
    <row r="4568" spans="1:3">
      <c r="A4568">
        <v>46401</v>
      </c>
      <c r="B4568">
        <v>339.0232849121094</v>
      </c>
      <c r="C4568">
        <v>0.01208506524562836</v>
      </c>
    </row>
    <row r="4569" spans="1:3">
      <c r="A4569">
        <v>46411</v>
      </c>
      <c r="B4569">
        <v>260.11865234375</v>
      </c>
      <c r="C4569">
        <v>0.01300513837486506</v>
      </c>
    </row>
    <row r="4570" spans="1:3">
      <c r="A4570">
        <v>46421</v>
      </c>
      <c r="B4570">
        <v>441.9803466796875</v>
      </c>
      <c r="C4570">
        <v>0.01524108741432428</v>
      </c>
    </row>
    <row r="4571" spans="1:3">
      <c r="A4571">
        <v>46431</v>
      </c>
      <c r="B4571">
        <v>434.1801147460938</v>
      </c>
      <c r="C4571">
        <v>0.01866031251847744</v>
      </c>
    </row>
    <row r="4572" spans="1:3">
      <c r="A4572">
        <v>46442</v>
      </c>
      <c r="B4572">
        <v>229.5056915283203</v>
      </c>
      <c r="C4572">
        <v>0.0155631871894002</v>
      </c>
    </row>
    <row r="4573" spans="1:3">
      <c r="A4573">
        <v>46452</v>
      </c>
      <c r="B4573">
        <v>334.9780883789062</v>
      </c>
      <c r="C4573">
        <v>0.01226881053298712</v>
      </c>
    </row>
    <row r="4574" spans="1:3">
      <c r="A4574">
        <v>46462</v>
      </c>
      <c r="B4574">
        <v>297.8563232421875</v>
      </c>
      <c r="C4574">
        <v>0.01360653713345528</v>
      </c>
    </row>
    <row r="4575" spans="1:3">
      <c r="A4575">
        <v>46472</v>
      </c>
      <c r="B4575">
        <v>412.0071716308594</v>
      </c>
      <c r="C4575">
        <v>0.01526445336639881</v>
      </c>
    </row>
    <row r="4576" spans="1:3">
      <c r="A4576">
        <v>46482</v>
      </c>
      <c r="B4576">
        <v>370.8442077636719</v>
      </c>
      <c r="C4576">
        <v>0.01694940216839314</v>
      </c>
    </row>
    <row r="4577" spans="1:3">
      <c r="A4577">
        <v>46492</v>
      </c>
      <c r="B4577">
        <v>348.7268981933594</v>
      </c>
      <c r="C4577">
        <v>0.01549699995666742</v>
      </c>
    </row>
    <row r="4578" spans="1:3">
      <c r="A4578">
        <v>46502</v>
      </c>
      <c r="B4578">
        <v>356.8371276855469</v>
      </c>
      <c r="C4578">
        <v>0.01523675117641687</v>
      </c>
    </row>
    <row r="4579" spans="1:3">
      <c r="A4579">
        <v>46512</v>
      </c>
      <c r="B4579">
        <v>391.546875</v>
      </c>
      <c r="C4579">
        <v>0.01605537533760071</v>
      </c>
    </row>
    <row r="4580" spans="1:3">
      <c r="A4580">
        <v>46522</v>
      </c>
      <c r="B4580">
        <v>530.8787231445312</v>
      </c>
      <c r="C4580">
        <v>0.01959705352783203</v>
      </c>
    </row>
    <row r="4581" spans="1:3">
      <c r="A4581">
        <v>46532</v>
      </c>
      <c r="B4581">
        <v>363.087646484375</v>
      </c>
      <c r="C4581">
        <v>0.01879296079277992</v>
      </c>
    </row>
    <row r="4582" spans="1:3">
      <c r="A4582">
        <v>46542</v>
      </c>
      <c r="B4582">
        <v>249.9977722167969</v>
      </c>
      <c r="C4582">
        <v>0.01301549840718508</v>
      </c>
    </row>
    <row r="4583" spans="1:3">
      <c r="A4583">
        <v>46552</v>
      </c>
      <c r="B4583">
        <v>486.7514038085938</v>
      </c>
      <c r="C4583">
        <v>0.0156242847442627</v>
      </c>
    </row>
    <row r="4584" spans="1:3">
      <c r="A4584">
        <v>46562</v>
      </c>
      <c r="B4584">
        <v>226.0645294189453</v>
      </c>
      <c r="C4584">
        <v>0.01514559518545866</v>
      </c>
    </row>
    <row r="4585" spans="1:3">
      <c r="A4585">
        <v>46572</v>
      </c>
      <c r="B4585">
        <v>349.4739379882812</v>
      </c>
      <c r="C4585">
        <v>0.0124921565875411</v>
      </c>
    </row>
    <row r="4586" spans="1:3">
      <c r="A4586">
        <v>46582</v>
      </c>
      <c r="B4586">
        <v>301.0114135742188</v>
      </c>
      <c r="C4586">
        <v>0.01402193028479815</v>
      </c>
    </row>
    <row r="4587" spans="1:3">
      <c r="A4587">
        <v>46592</v>
      </c>
      <c r="B4587">
        <v>272.7230529785156</v>
      </c>
      <c r="C4587">
        <v>0.01237413566559553</v>
      </c>
    </row>
    <row r="4588" spans="1:3">
      <c r="A4588">
        <v>46602</v>
      </c>
      <c r="B4588">
        <v>249.2070159912109</v>
      </c>
      <c r="C4588">
        <v>0.01131652481853962</v>
      </c>
    </row>
    <row r="4589" spans="1:3">
      <c r="A4589">
        <v>46612</v>
      </c>
      <c r="B4589">
        <v>292.9568176269531</v>
      </c>
      <c r="C4589">
        <v>0.01172267366200686</v>
      </c>
    </row>
    <row r="4590" spans="1:3">
      <c r="A4590">
        <v>46623</v>
      </c>
      <c r="B4590">
        <v>258.8073425292969</v>
      </c>
      <c r="C4590">
        <v>0.01313551887869835</v>
      </c>
    </row>
    <row r="4591" spans="1:3">
      <c r="A4591">
        <v>46633</v>
      </c>
      <c r="B4591">
        <v>373.5065307617188</v>
      </c>
      <c r="C4591">
        <v>0.01347743440419436</v>
      </c>
    </row>
    <row r="4592" spans="1:3">
      <c r="A4592">
        <v>46643</v>
      </c>
      <c r="B4592">
        <v>303.1134643554688</v>
      </c>
      <c r="C4592">
        <v>0.01432329323142767</v>
      </c>
    </row>
    <row r="4593" spans="1:3">
      <c r="A4593">
        <v>46653</v>
      </c>
      <c r="B4593">
        <v>587.5985107421875</v>
      </c>
      <c r="C4593">
        <v>0.01835265383124352</v>
      </c>
    </row>
    <row r="4594" spans="1:3">
      <c r="A4594">
        <v>46663</v>
      </c>
      <c r="B4594">
        <v>222.1465148925781</v>
      </c>
      <c r="C4594">
        <v>0.01684255339205265</v>
      </c>
    </row>
    <row r="4595" spans="1:3">
      <c r="A4595">
        <v>46673</v>
      </c>
      <c r="B4595">
        <v>249.9818725585938</v>
      </c>
      <c r="C4595">
        <v>0.01028926484286785</v>
      </c>
    </row>
    <row r="4596" spans="1:3">
      <c r="A4596">
        <v>46683</v>
      </c>
      <c r="B4596">
        <v>256.419189453125</v>
      </c>
      <c r="C4596">
        <v>0.01099861692637205</v>
      </c>
    </row>
    <row r="4597" spans="1:3">
      <c r="A4597">
        <v>46693</v>
      </c>
      <c r="B4597">
        <v>404.6162109375</v>
      </c>
      <c r="C4597">
        <v>0.01429911702871323</v>
      </c>
    </row>
    <row r="4598" spans="1:3">
      <c r="A4598">
        <v>46703</v>
      </c>
      <c r="B4598">
        <v>182.7637329101562</v>
      </c>
      <c r="C4598">
        <v>0.0127041582018137</v>
      </c>
    </row>
    <row r="4599" spans="1:3">
      <c r="A4599">
        <v>46714</v>
      </c>
      <c r="B4599">
        <v>357.6199340820312</v>
      </c>
      <c r="C4599">
        <v>0.01286881789565086</v>
      </c>
    </row>
    <row r="4600" spans="1:3">
      <c r="A4600">
        <v>46724</v>
      </c>
      <c r="B4600">
        <v>480.76708984375</v>
      </c>
      <c r="C4600">
        <v>0.01816033571958542</v>
      </c>
    </row>
    <row r="4601" spans="1:3">
      <c r="A4601">
        <v>46734</v>
      </c>
      <c r="B4601">
        <v>336.7901000976562</v>
      </c>
      <c r="C4601">
        <v>0.01770052686333656</v>
      </c>
    </row>
    <row r="4602" spans="1:3">
      <c r="A4602">
        <v>46744</v>
      </c>
      <c r="B4602">
        <v>214.1038513183594</v>
      </c>
      <c r="C4602">
        <v>0.01190951839089394</v>
      </c>
    </row>
    <row r="4603" spans="1:3">
      <c r="A4603">
        <v>46754</v>
      </c>
      <c r="B4603">
        <v>255.9542694091797</v>
      </c>
      <c r="C4603">
        <v>0.009951936081051826</v>
      </c>
    </row>
    <row r="4604" spans="1:3">
      <c r="A4604">
        <v>46764</v>
      </c>
      <c r="B4604">
        <v>285.5340576171875</v>
      </c>
      <c r="C4604">
        <v>0.01147409435361624</v>
      </c>
    </row>
    <row r="4605" spans="1:3">
      <c r="A4605">
        <v>46774</v>
      </c>
      <c r="B4605">
        <v>373.192626953125</v>
      </c>
      <c r="C4605">
        <v>0.0141980554908514</v>
      </c>
    </row>
    <row r="4606" spans="1:3">
      <c r="A4606">
        <v>46784</v>
      </c>
      <c r="B4606">
        <v>359.416015625</v>
      </c>
      <c r="C4606">
        <v>0.01540636550635099</v>
      </c>
    </row>
    <row r="4607" spans="1:3">
      <c r="A4607">
        <v>46794</v>
      </c>
      <c r="B4607">
        <v>377.12255859375</v>
      </c>
      <c r="C4607">
        <v>0.01553970854729414</v>
      </c>
    </row>
    <row r="4608" spans="1:3">
      <c r="A4608">
        <v>46805</v>
      </c>
      <c r="B4608">
        <v>356.4596252441406</v>
      </c>
      <c r="C4608">
        <v>0.01729781180620193</v>
      </c>
    </row>
    <row r="4609" spans="1:3">
      <c r="A4609">
        <v>46815</v>
      </c>
      <c r="B4609">
        <v>291.5660400390625</v>
      </c>
      <c r="C4609">
        <v>0.01393469609320164</v>
      </c>
    </row>
    <row r="4610" spans="1:3">
      <c r="A4610">
        <v>46825</v>
      </c>
      <c r="B4610">
        <v>337.4576416015625</v>
      </c>
      <c r="C4610">
        <v>0.01365918386727571</v>
      </c>
    </row>
    <row r="4611" spans="1:3">
      <c r="A4611">
        <v>46835</v>
      </c>
      <c r="B4611">
        <v>460.8352966308594</v>
      </c>
      <c r="C4611">
        <v>0.0173103753477335</v>
      </c>
    </row>
    <row r="4612" spans="1:3">
      <c r="A4612">
        <v>46845</v>
      </c>
      <c r="B4612">
        <v>287.8665771484375</v>
      </c>
      <c r="C4612">
        <v>0.0160601157695055</v>
      </c>
    </row>
    <row r="4613" spans="1:3">
      <c r="A4613">
        <v>46855</v>
      </c>
      <c r="B4613">
        <v>367.4189147949219</v>
      </c>
      <c r="C4613">
        <v>0.01410581171512604</v>
      </c>
    </row>
    <row r="4614" spans="1:3">
      <c r="A4614">
        <v>46865</v>
      </c>
      <c r="B4614">
        <v>390.7998352050781</v>
      </c>
      <c r="C4614">
        <v>0.01647630520164967</v>
      </c>
    </row>
    <row r="4615" spans="1:3">
      <c r="A4615">
        <v>46875</v>
      </c>
      <c r="B4615">
        <v>361.3829650878906</v>
      </c>
      <c r="C4615">
        <v>0.01588426344096661</v>
      </c>
    </row>
    <row r="4616" spans="1:3">
      <c r="A4616">
        <v>46885</v>
      </c>
      <c r="B4616">
        <v>265.5068969726562</v>
      </c>
      <c r="C4616">
        <v>0.01328210067003965</v>
      </c>
    </row>
    <row r="4617" spans="1:3">
      <c r="A4617">
        <v>46895</v>
      </c>
      <c r="B4617">
        <v>521.2823486328125</v>
      </c>
      <c r="C4617">
        <v>0.01694392785429955</v>
      </c>
    </row>
    <row r="4618" spans="1:3">
      <c r="A4618">
        <v>46905</v>
      </c>
      <c r="B4618">
        <v>275.5125427246094</v>
      </c>
      <c r="C4618">
        <v>0.01701833680272102</v>
      </c>
    </row>
    <row r="4619" spans="1:3">
      <c r="A4619">
        <v>46915</v>
      </c>
      <c r="B4619">
        <v>359.0305786132812</v>
      </c>
      <c r="C4619">
        <v>0.01367088686674833</v>
      </c>
    </row>
    <row r="4620" spans="1:3">
      <c r="A4620">
        <v>46925</v>
      </c>
      <c r="B4620">
        <v>287.5924072265625</v>
      </c>
      <c r="C4620">
        <v>0.01400626637041569</v>
      </c>
    </row>
    <row r="4621" spans="1:3">
      <c r="A4621">
        <v>46935</v>
      </c>
      <c r="B4621">
        <v>233.8965759277344</v>
      </c>
      <c r="C4621">
        <v>0.01107429154217243</v>
      </c>
    </row>
    <row r="4622" spans="1:3">
      <c r="A4622">
        <v>46945</v>
      </c>
      <c r="B4622">
        <v>462.11083984375</v>
      </c>
      <c r="C4622">
        <v>0.01443296205252409</v>
      </c>
    </row>
    <row r="4623" spans="1:3">
      <c r="A4623">
        <v>46955</v>
      </c>
      <c r="B4623">
        <v>406.388427734375</v>
      </c>
      <c r="C4623">
        <v>0.01839738339185715</v>
      </c>
    </row>
    <row r="4624" spans="1:3">
      <c r="A4624">
        <v>46965</v>
      </c>
      <c r="B4624">
        <v>361.2001647949219</v>
      </c>
      <c r="C4624">
        <v>0.01662611216306686</v>
      </c>
    </row>
    <row r="4625" spans="1:3">
      <c r="A4625">
        <v>46975</v>
      </c>
      <c r="B4625">
        <v>561.4002685546875</v>
      </c>
      <c r="C4625">
        <v>0.01960458606481552</v>
      </c>
    </row>
    <row r="4626" spans="1:3">
      <c r="A4626">
        <v>46985</v>
      </c>
      <c r="B4626">
        <v>353.1376647949219</v>
      </c>
      <c r="C4626">
        <v>0.01947278715670109</v>
      </c>
    </row>
    <row r="4627" spans="1:3">
      <c r="A4627">
        <v>46995</v>
      </c>
      <c r="B4627">
        <v>332.9197692871094</v>
      </c>
      <c r="C4627">
        <v>0.01450878940522671</v>
      </c>
    </row>
    <row r="4628" spans="1:3">
      <c r="A4628">
        <v>47005</v>
      </c>
      <c r="B4628">
        <v>298.00732421875</v>
      </c>
      <c r="C4628">
        <v>0.01328816637396812</v>
      </c>
    </row>
    <row r="4629" spans="1:3">
      <c r="A4629">
        <v>47015</v>
      </c>
      <c r="B4629">
        <v>242.4637451171875</v>
      </c>
      <c r="C4629">
        <v>0.01170703023672104</v>
      </c>
    </row>
    <row r="4630" spans="1:3">
      <c r="A4630">
        <v>47025</v>
      </c>
      <c r="B4630">
        <v>335.7012939453125</v>
      </c>
      <c r="C4630">
        <v>0.01256823446601629</v>
      </c>
    </row>
    <row r="4631" spans="1:3">
      <c r="A4631">
        <v>47035</v>
      </c>
      <c r="B4631">
        <v>293.7634887695312</v>
      </c>
      <c r="C4631">
        <v>0.01370237767696381</v>
      </c>
    </row>
    <row r="4632" spans="1:3">
      <c r="A4632">
        <v>47045</v>
      </c>
      <c r="B4632">
        <v>145.6101684570312</v>
      </c>
      <c r="C4632">
        <v>0.009589585475623608</v>
      </c>
    </row>
    <row r="4633" spans="1:3">
      <c r="A4633">
        <v>47055</v>
      </c>
      <c r="B4633">
        <v>343.2353210449219</v>
      </c>
      <c r="C4633">
        <v>0.01064490806311369</v>
      </c>
    </row>
    <row r="4634" spans="1:3">
      <c r="A4634">
        <v>47065</v>
      </c>
      <c r="B4634">
        <v>271.0223083496094</v>
      </c>
      <c r="C4634">
        <v>0.0133416373282671</v>
      </c>
    </row>
    <row r="4635" spans="1:3">
      <c r="A4635">
        <v>47075</v>
      </c>
      <c r="B4635">
        <v>495.5093078613281</v>
      </c>
      <c r="C4635">
        <v>0.01631494611501694</v>
      </c>
    </row>
    <row r="4636" spans="1:3">
      <c r="A4636">
        <v>47085</v>
      </c>
      <c r="B4636">
        <v>373.9317321777344</v>
      </c>
      <c r="C4636">
        <v>0.01846481300890446</v>
      </c>
    </row>
    <row r="4637" spans="1:3">
      <c r="A4637">
        <v>47095</v>
      </c>
      <c r="B4637">
        <v>235.6251068115234</v>
      </c>
      <c r="C4637">
        <v>0.01322871726006269</v>
      </c>
    </row>
    <row r="4638" spans="1:3">
      <c r="A4638">
        <v>47105</v>
      </c>
      <c r="B4638">
        <v>259.9000854492188</v>
      </c>
      <c r="C4638">
        <v>0.01078771613538265</v>
      </c>
    </row>
    <row r="4639" spans="1:3">
      <c r="A4639">
        <v>47115</v>
      </c>
      <c r="B4639">
        <v>389.1865539550781</v>
      </c>
      <c r="C4639">
        <v>0.01410869602113962</v>
      </c>
    </row>
    <row r="4640" spans="1:3">
      <c r="A4640">
        <v>47125</v>
      </c>
      <c r="B4640">
        <v>360.9617614746094</v>
      </c>
      <c r="C4640">
        <v>0.01627025194466114</v>
      </c>
    </row>
    <row r="4641" spans="1:3">
      <c r="A4641">
        <v>47135</v>
      </c>
      <c r="B4641">
        <v>286.5155639648438</v>
      </c>
      <c r="C4641">
        <v>0.01405298057943583</v>
      </c>
    </row>
    <row r="4642" spans="1:3">
      <c r="A4642">
        <v>47145</v>
      </c>
      <c r="B4642">
        <v>186.8208312988281</v>
      </c>
      <c r="C4642">
        <v>0.01029771286994219</v>
      </c>
    </row>
    <row r="4643" spans="1:3">
      <c r="A4643">
        <v>47155</v>
      </c>
      <c r="B4643">
        <v>352.0528564453125</v>
      </c>
      <c r="C4643">
        <v>0.01170020084828138</v>
      </c>
    </row>
    <row r="4644" spans="1:3">
      <c r="A4644">
        <v>47165</v>
      </c>
      <c r="B4644">
        <v>306.2009887695312</v>
      </c>
      <c r="C4644">
        <v>0.01419128384441137</v>
      </c>
    </row>
    <row r="4645" spans="1:3">
      <c r="A4645">
        <v>47175</v>
      </c>
      <c r="B4645">
        <v>210.2295532226562</v>
      </c>
      <c r="C4645">
        <v>0.01110551413148642</v>
      </c>
    </row>
    <row r="4646" spans="1:3">
      <c r="A4646">
        <v>47185</v>
      </c>
      <c r="B4646">
        <v>359.8690185546875</v>
      </c>
      <c r="C4646">
        <v>0.01232434995472431</v>
      </c>
    </row>
    <row r="4647" spans="1:3">
      <c r="A4647">
        <v>47195</v>
      </c>
      <c r="B4647">
        <v>388.7494506835938</v>
      </c>
      <c r="C4647">
        <v>0.01615994982421398</v>
      </c>
    </row>
    <row r="4648" spans="1:3">
      <c r="A4648">
        <v>47205</v>
      </c>
      <c r="B4648">
        <v>492.0482788085938</v>
      </c>
      <c r="C4648">
        <v>0.01900291629135609</v>
      </c>
    </row>
    <row r="4649" spans="1:3">
      <c r="A4649">
        <v>47216</v>
      </c>
      <c r="B4649">
        <v>262.1134033203125</v>
      </c>
      <c r="C4649">
        <v>0.01800796575844288</v>
      </c>
    </row>
    <row r="4650" spans="1:3">
      <c r="A4650">
        <v>47226</v>
      </c>
      <c r="B4650">
        <v>441.3445739746094</v>
      </c>
      <c r="C4650">
        <v>0.01518392749130726</v>
      </c>
    </row>
    <row r="4651" spans="1:3">
      <c r="A4651">
        <v>47236</v>
      </c>
      <c r="B4651">
        <v>444.0625610351562</v>
      </c>
      <c r="C4651">
        <v>0.01872477680444717</v>
      </c>
    </row>
    <row r="4652" spans="1:3">
      <c r="A4652">
        <v>47246</v>
      </c>
      <c r="B4652">
        <v>244.5777282714844</v>
      </c>
      <c r="C4652">
        <v>0.01466653868556023</v>
      </c>
    </row>
    <row r="4653" spans="1:3">
      <c r="A4653">
        <v>47256</v>
      </c>
      <c r="B4653">
        <v>388.7255859375</v>
      </c>
      <c r="C4653">
        <v>0.01369092985987663</v>
      </c>
    </row>
    <row r="4654" spans="1:3">
      <c r="A4654">
        <v>47266</v>
      </c>
      <c r="B4654">
        <v>249.1911315917969</v>
      </c>
      <c r="C4654">
        <v>0.01379577722400427</v>
      </c>
    </row>
    <row r="4655" spans="1:3">
      <c r="A4655">
        <v>47276</v>
      </c>
      <c r="B4655">
        <v>237.2066192626953</v>
      </c>
      <c r="C4655">
        <v>0.01057743187993765</v>
      </c>
    </row>
    <row r="4656" spans="1:3">
      <c r="A4656">
        <v>47286</v>
      </c>
      <c r="B4656">
        <v>313.26611328125</v>
      </c>
      <c r="C4656">
        <v>0.01195123791694641</v>
      </c>
    </row>
    <row r="4657" spans="1:3">
      <c r="A4657">
        <v>47296</v>
      </c>
      <c r="B4657">
        <v>386.6871337890625</v>
      </c>
      <c r="C4657">
        <v>0.01516891643404961</v>
      </c>
    </row>
    <row r="4658" spans="1:3">
      <c r="A4658">
        <v>47307</v>
      </c>
      <c r="B4658">
        <v>266.7466735839844</v>
      </c>
      <c r="C4658">
        <v>0.0155903035774827</v>
      </c>
    </row>
    <row r="4659" spans="1:3">
      <c r="A4659">
        <v>47317</v>
      </c>
      <c r="B4659">
        <v>268.9162902832031</v>
      </c>
      <c r="C4659">
        <v>0.01164164394140244</v>
      </c>
    </row>
    <row r="4660" spans="1:3">
      <c r="A4660">
        <v>47327</v>
      </c>
      <c r="B4660">
        <v>384.1797485351562</v>
      </c>
      <c r="C4660">
        <v>0.01416630670428276</v>
      </c>
    </row>
    <row r="4661" spans="1:3">
      <c r="A4661">
        <v>47337</v>
      </c>
      <c r="B4661">
        <v>339.277587890625</v>
      </c>
      <c r="C4661">
        <v>0.01568564958870411</v>
      </c>
    </row>
    <row r="4662" spans="1:3">
      <c r="A4662">
        <v>47347</v>
      </c>
      <c r="B4662">
        <v>271.2448425292969</v>
      </c>
      <c r="C4662">
        <v>0.01325857080519199</v>
      </c>
    </row>
    <row r="4663" spans="1:3">
      <c r="A4663">
        <v>47357</v>
      </c>
      <c r="B4663">
        <v>233.9323425292969</v>
      </c>
      <c r="C4663">
        <v>0.01093761995434761</v>
      </c>
    </row>
    <row r="4664" spans="1:3">
      <c r="A4664">
        <v>47367</v>
      </c>
      <c r="B4664">
        <v>418.3332214355469</v>
      </c>
      <c r="C4664">
        <v>0.0141353951767087</v>
      </c>
    </row>
    <row r="4665" spans="1:3">
      <c r="A4665">
        <v>47377</v>
      </c>
      <c r="B4665">
        <v>272.7468872070312</v>
      </c>
      <c r="C4665">
        <v>0.01502363290637732</v>
      </c>
    </row>
    <row r="4666" spans="1:3">
      <c r="A4666">
        <v>47387</v>
      </c>
      <c r="B4666">
        <v>515.2066650390625</v>
      </c>
      <c r="C4666">
        <v>0.01667441986501217</v>
      </c>
    </row>
    <row r="4667" spans="1:3">
      <c r="A4667">
        <v>47398</v>
      </c>
      <c r="B4667">
        <v>597.65380859375</v>
      </c>
      <c r="C4667">
        <v>0.02460351772606373</v>
      </c>
    </row>
    <row r="4668" spans="1:3">
      <c r="A4668">
        <v>47408</v>
      </c>
      <c r="B4668">
        <v>361.0650634765625</v>
      </c>
      <c r="C4668">
        <v>0.01982574164867401</v>
      </c>
    </row>
    <row r="4669" spans="1:3">
      <c r="A4669">
        <v>47418</v>
      </c>
      <c r="B4669">
        <v>246.3738098144531</v>
      </c>
      <c r="C4669">
        <v>0.01316382363438606</v>
      </c>
    </row>
    <row r="4670" spans="1:3">
      <c r="A4670">
        <v>47428</v>
      </c>
      <c r="B4670">
        <v>369.6004638671875</v>
      </c>
      <c r="C4670">
        <v>0.01330661401152611</v>
      </c>
    </row>
    <row r="4671" spans="1:3">
      <c r="A4671">
        <v>47438</v>
      </c>
      <c r="B4671">
        <v>624.7361450195312</v>
      </c>
      <c r="C4671">
        <v>0.0209795068949461</v>
      </c>
    </row>
    <row r="4672" spans="1:3">
      <c r="A4672">
        <v>47448</v>
      </c>
      <c r="B4672">
        <v>122.6147003173828</v>
      </c>
      <c r="C4672">
        <v>0.01584719121456146</v>
      </c>
    </row>
    <row r="4673" spans="1:3">
      <c r="A4673">
        <v>47458</v>
      </c>
      <c r="B4673">
        <v>230.1851959228516</v>
      </c>
      <c r="C4673">
        <v>0.007687342818826437</v>
      </c>
    </row>
    <row r="4674" spans="1:3">
      <c r="A4674">
        <v>47468</v>
      </c>
      <c r="B4674">
        <v>286.2771301269531</v>
      </c>
      <c r="C4674">
        <v>0.01121456176042557</v>
      </c>
    </row>
    <row r="4675" spans="1:3">
      <c r="A4675">
        <v>47478</v>
      </c>
      <c r="B4675">
        <v>389.0951538085938</v>
      </c>
      <c r="C4675">
        <v>0.01466584391891956</v>
      </c>
    </row>
    <row r="4676" spans="1:3">
      <c r="A4676">
        <v>47489</v>
      </c>
      <c r="B4676">
        <v>546.1533813476562</v>
      </c>
      <c r="C4676">
        <v>0.02198601141571999</v>
      </c>
    </row>
    <row r="4677" spans="1:3">
      <c r="A4677">
        <v>47499</v>
      </c>
      <c r="B4677">
        <v>446.1050109863281</v>
      </c>
      <c r="C4677">
        <v>0.02104898914694786</v>
      </c>
    </row>
    <row r="4678" spans="1:3">
      <c r="A4678">
        <v>47509</v>
      </c>
      <c r="B4678">
        <v>389.5918579101562</v>
      </c>
      <c r="C4678">
        <v>0.01800105720758438</v>
      </c>
    </row>
    <row r="4679" spans="1:3">
      <c r="A4679">
        <v>47519</v>
      </c>
      <c r="B4679">
        <v>365.75</v>
      </c>
      <c r="C4679">
        <v>0.01630340702831745</v>
      </c>
    </row>
    <row r="4680" spans="1:3">
      <c r="A4680">
        <v>47529</v>
      </c>
      <c r="B4680">
        <v>355.5575866699219</v>
      </c>
      <c r="C4680">
        <v>0.01559848710894585</v>
      </c>
    </row>
    <row r="4681" spans="1:3">
      <c r="A4681">
        <v>47539</v>
      </c>
      <c r="B4681">
        <v>344.0697937011719</v>
      </c>
      <c r="C4681">
        <v>0.01520680263638496</v>
      </c>
    </row>
    <row r="4682" spans="1:3">
      <c r="A4682">
        <v>47549</v>
      </c>
      <c r="B4682">
        <v>390.6885681152344</v>
      </c>
      <c r="C4682">
        <v>0.0159172248095274</v>
      </c>
    </row>
    <row r="4683" spans="1:3">
      <c r="A4683">
        <v>47559</v>
      </c>
      <c r="B4683">
        <v>368.2215881347656</v>
      </c>
      <c r="C4683">
        <v>0.0164143331348896</v>
      </c>
    </row>
    <row r="4684" spans="1:3">
      <c r="A4684">
        <v>47569</v>
      </c>
      <c r="B4684">
        <v>269.1030578613281</v>
      </c>
      <c r="C4684">
        <v>0.01382986269891262</v>
      </c>
    </row>
    <row r="4685" spans="1:3">
      <c r="A4685">
        <v>47580</v>
      </c>
      <c r="B4685">
        <v>343.5651550292969</v>
      </c>
      <c r="C4685">
        <v>0.01460609026253223</v>
      </c>
    </row>
    <row r="4686" spans="1:3">
      <c r="A4686">
        <v>47590</v>
      </c>
      <c r="B4686">
        <v>379.037841796875</v>
      </c>
      <c r="C4686">
        <v>0.0156661793589592</v>
      </c>
    </row>
    <row r="4687" spans="1:3">
      <c r="A4687">
        <v>47600</v>
      </c>
      <c r="B4687">
        <v>273.3786926269531</v>
      </c>
      <c r="C4687">
        <v>0.0141772897914052</v>
      </c>
    </row>
    <row r="4688" spans="1:3">
      <c r="A4688">
        <v>47610</v>
      </c>
      <c r="B4688">
        <v>338.4788818359375</v>
      </c>
      <c r="C4688">
        <v>0.01293509639799595</v>
      </c>
    </row>
    <row r="4689" spans="1:3">
      <c r="A4689">
        <v>47620</v>
      </c>
      <c r="B4689">
        <v>330.1064147949219</v>
      </c>
      <c r="C4689">
        <v>0.01359366066753864</v>
      </c>
    </row>
    <row r="4690" spans="1:3">
      <c r="A4690">
        <v>47630</v>
      </c>
      <c r="B4690">
        <v>256.3317565917969</v>
      </c>
      <c r="C4690">
        <v>0.01226703729480505</v>
      </c>
    </row>
    <row r="4691" spans="1:3">
      <c r="A4691">
        <v>47640</v>
      </c>
      <c r="B4691">
        <v>348.7706298828125</v>
      </c>
      <c r="C4691">
        <v>0.01310180872678757</v>
      </c>
    </row>
    <row r="4692" spans="1:3">
      <c r="A4692">
        <v>47650</v>
      </c>
      <c r="B4692">
        <v>351.7548217773438</v>
      </c>
      <c r="C4692">
        <v>0.01517259236425161</v>
      </c>
    </row>
    <row r="4693" spans="1:3">
      <c r="A4693">
        <v>47660</v>
      </c>
      <c r="B4693">
        <v>433.2463073730469</v>
      </c>
      <c r="C4693">
        <v>0.01696044020354748</v>
      </c>
    </row>
    <row r="4694" spans="1:3">
      <c r="A4694">
        <v>47670</v>
      </c>
      <c r="B4694">
        <v>232.235595703125</v>
      </c>
      <c r="C4694">
        <v>0.01437308546155691</v>
      </c>
    </row>
    <row r="4695" spans="1:3">
      <c r="A4695">
        <v>47680</v>
      </c>
      <c r="B4695">
        <v>463.9863891601562</v>
      </c>
      <c r="C4695">
        <v>0.01478557102382183</v>
      </c>
    </row>
    <row r="4696" spans="1:3">
      <c r="A4696">
        <v>47690</v>
      </c>
      <c r="B4696">
        <v>366.6361083984375</v>
      </c>
      <c r="C4696">
        <v>0.01761703379452229</v>
      </c>
    </row>
    <row r="4697" spans="1:3">
      <c r="A4697">
        <v>47700</v>
      </c>
      <c r="B4697">
        <v>459.2537841796875</v>
      </c>
      <c r="C4697">
        <v>0.01792166195809841</v>
      </c>
    </row>
    <row r="4698" spans="1:3">
      <c r="A4698">
        <v>47710</v>
      </c>
      <c r="B4698">
        <v>636.2796020507812</v>
      </c>
      <c r="C4698">
        <v>0.02278812043368816</v>
      </c>
    </row>
    <row r="4699" spans="1:3">
      <c r="A4699">
        <v>47720</v>
      </c>
      <c r="B4699">
        <v>361.0491638183594</v>
      </c>
      <c r="C4699">
        <v>0.02034002728760242</v>
      </c>
    </row>
    <row r="4700" spans="1:3">
      <c r="A4700">
        <v>47730</v>
      </c>
      <c r="B4700">
        <v>259.558349609375</v>
      </c>
      <c r="C4700">
        <v>0.013234524987638</v>
      </c>
    </row>
    <row r="4701" spans="1:3">
      <c r="A4701">
        <v>47740</v>
      </c>
      <c r="B4701">
        <v>268.208984375</v>
      </c>
      <c r="C4701">
        <v>0.01146022789180279</v>
      </c>
    </row>
    <row r="4702" spans="1:3">
      <c r="A4702">
        <v>47750</v>
      </c>
      <c r="B4702">
        <v>225.9135284423828</v>
      </c>
      <c r="C4702">
        <v>0.01074267458170652</v>
      </c>
    </row>
    <row r="4703" spans="1:3">
      <c r="A4703">
        <v>47760</v>
      </c>
      <c r="B4703">
        <v>343.1320190429688</v>
      </c>
      <c r="C4703">
        <v>0.01236781105399132</v>
      </c>
    </row>
    <row r="4704" spans="1:3">
      <c r="A4704">
        <v>47770</v>
      </c>
      <c r="B4704">
        <v>322.8306884765625</v>
      </c>
      <c r="C4704">
        <v>0.01436691265553236</v>
      </c>
    </row>
    <row r="4705" spans="1:3">
      <c r="A4705">
        <v>47780</v>
      </c>
      <c r="B4705">
        <v>494.3291320800781</v>
      </c>
      <c r="C4705">
        <v>0.01723087020218372</v>
      </c>
    </row>
    <row r="4706" spans="1:3">
      <c r="A4706">
        <v>47790</v>
      </c>
      <c r="B4706">
        <v>422.1916198730469</v>
      </c>
      <c r="C4706">
        <v>0.01943407580256462</v>
      </c>
    </row>
    <row r="4707" spans="1:3">
      <c r="A4707">
        <v>47800</v>
      </c>
      <c r="B4707">
        <v>400.2332763671875</v>
      </c>
      <c r="C4707">
        <v>0.01775366067886353</v>
      </c>
    </row>
    <row r="4708" spans="1:3">
      <c r="A4708">
        <v>47811</v>
      </c>
      <c r="B4708">
        <v>366.2665710449219</v>
      </c>
      <c r="C4708">
        <v>0.01820232160389423</v>
      </c>
    </row>
    <row r="4709" spans="1:3">
      <c r="A4709">
        <v>47821</v>
      </c>
      <c r="B4709">
        <v>262.9757080078125</v>
      </c>
      <c r="C4709">
        <v>0.01362836081534624</v>
      </c>
    </row>
    <row r="4710" spans="1:3">
      <c r="A4710">
        <v>47831</v>
      </c>
      <c r="B4710">
        <v>235.1363525390625</v>
      </c>
      <c r="C4710">
        <v>0.01072484906762838</v>
      </c>
    </row>
    <row r="4711" spans="1:3">
      <c r="A4711">
        <v>47841</v>
      </c>
      <c r="B4711">
        <v>366.3420715332031</v>
      </c>
      <c r="C4711">
        <v>0.01288176327943802</v>
      </c>
    </row>
    <row r="4712" spans="1:3">
      <c r="A4712">
        <v>47851</v>
      </c>
      <c r="B4712">
        <v>339.0749206542969</v>
      </c>
      <c r="C4712">
        <v>0.01511960569769144</v>
      </c>
    </row>
    <row r="4713" spans="1:3">
      <c r="A4713">
        <v>47861</v>
      </c>
      <c r="B4713">
        <v>298.7106628417969</v>
      </c>
      <c r="C4713">
        <v>0.01376994606107473</v>
      </c>
    </row>
    <row r="4714" spans="1:3">
      <c r="A4714">
        <v>47871</v>
      </c>
      <c r="B4714">
        <v>522.2797241210938</v>
      </c>
      <c r="C4714">
        <v>0.01762987487018108</v>
      </c>
    </row>
    <row r="4715" spans="1:3">
      <c r="A4715">
        <v>47881</v>
      </c>
      <c r="B4715">
        <v>245.3843688964844</v>
      </c>
      <c r="C4715">
        <v>0.01644491963088512</v>
      </c>
    </row>
    <row r="4716" spans="1:3">
      <c r="A4716">
        <v>47891</v>
      </c>
      <c r="B4716">
        <v>202.5008239746094</v>
      </c>
      <c r="C4716">
        <v>0.009697368368506432</v>
      </c>
    </row>
    <row r="4717" spans="1:3">
      <c r="A4717">
        <v>47902</v>
      </c>
      <c r="B4717">
        <v>240.3338775634766</v>
      </c>
      <c r="C4717">
        <v>0.01052714511752129</v>
      </c>
    </row>
    <row r="4718" spans="1:3">
      <c r="A4718">
        <v>47912</v>
      </c>
      <c r="B4718">
        <v>485.9010314941406</v>
      </c>
      <c r="C4718">
        <v>0.01566343754529953</v>
      </c>
    </row>
    <row r="4719" spans="1:3">
      <c r="A4719">
        <v>47922</v>
      </c>
      <c r="B4719">
        <v>272.2501831054688</v>
      </c>
      <c r="C4719">
        <v>0.01643675938248634</v>
      </c>
    </row>
    <row r="4720" spans="1:3">
      <c r="A4720">
        <v>47932</v>
      </c>
      <c r="B4720">
        <v>359.7935180664062</v>
      </c>
      <c r="C4720">
        <v>0.01364508736878633</v>
      </c>
    </row>
    <row r="4721" spans="1:3">
      <c r="A4721">
        <v>47942</v>
      </c>
      <c r="B4721">
        <v>373.1727600097656</v>
      </c>
      <c r="C4721">
        <v>0.01562677882611752</v>
      </c>
    </row>
    <row r="4722" spans="1:3">
      <c r="A4722">
        <v>47952</v>
      </c>
      <c r="B4722">
        <v>329.5501098632812</v>
      </c>
      <c r="C4722">
        <v>0.01506154425442219</v>
      </c>
    </row>
    <row r="4723" spans="1:3">
      <c r="A4723">
        <v>47962</v>
      </c>
      <c r="B4723">
        <v>352.8872985839844</v>
      </c>
      <c r="C4723">
        <v>0.01481768023222685</v>
      </c>
    </row>
    <row r="4724" spans="1:3">
      <c r="A4724">
        <v>47972</v>
      </c>
      <c r="B4724">
        <v>287.6162414550781</v>
      </c>
      <c r="C4724">
        <v>0.01392212975770235</v>
      </c>
    </row>
    <row r="4725" spans="1:3">
      <c r="A4725">
        <v>47982</v>
      </c>
      <c r="B4725">
        <v>344.6499633789062</v>
      </c>
      <c r="C4725">
        <v>0.01371862832456827</v>
      </c>
    </row>
    <row r="4726" spans="1:3">
      <c r="A4726">
        <v>47993</v>
      </c>
      <c r="B4726">
        <v>379.1491088867188</v>
      </c>
      <c r="C4726">
        <v>0.01729480735957623</v>
      </c>
    </row>
    <row r="4727" spans="1:3">
      <c r="A4727">
        <v>48003</v>
      </c>
      <c r="B4727">
        <v>380.7028198242188</v>
      </c>
      <c r="C4727">
        <v>0.01648914441466331</v>
      </c>
    </row>
    <row r="4728" spans="1:3">
      <c r="A4728">
        <v>48013</v>
      </c>
      <c r="B4728">
        <v>240.7153472900391</v>
      </c>
      <c r="C4728">
        <v>0.0133757721632719</v>
      </c>
    </row>
    <row r="4729" spans="1:3">
      <c r="A4729">
        <v>48023</v>
      </c>
      <c r="B4729">
        <v>407.6123352050781</v>
      </c>
      <c r="C4729">
        <v>0.01396512240171432</v>
      </c>
    </row>
    <row r="4730" spans="1:3">
      <c r="A4730">
        <v>48033</v>
      </c>
      <c r="B4730">
        <v>228.7785186767578</v>
      </c>
      <c r="C4730">
        <v>0.01377577614039183</v>
      </c>
    </row>
    <row r="4731" spans="1:3">
      <c r="A4731">
        <v>48043</v>
      </c>
      <c r="B4731">
        <v>364.2797546386719</v>
      </c>
      <c r="C4731">
        <v>0.01261566206812859</v>
      </c>
    </row>
    <row r="4732" spans="1:3">
      <c r="A4732">
        <v>48053</v>
      </c>
      <c r="B4732">
        <v>393.9906616210938</v>
      </c>
      <c r="C4732">
        <v>0.01615333370864391</v>
      </c>
    </row>
    <row r="4733" spans="1:3">
      <c r="A4733">
        <v>48063</v>
      </c>
      <c r="B4733">
        <v>303.3399658203125</v>
      </c>
      <c r="C4733">
        <v>0.01467370148748159</v>
      </c>
    </row>
    <row r="4734" spans="1:3">
      <c r="A4734">
        <v>48073</v>
      </c>
      <c r="B4734">
        <v>192.0262908935547</v>
      </c>
      <c r="C4734">
        <v>0.01044780947268009</v>
      </c>
    </row>
    <row r="4735" spans="1:3">
      <c r="A4735">
        <v>48083</v>
      </c>
      <c r="B4735">
        <v>357.7272033691406</v>
      </c>
      <c r="C4735">
        <v>0.01194238569587469</v>
      </c>
    </row>
    <row r="4736" spans="1:3">
      <c r="A4736">
        <v>48093</v>
      </c>
      <c r="B4736">
        <v>238.1602935791016</v>
      </c>
      <c r="C4736">
        <v>0.0129547193646431</v>
      </c>
    </row>
    <row r="4737" spans="1:3">
      <c r="A4737">
        <v>48103</v>
      </c>
      <c r="B4737">
        <v>380.5557861328125</v>
      </c>
      <c r="C4737">
        <v>0.01347110979259014</v>
      </c>
    </row>
    <row r="4738" spans="1:3">
      <c r="A4738">
        <v>48113</v>
      </c>
      <c r="B4738">
        <v>347.4950866699219</v>
      </c>
      <c r="C4738">
        <v>0.01582038030028343</v>
      </c>
    </row>
    <row r="4739" spans="1:3">
      <c r="A4739">
        <v>48123</v>
      </c>
      <c r="B4739">
        <v>316.8980407714844</v>
      </c>
      <c r="C4739">
        <v>0.01442629005759954</v>
      </c>
    </row>
    <row r="4740" spans="1:3">
      <c r="A4740">
        <v>48134</v>
      </c>
      <c r="B4740">
        <v>272.0117492675781</v>
      </c>
      <c r="C4740">
        <v>0.01407983247190714</v>
      </c>
    </row>
    <row r="4741" spans="1:3">
      <c r="A4741">
        <v>48144</v>
      </c>
      <c r="B4741">
        <v>423.6260986328125</v>
      </c>
      <c r="C4741">
        <v>0.01512499619275331</v>
      </c>
    </row>
    <row r="4742" spans="1:3">
      <c r="A4742">
        <v>48154</v>
      </c>
      <c r="B4742">
        <v>357.4371337890625</v>
      </c>
      <c r="C4742">
        <v>0.01698130741715431</v>
      </c>
    </row>
    <row r="4743" spans="1:3">
      <c r="A4743">
        <v>48164</v>
      </c>
      <c r="B4743">
        <v>438.9325866699219</v>
      </c>
      <c r="C4743">
        <v>0.01732846908271313</v>
      </c>
    </row>
    <row r="4744" spans="1:3">
      <c r="A4744">
        <v>48174</v>
      </c>
      <c r="B4744">
        <v>205.2704467773438</v>
      </c>
      <c r="C4744">
        <v>0.0140159260481596</v>
      </c>
    </row>
    <row r="4745" spans="1:3">
      <c r="A4745">
        <v>48184</v>
      </c>
      <c r="B4745">
        <v>436.790771484375</v>
      </c>
      <c r="C4745">
        <v>0.0138803580775857</v>
      </c>
    </row>
    <row r="4746" spans="1:3">
      <c r="A4746">
        <v>48194</v>
      </c>
      <c r="B4746">
        <v>346.517578125</v>
      </c>
      <c r="C4746">
        <v>0.01680951751768589</v>
      </c>
    </row>
    <row r="4747" spans="1:3">
      <c r="A4747">
        <v>48204</v>
      </c>
      <c r="B4747">
        <v>448.3779296875</v>
      </c>
      <c r="C4747">
        <v>0.01675967499613762</v>
      </c>
    </row>
    <row r="4748" spans="1:3">
      <c r="A4748">
        <v>48214</v>
      </c>
      <c r="B4748">
        <v>492.8866882324219</v>
      </c>
      <c r="C4748">
        <v>0.01947267353534698</v>
      </c>
    </row>
    <row r="4749" spans="1:3">
      <c r="A4749">
        <v>48225</v>
      </c>
      <c r="B4749">
        <v>428.77197265625</v>
      </c>
      <c r="C4749">
        <v>0.0213833749294281</v>
      </c>
    </row>
    <row r="4750" spans="1:3">
      <c r="A4750">
        <v>48235</v>
      </c>
      <c r="B4750">
        <v>478.8716735839844</v>
      </c>
      <c r="C4750">
        <v>0.01964412443339825</v>
      </c>
    </row>
    <row r="4751" spans="1:3">
      <c r="A4751">
        <v>48245</v>
      </c>
      <c r="B4751">
        <v>342.2538452148438</v>
      </c>
      <c r="C4751">
        <v>0.01784763298928738</v>
      </c>
    </row>
    <row r="4752" spans="1:3">
      <c r="A4752">
        <v>48255</v>
      </c>
      <c r="B4752">
        <v>362.2333068847656</v>
      </c>
      <c r="C4752">
        <v>0.01533801108598709</v>
      </c>
    </row>
    <row r="4753" spans="1:3">
      <c r="A4753">
        <v>48265</v>
      </c>
      <c r="B4753">
        <v>384.2393493652344</v>
      </c>
      <c r="C4753">
        <v>0.01622455753386021</v>
      </c>
    </row>
    <row r="4754" spans="1:3">
      <c r="A4754">
        <v>48275</v>
      </c>
      <c r="B4754">
        <v>256.8840942382812</v>
      </c>
      <c r="C4754">
        <v>0.01390485744923353</v>
      </c>
    </row>
    <row r="4755" spans="1:3">
      <c r="A4755">
        <v>48285</v>
      </c>
      <c r="B4755">
        <v>218.0536651611328</v>
      </c>
      <c r="C4755">
        <v>0.01031739171594381</v>
      </c>
    </row>
    <row r="4756" spans="1:3">
      <c r="A4756">
        <v>48295</v>
      </c>
      <c r="B4756">
        <v>266.6950073242188</v>
      </c>
      <c r="C4756">
        <v>0.01049319468438625</v>
      </c>
    </row>
    <row r="4757" spans="1:3">
      <c r="A4757">
        <v>48305</v>
      </c>
      <c r="B4757">
        <v>348.85009765625</v>
      </c>
      <c r="C4757">
        <v>0.01331450697034597</v>
      </c>
    </row>
    <row r="4758" spans="1:3">
      <c r="A4758">
        <v>48316</v>
      </c>
      <c r="B4758">
        <v>341.292236328125</v>
      </c>
      <c r="C4758">
        <v>0.01647880300879478</v>
      </c>
    </row>
    <row r="4759" spans="1:3">
      <c r="A4759">
        <v>48326</v>
      </c>
      <c r="B4759">
        <v>379.5425109863281</v>
      </c>
      <c r="C4759">
        <v>0.01561977248638868</v>
      </c>
    </row>
    <row r="4760" spans="1:3">
      <c r="A4760">
        <v>48336</v>
      </c>
      <c r="B4760">
        <v>428.0964660644531</v>
      </c>
      <c r="C4760">
        <v>0.01720482669770718</v>
      </c>
    </row>
    <row r="4761" spans="1:3">
      <c r="A4761">
        <v>48346</v>
      </c>
      <c r="B4761">
        <v>238.3152618408203</v>
      </c>
      <c r="C4761">
        <v>0.01423610281199217</v>
      </c>
    </row>
    <row r="4762" spans="1:3">
      <c r="A4762">
        <v>48356</v>
      </c>
      <c r="B4762">
        <v>377.4404602050781</v>
      </c>
      <c r="C4762">
        <v>0.01328565366566181</v>
      </c>
    </row>
    <row r="4763" spans="1:3">
      <c r="A4763">
        <v>48366</v>
      </c>
      <c r="B4763">
        <v>230.8050842285156</v>
      </c>
      <c r="C4763">
        <v>0.01314167864620686</v>
      </c>
    </row>
    <row r="4764" spans="1:3">
      <c r="A4764">
        <v>48376</v>
      </c>
      <c r="B4764">
        <v>255.4456329345703</v>
      </c>
      <c r="C4764">
        <v>0.01058529317378998</v>
      </c>
    </row>
    <row r="4765" spans="1:3">
      <c r="A4765">
        <v>48386</v>
      </c>
      <c r="B4765">
        <v>438.9325866699219</v>
      </c>
      <c r="C4765">
        <v>0.01510426308959723</v>
      </c>
    </row>
    <row r="4766" spans="1:3">
      <c r="A4766">
        <v>48396</v>
      </c>
      <c r="B4766">
        <v>415.0390625</v>
      </c>
      <c r="C4766">
        <v>0.01856130361557007</v>
      </c>
    </row>
    <row r="4767" spans="1:3">
      <c r="A4767">
        <v>48406</v>
      </c>
      <c r="B4767">
        <v>375.1913757324219</v>
      </c>
      <c r="C4767">
        <v>0.01715483330190182</v>
      </c>
    </row>
    <row r="4768" spans="1:3">
      <c r="A4768">
        <v>48416</v>
      </c>
      <c r="B4768">
        <v>213.7541809082031</v>
      </c>
      <c r="C4768">
        <v>0.012777429074049</v>
      </c>
    </row>
    <row r="4769" spans="1:3">
      <c r="A4769">
        <v>48426</v>
      </c>
      <c r="B4769">
        <v>226.0843963623047</v>
      </c>
      <c r="C4769">
        <v>0.009560852311551571</v>
      </c>
    </row>
    <row r="4770" spans="1:3">
      <c r="A4770">
        <v>48436</v>
      </c>
      <c r="B4770">
        <v>444.2453308105469</v>
      </c>
      <c r="C4770">
        <v>0.01425395160913467</v>
      </c>
    </row>
    <row r="4771" spans="1:3">
      <c r="A4771">
        <v>48446</v>
      </c>
      <c r="B4771">
        <v>353.3283996582031</v>
      </c>
      <c r="C4771">
        <v>0.01691435649991035</v>
      </c>
    </row>
    <row r="4772" spans="1:3">
      <c r="A4772">
        <v>48456</v>
      </c>
      <c r="B4772">
        <v>386.8421020507812</v>
      </c>
      <c r="C4772">
        <v>0.01590006798505783</v>
      </c>
    </row>
    <row r="4773" spans="1:3">
      <c r="A4773">
        <v>48466</v>
      </c>
      <c r="B4773">
        <v>250.2481079101562</v>
      </c>
      <c r="C4773">
        <v>0.01370186358690262</v>
      </c>
    </row>
    <row r="4774" spans="1:3">
      <c r="A4774">
        <v>48476</v>
      </c>
      <c r="B4774">
        <v>358.6848449707031</v>
      </c>
      <c r="C4774">
        <v>0.01318158581852913</v>
      </c>
    </row>
    <row r="4775" spans="1:3">
      <c r="A4775">
        <v>48486</v>
      </c>
      <c r="B4775">
        <v>235.9231262207031</v>
      </c>
      <c r="C4775">
        <v>0.01288273464888334</v>
      </c>
    </row>
    <row r="4776" spans="1:3">
      <c r="A4776">
        <v>48497</v>
      </c>
      <c r="B4776">
        <v>240.7193145751953</v>
      </c>
      <c r="C4776">
        <v>0.01140205468982458</v>
      </c>
    </row>
    <row r="4777" spans="1:3">
      <c r="A4777">
        <v>48507</v>
      </c>
      <c r="B4777">
        <v>332.252197265625</v>
      </c>
      <c r="C4777">
        <v>0.01237516012042761</v>
      </c>
    </row>
    <row r="4778" spans="1:3">
      <c r="A4778">
        <v>48517</v>
      </c>
      <c r="B4778">
        <v>583.8692016601562</v>
      </c>
      <c r="C4778">
        <v>0.01881624013185501</v>
      </c>
    </row>
    <row r="4779" spans="1:3">
      <c r="A4779">
        <v>48527</v>
      </c>
      <c r="B4779">
        <v>491.6191101074219</v>
      </c>
      <c r="C4779">
        <v>0.02221681363880634</v>
      </c>
    </row>
    <row r="4780" spans="1:3">
      <c r="A4780">
        <v>48537</v>
      </c>
      <c r="B4780">
        <v>347.75732421875</v>
      </c>
      <c r="C4780">
        <v>0.0181463398039341</v>
      </c>
    </row>
    <row r="4781" spans="1:3">
      <c r="A4781">
        <v>48547</v>
      </c>
      <c r="B4781">
        <v>452.4270629882812</v>
      </c>
      <c r="C4781">
        <v>0.01720733754336834</v>
      </c>
    </row>
    <row r="4782" spans="1:3">
      <c r="A4782">
        <v>48557</v>
      </c>
      <c r="B4782">
        <v>338.9199523925781</v>
      </c>
      <c r="C4782">
        <v>0.01702543906867504</v>
      </c>
    </row>
    <row r="4783" spans="1:3">
      <c r="A4783">
        <v>48567</v>
      </c>
      <c r="B4783">
        <v>364.33935546875</v>
      </c>
      <c r="C4783">
        <v>0.01517683919519186</v>
      </c>
    </row>
    <row r="4784" spans="1:3">
      <c r="A4784">
        <v>48577</v>
      </c>
      <c r="B4784">
        <v>243.1511840820312</v>
      </c>
      <c r="C4784">
        <v>0.01308189798146486</v>
      </c>
    </row>
    <row r="4785" spans="1:3">
      <c r="A4785">
        <v>48588</v>
      </c>
      <c r="B4785">
        <v>361.907470703125</v>
      </c>
      <c r="C4785">
        <v>0.0143812820315361</v>
      </c>
    </row>
    <row r="4786" spans="1:3">
      <c r="A4786">
        <v>48598</v>
      </c>
      <c r="B4786">
        <v>311.9786682128906</v>
      </c>
      <c r="C4786">
        <v>0.0146504957228899</v>
      </c>
    </row>
    <row r="4787" spans="1:3">
      <c r="A4787">
        <v>48608</v>
      </c>
      <c r="B4787">
        <v>200.0888214111328</v>
      </c>
      <c r="C4787">
        <v>0.0110863633453846</v>
      </c>
    </row>
    <row r="4788" spans="1:3">
      <c r="A4788">
        <v>48618</v>
      </c>
      <c r="B4788">
        <v>503.7744750976562</v>
      </c>
      <c r="C4788">
        <v>0.0151554811745882</v>
      </c>
    </row>
    <row r="4789" spans="1:3">
      <c r="A4789">
        <v>48628</v>
      </c>
      <c r="B4789">
        <v>390.4739990234375</v>
      </c>
      <c r="C4789">
        <v>0.01927123963832855</v>
      </c>
    </row>
    <row r="4790" spans="1:3">
      <c r="A4790">
        <v>48638</v>
      </c>
      <c r="B4790">
        <v>224.3558502197266</v>
      </c>
      <c r="C4790">
        <v>0.01332213263958693</v>
      </c>
    </row>
    <row r="4791" spans="1:3">
      <c r="A4791">
        <v>48648</v>
      </c>
      <c r="B4791">
        <v>337.1358032226562</v>
      </c>
      <c r="C4791">
        <v>0.01220669224858284</v>
      </c>
    </row>
    <row r="4792" spans="1:3">
      <c r="A4792">
        <v>48658</v>
      </c>
      <c r="B4792">
        <v>380.0749816894531</v>
      </c>
      <c r="C4792">
        <v>0.01556490175426006</v>
      </c>
    </row>
    <row r="4793" spans="1:3">
      <c r="A4793">
        <v>48668</v>
      </c>
      <c r="B4793">
        <v>388.8169860839844</v>
      </c>
      <c r="C4793">
        <v>0.0166657418012619</v>
      </c>
    </row>
    <row r="4794" spans="1:3">
      <c r="A4794">
        <v>48679</v>
      </c>
      <c r="B4794">
        <v>228.4963989257812</v>
      </c>
      <c r="C4794">
        <v>0.01476500276476145</v>
      </c>
    </row>
    <row r="4795" spans="1:3">
      <c r="A4795">
        <v>48689</v>
      </c>
      <c r="B4795">
        <v>412.1939392089844</v>
      </c>
      <c r="C4795">
        <v>0.01391465682536364</v>
      </c>
    </row>
    <row r="4796" spans="1:3">
      <c r="A4796">
        <v>48699</v>
      </c>
      <c r="B4796">
        <v>374.7781066894531</v>
      </c>
      <c r="C4796">
        <v>0.01701449230313301</v>
      </c>
    </row>
    <row r="4797" spans="1:3">
      <c r="A4797">
        <v>48709</v>
      </c>
      <c r="B4797">
        <v>274.3164672851562</v>
      </c>
      <c r="C4797">
        <v>0.01400295086205006</v>
      </c>
    </row>
    <row r="4798" spans="1:3">
      <c r="A4798">
        <v>48719</v>
      </c>
      <c r="B4798">
        <v>323.7366638183594</v>
      </c>
      <c r="C4798">
        <v>0.0125697972252965</v>
      </c>
    </row>
    <row r="4799" spans="1:3">
      <c r="A4799">
        <v>48729</v>
      </c>
      <c r="B4799">
        <v>249.3500671386719</v>
      </c>
      <c r="C4799">
        <v>0.01210201717913151</v>
      </c>
    </row>
    <row r="4800" spans="1:3">
      <c r="A4800">
        <v>48739</v>
      </c>
      <c r="B4800">
        <v>346.561279296875</v>
      </c>
      <c r="C4800">
        <v>0.01288354117423296</v>
      </c>
    </row>
    <row r="4801" spans="1:3">
      <c r="A4801">
        <v>48749</v>
      </c>
      <c r="B4801">
        <v>320.5339050292969</v>
      </c>
      <c r="C4801">
        <v>0.01403124444186687</v>
      </c>
    </row>
    <row r="4802" spans="1:3">
      <c r="A4802">
        <v>48759</v>
      </c>
      <c r="B4802">
        <v>239.0821838378906</v>
      </c>
      <c r="C4802">
        <v>0.01185358967632055</v>
      </c>
    </row>
    <row r="4803" spans="1:3">
      <c r="A4803">
        <v>48769</v>
      </c>
      <c r="B4803">
        <v>310.3534240722656</v>
      </c>
      <c r="C4803">
        <v>0.01194980647414923</v>
      </c>
    </row>
    <row r="4804" spans="1:3">
      <c r="A4804">
        <v>48779</v>
      </c>
      <c r="B4804">
        <v>367.1368103027344</v>
      </c>
      <c r="C4804">
        <v>0.01473383791744709</v>
      </c>
    </row>
    <row r="4805" spans="1:3">
      <c r="A4805">
        <v>48789</v>
      </c>
      <c r="B4805">
        <v>463.4857177734375</v>
      </c>
      <c r="C4805">
        <v>0.01756559684872627</v>
      </c>
    </row>
    <row r="4806" spans="1:3">
      <c r="A4806">
        <v>48799</v>
      </c>
      <c r="B4806">
        <v>347.1016845703125</v>
      </c>
      <c r="C4806">
        <v>0.01709457114338875</v>
      </c>
    </row>
    <row r="4807" spans="1:3">
      <c r="A4807">
        <v>48809</v>
      </c>
      <c r="B4807">
        <v>315.2767944335938</v>
      </c>
      <c r="C4807">
        <v>0.01385144051164389</v>
      </c>
    </row>
    <row r="4808" spans="1:3">
      <c r="A4808">
        <v>48820</v>
      </c>
      <c r="B4808">
        <v>486.4653015136719</v>
      </c>
      <c r="C4808">
        <v>0.01846092939376831</v>
      </c>
    </row>
    <row r="4809" spans="1:3">
      <c r="A4809">
        <v>48830</v>
      </c>
      <c r="B4809">
        <v>376.5622863769531</v>
      </c>
      <c r="C4809">
        <v>0.0187001246958971</v>
      </c>
    </row>
    <row r="4810" spans="1:3">
      <c r="A4810">
        <v>48840</v>
      </c>
      <c r="B4810">
        <v>271.6541137695312</v>
      </c>
      <c r="C4810">
        <v>0.01375470962375402</v>
      </c>
    </row>
    <row r="4811" spans="1:3">
      <c r="A4811">
        <v>48850</v>
      </c>
      <c r="B4811">
        <v>375.3821105957031</v>
      </c>
      <c r="C4811">
        <v>0.01376885361969471</v>
      </c>
    </row>
    <row r="4812" spans="1:3">
      <c r="A4812">
        <v>48860</v>
      </c>
      <c r="B4812">
        <v>134.7978973388672</v>
      </c>
      <c r="C4812">
        <v>0.01109553687274456</v>
      </c>
    </row>
    <row r="4813" spans="1:3">
      <c r="A4813">
        <v>48870</v>
      </c>
      <c r="B4813">
        <v>278.1907653808594</v>
      </c>
      <c r="C4813">
        <v>0.00894105713814497</v>
      </c>
    </row>
    <row r="4814" spans="1:3">
      <c r="A4814">
        <v>48880</v>
      </c>
      <c r="B4814">
        <v>478.98291015625</v>
      </c>
      <c r="C4814">
        <v>0.01590504869818687</v>
      </c>
    </row>
    <row r="4815" spans="1:3">
      <c r="A4815">
        <v>48890</v>
      </c>
      <c r="B4815">
        <v>166.9287719726562</v>
      </c>
      <c r="C4815">
        <v>0.0134574556723237</v>
      </c>
    </row>
    <row r="4816" spans="1:3">
      <c r="A4816">
        <v>48900</v>
      </c>
      <c r="B4816">
        <v>357.2742004394531</v>
      </c>
      <c r="C4816">
        <v>0.01123067829757929</v>
      </c>
    </row>
    <row r="4817" spans="1:3">
      <c r="A4817">
        <v>48911</v>
      </c>
      <c r="B4817">
        <v>426.0738830566406</v>
      </c>
      <c r="C4817">
        <v>0.01860268414020538</v>
      </c>
    </row>
    <row r="4818" spans="1:3">
      <c r="A4818">
        <v>48921</v>
      </c>
      <c r="B4818">
        <v>404.0638732910156</v>
      </c>
      <c r="C4818">
        <v>0.01795054785907269</v>
      </c>
    </row>
    <row r="4819" spans="1:3">
      <c r="A4819">
        <v>48931</v>
      </c>
      <c r="B4819">
        <v>239.2490692138672</v>
      </c>
      <c r="C4819">
        <v>0.01391345076262951</v>
      </c>
    </row>
    <row r="4820" spans="1:3">
      <c r="A4820">
        <v>48941</v>
      </c>
      <c r="B4820">
        <v>533.4178466796875</v>
      </c>
      <c r="C4820">
        <v>0.01627662777900696</v>
      </c>
    </row>
    <row r="4821" spans="1:3">
      <c r="A4821">
        <v>48951</v>
      </c>
      <c r="B4821">
        <v>363.4810485839844</v>
      </c>
      <c r="C4821">
        <v>0.01891724765300751</v>
      </c>
    </row>
    <row r="4822" spans="1:3">
      <c r="A4822">
        <v>48961</v>
      </c>
      <c r="B4822">
        <v>378.9583740234375</v>
      </c>
      <c r="C4822">
        <v>0.01606082171201706</v>
      </c>
    </row>
    <row r="4823" spans="1:3">
      <c r="A4823">
        <v>48971</v>
      </c>
      <c r="B4823">
        <v>484.5579528808594</v>
      </c>
      <c r="C4823">
        <v>0.01819263584911823</v>
      </c>
    </row>
    <row r="4824" spans="1:3">
      <c r="A4824">
        <v>48981</v>
      </c>
      <c r="B4824">
        <v>403.3605346679688</v>
      </c>
      <c r="C4824">
        <v>0.01863063126802444</v>
      </c>
    </row>
    <row r="4825" spans="1:3">
      <c r="A4825">
        <v>48991</v>
      </c>
      <c r="B4825">
        <v>383.9214782714844</v>
      </c>
      <c r="C4825">
        <v>0.0169685110449791</v>
      </c>
    </row>
    <row r="4826" spans="1:3">
      <c r="A4826">
        <v>49001</v>
      </c>
      <c r="B4826">
        <v>318.9762573242188</v>
      </c>
      <c r="C4826">
        <v>0.01477684825658798</v>
      </c>
    </row>
    <row r="4827" spans="1:3">
      <c r="A4827">
        <v>49011</v>
      </c>
      <c r="B4827">
        <v>363.3975830078125</v>
      </c>
      <c r="C4827">
        <v>0.01437576115131378</v>
      </c>
    </row>
    <row r="4828" spans="1:3">
      <c r="A4828">
        <v>49021</v>
      </c>
      <c r="B4828">
        <v>250.6693267822266</v>
      </c>
      <c r="C4828">
        <v>0.01326057966798544</v>
      </c>
    </row>
    <row r="4829" spans="1:3">
      <c r="A4829">
        <v>49031</v>
      </c>
      <c r="B4829">
        <v>405.62548828125</v>
      </c>
      <c r="C4829">
        <v>0.01408663392066956</v>
      </c>
    </row>
    <row r="4830" spans="1:3">
      <c r="A4830">
        <v>49041</v>
      </c>
      <c r="B4830">
        <v>424.5996398925781</v>
      </c>
      <c r="C4830">
        <v>0.01778987608850002</v>
      </c>
    </row>
    <row r="4831" spans="1:3">
      <c r="A4831">
        <v>49051</v>
      </c>
      <c r="B4831">
        <v>355.3509826660156</v>
      </c>
      <c r="C4831">
        <v>0.01683507673442364</v>
      </c>
    </row>
    <row r="4832" spans="1:3">
      <c r="A4832">
        <v>49061</v>
      </c>
      <c r="B4832">
        <v>422.5412902832031</v>
      </c>
      <c r="C4832">
        <v>0.0168031994253397</v>
      </c>
    </row>
    <row r="4833" spans="1:3">
      <c r="A4833">
        <v>49071</v>
      </c>
      <c r="B4833">
        <v>475.70068359375</v>
      </c>
      <c r="C4833">
        <v>0.01879791729152203</v>
      </c>
    </row>
    <row r="4834" spans="1:3">
      <c r="A4834">
        <v>49081</v>
      </c>
      <c r="B4834">
        <v>337.8113098144531</v>
      </c>
      <c r="C4834">
        <v>0.01705980487167835</v>
      </c>
    </row>
    <row r="4835" spans="1:3">
      <c r="A4835">
        <v>49091</v>
      </c>
      <c r="B4835">
        <v>309.5189819335938</v>
      </c>
      <c r="C4835">
        <v>0.01394455321133137</v>
      </c>
    </row>
    <row r="4836" spans="1:3">
      <c r="A4836">
        <v>49101</v>
      </c>
      <c r="B4836">
        <v>494.9649047851562</v>
      </c>
      <c r="C4836">
        <v>0.01699416898190975</v>
      </c>
    </row>
    <row r="4837" spans="1:3">
      <c r="A4837">
        <v>49111</v>
      </c>
      <c r="B4837">
        <v>372.588623046875</v>
      </c>
      <c r="C4837">
        <v>0.01840237155556679</v>
      </c>
    </row>
    <row r="4838" spans="1:3">
      <c r="A4838">
        <v>49121</v>
      </c>
      <c r="B4838">
        <v>289.0229187011719</v>
      </c>
      <c r="C4838">
        <v>0.01422133389860392</v>
      </c>
    </row>
    <row r="4839" spans="1:3">
      <c r="A4839">
        <v>49131</v>
      </c>
      <c r="B4839">
        <v>364.3313903808594</v>
      </c>
      <c r="C4839">
        <v>0.01390939205884933</v>
      </c>
    </row>
    <row r="4840" spans="1:3">
      <c r="A4840">
        <v>49142</v>
      </c>
      <c r="B4840">
        <v>369.5487976074219</v>
      </c>
      <c r="C4840">
        <v>0.0173497386276722</v>
      </c>
    </row>
    <row r="4841" spans="1:3">
      <c r="A4841">
        <v>49152</v>
      </c>
      <c r="B4841">
        <v>340.7637329101562</v>
      </c>
      <c r="C4841">
        <v>0.01534190960228443</v>
      </c>
    </row>
    <row r="4842" spans="1:3">
      <c r="A4842">
        <v>49162</v>
      </c>
      <c r="B4842">
        <v>426.9758911132812</v>
      </c>
      <c r="C4842">
        <v>0.01615429110825062</v>
      </c>
    </row>
    <row r="4843" spans="1:3">
      <c r="A4843">
        <v>49172</v>
      </c>
      <c r="B4843">
        <v>294.2760925292969</v>
      </c>
      <c r="C4843">
        <v>0.01525159273296595</v>
      </c>
    </row>
    <row r="4844" spans="1:3">
      <c r="A4844">
        <v>49182</v>
      </c>
      <c r="B4844">
        <v>365.1221618652344</v>
      </c>
      <c r="C4844">
        <v>0.01430805958807468</v>
      </c>
    </row>
    <row r="4845" spans="1:3">
      <c r="A4845">
        <v>49192</v>
      </c>
      <c r="B4845">
        <v>502.6856994628906</v>
      </c>
      <c r="C4845">
        <v>0.01875613816082478</v>
      </c>
    </row>
    <row r="4846" spans="1:3">
      <c r="A4846">
        <v>49202</v>
      </c>
      <c r="B4846">
        <v>252.00048828125</v>
      </c>
      <c r="C4846">
        <v>0.01625976152718067</v>
      </c>
    </row>
    <row r="4847" spans="1:3">
      <c r="A4847">
        <v>49212</v>
      </c>
      <c r="B4847">
        <v>243.7591552734375</v>
      </c>
      <c r="C4847">
        <v>0.01066384837031364</v>
      </c>
    </row>
    <row r="4848" spans="1:3">
      <c r="A4848">
        <v>49222</v>
      </c>
      <c r="B4848">
        <v>227.6976928710938</v>
      </c>
      <c r="C4848">
        <v>0.01019705552607775</v>
      </c>
    </row>
    <row r="4849" spans="1:3">
      <c r="A4849">
        <v>49233</v>
      </c>
      <c r="B4849">
        <v>378.2789001464844</v>
      </c>
      <c r="C4849">
        <v>0.01450497750192881</v>
      </c>
    </row>
    <row r="4850" spans="1:3">
      <c r="A4850">
        <v>49243</v>
      </c>
      <c r="B4850">
        <v>181.5954895019531</v>
      </c>
      <c r="C4850">
        <v>0.0121873440220952</v>
      </c>
    </row>
    <row r="4851" spans="1:3">
      <c r="A4851">
        <v>49253</v>
      </c>
      <c r="B4851">
        <v>236.2569122314453</v>
      </c>
      <c r="C4851">
        <v>0.009088371880352497</v>
      </c>
    </row>
    <row r="4852" spans="1:3">
      <c r="A4852">
        <v>49263</v>
      </c>
      <c r="B4852">
        <v>315.8648681640625</v>
      </c>
      <c r="C4852">
        <v>0.01147378981113434</v>
      </c>
    </row>
    <row r="4853" spans="1:3">
      <c r="A4853">
        <v>49273</v>
      </c>
      <c r="B4853">
        <v>268.9878234863281</v>
      </c>
      <c r="C4853">
        <v>0.01214424706995487</v>
      </c>
    </row>
    <row r="4854" spans="1:3">
      <c r="A4854">
        <v>49283</v>
      </c>
      <c r="B4854">
        <v>356.0662231445312</v>
      </c>
      <c r="C4854">
        <v>0.01355136092752218</v>
      </c>
    </row>
    <row r="4855" spans="1:3">
      <c r="A4855">
        <v>49293</v>
      </c>
      <c r="B4855">
        <v>492.85888671875</v>
      </c>
      <c r="C4855">
        <v>0.01780509203672409</v>
      </c>
    </row>
    <row r="4856" spans="1:3">
      <c r="A4856">
        <v>49303</v>
      </c>
      <c r="B4856">
        <v>228.3692321777344</v>
      </c>
      <c r="C4856">
        <v>0.01518900506198406</v>
      </c>
    </row>
    <row r="4857" spans="1:3">
      <c r="A4857">
        <v>49313</v>
      </c>
      <c r="B4857">
        <v>411.2203979492188</v>
      </c>
      <c r="C4857">
        <v>0.01392300240695477</v>
      </c>
    </row>
    <row r="4858" spans="1:3">
      <c r="A4858">
        <v>49324</v>
      </c>
      <c r="B4858">
        <v>347.8924560546875</v>
      </c>
      <c r="C4858">
        <v>0.01771914213895798</v>
      </c>
    </row>
    <row r="4859" spans="1:3">
      <c r="A4859">
        <v>49334</v>
      </c>
      <c r="B4859">
        <v>339.4722900390625</v>
      </c>
      <c r="C4859">
        <v>0.01458946336060762</v>
      </c>
    </row>
    <row r="4860" spans="1:3">
      <c r="A4860">
        <v>49344</v>
      </c>
      <c r="B4860">
        <v>352.3667602539062</v>
      </c>
      <c r="C4860">
        <v>0.01500552706420422</v>
      </c>
    </row>
    <row r="4861" spans="1:3">
      <c r="A4861">
        <v>49354</v>
      </c>
      <c r="B4861">
        <v>340.6246643066406</v>
      </c>
      <c r="C4861">
        <v>0.01464298740029335</v>
      </c>
    </row>
    <row r="4862" spans="1:3">
      <c r="A4862">
        <v>49364</v>
      </c>
      <c r="B4862">
        <v>265.0101928710938</v>
      </c>
      <c r="C4862">
        <v>0.01280388236045837</v>
      </c>
    </row>
    <row r="4863" spans="1:3">
      <c r="A4863">
        <v>49374</v>
      </c>
      <c r="B4863">
        <v>385.8486938476562</v>
      </c>
      <c r="C4863">
        <v>0.01411410141736269</v>
      </c>
    </row>
    <row r="4864" spans="1:3">
      <c r="A4864">
        <v>49384</v>
      </c>
      <c r="B4864">
        <v>394.4118957519531</v>
      </c>
      <c r="C4864">
        <v>0.01680793240666389</v>
      </c>
    </row>
    <row r="4865" spans="1:3">
      <c r="A4865">
        <v>49394</v>
      </c>
      <c r="B4865">
        <v>244.8161468505859</v>
      </c>
      <c r="C4865">
        <v>0.01371696125715971</v>
      </c>
    </row>
    <row r="4866" spans="1:3">
      <c r="A4866">
        <v>49404</v>
      </c>
      <c r="B4866">
        <v>265.5784301757812</v>
      </c>
      <c r="C4866">
        <v>0.01103001739829779</v>
      </c>
    </row>
    <row r="4867" spans="1:3">
      <c r="A4867">
        <v>49415</v>
      </c>
      <c r="B4867">
        <v>208.4732055664062</v>
      </c>
      <c r="C4867">
        <v>0.01133631728589535</v>
      </c>
    </row>
    <row r="4868" spans="1:3">
      <c r="A4868">
        <v>49425</v>
      </c>
      <c r="B4868">
        <v>272.2899169921875</v>
      </c>
      <c r="C4868">
        <v>0.01040003541857004</v>
      </c>
    </row>
    <row r="4869" spans="1:3">
      <c r="A4869">
        <v>49435</v>
      </c>
      <c r="B4869">
        <v>261.4537963867188</v>
      </c>
      <c r="C4869">
        <v>0.01151827350258827</v>
      </c>
    </row>
    <row r="4870" spans="1:3">
      <c r="A4870">
        <v>49445</v>
      </c>
      <c r="B4870">
        <v>371.1938781738281</v>
      </c>
      <c r="C4870">
        <v>0.01371733471751213</v>
      </c>
    </row>
    <row r="4871" spans="1:3">
      <c r="A4871">
        <v>49455</v>
      </c>
      <c r="B4871">
        <v>414.2999572753906</v>
      </c>
      <c r="C4871">
        <v>0.01706543378531933</v>
      </c>
    </row>
    <row r="4872" spans="1:3">
      <c r="A4872">
        <v>49465</v>
      </c>
      <c r="B4872">
        <v>364.959228515625</v>
      </c>
      <c r="C4872">
        <v>0.01696251519024372</v>
      </c>
    </row>
    <row r="4873" spans="1:3">
      <c r="A4873">
        <v>49475</v>
      </c>
      <c r="B4873">
        <v>339.3014221191406</v>
      </c>
      <c r="C4873">
        <v>0.01531379297375679</v>
      </c>
    </row>
    <row r="4874" spans="1:3">
      <c r="A4874">
        <v>49485</v>
      </c>
      <c r="B4874">
        <v>277.0662231445312</v>
      </c>
      <c r="C4874">
        <v>0.01331943552941084</v>
      </c>
    </row>
    <row r="4875" spans="1:3">
      <c r="A4875">
        <v>49495</v>
      </c>
      <c r="B4875">
        <v>205.4492645263672</v>
      </c>
      <c r="C4875">
        <v>0.01023466046899557</v>
      </c>
    </row>
    <row r="4876" spans="1:3">
      <c r="A4876">
        <v>49506</v>
      </c>
      <c r="B4876">
        <v>253.2521820068359</v>
      </c>
      <c r="C4876">
        <v>0.01074009574949741</v>
      </c>
    </row>
    <row r="4877" spans="1:3">
      <c r="A4877">
        <v>49516</v>
      </c>
      <c r="B4877">
        <v>394.2131958007812</v>
      </c>
      <c r="C4877">
        <v>0.01394482050091028</v>
      </c>
    </row>
    <row r="4878" spans="1:3">
      <c r="A4878">
        <v>49526</v>
      </c>
      <c r="B4878">
        <v>338.2245788574219</v>
      </c>
      <c r="C4878">
        <v>0.01580904051661491</v>
      </c>
    </row>
    <row r="4879" spans="1:3">
      <c r="A4879">
        <v>49536</v>
      </c>
      <c r="B4879">
        <v>550.2581787109375</v>
      </c>
      <c r="C4879">
        <v>0.01903224736452103</v>
      </c>
    </row>
    <row r="4880" spans="1:3">
      <c r="A4880">
        <v>49546</v>
      </c>
      <c r="B4880">
        <v>375.7000122070312</v>
      </c>
      <c r="C4880">
        <v>0.01969026774168015</v>
      </c>
    </row>
    <row r="4881" spans="1:3">
      <c r="A4881">
        <v>49556</v>
      </c>
      <c r="B4881">
        <v>377.1146240234375</v>
      </c>
      <c r="C4881">
        <v>0.01601539738476276</v>
      </c>
    </row>
    <row r="4882" spans="1:3">
      <c r="A4882">
        <v>49566</v>
      </c>
      <c r="B4882">
        <v>364.8757934570312</v>
      </c>
      <c r="C4882">
        <v>0.01588842831552029</v>
      </c>
    </row>
    <row r="4883" spans="1:3">
      <c r="A4883">
        <v>49576</v>
      </c>
      <c r="B4883">
        <v>369.5050964355469</v>
      </c>
      <c r="C4883">
        <v>0.01594948396086693</v>
      </c>
    </row>
    <row r="4884" spans="1:3">
      <c r="A4884">
        <v>49586</v>
      </c>
      <c r="B4884">
        <v>254.6270751953125</v>
      </c>
      <c r="C4884">
        <v>0.01353899389505386</v>
      </c>
    </row>
    <row r="4885" spans="1:3">
      <c r="A4885">
        <v>49596</v>
      </c>
      <c r="B4885">
        <v>375.7198791503906</v>
      </c>
      <c r="C4885">
        <v>0.01367269456386566</v>
      </c>
    </row>
    <row r="4886" spans="1:3">
      <c r="A4886">
        <v>49606</v>
      </c>
      <c r="B4886">
        <v>356.9880981445312</v>
      </c>
      <c r="C4886">
        <v>0.01589992456138134</v>
      </c>
    </row>
    <row r="4887" spans="1:3">
      <c r="A4887">
        <v>49616</v>
      </c>
      <c r="B4887">
        <v>248.9407806396484</v>
      </c>
      <c r="C4887">
        <v>0.01311878766864538</v>
      </c>
    </row>
    <row r="4888" spans="1:3">
      <c r="A4888">
        <v>49626</v>
      </c>
      <c r="B4888">
        <v>268.8685913085938</v>
      </c>
      <c r="C4888">
        <v>0.01119033899158239</v>
      </c>
    </row>
    <row r="4889" spans="1:3">
      <c r="A4889">
        <v>49636</v>
      </c>
      <c r="B4889">
        <v>441.6585083007812</v>
      </c>
      <c r="C4889">
        <v>0.01508840173482895</v>
      </c>
    </row>
    <row r="4890" spans="1:3">
      <c r="A4890">
        <v>49646</v>
      </c>
      <c r="B4890">
        <v>400.3405456542969</v>
      </c>
      <c r="C4890">
        <v>0.01752107404172421</v>
      </c>
    </row>
    <row r="4891" spans="1:3">
      <c r="A4891">
        <v>49656</v>
      </c>
      <c r="B4891">
        <v>488.0030822753906</v>
      </c>
      <c r="C4891">
        <v>0.01839478872716427</v>
      </c>
    </row>
    <row r="4892" spans="1:3">
      <c r="A4892">
        <v>49666</v>
      </c>
      <c r="B4892">
        <v>234.9575347900391</v>
      </c>
      <c r="C4892">
        <v>0.01531933341175318</v>
      </c>
    </row>
    <row r="4893" spans="1:3">
      <c r="A4893">
        <v>49676</v>
      </c>
      <c r="B4893">
        <v>270.4342346191406</v>
      </c>
      <c r="C4893">
        <v>0.01098763104528189</v>
      </c>
    </row>
    <row r="4894" spans="1:3">
      <c r="A4894">
        <v>49686</v>
      </c>
      <c r="B4894">
        <v>414.3635559082031</v>
      </c>
      <c r="C4894">
        <v>0.01451774686574936</v>
      </c>
    </row>
    <row r="4895" spans="1:3">
      <c r="A4895">
        <v>49696</v>
      </c>
      <c r="B4895">
        <v>439.6080932617188</v>
      </c>
      <c r="C4895">
        <v>0.01766470819711685</v>
      </c>
    </row>
    <row r="4896" spans="1:3">
      <c r="A4896">
        <v>49706</v>
      </c>
      <c r="B4896">
        <v>372.5528564453125</v>
      </c>
      <c r="C4896">
        <v>0.0171982403844595</v>
      </c>
    </row>
    <row r="4897" spans="1:3">
      <c r="A4897">
        <v>49716</v>
      </c>
      <c r="B4897">
        <v>452.5542297363281</v>
      </c>
      <c r="C4897">
        <v>0.01747017726302147</v>
      </c>
    </row>
    <row r="4898" spans="1:3">
      <c r="A4898">
        <v>49726</v>
      </c>
      <c r="B4898">
        <v>360.48095703125</v>
      </c>
      <c r="C4898">
        <v>0.01725364476442337</v>
      </c>
    </row>
    <row r="4899" spans="1:3">
      <c r="A4899">
        <v>49737</v>
      </c>
      <c r="B4899">
        <v>473.1893615722656</v>
      </c>
      <c r="C4899">
        <v>0.01945062354207039</v>
      </c>
    </row>
    <row r="4900" spans="1:3">
      <c r="A4900">
        <v>49747</v>
      </c>
      <c r="B4900">
        <v>285.6016235351562</v>
      </c>
      <c r="C4900">
        <v>0.01604187116026878</v>
      </c>
    </row>
    <row r="4901" spans="1:3">
      <c r="A4901">
        <v>49757</v>
      </c>
      <c r="B4901">
        <v>430.0912170410156</v>
      </c>
      <c r="C4901">
        <v>0.01520657725632191</v>
      </c>
    </row>
    <row r="4902" spans="1:3">
      <c r="A4902">
        <v>49767</v>
      </c>
      <c r="B4902">
        <v>365.7857666015625</v>
      </c>
      <c r="C4902">
        <v>0.01654772087931633</v>
      </c>
    </row>
    <row r="4903" spans="1:3">
      <c r="A4903">
        <v>49777</v>
      </c>
      <c r="B4903">
        <v>358.9510803222656</v>
      </c>
      <c r="C4903">
        <v>0.01539446227252483</v>
      </c>
    </row>
    <row r="4904" spans="1:3">
      <c r="A4904">
        <v>49787</v>
      </c>
      <c r="B4904">
        <v>498.0325622558594</v>
      </c>
      <c r="C4904">
        <v>0.01763726025819778</v>
      </c>
    </row>
    <row r="4905" spans="1:3">
      <c r="A4905">
        <v>49797</v>
      </c>
      <c r="B4905">
        <v>166.7936706542969</v>
      </c>
      <c r="C4905">
        <v>0.0136768389493227</v>
      </c>
    </row>
    <row r="4906" spans="1:3">
      <c r="A4906">
        <v>49807</v>
      </c>
      <c r="B4906">
        <v>204.7499084472656</v>
      </c>
      <c r="C4906">
        <v>0.008097914978861809</v>
      </c>
    </row>
    <row r="4907" spans="1:3">
      <c r="A4907">
        <v>49817</v>
      </c>
      <c r="B4907">
        <v>514.6860961914062</v>
      </c>
      <c r="C4907">
        <v>0.01532032154500484</v>
      </c>
    </row>
    <row r="4908" spans="1:3">
      <c r="A4908">
        <v>49828</v>
      </c>
      <c r="B4908">
        <v>286.0188598632812</v>
      </c>
      <c r="C4908">
        <v>0.01870655082166195</v>
      </c>
    </row>
    <row r="4909" spans="1:3">
      <c r="A4909">
        <v>49838</v>
      </c>
      <c r="B4909">
        <v>453.3291015625</v>
      </c>
      <c r="C4909">
        <v>0.01595901139080524</v>
      </c>
    </row>
    <row r="4910" spans="1:3">
      <c r="A4910">
        <v>49848</v>
      </c>
      <c r="B4910">
        <v>476.3205871582031</v>
      </c>
      <c r="C4910">
        <v>0.01961622387170792</v>
      </c>
    </row>
    <row r="4911" spans="1:3">
      <c r="A4911">
        <v>49858</v>
      </c>
      <c r="B4911">
        <v>359.8451538085938</v>
      </c>
      <c r="C4911">
        <v>0.01773333735764027</v>
      </c>
    </row>
    <row r="4912" spans="1:3">
      <c r="A4912">
        <v>49868</v>
      </c>
      <c r="B4912">
        <v>353.7933044433594</v>
      </c>
      <c r="C4912">
        <v>0.01539578940719366</v>
      </c>
    </row>
    <row r="4913" spans="1:3">
      <c r="A4913">
        <v>49878</v>
      </c>
      <c r="B4913">
        <v>393.1681213378906</v>
      </c>
      <c r="C4913">
        <v>0.01609499007463455</v>
      </c>
    </row>
    <row r="4914" spans="1:3">
      <c r="A4914">
        <v>49888</v>
      </c>
      <c r="B4914">
        <v>229.4977569580078</v>
      </c>
      <c r="C4914">
        <v>0.01351120602339506</v>
      </c>
    </row>
    <row r="4915" spans="1:3">
      <c r="A4915">
        <v>49898</v>
      </c>
      <c r="B4915">
        <v>331.57666015625</v>
      </c>
      <c r="C4915">
        <v>0.0121917650103569</v>
      </c>
    </row>
    <row r="4916" spans="1:3">
      <c r="A4916">
        <v>49908</v>
      </c>
      <c r="B4916">
        <v>365.4161987304688</v>
      </c>
      <c r="C4916">
        <v>0.01503949705511332</v>
      </c>
    </row>
    <row r="4917" spans="1:3">
      <c r="A4917">
        <v>49919</v>
      </c>
      <c r="B4917">
        <v>234.1985778808594</v>
      </c>
      <c r="C4917">
        <v>0.013948661275208</v>
      </c>
    </row>
    <row r="4918" spans="1:3">
      <c r="A4918">
        <v>49929</v>
      </c>
      <c r="B4918">
        <v>228.2182312011719</v>
      </c>
      <c r="C4918">
        <v>0.009843857958912849</v>
      </c>
    </row>
    <row r="4919" spans="1:3">
      <c r="A4919">
        <v>49939</v>
      </c>
      <c r="B4919">
        <v>393.5813903808594</v>
      </c>
      <c r="C4919">
        <v>0.01354213524609804</v>
      </c>
    </row>
    <row r="4920" spans="1:3">
      <c r="A4920">
        <v>49949</v>
      </c>
      <c r="B4920">
        <v>494.313232421875</v>
      </c>
      <c r="C4920">
        <v>0.01884812861680984</v>
      </c>
    </row>
    <row r="4921" spans="1:3">
      <c r="A4921">
        <v>49959</v>
      </c>
      <c r="B4921">
        <v>443.641357421875</v>
      </c>
      <c r="C4921">
        <v>0.01987385749816895</v>
      </c>
    </row>
    <row r="4922" spans="1:3">
      <c r="A4922">
        <v>49969</v>
      </c>
      <c r="B4922">
        <v>253.1250305175781</v>
      </c>
      <c r="C4922">
        <v>0.01512915547937155</v>
      </c>
    </row>
    <row r="4923" spans="1:3">
      <c r="A4923">
        <v>49979</v>
      </c>
      <c r="B4923">
        <v>255.3820648193359</v>
      </c>
      <c r="C4923">
        <v>0.01101745758205652</v>
      </c>
    </row>
    <row r="4924" spans="1:3">
      <c r="A4924">
        <v>49989</v>
      </c>
      <c r="B4924">
        <v>259.2643127441406</v>
      </c>
      <c r="C4924">
        <v>0.01115566305816174</v>
      </c>
    </row>
    <row r="4925" spans="1:3">
      <c r="A4925">
        <v>49999</v>
      </c>
      <c r="B4925">
        <v>343.0565185546875</v>
      </c>
      <c r="C4925">
        <v>0.01303596328943968</v>
      </c>
    </row>
    <row r="4926" spans="1:3">
      <c r="A4926">
        <v>50009</v>
      </c>
      <c r="B4926">
        <v>322.3379516601562</v>
      </c>
      <c r="C4926">
        <v>0.0140364421531558</v>
      </c>
    </row>
    <row r="4927" spans="1:3">
      <c r="A4927">
        <v>50019</v>
      </c>
      <c r="B4927">
        <v>245.2413177490234</v>
      </c>
      <c r="C4927">
        <v>0.01201364956796169</v>
      </c>
    </row>
    <row r="4928" spans="1:3">
      <c r="A4928">
        <v>50029</v>
      </c>
      <c r="B4928">
        <v>185.7638397216797</v>
      </c>
      <c r="C4928">
        <v>0.009374772198498249</v>
      </c>
    </row>
    <row r="4929" spans="1:3">
      <c r="A4929">
        <v>50039</v>
      </c>
      <c r="B4929">
        <v>215.0853424072266</v>
      </c>
      <c r="C4929">
        <v>0.008644971996545792</v>
      </c>
    </row>
    <row r="4930" spans="1:3">
      <c r="A4930">
        <v>50049</v>
      </c>
      <c r="B4930">
        <v>361.0173950195312</v>
      </c>
      <c r="C4930">
        <v>0.01241402793675661</v>
      </c>
    </row>
    <row r="4931" spans="1:3">
      <c r="A4931">
        <v>50060</v>
      </c>
      <c r="B4931">
        <v>278.3735656738281</v>
      </c>
      <c r="C4931">
        <v>0.01528025884181261</v>
      </c>
    </row>
    <row r="4932" spans="1:3">
      <c r="A4932">
        <v>50070</v>
      </c>
      <c r="B4932">
        <v>292.8296813964844</v>
      </c>
      <c r="C4932">
        <v>0.01236629113554955</v>
      </c>
    </row>
    <row r="4933" spans="1:3">
      <c r="A4933">
        <v>50080</v>
      </c>
      <c r="B4933">
        <v>360.5047912597656</v>
      </c>
      <c r="C4933">
        <v>0.0141367856413126</v>
      </c>
    </row>
    <row r="4934" spans="1:3">
      <c r="A4934">
        <v>50090</v>
      </c>
      <c r="B4934">
        <v>461.4114685058594</v>
      </c>
      <c r="C4934">
        <v>0.01784380711615086</v>
      </c>
    </row>
    <row r="4935" spans="1:3">
      <c r="A4935">
        <v>50100</v>
      </c>
      <c r="B4935">
        <v>253.8005523681641</v>
      </c>
      <c r="C4935">
        <v>0.01550817955285311</v>
      </c>
    </row>
    <row r="4936" spans="1:3">
      <c r="A4936">
        <v>50110</v>
      </c>
      <c r="B4936">
        <v>322.7869567871094</v>
      </c>
      <c r="C4936">
        <v>0.01211459748446941</v>
      </c>
    </row>
    <row r="4937" spans="1:3">
      <c r="A4937">
        <v>50120</v>
      </c>
      <c r="B4937">
        <v>233.9323425292969</v>
      </c>
      <c r="C4937">
        <v>0.01173243578523397</v>
      </c>
    </row>
    <row r="4938" spans="1:3">
      <c r="A4938">
        <v>50130</v>
      </c>
      <c r="B4938">
        <v>382.6459350585938</v>
      </c>
      <c r="C4938">
        <v>0.01333887502551079</v>
      </c>
    </row>
    <row r="4939" spans="1:3">
      <c r="A4939">
        <v>50140</v>
      </c>
      <c r="B4939">
        <v>504.5175476074219</v>
      </c>
      <c r="C4939">
        <v>0.01866212114691734</v>
      </c>
    </row>
    <row r="4940" spans="1:3">
      <c r="A4940">
        <v>50151</v>
      </c>
      <c r="B4940">
        <v>365.9725341796875</v>
      </c>
      <c r="C4940">
        <v>0.02022209577262402</v>
      </c>
    </row>
    <row r="4941" spans="1:3">
      <c r="A4941">
        <v>50161</v>
      </c>
      <c r="B4941">
        <v>342.6432495117188</v>
      </c>
      <c r="C4941">
        <v>0.01536175515502691</v>
      </c>
    </row>
    <row r="4942" spans="1:3">
      <c r="A4942">
        <v>50171</v>
      </c>
      <c r="B4942">
        <v>338.3358459472656</v>
      </c>
      <c r="C4942">
        <v>0.01435678265988827</v>
      </c>
    </row>
    <row r="4943" spans="1:3">
      <c r="A4943">
        <v>50181</v>
      </c>
      <c r="B4943">
        <v>361.1961975097656</v>
      </c>
      <c r="C4943">
        <v>0.01469240710139275</v>
      </c>
    </row>
    <row r="4944" spans="1:3">
      <c r="A4944">
        <v>50191</v>
      </c>
      <c r="B4944">
        <v>230.0182952880859</v>
      </c>
      <c r="C4944">
        <v>0.012772336602211</v>
      </c>
    </row>
    <row r="4945" spans="1:3">
      <c r="A4945">
        <v>50201</v>
      </c>
      <c r="B4945">
        <v>320.0729675292969</v>
      </c>
      <c r="C4945">
        <v>0.0117927510291338</v>
      </c>
    </row>
    <row r="4946" spans="1:3">
      <c r="A4946">
        <v>50211</v>
      </c>
      <c r="B4946">
        <v>303.1968994140625</v>
      </c>
      <c r="C4946">
        <v>0.01336439978331327</v>
      </c>
    </row>
    <row r="4947" spans="1:3">
      <c r="A4947">
        <v>50221</v>
      </c>
      <c r="B4947">
        <v>266.4605712890625</v>
      </c>
      <c r="C4947">
        <v>0.01231897808611393</v>
      </c>
    </row>
    <row r="4948" spans="1:3">
      <c r="A4948">
        <v>50231</v>
      </c>
      <c r="B4948">
        <v>476.1616516113281</v>
      </c>
      <c r="C4948">
        <v>0.01538009289652109</v>
      </c>
    </row>
    <row r="4949" spans="1:3">
      <c r="A4949">
        <v>50242</v>
      </c>
      <c r="B4949">
        <v>208.3142547607422</v>
      </c>
      <c r="C4949">
        <v>0.01568414084613323</v>
      </c>
    </row>
    <row r="4950" spans="1:3">
      <c r="A4950">
        <v>50252</v>
      </c>
      <c r="B4950">
        <v>246.1632080078125</v>
      </c>
      <c r="C4950">
        <v>0.009795024991035461</v>
      </c>
    </row>
    <row r="4951" spans="1:3">
      <c r="A4951">
        <v>50262</v>
      </c>
      <c r="B4951">
        <v>246.1791076660156</v>
      </c>
      <c r="C4951">
        <v>0.01060804352164268</v>
      </c>
    </row>
    <row r="4952" spans="1:3">
      <c r="A4952">
        <v>50272</v>
      </c>
      <c r="B4952">
        <v>249.3341827392578</v>
      </c>
      <c r="C4952">
        <v>0.01078638155013323</v>
      </c>
    </row>
    <row r="4953" spans="1:3">
      <c r="A4953">
        <v>50282</v>
      </c>
      <c r="B4953">
        <v>226.9585876464844</v>
      </c>
      <c r="C4953">
        <v>0.01035789959132671</v>
      </c>
    </row>
    <row r="4954" spans="1:3">
      <c r="A4954">
        <v>50292</v>
      </c>
      <c r="B4954">
        <v>188.3149108886719</v>
      </c>
      <c r="C4954">
        <v>0.009029263630509377</v>
      </c>
    </row>
    <row r="4955" spans="1:3">
      <c r="A4955">
        <v>50302</v>
      </c>
      <c r="B4955">
        <v>343.9187927246094</v>
      </c>
      <c r="C4955">
        <v>0.01155122555792332</v>
      </c>
    </row>
    <row r="4956" spans="1:3">
      <c r="A4956">
        <v>50312</v>
      </c>
      <c r="B4956">
        <v>357.9219055175781</v>
      </c>
      <c r="C4956">
        <v>0.01521286368370056</v>
      </c>
    </row>
    <row r="4957" spans="1:3">
      <c r="A4957">
        <v>50322</v>
      </c>
      <c r="B4957">
        <v>329.7845458984375</v>
      </c>
      <c r="C4957">
        <v>0.01488027721643448</v>
      </c>
    </row>
    <row r="4958" spans="1:3">
      <c r="A4958">
        <v>50333</v>
      </c>
      <c r="B4958">
        <v>331.4495239257812</v>
      </c>
      <c r="C4958">
        <v>0.01573595590889454</v>
      </c>
    </row>
    <row r="4959" spans="1:3">
      <c r="A4959">
        <v>50343</v>
      </c>
      <c r="B4959">
        <v>339.0987854003906</v>
      </c>
      <c r="C4959">
        <v>0.01455243304371834</v>
      </c>
    </row>
    <row r="4960" spans="1:3">
      <c r="A4960">
        <v>50353</v>
      </c>
      <c r="B4960">
        <v>331.5925598144531</v>
      </c>
      <c r="C4960">
        <v>0.01456737611442804</v>
      </c>
    </row>
    <row r="4961" spans="1:3">
      <c r="A4961">
        <v>50363</v>
      </c>
      <c r="B4961">
        <v>452.3436279296875</v>
      </c>
      <c r="C4961">
        <v>0.01701162755489349</v>
      </c>
    </row>
    <row r="4962" spans="1:3">
      <c r="A4962">
        <v>50373</v>
      </c>
      <c r="B4962">
        <v>369.9064331054688</v>
      </c>
      <c r="C4962">
        <v>0.01779856160283089</v>
      </c>
    </row>
    <row r="4963" spans="1:3">
      <c r="A4963">
        <v>50383</v>
      </c>
      <c r="B4963">
        <v>510.9230651855469</v>
      </c>
      <c r="C4963">
        <v>0.01900701969861984</v>
      </c>
    </row>
    <row r="4964" spans="1:3">
      <c r="A4964">
        <v>50393</v>
      </c>
      <c r="B4964">
        <v>257.3013305664062</v>
      </c>
      <c r="C4964">
        <v>0.01650964468717575</v>
      </c>
    </row>
    <row r="4965" spans="1:3">
      <c r="A4965">
        <v>50403</v>
      </c>
      <c r="B4965">
        <v>254.7423095703125</v>
      </c>
      <c r="C4965">
        <v>0.01105181593447924</v>
      </c>
    </row>
    <row r="4966" spans="1:3">
      <c r="A4966">
        <v>50413</v>
      </c>
      <c r="B4966">
        <v>213.1779937744141</v>
      </c>
      <c r="C4966">
        <v>0.01014880556613207</v>
      </c>
    </row>
    <row r="4967" spans="1:3">
      <c r="A4967">
        <v>50424</v>
      </c>
      <c r="B4967">
        <v>342.1306762695312</v>
      </c>
      <c r="C4967">
        <v>0.01313183829188347</v>
      </c>
    </row>
    <row r="4968" spans="1:3">
      <c r="A4968">
        <v>50434</v>
      </c>
      <c r="B4968">
        <v>373.8601989746094</v>
      </c>
      <c r="C4968">
        <v>0.01538675092160702</v>
      </c>
    </row>
    <row r="4969" spans="1:3">
      <c r="A4969">
        <v>50444</v>
      </c>
      <c r="B4969">
        <v>232.2673797607422</v>
      </c>
      <c r="C4969">
        <v>0.0131374541670084</v>
      </c>
    </row>
    <row r="4970" spans="1:3">
      <c r="A4970">
        <v>50454</v>
      </c>
      <c r="B4970">
        <v>285.3552551269531</v>
      </c>
      <c r="C4970">
        <v>0.01118455082178116</v>
      </c>
    </row>
    <row r="4971" spans="1:3">
      <c r="A4971">
        <v>50464</v>
      </c>
      <c r="B4971">
        <v>383.138671875</v>
      </c>
      <c r="C4971">
        <v>0.01440908014774323</v>
      </c>
    </row>
    <row r="4972" spans="1:3">
      <c r="A4972">
        <v>50474</v>
      </c>
      <c r="B4972">
        <v>267.4818115234375</v>
      </c>
      <c r="C4972">
        <v>0.01408950798213482</v>
      </c>
    </row>
    <row r="4973" spans="1:3">
      <c r="A4973">
        <v>50484</v>
      </c>
      <c r="B4973">
        <v>438.9842224121094</v>
      </c>
      <c r="C4973">
        <v>0.01518875919282436</v>
      </c>
    </row>
    <row r="4974" spans="1:3">
      <c r="A4974">
        <v>50494</v>
      </c>
      <c r="B4974">
        <v>369.8905334472656</v>
      </c>
      <c r="C4974">
        <v>0.01740417256951332</v>
      </c>
    </row>
    <row r="4975" spans="1:3">
      <c r="A4975">
        <v>50504</v>
      </c>
      <c r="B4975">
        <v>262.3637390136719</v>
      </c>
      <c r="C4975">
        <v>0.01371805183589458</v>
      </c>
    </row>
    <row r="4976" spans="1:3">
      <c r="A4976">
        <v>50515</v>
      </c>
      <c r="B4976">
        <v>300.4789428710938</v>
      </c>
      <c r="C4976">
        <v>0.01335683092474937</v>
      </c>
    </row>
    <row r="4977" spans="1:3">
      <c r="A4977">
        <v>50525</v>
      </c>
      <c r="B4977">
        <v>272.8184204101562</v>
      </c>
      <c r="C4977">
        <v>0.0123455710709095</v>
      </c>
    </row>
    <row r="4978" spans="1:3">
      <c r="A4978">
        <v>50535</v>
      </c>
      <c r="B4978">
        <v>235.3827209472656</v>
      </c>
      <c r="C4978">
        <v>0.01101359911262989</v>
      </c>
    </row>
    <row r="4979" spans="1:3">
      <c r="A4979">
        <v>50545</v>
      </c>
      <c r="B4979">
        <v>265.804931640625</v>
      </c>
      <c r="C4979">
        <v>0.01085506100207567</v>
      </c>
    </row>
    <row r="4980" spans="1:3">
      <c r="A4980">
        <v>50555</v>
      </c>
      <c r="B4980">
        <v>319.7590637207031</v>
      </c>
      <c r="C4980">
        <v>0.01265623047947884</v>
      </c>
    </row>
    <row r="4981" spans="1:3">
      <c r="A4981">
        <v>50565</v>
      </c>
      <c r="B4981">
        <v>331.159423828125</v>
      </c>
      <c r="C4981">
        <v>0.01409323792904615</v>
      </c>
    </row>
    <row r="4982" spans="1:3">
      <c r="A4982">
        <v>50575</v>
      </c>
      <c r="B4982">
        <v>395.389404296875</v>
      </c>
      <c r="C4982">
        <v>0.01572875864803791</v>
      </c>
    </row>
    <row r="4983" spans="1:3">
      <c r="A4983">
        <v>50585</v>
      </c>
      <c r="B4983">
        <v>241.5378875732422</v>
      </c>
      <c r="C4983">
        <v>0.01376371830701828</v>
      </c>
    </row>
    <row r="4984" spans="1:3">
      <c r="A4984">
        <v>50595</v>
      </c>
      <c r="B4984">
        <v>255.0403289794922</v>
      </c>
      <c r="C4984">
        <v>0.0107513414695859</v>
      </c>
    </row>
    <row r="4985" spans="1:3">
      <c r="A4985">
        <v>50605</v>
      </c>
      <c r="B4985">
        <v>401.4611206054688</v>
      </c>
      <c r="C4985">
        <v>0.01418955437839031</v>
      </c>
    </row>
    <row r="4986" spans="1:3">
      <c r="A4986">
        <v>50615</v>
      </c>
      <c r="B4986">
        <v>258.7596435546875</v>
      </c>
      <c r="C4986">
        <v>0.01421680953353643</v>
      </c>
    </row>
    <row r="4987" spans="1:3">
      <c r="A4987">
        <v>50625</v>
      </c>
      <c r="B4987">
        <v>263.6631469726562</v>
      </c>
      <c r="C4987">
        <v>0.01127286162227392</v>
      </c>
    </row>
    <row r="4988" spans="1:3">
      <c r="A4988">
        <v>50635</v>
      </c>
      <c r="B4988">
        <v>324.1697998046875</v>
      </c>
      <c r="C4988">
        <v>0.01268600393086672</v>
      </c>
    </row>
    <row r="4989" spans="1:3">
      <c r="A4989">
        <v>50645</v>
      </c>
      <c r="B4989">
        <v>240.8027648925781</v>
      </c>
      <c r="C4989">
        <v>0.01220795139670372</v>
      </c>
    </row>
    <row r="4990" spans="1:3">
      <c r="A4990">
        <v>50655</v>
      </c>
      <c r="B4990">
        <v>203.5538330078125</v>
      </c>
      <c r="C4990">
        <v>0.009640127420425415</v>
      </c>
    </row>
    <row r="4991" spans="1:3">
      <c r="A4991">
        <v>50665</v>
      </c>
      <c r="B4991">
        <v>236.4357299804688</v>
      </c>
      <c r="C4991">
        <v>0.009545763954520226</v>
      </c>
    </row>
    <row r="4992" spans="1:3">
      <c r="A4992">
        <v>50675</v>
      </c>
      <c r="B4992">
        <v>382.7889709472656</v>
      </c>
      <c r="C4992">
        <v>0.0133665893226862</v>
      </c>
    </row>
    <row r="4993" spans="1:3">
      <c r="A4993">
        <v>50685</v>
      </c>
      <c r="B4993">
        <v>262.9319763183594</v>
      </c>
      <c r="C4993">
        <v>0.0139684621244669</v>
      </c>
    </row>
    <row r="4994" spans="1:3">
      <c r="A4994">
        <v>50695</v>
      </c>
      <c r="B4994">
        <v>265.2525939941406</v>
      </c>
      <c r="C4994">
        <v>0.01146374829113483</v>
      </c>
    </row>
    <row r="4995" spans="1:3">
      <c r="A4995">
        <v>50705</v>
      </c>
      <c r="B4995">
        <v>230.4156646728516</v>
      </c>
      <c r="C4995">
        <v>0.01070767268538475</v>
      </c>
    </row>
    <row r="4996" spans="1:3">
      <c r="A4996">
        <v>50715</v>
      </c>
      <c r="B4996">
        <v>389.2620544433594</v>
      </c>
      <c r="C4996">
        <v>0.01324603520333767</v>
      </c>
    </row>
    <row r="4997" spans="1:3">
      <c r="A4997">
        <v>50725</v>
      </c>
      <c r="B4997">
        <v>386.9136047363281</v>
      </c>
      <c r="C4997">
        <v>0.01665167696774006</v>
      </c>
    </row>
    <row r="4998" spans="1:3">
      <c r="A4998">
        <v>50735</v>
      </c>
      <c r="B4998">
        <v>385.5705261230469</v>
      </c>
      <c r="C4998">
        <v>0.01639910042285919</v>
      </c>
    </row>
    <row r="4999" spans="1:3">
      <c r="A4999">
        <v>50745</v>
      </c>
      <c r="B4999">
        <v>425.3546447753906</v>
      </c>
      <c r="C4999">
        <v>0.01726722344756126</v>
      </c>
    </row>
    <row r="5000" spans="1:3">
      <c r="A5000">
        <v>50755</v>
      </c>
      <c r="B5000">
        <v>371.853515625</v>
      </c>
      <c r="C5000">
        <v>0.01731290109455585</v>
      </c>
    </row>
    <row r="5001" spans="1:3">
      <c r="A5001">
        <v>50765</v>
      </c>
      <c r="B5001">
        <v>376.8165893554688</v>
      </c>
      <c r="C5001">
        <v>0.01618046686053276</v>
      </c>
    </row>
    <row r="5002" spans="1:3">
      <c r="A5002">
        <v>50775</v>
      </c>
      <c r="B5002">
        <v>458.6935119628906</v>
      </c>
      <c r="C5002">
        <v>0.01759973540902138</v>
      </c>
    </row>
    <row r="5003" spans="1:3">
      <c r="A5003">
        <v>50785</v>
      </c>
      <c r="B5003">
        <v>247.8241882324219</v>
      </c>
      <c r="C5003">
        <v>0.01494753733277321</v>
      </c>
    </row>
    <row r="5004" spans="1:3">
      <c r="A5004">
        <v>50795</v>
      </c>
      <c r="B5004">
        <v>298.8457641601562</v>
      </c>
      <c r="C5004">
        <v>0.01188449840992689</v>
      </c>
    </row>
    <row r="5005" spans="1:3">
      <c r="A5005">
        <v>50805</v>
      </c>
      <c r="B5005">
        <v>246.7513122558594</v>
      </c>
      <c r="C5005">
        <v>0.01180108822882175</v>
      </c>
    </row>
    <row r="5006" spans="1:3">
      <c r="A5006">
        <v>50815</v>
      </c>
      <c r="B5006">
        <v>349.5693359375</v>
      </c>
      <c r="C5006">
        <v>0.01286129839718342</v>
      </c>
    </row>
    <row r="5007" spans="1:3">
      <c r="A5007">
        <v>50825</v>
      </c>
      <c r="B5007">
        <v>375.0443420410156</v>
      </c>
      <c r="C5007">
        <v>0.01566446386277676</v>
      </c>
    </row>
    <row r="5008" spans="1:3">
      <c r="A5008">
        <v>50835</v>
      </c>
      <c r="B5008">
        <v>285.5499572753906</v>
      </c>
      <c r="C5008">
        <v>0.01425379794090986</v>
      </c>
    </row>
    <row r="5009" spans="1:3">
      <c r="A5009">
        <v>50845</v>
      </c>
      <c r="B5009">
        <v>359.8213195800781</v>
      </c>
      <c r="C5009">
        <v>0.01393378991633654</v>
      </c>
    </row>
    <row r="5010" spans="1:3">
      <c r="A5010">
        <v>50855</v>
      </c>
      <c r="B5010">
        <v>387.0765380859375</v>
      </c>
      <c r="C5010">
        <v>0.01618080958724022</v>
      </c>
    </row>
    <row r="5011" spans="1:3">
      <c r="A5011">
        <v>50865</v>
      </c>
      <c r="B5011">
        <v>246.0201568603516</v>
      </c>
      <c r="C5011">
        <v>0.01365888118743896</v>
      </c>
    </row>
    <row r="5012" spans="1:3">
      <c r="A5012">
        <v>50875</v>
      </c>
      <c r="B5012">
        <v>231.7070922851562</v>
      </c>
      <c r="C5012">
        <v>0.01034525316208601</v>
      </c>
    </row>
    <row r="5013" spans="1:3">
      <c r="A5013">
        <v>50885</v>
      </c>
      <c r="B5013">
        <v>376.1410827636719</v>
      </c>
      <c r="C5013">
        <v>0.01320211868733168</v>
      </c>
    </row>
    <row r="5014" spans="1:3">
      <c r="A5014">
        <v>50895</v>
      </c>
      <c r="B5014">
        <v>380.4842529296875</v>
      </c>
      <c r="C5014">
        <v>0.0162923838943243</v>
      </c>
    </row>
    <row r="5015" spans="1:3">
      <c r="A5015">
        <v>50905</v>
      </c>
      <c r="B5015">
        <v>242.3286437988281</v>
      </c>
      <c r="C5015">
        <v>0.01346087642014027</v>
      </c>
    </row>
    <row r="5016" spans="1:3">
      <c r="A5016">
        <v>50915</v>
      </c>
      <c r="B5016">
        <v>366.9222106933594</v>
      </c>
      <c r="C5016">
        <v>0.01325003523379564</v>
      </c>
    </row>
    <row r="5017" spans="1:3">
      <c r="A5017">
        <v>50926</v>
      </c>
      <c r="B5017">
        <v>276.1483154296875</v>
      </c>
      <c r="C5017">
        <v>0.01533601991832256</v>
      </c>
    </row>
    <row r="5018" spans="1:3">
      <c r="A5018">
        <v>50936</v>
      </c>
      <c r="B5018">
        <v>369.9223327636719</v>
      </c>
      <c r="C5018">
        <v>0.01381753198802471</v>
      </c>
    </row>
    <row r="5019" spans="1:3">
      <c r="A5019">
        <v>50946</v>
      </c>
      <c r="B5019">
        <v>386.2817993164062</v>
      </c>
      <c r="C5019">
        <v>0.01619934849441051</v>
      </c>
    </row>
    <row r="5020" spans="1:3">
      <c r="A5020">
        <v>50956</v>
      </c>
      <c r="B5020">
        <v>353.3005676269531</v>
      </c>
      <c r="C5020">
        <v>0.01597157306969166</v>
      </c>
    </row>
    <row r="5021" spans="1:3">
      <c r="A5021">
        <v>50966</v>
      </c>
      <c r="B5021">
        <v>235.7681579589844</v>
      </c>
      <c r="C5021">
        <v>0.01265703700482845</v>
      </c>
    </row>
    <row r="5022" spans="1:3">
      <c r="A5022">
        <v>50976</v>
      </c>
      <c r="B5022">
        <v>241.506103515625</v>
      </c>
      <c r="C5022">
        <v>0.0103183314204216</v>
      </c>
    </row>
    <row r="5023" spans="1:3">
      <c r="A5023">
        <v>50986</v>
      </c>
      <c r="B5023">
        <v>351.6872863769531</v>
      </c>
      <c r="C5023">
        <v>0.01285971514880657</v>
      </c>
    </row>
    <row r="5024" spans="1:3">
      <c r="A5024">
        <v>50996</v>
      </c>
      <c r="B5024">
        <v>280.0981140136719</v>
      </c>
      <c r="C5024">
        <v>0.01367034856230021</v>
      </c>
    </row>
    <row r="5025" spans="1:3">
      <c r="A5025">
        <v>51006</v>
      </c>
      <c r="B5025">
        <v>243.2704010009766</v>
      </c>
      <c r="C5025">
        <v>0.01129875797778368</v>
      </c>
    </row>
    <row r="5026" spans="1:3">
      <c r="A5026">
        <v>51017</v>
      </c>
      <c r="B5026">
        <v>287.7593078613281</v>
      </c>
      <c r="C5026">
        <v>0.01261751819401979</v>
      </c>
    </row>
    <row r="5027" spans="1:3">
      <c r="A5027">
        <v>51027</v>
      </c>
      <c r="B5027">
        <v>437.5894775390625</v>
      </c>
      <c r="C5027">
        <v>0.01562688313424587</v>
      </c>
    </row>
    <row r="5028" spans="1:3">
      <c r="A5028">
        <v>51037</v>
      </c>
      <c r="B5028">
        <v>355.0728149414062</v>
      </c>
      <c r="C5028">
        <v>0.01710046455264091</v>
      </c>
    </row>
    <row r="5029" spans="1:3">
      <c r="A5029">
        <v>51047</v>
      </c>
      <c r="B5029">
        <v>358.0927734375</v>
      </c>
      <c r="C5029">
        <v>0.01546211820095778</v>
      </c>
    </row>
    <row r="5030" spans="1:3">
      <c r="A5030">
        <v>51057</v>
      </c>
      <c r="B5030">
        <v>356.9761962890625</v>
      </c>
      <c r="C5030">
        <v>0.01522797532379627</v>
      </c>
    </row>
    <row r="5031" spans="1:3">
      <c r="A5031">
        <v>51067</v>
      </c>
      <c r="B5031">
        <v>257.6589660644531</v>
      </c>
      <c r="C5031">
        <v>0.01312575489282608</v>
      </c>
    </row>
    <row r="5032" spans="1:3">
      <c r="A5032">
        <v>51077</v>
      </c>
      <c r="B5032">
        <v>285.6492919921875</v>
      </c>
      <c r="C5032">
        <v>0.01178894937038422</v>
      </c>
    </row>
    <row r="5033" spans="1:3">
      <c r="A5033">
        <v>51087</v>
      </c>
      <c r="B5033">
        <v>262.0657348632812</v>
      </c>
      <c r="C5033">
        <v>0.01181842293590307</v>
      </c>
    </row>
    <row r="5034" spans="1:3">
      <c r="A5034">
        <v>51097</v>
      </c>
      <c r="B5034">
        <v>346.994384765625</v>
      </c>
      <c r="C5034">
        <v>0.0128681268543005</v>
      </c>
    </row>
    <row r="5035" spans="1:3">
      <c r="A5035">
        <v>51107</v>
      </c>
      <c r="B5035">
        <v>379.4789428710938</v>
      </c>
      <c r="C5035">
        <v>0.01537658274173737</v>
      </c>
    </row>
    <row r="5036" spans="1:3">
      <c r="A5036">
        <v>51117</v>
      </c>
      <c r="B5036">
        <v>336.2178955078125</v>
      </c>
      <c r="C5036">
        <v>0.01548747438937426</v>
      </c>
    </row>
    <row r="5037" spans="1:3">
      <c r="A5037">
        <v>51127</v>
      </c>
      <c r="B5037">
        <v>244.2002258300781</v>
      </c>
      <c r="C5037">
        <v>0.01260922197252512</v>
      </c>
    </row>
    <row r="5038" spans="1:3">
      <c r="A5038">
        <v>51137</v>
      </c>
      <c r="B5038">
        <v>242.7021636962891</v>
      </c>
      <c r="C5038">
        <v>0.01056711748242378</v>
      </c>
    </row>
    <row r="5039" spans="1:3">
      <c r="A5039">
        <v>51147</v>
      </c>
      <c r="B5039">
        <v>373.3714294433594</v>
      </c>
      <c r="C5039">
        <v>0.01332811359316111</v>
      </c>
    </row>
    <row r="5040" spans="1:3">
      <c r="A5040">
        <v>51157</v>
      </c>
      <c r="B5040">
        <v>210.4043884277344</v>
      </c>
      <c r="C5040">
        <v>0.01259821094572544</v>
      </c>
    </row>
    <row r="5041" spans="1:3">
      <c r="A5041">
        <v>51167</v>
      </c>
      <c r="B5041">
        <v>282.8399353027344</v>
      </c>
      <c r="C5041">
        <v>0.01066147815436125</v>
      </c>
    </row>
    <row r="5042" spans="1:3">
      <c r="A5042">
        <v>51177</v>
      </c>
      <c r="B5042">
        <v>338.0417785644531</v>
      </c>
      <c r="C5042">
        <v>0.01342652831226587</v>
      </c>
    </row>
    <row r="5043" spans="1:3">
      <c r="A5043">
        <v>51187</v>
      </c>
      <c r="B5043">
        <v>211.1554107666016</v>
      </c>
      <c r="C5043">
        <v>0.01186065468937159</v>
      </c>
    </row>
    <row r="5044" spans="1:3">
      <c r="A5044">
        <v>51197</v>
      </c>
      <c r="B5044">
        <v>241.8200225830078</v>
      </c>
      <c r="C5044">
        <v>0.009818979538977146</v>
      </c>
    </row>
    <row r="5045" spans="1:3">
      <c r="A5045">
        <v>51207</v>
      </c>
      <c r="B5045">
        <v>237.5880889892578</v>
      </c>
      <c r="C5045">
        <v>0.01037062611430883</v>
      </c>
    </row>
    <row r="5046" spans="1:3">
      <c r="A5046">
        <v>51217</v>
      </c>
      <c r="B5046">
        <v>475.6212158203125</v>
      </c>
      <c r="C5046">
        <v>0.01493791583925486</v>
      </c>
    </row>
    <row r="5047" spans="1:3">
      <c r="A5047">
        <v>51227</v>
      </c>
      <c r="B5047">
        <v>364.383056640625</v>
      </c>
      <c r="C5047">
        <v>0.0176717434078455</v>
      </c>
    </row>
    <row r="5048" spans="1:3">
      <c r="A5048">
        <v>51237</v>
      </c>
      <c r="B5048">
        <v>470.6422424316406</v>
      </c>
      <c r="C5048">
        <v>0.01809013076126575</v>
      </c>
    </row>
    <row r="5049" spans="1:3">
      <c r="A5049">
        <v>51248</v>
      </c>
      <c r="B5049">
        <v>269.8421630859375</v>
      </c>
      <c r="C5049">
        <v>0.01722583174705505</v>
      </c>
    </row>
    <row r="5050" spans="1:3">
      <c r="A5050">
        <v>51258</v>
      </c>
      <c r="B5050">
        <v>390.2951965332031</v>
      </c>
      <c r="C5050">
        <v>0.01399028673768044</v>
      </c>
    </row>
    <row r="5051" spans="1:3">
      <c r="A5051">
        <v>51268</v>
      </c>
      <c r="B5051">
        <v>213.7939147949219</v>
      </c>
      <c r="C5051">
        <v>0.01311770360916853</v>
      </c>
    </row>
    <row r="5052" spans="1:3">
      <c r="A5052">
        <v>51278</v>
      </c>
      <c r="B5052">
        <v>347.6500549316406</v>
      </c>
      <c r="C5052">
        <v>0.01214416325092316</v>
      </c>
    </row>
    <row r="5053" spans="1:3">
      <c r="A5053">
        <v>51289</v>
      </c>
      <c r="B5053">
        <v>260.1702880859375</v>
      </c>
      <c r="C5053">
        <v>0.01446478813886642</v>
      </c>
    </row>
    <row r="5054" spans="1:3">
      <c r="A5054">
        <v>51299</v>
      </c>
      <c r="B5054">
        <v>364.7605590820312</v>
      </c>
      <c r="C5054">
        <v>0.01356580387800932</v>
      </c>
    </row>
    <row r="5055" spans="1:3">
      <c r="A5055">
        <v>51309</v>
      </c>
      <c r="B5055">
        <v>376.3675537109375</v>
      </c>
      <c r="C5055">
        <v>0.01608316786587238</v>
      </c>
    </row>
    <row r="5056" spans="1:3">
      <c r="A5056">
        <v>51319</v>
      </c>
      <c r="B5056">
        <v>457.3544006347656</v>
      </c>
      <c r="C5056">
        <v>0.01765544153749943</v>
      </c>
    </row>
    <row r="5057" spans="1:3">
      <c r="A5057">
        <v>51329</v>
      </c>
      <c r="B5057">
        <v>357.4888000488281</v>
      </c>
      <c r="C5057">
        <v>0.01722076721489429</v>
      </c>
    </row>
    <row r="5058" spans="1:3">
      <c r="A5058">
        <v>51339</v>
      </c>
      <c r="B5058">
        <v>519.9551391601562</v>
      </c>
      <c r="C5058">
        <v>0.0189326386898756</v>
      </c>
    </row>
    <row r="5059" spans="1:3">
      <c r="A5059">
        <v>51349</v>
      </c>
      <c r="B5059">
        <v>270.5494689941406</v>
      </c>
      <c r="C5059">
        <v>0.01702489703893661</v>
      </c>
    </row>
    <row r="5060" spans="1:3">
      <c r="A5060">
        <v>51359</v>
      </c>
      <c r="B5060">
        <v>263.1266784667969</v>
      </c>
      <c r="C5060">
        <v>0.0115676773712039</v>
      </c>
    </row>
    <row r="5061" spans="1:3">
      <c r="A5061">
        <v>51369</v>
      </c>
      <c r="B5061">
        <v>487.2759094238281</v>
      </c>
      <c r="C5061">
        <v>0.01629918999969959</v>
      </c>
    </row>
    <row r="5062" spans="1:3">
      <c r="A5062">
        <v>51379</v>
      </c>
      <c r="B5062">
        <v>376.4271850585938</v>
      </c>
      <c r="C5062">
        <v>0.01873266510665417</v>
      </c>
    </row>
    <row r="5063" spans="1:3">
      <c r="A5063">
        <v>51389</v>
      </c>
      <c r="B5063">
        <v>343.2154541015625</v>
      </c>
      <c r="C5063">
        <v>0.01522449310868979</v>
      </c>
    </row>
    <row r="5064" spans="1:3">
      <c r="A5064">
        <v>51399</v>
      </c>
      <c r="B5064">
        <v>364.2519226074219</v>
      </c>
      <c r="C5064">
        <v>0.01496267318725586</v>
      </c>
    </row>
    <row r="5065" spans="1:3">
      <c r="A5065">
        <v>51409</v>
      </c>
      <c r="B5065">
        <v>403.7221374511719</v>
      </c>
      <c r="C5065">
        <v>0.01665374450385571</v>
      </c>
    </row>
    <row r="5066" spans="1:3">
      <c r="A5066">
        <v>51419</v>
      </c>
      <c r="B5066">
        <v>297.7808227539062</v>
      </c>
      <c r="C5066">
        <v>0.01511802803725004</v>
      </c>
    </row>
    <row r="5067" spans="1:3">
      <c r="A5067">
        <v>51430</v>
      </c>
      <c r="B5067">
        <v>246.3936767578125</v>
      </c>
      <c r="C5067">
        <v>0.01291616912931204</v>
      </c>
    </row>
    <row r="5068" spans="1:3">
      <c r="A5068">
        <v>51440</v>
      </c>
      <c r="B5068">
        <v>367.8043823242188</v>
      </c>
      <c r="C5068">
        <v>0.01328636147081852</v>
      </c>
    </row>
    <row r="5069" spans="1:3">
      <c r="A5069">
        <v>51450</v>
      </c>
      <c r="B5069">
        <v>314.6489562988281</v>
      </c>
      <c r="C5069">
        <v>0.0147504061460495</v>
      </c>
    </row>
    <row r="5070" spans="1:3">
      <c r="A5070">
        <v>51460</v>
      </c>
      <c r="B5070">
        <v>416.4854736328125</v>
      </c>
      <c r="C5070">
        <v>0.01583060808479786</v>
      </c>
    </row>
    <row r="5071" spans="1:3">
      <c r="A5071">
        <v>51470</v>
      </c>
      <c r="B5071">
        <v>351.1071166992188</v>
      </c>
      <c r="C5071">
        <v>0.01662619784474373</v>
      </c>
    </row>
    <row r="5072" spans="1:3">
      <c r="A5072">
        <v>51480</v>
      </c>
      <c r="B5072">
        <v>275.8304138183594</v>
      </c>
      <c r="C5072">
        <v>0.01359586510807276</v>
      </c>
    </row>
    <row r="5073" spans="1:3">
      <c r="A5073">
        <v>51490</v>
      </c>
      <c r="B5073">
        <v>384.4976501464844</v>
      </c>
      <c r="C5073">
        <v>0.01426773238927126</v>
      </c>
    </row>
    <row r="5074" spans="1:3">
      <c r="A5074">
        <v>51500</v>
      </c>
      <c r="B5074">
        <v>349.0726013183594</v>
      </c>
      <c r="C5074">
        <v>0.01585996896028519</v>
      </c>
    </row>
    <row r="5075" spans="1:3">
      <c r="A5075">
        <v>51510</v>
      </c>
      <c r="B5075">
        <v>249.9063873291016</v>
      </c>
      <c r="C5075">
        <v>0.01298991311341524</v>
      </c>
    </row>
    <row r="5076" spans="1:3">
      <c r="A5076">
        <v>51521</v>
      </c>
      <c r="B5076">
        <v>359.1895141601562</v>
      </c>
      <c r="C5076">
        <v>0.0145034221932292</v>
      </c>
    </row>
    <row r="5077" spans="1:3">
      <c r="A5077">
        <v>51531</v>
      </c>
      <c r="B5077">
        <v>351.8064880371094</v>
      </c>
      <c r="C5077">
        <v>0.01540220621973276</v>
      </c>
    </row>
    <row r="5078" spans="1:3">
      <c r="A5078">
        <v>51541</v>
      </c>
      <c r="B5078">
        <v>351.6793212890625</v>
      </c>
      <c r="C5078">
        <v>0.01515927352011204</v>
      </c>
    </row>
    <row r="5079" spans="1:3">
      <c r="A5079">
        <v>51551</v>
      </c>
      <c r="B5079">
        <v>246.890380859375</v>
      </c>
      <c r="C5079">
        <v>0.01279106363654137</v>
      </c>
    </row>
    <row r="5080" spans="1:3">
      <c r="A5080">
        <v>51561</v>
      </c>
      <c r="B5080">
        <v>425.1718444824219</v>
      </c>
      <c r="C5080">
        <v>0.01407346315681934</v>
      </c>
    </row>
    <row r="5081" spans="1:3">
      <c r="A5081">
        <v>51571</v>
      </c>
      <c r="B5081">
        <v>249.5884857177734</v>
      </c>
      <c r="C5081">
        <v>0.01425521075725555</v>
      </c>
    </row>
    <row r="5082" spans="1:3">
      <c r="A5082">
        <v>51581</v>
      </c>
      <c r="B5082">
        <v>411.5541687011719</v>
      </c>
      <c r="C5082">
        <v>0.01424222812056541</v>
      </c>
    </row>
    <row r="5083" spans="1:3">
      <c r="A5083">
        <v>51591</v>
      </c>
      <c r="B5083">
        <v>363.8426513671875</v>
      </c>
      <c r="C5083">
        <v>0.01667293347418308</v>
      </c>
    </row>
    <row r="5084" spans="1:3">
      <c r="A5084">
        <v>51601</v>
      </c>
      <c r="B5084">
        <v>373.192626953125</v>
      </c>
      <c r="C5084">
        <v>0.01594302244484425</v>
      </c>
    </row>
    <row r="5085" spans="1:3">
      <c r="A5085">
        <v>51612</v>
      </c>
      <c r="B5085">
        <v>306.0658874511719</v>
      </c>
      <c r="C5085">
        <v>0.01607243716716766</v>
      </c>
    </row>
    <row r="5086" spans="1:3">
      <c r="A5086">
        <v>51622</v>
      </c>
      <c r="B5086">
        <v>269.575927734375</v>
      </c>
      <c r="C5086">
        <v>0.01240705978125334</v>
      </c>
    </row>
    <row r="5087" spans="1:3">
      <c r="A5087">
        <v>51632</v>
      </c>
      <c r="B5087">
        <v>237.6874237060547</v>
      </c>
      <c r="C5087">
        <v>0.01101836934685707</v>
      </c>
    </row>
    <row r="5088" spans="1:3">
      <c r="A5088">
        <v>51642</v>
      </c>
      <c r="B5088">
        <v>297.4987182617188</v>
      </c>
      <c r="C5088">
        <v>0.01162199769169092</v>
      </c>
    </row>
    <row r="5089" spans="1:3">
      <c r="A5089">
        <v>51652</v>
      </c>
      <c r="B5089">
        <v>297.4629516601562</v>
      </c>
      <c r="C5089">
        <v>0.01283123623579741</v>
      </c>
    </row>
    <row r="5090" spans="1:3">
      <c r="A5090">
        <v>51662</v>
      </c>
      <c r="B5090">
        <v>340.1875610351562</v>
      </c>
      <c r="C5090">
        <v>0.01366455480456352</v>
      </c>
    </row>
    <row r="5091" spans="1:3">
      <c r="A5091">
        <v>51672</v>
      </c>
      <c r="B5091">
        <v>273.7204284667969</v>
      </c>
      <c r="C5091">
        <v>0.01323334127664566</v>
      </c>
    </row>
    <row r="5092" spans="1:3">
      <c r="A5092">
        <v>51682</v>
      </c>
      <c r="B5092">
        <v>351.4329528808594</v>
      </c>
      <c r="C5092">
        <v>0.01356193143874407</v>
      </c>
    </row>
    <row r="5093" spans="1:3">
      <c r="A5093">
        <v>51692</v>
      </c>
      <c r="B5093">
        <v>381.5928955078125</v>
      </c>
      <c r="C5093">
        <v>0.01584443263709545</v>
      </c>
    </row>
    <row r="5094" spans="1:3">
      <c r="A5094">
        <v>51702</v>
      </c>
      <c r="B5094">
        <v>575.6278686523438</v>
      </c>
      <c r="C5094">
        <v>0.01973789930343628</v>
      </c>
    </row>
    <row r="5095" spans="1:3">
      <c r="A5095">
        <v>51712</v>
      </c>
      <c r="B5095">
        <v>243.3975524902344</v>
      </c>
      <c r="C5095">
        <v>0.01696979254484177</v>
      </c>
    </row>
    <row r="5096" spans="1:3">
      <c r="A5096">
        <v>51722</v>
      </c>
      <c r="B5096">
        <v>207.8771667480469</v>
      </c>
      <c r="C5096">
        <v>0.009809078648686409</v>
      </c>
    </row>
    <row r="5097" spans="1:3">
      <c r="A5097">
        <v>51732</v>
      </c>
      <c r="B5097">
        <v>300.2007751464844</v>
      </c>
      <c r="C5097">
        <v>0.01097162812948227</v>
      </c>
    </row>
    <row r="5098" spans="1:3">
      <c r="A5098">
        <v>51742</v>
      </c>
      <c r="B5098">
        <v>281.2623901367188</v>
      </c>
      <c r="C5098">
        <v>0.01257425080984831</v>
      </c>
    </row>
    <row r="5099" spans="1:3">
      <c r="A5099">
        <v>51753</v>
      </c>
      <c r="B5099">
        <v>361.1087646484375</v>
      </c>
      <c r="C5099">
        <v>0.0153743177652359</v>
      </c>
    </row>
    <row r="5100" spans="1:3">
      <c r="A5100">
        <v>51763</v>
      </c>
      <c r="B5100">
        <v>363.7909851074219</v>
      </c>
      <c r="C5100">
        <v>0.01538271736353636</v>
      </c>
    </row>
    <row r="5101" spans="1:3">
      <c r="A5101">
        <v>51773</v>
      </c>
      <c r="B5101">
        <v>261.4696960449219</v>
      </c>
      <c r="C5101">
        <v>0.01327706314623356</v>
      </c>
    </row>
    <row r="5102" spans="1:3">
      <c r="A5102">
        <v>51783</v>
      </c>
      <c r="B5102">
        <v>199.7351684570312</v>
      </c>
      <c r="C5102">
        <v>0.01003373693674803</v>
      </c>
    </row>
    <row r="5103" spans="1:3">
      <c r="A5103">
        <v>51793</v>
      </c>
      <c r="B5103">
        <v>284.4452819824219</v>
      </c>
      <c r="C5103">
        <v>0.01047806348651648</v>
      </c>
    </row>
    <row r="5104" spans="1:3">
      <c r="A5104">
        <v>51803</v>
      </c>
      <c r="B5104">
        <v>409.396484375</v>
      </c>
      <c r="C5104">
        <v>0.01460543088614941</v>
      </c>
    </row>
    <row r="5105" spans="1:3">
      <c r="A5105">
        <v>51813</v>
      </c>
      <c r="B5105">
        <v>310.5759582519531</v>
      </c>
      <c r="C5105">
        <v>0.01487378962337971</v>
      </c>
    </row>
    <row r="5106" spans="1:3">
      <c r="A5106">
        <v>51823</v>
      </c>
      <c r="B5106">
        <v>423.6300659179688</v>
      </c>
      <c r="C5106">
        <v>0.01553773414343596</v>
      </c>
    </row>
    <row r="5107" spans="1:3">
      <c r="A5107">
        <v>51833</v>
      </c>
      <c r="B5107">
        <v>390.7879333496094</v>
      </c>
      <c r="C5107">
        <v>0.01718718372285366</v>
      </c>
    </row>
    <row r="5108" spans="1:3">
      <c r="A5108">
        <v>51844</v>
      </c>
      <c r="B5108">
        <v>276.6092529296875</v>
      </c>
      <c r="C5108">
        <v>0.01554601173847914</v>
      </c>
    </row>
    <row r="5109" spans="1:3">
      <c r="A5109">
        <v>51854</v>
      </c>
      <c r="B5109">
        <v>224.53466796875</v>
      </c>
      <c r="C5109">
        <v>0.01090359222143888</v>
      </c>
    </row>
    <row r="5110" spans="1:3">
      <c r="A5110">
        <v>51864</v>
      </c>
      <c r="B5110">
        <v>421.0690612792969</v>
      </c>
      <c r="C5110">
        <v>0.01329357177019119</v>
      </c>
    </row>
    <row r="5111" spans="1:3">
      <c r="A5111">
        <v>51874</v>
      </c>
      <c r="B5111">
        <v>321.1498413085938</v>
      </c>
      <c r="C5111">
        <v>0.01490731164813042</v>
      </c>
    </row>
    <row r="5112" spans="1:3">
      <c r="A5112">
        <v>51884</v>
      </c>
      <c r="B5112">
        <v>426.6818237304688</v>
      </c>
      <c r="C5112">
        <v>0.01542417705059052</v>
      </c>
    </row>
    <row r="5113" spans="1:3">
      <c r="A5113">
        <v>51894</v>
      </c>
      <c r="B5113">
        <v>244.0651245117188</v>
      </c>
      <c r="C5113">
        <v>0.01407595165073872</v>
      </c>
    </row>
    <row r="5114" spans="1:3">
      <c r="A5114">
        <v>51904</v>
      </c>
      <c r="B5114">
        <v>378.4378356933594</v>
      </c>
      <c r="C5114">
        <v>0.01344429049640894</v>
      </c>
    </row>
    <row r="5115" spans="1:3">
      <c r="A5115">
        <v>51914</v>
      </c>
      <c r="B5115">
        <v>376.8126220703125</v>
      </c>
      <c r="C5115">
        <v>0.0163857527077198</v>
      </c>
    </row>
    <row r="5116" spans="1:3">
      <c r="A5116">
        <v>51924</v>
      </c>
      <c r="B5116">
        <v>602.0505981445312</v>
      </c>
      <c r="C5116">
        <v>0.02111835218966007</v>
      </c>
    </row>
    <row r="5117" spans="1:3">
      <c r="A5117">
        <v>51935</v>
      </c>
      <c r="B5117">
        <v>257.2456970214844</v>
      </c>
      <c r="C5117">
        <v>0.02042029052972794</v>
      </c>
    </row>
    <row r="5118" spans="1:3">
      <c r="A5118">
        <v>51945</v>
      </c>
      <c r="B5118">
        <v>254.9211120605469</v>
      </c>
      <c r="C5118">
        <v>0.01113618817180395</v>
      </c>
    </row>
    <row r="5119" spans="1:3">
      <c r="A5119">
        <v>51955</v>
      </c>
      <c r="B5119">
        <v>500.1306457519531</v>
      </c>
      <c r="C5119">
        <v>0.01619202084839344</v>
      </c>
    </row>
    <row r="5120" spans="1:3">
      <c r="A5120">
        <v>51965</v>
      </c>
      <c r="B5120">
        <v>396.8040161132812</v>
      </c>
      <c r="C5120">
        <v>0.0192183181643486</v>
      </c>
    </row>
    <row r="5121" spans="1:3">
      <c r="A5121">
        <v>51975</v>
      </c>
      <c r="B5121">
        <v>378.6683044433594</v>
      </c>
      <c r="C5121">
        <v>0.01672977209091187</v>
      </c>
    </row>
    <row r="5122" spans="1:3">
      <c r="A5122">
        <v>51985</v>
      </c>
      <c r="B5122">
        <v>212.0018005371094</v>
      </c>
      <c r="C5122">
        <v>0.01277019642293453</v>
      </c>
    </row>
    <row r="5123" spans="1:3">
      <c r="A5123">
        <v>51995</v>
      </c>
      <c r="B5123">
        <v>460.4021606445312</v>
      </c>
      <c r="C5123">
        <v>0.01463491935282946</v>
      </c>
    </row>
    <row r="5124" spans="1:3">
      <c r="A5124">
        <v>52005</v>
      </c>
      <c r="B5124">
        <v>369.0918273925781</v>
      </c>
      <c r="C5124">
        <v>0.01799016818404198</v>
      </c>
    </row>
    <row r="5125" spans="1:3">
      <c r="A5125">
        <v>52015</v>
      </c>
      <c r="B5125">
        <v>266.5917053222656</v>
      </c>
      <c r="C5125">
        <v>0.01378421764820814</v>
      </c>
    </row>
    <row r="5126" spans="1:3">
      <c r="A5126">
        <v>52026</v>
      </c>
      <c r="B5126">
        <v>298.4483947753906</v>
      </c>
      <c r="C5126">
        <v>0.01318068616092205</v>
      </c>
    </row>
    <row r="5127" spans="1:3">
      <c r="A5127">
        <v>52036</v>
      </c>
      <c r="B5127">
        <v>368.5792236328125</v>
      </c>
      <c r="C5127">
        <v>0.01412030123174191</v>
      </c>
    </row>
    <row r="5128" spans="1:3">
      <c r="A5128">
        <v>52046</v>
      </c>
      <c r="B5128">
        <v>359.7060852050781</v>
      </c>
      <c r="C5128">
        <v>0.01581441797316074</v>
      </c>
    </row>
    <row r="5129" spans="1:3">
      <c r="A5129">
        <v>52056</v>
      </c>
      <c r="B5129">
        <v>248.1659240722656</v>
      </c>
      <c r="C5129">
        <v>0.01325529906898737</v>
      </c>
    </row>
    <row r="5130" spans="1:3">
      <c r="A5130">
        <v>52066</v>
      </c>
      <c r="B5130">
        <v>229.9984283447266</v>
      </c>
      <c r="C5130">
        <v>0.01041880715638399</v>
      </c>
    </row>
    <row r="5131" spans="1:3">
      <c r="A5131">
        <v>52076</v>
      </c>
      <c r="B5131">
        <v>394.6304321289062</v>
      </c>
      <c r="C5131">
        <v>0.0135875940322876</v>
      </c>
    </row>
    <row r="5132" spans="1:3">
      <c r="A5132">
        <v>52086</v>
      </c>
      <c r="B5132">
        <v>446.0573120117188</v>
      </c>
      <c r="C5132">
        <v>0.01770502887666225</v>
      </c>
    </row>
    <row r="5133" spans="1:3">
      <c r="A5133">
        <v>52096</v>
      </c>
      <c r="B5133">
        <v>365.4757995605469</v>
      </c>
      <c r="C5133">
        <v>0.01704122312366962</v>
      </c>
    </row>
    <row r="5134" spans="1:3">
      <c r="A5134">
        <v>52106</v>
      </c>
      <c r="B5134">
        <v>359.2809143066406</v>
      </c>
      <c r="C5134">
        <v>0.01573995500802994</v>
      </c>
    </row>
    <row r="5135" spans="1:3">
      <c r="A5135">
        <v>52116</v>
      </c>
      <c r="B5135">
        <v>263.5796813964844</v>
      </c>
      <c r="C5135">
        <v>0.01355563197284937</v>
      </c>
    </row>
    <row r="5136" spans="1:3">
      <c r="A5136">
        <v>52126</v>
      </c>
      <c r="B5136">
        <v>375.5450134277344</v>
      </c>
      <c r="C5136">
        <v>0.01387749705463648</v>
      </c>
    </row>
    <row r="5137" spans="1:3">
      <c r="A5137">
        <v>52136</v>
      </c>
      <c r="B5137">
        <v>206.0135192871094</v>
      </c>
      <c r="C5137">
        <v>0.01260745618492365</v>
      </c>
    </row>
    <row r="5138" spans="1:3">
      <c r="A5138">
        <v>52146</v>
      </c>
      <c r="B5138">
        <v>391.1694030761719</v>
      </c>
      <c r="C5138">
        <v>0.0129304239526391</v>
      </c>
    </row>
    <row r="5139" spans="1:3">
      <c r="A5139">
        <v>52156</v>
      </c>
      <c r="B5139">
        <v>227.9202117919922</v>
      </c>
      <c r="C5139">
        <v>0.01341849286109209</v>
      </c>
    </row>
    <row r="5140" spans="1:3">
      <c r="A5140">
        <v>52167</v>
      </c>
      <c r="B5140">
        <v>428.8236389160156</v>
      </c>
      <c r="C5140">
        <v>0.01566417701542377</v>
      </c>
    </row>
    <row r="5141" spans="1:3">
      <c r="A5141">
        <v>52177</v>
      </c>
      <c r="B5141">
        <v>412.1899719238281</v>
      </c>
      <c r="C5141">
        <v>0.01795116066932678</v>
      </c>
    </row>
    <row r="5142" spans="1:3">
      <c r="A5142">
        <v>52187</v>
      </c>
      <c r="B5142">
        <v>402.6969299316406</v>
      </c>
      <c r="C5142">
        <v>0.01739378273487091</v>
      </c>
    </row>
    <row r="5143" spans="1:3">
      <c r="A5143">
        <v>52197</v>
      </c>
      <c r="B5143">
        <v>275.7748107910156</v>
      </c>
      <c r="C5143">
        <v>0.01471104845404625</v>
      </c>
    </row>
    <row r="5144" spans="1:3">
      <c r="A5144">
        <v>52207</v>
      </c>
      <c r="B5144">
        <v>277.9523620605469</v>
      </c>
      <c r="C5144">
        <v>0.01196820195764303</v>
      </c>
    </row>
    <row r="5145" spans="1:3">
      <c r="A5145">
        <v>52217</v>
      </c>
      <c r="B5145">
        <v>351.09521484375</v>
      </c>
      <c r="C5145">
        <v>0.01359655149281025</v>
      </c>
    </row>
    <row r="5146" spans="1:3">
      <c r="A5146">
        <v>52227</v>
      </c>
      <c r="B5146">
        <v>401.0637512207031</v>
      </c>
      <c r="C5146">
        <v>0.01629762910306454</v>
      </c>
    </row>
    <row r="5147" spans="1:3">
      <c r="A5147">
        <v>52237</v>
      </c>
      <c r="B5147">
        <v>355.3907165527344</v>
      </c>
      <c r="C5147">
        <v>0.01633592881262302</v>
      </c>
    </row>
    <row r="5148" spans="1:3">
      <c r="A5148">
        <v>52247</v>
      </c>
      <c r="B5148">
        <v>376.0496826171875</v>
      </c>
      <c r="C5148">
        <v>0.01542889978736639</v>
      </c>
    </row>
    <row r="5149" spans="1:3">
      <c r="A5149">
        <v>52257</v>
      </c>
      <c r="B5149">
        <v>422.4300537109375</v>
      </c>
      <c r="C5149">
        <v>0.01690506190061569</v>
      </c>
    </row>
    <row r="5150" spans="1:3">
      <c r="A5150">
        <v>52267</v>
      </c>
      <c r="B5150">
        <v>333.146240234375</v>
      </c>
      <c r="C5150">
        <v>0.01594079844653606</v>
      </c>
    </row>
    <row r="5151" spans="1:3">
      <c r="A5151">
        <v>52277</v>
      </c>
      <c r="B5151">
        <v>494.5556335449219</v>
      </c>
      <c r="C5151">
        <v>0.01700440607964993</v>
      </c>
    </row>
    <row r="5152" spans="1:3">
      <c r="A5152">
        <v>52287</v>
      </c>
      <c r="B5152">
        <v>385.4989929199219</v>
      </c>
      <c r="C5152">
        <v>0.01859884895384312</v>
      </c>
    </row>
    <row r="5153" spans="1:3">
      <c r="A5153">
        <v>52297</v>
      </c>
      <c r="B5153">
        <v>376.4351196289062</v>
      </c>
      <c r="C5153">
        <v>0.01646371558308601</v>
      </c>
    </row>
    <row r="5154" spans="1:3">
      <c r="A5154">
        <v>52307</v>
      </c>
      <c r="B5154">
        <v>242.1418762207031</v>
      </c>
      <c r="C5154">
        <v>0.01319081708788872</v>
      </c>
    </row>
    <row r="5155" spans="1:3">
      <c r="A5155">
        <v>52317</v>
      </c>
      <c r="B5155">
        <v>166.2572174072266</v>
      </c>
      <c r="C5155">
        <v>0.008747830986976624</v>
      </c>
    </row>
    <row r="5156" spans="1:3">
      <c r="A5156">
        <v>52327</v>
      </c>
      <c r="B5156">
        <v>383.297607421875</v>
      </c>
      <c r="C5156">
        <v>0.01192654576152563</v>
      </c>
    </row>
    <row r="5157" spans="1:3">
      <c r="A5157">
        <v>52337</v>
      </c>
      <c r="B5157">
        <v>364.7764587402344</v>
      </c>
      <c r="C5157">
        <v>0.01617513224482536</v>
      </c>
    </row>
    <row r="5158" spans="1:3">
      <c r="A5158">
        <v>52347</v>
      </c>
      <c r="B5158">
        <v>389.4090576171875</v>
      </c>
      <c r="C5158">
        <v>0.01632636599242687</v>
      </c>
    </row>
    <row r="5159" spans="1:3">
      <c r="A5159">
        <v>52357</v>
      </c>
      <c r="B5159">
        <v>274.7416381835938</v>
      </c>
      <c r="C5159">
        <v>0.01441382523626089</v>
      </c>
    </row>
    <row r="5160" spans="1:3">
      <c r="A5160">
        <v>52367</v>
      </c>
      <c r="B5160">
        <v>262.3478698730469</v>
      </c>
      <c r="C5160">
        <v>0.01161138527095318</v>
      </c>
    </row>
    <row r="5161" spans="1:3">
      <c r="A5161">
        <v>52377</v>
      </c>
      <c r="B5161">
        <v>394.554931640625</v>
      </c>
      <c r="C5161">
        <v>0.01418912038207054</v>
      </c>
    </row>
    <row r="5162" spans="1:3">
      <c r="A5162">
        <v>52387</v>
      </c>
      <c r="B5162">
        <v>177.2801055908203</v>
      </c>
      <c r="C5162">
        <v>0.01241151429712772</v>
      </c>
    </row>
    <row r="5163" spans="1:3">
      <c r="A5163">
        <v>52397</v>
      </c>
      <c r="B5163">
        <v>346.7996826171875</v>
      </c>
      <c r="C5163">
        <v>0.01133771054446697</v>
      </c>
    </row>
    <row r="5164" spans="1:3">
      <c r="A5164">
        <v>52407</v>
      </c>
      <c r="B5164">
        <v>235.2595367431641</v>
      </c>
      <c r="C5164">
        <v>0.01256967708468437</v>
      </c>
    </row>
    <row r="5165" spans="1:3">
      <c r="A5165">
        <v>52417</v>
      </c>
      <c r="B5165">
        <v>262.637939453125</v>
      </c>
      <c r="C5165">
        <v>0.01080950722098351</v>
      </c>
    </row>
    <row r="5166" spans="1:3">
      <c r="A5166">
        <v>52427</v>
      </c>
      <c r="B5166">
        <v>381.5173950195312</v>
      </c>
      <c r="C5166">
        <v>0.01395830512046814</v>
      </c>
    </row>
    <row r="5167" spans="1:3">
      <c r="A5167">
        <v>52437</v>
      </c>
      <c r="B5167">
        <v>235.5456390380859</v>
      </c>
      <c r="C5167">
        <v>0.01333473809063435</v>
      </c>
    </row>
    <row r="5168" spans="1:3">
      <c r="A5168">
        <v>52447</v>
      </c>
      <c r="B5168">
        <v>245.1022491455078</v>
      </c>
      <c r="C5168">
        <v>0.01042090822011232</v>
      </c>
    </row>
    <row r="5169" spans="1:3">
      <c r="A5169">
        <v>52457</v>
      </c>
      <c r="B5169">
        <v>479.4518127441406</v>
      </c>
      <c r="C5169">
        <v>0.01527026761323214</v>
      </c>
    </row>
    <row r="5170" spans="1:3">
      <c r="A5170">
        <v>52467</v>
      </c>
      <c r="B5170">
        <v>244.9393310546875</v>
      </c>
      <c r="C5170">
        <v>0.01526686735451221</v>
      </c>
    </row>
    <row r="5171" spans="1:3">
      <c r="A5171">
        <v>52477</v>
      </c>
      <c r="B5171">
        <v>356.22119140625</v>
      </c>
      <c r="C5171">
        <v>0.01306089852005243</v>
      </c>
    </row>
    <row r="5172" spans="1:3">
      <c r="A5172">
        <v>52487</v>
      </c>
      <c r="B5172">
        <v>363.3618469238281</v>
      </c>
      <c r="C5172">
        <v>0.01555694546550512</v>
      </c>
    </row>
    <row r="5173" spans="1:3">
      <c r="A5173">
        <v>52497</v>
      </c>
      <c r="B5173">
        <v>594.0755004882812</v>
      </c>
      <c r="C5173">
        <v>0.01994397863745689</v>
      </c>
    </row>
    <row r="5174" spans="1:3">
      <c r="A5174">
        <v>52507</v>
      </c>
      <c r="B5174">
        <v>408.6534118652344</v>
      </c>
      <c r="C5174">
        <v>0.02098693884909153</v>
      </c>
    </row>
    <row r="5175" spans="1:3">
      <c r="A5175">
        <v>52517</v>
      </c>
      <c r="B5175">
        <v>373.999267578125</v>
      </c>
      <c r="C5175">
        <v>0.01697395183146</v>
      </c>
    </row>
    <row r="5176" spans="1:3">
      <c r="A5176">
        <v>52528</v>
      </c>
      <c r="B5176">
        <v>317.2357788085938</v>
      </c>
      <c r="C5176">
        <v>0.01618435978889465</v>
      </c>
    </row>
    <row r="5177" spans="1:3">
      <c r="A5177">
        <v>52538</v>
      </c>
      <c r="B5177">
        <v>386.0791625976562</v>
      </c>
      <c r="C5177">
        <v>0.01498039159923792</v>
      </c>
    </row>
    <row r="5178" spans="1:3">
      <c r="A5178">
        <v>52548</v>
      </c>
      <c r="B5178">
        <v>346.7837829589844</v>
      </c>
      <c r="C5178">
        <v>0.01588706485927105</v>
      </c>
    </row>
    <row r="5179" spans="1:3">
      <c r="A5179">
        <v>52558</v>
      </c>
      <c r="B5179">
        <v>349.4938354492188</v>
      </c>
      <c r="C5179">
        <v>0.01460604090243578</v>
      </c>
    </row>
    <row r="5180" spans="1:3">
      <c r="A5180">
        <v>52568</v>
      </c>
      <c r="B5180">
        <v>253.5422668457031</v>
      </c>
      <c r="C5180">
        <v>0.01265768427401781</v>
      </c>
    </row>
    <row r="5181" spans="1:3">
      <c r="A5181">
        <v>52578</v>
      </c>
      <c r="B5181">
        <v>386.3453979492188</v>
      </c>
      <c r="C5181">
        <v>0.01388705987483263</v>
      </c>
    </row>
    <row r="5182" spans="1:3">
      <c r="A5182">
        <v>52588</v>
      </c>
      <c r="B5182">
        <v>223.6207275390625</v>
      </c>
      <c r="C5182">
        <v>0.01320607401430607</v>
      </c>
    </row>
    <row r="5183" spans="1:3">
      <c r="A5183">
        <v>52598</v>
      </c>
      <c r="B5183">
        <v>275.7112121582031</v>
      </c>
      <c r="C5183">
        <v>0.0108251916244626</v>
      </c>
    </row>
    <row r="5184" spans="1:3">
      <c r="A5184">
        <v>52608</v>
      </c>
      <c r="B5184">
        <v>329.0732727050781</v>
      </c>
      <c r="C5184">
        <v>0.01314600557088852</v>
      </c>
    </row>
    <row r="5185" spans="1:3">
      <c r="A5185">
        <v>52619</v>
      </c>
      <c r="B5185">
        <v>409.5474853515625</v>
      </c>
      <c r="C5185">
        <v>0.01753338612616062</v>
      </c>
    </row>
    <row r="5186" spans="1:3">
      <c r="A5186">
        <v>52629</v>
      </c>
      <c r="B5186">
        <v>166.4042510986328</v>
      </c>
      <c r="C5186">
        <v>0.01244824007153511</v>
      </c>
    </row>
    <row r="5187" spans="1:3">
      <c r="A5187">
        <v>52639</v>
      </c>
      <c r="B5187">
        <v>480.1869506835938</v>
      </c>
      <c r="C5187">
        <v>0.01380496378988028</v>
      </c>
    </row>
    <row r="5188" spans="1:3">
      <c r="A5188">
        <v>52649</v>
      </c>
      <c r="B5188">
        <v>518.3259887695312</v>
      </c>
      <c r="C5188">
        <v>0.02065178006887436</v>
      </c>
    </row>
    <row r="5189" spans="1:3">
      <c r="A5189">
        <v>52659</v>
      </c>
      <c r="B5189">
        <v>403.9526062011719</v>
      </c>
      <c r="C5189">
        <v>0.01940841786563396</v>
      </c>
    </row>
    <row r="5190" spans="1:3">
      <c r="A5190">
        <v>52669</v>
      </c>
      <c r="B5190">
        <v>389.1547546386719</v>
      </c>
      <c r="C5190">
        <v>0.01716961339116096</v>
      </c>
    </row>
    <row r="5191" spans="1:3">
      <c r="A5191">
        <v>52679</v>
      </c>
      <c r="B5191">
        <v>185.3028869628906</v>
      </c>
      <c r="C5191">
        <v>0.01246348302811384</v>
      </c>
    </row>
    <row r="5192" spans="1:3">
      <c r="A5192">
        <v>52689</v>
      </c>
      <c r="B5192">
        <v>450.6627807617188</v>
      </c>
      <c r="C5192">
        <v>0.01374563109129667</v>
      </c>
    </row>
    <row r="5193" spans="1:3">
      <c r="A5193">
        <v>52699</v>
      </c>
      <c r="B5193">
        <v>303.5068359375</v>
      </c>
      <c r="C5193">
        <v>0.01629282161593437</v>
      </c>
    </row>
    <row r="5194" spans="1:3">
      <c r="A5194">
        <v>52710</v>
      </c>
      <c r="B5194">
        <v>341.3160705566406</v>
      </c>
      <c r="C5194">
        <v>0.01541250385344028</v>
      </c>
    </row>
    <row r="5195" spans="1:3">
      <c r="A5195">
        <v>52720</v>
      </c>
      <c r="B5195">
        <v>270.6170043945312</v>
      </c>
      <c r="C5195">
        <v>0.01293003093451262</v>
      </c>
    </row>
    <row r="5196" spans="1:3">
      <c r="A5196">
        <v>52730</v>
      </c>
      <c r="B5196">
        <v>220.0961151123047</v>
      </c>
      <c r="C5196">
        <v>0.01037414371967316</v>
      </c>
    </row>
    <row r="5197" spans="1:3">
      <c r="A5197">
        <v>52740</v>
      </c>
      <c r="B5197">
        <v>499.8246765136719</v>
      </c>
      <c r="C5197">
        <v>0.01556391920894384</v>
      </c>
    </row>
    <row r="5198" spans="1:3">
      <c r="A5198">
        <v>52750</v>
      </c>
      <c r="B5198">
        <v>477.111328125</v>
      </c>
      <c r="C5198">
        <v>0.02110785432159901</v>
      </c>
    </row>
    <row r="5199" spans="1:3">
      <c r="A5199">
        <v>52760</v>
      </c>
      <c r="B5199">
        <v>250.3037414550781</v>
      </c>
      <c r="C5199">
        <v>0.01580876298248768</v>
      </c>
    </row>
    <row r="5200" spans="1:3">
      <c r="A5200">
        <v>52770</v>
      </c>
      <c r="B5200">
        <v>274.6343688964844</v>
      </c>
      <c r="C5200">
        <v>0.01139047835022211</v>
      </c>
    </row>
    <row r="5201" spans="1:3">
      <c r="A5201">
        <v>52780</v>
      </c>
      <c r="B5201">
        <v>224.8485870361328</v>
      </c>
      <c r="C5201">
        <v>0.01075517106801271</v>
      </c>
    </row>
    <row r="5202" spans="1:3">
      <c r="A5202">
        <v>52790</v>
      </c>
      <c r="B5202">
        <v>259.5543823242188</v>
      </c>
      <c r="C5202">
        <v>0.0104456041008234</v>
      </c>
    </row>
    <row r="5203" spans="1:3">
      <c r="A5203">
        <v>52800</v>
      </c>
      <c r="B5203">
        <v>242.9127655029297</v>
      </c>
      <c r="C5203">
        <v>0.01089957170188427</v>
      </c>
    </row>
    <row r="5204" spans="1:3">
      <c r="A5204">
        <v>52810</v>
      </c>
      <c r="B5204">
        <v>216.0390167236328</v>
      </c>
      <c r="C5204">
        <v>0.009962620213627815</v>
      </c>
    </row>
    <row r="5205" spans="1:3">
      <c r="A5205">
        <v>52820</v>
      </c>
      <c r="B5205">
        <v>402.7445983886719</v>
      </c>
      <c r="C5205">
        <v>0.01343894470483065</v>
      </c>
    </row>
    <row r="5206" spans="1:3">
      <c r="A5206">
        <v>52830</v>
      </c>
      <c r="B5206">
        <v>380.4405517578125</v>
      </c>
      <c r="C5206">
        <v>0.01697187684476376</v>
      </c>
    </row>
    <row r="5207" spans="1:3">
      <c r="A5207">
        <v>52840</v>
      </c>
      <c r="B5207">
        <v>372.0283508300781</v>
      </c>
      <c r="C5207">
        <v>0.01616197824478149</v>
      </c>
    </row>
    <row r="5208" spans="1:3">
      <c r="A5208">
        <v>52851</v>
      </c>
      <c r="B5208">
        <v>461.2286987304688</v>
      </c>
      <c r="C5208">
        <v>0.01864088512957096</v>
      </c>
    </row>
    <row r="5209" spans="1:3">
      <c r="A5209">
        <v>52861</v>
      </c>
      <c r="B5209">
        <v>453.5635375976562</v>
      </c>
      <c r="C5209">
        <v>0.0187536533921957</v>
      </c>
    </row>
    <row r="5210" spans="1:3">
      <c r="A5210">
        <v>52871</v>
      </c>
      <c r="B5210">
        <v>278.2066650390625</v>
      </c>
      <c r="C5210">
        <v>0.01567588932812214</v>
      </c>
    </row>
    <row r="5211" spans="1:3">
      <c r="A5211">
        <v>52881</v>
      </c>
      <c r="B5211">
        <v>320.7604064941406</v>
      </c>
      <c r="C5211">
        <v>0.01273072231560946</v>
      </c>
    </row>
    <row r="5212" spans="1:3">
      <c r="A5212">
        <v>52891</v>
      </c>
      <c r="B5212">
        <v>344.7929992675781</v>
      </c>
      <c r="C5212">
        <v>0.01428502146154642</v>
      </c>
    </row>
    <row r="5213" spans="1:3">
      <c r="A5213">
        <v>52901</v>
      </c>
      <c r="B5213">
        <v>303.3717346191406</v>
      </c>
      <c r="C5213">
        <v>0.01398877333849669</v>
      </c>
    </row>
    <row r="5214" spans="1:3">
      <c r="A5214">
        <v>52911</v>
      </c>
      <c r="B5214">
        <v>358.0570068359375</v>
      </c>
      <c r="C5214">
        <v>0.01404023263603449</v>
      </c>
    </row>
    <row r="5215" spans="1:3">
      <c r="A5215">
        <v>52921</v>
      </c>
      <c r="B5215">
        <v>246.6837615966797</v>
      </c>
      <c r="C5215">
        <v>0.01285651978105307</v>
      </c>
    </row>
    <row r="5216" spans="1:3">
      <c r="A5216">
        <v>52931</v>
      </c>
      <c r="B5216">
        <v>310.9812622070312</v>
      </c>
      <c r="C5216">
        <v>0.01197645720094442</v>
      </c>
    </row>
    <row r="5217" spans="1:3">
      <c r="A5217">
        <v>52942</v>
      </c>
      <c r="B5217">
        <v>370.7726745605469</v>
      </c>
      <c r="C5217">
        <v>0.01580468192696571</v>
      </c>
    </row>
    <row r="5218" spans="1:3">
      <c r="A5218">
        <v>52952</v>
      </c>
      <c r="B5218">
        <v>361.1206970214844</v>
      </c>
      <c r="C5218">
        <v>0.01552518457174301</v>
      </c>
    </row>
    <row r="5219" spans="1:3">
      <c r="A5219">
        <v>52962</v>
      </c>
      <c r="B5219">
        <v>405.7844543457031</v>
      </c>
      <c r="C5219">
        <v>0.01650028303265572</v>
      </c>
    </row>
    <row r="5220" spans="1:3">
      <c r="A5220">
        <v>52972</v>
      </c>
      <c r="B5220">
        <v>336.3092651367188</v>
      </c>
      <c r="C5220">
        <v>0.01600750349462032</v>
      </c>
    </row>
    <row r="5221" spans="1:3">
      <c r="A5221">
        <v>52982</v>
      </c>
      <c r="B5221">
        <v>385.0579223632812</v>
      </c>
      <c r="C5221">
        <v>0.01566445268690586</v>
      </c>
    </row>
    <row r="5222" spans="1:3">
      <c r="A5222">
        <v>52992</v>
      </c>
      <c r="B5222">
        <v>251.5912017822266</v>
      </c>
      <c r="C5222">
        <v>0.01381491683423519</v>
      </c>
    </row>
    <row r="5223" spans="1:3">
      <c r="A5223">
        <v>53002</v>
      </c>
      <c r="B5223">
        <v>245.8334045410156</v>
      </c>
      <c r="C5223">
        <v>0.01073971949517727</v>
      </c>
    </row>
    <row r="5224" spans="1:3">
      <c r="A5224">
        <v>53012</v>
      </c>
      <c r="B5224">
        <v>410.9303283691406</v>
      </c>
      <c r="C5224">
        <v>0.01417505368590355</v>
      </c>
    </row>
    <row r="5225" spans="1:3">
      <c r="A5225">
        <v>53022</v>
      </c>
      <c r="B5225">
        <v>268.1454162597656</v>
      </c>
      <c r="C5225">
        <v>0.01473256945610046</v>
      </c>
    </row>
    <row r="5226" spans="1:3">
      <c r="A5226">
        <v>53033</v>
      </c>
      <c r="B5226">
        <v>465.7348022460938</v>
      </c>
      <c r="C5226">
        <v>0.0172523707151413</v>
      </c>
    </row>
    <row r="5227" spans="1:3">
      <c r="A5227">
        <v>53043</v>
      </c>
      <c r="B5227">
        <v>213.0866088867188</v>
      </c>
      <c r="C5227">
        <v>0.01451047789305449</v>
      </c>
    </row>
    <row r="5228" spans="1:3">
      <c r="A5228">
        <v>53053</v>
      </c>
      <c r="B5228">
        <v>366.9897766113281</v>
      </c>
      <c r="C5228">
        <v>0.0125774322077632</v>
      </c>
    </row>
    <row r="5229" spans="1:3">
      <c r="A5229">
        <v>53063</v>
      </c>
      <c r="B5229">
        <v>190.8779144287109</v>
      </c>
      <c r="C5229">
        <v>0.0120180556550622</v>
      </c>
    </row>
    <row r="5230" spans="1:3">
      <c r="A5230">
        <v>53073</v>
      </c>
      <c r="B5230">
        <v>386.5043334960938</v>
      </c>
      <c r="C5230">
        <v>0.01244829688221216</v>
      </c>
    </row>
    <row r="5231" spans="1:3">
      <c r="A5231">
        <v>53083</v>
      </c>
      <c r="B5231">
        <v>246.5565948486328</v>
      </c>
      <c r="C5231">
        <v>0.01374544762074947</v>
      </c>
    </row>
    <row r="5232" spans="1:3">
      <c r="A5232">
        <v>53093</v>
      </c>
      <c r="B5232">
        <v>380.2736511230469</v>
      </c>
      <c r="C5232">
        <v>0.0135206812992692</v>
      </c>
    </row>
    <row r="5233" spans="1:3">
      <c r="A5233">
        <v>53103</v>
      </c>
      <c r="B5233">
        <v>352.8475646972656</v>
      </c>
      <c r="C5233">
        <v>0.01581067033112049</v>
      </c>
    </row>
    <row r="5234" spans="1:3">
      <c r="A5234">
        <v>53113</v>
      </c>
      <c r="B5234">
        <v>342.702880859375</v>
      </c>
      <c r="C5234">
        <v>0.01510135177522898</v>
      </c>
    </row>
    <row r="5235" spans="1:3">
      <c r="A5235">
        <v>53123</v>
      </c>
      <c r="B5235">
        <v>267.48974609375</v>
      </c>
      <c r="C5235">
        <v>0.01317823957651854</v>
      </c>
    </row>
    <row r="5236" spans="1:3">
      <c r="A5236">
        <v>53133</v>
      </c>
      <c r="B5236">
        <v>195.5072021484375</v>
      </c>
      <c r="C5236">
        <v>0.01001272350549698</v>
      </c>
    </row>
    <row r="5237" spans="1:3">
      <c r="A5237">
        <v>53143</v>
      </c>
      <c r="B5237">
        <v>344.6141967773438</v>
      </c>
      <c r="C5237">
        <v>0.01174371503293514</v>
      </c>
    </row>
    <row r="5238" spans="1:3">
      <c r="A5238">
        <v>53153</v>
      </c>
      <c r="B5238">
        <v>386.5162658691406</v>
      </c>
      <c r="C5238">
        <v>0.0157251562923193</v>
      </c>
    </row>
    <row r="5239" spans="1:3">
      <c r="A5239">
        <v>53163</v>
      </c>
      <c r="B5239">
        <v>410.4057922363281</v>
      </c>
      <c r="C5239">
        <v>0.01701650954782963</v>
      </c>
    </row>
    <row r="5240" spans="1:3">
      <c r="A5240">
        <v>53173</v>
      </c>
      <c r="B5240">
        <v>267.4341125488281</v>
      </c>
      <c r="C5240">
        <v>0.01460266672074795</v>
      </c>
    </row>
    <row r="5241" spans="1:3">
      <c r="A5241">
        <v>53183</v>
      </c>
      <c r="B5241">
        <v>281.4968566894531</v>
      </c>
      <c r="C5241">
        <v>0.01189293526113033</v>
      </c>
    </row>
    <row r="5242" spans="1:3">
      <c r="A5242">
        <v>53193</v>
      </c>
      <c r="B5242">
        <v>688.6660766601562</v>
      </c>
      <c r="C5242">
        <v>0.01994024030864239</v>
      </c>
    </row>
    <row r="5243" spans="1:3">
      <c r="A5243">
        <v>53203</v>
      </c>
      <c r="B5243">
        <v>363.8823852539062</v>
      </c>
      <c r="C5243">
        <v>0.0216973964124918</v>
      </c>
    </row>
    <row r="5244" spans="1:3">
      <c r="A5244">
        <v>53214</v>
      </c>
      <c r="B5244">
        <v>256.9834289550781</v>
      </c>
      <c r="C5244">
        <v>0.01485204044729471</v>
      </c>
    </row>
    <row r="5245" spans="1:3">
      <c r="A5245">
        <v>53224</v>
      </c>
      <c r="B5245">
        <v>540.3359985351562</v>
      </c>
      <c r="C5245">
        <v>0.01712924987077713</v>
      </c>
    </row>
    <row r="5246" spans="1:3">
      <c r="A5246">
        <v>53234</v>
      </c>
      <c r="B5246">
        <v>243.7432556152344</v>
      </c>
      <c r="C5246">
        <v>0.01685088686645031</v>
      </c>
    </row>
    <row r="5247" spans="1:3">
      <c r="A5247">
        <v>53244</v>
      </c>
      <c r="B5247">
        <v>372.0243835449219</v>
      </c>
      <c r="C5247">
        <v>0.01336185913532972</v>
      </c>
    </row>
    <row r="5248" spans="1:3">
      <c r="A5248">
        <v>53254</v>
      </c>
      <c r="B5248">
        <v>519.8240356445312</v>
      </c>
      <c r="C5248">
        <v>0.01915970258414745</v>
      </c>
    </row>
    <row r="5249" spans="1:3">
      <c r="A5249">
        <v>53264</v>
      </c>
      <c r="B5249">
        <v>215.5701293945312</v>
      </c>
      <c r="C5249">
        <v>0.01582075282931328</v>
      </c>
    </row>
    <row r="5250" spans="1:3">
      <c r="A5250">
        <v>53274</v>
      </c>
      <c r="B5250">
        <v>348.591796875</v>
      </c>
      <c r="C5250">
        <v>0.01223916839808226</v>
      </c>
    </row>
    <row r="5251" spans="1:3">
      <c r="A5251">
        <v>53284</v>
      </c>
      <c r="B5251">
        <v>255.1833801269531</v>
      </c>
      <c r="C5251">
        <v>0.01307535264641047</v>
      </c>
    </row>
    <row r="5252" spans="1:3">
      <c r="A5252">
        <v>53294</v>
      </c>
      <c r="B5252">
        <v>276.9430541992188</v>
      </c>
      <c r="C5252">
        <v>0.01155408006161451</v>
      </c>
    </row>
    <row r="5253" spans="1:3">
      <c r="A5253">
        <v>53305</v>
      </c>
      <c r="B5253">
        <v>365.5354309082031</v>
      </c>
      <c r="C5253">
        <v>0.01535782404243946</v>
      </c>
    </row>
    <row r="5254" spans="1:3">
      <c r="A5254">
        <v>53315</v>
      </c>
      <c r="B5254">
        <v>420.637939453125</v>
      </c>
      <c r="C5254">
        <v>0.01700000092387199</v>
      </c>
    </row>
    <row r="5255" spans="1:3">
      <c r="A5255">
        <v>53325</v>
      </c>
      <c r="B5255">
        <v>368.2057189941406</v>
      </c>
      <c r="C5255">
        <v>0.01697476394474506</v>
      </c>
    </row>
    <row r="5256" spans="1:3">
      <c r="A5256">
        <v>53335</v>
      </c>
      <c r="B5256">
        <v>231.9494934082031</v>
      </c>
      <c r="C5256">
        <v>0.01295402087271214</v>
      </c>
    </row>
    <row r="5257" spans="1:3">
      <c r="A5257">
        <v>53345</v>
      </c>
      <c r="B5257">
        <v>355.8198547363281</v>
      </c>
      <c r="C5257">
        <v>0.012752590700984</v>
      </c>
    </row>
    <row r="5258" spans="1:3">
      <c r="A5258">
        <v>53355</v>
      </c>
      <c r="B5258">
        <v>353.2608337402344</v>
      </c>
      <c r="C5258">
        <v>0.01539883017539978</v>
      </c>
    </row>
    <row r="5259" spans="1:3">
      <c r="A5259">
        <v>53365</v>
      </c>
      <c r="B5259">
        <v>383.0154724121094</v>
      </c>
      <c r="C5259">
        <v>0.01595014519989491</v>
      </c>
    </row>
    <row r="5260" spans="1:3">
      <c r="A5260">
        <v>53375</v>
      </c>
      <c r="B5260">
        <v>375.3900451660156</v>
      </c>
      <c r="C5260">
        <v>0.01633970253169537</v>
      </c>
    </row>
    <row r="5261" spans="1:3">
      <c r="A5261">
        <v>53385</v>
      </c>
      <c r="B5261">
        <v>206.5062561035156</v>
      </c>
      <c r="C5261">
        <v>0.01238731574267149</v>
      </c>
    </row>
    <row r="5262" spans="1:3">
      <c r="A5262">
        <v>53396</v>
      </c>
      <c r="B5262">
        <v>364.6572570800781</v>
      </c>
      <c r="C5262">
        <v>0.01343092601746321</v>
      </c>
    </row>
    <row r="5263" spans="1:3">
      <c r="A5263">
        <v>53406</v>
      </c>
      <c r="B5263">
        <v>245.1777496337891</v>
      </c>
      <c r="C5263">
        <v>0.01321855001151562</v>
      </c>
    </row>
    <row r="5264" spans="1:3">
      <c r="A5264">
        <v>53416</v>
      </c>
      <c r="B5264">
        <v>388.7136840820312</v>
      </c>
      <c r="C5264">
        <v>0.01335919462144375</v>
      </c>
    </row>
    <row r="5265" spans="1:3">
      <c r="A5265">
        <v>53426</v>
      </c>
      <c r="B5265">
        <v>324.8413391113281</v>
      </c>
      <c r="C5265">
        <v>0.01506450772285461</v>
      </c>
    </row>
    <row r="5266" spans="1:3">
      <c r="A5266">
        <v>53436</v>
      </c>
      <c r="B5266">
        <v>234.7707824707031</v>
      </c>
      <c r="C5266">
        <v>0.01216382905840874</v>
      </c>
    </row>
    <row r="5267" spans="1:3">
      <c r="A5267">
        <v>53446</v>
      </c>
      <c r="B5267">
        <v>506.4010620117188</v>
      </c>
      <c r="C5267">
        <v>0.01567554660141468</v>
      </c>
    </row>
    <row r="5268" spans="1:3">
      <c r="A5268">
        <v>53456</v>
      </c>
      <c r="B5268">
        <v>273.9707641601562</v>
      </c>
      <c r="C5268">
        <v>0.01651476509869099</v>
      </c>
    </row>
    <row r="5269" spans="1:3">
      <c r="A5269">
        <v>53466</v>
      </c>
      <c r="B5269">
        <v>234.3614959716797</v>
      </c>
      <c r="C5269">
        <v>0.01107660122215748</v>
      </c>
    </row>
    <row r="5270" spans="1:3">
      <c r="A5270">
        <v>53476</v>
      </c>
      <c r="B5270">
        <v>263.0194091796875</v>
      </c>
      <c r="C5270">
        <v>0.01082796324044466</v>
      </c>
    </row>
    <row r="5271" spans="1:3">
      <c r="A5271">
        <v>53486</v>
      </c>
      <c r="B5271">
        <v>350.1415405273438</v>
      </c>
      <c r="C5271">
        <v>0.01328711584210396</v>
      </c>
    </row>
    <row r="5272" spans="1:3">
      <c r="A5272">
        <v>53496</v>
      </c>
      <c r="B5272">
        <v>257.7265014648438</v>
      </c>
      <c r="C5272">
        <v>0.01317962165921926</v>
      </c>
    </row>
    <row r="5273" spans="1:3">
      <c r="A5273">
        <v>53506</v>
      </c>
      <c r="B5273">
        <v>294.9714660644531</v>
      </c>
      <c r="C5273">
        <v>0.0119436988607049</v>
      </c>
    </row>
    <row r="5274" spans="1:3">
      <c r="A5274">
        <v>53516</v>
      </c>
      <c r="B5274">
        <v>371.5991821289062</v>
      </c>
      <c r="C5274">
        <v>0.01403258088976145</v>
      </c>
    </row>
    <row r="5275" spans="1:3">
      <c r="A5275">
        <v>53526</v>
      </c>
      <c r="B5275">
        <v>182.7279663085938</v>
      </c>
      <c r="C5275">
        <v>0.01174796186387539</v>
      </c>
    </row>
    <row r="5276" spans="1:3">
      <c r="A5276">
        <v>53537</v>
      </c>
      <c r="B5276">
        <v>250.7885284423828</v>
      </c>
      <c r="C5276">
        <v>0.01029262039810419</v>
      </c>
    </row>
    <row r="5277" spans="1:3">
      <c r="A5277">
        <v>53547</v>
      </c>
      <c r="B5277">
        <v>373.9833984375</v>
      </c>
      <c r="C5277">
        <v>0.01346103567630053</v>
      </c>
    </row>
    <row r="5278" spans="1:3">
      <c r="A5278">
        <v>53557</v>
      </c>
      <c r="B5278">
        <v>382.808837890625</v>
      </c>
      <c r="C5278">
        <v>0.01640672236680984</v>
      </c>
    </row>
    <row r="5279" spans="1:3">
      <c r="A5279">
        <v>53567</v>
      </c>
      <c r="B5279">
        <v>363.3538818359375</v>
      </c>
      <c r="C5279">
        <v>0.01574445329606533</v>
      </c>
    </row>
    <row r="5280" spans="1:3">
      <c r="A5280">
        <v>53577</v>
      </c>
      <c r="B5280">
        <v>481.6690979003906</v>
      </c>
      <c r="C5280">
        <v>0.01725184731185436</v>
      </c>
    </row>
    <row r="5281" spans="1:3">
      <c r="A5281">
        <v>53587</v>
      </c>
      <c r="B5281">
        <v>187.5996551513672</v>
      </c>
      <c r="C5281">
        <v>0.01378746889531612</v>
      </c>
    </row>
    <row r="5282" spans="1:3">
      <c r="A5282">
        <v>53597</v>
      </c>
      <c r="B5282">
        <v>238.1285095214844</v>
      </c>
      <c r="C5282">
        <v>0.009100274182856083</v>
      </c>
    </row>
    <row r="5283" spans="1:3">
      <c r="A5283">
        <v>53607</v>
      </c>
      <c r="B5283">
        <v>324.1737670898438</v>
      </c>
      <c r="C5283">
        <v>0.0122454110532999</v>
      </c>
    </row>
    <row r="5284" spans="1:3">
      <c r="A5284">
        <v>53617</v>
      </c>
      <c r="B5284">
        <v>228.0592956542969</v>
      </c>
      <c r="C5284">
        <v>0.01200516149401665</v>
      </c>
    </row>
    <row r="5285" spans="1:3">
      <c r="A5285">
        <v>53628</v>
      </c>
      <c r="B5285">
        <v>253.9277038574219</v>
      </c>
      <c r="C5285">
        <v>0.01154848374426365</v>
      </c>
    </row>
    <row r="5286" spans="1:3">
      <c r="A5286">
        <v>53638</v>
      </c>
      <c r="B5286">
        <v>345.8778076171875</v>
      </c>
      <c r="C5286">
        <v>0.01303115673363209</v>
      </c>
    </row>
    <row r="5287" spans="1:3">
      <c r="A5287">
        <v>53648</v>
      </c>
      <c r="B5287">
        <v>381.6405944824219</v>
      </c>
      <c r="C5287">
        <v>0.01577487587928772</v>
      </c>
    </row>
    <row r="5288" spans="1:3">
      <c r="A5288">
        <v>53658</v>
      </c>
      <c r="B5288">
        <v>323.096923828125</v>
      </c>
      <c r="C5288">
        <v>0.01530706975609064</v>
      </c>
    </row>
    <row r="5289" spans="1:3">
      <c r="A5289">
        <v>53668</v>
      </c>
      <c r="B5289">
        <v>535.3609619140625</v>
      </c>
      <c r="C5289">
        <v>0.01831636019051075</v>
      </c>
    </row>
    <row r="5290" spans="1:3">
      <c r="A5290">
        <v>53678</v>
      </c>
      <c r="B5290">
        <v>252.4058074951172</v>
      </c>
      <c r="C5290">
        <v>0.01673533767461777</v>
      </c>
    </row>
    <row r="5291" spans="1:3">
      <c r="A5291">
        <v>53688</v>
      </c>
      <c r="B5291">
        <v>215.6297302246094</v>
      </c>
      <c r="C5291">
        <v>0.01012982800602913</v>
      </c>
    </row>
    <row r="5292" spans="1:3">
      <c r="A5292">
        <v>53698</v>
      </c>
      <c r="B5292">
        <v>310.3891906738281</v>
      </c>
      <c r="C5292">
        <v>0.01110438723117113</v>
      </c>
    </row>
    <row r="5293" spans="1:3">
      <c r="A5293">
        <v>53708</v>
      </c>
      <c r="B5293">
        <v>299.6881713867188</v>
      </c>
      <c r="C5293">
        <v>0.01276515051722527</v>
      </c>
    </row>
    <row r="5294" spans="1:3">
      <c r="A5294">
        <v>53719</v>
      </c>
      <c r="B5294">
        <v>353.2449340820312</v>
      </c>
      <c r="C5294">
        <v>0.01546116080135107</v>
      </c>
    </row>
    <row r="5295" spans="1:3">
      <c r="A5295">
        <v>53729</v>
      </c>
      <c r="B5295">
        <v>376.1410827636719</v>
      </c>
      <c r="C5295">
        <v>0.0157417356967926</v>
      </c>
    </row>
    <row r="5296" spans="1:3">
      <c r="A5296">
        <v>53739</v>
      </c>
      <c r="B5296">
        <v>500.0631103515625</v>
      </c>
      <c r="C5296">
        <v>0.01866447180509567</v>
      </c>
    </row>
    <row r="5297" spans="1:3">
      <c r="A5297">
        <v>53749</v>
      </c>
      <c r="B5297">
        <v>190.0911254882812</v>
      </c>
      <c r="C5297">
        <v>0.01481255330145359</v>
      </c>
    </row>
    <row r="5298" spans="1:3">
      <c r="A5298">
        <v>53759</v>
      </c>
      <c r="B5298">
        <v>304.1863403320312</v>
      </c>
      <c r="C5298">
        <v>0.01070474553853273</v>
      </c>
    </row>
    <row r="5299" spans="1:3">
      <c r="A5299">
        <v>53769</v>
      </c>
      <c r="B5299">
        <v>339.2378540039062</v>
      </c>
      <c r="C5299">
        <v>0.01371223293244839</v>
      </c>
    </row>
    <row r="5300" spans="1:3">
      <c r="A5300">
        <v>53779</v>
      </c>
      <c r="B5300">
        <v>235.5853729248047</v>
      </c>
      <c r="C5300">
        <v>0.01230851653963327</v>
      </c>
    </row>
    <row r="5301" spans="1:3">
      <c r="A5301">
        <v>53789</v>
      </c>
      <c r="B5301">
        <v>409.8455200195312</v>
      </c>
      <c r="C5301">
        <v>0.01390093751251698</v>
      </c>
    </row>
    <row r="5302" spans="1:3">
      <c r="A5302">
        <v>53799</v>
      </c>
      <c r="B5302">
        <v>538.7266235351562</v>
      </c>
      <c r="C5302">
        <v>0.01959146931767464</v>
      </c>
    </row>
    <row r="5303" spans="1:3">
      <c r="A5303">
        <v>53809</v>
      </c>
      <c r="B5303">
        <v>261.4021301269531</v>
      </c>
      <c r="C5303">
        <v>0.01667352393269539</v>
      </c>
    </row>
    <row r="5304" spans="1:3">
      <c r="A5304">
        <v>53819</v>
      </c>
      <c r="B5304">
        <v>302.3306579589844</v>
      </c>
      <c r="C5304">
        <v>0.01213104836642742</v>
      </c>
    </row>
    <row r="5305" spans="1:3">
      <c r="A5305">
        <v>53829</v>
      </c>
      <c r="B5305">
        <v>273.3866271972656</v>
      </c>
      <c r="C5305">
        <v>0.01237875409424305</v>
      </c>
    </row>
    <row r="5306" spans="1:3">
      <c r="A5306">
        <v>53839</v>
      </c>
      <c r="B5306">
        <v>375.1635437011719</v>
      </c>
      <c r="C5306">
        <v>0.01381480228155851</v>
      </c>
    </row>
    <row r="5307" spans="1:3">
      <c r="A5307">
        <v>53849</v>
      </c>
      <c r="B5307">
        <v>343.7280578613281</v>
      </c>
      <c r="C5307">
        <v>0.01529053132981062</v>
      </c>
    </row>
    <row r="5308" spans="1:3">
      <c r="A5308">
        <v>53859</v>
      </c>
      <c r="B5308">
        <v>339.1464538574219</v>
      </c>
      <c r="C5308">
        <v>0.01447146572172642</v>
      </c>
    </row>
    <row r="5309" spans="1:3">
      <c r="A5309">
        <v>53869</v>
      </c>
      <c r="B5309">
        <v>253.9634704589844</v>
      </c>
      <c r="C5309">
        <v>0.01259642094373703</v>
      </c>
    </row>
    <row r="5310" spans="1:3">
      <c r="A5310">
        <v>53879</v>
      </c>
      <c r="B5310">
        <v>272.4091186523438</v>
      </c>
      <c r="C5310">
        <v>0.01142731215804815</v>
      </c>
    </row>
    <row r="5311" spans="1:3">
      <c r="A5311">
        <v>53889</v>
      </c>
      <c r="B5311">
        <v>421.4604797363281</v>
      </c>
      <c r="C5311">
        <v>0.01426571421325207</v>
      </c>
    </row>
    <row r="5312" spans="1:3">
      <c r="A5312">
        <v>53899</v>
      </c>
      <c r="B5312">
        <v>322.4968872070312</v>
      </c>
      <c r="C5312">
        <v>0.01529914047569036</v>
      </c>
    </row>
    <row r="5313" spans="1:3">
      <c r="A5313">
        <v>53909</v>
      </c>
      <c r="B5313">
        <v>361.1127624511719</v>
      </c>
      <c r="C5313">
        <v>0.01481493562459946</v>
      </c>
    </row>
    <row r="5314" spans="1:3">
      <c r="A5314">
        <v>53919</v>
      </c>
      <c r="B5314">
        <v>499.3915405273438</v>
      </c>
      <c r="C5314">
        <v>0.01822090893983841</v>
      </c>
    </row>
    <row r="5315" spans="1:3">
      <c r="A5315">
        <v>53929</v>
      </c>
      <c r="B5315">
        <v>249.942138671875</v>
      </c>
      <c r="C5315">
        <v>0.01591648161411285</v>
      </c>
    </row>
    <row r="5316" spans="1:3">
      <c r="A5316">
        <v>53939</v>
      </c>
      <c r="B5316">
        <v>345.1188354492188</v>
      </c>
      <c r="C5316">
        <v>0.01264515053480864</v>
      </c>
    </row>
    <row r="5317" spans="1:3">
      <c r="A5317">
        <v>53950</v>
      </c>
      <c r="B5317">
        <v>293.6959228515625</v>
      </c>
      <c r="C5317">
        <v>0.01432040333747864</v>
      </c>
    </row>
    <row r="5318" spans="1:3">
      <c r="A5318">
        <v>53960</v>
      </c>
      <c r="B5318">
        <v>377.8258972167969</v>
      </c>
      <c r="C5318">
        <v>0.01403143350034952</v>
      </c>
    </row>
    <row r="5319" spans="1:3">
      <c r="A5319">
        <v>53970</v>
      </c>
      <c r="B5319">
        <v>334.4337158203125</v>
      </c>
      <c r="C5319">
        <v>0.01548032741993666</v>
      </c>
    </row>
    <row r="5320" spans="1:3">
      <c r="A5320">
        <v>53980</v>
      </c>
      <c r="B5320">
        <v>359.3047485351562</v>
      </c>
      <c r="C5320">
        <v>0.0149075984954834</v>
      </c>
    </row>
    <row r="5321" spans="1:3">
      <c r="A5321">
        <v>53990</v>
      </c>
      <c r="B5321">
        <v>449.5302734375</v>
      </c>
      <c r="C5321">
        <v>0.01718262583017349</v>
      </c>
    </row>
    <row r="5322" spans="1:3">
      <c r="A5322">
        <v>54000</v>
      </c>
      <c r="B5322">
        <v>259.6060485839844</v>
      </c>
      <c r="C5322">
        <v>0.01515641622245312</v>
      </c>
    </row>
    <row r="5323" spans="1:3">
      <c r="A5323">
        <v>54010</v>
      </c>
      <c r="B5323">
        <v>257.7940673828125</v>
      </c>
      <c r="C5323">
        <v>0.01118660718202591</v>
      </c>
    </row>
    <row r="5324" spans="1:3">
      <c r="A5324">
        <v>54020</v>
      </c>
      <c r="B5324">
        <v>168.3751678466797</v>
      </c>
      <c r="C5324">
        <v>0.009210770018398762</v>
      </c>
    </row>
    <row r="5325" spans="1:3">
      <c r="A5325">
        <v>54030</v>
      </c>
      <c r="B5325">
        <v>251.2454986572266</v>
      </c>
      <c r="C5325">
        <v>0.009070652537047863</v>
      </c>
    </row>
    <row r="5326" spans="1:3">
      <c r="A5326">
        <v>54041</v>
      </c>
      <c r="B5326">
        <v>321.3604431152344</v>
      </c>
      <c r="C5326">
        <v>0.01365344505757093</v>
      </c>
    </row>
    <row r="5327" spans="1:3">
      <c r="A5327">
        <v>54051</v>
      </c>
      <c r="B5327">
        <v>165.9909820556641</v>
      </c>
      <c r="C5327">
        <v>0.01057475060224533</v>
      </c>
    </row>
    <row r="5328" spans="1:3">
      <c r="A5328">
        <v>54061</v>
      </c>
      <c r="B5328">
        <v>247.9354553222656</v>
      </c>
      <c r="C5328">
        <v>0.008881128393113613</v>
      </c>
    </row>
    <row r="5329" spans="1:3">
      <c r="A5329">
        <v>54071</v>
      </c>
      <c r="B5329">
        <v>337.6285095214844</v>
      </c>
      <c r="C5329">
        <v>0.0125346640124917</v>
      </c>
    </row>
    <row r="5330" spans="1:3">
      <c r="A5330">
        <v>54081</v>
      </c>
      <c r="B5330">
        <v>330.9925537109375</v>
      </c>
      <c r="C5330">
        <v>0.0139819486066699</v>
      </c>
    </row>
    <row r="5331" spans="1:3">
      <c r="A5331">
        <v>54091</v>
      </c>
      <c r="B5331">
        <v>374.027099609375</v>
      </c>
      <c r="C5331">
        <v>0.01477300096303225</v>
      </c>
    </row>
    <row r="5332" spans="1:3">
      <c r="A5332">
        <v>54101</v>
      </c>
      <c r="B5332">
        <v>459.03125</v>
      </c>
      <c r="C5332">
        <v>0.0179677028208971</v>
      </c>
    </row>
    <row r="5333" spans="1:3">
      <c r="A5333">
        <v>54111</v>
      </c>
      <c r="B5333">
        <v>480.5664367675781</v>
      </c>
      <c r="C5333">
        <v>0.01915012113749981</v>
      </c>
    </row>
    <row r="5334" spans="1:3">
      <c r="A5334">
        <v>54121</v>
      </c>
      <c r="B5334">
        <v>400.773681640625</v>
      </c>
      <c r="C5334">
        <v>0.01807604171335697</v>
      </c>
    </row>
    <row r="5335" spans="1:3">
      <c r="A5335">
        <v>54132</v>
      </c>
      <c r="B5335">
        <v>222.3014831542969</v>
      </c>
      <c r="C5335">
        <v>0.01486386638134718</v>
      </c>
    </row>
    <row r="5336" spans="1:3">
      <c r="A5336">
        <v>54142</v>
      </c>
      <c r="B5336">
        <v>340.1835632324219</v>
      </c>
      <c r="C5336">
        <v>0.01207634434103966</v>
      </c>
    </row>
    <row r="5337" spans="1:3">
      <c r="A5337">
        <v>54152</v>
      </c>
      <c r="B5337">
        <v>270.036865234375</v>
      </c>
      <c r="C5337">
        <v>0.01310539245605469</v>
      </c>
    </row>
    <row r="5338" spans="1:3">
      <c r="A5338">
        <v>54162</v>
      </c>
      <c r="B5338">
        <v>331.0163879394531</v>
      </c>
      <c r="C5338">
        <v>0.01306444965302944</v>
      </c>
    </row>
    <row r="5339" spans="1:3">
      <c r="A5339">
        <v>54172</v>
      </c>
      <c r="B5339">
        <v>318.3126525878906</v>
      </c>
      <c r="C5339">
        <v>0.01391979958862066</v>
      </c>
    </row>
    <row r="5340" spans="1:3">
      <c r="A5340">
        <v>54182</v>
      </c>
      <c r="B5340">
        <v>345.7745056152344</v>
      </c>
      <c r="C5340">
        <v>0.01392963342368603</v>
      </c>
    </row>
    <row r="5341" spans="1:3">
      <c r="A5341">
        <v>54192</v>
      </c>
      <c r="B5341">
        <v>379.2921752929688</v>
      </c>
      <c r="C5341">
        <v>0.0153709389269352</v>
      </c>
    </row>
    <row r="5342" spans="1:3">
      <c r="A5342">
        <v>54202</v>
      </c>
      <c r="B5342">
        <v>421.4286804199219</v>
      </c>
      <c r="C5342">
        <v>0.0172871109098196</v>
      </c>
    </row>
    <row r="5343" spans="1:3">
      <c r="A5343">
        <v>54212</v>
      </c>
      <c r="B5343">
        <v>266.6195373535156</v>
      </c>
      <c r="C5343">
        <v>0.01487372815608978</v>
      </c>
    </row>
    <row r="5344" spans="1:3">
      <c r="A5344">
        <v>54223</v>
      </c>
      <c r="B5344">
        <v>229.4818572998047</v>
      </c>
      <c r="C5344">
        <v>0.01184013485908508</v>
      </c>
    </row>
    <row r="5345" spans="1:3">
      <c r="A5345">
        <v>54233</v>
      </c>
      <c r="B5345">
        <v>285.6731567382812</v>
      </c>
      <c r="C5345">
        <v>0.01109278667718172</v>
      </c>
    </row>
    <row r="5346" spans="1:3">
      <c r="A5346">
        <v>54243</v>
      </c>
      <c r="B5346">
        <v>347.9997253417969</v>
      </c>
      <c r="C5346">
        <v>0.01362363714724779</v>
      </c>
    </row>
    <row r="5347" spans="1:3">
      <c r="A5347">
        <v>54253</v>
      </c>
      <c r="B5347">
        <v>295.4801025390625</v>
      </c>
      <c r="C5347">
        <v>0.01395655144006014</v>
      </c>
    </row>
    <row r="5348" spans="1:3">
      <c r="A5348">
        <v>54263</v>
      </c>
      <c r="B5348">
        <v>256.8483276367188</v>
      </c>
      <c r="C5348">
        <v>0.01192284468561411</v>
      </c>
    </row>
    <row r="5349" spans="1:3">
      <c r="A5349">
        <v>54273</v>
      </c>
      <c r="B5349">
        <v>345.3572692871094</v>
      </c>
      <c r="C5349">
        <v>0.01275203190743923</v>
      </c>
    </row>
    <row r="5350" spans="1:3">
      <c r="A5350">
        <v>54283</v>
      </c>
      <c r="B5350">
        <v>263.6512145996094</v>
      </c>
      <c r="C5350">
        <v>0.01297642290592194</v>
      </c>
    </row>
    <row r="5351" spans="1:3">
      <c r="A5351">
        <v>54293</v>
      </c>
      <c r="B5351">
        <v>313.798583984375</v>
      </c>
      <c r="C5351">
        <v>0.01244349498301744</v>
      </c>
    </row>
    <row r="5352" spans="1:3">
      <c r="A5352">
        <v>54303</v>
      </c>
      <c r="B5352">
        <v>344.8327331542969</v>
      </c>
      <c r="C5352">
        <v>0.01397391315549612</v>
      </c>
    </row>
    <row r="5353" spans="1:3">
      <c r="A5353">
        <v>54314</v>
      </c>
      <c r="B5353">
        <v>350.9839477539062</v>
      </c>
      <c r="C5353">
        <v>0.01637515611946583</v>
      </c>
    </row>
    <row r="5354" spans="1:3">
      <c r="A5354">
        <v>54324</v>
      </c>
      <c r="B5354">
        <v>299.0603332519531</v>
      </c>
      <c r="C5354">
        <v>0.01400511525571346</v>
      </c>
    </row>
    <row r="5355" spans="1:3">
      <c r="A5355">
        <v>54334</v>
      </c>
      <c r="B5355">
        <v>386.9970703125</v>
      </c>
      <c r="C5355">
        <v>0.01479142345488071</v>
      </c>
    </row>
    <row r="5356" spans="1:3">
      <c r="A5356">
        <v>54344</v>
      </c>
      <c r="B5356">
        <v>253.9674377441406</v>
      </c>
      <c r="C5356">
        <v>0.01392940431833267</v>
      </c>
    </row>
    <row r="5357" spans="1:3">
      <c r="A5357">
        <v>54354</v>
      </c>
      <c r="B5357">
        <v>403.5870361328125</v>
      </c>
      <c r="C5357">
        <v>0.01394470036029816</v>
      </c>
    </row>
    <row r="5358" spans="1:3">
      <c r="A5358">
        <v>54364</v>
      </c>
      <c r="B5358">
        <v>492.8112182617188</v>
      </c>
      <c r="C5358">
        <v>0.01840979047119617</v>
      </c>
    </row>
    <row r="5359" spans="1:3">
      <c r="A5359">
        <v>54374</v>
      </c>
      <c r="B5359">
        <v>466.1083374023438</v>
      </c>
      <c r="C5359">
        <v>0.01973419822752476</v>
      </c>
    </row>
    <row r="5360" spans="1:3">
      <c r="A5360">
        <v>54384</v>
      </c>
      <c r="B5360">
        <v>234.3455963134766</v>
      </c>
      <c r="C5360">
        <v>0.01489154994487762</v>
      </c>
    </row>
    <row r="5361" spans="1:3">
      <c r="A5361">
        <v>54394</v>
      </c>
      <c r="B5361">
        <v>345.1705017089844</v>
      </c>
      <c r="C5361">
        <v>0.01252600830048323</v>
      </c>
    </row>
    <row r="5362" spans="1:3">
      <c r="A5362">
        <v>54405</v>
      </c>
      <c r="B5362">
        <v>356.9801635742188</v>
      </c>
      <c r="C5362">
        <v>0.01665979251265526</v>
      </c>
    </row>
    <row r="5363" spans="1:3">
      <c r="A5363">
        <v>54415</v>
      </c>
      <c r="B5363">
        <v>175.9727783203125</v>
      </c>
      <c r="C5363">
        <v>0.01157081592828035</v>
      </c>
    </row>
    <row r="5364" spans="1:3">
      <c r="A5364">
        <v>54425</v>
      </c>
      <c r="B5364">
        <v>252.6919097900391</v>
      </c>
      <c r="C5364">
        <v>0.009289581328630447</v>
      </c>
    </row>
    <row r="5365" spans="1:3">
      <c r="A5365">
        <v>54435</v>
      </c>
      <c r="B5365">
        <v>363.7035827636719</v>
      </c>
      <c r="C5365">
        <v>0.01334691978991032</v>
      </c>
    </row>
    <row r="5366" spans="1:3">
      <c r="A5366">
        <v>54445</v>
      </c>
      <c r="B5366">
        <v>235.0926361083984</v>
      </c>
      <c r="C5366">
        <v>0.01302178855985403</v>
      </c>
    </row>
    <row r="5367" spans="1:3">
      <c r="A5367">
        <v>54455</v>
      </c>
      <c r="B5367">
        <v>200.6808929443359</v>
      </c>
      <c r="C5367">
        <v>0.009462776593863964</v>
      </c>
    </row>
    <row r="5368" spans="1:3">
      <c r="A5368">
        <v>54465</v>
      </c>
      <c r="B5368">
        <v>436.2622985839844</v>
      </c>
      <c r="C5368">
        <v>0.01383012626320124</v>
      </c>
    </row>
    <row r="5369" spans="1:3">
      <c r="A5369">
        <v>54475</v>
      </c>
      <c r="B5369">
        <v>393.2674865722656</v>
      </c>
      <c r="C5369">
        <v>0.0180281288921833</v>
      </c>
    </row>
    <row r="5370" spans="1:3">
      <c r="A5370">
        <v>54485</v>
      </c>
      <c r="B5370">
        <v>516.5139770507812</v>
      </c>
      <c r="C5370">
        <v>0.01947761699557304</v>
      </c>
    </row>
    <row r="5371" spans="1:3">
      <c r="A5371">
        <v>54495</v>
      </c>
      <c r="B5371">
        <v>414.5582580566406</v>
      </c>
      <c r="C5371">
        <v>0.01992160454392433</v>
      </c>
    </row>
    <row r="5372" spans="1:3">
      <c r="A5372">
        <v>54505</v>
      </c>
      <c r="B5372">
        <v>353.63037109375</v>
      </c>
      <c r="C5372">
        <v>0.01659924723207951</v>
      </c>
    </row>
    <row r="5373" spans="1:3">
      <c r="A5373">
        <v>54515</v>
      </c>
      <c r="B5373">
        <v>215.4747619628906</v>
      </c>
      <c r="C5373">
        <v>0.0123033607378602</v>
      </c>
    </row>
    <row r="5374" spans="1:3">
      <c r="A5374">
        <v>54525</v>
      </c>
      <c r="B5374">
        <v>473.5469970703125</v>
      </c>
      <c r="C5374">
        <v>0.0146087221801281</v>
      </c>
    </row>
    <row r="5375" spans="1:3">
      <c r="A5375">
        <v>54535</v>
      </c>
      <c r="B5375">
        <v>248.7738952636719</v>
      </c>
      <c r="C5375">
        <v>0.01529371831566095</v>
      </c>
    </row>
    <row r="5376" spans="1:3">
      <c r="A5376">
        <v>54545</v>
      </c>
      <c r="B5376">
        <v>345.6592407226562</v>
      </c>
      <c r="C5376">
        <v>0.01286704838275909</v>
      </c>
    </row>
    <row r="5377" spans="1:3">
      <c r="A5377">
        <v>54555</v>
      </c>
      <c r="B5377">
        <v>389.9256286621094</v>
      </c>
      <c r="C5377">
        <v>0.01585738360881805</v>
      </c>
    </row>
    <row r="5378" spans="1:3">
      <c r="A5378">
        <v>54565</v>
      </c>
      <c r="B5378">
        <v>342.2021789550781</v>
      </c>
      <c r="C5378">
        <v>0.01577462628483772</v>
      </c>
    </row>
    <row r="5379" spans="1:3">
      <c r="A5379">
        <v>54575</v>
      </c>
      <c r="B5379">
        <v>260.0153198242188</v>
      </c>
      <c r="C5379">
        <v>0.01302598416805267</v>
      </c>
    </row>
    <row r="5380" spans="1:3">
      <c r="A5380">
        <v>54585</v>
      </c>
      <c r="B5380">
        <v>370.4508056640625</v>
      </c>
      <c r="C5380">
        <v>0.01360708381980658</v>
      </c>
    </row>
    <row r="5381" spans="1:3">
      <c r="A5381">
        <v>54595</v>
      </c>
      <c r="B5381">
        <v>382.1531982421875</v>
      </c>
      <c r="C5381">
        <v>0.01627121865749359</v>
      </c>
    </row>
    <row r="5382" spans="1:3">
      <c r="A5382">
        <v>54605</v>
      </c>
      <c r="B5382">
        <v>340.0047607421875</v>
      </c>
      <c r="C5382">
        <v>0.01563191413879395</v>
      </c>
    </row>
    <row r="5383" spans="1:3">
      <c r="A5383">
        <v>54615</v>
      </c>
      <c r="B5383">
        <v>446.0632934570312</v>
      </c>
      <c r="C5383">
        <v>0.01611498557031155</v>
      </c>
    </row>
    <row r="5384" spans="1:3">
      <c r="A5384">
        <v>54625</v>
      </c>
      <c r="B5384">
        <v>351.1587829589844</v>
      </c>
      <c r="C5384">
        <v>0.01641319878399372</v>
      </c>
    </row>
    <row r="5385" spans="1:3">
      <c r="A5385">
        <v>54635</v>
      </c>
      <c r="B5385">
        <v>117.8105697631836</v>
      </c>
      <c r="C5385">
        <v>0.01021377462893724</v>
      </c>
    </row>
    <row r="5386" spans="1:3">
      <c r="A5386">
        <v>54645</v>
      </c>
      <c r="B5386">
        <v>181.9809265136719</v>
      </c>
      <c r="C5386">
        <v>0.006522534415125847</v>
      </c>
    </row>
    <row r="5387" spans="1:3">
      <c r="A5387">
        <v>54655</v>
      </c>
      <c r="B5387">
        <v>263.3770446777344</v>
      </c>
      <c r="C5387">
        <v>0.009679301641881466</v>
      </c>
    </row>
    <row r="5388" spans="1:3">
      <c r="A5388">
        <v>54665</v>
      </c>
      <c r="B5388">
        <v>224.6459350585938</v>
      </c>
      <c r="C5388">
        <v>0.01063898205757141</v>
      </c>
    </row>
    <row r="5389" spans="1:3">
      <c r="A5389">
        <v>54675</v>
      </c>
      <c r="B5389">
        <v>384.7877197265625</v>
      </c>
      <c r="C5389">
        <v>0.0131677184253931</v>
      </c>
    </row>
    <row r="5390" spans="1:3">
      <c r="A5390">
        <v>54685</v>
      </c>
      <c r="B5390">
        <v>240.2226104736328</v>
      </c>
      <c r="C5390">
        <v>0.01348413527011871</v>
      </c>
    </row>
    <row r="5391" spans="1:3">
      <c r="A5391">
        <v>54695</v>
      </c>
      <c r="B5391">
        <v>249.8229370117188</v>
      </c>
      <c r="C5391">
        <v>0.01065275352448225</v>
      </c>
    </row>
    <row r="5392" spans="1:3">
      <c r="A5392">
        <v>54705</v>
      </c>
      <c r="B5392">
        <v>296.4337768554688</v>
      </c>
      <c r="C5392">
        <v>0.01178067736327648</v>
      </c>
    </row>
    <row r="5393" spans="1:3">
      <c r="A5393">
        <v>54715</v>
      </c>
      <c r="B5393">
        <v>304.7267456054688</v>
      </c>
      <c r="C5393">
        <v>0.01267918664962053</v>
      </c>
    </row>
    <row r="5394" spans="1:3">
      <c r="A5394">
        <v>54726</v>
      </c>
      <c r="B5394">
        <v>267.5255126953125</v>
      </c>
      <c r="C5394">
        <v>0.01335936691612005</v>
      </c>
    </row>
    <row r="5395" spans="1:3">
      <c r="A5395">
        <v>54736</v>
      </c>
      <c r="B5395">
        <v>289.7103576660156</v>
      </c>
      <c r="C5395">
        <v>0.01200742367655039</v>
      </c>
    </row>
    <row r="5396" spans="1:3">
      <c r="A5396">
        <v>54746</v>
      </c>
      <c r="B5396">
        <v>224.0896301269531</v>
      </c>
      <c r="C5396">
        <v>0.01093629468232393</v>
      </c>
    </row>
    <row r="5397" spans="1:3">
      <c r="A5397">
        <v>54756</v>
      </c>
      <c r="B5397">
        <v>258.751708984375</v>
      </c>
      <c r="C5397">
        <v>0.01035936269909143</v>
      </c>
    </row>
    <row r="5398" spans="1:3">
      <c r="A5398">
        <v>54766</v>
      </c>
      <c r="B5398">
        <v>376.4828186035156</v>
      </c>
      <c r="C5398">
        <v>0.01368693541735411</v>
      </c>
    </row>
    <row r="5399" spans="1:3">
      <c r="A5399">
        <v>54776</v>
      </c>
      <c r="B5399">
        <v>149.0275115966797</v>
      </c>
      <c r="C5399">
        <v>0.01135315746068954</v>
      </c>
    </row>
    <row r="5400" spans="1:3">
      <c r="A5400">
        <v>54786</v>
      </c>
      <c r="B5400">
        <v>333.9727783203125</v>
      </c>
      <c r="C5400">
        <v>0.01052110735327005</v>
      </c>
    </row>
    <row r="5401" spans="1:3">
      <c r="A5401">
        <v>54796</v>
      </c>
      <c r="B5401">
        <v>150.7878265380859</v>
      </c>
      <c r="C5401">
        <v>0.01047414168715477</v>
      </c>
    </row>
    <row r="5402" spans="1:3">
      <c r="A5402">
        <v>54806</v>
      </c>
      <c r="B5402">
        <v>180.0854949951172</v>
      </c>
      <c r="C5402">
        <v>0.007065486162900925</v>
      </c>
    </row>
    <row r="5403" spans="1:3">
      <c r="A5403">
        <v>54817</v>
      </c>
      <c r="B5403">
        <v>270.4779357910156</v>
      </c>
      <c r="C5403">
        <v>0.01062797568738461</v>
      </c>
    </row>
    <row r="5404" spans="1:3">
      <c r="A5404">
        <v>54827</v>
      </c>
      <c r="B5404">
        <v>232.5375823974609</v>
      </c>
      <c r="C5404">
        <v>0.01085195876657963</v>
      </c>
    </row>
    <row r="5405" spans="1:3">
      <c r="A5405">
        <v>54837</v>
      </c>
      <c r="B5405">
        <v>222.591552734375</v>
      </c>
      <c r="C5405">
        <v>0.009751164354383945</v>
      </c>
    </row>
    <row r="5406" spans="1:3">
      <c r="A5406">
        <v>54847</v>
      </c>
      <c r="B5406">
        <v>283.0465698242188</v>
      </c>
      <c r="C5406">
        <v>0.01089285872876644</v>
      </c>
    </row>
    <row r="5407" spans="1:3">
      <c r="A5407">
        <v>54857</v>
      </c>
      <c r="B5407">
        <v>244.5141448974609</v>
      </c>
      <c r="C5407">
        <v>0.01144251879304647</v>
      </c>
    </row>
    <row r="5408" spans="1:3">
      <c r="A5408">
        <v>54867</v>
      </c>
      <c r="B5408">
        <v>393.5416564941406</v>
      </c>
      <c r="C5408">
        <v>0.01357401721179485</v>
      </c>
    </row>
    <row r="5409" spans="1:3">
      <c r="A5409">
        <v>54877</v>
      </c>
      <c r="B5409">
        <v>379.1570739746094</v>
      </c>
      <c r="C5409">
        <v>0.0164074394851923</v>
      </c>
    </row>
    <row r="5410" spans="1:3">
      <c r="A5410">
        <v>54887</v>
      </c>
      <c r="B5410">
        <v>260.46435546875</v>
      </c>
      <c r="C5410">
        <v>0.01384815946221352</v>
      </c>
    </row>
    <row r="5411" spans="1:3">
      <c r="A5411">
        <v>54897</v>
      </c>
      <c r="B5411">
        <v>519.1961669921875</v>
      </c>
      <c r="C5411">
        <v>0.01646499894559383</v>
      </c>
    </row>
    <row r="5412" spans="1:3">
      <c r="A5412">
        <v>54908</v>
      </c>
      <c r="B5412">
        <v>369.9382019042969</v>
      </c>
      <c r="C5412">
        <v>0.02064776606857777</v>
      </c>
    </row>
    <row r="5413" spans="1:3">
      <c r="A5413">
        <v>54918</v>
      </c>
      <c r="B5413">
        <v>314.8118591308594</v>
      </c>
      <c r="C5413">
        <v>0.01487898081541061</v>
      </c>
    </row>
    <row r="5414" spans="1:3">
      <c r="A5414">
        <v>54928</v>
      </c>
      <c r="B5414">
        <v>202.4610900878906</v>
      </c>
      <c r="C5414">
        <v>0.01114397402852774</v>
      </c>
    </row>
    <row r="5415" spans="1:3">
      <c r="A5415">
        <v>54938</v>
      </c>
      <c r="B5415">
        <v>346.5652465820312</v>
      </c>
      <c r="C5415">
        <v>0.01181023009121418</v>
      </c>
    </row>
    <row r="5416" spans="1:3">
      <c r="A5416">
        <v>54948</v>
      </c>
      <c r="B5416">
        <v>417.8643188476562</v>
      </c>
      <c r="C5416">
        <v>0.01657599397003651</v>
      </c>
    </row>
    <row r="5417" spans="1:3">
      <c r="A5417">
        <v>54958</v>
      </c>
      <c r="B5417">
        <v>406.2851257324219</v>
      </c>
      <c r="C5417">
        <v>0.01752229779958725</v>
      </c>
    </row>
    <row r="5418" spans="1:3">
      <c r="A5418">
        <v>54968</v>
      </c>
      <c r="B5418">
        <v>379.02197265625</v>
      </c>
      <c r="C5418">
        <v>0.01672145538032055</v>
      </c>
    </row>
    <row r="5419" spans="1:3">
      <c r="A5419">
        <v>54978</v>
      </c>
      <c r="B5419">
        <v>294.95556640625</v>
      </c>
      <c r="C5419">
        <v>0.01459049247205257</v>
      </c>
    </row>
    <row r="5420" spans="1:3">
      <c r="A5420">
        <v>54988</v>
      </c>
      <c r="B5420">
        <v>384.1082153320312</v>
      </c>
      <c r="C5420">
        <v>0.0146468048915267</v>
      </c>
    </row>
    <row r="5421" spans="1:3">
      <c r="A5421">
        <v>54998</v>
      </c>
      <c r="B5421">
        <v>237.7549743652344</v>
      </c>
      <c r="C5421">
        <v>0.01347079873085022</v>
      </c>
    </row>
    <row r="5422" spans="1:3">
      <c r="A5422">
        <v>55008</v>
      </c>
      <c r="B5422">
        <v>370.4905395507812</v>
      </c>
      <c r="C5422">
        <v>0.01317795924842358</v>
      </c>
    </row>
    <row r="5423" spans="1:3">
      <c r="A5423">
        <v>55018</v>
      </c>
      <c r="B5423">
        <v>250.7567443847656</v>
      </c>
      <c r="C5423">
        <v>0.01338522043079138</v>
      </c>
    </row>
    <row r="5424" spans="1:3">
      <c r="A5424">
        <v>55028</v>
      </c>
      <c r="B5424">
        <v>258.7397766113281</v>
      </c>
      <c r="C5424">
        <v>0.01101721357554197</v>
      </c>
    </row>
    <row r="5425" spans="1:3">
      <c r="A5425">
        <v>55038</v>
      </c>
      <c r="B5425">
        <v>414.7966613769531</v>
      </c>
      <c r="C5425">
        <v>0.01459887344390154</v>
      </c>
    </row>
    <row r="5426" spans="1:3">
      <c r="A5426">
        <v>55048</v>
      </c>
      <c r="B5426">
        <v>443.7406921386719</v>
      </c>
      <c r="C5426">
        <v>0.01846702396869659</v>
      </c>
    </row>
    <row r="5427" spans="1:3">
      <c r="A5427">
        <v>55058</v>
      </c>
      <c r="B5427">
        <v>225.4565582275391</v>
      </c>
      <c r="C5427">
        <v>0.01445356477051973</v>
      </c>
    </row>
    <row r="5428" spans="1:3">
      <c r="A5428">
        <v>55068</v>
      </c>
      <c r="B5428">
        <v>488.9329223632812</v>
      </c>
      <c r="C5428">
        <v>0.0154906278476119</v>
      </c>
    </row>
    <row r="5429" spans="1:3">
      <c r="A5429">
        <v>55078</v>
      </c>
      <c r="B5429">
        <v>242.0187072753906</v>
      </c>
      <c r="C5429">
        <v>0.01571891270577908</v>
      </c>
    </row>
    <row r="5430" spans="1:3">
      <c r="A5430">
        <v>55088</v>
      </c>
      <c r="B5430">
        <v>264.6406555175781</v>
      </c>
      <c r="C5430">
        <v>0.01093649864196777</v>
      </c>
    </row>
    <row r="5431" spans="1:3">
      <c r="A5431">
        <v>55098</v>
      </c>
      <c r="B5431">
        <v>494.3171997070312</v>
      </c>
      <c r="C5431">
        <v>0.01645118556916714</v>
      </c>
    </row>
    <row r="5432" spans="1:3">
      <c r="A5432">
        <v>55108</v>
      </c>
      <c r="B5432">
        <v>276.5655517578125</v>
      </c>
      <c r="C5432">
        <v>0.01657827943563461</v>
      </c>
    </row>
    <row r="5433" spans="1:3">
      <c r="A5433">
        <v>55118</v>
      </c>
      <c r="B5433">
        <v>236.5748138427734</v>
      </c>
      <c r="C5433">
        <v>0.01108084525913</v>
      </c>
    </row>
    <row r="5434" spans="1:3">
      <c r="A5434">
        <v>55128</v>
      </c>
      <c r="B5434">
        <v>136.5939788818359</v>
      </c>
      <c r="C5434">
        <v>0.008137719705700874</v>
      </c>
    </row>
    <row r="5435" spans="1:3">
      <c r="A5435">
        <v>55138</v>
      </c>
      <c r="B5435">
        <v>462.1148071289062</v>
      </c>
      <c r="C5435">
        <v>0.01292799226939678</v>
      </c>
    </row>
    <row r="5436" spans="1:3">
      <c r="A5436">
        <v>55148</v>
      </c>
      <c r="B5436">
        <v>629.0912475585938</v>
      </c>
      <c r="C5436">
        <v>0.02286307141184807</v>
      </c>
    </row>
    <row r="5437" spans="1:3">
      <c r="A5437">
        <v>55158</v>
      </c>
      <c r="B5437">
        <v>375.552978515625</v>
      </c>
      <c r="C5437">
        <v>0.02122009173035622</v>
      </c>
    </row>
    <row r="5438" spans="1:3">
      <c r="A5438">
        <v>55168</v>
      </c>
      <c r="B5438">
        <v>234.9654846191406</v>
      </c>
      <c r="C5438">
        <v>0.01318321190774441</v>
      </c>
    </row>
    <row r="5439" spans="1:3">
      <c r="A5439">
        <v>55179</v>
      </c>
      <c r="B5439">
        <v>291.8839416503906</v>
      </c>
      <c r="C5439">
        <v>0.01212601456791162</v>
      </c>
    </row>
    <row r="5440" spans="1:3">
      <c r="A5440">
        <v>55189</v>
      </c>
      <c r="B5440">
        <v>336.2417297363281</v>
      </c>
      <c r="C5440">
        <v>0.01319543085992336</v>
      </c>
    </row>
    <row r="5441" spans="1:3">
      <c r="A5441">
        <v>55199</v>
      </c>
      <c r="B5441">
        <v>256.6615600585938</v>
      </c>
      <c r="C5441">
        <v>0.01285743527114391</v>
      </c>
    </row>
    <row r="5442" spans="1:3">
      <c r="A5442">
        <v>55209</v>
      </c>
      <c r="B5442">
        <v>449.7150573730469</v>
      </c>
      <c r="C5442">
        <v>0.0145831573754549</v>
      </c>
    </row>
    <row r="5443" spans="1:3">
      <c r="A5443">
        <v>55219</v>
      </c>
      <c r="B5443">
        <v>382.8605041503906</v>
      </c>
      <c r="C5443">
        <v>0.01720545813441277</v>
      </c>
    </row>
    <row r="5444" spans="1:3">
      <c r="A5444">
        <v>55229</v>
      </c>
      <c r="B5444">
        <v>256.7847595214844</v>
      </c>
      <c r="C5444">
        <v>0.01388979889452457</v>
      </c>
    </row>
    <row r="5445" spans="1:3">
      <c r="A5445">
        <v>55239</v>
      </c>
      <c r="B5445">
        <v>364.3512573242188</v>
      </c>
      <c r="C5445">
        <v>0.01323423441499472</v>
      </c>
    </row>
    <row r="5446" spans="1:3">
      <c r="A5446">
        <v>55249</v>
      </c>
      <c r="B5446">
        <v>261.1160278320312</v>
      </c>
      <c r="C5446">
        <v>0.01334856543689966</v>
      </c>
    </row>
    <row r="5447" spans="1:3">
      <c r="A5447">
        <v>55259</v>
      </c>
      <c r="B5447">
        <v>303.836669921875</v>
      </c>
      <c r="C5447">
        <v>0.01226487010717392</v>
      </c>
    </row>
    <row r="5448" spans="1:3">
      <c r="A5448">
        <v>55269</v>
      </c>
      <c r="B5448">
        <v>491.1065063476562</v>
      </c>
      <c r="C5448">
        <v>0.01668471843004227</v>
      </c>
    </row>
    <row r="5449" spans="1:3">
      <c r="A5449">
        <v>55279</v>
      </c>
      <c r="B5449">
        <v>447.9249267578125</v>
      </c>
      <c r="C5449">
        <v>0.01974855549633503</v>
      </c>
    </row>
    <row r="5450" spans="1:3">
      <c r="A5450">
        <v>55289</v>
      </c>
      <c r="B5450">
        <v>266.1188354492188</v>
      </c>
      <c r="C5450">
        <v>0.01552713289856911</v>
      </c>
    </row>
    <row r="5451" spans="1:3">
      <c r="A5451">
        <v>55299</v>
      </c>
      <c r="B5451">
        <v>636.5696411132812</v>
      </c>
      <c r="C5451">
        <v>0.01902679726481438</v>
      </c>
    </row>
    <row r="5452" spans="1:3">
      <c r="A5452">
        <v>55309</v>
      </c>
      <c r="B5452">
        <v>358.9312133789062</v>
      </c>
      <c r="C5452">
        <v>0.02042668499052525</v>
      </c>
    </row>
    <row r="5453" spans="1:3">
      <c r="A5453">
        <v>55320</v>
      </c>
      <c r="B5453">
        <v>409.2017822265625</v>
      </c>
      <c r="C5453">
        <v>0.01788895949721336</v>
      </c>
    </row>
    <row r="5454" spans="1:3">
      <c r="A5454">
        <v>55330</v>
      </c>
      <c r="B5454">
        <v>400.0703430175781</v>
      </c>
      <c r="C5454">
        <v>0.01751874200999737</v>
      </c>
    </row>
    <row r="5455" spans="1:3">
      <c r="A5455">
        <v>55340</v>
      </c>
      <c r="B5455">
        <v>365.6109313964844</v>
      </c>
      <c r="C5455">
        <v>0.01624858565628529</v>
      </c>
    </row>
    <row r="5456" spans="1:3">
      <c r="A5456">
        <v>55350</v>
      </c>
      <c r="B5456">
        <v>182.1200103759766</v>
      </c>
      <c r="C5456">
        <v>0.01168561354279518</v>
      </c>
    </row>
    <row r="5457" spans="1:3">
      <c r="A5457">
        <v>55360</v>
      </c>
      <c r="B5457">
        <v>257.3609313964844</v>
      </c>
      <c r="C5457">
        <v>0.009570830501616001</v>
      </c>
    </row>
    <row r="5458" spans="1:3">
      <c r="A5458">
        <v>55370</v>
      </c>
      <c r="B5458">
        <v>382.6459350585938</v>
      </c>
      <c r="C5458">
        <v>0.01389884389936924</v>
      </c>
    </row>
    <row r="5459" spans="1:3">
      <c r="A5459">
        <v>55380</v>
      </c>
      <c r="B5459">
        <v>339.5716247558594</v>
      </c>
      <c r="C5459">
        <v>0.01565352454781532</v>
      </c>
    </row>
    <row r="5460" spans="1:3">
      <c r="A5460">
        <v>55390</v>
      </c>
      <c r="B5460">
        <v>269.1229248046875</v>
      </c>
      <c r="C5460">
        <v>0.0132092060521245</v>
      </c>
    </row>
    <row r="5461" spans="1:3">
      <c r="A5461">
        <v>55400</v>
      </c>
      <c r="B5461">
        <v>481.3233947753906</v>
      </c>
      <c r="C5461">
        <v>0.0160884540528059</v>
      </c>
    </row>
    <row r="5462" spans="1:3">
      <c r="A5462">
        <v>55411</v>
      </c>
      <c r="B5462">
        <v>392.8462524414062</v>
      </c>
      <c r="C5462">
        <v>0.02058075740933418</v>
      </c>
    </row>
    <row r="5463" spans="1:3">
      <c r="A5463">
        <v>55421</v>
      </c>
      <c r="B5463">
        <v>256.0138549804688</v>
      </c>
      <c r="C5463">
        <v>0.01407268736511469</v>
      </c>
    </row>
    <row r="5464" spans="1:3">
      <c r="A5464">
        <v>55431</v>
      </c>
      <c r="B5464">
        <v>366.1791381835938</v>
      </c>
      <c r="C5464">
        <v>0.01350401807576418</v>
      </c>
    </row>
    <row r="5465" spans="1:3">
      <c r="A5465">
        <v>55441</v>
      </c>
      <c r="B5465">
        <v>247.9434051513672</v>
      </c>
      <c r="C5465">
        <v>0.01327853370457888</v>
      </c>
    </row>
    <row r="5466" spans="1:3">
      <c r="A5466">
        <v>55451</v>
      </c>
      <c r="B5466">
        <v>254.3131561279297</v>
      </c>
      <c r="C5466">
        <v>0.01087109372019768</v>
      </c>
    </row>
    <row r="5467" spans="1:3">
      <c r="A5467">
        <v>55461</v>
      </c>
      <c r="B5467">
        <v>369.6004638671875</v>
      </c>
      <c r="C5467">
        <v>0.01355599239468575</v>
      </c>
    </row>
    <row r="5468" spans="1:3">
      <c r="A5468">
        <v>55471</v>
      </c>
      <c r="B5468">
        <v>282.3153991699219</v>
      </c>
      <c r="C5468">
        <v>0.01408636569976807</v>
      </c>
    </row>
    <row r="5469" spans="1:3">
      <c r="A5469">
        <v>55481</v>
      </c>
      <c r="B5469">
        <v>161.0557250976562</v>
      </c>
      <c r="C5469">
        <v>0.009537724778056145</v>
      </c>
    </row>
    <row r="5470" spans="1:3">
      <c r="A5470">
        <v>55491</v>
      </c>
      <c r="B5470">
        <v>488.3885498046875</v>
      </c>
      <c r="C5470">
        <v>0.01395714748650789</v>
      </c>
    </row>
    <row r="5471" spans="1:3">
      <c r="A5471">
        <v>55502</v>
      </c>
      <c r="B5471">
        <v>229.5811920166016</v>
      </c>
      <c r="C5471">
        <v>0.01704950444400311</v>
      </c>
    </row>
    <row r="5472" spans="1:3">
      <c r="A5472">
        <v>55512</v>
      </c>
      <c r="B5472">
        <v>258.0920715332031</v>
      </c>
      <c r="C5472">
        <v>0.01060049794614315</v>
      </c>
    </row>
    <row r="5473" spans="1:3">
      <c r="A5473">
        <v>55522</v>
      </c>
      <c r="B5473">
        <v>394.9801025390625</v>
      </c>
      <c r="C5473">
        <v>0.01412271056324244</v>
      </c>
    </row>
    <row r="5474" spans="1:3">
      <c r="A5474">
        <v>55532</v>
      </c>
      <c r="B5474">
        <v>293.5568542480469</v>
      </c>
      <c r="C5474">
        <v>0.01452799700200558</v>
      </c>
    </row>
    <row r="5475" spans="1:3">
      <c r="A5475">
        <v>55542</v>
      </c>
      <c r="B5475">
        <v>336.9132690429688</v>
      </c>
      <c r="C5475">
        <v>0.01304871495813131</v>
      </c>
    </row>
    <row r="5476" spans="1:3">
      <c r="A5476">
        <v>55552</v>
      </c>
      <c r="B5476">
        <v>259.5742492675781</v>
      </c>
      <c r="C5476">
        <v>0.01239868346601725</v>
      </c>
    </row>
    <row r="5477" spans="1:3">
      <c r="A5477">
        <v>55562</v>
      </c>
      <c r="B5477">
        <v>401.6637878417969</v>
      </c>
      <c r="C5477">
        <v>0.01407446339726448</v>
      </c>
    </row>
    <row r="5478" spans="1:3">
      <c r="A5478">
        <v>55572</v>
      </c>
      <c r="B5478">
        <v>351.44091796875</v>
      </c>
      <c r="C5478">
        <v>0.01632799580693245</v>
      </c>
    </row>
    <row r="5479" spans="1:3">
      <c r="A5479">
        <v>55582</v>
      </c>
      <c r="B5479">
        <v>268.8010559082031</v>
      </c>
      <c r="C5479">
        <v>0.01341541390866041</v>
      </c>
    </row>
    <row r="5480" spans="1:3">
      <c r="A5480">
        <v>55592</v>
      </c>
      <c r="B5480">
        <v>373.7648315429688</v>
      </c>
      <c r="C5480">
        <v>0.01391777116805315</v>
      </c>
    </row>
    <row r="5481" spans="1:3">
      <c r="A5481">
        <v>55602</v>
      </c>
      <c r="B5481">
        <v>346.8950500488281</v>
      </c>
      <c r="C5481">
        <v>0.01563085056841373</v>
      </c>
    </row>
    <row r="5482" spans="1:3">
      <c r="A5482">
        <v>55612</v>
      </c>
      <c r="B5482">
        <v>386.0274963378906</v>
      </c>
      <c r="C5482">
        <v>0.01583284884691238</v>
      </c>
    </row>
    <row r="5483" spans="1:3">
      <c r="A5483">
        <v>55622</v>
      </c>
      <c r="B5483">
        <v>354.4728088378906</v>
      </c>
      <c r="C5483">
        <v>0.01601260155439377</v>
      </c>
    </row>
    <row r="5484" spans="1:3">
      <c r="A5484">
        <v>55632</v>
      </c>
      <c r="B5484">
        <v>354.0118408203125</v>
      </c>
      <c r="C5484">
        <v>0.01536377146840096</v>
      </c>
    </row>
    <row r="5485" spans="1:3">
      <c r="A5485">
        <v>55642</v>
      </c>
      <c r="B5485">
        <v>372.8270568847656</v>
      </c>
      <c r="C5485">
        <v>0.01570076495409012</v>
      </c>
    </row>
    <row r="5486" spans="1:3">
      <c r="A5486">
        <v>55652</v>
      </c>
      <c r="B5486">
        <v>263.9611511230469</v>
      </c>
      <c r="C5486">
        <v>0.01378925796598196</v>
      </c>
    </row>
    <row r="5487" spans="1:3">
      <c r="A5487">
        <v>55662</v>
      </c>
      <c r="B5487">
        <v>360.2385559082031</v>
      </c>
      <c r="C5487">
        <v>0.01357120741158724</v>
      </c>
    </row>
    <row r="5488" spans="1:3">
      <c r="A5488">
        <v>55672</v>
      </c>
      <c r="B5488">
        <v>322.8346557617188</v>
      </c>
      <c r="C5488">
        <v>0.01481502130627632</v>
      </c>
    </row>
    <row r="5489" spans="1:3">
      <c r="A5489">
        <v>55682</v>
      </c>
      <c r="B5489">
        <v>545.2294921875</v>
      </c>
      <c r="C5489">
        <v>0.01791454665362835</v>
      </c>
    </row>
    <row r="5490" spans="1:3">
      <c r="A5490">
        <v>55692</v>
      </c>
      <c r="B5490">
        <v>251.4322662353516</v>
      </c>
      <c r="C5490">
        <v>0.01647746749222279</v>
      </c>
    </row>
    <row r="5491" spans="1:3">
      <c r="A5491">
        <v>55702</v>
      </c>
      <c r="B5491">
        <v>408.2123413085938</v>
      </c>
      <c r="C5491">
        <v>0.01430532056838274</v>
      </c>
    </row>
    <row r="5492" spans="1:3">
      <c r="A5492">
        <v>55712</v>
      </c>
      <c r="B5492">
        <v>382.5028686523438</v>
      </c>
      <c r="C5492">
        <v>0.01672289334237576</v>
      </c>
    </row>
    <row r="5493" spans="1:3">
      <c r="A5493">
        <v>55722</v>
      </c>
      <c r="B5493">
        <v>271.11767578125</v>
      </c>
      <c r="C5493">
        <v>0.01386941317468882</v>
      </c>
    </row>
    <row r="5494" spans="1:3">
      <c r="A5494">
        <v>55733</v>
      </c>
      <c r="B5494">
        <v>328.8587036132812</v>
      </c>
      <c r="C5494">
        <v>0.0143114672973752</v>
      </c>
    </row>
    <row r="5495" spans="1:3">
      <c r="A5495">
        <v>55743</v>
      </c>
      <c r="B5495">
        <v>404.6837463378906</v>
      </c>
      <c r="C5495">
        <v>0.01587165147066116</v>
      </c>
    </row>
    <row r="5496" spans="1:3">
      <c r="A5496">
        <v>55753</v>
      </c>
      <c r="B5496">
        <v>370.2521362304688</v>
      </c>
      <c r="C5496">
        <v>0.0167934987694025</v>
      </c>
    </row>
    <row r="5497" spans="1:3">
      <c r="A5497">
        <v>55763</v>
      </c>
      <c r="B5497">
        <v>346.0009765625</v>
      </c>
      <c r="C5497">
        <v>0.01553342677652836</v>
      </c>
    </row>
    <row r="5498" spans="1:3">
      <c r="A5498">
        <v>55773</v>
      </c>
      <c r="B5498">
        <v>364.843994140625</v>
      </c>
      <c r="C5498">
        <v>0.0151079474017024</v>
      </c>
    </row>
    <row r="5499" spans="1:3">
      <c r="A5499">
        <v>55783</v>
      </c>
      <c r="B5499">
        <v>378.2550354003906</v>
      </c>
      <c r="C5499">
        <v>0.01578393951058388</v>
      </c>
    </row>
    <row r="5500" spans="1:3">
      <c r="A5500">
        <v>55793</v>
      </c>
      <c r="B5500">
        <v>266.639404296875</v>
      </c>
      <c r="C5500">
        <v>0.01395214162766933</v>
      </c>
    </row>
    <row r="5501" spans="1:3">
      <c r="A5501">
        <v>55803</v>
      </c>
      <c r="B5501">
        <v>347.9480590820312</v>
      </c>
      <c r="C5501">
        <v>0.01322201825678349</v>
      </c>
    </row>
    <row r="5502" spans="1:3">
      <c r="A5502">
        <v>55813</v>
      </c>
      <c r="B5502">
        <v>284.1790466308594</v>
      </c>
      <c r="C5502">
        <v>0.01362600456923246</v>
      </c>
    </row>
    <row r="5503" spans="1:3">
      <c r="A5503">
        <v>55824</v>
      </c>
      <c r="B5503">
        <v>341.7492065429688</v>
      </c>
      <c r="C5503">
        <v>0.01494470611214638</v>
      </c>
    </row>
    <row r="5504" spans="1:3">
      <c r="A5504">
        <v>55834</v>
      </c>
      <c r="B5504">
        <v>226.2631988525391</v>
      </c>
      <c r="C5504">
        <v>0.0123454462736845</v>
      </c>
    </row>
    <row r="5505" spans="1:3">
      <c r="A5505">
        <v>55844</v>
      </c>
      <c r="B5505">
        <v>380.6114196777344</v>
      </c>
      <c r="C5505">
        <v>0.01319780573248863</v>
      </c>
    </row>
    <row r="5506" spans="1:3">
      <c r="A5506">
        <v>55854</v>
      </c>
      <c r="B5506">
        <v>256.8006591796875</v>
      </c>
      <c r="C5506">
        <v>0.01385111082345247</v>
      </c>
    </row>
    <row r="5507" spans="1:3">
      <c r="A5507">
        <v>55864</v>
      </c>
      <c r="B5507">
        <v>379.8047790527344</v>
      </c>
      <c r="C5507">
        <v>0.01345626264810562</v>
      </c>
    </row>
    <row r="5508" spans="1:3">
      <c r="A5508">
        <v>55874</v>
      </c>
      <c r="B5508">
        <v>376.8165893554688</v>
      </c>
      <c r="C5508">
        <v>0.01601248420774937</v>
      </c>
    </row>
    <row r="5509" spans="1:3">
      <c r="A5509">
        <v>55884</v>
      </c>
      <c r="B5509">
        <v>243.1313171386719</v>
      </c>
      <c r="C5509">
        <v>0.01348757930099964</v>
      </c>
    </row>
    <row r="5510" spans="1:3">
      <c r="A5510">
        <v>55894</v>
      </c>
      <c r="B5510">
        <v>432.4356689453125</v>
      </c>
      <c r="C5510">
        <v>0.01461587101221085</v>
      </c>
    </row>
    <row r="5511" spans="1:3">
      <c r="A5511">
        <v>55904</v>
      </c>
      <c r="B5511">
        <v>355.9549560546875</v>
      </c>
      <c r="C5511">
        <v>0.01706742495298386</v>
      </c>
    </row>
    <row r="5512" spans="1:3">
      <c r="A5512">
        <v>55915</v>
      </c>
      <c r="B5512">
        <v>375.898681640625</v>
      </c>
      <c r="C5512">
        <v>0.01748446375131607</v>
      </c>
    </row>
    <row r="5513" spans="1:3">
      <c r="A5513">
        <v>55925</v>
      </c>
      <c r="B5513">
        <v>587.9163818359375</v>
      </c>
      <c r="C5513">
        <v>0.02068696543574333</v>
      </c>
    </row>
    <row r="5514" spans="1:3">
      <c r="A5514">
        <v>55935</v>
      </c>
      <c r="B5514">
        <v>249.7871704101562</v>
      </c>
      <c r="C5514">
        <v>0.01800761185586452</v>
      </c>
    </row>
    <row r="5515" spans="1:3">
      <c r="A5515">
        <v>55945</v>
      </c>
      <c r="B5515">
        <v>377.9768981933594</v>
      </c>
      <c r="C5515">
        <v>0.01362511981278658</v>
      </c>
    </row>
    <row r="5516" spans="1:3">
      <c r="A5516">
        <v>55955</v>
      </c>
      <c r="B5516">
        <v>200.1841888427734</v>
      </c>
      <c r="C5516">
        <v>0.01242447458207607</v>
      </c>
    </row>
    <row r="5517" spans="1:3">
      <c r="A5517">
        <v>55965</v>
      </c>
      <c r="B5517">
        <v>360.7352600097656</v>
      </c>
      <c r="C5517">
        <v>0.01205031014978886</v>
      </c>
    </row>
    <row r="5518" spans="1:3">
      <c r="A5518">
        <v>55975</v>
      </c>
      <c r="B5518">
        <v>264.3187866210938</v>
      </c>
      <c r="C5518">
        <v>0.0135530661791563</v>
      </c>
    </row>
    <row r="5519" spans="1:3">
      <c r="A5519">
        <v>55985</v>
      </c>
      <c r="B5519">
        <v>486.8507385253906</v>
      </c>
      <c r="C5519">
        <v>0.01581563428044319</v>
      </c>
    </row>
    <row r="5520" spans="1:3">
      <c r="A5520">
        <v>55995</v>
      </c>
      <c r="B5520">
        <v>229.2553558349609</v>
      </c>
      <c r="C5520">
        <v>0.01510467939078808</v>
      </c>
    </row>
    <row r="5521" spans="1:3">
      <c r="A5521">
        <v>56006</v>
      </c>
      <c r="B5521">
        <v>380.9610900878906</v>
      </c>
      <c r="C5521">
        <v>0.01452451664954424</v>
      </c>
    </row>
    <row r="5522" spans="1:3">
      <c r="A5522">
        <v>56016</v>
      </c>
      <c r="B5522">
        <v>177.8244934082031</v>
      </c>
      <c r="C5522">
        <v>0.01209998968988657</v>
      </c>
    </row>
    <row r="5523" spans="1:3">
      <c r="A5523">
        <v>56026</v>
      </c>
      <c r="B5523">
        <v>378.000732421875</v>
      </c>
      <c r="C5523">
        <v>0.01182396709918976</v>
      </c>
    </row>
    <row r="5524" spans="1:3">
      <c r="A5524">
        <v>56036</v>
      </c>
      <c r="B5524">
        <v>349.3031005859375</v>
      </c>
      <c r="C5524">
        <v>0.01543681230396032</v>
      </c>
    </row>
    <row r="5525" spans="1:3">
      <c r="A5525">
        <v>56046</v>
      </c>
      <c r="B5525">
        <v>358.049072265625</v>
      </c>
      <c r="C5525">
        <v>0.015371423214674</v>
      </c>
    </row>
    <row r="5526" spans="1:3">
      <c r="A5526">
        <v>56056</v>
      </c>
      <c r="B5526">
        <v>475.8516845703125</v>
      </c>
      <c r="C5526">
        <v>0.0175048615783453</v>
      </c>
    </row>
    <row r="5527" spans="1:3">
      <c r="A5527">
        <v>56066</v>
      </c>
      <c r="B5527">
        <v>362.6068420410156</v>
      </c>
      <c r="C5527">
        <v>0.01758447103202343</v>
      </c>
    </row>
    <row r="5528" spans="1:3">
      <c r="A5528">
        <v>56076</v>
      </c>
      <c r="B5528">
        <v>313.1628112792969</v>
      </c>
      <c r="C5528">
        <v>0.01470810547471046</v>
      </c>
    </row>
    <row r="5529" spans="1:3">
      <c r="A5529">
        <v>56086</v>
      </c>
      <c r="B5529">
        <v>328.8825378417969</v>
      </c>
      <c r="C5529">
        <v>0.0136015210300684</v>
      </c>
    </row>
    <row r="5530" spans="1:3">
      <c r="A5530">
        <v>56097</v>
      </c>
      <c r="B5530">
        <v>368.384521484375</v>
      </c>
      <c r="C5530">
        <v>0.01621231250464916</v>
      </c>
    </row>
    <row r="5531" spans="1:3">
      <c r="A5531">
        <v>56107</v>
      </c>
      <c r="B5531">
        <v>197.9231872558594</v>
      </c>
      <c r="C5531">
        <v>0.01232926826924086</v>
      </c>
    </row>
    <row r="5532" spans="1:3">
      <c r="A5532">
        <v>56117</v>
      </c>
      <c r="B5532">
        <v>214.8230895996094</v>
      </c>
      <c r="C5532">
        <v>0.008855555206537247</v>
      </c>
    </row>
    <row r="5533" spans="1:3">
      <c r="A5533">
        <v>56127</v>
      </c>
      <c r="B5533">
        <v>157.5310974121094</v>
      </c>
      <c r="C5533">
        <v>0.007983564399182796</v>
      </c>
    </row>
    <row r="5534" spans="1:3">
      <c r="A5534">
        <v>56137</v>
      </c>
      <c r="B5534">
        <v>225.1148223876953</v>
      </c>
      <c r="C5534">
        <v>0.008307169191539288</v>
      </c>
    </row>
    <row r="5535" spans="1:3">
      <c r="A5535">
        <v>56147</v>
      </c>
      <c r="B5535">
        <v>340.4895324707031</v>
      </c>
      <c r="C5535">
        <v>0.01223021652549505</v>
      </c>
    </row>
    <row r="5536" spans="1:3">
      <c r="A5536">
        <v>56157</v>
      </c>
      <c r="B5536">
        <v>377.8338317871094</v>
      </c>
      <c r="C5536">
        <v>0.01553786266595125</v>
      </c>
    </row>
    <row r="5537" spans="1:3">
      <c r="A5537">
        <v>56167</v>
      </c>
      <c r="B5537">
        <v>373.2919616699219</v>
      </c>
      <c r="C5537">
        <v>0.01628861390054226</v>
      </c>
    </row>
    <row r="5538" spans="1:3">
      <c r="A5538">
        <v>56177</v>
      </c>
      <c r="B5538">
        <v>252.3104400634766</v>
      </c>
      <c r="C5538">
        <v>0.01350252330303192</v>
      </c>
    </row>
    <row r="5539" spans="1:3">
      <c r="A5539">
        <v>56188</v>
      </c>
      <c r="B5539">
        <v>599.9247436523438</v>
      </c>
      <c r="C5539">
        <v>0.019868029281497</v>
      </c>
    </row>
    <row r="5540" spans="1:3">
      <c r="A5540">
        <v>56198</v>
      </c>
      <c r="B5540">
        <v>260.7941589355469</v>
      </c>
      <c r="C5540">
        <v>0.01837158761918545</v>
      </c>
    </row>
    <row r="5541" spans="1:3">
      <c r="A5541">
        <v>56208</v>
      </c>
      <c r="B5541">
        <v>427.5401306152344</v>
      </c>
      <c r="C5541">
        <v>0.01486088708043098</v>
      </c>
    </row>
    <row r="5542" spans="1:3">
      <c r="A5542">
        <v>56218</v>
      </c>
      <c r="B5542">
        <v>358.0610046386719</v>
      </c>
      <c r="C5542">
        <v>0.01662701368331909</v>
      </c>
    </row>
    <row r="5543" spans="1:3">
      <c r="A5543">
        <v>56228</v>
      </c>
      <c r="B5543">
        <v>322.9856567382812</v>
      </c>
      <c r="C5543">
        <v>0.0144622977823019</v>
      </c>
    </row>
    <row r="5544" spans="1:3">
      <c r="A5544">
        <v>56238</v>
      </c>
      <c r="B5544">
        <v>430.6117553710938</v>
      </c>
      <c r="C5544">
        <v>0.01618165709078312</v>
      </c>
    </row>
    <row r="5545" spans="1:3">
      <c r="A5545">
        <v>56248</v>
      </c>
      <c r="B5545">
        <v>389.2064208984375</v>
      </c>
      <c r="C5545">
        <v>0.01767175458371639</v>
      </c>
    </row>
    <row r="5546" spans="1:3">
      <c r="A5546">
        <v>56258</v>
      </c>
      <c r="B5546">
        <v>378.259033203125</v>
      </c>
      <c r="C5546">
        <v>0.01665881462395191</v>
      </c>
    </row>
    <row r="5547" spans="1:3">
      <c r="A5547">
        <v>56268</v>
      </c>
      <c r="B5547">
        <v>369.3739624023438</v>
      </c>
      <c r="C5547">
        <v>0.01606414467096329</v>
      </c>
    </row>
    <row r="5548" spans="1:3">
      <c r="A5548">
        <v>56278</v>
      </c>
      <c r="B5548">
        <v>256.3317565917969</v>
      </c>
      <c r="C5548">
        <v>0.01319119334220886</v>
      </c>
    </row>
    <row r="5549" spans="1:3">
      <c r="A5549">
        <v>56288</v>
      </c>
      <c r="B5549">
        <v>164.6955871582031</v>
      </c>
      <c r="C5549">
        <v>0.009000108577311039</v>
      </c>
    </row>
    <row r="5550" spans="1:3">
      <c r="A5550">
        <v>56298</v>
      </c>
      <c r="B5550">
        <v>356.5947265625</v>
      </c>
      <c r="C5550">
        <v>0.01139068603515625</v>
      </c>
    </row>
    <row r="5551" spans="1:3">
      <c r="A5551">
        <v>56308</v>
      </c>
      <c r="B5551">
        <v>379.669677734375</v>
      </c>
      <c r="C5551">
        <v>0.0160241387784481</v>
      </c>
    </row>
    <row r="5552" spans="1:3">
      <c r="A5552">
        <v>56318</v>
      </c>
      <c r="B5552">
        <v>283.6982421875</v>
      </c>
      <c r="C5552">
        <v>0.01440175529569387</v>
      </c>
    </row>
    <row r="5553" spans="1:3">
      <c r="A5553">
        <v>56328</v>
      </c>
      <c r="B5553">
        <v>247.955322265625</v>
      </c>
      <c r="C5553">
        <v>0.01155668031424284</v>
      </c>
    </row>
    <row r="5554" spans="1:3">
      <c r="A5554">
        <v>56338</v>
      </c>
      <c r="B5554">
        <v>464.9877624511719</v>
      </c>
      <c r="C5554">
        <v>0.01548069436103106</v>
      </c>
    </row>
    <row r="5555" spans="1:3">
      <c r="A5555">
        <v>56348</v>
      </c>
      <c r="B5555">
        <v>253.2601318359375</v>
      </c>
      <c r="C5555">
        <v>0.01560251042246819</v>
      </c>
    </row>
    <row r="5556" spans="1:3">
      <c r="A5556">
        <v>56358</v>
      </c>
      <c r="B5556">
        <v>365.3605651855469</v>
      </c>
      <c r="C5556">
        <v>0.01343528181314468</v>
      </c>
    </row>
    <row r="5557" spans="1:3">
      <c r="A5557">
        <v>56368</v>
      </c>
      <c r="B5557">
        <v>378.2868347167969</v>
      </c>
      <c r="C5557">
        <v>0.0160436425358057</v>
      </c>
    </row>
    <row r="5558" spans="1:3">
      <c r="A5558">
        <v>56378</v>
      </c>
      <c r="B5558">
        <v>239.9524078369141</v>
      </c>
      <c r="C5558">
        <v>0.01338562555611134</v>
      </c>
    </row>
    <row r="5559" spans="1:3">
      <c r="A5559">
        <v>56388</v>
      </c>
      <c r="B5559">
        <v>349.0765991210938</v>
      </c>
      <c r="C5559">
        <v>0.01279711909592152</v>
      </c>
    </row>
    <row r="5560" spans="1:3">
      <c r="A5560">
        <v>56398</v>
      </c>
      <c r="B5560">
        <v>501.6883239746094</v>
      </c>
      <c r="C5560">
        <v>0.01798289082944393</v>
      </c>
    </row>
    <row r="5561" spans="1:3">
      <c r="A5561">
        <v>56408</v>
      </c>
      <c r="B5561">
        <v>361.5260009765625</v>
      </c>
      <c r="C5561">
        <v>0.01829718612134457</v>
      </c>
    </row>
    <row r="5562" spans="1:3">
      <c r="A5562">
        <v>56419</v>
      </c>
      <c r="B5562">
        <v>409.3130493164062</v>
      </c>
      <c r="C5562">
        <v>0.0184407364577055</v>
      </c>
    </row>
    <row r="5563" spans="1:3">
      <c r="A5563">
        <v>56429</v>
      </c>
      <c r="B5563">
        <v>396.9073181152344</v>
      </c>
      <c r="C5563">
        <v>0.0173516534268856</v>
      </c>
    </row>
    <row r="5564" spans="1:3">
      <c r="A5564">
        <v>56439</v>
      </c>
      <c r="B5564">
        <v>352.6528625488281</v>
      </c>
      <c r="C5564">
        <v>0.01609632931649685</v>
      </c>
    </row>
    <row r="5565" spans="1:3">
      <c r="A5565">
        <v>56449</v>
      </c>
      <c r="B5565">
        <v>263.97705078125</v>
      </c>
      <c r="C5565">
        <v>0.01335740648210049</v>
      </c>
    </row>
    <row r="5566" spans="1:3">
      <c r="A5566">
        <v>56459</v>
      </c>
      <c r="B5566">
        <v>449.3832702636719</v>
      </c>
      <c r="C5566">
        <v>0.01539515051990747</v>
      </c>
    </row>
    <row r="5567" spans="1:3">
      <c r="A5567">
        <v>56469</v>
      </c>
      <c r="B5567">
        <v>370.4269714355469</v>
      </c>
      <c r="C5567">
        <v>0.0176539346575737</v>
      </c>
    </row>
    <row r="5568" spans="1:3">
      <c r="A5568">
        <v>56479</v>
      </c>
      <c r="B5568">
        <v>254.8376770019531</v>
      </c>
      <c r="C5568">
        <v>0.01354662515223026</v>
      </c>
    </row>
    <row r="5569" spans="1:3">
      <c r="A5569">
        <v>56489</v>
      </c>
      <c r="B5569">
        <v>240.0795593261719</v>
      </c>
      <c r="C5569">
        <v>0.01071690395474434</v>
      </c>
    </row>
    <row r="5570" spans="1:3">
      <c r="A5570">
        <v>56499</v>
      </c>
      <c r="B5570">
        <v>300.7014465332031</v>
      </c>
      <c r="C5570">
        <v>0.01145673170685768</v>
      </c>
    </row>
    <row r="5571" spans="1:3">
      <c r="A5571">
        <v>56510</v>
      </c>
      <c r="B5571">
        <v>291.4389038085938</v>
      </c>
      <c r="C5571">
        <v>0.01378378644585609</v>
      </c>
    </row>
    <row r="5572" spans="1:3">
      <c r="A5572">
        <v>56520</v>
      </c>
      <c r="B5572">
        <v>364.8598937988281</v>
      </c>
      <c r="C5572">
        <v>0.01419596280902624</v>
      </c>
    </row>
    <row r="5573" spans="1:3">
      <c r="A5573">
        <v>56530</v>
      </c>
      <c r="B5573">
        <v>235.8555755615234</v>
      </c>
      <c r="C5573">
        <v>0.01294493675231934</v>
      </c>
    </row>
    <row r="5574" spans="1:3">
      <c r="A5574">
        <v>56540</v>
      </c>
      <c r="B5574">
        <v>330.3488159179688</v>
      </c>
      <c r="C5574">
        <v>0.01220310758799314</v>
      </c>
    </row>
    <row r="5575" spans="1:3">
      <c r="A5575">
        <v>56550</v>
      </c>
      <c r="B5575">
        <v>213.6508636474609</v>
      </c>
      <c r="C5575">
        <v>0.01185061596333981</v>
      </c>
    </row>
    <row r="5576" spans="1:3">
      <c r="A5576">
        <v>56560</v>
      </c>
      <c r="B5576">
        <v>359.690185546875</v>
      </c>
      <c r="C5576">
        <v>0.01223193760961294</v>
      </c>
    </row>
    <row r="5577" spans="1:3">
      <c r="A5577">
        <v>56570</v>
      </c>
      <c r="B5577">
        <v>423.5625305175781</v>
      </c>
      <c r="C5577">
        <v>0.01665772311389446</v>
      </c>
    </row>
    <row r="5578" spans="1:3">
      <c r="A5578">
        <v>56580</v>
      </c>
      <c r="B5578">
        <v>223.9068298339844</v>
      </c>
      <c r="C5578">
        <v>0.01402508653700352</v>
      </c>
    </row>
    <row r="5579" spans="1:3">
      <c r="A5579">
        <v>56590</v>
      </c>
      <c r="B5579">
        <v>370.4230041503906</v>
      </c>
      <c r="C5579">
        <v>0.01278440468013287</v>
      </c>
    </row>
    <row r="5580" spans="1:3">
      <c r="A5580">
        <v>56601</v>
      </c>
      <c r="B5580">
        <v>383.1664733886719</v>
      </c>
      <c r="C5580">
        <v>0.0178684014827013</v>
      </c>
    </row>
    <row r="5581" spans="1:3">
      <c r="A5581">
        <v>56611</v>
      </c>
      <c r="B5581">
        <v>374.8655395507812</v>
      </c>
      <c r="C5581">
        <v>0.01645389758050442</v>
      </c>
    </row>
    <row r="5582" spans="1:3">
      <c r="A5582">
        <v>56621</v>
      </c>
      <c r="B5582">
        <v>241.3312530517578</v>
      </c>
      <c r="C5582">
        <v>0.01335318200290203</v>
      </c>
    </row>
    <row r="5583" spans="1:3">
      <c r="A5583">
        <v>56631</v>
      </c>
      <c r="B5583">
        <v>425.02880859375</v>
      </c>
      <c r="C5583">
        <v>0.01409370359033346</v>
      </c>
    </row>
    <row r="5584" spans="1:3">
      <c r="A5584">
        <v>56641</v>
      </c>
      <c r="B5584">
        <v>296.0801086425781</v>
      </c>
      <c r="C5584">
        <v>0.01493868604302406</v>
      </c>
    </row>
    <row r="5585" spans="1:3">
      <c r="A5585">
        <v>56651</v>
      </c>
      <c r="B5585">
        <v>202.3379058837891</v>
      </c>
      <c r="C5585">
        <v>0.01036017201840878</v>
      </c>
    </row>
    <row r="5586" spans="1:3">
      <c r="A5586">
        <v>56661</v>
      </c>
      <c r="B5586">
        <v>529.4561157226562</v>
      </c>
      <c r="C5586">
        <v>0.0154520757496357</v>
      </c>
    </row>
    <row r="5587" spans="1:3">
      <c r="A5587">
        <v>56671</v>
      </c>
      <c r="B5587">
        <v>404.6758117675781</v>
      </c>
      <c r="C5587">
        <v>0.01993186213076115</v>
      </c>
    </row>
    <row r="5588" spans="1:3">
      <c r="A5588">
        <v>56681</v>
      </c>
      <c r="B5588">
        <v>257.714599609375</v>
      </c>
      <c r="C5588">
        <v>0.01410974562168121</v>
      </c>
    </row>
    <row r="5589" spans="1:3">
      <c r="A5589">
        <v>56691</v>
      </c>
      <c r="B5589">
        <v>427.4884948730469</v>
      </c>
      <c r="C5589">
        <v>0.01396746654063463</v>
      </c>
    </row>
    <row r="5590" spans="1:3">
      <c r="A5590">
        <v>56701</v>
      </c>
      <c r="B5590">
        <v>329.6375122070312</v>
      </c>
      <c r="C5590">
        <v>0.01518262643367052</v>
      </c>
    </row>
    <row r="5591" spans="1:3">
      <c r="A5591">
        <v>56711</v>
      </c>
      <c r="B5591">
        <v>335.8125610351562</v>
      </c>
      <c r="C5591">
        <v>0.01408197265118361</v>
      </c>
    </row>
    <row r="5592" spans="1:3">
      <c r="A5592">
        <v>56721</v>
      </c>
      <c r="B5592">
        <v>236.6900482177734</v>
      </c>
      <c r="C5592">
        <v>0.01239009015262127</v>
      </c>
    </row>
    <row r="5593" spans="1:3">
      <c r="A5593">
        <v>56731</v>
      </c>
      <c r="B5593">
        <v>339.6352233886719</v>
      </c>
      <c r="C5593">
        <v>0.01248095650225878</v>
      </c>
    </row>
    <row r="5594" spans="1:3">
      <c r="A5594">
        <v>56742</v>
      </c>
      <c r="B5594">
        <v>518.0040893554688</v>
      </c>
      <c r="C5594">
        <v>0.01999615132808685</v>
      </c>
    </row>
    <row r="5595" spans="1:3">
      <c r="A5595">
        <v>56752</v>
      </c>
      <c r="B5595">
        <v>246.6082611083984</v>
      </c>
      <c r="C5595">
        <v>0.01626831479370594</v>
      </c>
    </row>
    <row r="5596" spans="1:3">
      <c r="A5596">
        <v>56762</v>
      </c>
      <c r="B5596">
        <v>404.7354125976562</v>
      </c>
      <c r="C5596">
        <v>0.01416238397359848</v>
      </c>
    </row>
    <row r="5597" spans="1:3">
      <c r="A5597">
        <v>56772</v>
      </c>
      <c r="B5597">
        <v>361.1246643066406</v>
      </c>
      <c r="C5597">
        <v>0.01661520265042782</v>
      </c>
    </row>
    <row r="5598" spans="1:3">
      <c r="A5598">
        <v>56782</v>
      </c>
      <c r="B5598">
        <v>382.5267028808594</v>
      </c>
      <c r="C5598">
        <v>0.01578506082296371</v>
      </c>
    </row>
    <row r="5599" spans="1:3">
      <c r="A5599">
        <v>56792</v>
      </c>
      <c r="B5599">
        <v>244.4028930664062</v>
      </c>
      <c r="C5599">
        <v>0.01328499708324671</v>
      </c>
    </row>
    <row r="5600" spans="1:3">
      <c r="A5600">
        <v>56802</v>
      </c>
      <c r="B5600">
        <v>238.8914489746094</v>
      </c>
      <c r="C5600">
        <v>0.01047557964920998</v>
      </c>
    </row>
    <row r="5601" spans="1:3">
      <c r="A5601">
        <v>56812</v>
      </c>
      <c r="B5601">
        <v>374.3291015625</v>
      </c>
      <c r="C5601">
        <v>0.01330588106065989</v>
      </c>
    </row>
    <row r="5602" spans="1:3">
      <c r="A5602">
        <v>56822</v>
      </c>
      <c r="B5602">
        <v>225.9810791015625</v>
      </c>
      <c r="C5602">
        <v>0.01301866304129362</v>
      </c>
    </row>
    <row r="5603" spans="1:3">
      <c r="A5603">
        <v>56833</v>
      </c>
      <c r="B5603">
        <v>266.6354064941406</v>
      </c>
      <c r="C5603">
        <v>0.01178355049341917</v>
      </c>
    </row>
    <row r="5604" spans="1:3">
      <c r="A5604">
        <v>56843</v>
      </c>
      <c r="B5604">
        <v>347.6738891601562</v>
      </c>
      <c r="C5604">
        <v>0.01322188973426819</v>
      </c>
    </row>
    <row r="5605" spans="1:3">
      <c r="A5605">
        <v>56853</v>
      </c>
      <c r="B5605">
        <v>265.2724609375</v>
      </c>
      <c r="C5605">
        <v>0.01316529233008623</v>
      </c>
    </row>
    <row r="5606" spans="1:3">
      <c r="A5606">
        <v>56863</v>
      </c>
      <c r="B5606">
        <v>182.7955322265625</v>
      </c>
      <c r="C5606">
        <v>0.009738516993820667</v>
      </c>
    </row>
    <row r="5607" spans="1:3">
      <c r="A5607">
        <v>56873</v>
      </c>
      <c r="B5607">
        <v>379.4948120117188</v>
      </c>
      <c r="C5607">
        <v>0.01207037828862667</v>
      </c>
    </row>
    <row r="5608" spans="1:3">
      <c r="A5608">
        <v>56883</v>
      </c>
      <c r="B5608">
        <v>263.02734375</v>
      </c>
      <c r="C5608">
        <v>0.01379464659839869</v>
      </c>
    </row>
    <row r="5609" spans="1:3">
      <c r="A5609">
        <v>56893</v>
      </c>
      <c r="B5609">
        <v>350.073974609375</v>
      </c>
      <c r="C5609">
        <v>0.01331853028386831</v>
      </c>
    </row>
    <row r="5610" spans="1:3">
      <c r="A5610">
        <v>56903</v>
      </c>
      <c r="B5610">
        <v>427.605712890625</v>
      </c>
      <c r="C5610">
        <v>0.01607485860586166</v>
      </c>
    </row>
    <row r="5611" spans="1:3">
      <c r="A5611">
        <v>56913</v>
      </c>
      <c r="B5611">
        <v>346.6804809570312</v>
      </c>
      <c r="C5611">
        <v>0.01601924002170563</v>
      </c>
    </row>
    <row r="5612" spans="1:3">
      <c r="A5612">
        <v>56924</v>
      </c>
      <c r="B5612">
        <v>344.6658325195312</v>
      </c>
      <c r="C5612">
        <v>0.01651200279593468</v>
      </c>
    </row>
    <row r="5613" spans="1:3">
      <c r="A5613">
        <v>56934</v>
      </c>
      <c r="B5613">
        <v>341.6498413085938</v>
      </c>
      <c r="C5613">
        <v>0.0145220709964633</v>
      </c>
    </row>
    <row r="5614" spans="1:3">
      <c r="A5614">
        <v>56944</v>
      </c>
      <c r="B5614">
        <v>376.0337829589844</v>
      </c>
      <c r="C5614">
        <v>0.01520280819386244</v>
      </c>
    </row>
    <row r="5615" spans="1:3">
      <c r="A5615">
        <v>56954</v>
      </c>
      <c r="B5615">
        <v>264.5691223144531</v>
      </c>
      <c r="C5615">
        <v>0.01390616782009602</v>
      </c>
    </row>
    <row r="5616" spans="1:3">
      <c r="A5616">
        <v>56964</v>
      </c>
      <c r="B5616">
        <v>645.8182983398438</v>
      </c>
      <c r="C5616">
        <v>0.01888466626405716</v>
      </c>
    </row>
    <row r="5617" spans="1:3">
      <c r="A5617">
        <v>56974</v>
      </c>
      <c r="B5617">
        <v>450.4164123535156</v>
      </c>
      <c r="C5617">
        <v>0.02278419025242329</v>
      </c>
    </row>
    <row r="5618" spans="1:3">
      <c r="A5618">
        <v>56984</v>
      </c>
      <c r="B5618">
        <v>329.6812438964844</v>
      </c>
      <c r="C5618">
        <v>0.01691621541976929</v>
      </c>
    </row>
    <row r="5619" spans="1:3">
      <c r="A5619">
        <v>56994</v>
      </c>
      <c r="B5619">
        <v>521.115478515625</v>
      </c>
      <c r="C5619">
        <v>0.01837169751524925</v>
      </c>
    </row>
    <row r="5620" spans="1:3">
      <c r="A5620">
        <v>57004</v>
      </c>
      <c r="B5620">
        <v>311.99853515625</v>
      </c>
      <c r="C5620">
        <v>0.01800755225121975</v>
      </c>
    </row>
    <row r="5621" spans="1:3">
      <c r="A5621">
        <v>57015</v>
      </c>
      <c r="B5621">
        <v>290.7077331542969</v>
      </c>
      <c r="C5621">
        <v>0.01432406343519688</v>
      </c>
    </row>
    <row r="5622" spans="1:3">
      <c r="A5622">
        <v>57025</v>
      </c>
      <c r="B5622">
        <v>302.61279296875</v>
      </c>
      <c r="C5622">
        <v>0.01273726392537355</v>
      </c>
    </row>
    <row r="5623" spans="1:3">
      <c r="A5623">
        <v>57035</v>
      </c>
      <c r="B5623">
        <v>382.9638061523438</v>
      </c>
      <c r="C5623">
        <v>0.01478268392384052</v>
      </c>
    </row>
    <row r="5624" spans="1:3">
      <c r="A5624">
        <v>57045</v>
      </c>
      <c r="B5624">
        <v>230.6699829101562</v>
      </c>
      <c r="C5624">
        <v>0.01334541663527489</v>
      </c>
    </row>
    <row r="5625" spans="1:3">
      <c r="A5625">
        <v>57055</v>
      </c>
      <c r="B5625">
        <v>389.9137268066406</v>
      </c>
      <c r="C5625">
        <v>0.013384691439569</v>
      </c>
    </row>
    <row r="5626" spans="1:3">
      <c r="A5626">
        <v>57065</v>
      </c>
      <c r="B5626">
        <v>506.9096984863281</v>
      </c>
      <c r="C5626">
        <v>0.01892682537436485</v>
      </c>
    </row>
    <row r="5627" spans="1:3">
      <c r="A5627">
        <v>57075</v>
      </c>
      <c r="B5627">
        <v>222.1623992919922</v>
      </c>
      <c r="C5627">
        <v>0.01552772615104914</v>
      </c>
    </row>
    <row r="5628" spans="1:3">
      <c r="A5628">
        <v>57085</v>
      </c>
      <c r="B5628">
        <v>239.9126739501953</v>
      </c>
      <c r="C5628">
        <v>0.009978319518268108</v>
      </c>
    </row>
    <row r="5629" spans="1:3">
      <c r="A5629">
        <v>57095</v>
      </c>
      <c r="B5629">
        <v>354.2939758300781</v>
      </c>
      <c r="C5629">
        <v>0.0126138124614954</v>
      </c>
    </row>
    <row r="5630" spans="1:3">
      <c r="A5630">
        <v>57106</v>
      </c>
      <c r="B5630">
        <v>350.3600769042969</v>
      </c>
      <c r="C5630">
        <v>0.01657336018979549</v>
      </c>
    </row>
    <row r="5631" spans="1:3">
      <c r="A5631">
        <v>57116</v>
      </c>
      <c r="B5631">
        <v>368.19775390625</v>
      </c>
      <c r="C5631">
        <v>0.01550507359206676</v>
      </c>
    </row>
    <row r="5632" spans="1:3">
      <c r="A5632">
        <v>57126</v>
      </c>
      <c r="B5632">
        <v>357.8106689453125</v>
      </c>
      <c r="C5632">
        <v>0.01556413806974888</v>
      </c>
    </row>
    <row r="5633" spans="1:3">
      <c r="A5633">
        <v>57136</v>
      </c>
      <c r="B5633">
        <v>250.9991302490234</v>
      </c>
      <c r="C5633">
        <v>0.01314462814480066</v>
      </c>
    </row>
    <row r="5634" spans="1:3">
      <c r="A5634">
        <v>57146</v>
      </c>
      <c r="B5634">
        <v>302.8233947753906</v>
      </c>
      <c r="C5634">
        <v>0.01198777090758085</v>
      </c>
    </row>
    <row r="5635" spans="1:3">
      <c r="A5635">
        <v>57156</v>
      </c>
      <c r="B5635">
        <v>291.1051025390625</v>
      </c>
      <c r="C5635">
        <v>0.01253842283040285</v>
      </c>
    </row>
    <row r="5636" spans="1:3">
      <c r="A5636">
        <v>57166</v>
      </c>
      <c r="B5636">
        <v>250.661376953125</v>
      </c>
      <c r="C5636">
        <v>0.01148670632392168</v>
      </c>
    </row>
    <row r="5637" spans="1:3">
      <c r="A5637">
        <v>57176</v>
      </c>
      <c r="B5637">
        <v>395.9337768554688</v>
      </c>
      <c r="C5637">
        <v>0.01400387194007635</v>
      </c>
    </row>
    <row r="5638" spans="1:3">
      <c r="A5638">
        <v>57186</v>
      </c>
      <c r="B5638">
        <v>447.2673034667969</v>
      </c>
      <c r="C5638">
        <v>0.01751253940165043</v>
      </c>
    </row>
    <row r="5639" spans="1:3">
      <c r="A5639">
        <v>57197</v>
      </c>
      <c r="B5639">
        <v>270.6766052246094</v>
      </c>
      <c r="C5639">
        <v>0.01644501462578773</v>
      </c>
    </row>
    <row r="5640" spans="1:3">
      <c r="A5640">
        <v>57207</v>
      </c>
      <c r="B5640">
        <v>472.6290588378906</v>
      </c>
      <c r="C5640">
        <v>0.01608327403664589</v>
      </c>
    </row>
    <row r="5641" spans="1:3">
      <c r="A5641">
        <v>57217</v>
      </c>
      <c r="B5641">
        <v>446.8560180664062</v>
      </c>
      <c r="C5641">
        <v>0.01901798136532307</v>
      </c>
    </row>
    <row r="5642" spans="1:3">
      <c r="A5642">
        <v>57227</v>
      </c>
      <c r="B5642">
        <v>254.1462554931641</v>
      </c>
      <c r="C5642">
        <v>0.01456121075898409</v>
      </c>
    </row>
    <row r="5643" spans="1:3">
      <c r="A5643">
        <v>57237</v>
      </c>
      <c r="B5643">
        <v>254.2495727539062</v>
      </c>
      <c r="C5643">
        <v>0.01105065736919641</v>
      </c>
    </row>
    <row r="5644" spans="1:3">
      <c r="A5644">
        <v>57247</v>
      </c>
      <c r="B5644">
        <v>368.3010864257812</v>
      </c>
      <c r="C5644">
        <v>0.01312891859561205</v>
      </c>
    </row>
    <row r="5645" spans="1:3">
      <c r="A5645">
        <v>57257</v>
      </c>
      <c r="B5645">
        <v>374.7781066894531</v>
      </c>
      <c r="C5645">
        <v>0.01529382262378931</v>
      </c>
    </row>
    <row r="5646" spans="1:3">
      <c r="A5646">
        <v>57267</v>
      </c>
      <c r="B5646">
        <v>253.9475708007812</v>
      </c>
      <c r="C5646">
        <v>0.01334521826356649</v>
      </c>
    </row>
    <row r="5647" spans="1:3">
      <c r="A5647">
        <v>57277</v>
      </c>
      <c r="B5647">
        <v>303.3200988769531</v>
      </c>
      <c r="C5647">
        <v>0.01207909360527992</v>
      </c>
    </row>
    <row r="5648" spans="1:3">
      <c r="A5648">
        <v>57287</v>
      </c>
      <c r="B5648">
        <v>356.9761962890625</v>
      </c>
      <c r="C5648">
        <v>0.01430470310151577</v>
      </c>
    </row>
    <row r="5649" spans="1:3">
      <c r="A5649">
        <v>57297</v>
      </c>
      <c r="B5649">
        <v>385.3638916015625</v>
      </c>
      <c r="C5649">
        <v>0.0161118283867836</v>
      </c>
    </row>
    <row r="5650" spans="1:3">
      <c r="A5650">
        <v>57307</v>
      </c>
      <c r="B5650">
        <v>261.9981689453125</v>
      </c>
      <c r="C5650">
        <v>0.01400213595479727</v>
      </c>
    </row>
    <row r="5651" spans="1:3">
      <c r="A5651">
        <v>57317</v>
      </c>
      <c r="B5651">
        <v>355.5059509277344</v>
      </c>
      <c r="C5651">
        <v>0.01336622703820467</v>
      </c>
    </row>
    <row r="5652" spans="1:3">
      <c r="A5652">
        <v>57327</v>
      </c>
      <c r="B5652">
        <v>243.3141021728516</v>
      </c>
      <c r="C5652">
        <v>0.01297435816377401</v>
      </c>
    </row>
    <row r="5653" spans="1:3">
      <c r="A5653">
        <v>57337</v>
      </c>
      <c r="B5653">
        <v>314.1800537109375</v>
      </c>
      <c r="C5653">
        <v>0.01172087900340557</v>
      </c>
    </row>
    <row r="5654" spans="1:3">
      <c r="A5654">
        <v>57347</v>
      </c>
      <c r="B5654">
        <v>452.26416015625</v>
      </c>
      <c r="C5654">
        <v>0.01550150755792856</v>
      </c>
    </row>
    <row r="5655" spans="1:3">
      <c r="A5655">
        <v>57357</v>
      </c>
      <c r="B5655">
        <v>375.2668762207031</v>
      </c>
      <c r="C5655">
        <v>0.01725698448717594</v>
      </c>
    </row>
    <row r="5656" spans="1:3">
      <c r="A5656">
        <v>57367</v>
      </c>
      <c r="B5656">
        <v>247.8361206054688</v>
      </c>
      <c r="C5656">
        <v>0.01352876611053944</v>
      </c>
    </row>
    <row r="5657" spans="1:3">
      <c r="A5657">
        <v>57377</v>
      </c>
      <c r="B5657">
        <v>523.7460327148438</v>
      </c>
      <c r="C5657">
        <v>0.01624692976474762</v>
      </c>
    </row>
    <row r="5658" spans="1:3">
      <c r="A5658">
        <v>57387</v>
      </c>
      <c r="B5658">
        <v>370.7409057617188</v>
      </c>
      <c r="C5658">
        <v>0.01884247176349163</v>
      </c>
    </row>
    <row r="5659" spans="1:3">
      <c r="A5659">
        <v>57397</v>
      </c>
      <c r="B5659">
        <v>379.1531066894531</v>
      </c>
      <c r="C5659">
        <v>0.01627320796251297</v>
      </c>
    </row>
    <row r="5660" spans="1:3">
      <c r="A5660">
        <v>57407</v>
      </c>
      <c r="B5660">
        <v>361.6412353515625</v>
      </c>
      <c r="C5660">
        <v>0.01592359133064747</v>
      </c>
    </row>
    <row r="5661" spans="1:3">
      <c r="A5661">
        <v>57417</v>
      </c>
      <c r="B5661">
        <v>347.7215881347656</v>
      </c>
      <c r="C5661">
        <v>0.01528308726847172</v>
      </c>
    </row>
    <row r="5662" spans="1:3">
      <c r="A5662">
        <v>57428</v>
      </c>
      <c r="B5662">
        <v>364.6333923339844</v>
      </c>
      <c r="C5662">
        <v>0.01699057407677174</v>
      </c>
    </row>
    <row r="5663" spans="1:3">
      <c r="A5663">
        <v>57438</v>
      </c>
      <c r="B5663">
        <v>450.94091796875</v>
      </c>
      <c r="C5663">
        <v>0.01729132793843746</v>
      </c>
    </row>
    <row r="5664" spans="1:3">
      <c r="A5664">
        <v>57448</v>
      </c>
      <c r="B5664">
        <v>376.2086181640625</v>
      </c>
      <c r="C5664">
        <v>0.0175832025706768</v>
      </c>
    </row>
    <row r="5665" spans="1:3">
      <c r="A5665">
        <v>57458</v>
      </c>
      <c r="B5665">
        <v>475.3828125</v>
      </c>
      <c r="C5665">
        <v>0.01845451630651951</v>
      </c>
    </row>
    <row r="5666" spans="1:3">
      <c r="A5666">
        <v>57468</v>
      </c>
      <c r="B5666">
        <v>299.8034057617188</v>
      </c>
      <c r="C5666">
        <v>0.01637773960828781</v>
      </c>
    </row>
    <row r="5667" spans="1:3">
      <c r="A5667">
        <v>57478</v>
      </c>
      <c r="B5667">
        <v>467.9004211425781</v>
      </c>
      <c r="C5667">
        <v>0.01625987701117992</v>
      </c>
    </row>
    <row r="5668" spans="1:3">
      <c r="A5668">
        <v>57488</v>
      </c>
      <c r="B5668">
        <v>364.6333923339844</v>
      </c>
      <c r="C5668">
        <v>0.01807322166860104</v>
      </c>
    </row>
    <row r="5669" spans="1:3">
      <c r="A5669">
        <v>57498</v>
      </c>
      <c r="B5669">
        <v>453.2933349609375</v>
      </c>
      <c r="C5669">
        <v>0.01732483133673668</v>
      </c>
    </row>
    <row r="5670" spans="1:3">
      <c r="A5670">
        <v>57508</v>
      </c>
      <c r="B5670">
        <v>256.6973266601562</v>
      </c>
      <c r="C5670">
        <v>0.01489871554076672</v>
      </c>
    </row>
    <row r="5671" spans="1:3">
      <c r="A5671">
        <v>57519</v>
      </c>
      <c r="B5671">
        <v>234.3535461425781</v>
      </c>
      <c r="C5671">
        <v>0.01163096632808447</v>
      </c>
    </row>
    <row r="5672" spans="1:3">
      <c r="A5672">
        <v>57529</v>
      </c>
      <c r="B5672">
        <v>254.0787048339844</v>
      </c>
      <c r="C5672">
        <v>0.01054222043603659</v>
      </c>
    </row>
    <row r="5673" spans="1:3">
      <c r="A5673">
        <v>57539</v>
      </c>
      <c r="B5673">
        <v>209.116943359375</v>
      </c>
      <c r="C5673">
        <v>0.009819120168685913</v>
      </c>
    </row>
    <row r="5674" spans="1:3">
      <c r="A5674">
        <v>57549</v>
      </c>
      <c r="B5674">
        <v>369.8865661621094</v>
      </c>
      <c r="C5674">
        <v>0.01234812941402197</v>
      </c>
    </row>
    <row r="5675" spans="1:3">
      <c r="A5675">
        <v>57559</v>
      </c>
      <c r="B5675">
        <v>399.6610717773438</v>
      </c>
      <c r="C5675">
        <v>0.01617071405053139</v>
      </c>
    </row>
    <row r="5676" spans="1:3">
      <c r="A5676">
        <v>57569</v>
      </c>
      <c r="B5676">
        <v>477.45703125</v>
      </c>
      <c r="C5676">
        <v>0.01789789833128452</v>
      </c>
    </row>
    <row r="5677" spans="1:3">
      <c r="A5677">
        <v>57579</v>
      </c>
      <c r="B5677">
        <v>261.0762939453125</v>
      </c>
      <c r="C5677">
        <v>0.01557926181703806</v>
      </c>
    </row>
    <row r="5678" spans="1:3">
      <c r="A5678">
        <v>57589</v>
      </c>
      <c r="B5678">
        <v>442.5207824707031</v>
      </c>
      <c r="C5678">
        <v>0.01517089363187551</v>
      </c>
    </row>
    <row r="5679" spans="1:3">
      <c r="A5679">
        <v>57599</v>
      </c>
      <c r="B5679">
        <v>501.9624938964844</v>
      </c>
      <c r="C5679">
        <v>0.02010510675609112</v>
      </c>
    </row>
    <row r="5680" spans="1:3">
      <c r="A5680">
        <v>57610</v>
      </c>
      <c r="B5680">
        <v>239.8808746337891</v>
      </c>
      <c r="C5680">
        <v>0.01751018315553665</v>
      </c>
    </row>
    <row r="5681" spans="1:3">
      <c r="A5681">
        <v>57620</v>
      </c>
      <c r="B5681">
        <v>307.1427307128906</v>
      </c>
      <c r="C5681">
        <v>0.01179150585085154</v>
      </c>
    </row>
    <row r="5682" spans="1:3">
      <c r="A5682">
        <v>57630</v>
      </c>
      <c r="B5682">
        <v>323.9869995117188</v>
      </c>
      <c r="C5682">
        <v>0.01329542230814695</v>
      </c>
    </row>
    <row r="5683" spans="1:3">
      <c r="A5683">
        <v>57640</v>
      </c>
      <c r="B5683">
        <v>533.0721435546875</v>
      </c>
      <c r="C5683">
        <v>0.01785896345973015</v>
      </c>
    </row>
    <row r="5684" spans="1:3">
      <c r="A5684">
        <v>57650</v>
      </c>
      <c r="B5684">
        <v>217.1278076171875</v>
      </c>
      <c r="C5684">
        <v>0.01607647910714149</v>
      </c>
    </row>
    <row r="5685" spans="1:3">
      <c r="A5685">
        <v>57660</v>
      </c>
      <c r="B5685">
        <v>260.5597229003906</v>
      </c>
      <c r="C5685">
        <v>0.01043965946882963</v>
      </c>
    </row>
    <row r="5686" spans="1:3">
      <c r="A5686">
        <v>57670</v>
      </c>
      <c r="B5686">
        <v>345.4566040039062</v>
      </c>
      <c r="C5686">
        <v>0.01317715551704168</v>
      </c>
    </row>
    <row r="5687" spans="1:3">
      <c r="A5687">
        <v>57680</v>
      </c>
      <c r="B5687">
        <v>398.3298950195312</v>
      </c>
      <c r="C5687">
        <v>0.0161059033125639</v>
      </c>
    </row>
    <row r="5688" spans="1:3">
      <c r="A5688">
        <v>57690</v>
      </c>
      <c r="B5688">
        <v>366.7354736328125</v>
      </c>
      <c r="C5688">
        <v>0.01649271696805954</v>
      </c>
    </row>
    <row r="5689" spans="1:3">
      <c r="A5689">
        <v>57700</v>
      </c>
      <c r="B5689">
        <v>365.173828125</v>
      </c>
      <c r="C5689">
        <v>0.01581121422350407</v>
      </c>
    </row>
    <row r="5690" spans="1:3">
      <c r="A5690">
        <v>57710</v>
      </c>
      <c r="B5690">
        <v>267.4937133789062</v>
      </c>
      <c r="C5690">
        <v>0.01371935941278934</v>
      </c>
    </row>
    <row r="5691" spans="1:3">
      <c r="A5691">
        <v>57720</v>
      </c>
      <c r="B5691">
        <v>251.4282836914062</v>
      </c>
      <c r="C5691">
        <v>0.01123097073286772</v>
      </c>
    </row>
    <row r="5692" spans="1:3">
      <c r="A5692">
        <v>57730</v>
      </c>
      <c r="B5692">
        <v>261.4736633300781</v>
      </c>
      <c r="C5692">
        <v>0.01111438870429993</v>
      </c>
    </row>
    <row r="5693" spans="1:3">
      <c r="A5693">
        <v>57740</v>
      </c>
      <c r="B5693">
        <v>263.9094848632812</v>
      </c>
      <c r="C5693">
        <v>0.01139698643237352</v>
      </c>
    </row>
    <row r="5694" spans="1:3">
      <c r="A5694">
        <v>57750</v>
      </c>
      <c r="B5694">
        <v>246.083740234375</v>
      </c>
      <c r="C5694">
        <v>0.0110170254483819</v>
      </c>
    </row>
    <row r="5695" spans="1:3">
      <c r="A5695">
        <v>57760</v>
      </c>
      <c r="B5695">
        <v>399.3233032226562</v>
      </c>
      <c r="C5695">
        <v>0.01377746555954218</v>
      </c>
    </row>
    <row r="5696" spans="1:3">
      <c r="A5696">
        <v>57770</v>
      </c>
      <c r="B5696">
        <v>252.4892425537109</v>
      </c>
      <c r="C5696">
        <v>0.01396758016198874</v>
      </c>
    </row>
    <row r="5697" spans="1:3">
      <c r="A5697">
        <v>57780</v>
      </c>
      <c r="B5697">
        <v>392.8979187011719</v>
      </c>
      <c r="C5697">
        <v>0.01394809223711491</v>
      </c>
    </row>
    <row r="5698" spans="1:3">
      <c r="A5698">
        <v>57790</v>
      </c>
      <c r="B5698">
        <v>366.167236328125</v>
      </c>
      <c r="C5698">
        <v>0.0164159219712019</v>
      </c>
    </row>
    <row r="5699" spans="1:3">
      <c r="A5699">
        <v>57800</v>
      </c>
      <c r="B5699">
        <v>282.4902648925781</v>
      </c>
      <c r="C5699">
        <v>0.0141049912199378</v>
      </c>
    </row>
    <row r="5700" spans="1:3">
      <c r="A5700">
        <v>57810</v>
      </c>
      <c r="B5700">
        <v>457.4298706054688</v>
      </c>
      <c r="C5700">
        <v>0.01602318696677685</v>
      </c>
    </row>
    <row r="5701" spans="1:3">
      <c r="A5701">
        <v>57820</v>
      </c>
      <c r="B5701">
        <v>240.1351928710938</v>
      </c>
      <c r="C5701">
        <v>0.01512905117124319</v>
      </c>
    </row>
    <row r="5702" spans="1:3">
      <c r="A5702">
        <v>57830</v>
      </c>
      <c r="B5702">
        <v>357.2185974121094</v>
      </c>
      <c r="C5702">
        <v>0.01298340409994125</v>
      </c>
    </row>
    <row r="5703" spans="1:3">
      <c r="A5703">
        <v>57841</v>
      </c>
      <c r="B5703">
        <v>260.6312561035156</v>
      </c>
      <c r="C5703">
        <v>0.01471142191439867</v>
      </c>
    </row>
    <row r="5704" spans="1:3">
      <c r="A5704">
        <v>57851</v>
      </c>
      <c r="B5704">
        <v>438.1497802734375</v>
      </c>
      <c r="C5704">
        <v>0.01491433568298817</v>
      </c>
    </row>
    <row r="5705" spans="1:3">
      <c r="A5705">
        <v>57861</v>
      </c>
      <c r="B5705">
        <v>359.2451477050781</v>
      </c>
      <c r="C5705">
        <v>0.0169409979134798</v>
      </c>
    </row>
    <row r="5706" spans="1:3">
      <c r="A5706">
        <v>57871</v>
      </c>
      <c r="B5706">
        <v>223.8710784912109</v>
      </c>
      <c r="C5706">
        <v>0.01253690104931593</v>
      </c>
    </row>
    <row r="5707" spans="1:3">
      <c r="A5707">
        <v>57881</v>
      </c>
      <c r="B5707">
        <v>224.0339965820312</v>
      </c>
      <c r="C5707">
        <v>0.009680770337581635</v>
      </c>
    </row>
    <row r="5708" spans="1:3">
      <c r="A5708">
        <v>57891</v>
      </c>
      <c r="B5708">
        <v>380.6074523925781</v>
      </c>
      <c r="C5708">
        <v>0.01308210380375385</v>
      </c>
    </row>
    <row r="5709" spans="1:3">
      <c r="A5709">
        <v>57901</v>
      </c>
      <c r="B5709">
        <v>376.9795227050781</v>
      </c>
      <c r="C5709">
        <v>0.01624673418700695</v>
      </c>
    </row>
    <row r="5710" spans="1:3">
      <c r="A5710">
        <v>57911</v>
      </c>
      <c r="B5710">
        <v>417.8484191894531</v>
      </c>
      <c r="C5710">
        <v>0.01694883033633232</v>
      </c>
    </row>
    <row r="5711" spans="1:3">
      <c r="A5711">
        <v>57921</v>
      </c>
      <c r="B5711">
        <v>328.1275329589844</v>
      </c>
      <c r="C5711">
        <v>0.01603158749639988</v>
      </c>
    </row>
    <row r="5712" spans="1:3">
      <c r="A5712">
        <v>57932</v>
      </c>
      <c r="B5712">
        <v>336.0191955566406</v>
      </c>
      <c r="C5712">
        <v>0.01582519896328449</v>
      </c>
    </row>
    <row r="5713" spans="1:3">
      <c r="A5713">
        <v>57942</v>
      </c>
      <c r="B5713">
        <v>369.218994140625</v>
      </c>
      <c r="C5713">
        <v>0.014983837492764</v>
      </c>
    </row>
    <row r="5714" spans="1:3">
      <c r="A5714">
        <v>57952</v>
      </c>
      <c r="B5714">
        <v>337.3464050292969</v>
      </c>
      <c r="C5714">
        <v>0.01501114945858717</v>
      </c>
    </row>
    <row r="5715" spans="1:3">
      <c r="A5715">
        <v>57962</v>
      </c>
      <c r="B5715">
        <v>337.9424438476562</v>
      </c>
      <c r="C5715">
        <v>0.01467138808220625</v>
      </c>
    </row>
    <row r="5716" spans="1:3">
      <c r="A5716">
        <v>57972</v>
      </c>
      <c r="B5716">
        <v>247.6294860839844</v>
      </c>
      <c r="C5716">
        <v>0.01272824220359325</v>
      </c>
    </row>
    <row r="5717" spans="1:3">
      <c r="A5717">
        <v>57982</v>
      </c>
      <c r="B5717">
        <v>375.9145812988281</v>
      </c>
      <c r="C5717">
        <v>0.01353293191641569</v>
      </c>
    </row>
    <row r="5718" spans="1:3">
      <c r="A5718">
        <v>57992</v>
      </c>
      <c r="B5718">
        <v>257.3370971679688</v>
      </c>
      <c r="C5718">
        <v>0.01375201717019081</v>
      </c>
    </row>
    <row r="5719" spans="1:3">
      <c r="A5719">
        <v>58002</v>
      </c>
      <c r="B5719">
        <v>236.5628814697266</v>
      </c>
      <c r="C5719">
        <v>0.01076613087207079</v>
      </c>
    </row>
    <row r="5720" spans="1:3">
      <c r="A5720">
        <v>58012</v>
      </c>
      <c r="B5720">
        <v>335.001953125</v>
      </c>
      <c r="C5720">
        <v>0.01238714344799519</v>
      </c>
    </row>
    <row r="5721" spans="1:3">
      <c r="A5721">
        <v>58022</v>
      </c>
      <c r="B5721">
        <v>384.5771179199219</v>
      </c>
      <c r="C5721">
        <v>0.01552761625498533</v>
      </c>
    </row>
    <row r="5722" spans="1:3">
      <c r="A5722">
        <v>58032</v>
      </c>
      <c r="B5722">
        <v>387.760009765625</v>
      </c>
      <c r="C5722">
        <v>0.01666785962879658</v>
      </c>
    </row>
    <row r="5723" spans="1:3">
      <c r="A5723">
        <v>58042</v>
      </c>
      <c r="B5723">
        <v>373.8641662597656</v>
      </c>
      <c r="C5723">
        <v>0.01627021469175816</v>
      </c>
    </row>
    <row r="5724" spans="1:3">
      <c r="A5724">
        <v>58052</v>
      </c>
      <c r="B5724">
        <v>256.2562561035156</v>
      </c>
      <c r="C5724">
        <v>0.01350725535303354</v>
      </c>
    </row>
    <row r="5725" spans="1:3">
      <c r="A5725">
        <v>58062</v>
      </c>
      <c r="B5725">
        <v>273.5654602050781</v>
      </c>
      <c r="C5725">
        <v>0.01145236473530531</v>
      </c>
    </row>
    <row r="5726" spans="1:3">
      <c r="A5726">
        <v>58072</v>
      </c>
      <c r="B5726">
        <v>248.4083251953125</v>
      </c>
      <c r="C5726">
        <v>0.01128706987947226</v>
      </c>
    </row>
    <row r="5727" spans="1:3">
      <c r="A5727">
        <v>58082</v>
      </c>
      <c r="B5727">
        <v>368.154052734375</v>
      </c>
      <c r="C5727">
        <v>0.01336271874606609</v>
      </c>
    </row>
    <row r="5728" spans="1:3">
      <c r="A5728">
        <v>58092</v>
      </c>
      <c r="B5728">
        <v>270.1123657226562</v>
      </c>
      <c r="C5728">
        <v>0.01380511093884706</v>
      </c>
    </row>
    <row r="5729" spans="1:3">
      <c r="A5729">
        <v>58102</v>
      </c>
      <c r="B5729">
        <v>270.9746398925781</v>
      </c>
      <c r="C5729">
        <v>0.01172855962067842</v>
      </c>
    </row>
    <row r="5730" spans="1:3">
      <c r="A5730">
        <v>58113</v>
      </c>
      <c r="B5730">
        <v>251.5117340087891</v>
      </c>
      <c r="C5730">
        <v>0.01248836889863014</v>
      </c>
    </row>
    <row r="5731" spans="1:3">
      <c r="A5731">
        <v>58123</v>
      </c>
      <c r="B5731">
        <v>389.4249572753906</v>
      </c>
      <c r="C5731">
        <v>0.01386034488677979</v>
      </c>
    </row>
    <row r="5732" spans="1:3">
      <c r="A5732">
        <v>58133</v>
      </c>
      <c r="B5732">
        <v>379.6180114746094</v>
      </c>
      <c r="C5732">
        <v>0.01665051653981209</v>
      </c>
    </row>
    <row r="5733" spans="1:3">
      <c r="A5733">
        <v>58143</v>
      </c>
      <c r="B5733">
        <v>368.5315551757812</v>
      </c>
      <c r="C5733">
        <v>0.01625998690724373</v>
      </c>
    </row>
    <row r="5734" spans="1:3">
      <c r="A5734">
        <v>58153</v>
      </c>
      <c r="B5734">
        <v>505.7175903320312</v>
      </c>
      <c r="C5734">
        <v>0.0184322502464056</v>
      </c>
    </row>
    <row r="5735" spans="1:3">
      <c r="A5735">
        <v>58163</v>
      </c>
      <c r="B5735">
        <v>352.9310302734375</v>
      </c>
      <c r="C5735">
        <v>0.01805808953940868</v>
      </c>
    </row>
    <row r="5736" spans="1:3">
      <c r="A5736">
        <v>58173</v>
      </c>
      <c r="B5736">
        <v>233.3362884521484</v>
      </c>
      <c r="C5736">
        <v>0.01270909514278173</v>
      </c>
    </row>
    <row r="5737" spans="1:3">
      <c r="A5737">
        <v>58183</v>
      </c>
      <c r="B5737">
        <v>343.3148193359375</v>
      </c>
      <c r="C5737">
        <v>0.01252296660095453</v>
      </c>
    </row>
    <row r="5738" spans="1:3">
      <c r="A5738">
        <v>58193</v>
      </c>
      <c r="B5738">
        <v>509.1627502441406</v>
      </c>
      <c r="C5738">
        <v>0.01809225603938103</v>
      </c>
    </row>
    <row r="5739" spans="1:3">
      <c r="A5739">
        <v>58204</v>
      </c>
      <c r="B5739">
        <v>249.3858337402344</v>
      </c>
      <c r="C5739">
        <v>0.01773513108491898</v>
      </c>
    </row>
    <row r="5740" spans="1:3">
      <c r="A5740">
        <v>58214</v>
      </c>
      <c r="B5740">
        <v>342.5558471679688</v>
      </c>
      <c r="C5740">
        <v>0.01287657860666513</v>
      </c>
    </row>
    <row r="5741" spans="1:3">
      <c r="A5741">
        <v>58224</v>
      </c>
      <c r="B5741">
        <v>371.6985473632812</v>
      </c>
      <c r="C5741">
        <v>0.01547801401466131</v>
      </c>
    </row>
    <row r="5742" spans="1:3">
      <c r="A5742">
        <v>58234</v>
      </c>
      <c r="B5742">
        <v>393.863525390625</v>
      </c>
      <c r="C5742">
        <v>0.01655017398297787</v>
      </c>
    </row>
    <row r="5743" spans="1:3">
      <c r="A5743">
        <v>58244</v>
      </c>
      <c r="B5743">
        <v>519.8916015625</v>
      </c>
      <c r="C5743">
        <v>0.01972510851919651</v>
      </c>
    </row>
    <row r="5744" spans="1:3">
      <c r="A5744">
        <v>58254</v>
      </c>
      <c r="B5744">
        <v>494.8298034667969</v>
      </c>
      <c r="C5744">
        <v>0.02080341801047325</v>
      </c>
    </row>
    <row r="5745" spans="1:3">
      <c r="A5745">
        <v>58264</v>
      </c>
      <c r="B5745">
        <v>368.2613525390625</v>
      </c>
      <c r="C5745">
        <v>0.0177854560315609</v>
      </c>
    </row>
    <row r="5746" spans="1:3">
      <c r="A5746">
        <v>58274</v>
      </c>
      <c r="B5746">
        <v>458.669677734375</v>
      </c>
      <c r="C5746">
        <v>0.01788083277642727</v>
      </c>
    </row>
    <row r="5747" spans="1:3">
      <c r="A5747">
        <v>58284</v>
      </c>
      <c r="B5747">
        <v>207.2930297851562</v>
      </c>
      <c r="C5747">
        <v>0.01431368850171566</v>
      </c>
    </row>
    <row r="5748" spans="1:3">
      <c r="A5748">
        <v>58295</v>
      </c>
      <c r="B5748">
        <v>377.150390625</v>
      </c>
      <c r="C5748">
        <v>0.01388613414019346</v>
      </c>
    </row>
    <row r="5749" spans="1:3">
      <c r="A5749">
        <v>58305</v>
      </c>
      <c r="B5749">
        <v>259.7689514160156</v>
      </c>
      <c r="C5749">
        <v>0.01384094450622797</v>
      </c>
    </row>
    <row r="5750" spans="1:3">
      <c r="A5750">
        <v>58315</v>
      </c>
      <c r="B5750">
        <v>384.9903869628906</v>
      </c>
      <c r="C5750">
        <v>0.01400452386587858</v>
      </c>
    </row>
    <row r="5751" spans="1:3">
      <c r="A5751">
        <v>58325</v>
      </c>
      <c r="B5751">
        <v>336.4443664550781</v>
      </c>
      <c r="C5751">
        <v>0.01564147137105465</v>
      </c>
    </row>
    <row r="5752" spans="1:3">
      <c r="A5752">
        <v>58335</v>
      </c>
      <c r="B5752">
        <v>207.5433654785156</v>
      </c>
      <c r="C5752">
        <v>0.01174847688525915</v>
      </c>
    </row>
    <row r="5753" spans="1:3">
      <c r="A5753">
        <v>58345</v>
      </c>
      <c r="B5753">
        <v>403.4956359863281</v>
      </c>
      <c r="C5753">
        <v>0.01315778773277998</v>
      </c>
    </row>
    <row r="5754" spans="1:3">
      <c r="A5754">
        <v>58355</v>
      </c>
      <c r="B5754">
        <v>248.185791015625</v>
      </c>
      <c r="C5754">
        <v>0.01410318352282047</v>
      </c>
    </row>
    <row r="5755" spans="1:3">
      <c r="A5755">
        <v>58365</v>
      </c>
      <c r="B5755">
        <v>378.1875</v>
      </c>
      <c r="C5755">
        <v>0.01357822492718697</v>
      </c>
    </row>
    <row r="5756" spans="1:3">
      <c r="A5756">
        <v>58375</v>
      </c>
      <c r="B5756">
        <v>216.1781005859375</v>
      </c>
      <c r="C5756">
        <v>0.01279847882688046</v>
      </c>
    </row>
    <row r="5757" spans="1:3">
      <c r="A5757">
        <v>58386</v>
      </c>
      <c r="B5757">
        <v>344.7413330078125</v>
      </c>
      <c r="C5757">
        <v>0.01330661773681641</v>
      </c>
    </row>
    <row r="5758" spans="1:3">
      <c r="A5758">
        <v>58396</v>
      </c>
      <c r="B5758">
        <v>414.3555908203125</v>
      </c>
      <c r="C5758">
        <v>0.01645163260400295</v>
      </c>
    </row>
    <row r="5759" spans="1:3">
      <c r="A5759">
        <v>58406</v>
      </c>
      <c r="B5759">
        <v>410.9303283691406</v>
      </c>
      <c r="C5759">
        <v>0.01783093996345997</v>
      </c>
    </row>
    <row r="5760" spans="1:3">
      <c r="A5760">
        <v>58416</v>
      </c>
      <c r="B5760">
        <v>191.2832336425781</v>
      </c>
      <c r="C5760">
        <v>0.01304961275309324</v>
      </c>
    </row>
    <row r="5761" spans="1:3">
      <c r="A5761">
        <v>58426</v>
      </c>
      <c r="B5761">
        <v>249.9977722167969</v>
      </c>
      <c r="C5761">
        <v>0.009597903117537498</v>
      </c>
    </row>
    <row r="5762" spans="1:3">
      <c r="A5762">
        <v>58436</v>
      </c>
      <c r="B5762">
        <v>352.0647583007812</v>
      </c>
      <c r="C5762">
        <v>0.01301118358969688</v>
      </c>
    </row>
    <row r="5763" spans="1:3">
      <c r="A5763">
        <v>58446</v>
      </c>
      <c r="B5763">
        <v>307.810302734375</v>
      </c>
      <c r="C5763">
        <v>0.01386806461960077</v>
      </c>
    </row>
    <row r="5764" spans="1:3">
      <c r="A5764">
        <v>58456</v>
      </c>
      <c r="B5764">
        <v>361.7088012695312</v>
      </c>
      <c r="C5764">
        <v>0.01414279453456402</v>
      </c>
    </row>
    <row r="5765" spans="1:3">
      <c r="A5765">
        <v>58466</v>
      </c>
      <c r="B5765">
        <v>400.3922119140625</v>
      </c>
      <c r="C5765">
        <v>0.01649806648492813</v>
      </c>
    </row>
    <row r="5766" spans="1:3">
      <c r="A5766">
        <v>58476</v>
      </c>
      <c r="B5766">
        <v>168.2201995849609</v>
      </c>
      <c r="C5766">
        <v>0.01214192155748606</v>
      </c>
    </row>
    <row r="5767" spans="1:3">
      <c r="A5767">
        <v>58486</v>
      </c>
      <c r="B5767">
        <v>266.8539733886719</v>
      </c>
      <c r="C5767">
        <v>0.009330173954367638</v>
      </c>
    </row>
    <row r="5768" spans="1:3">
      <c r="A5768">
        <v>58496</v>
      </c>
      <c r="B5768">
        <v>224.6618347167969</v>
      </c>
      <c r="C5768">
        <v>0.01066109444946051</v>
      </c>
    </row>
    <row r="5769" spans="1:3">
      <c r="A5769">
        <v>58506</v>
      </c>
      <c r="B5769">
        <v>237.7192230224609</v>
      </c>
      <c r="C5769">
        <v>0.01003950648009777</v>
      </c>
    </row>
    <row r="5770" spans="1:3">
      <c r="A5770">
        <v>58516</v>
      </c>
      <c r="B5770">
        <v>351.5839538574219</v>
      </c>
      <c r="C5770">
        <v>0.01278670225292444</v>
      </c>
    </row>
    <row r="5771" spans="1:3">
      <c r="A5771">
        <v>58526</v>
      </c>
      <c r="B5771">
        <v>211.4891967773438</v>
      </c>
      <c r="C5771">
        <v>0.0121404742822051</v>
      </c>
    </row>
    <row r="5772" spans="1:3">
      <c r="A5772">
        <v>58536</v>
      </c>
      <c r="B5772">
        <v>200.9431457519531</v>
      </c>
      <c r="C5772">
        <v>0.008739488199353218</v>
      </c>
    </row>
    <row r="5773" spans="1:3">
      <c r="A5773">
        <v>58546</v>
      </c>
      <c r="B5773">
        <v>368.1143188476562</v>
      </c>
      <c r="C5773">
        <v>0.01211125310510397</v>
      </c>
    </row>
    <row r="5774" spans="1:3">
      <c r="A5774">
        <v>58556</v>
      </c>
      <c r="B5774">
        <v>226.8791198730469</v>
      </c>
      <c r="C5774">
        <v>0.01291974168270826</v>
      </c>
    </row>
    <row r="5775" spans="1:3">
      <c r="A5775">
        <v>58566</v>
      </c>
      <c r="B5775">
        <v>208.4334716796875</v>
      </c>
      <c r="C5775">
        <v>0.009321413934230804</v>
      </c>
    </row>
    <row r="5776" spans="1:3">
      <c r="A5776">
        <v>58576</v>
      </c>
      <c r="B5776">
        <v>247.7725372314453</v>
      </c>
      <c r="C5776">
        <v>0.009740235283970833</v>
      </c>
    </row>
    <row r="5777" spans="1:3">
      <c r="A5777">
        <v>58586</v>
      </c>
      <c r="B5777">
        <v>202.5763244628906</v>
      </c>
      <c r="C5777">
        <v>0.009746803902089596</v>
      </c>
    </row>
    <row r="5778" spans="1:3">
      <c r="A5778">
        <v>58596</v>
      </c>
      <c r="B5778">
        <v>351.1587829589844</v>
      </c>
      <c r="C5778">
        <v>0.01171807665377855</v>
      </c>
    </row>
    <row r="5779" spans="1:3">
      <c r="A5779">
        <v>58606</v>
      </c>
      <c r="B5779">
        <v>256.8125610351562</v>
      </c>
      <c r="C5779">
        <v>0.01287632994353771</v>
      </c>
    </row>
    <row r="5780" spans="1:3">
      <c r="A5780">
        <v>58617</v>
      </c>
      <c r="B5780">
        <v>365.5473327636719</v>
      </c>
      <c r="C5780">
        <v>0.01487062219530344</v>
      </c>
    </row>
    <row r="5781" spans="1:3">
      <c r="A5781">
        <v>58627</v>
      </c>
      <c r="B5781">
        <v>519.2120971679688</v>
      </c>
      <c r="C5781">
        <v>0.01857027970254421</v>
      </c>
    </row>
    <row r="5782" spans="1:3">
      <c r="A5782">
        <v>58637</v>
      </c>
      <c r="B5782">
        <v>351.5362854003906</v>
      </c>
      <c r="C5782">
        <v>0.01827321574091911</v>
      </c>
    </row>
    <row r="5783" spans="1:3">
      <c r="A5783">
        <v>58647</v>
      </c>
      <c r="B5783">
        <v>340.04052734375</v>
      </c>
      <c r="C5783">
        <v>0.01494871266186237</v>
      </c>
    </row>
    <row r="5784" spans="1:3">
      <c r="A5784">
        <v>58657</v>
      </c>
      <c r="B5784">
        <v>189.2209014892578</v>
      </c>
      <c r="C5784">
        <v>0.01140459813177586</v>
      </c>
    </row>
    <row r="5785" spans="1:3">
      <c r="A5785">
        <v>58667</v>
      </c>
      <c r="B5785">
        <v>350.5190124511719</v>
      </c>
      <c r="C5785">
        <v>0.01168743707239628</v>
      </c>
    </row>
    <row r="5786" spans="1:3">
      <c r="A5786">
        <v>58677</v>
      </c>
      <c r="B5786">
        <v>199.961669921875</v>
      </c>
      <c r="C5786">
        <v>0.01195127330720425</v>
      </c>
    </row>
    <row r="5787" spans="1:3">
      <c r="A5787">
        <v>58687</v>
      </c>
      <c r="B5787">
        <v>380.7942199707031</v>
      </c>
      <c r="C5787">
        <v>0.01252211537212133</v>
      </c>
    </row>
    <row r="5788" spans="1:3">
      <c r="A5788">
        <v>58697</v>
      </c>
      <c r="B5788">
        <v>249.8110198974609</v>
      </c>
      <c r="C5788">
        <v>0.0136077031493187</v>
      </c>
    </row>
    <row r="5789" spans="1:3">
      <c r="A5789">
        <v>58708</v>
      </c>
      <c r="B5789">
        <v>400.054443359375</v>
      </c>
      <c r="C5789">
        <v>0.01550286170095205</v>
      </c>
    </row>
    <row r="5790" spans="1:3">
      <c r="A5790">
        <v>58718</v>
      </c>
      <c r="B5790">
        <v>551.6767578125</v>
      </c>
      <c r="C5790">
        <v>0.02019877918064594</v>
      </c>
    </row>
    <row r="5791" spans="1:3">
      <c r="A5791">
        <v>58728</v>
      </c>
      <c r="B5791">
        <v>407.799072265625</v>
      </c>
      <c r="C5791">
        <v>0.02040189690887928</v>
      </c>
    </row>
    <row r="5792" spans="1:3">
      <c r="A5792">
        <v>58738</v>
      </c>
      <c r="B5792">
        <v>380.6114196777344</v>
      </c>
      <c r="C5792">
        <v>0.01711735129356384</v>
      </c>
    </row>
    <row r="5793" spans="1:3">
      <c r="A5793">
        <v>58748</v>
      </c>
      <c r="B5793">
        <v>341.3836059570312</v>
      </c>
      <c r="C5793">
        <v>0.01556893438100815</v>
      </c>
    </row>
    <row r="5794" spans="1:3">
      <c r="A5794">
        <v>58758</v>
      </c>
      <c r="B5794">
        <v>299.6564025878906</v>
      </c>
      <c r="C5794">
        <v>0.01383102964609861</v>
      </c>
    </row>
    <row r="5795" spans="1:3">
      <c r="A5795">
        <v>58768</v>
      </c>
      <c r="B5795">
        <v>267.8553161621094</v>
      </c>
      <c r="C5795">
        <v>0.01232200022786856</v>
      </c>
    </row>
    <row r="5796" spans="1:3">
      <c r="A5796">
        <v>58778</v>
      </c>
      <c r="B5796">
        <v>370.1766357421875</v>
      </c>
      <c r="C5796">
        <v>0.01378109119832516</v>
      </c>
    </row>
    <row r="5797" spans="1:3">
      <c r="A5797">
        <v>58788</v>
      </c>
      <c r="B5797">
        <v>355.7403869628906</v>
      </c>
      <c r="C5797">
        <v>0.01565855927765369</v>
      </c>
    </row>
    <row r="5798" spans="1:3">
      <c r="A5798">
        <v>58799</v>
      </c>
      <c r="B5798">
        <v>436.4649353027344</v>
      </c>
      <c r="C5798">
        <v>0.01873287372291088</v>
      </c>
    </row>
    <row r="5799" spans="1:3">
      <c r="A5799">
        <v>58809</v>
      </c>
      <c r="B5799">
        <v>402.4942626953125</v>
      </c>
      <c r="C5799">
        <v>0.01799111627042294</v>
      </c>
    </row>
    <row r="5800" spans="1:3">
      <c r="A5800">
        <v>58819</v>
      </c>
      <c r="B5800">
        <v>335.578125</v>
      </c>
      <c r="C5800">
        <v>0.01571018435060978</v>
      </c>
    </row>
    <row r="5801" spans="1:3">
      <c r="A5801">
        <v>58829</v>
      </c>
      <c r="B5801">
        <v>226.5532836914062</v>
      </c>
      <c r="C5801">
        <v>0.0119289793074131</v>
      </c>
    </row>
    <row r="5802" spans="1:3">
      <c r="A5802">
        <v>58839</v>
      </c>
      <c r="B5802">
        <v>428.4779357910156</v>
      </c>
      <c r="C5802">
        <v>0.01408048626035452</v>
      </c>
    </row>
    <row r="5803" spans="1:3">
      <c r="A5803">
        <v>58849</v>
      </c>
      <c r="B5803">
        <v>496.9994201660156</v>
      </c>
      <c r="C5803">
        <v>0.01962847821414471</v>
      </c>
    </row>
    <row r="5804" spans="1:3">
      <c r="A5804">
        <v>58859</v>
      </c>
      <c r="B5804">
        <v>224.4830169677734</v>
      </c>
      <c r="C5804">
        <v>0.01538161467760801</v>
      </c>
    </row>
    <row r="5805" spans="1:3">
      <c r="A5805">
        <v>58869</v>
      </c>
      <c r="B5805">
        <v>174.597900390625</v>
      </c>
      <c r="C5805">
        <v>0.008701561018824577</v>
      </c>
    </row>
    <row r="5806" spans="1:3">
      <c r="A5806">
        <v>58879</v>
      </c>
      <c r="B5806">
        <v>345.2062683105469</v>
      </c>
      <c r="C5806">
        <v>0.01104996725916862</v>
      </c>
    </row>
    <row r="5807" spans="1:3">
      <c r="A5807">
        <v>58889</v>
      </c>
      <c r="B5807">
        <v>266.2778015136719</v>
      </c>
      <c r="C5807">
        <v>0.01297545805573463</v>
      </c>
    </row>
    <row r="5808" spans="1:3">
      <c r="A5808">
        <v>58899</v>
      </c>
      <c r="B5808">
        <v>293.7674560546875</v>
      </c>
      <c r="C5808">
        <v>0.01215624064207077</v>
      </c>
    </row>
    <row r="5809" spans="1:3">
      <c r="A5809">
        <v>58909</v>
      </c>
      <c r="B5809">
        <v>470.4078063964844</v>
      </c>
      <c r="C5809">
        <v>0.01618564501404762</v>
      </c>
    </row>
    <row r="5810" spans="1:3">
      <c r="A5810">
        <v>58919</v>
      </c>
      <c r="B5810">
        <v>376.5980529785156</v>
      </c>
      <c r="C5810">
        <v>0.01796886883676052</v>
      </c>
    </row>
    <row r="5811" spans="1:3">
      <c r="A5811">
        <v>58929</v>
      </c>
      <c r="B5811">
        <v>226.060546875</v>
      </c>
      <c r="C5811">
        <v>0.01310508325695992</v>
      </c>
    </row>
    <row r="5812" spans="1:3">
      <c r="A5812">
        <v>58940</v>
      </c>
      <c r="B5812">
        <v>361.6571350097656</v>
      </c>
      <c r="C5812">
        <v>0.01367675699293613</v>
      </c>
    </row>
    <row r="5813" spans="1:3">
      <c r="A5813">
        <v>58950</v>
      </c>
      <c r="B5813">
        <v>369.1673278808594</v>
      </c>
      <c r="C5813">
        <v>0.01543484721332788</v>
      </c>
    </row>
    <row r="5814" spans="1:3">
      <c r="A5814">
        <v>58960</v>
      </c>
      <c r="B5814">
        <v>385.630126953125</v>
      </c>
      <c r="C5814">
        <v>0.01634916476905346</v>
      </c>
    </row>
    <row r="5815" spans="1:3">
      <c r="A5815">
        <v>58970</v>
      </c>
      <c r="B5815">
        <v>237.043701171875</v>
      </c>
      <c r="C5815">
        <v>0.01328178867697716</v>
      </c>
    </row>
    <row r="5816" spans="1:3">
      <c r="A5816">
        <v>58980</v>
      </c>
      <c r="B5816">
        <v>372.8349914550781</v>
      </c>
      <c r="C5816">
        <v>0.01301003433763981</v>
      </c>
    </row>
    <row r="5817" spans="1:3">
      <c r="A5817">
        <v>58990</v>
      </c>
      <c r="B5817">
        <v>395.8304748535156</v>
      </c>
      <c r="C5817">
        <v>0.0166552122682333</v>
      </c>
    </row>
    <row r="5818" spans="1:3">
      <c r="A5818">
        <v>59000</v>
      </c>
      <c r="B5818">
        <v>161.0239410400391</v>
      </c>
      <c r="C5818">
        <v>0.01180087588727474</v>
      </c>
    </row>
    <row r="5819" spans="1:3">
      <c r="A5819">
        <v>59010</v>
      </c>
      <c r="B5819">
        <v>362.0425720214844</v>
      </c>
      <c r="C5819">
        <v>0.0110794622451067</v>
      </c>
    </row>
    <row r="5820" spans="1:3">
      <c r="A5820">
        <v>59020</v>
      </c>
      <c r="B5820">
        <v>352.5455932617188</v>
      </c>
      <c r="C5820">
        <v>0.01546956971287727</v>
      </c>
    </row>
    <row r="5821" spans="1:3">
      <c r="A5821">
        <v>59030</v>
      </c>
      <c r="B5821">
        <v>324.0863342285156</v>
      </c>
      <c r="C5821">
        <v>0.01467194221913815</v>
      </c>
    </row>
    <row r="5822" spans="1:3">
      <c r="A5822">
        <v>59040</v>
      </c>
      <c r="B5822">
        <v>468.6077575683594</v>
      </c>
      <c r="C5822">
        <v>0.01705530285835266</v>
      </c>
    </row>
    <row r="5823" spans="1:3">
      <c r="A5823">
        <v>59050</v>
      </c>
      <c r="B5823">
        <v>183.3836212158203</v>
      </c>
      <c r="C5823">
        <v>0.01404118072241545</v>
      </c>
    </row>
    <row r="5824" spans="1:3">
      <c r="A5824">
        <v>59060</v>
      </c>
      <c r="B5824">
        <v>272.0435485839844</v>
      </c>
      <c r="C5824">
        <v>0.009840157814323902</v>
      </c>
    </row>
    <row r="5825" spans="1:3">
      <c r="A5825">
        <v>59070</v>
      </c>
      <c r="B5825">
        <v>464.5506591796875</v>
      </c>
      <c r="C5825">
        <v>0.01550177205353975</v>
      </c>
    </row>
    <row r="5826" spans="1:3">
      <c r="A5826">
        <v>59080</v>
      </c>
      <c r="B5826">
        <v>239.2093353271484</v>
      </c>
      <c r="C5826">
        <v>0.01491396687924862</v>
      </c>
    </row>
    <row r="5827" spans="1:3">
      <c r="A5827">
        <v>59090</v>
      </c>
      <c r="B5827">
        <v>424.0592346191406</v>
      </c>
      <c r="C5827">
        <v>0.01440581865608692</v>
      </c>
    </row>
    <row r="5828" spans="1:3">
      <c r="A5828">
        <v>59100</v>
      </c>
      <c r="B5828">
        <v>470.3839721679688</v>
      </c>
      <c r="C5828">
        <v>0.01892963610589504</v>
      </c>
    </row>
    <row r="5829" spans="1:3">
      <c r="A5829">
        <v>59110</v>
      </c>
      <c r="B5829">
        <v>366.8785095214844</v>
      </c>
      <c r="C5829">
        <v>0.01771340519189835</v>
      </c>
    </row>
    <row r="5830" spans="1:3">
      <c r="A5830">
        <v>59121</v>
      </c>
      <c r="B5830">
        <v>236.9483337402344</v>
      </c>
      <c r="C5830">
        <v>0.01430554501712322</v>
      </c>
    </row>
    <row r="5831" spans="1:3">
      <c r="A5831">
        <v>59131</v>
      </c>
      <c r="B5831">
        <v>471.5760498046875</v>
      </c>
      <c r="C5831">
        <v>0.01525030191987753</v>
      </c>
    </row>
    <row r="5832" spans="1:3">
      <c r="A5832">
        <v>59141</v>
      </c>
      <c r="B5832">
        <v>547.8461303710938</v>
      </c>
      <c r="C5832">
        <v>0.02169343270361423</v>
      </c>
    </row>
    <row r="5833" spans="1:3">
      <c r="A5833">
        <v>59151</v>
      </c>
      <c r="B5833">
        <v>410.8746948242188</v>
      </c>
      <c r="C5833">
        <v>0.02020049281418324</v>
      </c>
    </row>
    <row r="5834" spans="1:3">
      <c r="A5834">
        <v>59161</v>
      </c>
      <c r="B5834">
        <v>234.222412109375</v>
      </c>
      <c r="C5834">
        <v>0.01381382066756487</v>
      </c>
    </row>
    <row r="5835" spans="1:3">
      <c r="A5835">
        <v>59171</v>
      </c>
      <c r="B5835">
        <v>232.9111022949219</v>
      </c>
      <c r="C5835">
        <v>0.01010639779269695</v>
      </c>
    </row>
    <row r="5836" spans="1:3">
      <c r="A5836">
        <v>59181</v>
      </c>
      <c r="B5836">
        <v>200.5020751953125</v>
      </c>
      <c r="C5836">
        <v>0.009349323809146881</v>
      </c>
    </row>
    <row r="5837" spans="1:3">
      <c r="A5837">
        <v>59191</v>
      </c>
      <c r="B5837">
        <v>343.0128173828125</v>
      </c>
      <c r="C5837">
        <v>0.01141697447746992</v>
      </c>
    </row>
    <row r="5838" spans="1:3">
      <c r="A5838">
        <v>59201</v>
      </c>
      <c r="B5838">
        <v>246.4334106445312</v>
      </c>
      <c r="C5838">
        <v>0.01241333596408367</v>
      </c>
    </row>
    <row r="5839" spans="1:3">
      <c r="A5839">
        <v>59212</v>
      </c>
      <c r="B5839">
        <v>343.0684509277344</v>
      </c>
      <c r="C5839">
        <v>0.01403290592133999</v>
      </c>
    </row>
    <row r="5840" spans="1:3">
      <c r="A5840">
        <v>59222</v>
      </c>
      <c r="B5840">
        <v>380.0948486328125</v>
      </c>
      <c r="C5840">
        <v>0.01528172567486763</v>
      </c>
    </row>
    <row r="5841" spans="1:3">
      <c r="A5841">
        <v>59232</v>
      </c>
      <c r="B5841">
        <v>321.9525146484375</v>
      </c>
      <c r="C5841">
        <v>0.01484602317214012</v>
      </c>
    </row>
    <row r="5842" spans="1:3">
      <c r="A5842">
        <v>59242</v>
      </c>
      <c r="B5842">
        <v>392.4210815429688</v>
      </c>
      <c r="C5842">
        <v>0.01537310797721148</v>
      </c>
    </row>
    <row r="5843" spans="1:3">
      <c r="A5843">
        <v>59252</v>
      </c>
      <c r="B5843">
        <v>528.3375854492188</v>
      </c>
      <c r="C5843">
        <v>0.01875079423189163</v>
      </c>
    </row>
    <row r="5844" spans="1:3">
      <c r="A5844">
        <v>59262</v>
      </c>
      <c r="B5844">
        <v>246.9340972900391</v>
      </c>
      <c r="C5844">
        <v>0.01595596596598625</v>
      </c>
    </row>
    <row r="5845" spans="1:3">
      <c r="A5845">
        <v>59272</v>
      </c>
      <c r="B5845">
        <v>234.4051971435547</v>
      </c>
      <c r="C5845">
        <v>0.01044701598584652</v>
      </c>
    </row>
    <row r="5846" spans="1:3">
      <c r="A5846">
        <v>59282</v>
      </c>
      <c r="B5846">
        <v>336.1900634765625</v>
      </c>
      <c r="C5846">
        <v>0.01177097298204899</v>
      </c>
    </row>
    <row r="5847" spans="1:3">
      <c r="A5847">
        <v>59292</v>
      </c>
      <c r="B5847">
        <v>487.6176452636719</v>
      </c>
      <c r="C5847">
        <v>0.01648199185729027</v>
      </c>
    </row>
    <row r="5848" spans="1:3">
      <c r="A5848">
        <v>59303</v>
      </c>
      <c r="B5848">
        <v>437.0292053222656</v>
      </c>
      <c r="C5848">
        <v>0.02136320620775223</v>
      </c>
    </row>
    <row r="5849" spans="1:3">
      <c r="A5849">
        <v>59313</v>
      </c>
      <c r="B5849">
        <v>281.3696899414062</v>
      </c>
      <c r="C5849">
        <v>0.01528037805110216</v>
      </c>
    </row>
    <row r="5850" spans="1:3">
      <c r="A5850">
        <v>59323</v>
      </c>
      <c r="B5850">
        <v>348.361328125</v>
      </c>
      <c r="C5850">
        <v>0.01345620024949312</v>
      </c>
    </row>
    <row r="5851" spans="1:3">
      <c r="A5851">
        <v>59333</v>
      </c>
      <c r="B5851">
        <v>371.2455444335938</v>
      </c>
      <c r="C5851">
        <v>0.01563399285078049</v>
      </c>
    </row>
    <row r="5852" spans="1:3">
      <c r="A5852">
        <v>59343</v>
      </c>
      <c r="B5852">
        <v>246.0797576904297</v>
      </c>
      <c r="C5852">
        <v>0.01339924242347479</v>
      </c>
    </row>
    <row r="5853" spans="1:3">
      <c r="A5853">
        <v>59353</v>
      </c>
      <c r="B5853">
        <v>313.7707824707031</v>
      </c>
      <c r="C5853">
        <v>0.01189711969345808</v>
      </c>
    </row>
    <row r="5854" spans="1:3">
      <c r="A5854">
        <v>59363</v>
      </c>
      <c r="B5854">
        <v>318.5868225097656</v>
      </c>
      <c r="C5854">
        <v>0.0134414080530405</v>
      </c>
    </row>
    <row r="5855" spans="1:3">
      <c r="A5855">
        <v>59373</v>
      </c>
      <c r="B5855">
        <v>490.7886047363281</v>
      </c>
      <c r="C5855">
        <v>0.01759582757949829</v>
      </c>
    </row>
    <row r="5856" spans="1:3">
      <c r="A5856">
        <v>59383</v>
      </c>
      <c r="B5856">
        <v>341.65380859375</v>
      </c>
      <c r="C5856">
        <v>0.01809621229767799</v>
      </c>
    </row>
    <row r="5857" spans="1:3">
      <c r="A5857">
        <v>59393</v>
      </c>
      <c r="B5857">
        <v>362.4995422363281</v>
      </c>
      <c r="C5857">
        <v>0.01530311722308397</v>
      </c>
    </row>
    <row r="5858" spans="1:3">
      <c r="A5858">
        <v>59403</v>
      </c>
      <c r="B5858">
        <v>226.2790985107422</v>
      </c>
      <c r="C5858">
        <v>0.01281068194657564</v>
      </c>
    </row>
    <row r="5859" spans="1:3">
      <c r="A5859">
        <v>59413</v>
      </c>
      <c r="B5859">
        <v>328.7752380371094</v>
      </c>
      <c r="C5859">
        <v>0.01207542326301336</v>
      </c>
    </row>
    <row r="5860" spans="1:3">
      <c r="A5860">
        <v>59423</v>
      </c>
      <c r="B5860">
        <v>262.5068054199219</v>
      </c>
      <c r="C5860">
        <v>0.01283927075564861</v>
      </c>
    </row>
    <row r="5861" spans="1:3">
      <c r="A5861">
        <v>59433</v>
      </c>
      <c r="B5861">
        <v>340.5888977050781</v>
      </c>
      <c r="C5861">
        <v>0.0131094828248024</v>
      </c>
    </row>
    <row r="5862" spans="1:3">
      <c r="A5862">
        <v>59443</v>
      </c>
      <c r="B5862">
        <v>355.4622192382812</v>
      </c>
      <c r="C5862">
        <v>0.01511102728545666</v>
      </c>
    </row>
    <row r="5863" spans="1:3">
      <c r="A5863">
        <v>59453</v>
      </c>
      <c r="B5863">
        <v>185.5373382568359</v>
      </c>
      <c r="C5863">
        <v>0.01172038912773132</v>
      </c>
    </row>
    <row r="5864" spans="1:3">
      <c r="A5864">
        <v>59463</v>
      </c>
      <c r="B5864">
        <v>408.3514099121094</v>
      </c>
      <c r="C5864">
        <v>0.01286466978490353</v>
      </c>
    </row>
    <row r="5865" spans="1:3">
      <c r="A5865">
        <v>59473</v>
      </c>
      <c r="B5865">
        <v>244.3075256347656</v>
      </c>
      <c r="C5865">
        <v>0.01416123006492853</v>
      </c>
    </row>
    <row r="5866" spans="1:3">
      <c r="A5866">
        <v>59483</v>
      </c>
      <c r="B5866">
        <v>398.0000915527344</v>
      </c>
      <c r="C5866">
        <v>0.01397193688899279</v>
      </c>
    </row>
    <row r="5867" spans="1:3">
      <c r="A5867">
        <v>59493</v>
      </c>
      <c r="B5867">
        <v>261.7796325683594</v>
      </c>
      <c r="C5867">
        <v>0.01433403603732586</v>
      </c>
    </row>
    <row r="5868" spans="1:3">
      <c r="A5868">
        <v>59503</v>
      </c>
      <c r="B5868">
        <v>428.2037353515625</v>
      </c>
      <c r="C5868">
        <v>0.01466734986752272</v>
      </c>
    </row>
    <row r="5869" spans="1:3">
      <c r="A5869">
        <v>59513</v>
      </c>
      <c r="B5869">
        <v>366.8507080078125</v>
      </c>
      <c r="C5869">
        <v>0.01686189323663712</v>
      </c>
    </row>
    <row r="5870" spans="1:3">
      <c r="A5870">
        <v>59523</v>
      </c>
      <c r="B5870">
        <v>274.0581970214844</v>
      </c>
      <c r="C5870">
        <v>0.01388375647366047</v>
      </c>
    </row>
    <row r="5871" spans="1:3">
      <c r="A5871">
        <v>59534</v>
      </c>
      <c r="B5871">
        <v>372.4495544433594</v>
      </c>
      <c r="C5871">
        <v>0.01526224613189697</v>
      </c>
    </row>
    <row r="5872" spans="1:3">
      <c r="A5872">
        <v>59544</v>
      </c>
      <c r="B5872">
        <v>268.9838256835938</v>
      </c>
      <c r="C5872">
        <v>0.01348799653351307</v>
      </c>
    </row>
    <row r="5873" spans="1:3">
      <c r="A5873">
        <v>59554</v>
      </c>
      <c r="B5873">
        <v>375.8589477539062</v>
      </c>
      <c r="C5873">
        <v>0.01372269541025162</v>
      </c>
    </row>
    <row r="5874" spans="1:3">
      <c r="A5874">
        <v>59564</v>
      </c>
      <c r="B5874">
        <v>361.8955688476562</v>
      </c>
      <c r="C5874">
        <v>0.01572030782699585</v>
      </c>
    </row>
    <row r="5875" spans="1:3">
      <c r="A5875">
        <v>59574</v>
      </c>
      <c r="B5875">
        <v>207.2890625</v>
      </c>
      <c r="C5875">
        <v>0.01215841807425022</v>
      </c>
    </row>
    <row r="5876" spans="1:3">
      <c r="A5876">
        <v>59584</v>
      </c>
      <c r="B5876">
        <v>252.3104400634766</v>
      </c>
      <c r="C5876">
        <v>0.009994363412261009</v>
      </c>
    </row>
    <row r="5877" spans="1:3">
      <c r="A5877">
        <v>59594</v>
      </c>
      <c r="B5877">
        <v>432.5072021484375</v>
      </c>
      <c r="C5877">
        <v>0.01475979294627905</v>
      </c>
    </row>
    <row r="5878" spans="1:3">
      <c r="A5878">
        <v>59604</v>
      </c>
      <c r="B5878">
        <v>360.9100952148438</v>
      </c>
      <c r="C5878">
        <v>0.01710906997323036</v>
      </c>
    </row>
    <row r="5879" spans="1:3">
      <c r="A5879">
        <v>59614</v>
      </c>
      <c r="B5879">
        <v>366.8944091796875</v>
      </c>
      <c r="C5879">
        <v>0.01577696762979031</v>
      </c>
    </row>
    <row r="5880" spans="1:3">
      <c r="A5880">
        <v>59625</v>
      </c>
      <c r="B5880">
        <v>319.5683288574219</v>
      </c>
      <c r="C5880">
        <v>0.01585048250854015</v>
      </c>
    </row>
    <row r="5881" spans="1:3">
      <c r="A5881">
        <v>59635</v>
      </c>
      <c r="B5881">
        <v>426.3957214355469</v>
      </c>
      <c r="C5881">
        <v>0.01569181308150291</v>
      </c>
    </row>
    <row r="5882" spans="1:3">
      <c r="A5882">
        <v>59645</v>
      </c>
      <c r="B5882">
        <v>252.3183898925781</v>
      </c>
      <c r="C5882">
        <v>0.01475008111447096</v>
      </c>
    </row>
    <row r="5883" spans="1:3">
      <c r="A5883">
        <v>59655</v>
      </c>
      <c r="B5883">
        <v>480.5525207519531</v>
      </c>
      <c r="C5883">
        <v>0.01549610216170549</v>
      </c>
    </row>
    <row r="5884" spans="1:3">
      <c r="A5884">
        <v>59665</v>
      </c>
      <c r="B5884">
        <v>261.4736633300781</v>
      </c>
      <c r="C5884">
        <v>0.01567946933209896</v>
      </c>
    </row>
    <row r="5885" spans="1:3">
      <c r="A5885">
        <v>59675</v>
      </c>
      <c r="B5885">
        <v>249.4136505126953</v>
      </c>
      <c r="C5885">
        <v>0.01106089074164629</v>
      </c>
    </row>
    <row r="5886" spans="1:3">
      <c r="A5886">
        <v>59685</v>
      </c>
      <c r="B5886">
        <v>418.6352233886719</v>
      </c>
      <c r="C5886">
        <v>0.01444564014673233</v>
      </c>
    </row>
    <row r="5887" spans="1:3">
      <c r="A5887">
        <v>59695</v>
      </c>
      <c r="B5887">
        <v>383.830078125</v>
      </c>
      <c r="C5887">
        <v>0.01741375774145126</v>
      </c>
    </row>
    <row r="5888" spans="1:3">
      <c r="A5888">
        <v>59705</v>
      </c>
      <c r="B5888">
        <v>369.1792602539062</v>
      </c>
      <c r="C5888">
        <v>0.01636306382715702</v>
      </c>
    </row>
    <row r="5889" spans="1:3">
      <c r="A5889">
        <v>59716</v>
      </c>
      <c r="B5889">
        <v>260.3848876953125</v>
      </c>
      <c r="C5889">
        <v>0.01508257072418928</v>
      </c>
    </row>
    <row r="5890" spans="1:3">
      <c r="A5890">
        <v>59726</v>
      </c>
      <c r="B5890">
        <v>379.4749450683594</v>
      </c>
      <c r="C5890">
        <v>0.01363491639494896</v>
      </c>
    </row>
    <row r="5891" spans="1:3">
      <c r="A5891">
        <v>59736</v>
      </c>
      <c r="B5891">
        <v>222.7385864257812</v>
      </c>
      <c r="C5891">
        <v>0.01280239596962929</v>
      </c>
    </row>
    <row r="5892" spans="1:3">
      <c r="A5892">
        <v>59746</v>
      </c>
      <c r="B5892">
        <v>297.2046508789062</v>
      </c>
      <c r="C5892">
        <v>0.01122221536934376</v>
      </c>
    </row>
    <row r="5893" spans="1:3">
      <c r="A5893">
        <v>59756</v>
      </c>
      <c r="B5893">
        <v>168.2957000732422</v>
      </c>
      <c r="C5893">
        <v>0.01001721527427435</v>
      </c>
    </row>
    <row r="5894" spans="1:3">
      <c r="A5894">
        <v>59766</v>
      </c>
      <c r="B5894">
        <v>382.7929382324219</v>
      </c>
      <c r="C5894">
        <v>0.01193682104349136</v>
      </c>
    </row>
    <row r="5895" spans="1:3">
      <c r="A5895">
        <v>59776</v>
      </c>
      <c r="B5895">
        <v>406.0069580078125</v>
      </c>
      <c r="C5895">
        <v>0.01714668795466423</v>
      </c>
    </row>
    <row r="5896" spans="1:3">
      <c r="A5896">
        <v>59786</v>
      </c>
      <c r="B5896">
        <v>399.9869079589844</v>
      </c>
      <c r="C5896">
        <v>0.01712466776371002</v>
      </c>
    </row>
    <row r="5897" spans="1:3">
      <c r="A5897">
        <v>59796</v>
      </c>
      <c r="B5897">
        <v>364.6691589355469</v>
      </c>
      <c r="C5897">
        <v>0.01619455590844154</v>
      </c>
    </row>
    <row r="5898" spans="1:3">
      <c r="A5898">
        <v>59806</v>
      </c>
      <c r="B5898">
        <v>319.8782653808594</v>
      </c>
      <c r="C5898">
        <v>0.0147161353379488</v>
      </c>
    </row>
    <row r="5899" spans="1:3">
      <c r="A5899">
        <v>59816</v>
      </c>
      <c r="B5899">
        <v>370.2918701171875</v>
      </c>
      <c r="C5899">
        <v>0.01475710514932871</v>
      </c>
    </row>
    <row r="5900" spans="1:3">
      <c r="A5900">
        <v>59826</v>
      </c>
      <c r="B5900">
        <v>238.8596496582031</v>
      </c>
      <c r="C5900">
        <v>0.01312792394310236</v>
      </c>
    </row>
    <row r="5901" spans="1:3">
      <c r="A5901">
        <v>59836</v>
      </c>
      <c r="B5901">
        <v>436.8504028320312</v>
      </c>
      <c r="C5901">
        <v>0.0145487105473876</v>
      </c>
    </row>
    <row r="5902" spans="1:3">
      <c r="A5902">
        <v>59846</v>
      </c>
      <c r="B5902">
        <v>323.760498046875</v>
      </c>
      <c r="C5902">
        <v>0.01596712507307529</v>
      </c>
    </row>
    <row r="5903" spans="1:3">
      <c r="A5903">
        <v>59857</v>
      </c>
      <c r="B5903">
        <v>324.2611999511719</v>
      </c>
      <c r="C5903">
        <v>0.01472564414143562</v>
      </c>
    </row>
    <row r="5904" spans="1:3">
      <c r="A5904">
        <v>59867</v>
      </c>
      <c r="B5904">
        <v>262.264404296875</v>
      </c>
      <c r="C5904">
        <v>0.01245501637458801</v>
      </c>
    </row>
    <row r="5905" spans="1:3">
      <c r="A5905">
        <v>59877</v>
      </c>
      <c r="B5905">
        <v>275.1271057128906</v>
      </c>
      <c r="C5905">
        <v>0.0116598904132843</v>
      </c>
    </row>
    <row r="5906" spans="1:3">
      <c r="A5906">
        <v>59887</v>
      </c>
      <c r="B5906">
        <v>213.3965454101562</v>
      </c>
      <c r="C5906">
        <v>0.01059937383979559</v>
      </c>
    </row>
    <row r="5907" spans="1:3">
      <c r="A5907">
        <v>59897</v>
      </c>
      <c r="B5907">
        <v>230.6620330810547</v>
      </c>
      <c r="C5907">
        <v>0.009662436321377754</v>
      </c>
    </row>
    <row r="5908" spans="1:3">
      <c r="A5908">
        <v>59907</v>
      </c>
      <c r="B5908">
        <v>259.2921142578125</v>
      </c>
      <c r="C5908">
        <v>0.01062485110014677</v>
      </c>
    </row>
    <row r="5909" spans="1:3">
      <c r="A5909">
        <v>59917</v>
      </c>
      <c r="B5909">
        <v>351.8978881835938</v>
      </c>
      <c r="C5909">
        <v>0.01324875373393297</v>
      </c>
    </row>
    <row r="5910" spans="1:3">
      <c r="A5910">
        <v>59927</v>
      </c>
      <c r="B5910">
        <v>214.9383239746094</v>
      </c>
      <c r="C5910">
        <v>0.01231953781098127</v>
      </c>
    </row>
    <row r="5911" spans="1:3">
      <c r="A5911">
        <v>59937</v>
      </c>
      <c r="B5911">
        <v>404.3936767578125</v>
      </c>
      <c r="C5911">
        <v>0.01340313721448183</v>
      </c>
    </row>
    <row r="5912" spans="1:3">
      <c r="A5912">
        <v>59947</v>
      </c>
      <c r="B5912">
        <v>379.1650085449219</v>
      </c>
      <c r="C5912">
        <v>0.01695108599960804</v>
      </c>
    </row>
    <row r="5913" spans="1:3">
      <c r="A5913">
        <v>59957</v>
      </c>
      <c r="B5913">
        <v>289.384521484375</v>
      </c>
      <c r="C5913">
        <v>0.01448296383023262</v>
      </c>
    </row>
    <row r="5914" spans="1:3">
      <c r="A5914">
        <v>59967</v>
      </c>
      <c r="B5914">
        <v>344.8526000976562</v>
      </c>
      <c r="C5914">
        <v>0.01370535884052515</v>
      </c>
    </row>
    <row r="5915" spans="1:3">
      <c r="A5915">
        <v>59977</v>
      </c>
      <c r="B5915">
        <v>367.1050109863281</v>
      </c>
      <c r="C5915">
        <v>0.01541829667985439</v>
      </c>
    </row>
    <row r="5916" spans="1:3">
      <c r="A5916">
        <v>59987</v>
      </c>
      <c r="B5916">
        <v>263.1823120117188</v>
      </c>
      <c r="C5916">
        <v>0.01367976050823927</v>
      </c>
    </row>
    <row r="5917" spans="1:3">
      <c r="A5917">
        <v>59997</v>
      </c>
      <c r="B5917">
        <v>404.2029418945312</v>
      </c>
      <c r="C5917">
        <v>0.0143224885687232</v>
      </c>
    </row>
    <row r="5918" spans="1:3">
      <c r="A5918">
        <v>60007</v>
      </c>
      <c r="B5918">
        <v>271.8528137207031</v>
      </c>
      <c r="C5918">
        <v>0.01441808696836233</v>
      </c>
    </row>
    <row r="5919" spans="1:3">
      <c r="A5919">
        <v>60017</v>
      </c>
      <c r="B5919">
        <v>252.8587951660156</v>
      </c>
      <c r="C5919">
        <v>0.01130682416260242</v>
      </c>
    </row>
    <row r="5920" spans="1:3">
      <c r="A5920">
        <v>60027</v>
      </c>
      <c r="B5920">
        <v>229.3944396972656</v>
      </c>
      <c r="C5920">
        <v>0.01041138172149658</v>
      </c>
    </row>
    <row r="5921" spans="1:3">
      <c r="A5921">
        <v>60038</v>
      </c>
      <c r="B5921">
        <v>221.4074096679688</v>
      </c>
      <c r="C5921">
        <v>0.01069866400212049</v>
      </c>
    </row>
    <row r="5922" spans="1:3">
      <c r="A5922">
        <v>60048</v>
      </c>
      <c r="B5922">
        <v>239.33251953125</v>
      </c>
      <c r="C5922">
        <v>0.00999720674008131</v>
      </c>
    </row>
    <row r="5923" spans="1:3">
      <c r="A5923">
        <v>60058</v>
      </c>
      <c r="B5923">
        <v>268.741455078125</v>
      </c>
      <c r="C5923">
        <v>0.01107596885412931</v>
      </c>
    </row>
    <row r="5924" spans="1:3">
      <c r="A5924">
        <v>60068</v>
      </c>
      <c r="B5924">
        <v>236.3085784912109</v>
      </c>
      <c r="C5924">
        <v>0.0109999617561698</v>
      </c>
    </row>
    <row r="5925" spans="1:3">
      <c r="A5925">
        <v>60078</v>
      </c>
      <c r="B5925">
        <v>387.8434448242188</v>
      </c>
      <c r="C5925">
        <v>0.01352727320045233</v>
      </c>
    </row>
    <row r="5926" spans="1:3">
      <c r="A5926">
        <v>60088</v>
      </c>
      <c r="B5926">
        <v>366.2149047851562</v>
      </c>
      <c r="C5926">
        <v>0.01632711105048656</v>
      </c>
    </row>
    <row r="5927" spans="1:3">
      <c r="A5927">
        <v>60098</v>
      </c>
      <c r="B5927">
        <v>237.9179077148438</v>
      </c>
      <c r="C5927">
        <v>0.01266138907521963</v>
      </c>
    </row>
    <row r="5928" spans="1:3">
      <c r="A5928">
        <v>60108</v>
      </c>
      <c r="B5928">
        <v>245.7022705078125</v>
      </c>
      <c r="C5928">
        <v>0.01015363913029432</v>
      </c>
    </row>
    <row r="5929" spans="1:3">
      <c r="A5929">
        <v>60118</v>
      </c>
      <c r="B5929">
        <v>331.072021484375</v>
      </c>
      <c r="C5929">
        <v>0.01249949540942907</v>
      </c>
    </row>
    <row r="5930" spans="1:3">
      <c r="A5930">
        <v>60129</v>
      </c>
      <c r="B5930">
        <v>274.4952697753906</v>
      </c>
      <c r="C5930">
        <v>0.01441983785480261</v>
      </c>
    </row>
    <row r="5931" spans="1:3">
      <c r="A5931">
        <v>60139</v>
      </c>
      <c r="B5931">
        <v>267.0129089355469</v>
      </c>
      <c r="C5931">
        <v>0.01175349578261375</v>
      </c>
    </row>
    <row r="5932" spans="1:3">
      <c r="A5932">
        <v>60149</v>
      </c>
      <c r="B5932">
        <v>392.2621459960938</v>
      </c>
      <c r="C5932">
        <v>0.01430954039096832</v>
      </c>
    </row>
    <row r="5933" spans="1:3">
      <c r="A5933">
        <v>60159</v>
      </c>
      <c r="B5933">
        <v>259.8325500488281</v>
      </c>
      <c r="C5933">
        <v>0.01415862422436476</v>
      </c>
    </row>
    <row r="5934" spans="1:3">
      <c r="A5934">
        <v>60169</v>
      </c>
      <c r="B5934">
        <v>256.0814208984375</v>
      </c>
      <c r="C5934">
        <v>0.01118850242346525</v>
      </c>
    </row>
    <row r="5935" spans="1:3">
      <c r="A5935">
        <v>60179</v>
      </c>
      <c r="B5935">
        <v>372.91845703125</v>
      </c>
      <c r="C5935">
        <v>0.01359060127288103</v>
      </c>
    </row>
    <row r="5936" spans="1:3">
      <c r="A5936">
        <v>60189</v>
      </c>
      <c r="B5936">
        <v>366.8069763183594</v>
      </c>
      <c r="C5936">
        <v>0.01589483581483364</v>
      </c>
    </row>
    <row r="5937" spans="1:3">
      <c r="A5937">
        <v>60199</v>
      </c>
      <c r="B5937">
        <v>236.9642333984375</v>
      </c>
      <c r="C5937">
        <v>0.01302591897547245</v>
      </c>
    </row>
    <row r="5938" spans="1:3">
      <c r="A5938">
        <v>60209</v>
      </c>
      <c r="B5938">
        <v>248.37255859375</v>
      </c>
      <c r="C5938">
        <v>0.01054092217236757</v>
      </c>
    </row>
    <row r="5939" spans="1:3">
      <c r="A5939">
        <v>60220</v>
      </c>
      <c r="B5939">
        <v>362.9922790527344</v>
      </c>
      <c r="C5939">
        <v>0.01445296872407198</v>
      </c>
    </row>
    <row r="5940" spans="1:3">
      <c r="A5940">
        <v>60230</v>
      </c>
      <c r="B5940">
        <v>341.1968688964844</v>
      </c>
      <c r="C5940">
        <v>0.01510419044643641</v>
      </c>
    </row>
    <row r="5941" spans="1:3">
      <c r="A5941">
        <v>60240</v>
      </c>
      <c r="B5941">
        <v>202.0001373291016</v>
      </c>
      <c r="C5941">
        <v>0.01179103087633848</v>
      </c>
    </row>
    <row r="5942" spans="1:3">
      <c r="A5942">
        <v>60250</v>
      </c>
      <c r="B5942">
        <v>353.7774047851562</v>
      </c>
      <c r="C5942">
        <v>0.01193382125347853</v>
      </c>
    </row>
    <row r="5943" spans="1:3">
      <c r="A5943">
        <v>60260</v>
      </c>
      <c r="B5943">
        <v>368.5514221191406</v>
      </c>
      <c r="C5943">
        <v>0.01547218207269907</v>
      </c>
    </row>
    <row r="5944" spans="1:3">
      <c r="A5944">
        <v>60270</v>
      </c>
      <c r="B5944">
        <v>345.1744689941406</v>
      </c>
      <c r="C5944">
        <v>0.01547840144485235</v>
      </c>
    </row>
    <row r="5945" spans="1:3">
      <c r="A5945">
        <v>60280</v>
      </c>
      <c r="B5945">
        <v>331.5210266113281</v>
      </c>
      <c r="C5945">
        <v>0.01442787237465382</v>
      </c>
    </row>
    <row r="5946" spans="1:3">
      <c r="A5946">
        <v>60290</v>
      </c>
      <c r="B5946">
        <v>380.8697204589844</v>
      </c>
      <c r="C5946">
        <v>0.01520157977938652</v>
      </c>
    </row>
    <row r="5947" spans="1:3">
      <c r="A5947">
        <v>60300</v>
      </c>
      <c r="B5947">
        <v>285.1724548339844</v>
      </c>
      <c r="C5947">
        <v>0.01445823442190886</v>
      </c>
    </row>
    <row r="5948" spans="1:3">
      <c r="A5948">
        <v>60310</v>
      </c>
      <c r="B5948">
        <v>306.9639282226562</v>
      </c>
      <c r="C5948">
        <v>0.01279771700501442</v>
      </c>
    </row>
    <row r="5949" spans="1:3">
      <c r="A5949">
        <v>60320</v>
      </c>
      <c r="B5949">
        <v>368.4004211425781</v>
      </c>
      <c r="C5949">
        <v>0.01460968609899282</v>
      </c>
    </row>
    <row r="5950" spans="1:3">
      <c r="A5950">
        <v>60330</v>
      </c>
      <c r="B5950">
        <v>142.0537567138672</v>
      </c>
      <c r="C5950">
        <v>0.0110449492931366</v>
      </c>
    </row>
    <row r="5951" spans="1:3">
      <c r="A5951">
        <v>60340</v>
      </c>
      <c r="B5951">
        <v>377.380859375</v>
      </c>
      <c r="C5951">
        <v>0.01116770599037409</v>
      </c>
    </row>
    <row r="5952" spans="1:3">
      <c r="A5952">
        <v>60350</v>
      </c>
      <c r="B5952">
        <v>186.2843780517578</v>
      </c>
      <c r="C5952">
        <v>0.01219377294182777</v>
      </c>
    </row>
    <row r="5953" spans="1:3">
      <c r="A5953">
        <v>60360</v>
      </c>
      <c r="B5953">
        <v>246.2744750976562</v>
      </c>
      <c r="C5953">
        <v>0.00941916648298502</v>
      </c>
    </row>
    <row r="5954" spans="1:3">
      <c r="A5954">
        <v>60370</v>
      </c>
      <c r="B5954">
        <v>214.9462738037109</v>
      </c>
      <c r="C5954">
        <v>0.01003492251038551</v>
      </c>
    </row>
    <row r="5955" spans="1:3">
      <c r="A5955">
        <v>60380</v>
      </c>
      <c r="B5955">
        <v>373.3396606445312</v>
      </c>
      <c r="C5955">
        <v>0.01274018734693527</v>
      </c>
    </row>
    <row r="5956" spans="1:3">
      <c r="A5956">
        <v>60390</v>
      </c>
      <c r="B5956">
        <v>238.9589996337891</v>
      </c>
      <c r="C5956">
        <v>0.01324218790978193</v>
      </c>
    </row>
    <row r="5957" spans="1:3">
      <c r="A5957">
        <v>60400</v>
      </c>
      <c r="B5957">
        <v>248.4321594238281</v>
      </c>
      <c r="C5957">
        <v>0.01059807650744915</v>
      </c>
    </row>
    <row r="5958" spans="1:3">
      <c r="A5958">
        <v>60410</v>
      </c>
      <c r="B5958">
        <v>212.7687072753906</v>
      </c>
      <c r="C5958">
        <v>0.0100432550534606</v>
      </c>
    </row>
    <row r="5959" spans="1:3">
      <c r="A5959">
        <v>60420</v>
      </c>
      <c r="B5959">
        <v>258.2272033691406</v>
      </c>
      <c r="C5959">
        <v>0.01024840865284204</v>
      </c>
    </row>
    <row r="5960" spans="1:3">
      <c r="A5960">
        <v>60430</v>
      </c>
      <c r="B5960">
        <v>168.0135803222656</v>
      </c>
      <c r="C5960">
        <v>0.009207908995449543</v>
      </c>
    </row>
    <row r="5961" spans="1:3">
      <c r="A5961">
        <v>60440</v>
      </c>
      <c r="B5961">
        <v>247.6612701416016</v>
      </c>
      <c r="C5961">
        <v>0.008998773992061615</v>
      </c>
    </row>
    <row r="5962" spans="1:3">
      <c r="A5962">
        <v>60451</v>
      </c>
      <c r="B5962">
        <v>240.1709594726562</v>
      </c>
      <c r="C5962">
        <v>0.01169671025127172</v>
      </c>
    </row>
    <row r="5963" spans="1:3">
      <c r="A5963">
        <v>60461</v>
      </c>
      <c r="B5963">
        <v>440.8677368164062</v>
      </c>
      <c r="C5963">
        <v>0.01478394586592913</v>
      </c>
    </row>
    <row r="5964" spans="1:3">
      <c r="A5964">
        <v>60471</v>
      </c>
      <c r="B5964">
        <v>552.97216796875</v>
      </c>
      <c r="C5964">
        <v>0.02111240848898888</v>
      </c>
    </row>
    <row r="5965" spans="1:3">
      <c r="A5965">
        <v>60481</v>
      </c>
      <c r="B5965">
        <v>210.4918212890625</v>
      </c>
      <c r="C5965">
        <v>0.01623009704053402</v>
      </c>
    </row>
    <row r="5966" spans="1:3">
      <c r="A5966">
        <v>60491</v>
      </c>
      <c r="B5966">
        <v>245.0664825439453</v>
      </c>
      <c r="C5966">
        <v>0.00989678967744112</v>
      </c>
    </row>
    <row r="5967" spans="1:3">
      <c r="A5967">
        <v>60501</v>
      </c>
      <c r="B5967">
        <v>326.4864196777344</v>
      </c>
      <c r="C5967">
        <v>0.01203366089612246</v>
      </c>
    </row>
    <row r="5968" spans="1:3">
      <c r="A5968">
        <v>60511</v>
      </c>
      <c r="B5968">
        <v>336.5874328613281</v>
      </c>
      <c r="C5968">
        <v>0.01358083821833134</v>
      </c>
    </row>
    <row r="5969" spans="1:3">
      <c r="A5969">
        <v>60521</v>
      </c>
      <c r="B5969">
        <v>271.7057800292969</v>
      </c>
      <c r="C5969">
        <v>0.01284539047628641</v>
      </c>
    </row>
    <row r="5970" spans="1:3">
      <c r="A5970">
        <v>60531</v>
      </c>
      <c r="B5970">
        <v>323.6611633300781</v>
      </c>
      <c r="C5970">
        <v>0.01253955252468586</v>
      </c>
    </row>
    <row r="5971" spans="1:3">
      <c r="A5971">
        <v>60542</v>
      </c>
      <c r="B5971">
        <v>341.7054748535156</v>
      </c>
      <c r="C5971">
        <v>0.01512041687965393</v>
      </c>
    </row>
    <row r="5972" spans="1:3">
      <c r="A5972">
        <v>60552</v>
      </c>
      <c r="B5972">
        <v>365.8930358886719</v>
      </c>
      <c r="C5972">
        <v>0.0150206433609128</v>
      </c>
    </row>
    <row r="5973" spans="1:3">
      <c r="A5973">
        <v>60562</v>
      </c>
      <c r="B5973">
        <v>218.5901031494141</v>
      </c>
      <c r="C5973">
        <v>0.01261577475816011</v>
      </c>
    </row>
    <row r="5974" spans="1:3">
      <c r="A5974">
        <v>60572</v>
      </c>
      <c r="B5974">
        <v>279.6451110839844</v>
      </c>
      <c r="C5974">
        <v>0.010683155618608</v>
      </c>
    </row>
    <row r="5975" spans="1:3">
      <c r="A5975">
        <v>60582</v>
      </c>
      <c r="B5975">
        <v>447.4878234863281</v>
      </c>
      <c r="C5975">
        <v>0.01561336312443018</v>
      </c>
    </row>
    <row r="5976" spans="1:3">
      <c r="A5976">
        <v>60592</v>
      </c>
      <c r="B5976">
        <v>249.6202850341797</v>
      </c>
      <c r="C5976">
        <v>0.01499463152140379</v>
      </c>
    </row>
    <row r="5977" spans="1:3">
      <c r="A5977">
        <v>60602</v>
      </c>
      <c r="B5977">
        <v>239.7576904296875</v>
      </c>
      <c r="C5977">
        <v>0.01057793200016022</v>
      </c>
    </row>
    <row r="5978" spans="1:3">
      <c r="A5978">
        <v>60612</v>
      </c>
      <c r="B5978">
        <v>143.7187194824219</v>
      </c>
      <c r="C5978">
        <v>0.00834842212498188</v>
      </c>
    </row>
    <row r="5979" spans="1:3">
      <c r="A5979">
        <v>60622</v>
      </c>
      <c r="B5979">
        <v>504.7480163574219</v>
      </c>
      <c r="C5979">
        <v>0.01388682797551155</v>
      </c>
    </row>
    <row r="5980" spans="1:3">
      <c r="A5980">
        <v>60633</v>
      </c>
      <c r="B5980">
        <v>302.7637939453125</v>
      </c>
      <c r="C5980">
        <v>0.01901921257376671</v>
      </c>
    </row>
    <row r="5981" spans="1:3">
      <c r="A5981">
        <v>60643</v>
      </c>
      <c r="B5981">
        <v>390.9588012695312</v>
      </c>
      <c r="C5981">
        <v>0.01506292540580034</v>
      </c>
    </row>
    <row r="5982" spans="1:3">
      <c r="A5982">
        <v>60653</v>
      </c>
      <c r="B5982">
        <v>326.9036560058594</v>
      </c>
      <c r="C5982">
        <v>0.01522248424589634</v>
      </c>
    </row>
    <row r="5983" spans="1:3">
      <c r="A5983">
        <v>60663</v>
      </c>
      <c r="B5983">
        <v>332.9595031738281</v>
      </c>
      <c r="C5983">
        <v>0.01401615142822266</v>
      </c>
    </row>
    <row r="5984" spans="1:3">
      <c r="A5984">
        <v>60673</v>
      </c>
      <c r="B5984">
        <v>390.3746643066406</v>
      </c>
      <c r="C5984">
        <v>0.01564154401421547</v>
      </c>
    </row>
    <row r="5985" spans="1:3">
      <c r="A5985">
        <v>60683</v>
      </c>
      <c r="B5985">
        <v>366.3937377929688</v>
      </c>
      <c r="C5985">
        <v>0.01635628938674927</v>
      </c>
    </row>
    <row r="5986" spans="1:3">
      <c r="A5986">
        <v>60693</v>
      </c>
      <c r="B5986">
        <v>314.5058898925781</v>
      </c>
      <c r="C5986">
        <v>0.01443353109061718</v>
      </c>
    </row>
    <row r="5987" spans="1:3">
      <c r="A5987">
        <v>60703</v>
      </c>
      <c r="B5987">
        <v>292.13427734375</v>
      </c>
      <c r="C5987">
        <v>0.0125258406624198</v>
      </c>
    </row>
    <row r="5988" spans="1:3">
      <c r="A5988">
        <v>60713</v>
      </c>
      <c r="B5988">
        <v>255.0959625244141</v>
      </c>
      <c r="C5988">
        <v>0.01161789335310459</v>
      </c>
    </row>
    <row r="5989" spans="1:3">
      <c r="A5989">
        <v>60723</v>
      </c>
      <c r="B5989">
        <v>293.0482177734375</v>
      </c>
      <c r="C5989">
        <v>0.01193526107817888</v>
      </c>
    </row>
    <row r="5990" spans="1:3">
      <c r="A5990">
        <v>60733</v>
      </c>
      <c r="B5990">
        <v>282.0213623046875</v>
      </c>
      <c r="C5990">
        <v>0.01247264351695776</v>
      </c>
    </row>
    <row r="5991" spans="1:3">
      <c r="A5991">
        <v>60743</v>
      </c>
      <c r="B5991">
        <v>244.4108276367188</v>
      </c>
      <c r="C5991">
        <v>0.01143211219459772</v>
      </c>
    </row>
    <row r="5992" spans="1:3">
      <c r="A5992">
        <v>60753</v>
      </c>
      <c r="B5992">
        <v>247.8043212890625</v>
      </c>
      <c r="C5992">
        <v>0.01070788502693176</v>
      </c>
    </row>
    <row r="5993" spans="1:3">
      <c r="A5993">
        <v>60763</v>
      </c>
      <c r="B5993">
        <v>283.4598083496094</v>
      </c>
      <c r="C5993">
        <v>0.01155458949506283</v>
      </c>
    </row>
    <row r="5994" spans="1:3">
      <c r="A5994">
        <v>60773</v>
      </c>
      <c r="B5994">
        <v>321.5869140625</v>
      </c>
      <c r="C5994">
        <v>0.01314664352685213</v>
      </c>
    </row>
    <row r="5995" spans="1:3">
      <c r="A5995">
        <v>60783</v>
      </c>
      <c r="B5995">
        <v>244.4704437255859</v>
      </c>
      <c r="C5995">
        <v>0.01229567546397448</v>
      </c>
    </row>
    <row r="5996" spans="1:3">
      <c r="A5996">
        <v>60793</v>
      </c>
      <c r="B5996">
        <v>354.1429748535156</v>
      </c>
      <c r="C5996">
        <v>0.01301799714565277</v>
      </c>
    </row>
    <row r="5997" spans="1:3">
      <c r="A5997">
        <v>60803</v>
      </c>
      <c r="B5997">
        <v>324.0505981445312</v>
      </c>
      <c r="C5997">
        <v>0.01473767682909966</v>
      </c>
    </row>
    <row r="5998" spans="1:3">
      <c r="A5998">
        <v>60813</v>
      </c>
      <c r="B5998">
        <v>341.177001953125</v>
      </c>
      <c r="C5998">
        <v>0.01448321901261806</v>
      </c>
    </row>
    <row r="5999" spans="1:3">
      <c r="A5999">
        <v>60823</v>
      </c>
      <c r="B5999">
        <v>360.1829223632812</v>
      </c>
      <c r="C5999">
        <v>0.01527649909257889</v>
      </c>
    </row>
    <row r="6000" spans="1:3">
      <c r="A6000">
        <v>60833</v>
      </c>
      <c r="B6000">
        <v>240.02392578125</v>
      </c>
      <c r="C6000">
        <v>0.01296984124928713</v>
      </c>
    </row>
    <row r="6001" spans="1:3">
      <c r="A6001">
        <v>60843</v>
      </c>
      <c r="B6001">
        <v>477.7033996582031</v>
      </c>
      <c r="C6001">
        <v>0.01516229193657637</v>
      </c>
    </row>
    <row r="6002" spans="1:3">
      <c r="A6002">
        <v>60853</v>
      </c>
      <c r="B6002">
        <v>302.426025390625</v>
      </c>
      <c r="C6002">
        <v>0.01619811356067657</v>
      </c>
    </row>
    <row r="6003" spans="1:3">
      <c r="A6003">
        <v>60864</v>
      </c>
      <c r="B6003">
        <v>356.2132568359375</v>
      </c>
      <c r="C6003">
        <v>0.01537090633064508</v>
      </c>
    </row>
    <row r="6004" spans="1:3">
      <c r="A6004">
        <v>60874</v>
      </c>
      <c r="B6004">
        <v>347.9917907714844</v>
      </c>
      <c r="C6004">
        <v>0.01519177947193384</v>
      </c>
    </row>
    <row r="6005" spans="1:3">
      <c r="A6005">
        <v>60884</v>
      </c>
      <c r="B6005">
        <v>361.1047973632812</v>
      </c>
      <c r="C6005">
        <v>0.0153112830594182</v>
      </c>
    </row>
    <row r="6006" spans="1:3">
      <c r="A6006">
        <v>60894</v>
      </c>
      <c r="B6006">
        <v>246.0638732910156</v>
      </c>
      <c r="C6006">
        <v>0.01318757515400648</v>
      </c>
    </row>
    <row r="6007" spans="1:3">
      <c r="A6007">
        <v>60904</v>
      </c>
      <c r="B6007">
        <v>421.0154113769531</v>
      </c>
      <c r="C6007">
        <v>0.01442864444106817</v>
      </c>
    </row>
    <row r="6008" spans="1:3">
      <c r="A6008">
        <v>60914</v>
      </c>
      <c r="B6008">
        <v>332.5621337890625</v>
      </c>
      <c r="C6008">
        <v>0.01630442775785923</v>
      </c>
    </row>
    <row r="6009" spans="1:3">
      <c r="A6009">
        <v>60924</v>
      </c>
      <c r="B6009">
        <v>333.2575073242188</v>
      </c>
      <c r="C6009">
        <v>0.014462536200881</v>
      </c>
    </row>
    <row r="6010" spans="1:3">
      <c r="A6010">
        <v>60934</v>
      </c>
      <c r="B6010">
        <v>244.2439422607422</v>
      </c>
      <c r="C6010">
        <v>0.01248295977711678</v>
      </c>
    </row>
    <row r="6011" spans="1:3">
      <c r="A6011">
        <v>60944</v>
      </c>
      <c r="B6011">
        <v>280.344482421875</v>
      </c>
      <c r="C6011">
        <v>0.01137178391218185</v>
      </c>
    </row>
    <row r="6012" spans="1:3">
      <c r="A6012">
        <v>60954</v>
      </c>
      <c r="B6012">
        <v>268.5348205566406</v>
      </c>
      <c r="C6012">
        <v>0.01195644401013851</v>
      </c>
    </row>
    <row r="6013" spans="1:3">
      <c r="A6013">
        <v>60964</v>
      </c>
      <c r="B6013">
        <v>356.8927307128906</v>
      </c>
      <c r="C6013">
        <v>0.01349906530231237</v>
      </c>
    </row>
    <row r="6014" spans="1:3">
      <c r="A6014">
        <v>60974</v>
      </c>
      <c r="B6014">
        <v>223.8511962890625</v>
      </c>
      <c r="C6014">
        <v>0.01254528574645519</v>
      </c>
    </row>
    <row r="6015" spans="1:3">
      <c r="A6015">
        <v>60984</v>
      </c>
      <c r="B6015">
        <v>348.85009765625</v>
      </c>
      <c r="C6015">
        <v>0.01245714630931616</v>
      </c>
    </row>
    <row r="6016" spans="1:3">
      <c r="A6016">
        <v>60994</v>
      </c>
      <c r="B6016">
        <v>401.1392517089844</v>
      </c>
      <c r="C6016">
        <v>0.01620746962726116</v>
      </c>
    </row>
    <row r="6017" spans="1:3">
      <c r="A6017">
        <v>61004</v>
      </c>
      <c r="B6017">
        <v>442.0439453125</v>
      </c>
      <c r="C6017">
        <v>0.01808429323136806</v>
      </c>
    </row>
    <row r="6018" spans="1:3">
      <c r="A6018">
        <v>61014</v>
      </c>
      <c r="B6018">
        <v>218.6258697509766</v>
      </c>
      <c r="C6018">
        <v>0.01426232513040304</v>
      </c>
    </row>
    <row r="6019" spans="1:3">
      <c r="A6019">
        <v>61024</v>
      </c>
      <c r="B6019">
        <v>340.9783020019531</v>
      </c>
      <c r="C6019">
        <v>0.01216306164860725</v>
      </c>
    </row>
    <row r="6020" spans="1:3">
      <c r="A6020">
        <v>61034</v>
      </c>
      <c r="B6020">
        <v>302.1399230957031</v>
      </c>
      <c r="C6020">
        <v>0.01339156553149223</v>
      </c>
    </row>
    <row r="6021" spans="1:3">
      <c r="A6021">
        <v>61044</v>
      </c>
      <c r="B6021">
        <v>173.7952270507812</v>
      </c>
      <c r="C6021">
        <v>0.009947414509952068</v>
      </c>
    </row>
    <row r="6022" spans="1:3">
      <c r="A6022">
        <v>61054</v>
      </c>
      <c r="B6022">
        <v>201.4756164550781</v>
      </c>
      <c r="C6022">
        <v>0.008179567754268646</v>
      </c>
    </row>
    <row r="6023" spans="1:3">
      <c r="A6023">
        <v>61064</v>
      </c>
      <c r="B6023">
        <v>278.7510681152344</v>
      </c>
      <c r="C6023">
        <v>0.0103185223415494</v>
      </c>
    </row>
    <row r="6024" spans="1:3">
      <c r="A6024">
        <v>61074</v>
      </c>
      <c r="B6024">
        <v>222.7425537109375</v>
      </c>
      <c r="C6024">
        <v>0.01077767927199602</v>
      </c>
    </row>
    <row r="6025" spans="1:3">
      <c r="A6025">
        <v>61084</v>
      </c>
      <c r="B6025">
        <v>341.2167358398438</v>
      </c>
      <c r="C6025">
        <v>0.012232412584126</v>
      </c>
    </row>
    <row r="6026" spans="1:3">
      <c r="A6026">
        <v>61094</v>
      </c>
      <c r="B6026">
        <v>319.6835632324219</v>
      </c>
      <c r="C6026">
        <v>0.01431212294846773</v>
      </c>
    </row>
    <row r="6027" spans="1:3">
      <c r="A6027">
        <v>61104</v>
      </c>
      <c r="B6027">
        <v>399.2120361328125</v>
      </c>
      <c r="C6027">
        <v>0.01560073811560869</v>
      </c>
    </row>
    <row r="6028" spans="1:3">
      <c r="A6028">
        <v>61114</v>
      </c>
      <c r="B6028">
        <v>342.7783508300781</v>
      </c>
      <c r="C6028">
        <v>0.01608717255294323</v>
      </c>
    </row>
    <row r="6029" spans="1:3">
      <c r="A6029">
        <v>61124</v>
      </c>
      <c r="B6029">
        <v>341.0180358886719</v>
      </c>
      <c r="C6029">
        <v>0.01452506892383099</v>
      </c>
    </row>
    <row r="6030" spans="1:3">
      <c r="A6030">
        <v>61135</v>
      </c>
      <c r="B6030">
        <v>266.0671997070312</v>
      </c>
      <c r="C6030">
        <v>0.01422272529453039</v>
      </c>
    </row>
    <row r="6031" spans="1:3">
      <c r="A6031">
        <v>61145</v>
      </c>
      <c r="B6031">
        <v>349.1044006347656</v>
      </c>
      <c r="C6031">
        <v>0.01336738467216492</v>
      </c>
    </row>
    <row r="6032" spans="1:3">
      <c r="A6032">
        <v>61155</v>
      </c>
      <c r="B6032">
        <v>371.0667419433594</v>
      </c>
      <c r="C6032">
        <v>0.01522274594753981</v>
      </c>
    </row>
    <row r="6033" spans="1:3">
      <c r="A6033">
        <v>61165</v>
      </c>
      <c r="B6033">
        <v>275.5681762695312</v>
      </c>
      <c r="C6033">
        <v>0.01367592625319958</v>
      </c>
    </row>
    <row r="6034" spans="1:3">
      <c r="A6034">
        <v>61175</v>
      </c>
      <c r="B6034">
        <v>274.3005676269531</v>
      </c>
      <c r="C6034">
        <v>0.01194320246577263</v>
      </c>
    </row>
    <row r="6035" spans="1:3">
      <c r="A6035">
        <v>61185</v>
      </c>
      <c r="B6035">
        <v>447.614990234375</v>
      </c>
      <c r="C6035">
        <v>0.015591686591506</v>
      </c>
    </row>
    <row r="6036" spans="1:3">
      <c r="A6036">
        <v>61195</v>
      </c>
      <c r="B6036">
        <v>362.3763732910156</v>
      </c>
      <c r="C6036">
        <v>0.01713803969323635</v>
      </c>
    </row>
    <row r="6037" spans="1:3">
      <c r="A6037">
        <v>61205</v>
      </c>
      <c r="B6037">
        <v>357.3854675292969</v>
      </c>
      <c r="C6037">
        <v>0.01529542729258537</v>
      </c>
    </row>
    <row r="6038" spans="1:3">
      <c r="A6038">
        <v>61215</v>
      </c>
      <c r="B6038">
        <v>257.8457336425781</v>
      </c>
      <c r="C6038">
        <v>0.01322172209620476</v>
      </c>
    </row>
    <row r="6039" spans="1:3">
      <c r="A6039">
        <v>61226</v>
      </c>
      <c r="B6039">
        <v>228.4129486083984</v>
      </c>
      <c r="C6039">
        <v>0.01124898251146078</v>
      </c>
    </row>
    <row r="6040" spans="1:3">
      <c r="A6040">
        <v>61236</v>
      </c>
      <c r="B6040">
        <v>210.4043884277344</v>
      </c>
      <c r="C6040">
        <v>0.009313527494668961</v>
      </c>
    </row>
    <row r="6041" spans="1:3">
      <c r="A6041">
        <v>61246</v>
      </c>
      <c r="B6041">
        <v>258.1397705078125</v>
      </c>
      <c r="C6041">
        <v>0.01012139301747084</v>
      </c>
    </row>
    <row r="6042" spans="1:3">
      <c r="A6042">
        <v>61256</v>
      </c>
      <c r="B6042">
        <v>405.6413879394531</v>
      </c>
      <c r="C6042">
        <v>0.0142805203795433</v>
      </c>
    </row>
    <row r="6043" spans="1:3">
      <c r="A6043">
        <v>61266</v>
      </c>
      <c r="B6043">
        <v>337.1596374511719</v>
      </c>
      <c r="C6043">
        <v>0.01604088768362999</v>
      </c>
    </row>
    <row r="6044" spans="1:3">
      <c r="A6044">
        <v>61276</v>
      </c>
      <c r="B6044">
        <v>411.7012023925781</v>
      </c>
      <c r="C6044">
        <v>0.01610872708261013</v>
      </c>
    </row>
    <row r="6045" spans="1:3">
      <c r="A6045">
        <v>61286</v>
      </c>
      <c r="B6045">
        <v>340.0603942871094</v>
      </c>
      <c r="C6045">
        <v>0.01616051234304905</v>
      </c>
    </row>
    <row r="6046" spans="1:3">
      <c r="A6046">
        <v>61296</v>
      </c>
      <c r="B6046">
        <v>382.9678039550781</v>
      </c>
      <c r="C6046">
        <v>0.01566982269287109</v>
      </c>
    </row>
    <row r="6047" spans="1:3">
      <c r="A6047">
        <v>61306</v>
      </c>
      <c r="B6047">
        <v>283.2333374023438</v>
      </c>
      <c r="C6047">
        <v>0.01440659165382385</v>
      </c>
    </row>
    <row r="6048" spans="1:3">
      <c r="A6048">
        <v>61317</v>
      </c>
      <c r="B6048">
        <v>363.3340148925781</v>
      </c>
      <c r="C6048">
        <v>0.01537185627967119</v>
      </c>
    </row>
    <row r="6049" spans="1:3">
      <c r="A6049">
        <v>61327</v>
      </c>
      <c r="B6049">
        <v>247.9990386962891</v>
      </c>
      <c r="C6049">
        <v>0.01327429432421923</v>
      </c>
    </row>
    <row r="6050" spans="1:3">
      <c r="A6050">
        <v>61337</v>
      </c>
      <c r="B6050">
        <v>234.7230834960938</v>
      </c>
      <c r="C6050">
        <v>0.01044927816838026</v>
      </c>
    </row>
    <row r="6051" spans="1:3">
      <c r="A6051">
        <v>61347</v>
      </c>
      <c r="B6051">
        <v>308.5732421875</v>
      </c>
      <c r="C6051">
        <v>0.0114533668383956</v>
      </c>
    </row>
    <row r="6052" spans="1:3">
      <c r="A6052">
        <v>61357</v>
      </c>
      <c r="B6052">
        <v>241.8875732421875</v>
      </c>
      <c r="C6052">
        <v>0.011542615480721</v>
      </c>
    </row>
    <row r="6053" spans="1:3">
      <c r="A6053">
        <v>61367</v>
      </c>
      <c r="B6053">
        <v>355.8715209960938</v>
      </c>
      <c r="C6053">
        <v>0.01284954883158207</v>
      </c>
    </row>
    <row r="6054" spans="1:3">
      <c r="A6054">
        <v>61377</v>
      </c>
      <c r="B6054">
        <v>342.0313110351562</v>
      </c>
      <c r="C6054">
        <v>0.0147621426731348</v>
      </c>
    </row>
    <row r="6055" spans="1:3">
      <c r="A6055">
        <v>61387</v>
      </c>
      <c r="B6055">
        <v>368.2096862792969</v>
      </c>
      <c r="C6055">
        <v>0.0150269903242588</v>
      </c>
    </row>
    <row r="6056" spans="1:3">
      <c r="A6056">
        <v>61397</v>
      </c>
      <c r="B6056">
        <v>233.4078216552734</v>
      </c>
      <c r="C6056">
        <v>0.013055051676929</v>
      </c>
    </row>
    <row r="6057" spans="1:3">
      <c r="A6057">
        <v>61407</v>
      </c>
      <c r="B6057">
        <v>490.1051635742188</v>
      </c>
      <c r="C6057">
        <v>0.01543899066746235</v>
      </c>
    </row>
    <row r="6058" spans="1:3">
      <c r="A6058">
        <v>61417</v>
      </c>
      <c r="B6058">
        <v>376.6218872070312</v>
      </c>
      <c r="C6058">
        <v>0.01845787465572357</v>
      </c>
    </row>
    <row r="6059" spans="1:3">
      <c r="A6059">
        <v>61427</v>
      </c>
      <c r="B6059">
        <v>322.3617858886719</v>
      </c>
      <c r="C6059">
        <v>0.0151220690459013</v>
      </c>
    </row>
    <row r="6060" spans="1:3">
      <c r="A6060">
        <v>61437</v>
      </c>
      <c r="B6060">
        <v>361.792236328125</v>
      </c>
      <c r="C6060">
        <v>0.01443603448569775</v>
      </c>
    </row>
    <row r="6061" spans="1:3">
      <c r="A6061">
        <v>61447</v>
      </c>
      <c r="B6061">
        <v>316.965576171875</v>
      </c>
      <c r="C6061">
        <v>0.01436375547200441</v>
      </c>
    </row>
    <row r="6062" spans="1:3">
      <c r="A6062">
        <v>61457</v>
      </c>
      <c r="B6062">
        <v>359.04248046875</v>
      </c>
      <c r="C6062">
        <v>0.01469011418521404</v>
      </c>
    </row>
    <row r="6063" spans="1:3">
      <c r="A6063">
        <v>61467</v>
      </c>
      <c r="B6063">
        <v>338.7927856445312</v>
      </c>
      <c r="C6063">
        <v>0.01481346320360899</v>
      </c>
    </row>
    <row r="6064" spans="1:3">
      <c r="A6064">
        <v>61477</v>
      </c>
      <c r="B6064">
        <v>287.0679016113281</v>
      </c>
      <c r="C6064">
        <v>0.01327115204185247</v>
      </c>
    </row>
    <row r="6065" spans="1:3">
      <c r="A6065">
        <v>61487</v>
      </c>
      <c r="B6065">
        <v>371.5117797851562</v>
      </c>
      <c r="C6065">
        <v>0.01425207499414682</v>
      </c>
    </row>
    <row r="6066" spans="1:3">
      <c r="A6066">
        <v>61497</v>
      </c>
      <c r="B6066">
        <v>411.3197326660156</v>
      </c>
      <c r="C6066">
        <v>0.01667348109185696</v>
      </c>
    </row>
    <row r="6067" spans="1:3">
      <c r="A6067">
        <v>61507</v>
      </c>
      <c r="B6067">
        <v>357.1112976074219</v>
      </c>
      <c r="C6067">
        <v>0.01635920815169811</v>
      </c>
    </row>
    <row r="6068" spans="1:3">
      <c r="A6068">
        <v>61517</v>
      </c>
      <c r="B6068">
        <v>385.542724609375</v>
      </c>
      <c r="C6068">
        <v>0.01602419652044773</v>
      </c>
    </row>
    <row r="6069" spans="1:3">
      <c r="A6069">
        <v>61527</v>
      </c>
      <c r="B6069">
        <v>313.3535461425781</v>
      </c>
      <c r="C6069">
        <v>0.01502710208296776</v>
      </c>
    </row>
    <row r="6070" spans="1:3">
      <c r="A6070">
        <v>61537</v>
      </c>
      <c r="B6070">
        <v>248.1579742431641</v>
      </c>
      <c r="C6070">
        <v>0.01215015538036823</v>
      </c>
    </row>
    <row r="6071" spans="1:3">
      <c r="A6071">
        <v>61548</v>
      </c>
      <c r="B6071">
        <v>255.3423309326172</v>
      </c>
      <c r="C6071">
        <v>0.01206051185727119</v>
      </c>
    </row>
    <row r="6072" spans="1:3">
      <c r="A6072">
        <v>61558</v>
      </c>
      <c r="B6072">
        <v>236.7933654785156</v>
      </c>
      <c r="C6072">
        <v>0.01065208204090595</v>
      </c>
    </row>
    <row r="6073" spans="1:3">
      <c r="A6073">
        <v>61568</v>
      </c>
      <c r="B6073">
        <v>342.5081481933594</v>
      </c>
      <c r="C6073">
        <v>0.01254257932305336</v>
      </c>
    </row>
    <row r="6074" spans="1:3">
      <c r="A6074">
        <v>61578</v>
      </c>
      <c r="B6074">
        <v>367.6772155761719</v>
      </c>
      <c r="C6074">
        <v>0.01541626825928688</v>
      </c>
    </row>
    <row r="6075" spans="1:3">
      <c r="A6075">
        <v>61588</v>
      </c>
      <c r="B6075">
        <v>341.6657409667969</v>
      </c>
      <c r="C6075">
        <v>0.01529700681567192</v>
      </c>
    </row>
    <row r="6076" spans="1:3">
      <c r="A6076">
        <v>61598</v>
      </c>
      <c r="B6076">
        <v>437.768310546875</v>
      </c>
      <c r="C6076">
        <v>0.01683976873755455</v>
      </c>
    </row>
    <row r="6077" spans="1:3">
      <c r="A6077">
        <v>61608</v>
      </c>
      <c r="B6077">
        <v>254.4005737304688</v>
      </c>
      <c r="C6077">
        <v>0.01504000835120678</v>
      </c>
    </row>
    <row r="6078" spans="1:3">
      <c r="A6078">
        <v>61618</v>
      </c>
      <c r="B6078">
        <v>320.939208984375</v>
      </c>
      <c r="C6078">
        <v>0.01210642606019974</v>
      </c>
    </row>
    <row r="6079" spans="1:3">
      <c r="A6079">
        <v>61628</v>
      </c>
      <c r="B6079">
        <v>297.9874572753906</v>
      </c>
      <c r="C6079">
        <v>0.01303251460194588</v>
      </c>
    </row>
    <row r="6080" spans="1:3">
      <c r="A6080">
        <v>61639</v>
      </c>
      <c r="B6080">
        <v>345.5480041503906</v>
      </c>
      <c r="C6080">
        <v>0.01537280529737473</v>
      </c>
    </row>
    <row r="6081" spans="1:3">
      <c r="A6081">
        <v>61649</v>
      </c>
      <c r="B6081">
        <v>297.9516906738281</v>
      </c>
      <c r="C6081">
        <v>0.01393222250044346</v>
      </c>
    </row>
    <row r="6082" spans="1:3">
      <c r="A6082">
        <v>61659</v>
      </c>
      <c r="B6082">
        <v>381.5611267089844</v>
      </c>
      <c r="C6082">
        <v>0.01472172886133194</v>
      </c>
    </row>
    <row r="6083" spans="1:3">
      <c r="A6083">
        <v>61669</v>
      </c>
      <c r="B6083">
        <v>374.976806640625</v>
      </c>
      <c r="C6083">
        <v>0.01636126823723316</v>
      </c>
    </row>
    <row r="6084" spans="1:3">
      <c r="A6084">
        <v>61679</v>
      </c>
      <c r="B6084">
        <v>364.8400268554688</v>
      </c>
      <c r="C6084">
        <v>0.01602628454566002</v>
      </c>
    </row>
    <row r="6085" spans="1:3">
      <c r="A6085">
        <v>61689</v>
      </c>
      <c r="B6085">
        <v>560.5697631835938</v>
      </c>
      <c r="C6085">
        <v>0.01965522579848766</v>
      </c>
    </row>
    <row r="6086" spans="1:3">
      <c r="A6086">
        <v>61699</v>
      </c>
      <c r="B6086">
        <v>252.7872772216797</v>
      </c>
      <c r="C6086">
        <v>0.01725846901535988</v>
      </c>
    </row>
    <row r="6087" spans="1:3">
      <c r="A6087">
        <v>61709</v>
      </c>
      <c r="B6087">
        <v>347.626220703125</v>
      </c>
      <c r="C6087">
        <v>0.01302704773843288</v>
      </c>
    </row>
    <row r="6088" spans="1:3">
      <c r="A6088">
        <v>61719</v>
      </c>
      <c r="B6088">
        <v>359.4398498535156</v>
      </c>
      <c r="C6088">
        <v>0.01521000266075134</v>
      </c>
    </row>
    <row r="6089" spans="1:3">
      <c r="A6089">
        <v>61730</v>
      </c>
      <c r="B6089">
        <v>356.1933898925781</v>
      </c>
      <c r="C6089">
        <v>0.01694666221737862</v>
      </c>
    </row>
    <row r="6090" spans="1:3">
      <c r="A6090">
        <v>61740</v>
      </c>
      <c r="B6090">
        <v>271.5031433105469</v>
      </c>
      <c r="C6090">
        <v>0.01360460091382265</v>
      </c>
    </row>
    <row r="6091" spans="1:3">
      <c r="A6091">
        <v>61750</v>
      </c>
      <c r="B6091">
        <v>200.5179748535156</v>
      </c>
      <c r="C6091">
        <v>0.01026128977537155</v>
      </c>
    </row>
    <row r="6092" spans="1:3">
      <c r="A6092">
        <v>61760</v>
      </c>
      <c r="B6092">
        <v>249.66796875</v>
      </c>
      <c r="C6092">
        <v>0.009790677577257156</v>
      </c>
    </row>
    <row r="6093" spans="1:3">
      <c r="A6093">
        <v>61770</v>
      </c>
      <c r="B6093">
        <v>359.3325500488281</v>
      </c>
      <c r="C6093">
        <v>0.01323811057955027</v>
      </c>
    </row>
    <row r="6094" spans="1:3">
      <c r="A6094">
        <v>61780</v>
      </c>
      <c r="B6094">
        <v>361.2240295410156</v>
      </c>
      <c r="C6094">
        <v>0.0156648326665163</v>
      </c>
    </row>
    <row r="6095" spans="1:3">
      <c r="A6095">
        <v>61790</v>
      </c>
      <c r="B6095">
        <v>279.494140625</v>
      </c>
      <c r="C6095">
        <v>0.01390537433326244</v>
      </c>
    </row>
    <row r="6096" spans="1:3">
      <c r="A6096">
        <v>61800</v>
      </c>
      <c r="B6096">
        <v>358.9232788085938</v>
      </c>
      <c r="C6096">
        <v>0.01385943312197924</v>
      </c>
    </row>
    <row r="6097" spans="1:3">
      <c r="A6097">
        <v>61810</v>
      </c>
      <c r="B6097">
        <v>372.2071533203125</v>
      </c>
      <c r="C6097">
        <v>0.01589094661176205</v>
      </c>
    </row>
    <row r="6098" spans="1:3">
      <c r="A6098">
        <v>61820</v>
      </c>
      <c r="B6098">
        <v>198.3404235839844</v>
      </c>
      <c r="C6098">
        <v>0.01238826010376215</v>
      </c>
    </row>
    <row r="6099" spans="1:3">
      <c r="A6099">
        <v>61830</v>
      </c>
      <c r="B6099">
        <v>386.4407653808594</v>
      </c>
      <c r="C6099">
        <v>0.01259504910558462</v>
      </c>
    </row>
    <row r="6100" spans="1:3">
      <c r="A6100">
        <v>61840</v>
      </c>
      <c r="B6100">
        <v>266.1625671386719</v>
      </c>
      <c r="C6100">
        <v>0.01403655484318733</v>
      </c>
    </row>
    <row r="6101" spans="1:3">
      <c r="A6101">
        <v>61850</v>
      </c>
      <c r="B6101">
        <v>369.1275939941406</v>
      </c>
      <c r="C6101">
        <v>0.01377171650528908</v>
      </c>
    </row>
    <row r="6102" spans="1:3">
      <c r="A6102">
        <v>61860</v>
      </c>
      <c r="B6102">
        <v>253.6773681640625</v>
      </c>
      <c r="C6102">
        <v>0.01351214852184057</v>
      </c>
    </row>
    <row r="6103" spans="1:3">
      <c r="A6103">
        <v>61870</v>
      </c>
      <c r="B6103">
        <v>296.5966796875</v>
      </c>
      <c r="C6103">
        <v>0.01184284221380949</v>
      </c>
    </row>
    <row r="6104" spans="1:3">
      <c r="A6104">
        <v>61880</v>
      </c>
      <c r="B6104">
        <v>368.3964538574219</v>
      </c>
      <c r="C6104">
        <v>0.01433664187788963</v>
      </c>
    </row>
    <row r="6105" spans="1:3">
      <c r="A6105">
        <v>61890</v>
      </c>
      <c r="B6105">
        <v>349.0010986328125</v>
      </c>
      <c r="C6105">
        <v>0.01555527839809656</v>
      </c>
    </row>
    <row r="6106" spans="1:3">
      <c r="A6106">
        <v>61900</v>
      </c>
      <c r="B6106">
        <v>440.7127685546875</v>
      </c>
      <c r="C6106">
        <v>0.01702877506613731</v>
      </c>
    </row>
    <row r="6107" spans="1:3">
      <c r="A6107">
        <v>61911</v>
      </c>
      <c r="B6107">
        <v>258.175537109375</v>
      </c>
      <c r="C6107">
        <v>0.01657602936029434</v>
      </c>
    </row>
    <row r="6108" spans="1:3">
      <c r="A6108">
        <v>61921</v>
      </c>
      <c r="B6108">
        <v>354.651611328125</v>
      </c>
      <c r="C6108">
        <v>0.01325481943786144</v>
      </c>
    </row>
    <row r="6109" spans="1:3">
      <c r="A6109">
        <v>61931</v>
      </c>
      <c r="B6109">
        <v>390.5693664550781</v>
      </c>
      <c r="C6109">
        <v>0.01606830768287182</v>
      </c>
    </row>
    <row r="6110" spans="1:3">
      <c r="A6110">
        <v>61941</v>
      </c>
      <c r="B6110">
        <v>444.8135681152344</v>
      </c>
      <c r="C6110">
        <v>0.01773914508521557</v>
      </c>
    </row>
    <row r="6111" spans="1:3">
      <c r="A6111">
        <v>61951</v>
      </c>
      <c r="B6111">
        <v>260.2815551757812</v>
      </c>
      <c r="C6111">
        <v>0.01501269266009331</v>
      </c>
    </row>
    <row r="6112" spans="1:3">
      <c r="A6112">
        <v>61961</v>
      </c>
      <c r="B6112">
        <v>499.6458740234375</v>
      </c>
      <c r="C6112">
        <v>0.01640429720282555</v>
      </c>
    </row>
    <row r="6113" spans="1:3">
      <c r="A6113">
        <v>61971</v>
      </c>
      <c r="B6113">
        <v>545.5335083007812</v>
      </c>
      <c r="C6113">
        <v>0.02238922566175461</v>
      </c>
    </row>
    <row r="6114" spans="1:3">
      <c r="A6114">
        <v>61981</v>
      </c>
      <c r="B6114">
        <v>229.5056915283203</v>
      </c>
      <c r="C6114">
        <v>0.01663206517696381</v>
      </c>
    </row>
    <row r="6115" spans="1:3">
      <c r="A6115">
        <v>61991</v>
      </c>
      <c r="B6115">
        <v>359.5709838867188</v>
      </c>
      <c r="C6115">
        <v>0.01269389223307371</v>
      </c>
    </row>
    <row r="6116" spans="1:3">
      <c r="A6116">
        <v>62001</v>
      </c>
      <c r="B6116">
        <v>286.14599609375</v>
      </c>
      <c r="C6116">
        <v>0.0139294033870101</v>
      </c>
    </row>
    <row r="6117" spans="1:3">
      <c r="A6117">
        <v>62011</v>
      </c>
      <c r="B6117">
        <v>360.9259948730469</v>
      </c>
      <c r="C6117">
        <v>0.01403834298253059</v>
      </c>
    </row>
    <row r="6118" spans="1:3">
      <c r="A6118">
        <v>62021</v>
      </c>
      <c r="B6118">
        <v>341.19287109375</v>
      </c>
      <c r="C6118">
        <v>0.01509908586740494</v>
      </c>
    </row>
    <row r="6119" spans="1:3">
      <c r="A6119">
        <v>62031</v>
      </c>
      <c r="B6119">
        <v>134.1342926025391</v>
      </c>
      <c r="C6119">
        <v>0.01023215800523758</v>
      </c>
    </row>
    <row r="6120" spans="1:3">
      <c r="A6120">
        <v>62041</v>
      </c>
      <c r="B6120">
        <v>430.8899230957031</v>
      </c>
      <c r="C6120">
        <v>0.01199190504848957</v>
      </c>
    </row>
    <row r="6121" spans="1:3">
      <c r="A6121">
        <v>62051</v>
      </c>
      <c r="B6121">
        <v>393.0767517089844</v>
      </c>
      <c r="C6121">
        <v>0.01746734604239464</v>
      </c>
    </row>
    <row r="6122" spans="1:3">
      <c r="A6122">
        <v>62061</v>
      </c>
      <c r="B6122">
        <v>453.5079040527344</v>
      </c>
      <c r="C6122">
        <v>0.01751527935266495</v>
      </c>
    </row>
    <row r="6123" spans="1:3">
      <c r="A6123">
        <v>62071</v>
      </c>
      <c r="B6123">
        <v>255.1595306396484</v>
      </c>
      <c r="C6123">
        <v>0.01446421165019274</v>
      </c>
    </row>
    <row r="6124" spans="1:3">
      <c r="A6124">
        <v>62081</v>
      </c>
      <c r="B6124">
        <v>331.4574584960938</v>
      </c>
      <c r="C6124">
        <v>0.0124881649389863</v>
      </c>
    </row>
    <row r="6125" spans="1:3">
      <c r="A6125">
        <v>62091</v>
      </c>
      <c r="B6125">
        <v>235.1959533691406</v>
      </c>
      <c r="C6125">
        <v>0.01219798251986504</v>
      </c>
    </row>
    <row r="6126" spans="1:3">
      <c r="A6126">
        <v>62101</v>
      </c>
      <c r="B6126">
        <v>252.7395935058594</v>
      </c>
      <c r="C6126">
        <v>0.01056203339248896</v>
      </c>
    </row>
    <row r="6127" spans="1:3">
      <c r="A6127">
        <v>62111</v>
      </c>
      <c r="B6127">
        <v>266.0513000488281</v>
      </c>
      <c r="C6127">
        <v>0.01121032144874334</v>
      </c>
    </row>
    <row r="6128" spans="1:3">
      <c r="A6128">
        <v>62121</v>
      </c>
      <c r="B6128">
        <v>385.860595703125</v>
      </c>
      <c r="C6128">
        <v>0.01400656253099442</v>
      </c>
    </row>
    <row r="6129" spans="1:3">
      <c r="A6129">
        <v>62131</v>
      </c>
      <c r="B6129">
        <v>246.5049438476562</v>
      </c>
      <c r="C6129">
        <v>0.01362441852688789</v>
      </c>
    </row>
    <row r="6130" spans="1:3">
      <c r="A6130">
        <v>62142</v>
      </c>
      <c r="B6130">
        <v>267.0844421386719</v>
      </c>
      <c r="C6130">
        <v>0.01196334417909384</v>
      </c>
    </row>
    <row r="6131" spans="1:3">
      <c r="A6131">
        <v>62152</v>
      </c>
      <c r="B6131">
        <v>514.4277954101562</v>
      </c>
      <c r="C6131">
        <v>0.01614891178905964</v>
      </c>
    </row>
    <row r="6132" spans="1:3">
      <c r="A6132">
        <v>62162</v>
      </c>
      <c r="B6132">
        <v>375.3503112792969</v>
      </c>
      <c r="C6132">
        <v>0.01883588172495365</v>
      </c>
    </row>
    <row r="6133" spans="1:3">
      <c r="A6133">
        <v>62172</v>
      </c>
      <c r="B6133">
        <v>452.3754272460938</v>
      </c>
      <c r="C6133">
        <v>0.01789258979260921</v>
      </c>
    </row>
    <row r="6134" spans="1:3">
      <c r="A6134">
        <v>62182</v>
      </c>
      <c r="B6134">
        <v>260.2815551757812</v>
      </c>
      <c r="C6134">
        <v>0.0153769152238965</v>
      </c>
    </row>
    <row r="6135" spans="1:3">
      <c r="A6135">
        <v>62192</v>
      </c>
      <c r="B6135">
        <v>269.3414611816406</v>
      </c>
      <c r="C6135">
        <v>0.01145707070827484</v>
      </c>
    </row>
    <row r="6136" spans="1:3">
      <c r="A6136">
        <v>62202</v>
      </c>
      <c r="B6136">
        <v>382.2286987304688</v>
      </c>
      <c r="C6136">
        <v>0.01411855220794678</v>
      </c>
    </row>
    <row r="6137" spans="1:3">
      <c r="A6137">
        <v>62212</v>
      </c>
      <c r="B6137">
        <v>193.2779998779297</v>
      </c>
      <c r="C6137">
        <v>0.01247710175812244</v>
      </c>
    </row>
    <row r="6138" spans="1:3">
      <c r="A6138">
        <v>62222</v>
      </c>
      <c r="B6138">
        <v>335.8483276367188</v>
      </c>
      <c r="C6138">
        <v>0.0114575857296586</v>
      </c>
    </row>
    <row r="6139" spans="1:3">
      <c r="A6139">
        <v>62233</v>
      </c>
      <c r="B6139">
        <v>387.7202758789062</v>
      </c>
      <c r="C6139">
        <v>0.01723431423306465</v>
      </c>
    </row>
    <row r="6140" spans="1:3">
      <c r="A6140">
        <v>62243</v>
      </c>
      <c r="B6140">
        <v>454.2191772460938</v>
      </c>
      <c r="C6140">
        <v>0.01768570579588413</v>
      </c>
    </row>
    <row r="6141" spans="1:3">
      <c r="A6141">
        <v>62253</v>
      </c>
      <c r="B6141">
        <v>160.0265502929688</v>
      </c>
      <c r="C6141">
        <v>0.0127100758254528</v>
      </c>
    </row>
    <row r="6142" spans="1:3">
      <c r="A6142">
        <v>62263</v>
      </c>
      <c r="B6142">
        <v>353.2608337402344</v>
      </c>
      <c r="C6142">
        <v>0.01096783205866814</v>
      </c>
    </row>
    <row r="6143" spans="1:3">
      <c r="A6143">
        <v>62273</v>
      </c>
      <c r="B6143">
        <v>409.5633850097656</v>
      </c>
      <c r="C6143">
        <v>0.01648683287203312</v>
      </c>
    </row>
    <row r="6144" spans="1:3">
      <c r="A6144">
        <v>62283</v>
      </c>
      <c r="B6144">
        <v>455.4033203125</v>
      </c>
      <c r="C6144">
        <v>0.01869695447385311</v>
      </c>
    </row>
    <row r="6145" spans="1:3">
      <c r="A6145">
        <v>62293</v>
      </c>
      <c r="B6145">
        <v>409.6031188964844</v>
      </c>
      <c r="C6145">
        <v>0.01875526085495949</v>
      </c>
    </row>
    <row r="6146" spans="1:3">
      <c r="A6146">
        <v>62303</v>
      </c>
      <c r="B6146">
        <v>261.2193298339844</v>
      </c>
      <c r="C6146">
        <v>0.01449830830097198</v>
      </c>
    </row>
    <row r="6147" spans="1:3">
      <c r="A6147">
        <v>62313</v>
      </c>
      <c r="B6147">
        <v>204.8571929931641</v>
      </c>
      <c r="C6147">
        <v>0.01000453904271126</v>
      </c>
    </row>
    <row r="6148" spans="1:3">
      <c r="A6148">
        <v>62323</v>
      </c>
      <c r="B6148">
        <v>254.4482574462891</v>
      </c>
      <c r="C6148">
        <v>0.009857410565018654</v>
      </c>
    </row>
    <row r="6149" spans="1:3">
      <c r="A6149">
        <v>62333</v>
      </c>
      <c r="B6149">
        <v>266.0036010742188</v>
      </c>
      <c r="C6149">
        <v>0.01121146231889725</v>
      </c>
    </row>
    <row r="6150" spans="1:3">
      <c r="A6150">
        <v>62343</v>
      </c>
      <c r="B6150">
        <v>504.7798156738281</v>
      </c>
      <c r="C6150">
        <v>0.01621759310364723</v>
      </c>
    </row>
    <row r="6151" spans="1:3">
      <c r="A6151">
        <v>62353</v>
      </c>
      <c r="B6151">
        <v>171.6136932373047</v>
      </c>
      <c r="C6151">
        <v>0.0141885494813323</v>
      </c>
    </row>
    <row r="6152" spans="1:3">
      <c r="A6152">
        <v>62363</v>
      </c>
      <c r="B6152">
        <v>355.3549499511719</v>
      </c>
      <c r="C6152">
        <v>0.0113493213430047</v>
      </c>
    </row>
    <row r="6153" spans="1:3">
      <c r="A6153">
        <v>62373</v>
      </c>
      <c r="B6153">
        <v>455.9477233886719</v>
      </c>
      <c r="C6153">
        <v>0.01714602671563625</v>
      </c>
    </row>
    <row r="6154" spans="1:3">
      <c r="A6154">
        <v>62383</v>
      </c>
      <c r="B6154">
        <v>239.0941009521484</v>
      </c>
      <c r="C6154">
        <v>0.01473201252520084</v>
      </c>
    </row>
    <row r="6155" spans="1:3">
      <c r="A6155">
        <v>62393</v>
      </c>
      <c r="B6155">
        <v>250.3991088867188</v>
      </c>
      <c r="C6155">
        <v>0.01063780952244997</v>
      </c>
    </row>
    <row r="6156" spans="1:3">
      <c r="A6156">
        <v>62403</v>
      </c>
      <c r="B6156">
        <v>209.8441162109375</v>
      </c>
      <c r="C6156">
        <v>0.009854165837168694</v>
      </c>
    </row>
    <row r="6157" spans="1:3">
      <c r="A6157">
        <v>62413</v>
      </c>
      <c r="B6157">
        <v>445.8268432617188</v>
      </c>
      <c r="C6157">
        <v>0.01403624471276999</v>
      </c>
    </row>
    <row r="6158" spans="1:3">
      <c r="A6158">
        <v>62423</v>
      </c>
      <c r="B6158">
        <v>385.053955078125</v>
      </c>
      <c r="C6158">
        <v>0.0179887767881155</v>
      </c>
    </row>
    <row r="6159" spans="1:3">
      <c r="A6159">
        <v>62433</v>
      </c>
      <c r="B6159">
        <v>339.4802551269531</v>
      </c>
      <c r="C6159">
        <v>0.01544642262160778</v>
      </c>
    </row>
    <row r="6160" spans="1:3">
      <c r="A6160">
        <v>62443</v>
      </c>
      <c r="B6160">
        <v>367.59375</v>
      </c>
      <c r="C6160">
        <v>0.01508010365068913</v>
      </c>
    </row>
    <row r="6161" spans="1:3">
      <c r="A6161">
        <v>62453</v>
      </c>
      <c r="B6161">
        <v>388.9997863769531</v>
      </c>
      <c r="C6161">
        <v>0.01639844663441181</v>
      </c>
    </row>
    <row r="6162" spans="1:3">
      <c r="A6162">
        <v>62464</v>
      </c>
      <c r="B6162">
        <v>224.9558715820312</v>
      </c>
      <c r="C6162">
        <v>0.01463017426431179</v>
      </c>
    </row>
    <row r="6163" spans="1:3">
      <c r="A6163">
        <v>62474</v>
      </c>
      <c r="B6163">
        <v>397.4755554199219</v>
      </c>
      <c r="C6163">
        <v>0.01348750200122595</v>
      </c>
    </row>
    <row r="6164" spans="1:3">
      <c r="A6164">
        <v>62484</v>
      </c>
      <c r="B6164">
        <v>329.6931457519531</v>
      </c>
      <c r="C6164">
        <v>0.01578111574053764</v>
      </c>
    </row>
    <row r="6165" spans="1:3">
      <c r="A6165">
        <v>62494</v>
      </c>
      <c r="B6165">
        <v>249.66796875</v>
      </c>
      <c r="C6165">
        <v>0.01259493641555309</v>
      </c>
    </row>
    <row r="6166" spans="1:3">
      <c r="A6166">
        <v>62504</v>
      </c>
      <c r="B6166">
        <v>366.4016723632812</v>
      </c>
      <c r="C6166">
        <v>0.01340373512357473</v>
      </c>
    </row>
    <row r="6167" spans="1:3">
      <c r="A6167">
        <v>62514</v>
      </c>
      <c r="B6167">
        <v>325.7393798828125</v>
      </c>
      <c r="C6167">
        <v>0.01503741461783648</v>
      </c>
    </row>
    <row r="6168" spans="1:3">
      <c r="A6168">
        <v>62524</v>
      </c>
      <c r="B6168">
        <v>372.2111511230469</v>
      </c>
      <c r="C6168">
        <v>0.01507011894136667</v>
      </c>
    </row>
    <row r="6169" spans="1:3">
      <c r="A6169">
        <v>62534</v>
      </c>
      <c r="B6169">
        <v>452.3436279296875</v>
      </c>
      <c r="C6169">
        <v>0.0174031425267458</v>
      </c>
    </row>
    <row r="6170" spans="1:3">
      <c r="A6170">
        <v>62544</v>
      </c>
      <c r="B6170">
        <v>267.2632446289062</v>
      </c>
      <c r="C6170">
        <v>0.01529380399733782</v>
      </c>
    </row>
    <row r="6171" spans="1:3">
      <c r="A6171">
        <v>62555</v>
      </c>
      <c r="B6171">
        <v>351.7309875488281</v>
      </c>
      <c r="C6171">
        <v>0.01474924385547638</v>
      </c>
    </row>
    <row r="6172" spans="1:3">
      <c r="A6172">
        <v>62565</v>
      </c>
      <c r="B6172">
        <v>352.8356628417969</v>
      </c>
      <c r="C6172">
        <v>0.01524569746106863</v>
      </c>
    </row>
    <row r="6173" spans="1:3">
      <c r="A6173">
        <v>62575</v>
      </c>
      <c r="B6173">
        <v>275.3456420898438</v>
      </c>
      <c r="C6173">
        <v>0.01360069401562214</v>
      </c>
    </row>
    <row r="6174" spans="1:3">
      <c r="A6174">
        <v>62585</v>
      </c>
      <c r="B6174">
        <v>428.0845336914062</v>
      </c>
      <c r="C6174">
        <v>0.01518052443861961</v>
      </c>
    </row>
    <row r="6175" spans="1:3">
      <c r="A6175">
        <v>62595</v>
      </c>
      <c r="B6175">
        <v>276.9668884277344</v>
      </c>
      <c r="C6175">
        <v>0.01524014957249165</v>
      </c>
    </row>
    <row r="6176" spans="1:3">
      <c r="A6176">
        <v>62605</v>
      </c>
      <c r="B6176">
        <v>254.9648284912109</v>
      </c>
      <c r="C6176">
        <v>0.01152648776769638</v>
      </c>
    </row>
    <row r="6177" spans="1:3">
      <c r="A6177">
        <v>62615</v>
      </c>
      <c r="B6177">
        <v>257.456298828125</v>
      </c>
      <c r="C6177">
        <v>0.0110848480835557</v>
      </c>
    </row>
    <row r="6178" spans="1:3">
      <c r="A6178">
        <v>62625</v>
      </c>
      <c r="B6178">
        <v>232.5018310546875</v>
      </c>
      <c r="C6178">
        <v>0.01057508029043674</v>
      </c>
    </row>
    <row r="6179" spans="1:3">
      <c r="A6179">
        <v>62635</v>
      </c>
      <c r="B6179">
        <v>277.6900939941406</v>
      </c>
      <c r="C6179">
        <v>0.01104403473436832</v>
      </c>
    </row>
    <row r="6180" spans="1:3">
      <c r="A6180">
        <v>62646</v>
      </c>
      <c r="B6180">
        <v>202.4014739990234</v>
      </c>
      <c r="C6180">
        <v>0.01133799180388451</v>
      </c>
    </row>
    <row r="6181" spans="1:3">
      <c r="A6181">
        <v>62656</v>
      </c>
      <c r="B6181">
        <v>343.7876586914062</v>
      </c>
      <c r="C6181">
        <v>0.01157147251069546</v>
      </c>
    </row>
    <row r="6182" spans="1:3">
      <c r="A6182">
        <v>62666</v>
      </c>
      <c r="B6182">
        <v>432.4396362304688</v>
      </c>
      <c r="C6182">
        <v>0.01646502129733562</v>
      </c>
    </row>
    <row r="6183" spans="1:3">
      <c r="A6183">
        <v>62676</v>
      </c>
      <c r="B6183">
        <v>355.7006530761719</v>
      </c>
      <c r="C6183">
        <v>0.01690756157040596</v>
      </c>
    </row>
    <row r="6184" spans="1:3">
      <c r="A6184">
        <v>62686</v>
      </c>
      <c r="B6184">
        <v>227.8208770751953</v>
      </c>
      <c r="C6184">
        <v>0.01264577452093363</v>
      </c>
    </row>
    <row r="6185" spans="1:3">
      <c r="A6185">
        <v>62696</v>
      </c>
      <c r="B6185">
        <v>448.1553955078125</v>
      </c>
      <c r="C6185">
        <v>0.01468696817755699</v>
      </c>
    </row>
    <row r="6186" spans="1:3">
      <c r="A6186">
        <v>62706</v>
      </c>
      <c r="B6186">
        <v>242.26904296875</v>
      </c>
      <c r="C6186">
        <v>0.01496878545731306</v>
      </c>
    </row>
    <row r="6187" spans="1:3">
      <c r="A6187">
        <v>62716</v>
      </c>
      <c r="B6187">
        <v>245.8453216552734</v>
      </c>
      <c r="C6187">
        <v>0.01059640012681484</v>
      </c>
    </row>
    <row r="6188" spans="1:3">
      <c r="A6188">
        <v>62726</v>
      </c>
      <c r="B6188">
        <v>391.5429077148438</v>
      </c>
      <c r="C6188">
        <v>0.01382291782647371</v>
      </c>
    </row>
    <row r="6189" spans="1:3">
      <c r="A6189">
        <v>62737</v>
      </c>
      <c r="B6189">
        <v>308.0884704589844</v>
      </c>
      <c r="C6189">
        <v>0.01661678031086922</v>
      </c>
    </row>
    <row r="6190" spans="1:3">
      <c r="A6190">
        <v>62747</v>
      </c>
      <c r="B6190">
        <v>179.6801910400391</v>
      </c>
      <c r="C6190">
        <v>0.01056752074509859</v>
      </c>
    </row>
    <row r="6191" spans="1:3">
      <c r="A6191">
        <v>62757</v>
      </c>
      <c r="B6191">
        <v>258.1715698242188</v>
      </c>
      <c r="C6191">
        <v>0.009511040523648262</v>
      </c>
    </row>
    <row r="6192" spans="1:3">
      <c r="A6192">
        <v>62767</v>
      </c>
      <c r="B6192">
        <v>218.0457153320312</v>
      </c>
      <c r="C6192">
        <v>0.0103614442050457</v>
      </c>
    </row>
    <row r="6193" spans="1:3">
      <c r="A6193">
        <v>62777</v>
      </c>
      <c r="B6193">
        <v>394.0860290527344</v>
      </c>
      <c r="C6193">
        <v>0.01325027272105217</v>
      </c>
    </row>
    <row r="6194" spans="1:3">
      <c r="A6194">
        <v>62787</v>
      </c>
      <c r="B6194">
        <v>249.3937835693359</v>
      </c>
      <c r="C6194">
        <v>0.01386348716914654</v>
      </c>
    </row>
    <row r="6195" spans="1:3">
      <c r="A6195">
        <v>62797</v>
      </c>
      <c r="B6195">
        <v>223.7200775146484</v>
      </c>
      <c r="C6195">
        <v>0.01024110056459904</v>
      </c>
    </row>
    <row r="6196" spans="1:3">
      <c r="A6196">
        <v>62807</v>
      </c>
      <c r="B6196">
        <v>287.2427368164062</v>
      </c>
      <c r="C6196">
        <v>0.01081473752856255</v>
      </c>
    </row>
    <row r="6197" spans="1:3">
      <c r="A6197">
        <v>62817</v>
      </c>
      <c r="B6197">
        <v>332.2283325195312</v>
      </c>
      <c r="C6197">
        <v>0.01311145443469286</v>
      </c>
    </row>
    <row r="6198" spans="1:3">
      <c r="A6198">
        <v>62828</v>
      </c>
      <c r="B6198">
        <v>308.7719421386719</v>
      </c>
      <c r="C6198">
        <v>0.01516604516655207</v>
      </c>
    </row>
    <row r="6199" spans="1:3">
      <c r="A6199">
        <v>62838</v>
      </c>
      <c r="B6199">
        <v>280.2173156738281</v>
      </c>
      <c r="C6199">
        <v>0.01263569761067629</v>
      </c>
    </row>
    <row r="6200" spans="1:3">
      <c r="A6200">
        <v>62848</v>
      </c>
      <c r="B6200">
        <v>325.4969787597656</v>
      </c>
      <c r="C6200">
        <v>0.01311072241514921</v>
      </c>
    </row>
    <row r="6201" spans="1:3">
      <c r="A6201">
        <v>62858</v>
      </c>
      <c r="B6201">
        <v>230.6858673095703</v>
      </c>
      <c r="C6201">
        <v>0.01208508387207985</v>
      </c>
    </row>
    <row r="6202" spans="1:3">
      <c r="A6202">
        <v>62868</v>
      </c>
      <c r="B6202">
        <v>430.5283203125</v>
      </c>
      <c r="C6202">
        <v>0.01428951136767864</v>
      </c>
    </row>
    <row r="6203" spans="1:3">
      <c r="A6203">
        <v>62878</v>
      </c>
      <c r="B6203">
        <v>265.3797607421875</v>
      </c>
      <c r="C6203">
        <v>0.01499499659985304</v>
      </c>
    </row>
    <row r="6204" spans="1:3">
      <c r="A6204">
        <v>62888</v>
      </c>
      <c r="B6204">
        <v>350.0064086914062</v>
      </c>
      <c r="C6204">
        <v>0.01333744637668133</v>
      </c>
    </row>
    <row r="6205" spans="1:3">
      <c r="A6205">
        <v>62898</v>
      </c>
      <c r="B6205">
        <v>181.5160064697266</v>
      </c>
      <c r="C6205">
        <v>0.01153439655900002</v>
      </c>
    </row>
    <row r="6206" spans="1:3">
      <c r="A6206">
        <v>62908</v>
      </c>
      <c r="B6206">
        <v>254.6270751953125</v>
      </c>
      <c r="C6206">
        <v>0.009464534930884838</v>
      </c>
    </row>
    <row r="6207" spans="1:3">
      <c r="A6207">
        <v>62919</v>
      </c>
      <c r="B6207">
        <v>385.8327941894531</v>
      </c>
      <c r="C6207">
        <v>0.01529610622674227</v>
      </c>
    </row>
    <row r="6208" spans="1:3">
      <c r="A6208">
        <v>62929</v>
      </c>
      <c r="B6208">
        <v>274.2489318847656</v>
      </c>
      <c r="C6208">
        <v>0.01422932744026184</v>
      </c>
    </row>
    <row r="6209" spans="1:3">
      <c r="A6209">
        <v>62939</v>
      </c>
      <c r="B6209">
        <v>417.0894775390625</v>
      </c>
      <c r="C6209">
        <v>0.01490988582372665</v>
      </c>
    </row>
    <row r="6210" spans="1:3">
      <c r="A6210">
        <v>62949</v>
      </c>
      <c r="B6210">
        <v>414.4668579101562</v>
      </c>
      <c r="C6210">
        <v>0.01798696257174015</v>
      </c>
    </row>
    <row r="6211" spans="1:3">
      <c r="A6211">
        <v>62959</v>
      </c>
      <c r="B6211">
        <v>647.0044555664062</v>
      </c>
      <c r="C6211">
        <v>0.0222521610558033</v>
      </c>
    </row>
    <row r="6212" spans="1:3">
      <c r="A6212">
        <v>62969</v>
      </c>
      <c r="B6212">
        <v>264.2591857910156</v>
      </c>
      <c r="C6212">
        <v>0.01920823752880096</v>
      </c>
    </row>
    <row r="6213" spans="1:3">
      <c r="A6213">
        <v>62979</v>
      </c>
      <c r="B6213">
        <v>473.0105285644531</v>
      </c>
      <c r="C6213">
        <v>0.01598508842289448</v>
      </c>
    </row>
    <row r="6214" spans="1:3">
      <c r="A6214">
        <v>62989</v>
      </c>
      <c r="B6214">
        <v>377.3212280273438</v>
      </c>
      <c r="C6214">
        <v>0.01833168603479862</v>
      </c>
    </row>
    <row r="6215" spans="1:3">
      <c r="A6215">
        <v>62999</v>
      </c>
      <c r="B6215">
        <v>311.7164001464844</v>
      </c>
      <c r="C6215">
        <v>0.01448237616568804</v>
      </c>
    </row>
    <row r="6216" spans="1:3">
      <c r="A6216">
        <v>63009</v>
      </c>
      <c r="B6216">
        <v>414.7608947753906</v>
      </c>
      <c r="C6216">
        <v>0.01533146016299725</v>
      </c>
    </row>
    <row r="6217" spans="1:3">
      <c r="A6217">
        <v>63019</v>
      </c>
      <c r="B6217">
        <v>246.9062805175781</v>
      </c>
      <c r="C6217">
        <v>0.01436359621584415</v>
      </c>
    </row>
    <row r="6218" spans="1:3">
      <c r="A6218">
        <v>63029</v>
      </c>
      <c r="B6218">
        <v>368.08251953125</v>
      </c>
      <c r="C6218">
        <v>0.01332449074834585</v>
      </c>
    </row>
    <row r="6219" spans="1:3">
      <c r="A6219">
        <v>63039</v>
      </c>
      <c r="B6219">
        <v>363.345947265625</v>
      </c>
      <c r="C6219">
        <v>0.01581820473074913</v>
      </c>
    </row>
    <row r="6220" spans="1:3">
      <c r="A6220">
        <v>63049</v>
      </c>
      <c r="B6220">
        <v>371.046875</v>
      </c>
      <c r="C6220">
        <v>0.01595230214297771</v>
      </c>
    </row>
    <row r="6221" spans="1:3">
      <c r="A6221">
        <v>63059</v>
      </c>
      <c r="B6221">
        <v>555.8212890625</v>
      </c>
      <c r="C6221">
        <v>0.0194325540214777</v>
      </c>
    </row>
    <row r="6222" spans="1:3">
      <c r="A6222">
        <v>63069</v>
      </c>
      <c r="B6222">
        <v>478.9511413574219</v>
      </c>
      <c r="C6222">
        <v>0.02104267291724682</v>
      </c>
    </row>
    <row r="6223" spans="1:3">
      <c r="A6223">
        <v>63079</v>
      </c>
      <c r="B6223">
        <v>222.6988525390625</v>
      </c>
      <c r="C6223">
        <v>0.01483185309916735</v>
      </c>
    </row>
    <row r="6224" spans="1:3">
      <c r="A6224">
        <v>63089</v>
      </c>
      <c r="B6224">
        <v>607.7587890625</v>
      </c>
      <c r="C6224">
        <v>0.01701654680073261</v>
      </c>
    </row>
    <row r="6225" spans="1:3">
      <c r="A6225">
        <v>63099</v>
      </c>
      <c r="B6225">
        <v>366.3738708496094</v>
      </c>
      <c r="C6225">
        <v>0.01945384778082371</v>
      </c>
    </row>
    <row r="6226" spans="1:3">
      <c r="A6226">
        <v>63109</v>
      </c>
      <c r="B6226">
        <v>464.371826171875</v>
      </c>
      <c r="C6226">
        <v>0.01711993291974068</v>
      </c>
    </row>
    <row r="6227" spans="1:3">
      <c r="A6227">
        <v>63119</v>
      </c>
      <c r="B6227">
        <v>323.3551940917969</v>
      </c>
      <c r="C6227">
        <v>0.01645445637404919</v>
      </c>
    </row>
    <row r="6228" spans="1:3">
      <c r="A6228">
        <v>63129</v>
      </c>
      <c r="B6228">
        <v>432.7535705566406</v>
      </c>
      <c r="C6228">
        <v>0.01615700498223305</v>
      </c>
    </row>
    <row r="6229" spans="1:3">
      <c r="A6229">
        <v>63139</v>
      </c>
      <c r="B6229">
        <v>202.9299774169922</v>
      </c>
      <c r="C6229">
        <v>0.01373103726655245</v>
      </c>
    </row>
    <row r="6230" spans="1:3">
      <c r="A6230">
        <v>63150</v>
      </c>
      <c r="B6230">
        <v>368.4083557128906</v>
      </c>
      <c r="C6230">
        <v>0.01356423832476139</v>
      </c>
    </row>
    <row r="6231" spans="1:3">
      <c r="A6231">
        <v>63160</v>
      </c>
      <c r="B6231">
        <v>248.5076599121094</v>
      </c>
      <c r="C6231">
        <v>0.01330950763076544</v>
      </c>
    </row>
    <row r="6232" spans="1:3">
      <c r="A6232">
        <v>63170</v>
      </c>
      <c r="B6232">
        <v>401.3180847167969</v>
      </c>
      <c r="C6232">
        <v>0.01409035548567772</v>
      </c>
    </row>
    <row r="6233" spans="1:3">
      <c r="A6233">
        <v>63180</v>
      </c>
      <c r="B6233">
        <v>402.8479309082031</v>
      </c>
      <c r="C6233">
        <v>0.0174189954996109</v>
      </c>
    </row>
    <row r="6234" spans="1:3">
      <c r="A6234">
        <v>63190</v>
      </c>
      <c r="B6234">
        <v>342.7624816894531</v>
      </c>
      <c r="C6234">
        <v>0.01611193455755711</v>
      </c>
    </row>
    <row r="6235" spans="1:3">
      <c r="A6235">
        <v>63200</v>
      </c>
      <c r="B6235">
        <v>387.5215759277344</v>
      </c>
      <c r="C6235">
        <v>0.0157808568328619</v>
      </c>
    </row>
    <row r="6236" spans="1:3">
      <c r="A6236">
        <v>63210</v>
      </c>
      <c r="B6236">
        <v>358.4822082519531</v>
      </c>
      <c r="C6236">
        <v>0.01618683151900768</v>
      </c>
    </row>
    <row r="6237" spans="1:3">
      <c r="A6237">
        <v>63220</v>
      </c>
      <c r="B6237">
        <v>352.7641296386719</v>
      </c>
      <c r="C6237">
        <v>0.01526829320937395</v>
      </c>
    </row>
    <row r="6238" spans="1:3">
      <c r="A6238">
        <v>63230</v>
      </c>
      <c r="B6238">
        <v>366.4970397949219</v>
      </c>
      <c r="C6238">
        <v>0.0153892794623971</v>
      </c>
    </row>
    <row r="6239" spans="1:3">
      <c r="A6239">
        <v>63241</v>
      </c>
      <c r="B6239">
        <v>292.7740478515625</v>
      </c>
      <c r="C6239">
        <v>0.01560608483850956</v>
      </c>
    </row>
    <row r="6240" spans="1:3">
      <c r="A6240">
        <v>63251</v>
      </c>
      <c r="B6240">
        <v>444.9983520507812</v>
      </c>
      <c r="C6240">
        <v>0.01516157016158104</v>
      </c>
    </row>
    <row r="6241" spans="1:3">
      <c r="A6241">
        <v>63261</v>
      </c>
      <c r="B6241">
        <v>138.3900604248047</v>
      </c>
      <c r="C6241">
        <v>0.01204547751694918</v>
      </c>
    </row>
    <row r="6242" spans="1:3">
      <c r="A6242">
        <v>63271</v>
      </c>
      <c r="B6242">
        <v>357.1748657226562</v>
      </c>
      <c r="C6242">
        <v>0.01055662985891104</v>
      </c>
    </row>
    <row r="6243" spans="1:3">
      <c r="A6243">
        <v>63281</v>
      </c>
      <c r="B6243">
        <v>380.1504821777344</v>
      </c>
      <c r="C6243">
        <v>0.01558199897408485</v>
      </c>
    </row>
    <row r="6244" spans="1:3">
      <c r="A6244">
        <v>63291</v>
      </c>
      <c r="B6244">
        <v>264.6923217773438</v>
      </c>
      <c r="C6244">
        <v>0.0138669703155756</v>
      </c>
    </row>
    <row r="6245" spans="1:3">
      <c r="A6245">
        <v>63301</v>
      </c>
      <c r="B6245">
        <v>537.3875122070312</v>
      </c>
      <c r="C6245">
        <v>0.01700348593294621</v>
      </c>
    </row>
    <row r="6246" spans="1:3">
      <c r="A6246">
        <v>63311</v>
      </c>
      <c r="B6246">
        <v>134.8694152832031</v>
      </c>
      <c r="C6246">
        <v>0.01414821855723858</v>
      </c>
    </row>
    <row r="6247" spans="1:3">
      <c r="A6247">
        <v>63321</v>
      </c>
      <c r="B6247">
        <v>245.6625366210938</v>
      </c>
      <c r="C6247">
        <v>0.008194364607334137</v>
      </c>
    </row>
    <row r="6248" spans="1:3">
      <c r="A6248">
        <v>63331</v>
      </c>
      <c r="B6248">
        <v>364.2757873535156</v>
      </c>
      <c r="C6248">
        <v>0.01306543964892626</v>
      </c>
    </row>
    <row r="6249" spans="1:3">
      <c r="A6249">
        <v>63341</v>
      </c>
      <c r="B6249">
        <v>554.1046752929688</v>
      </c>
      <c r="C6249">
        <v>0.01909585483372211</v>
      </c>
    </row>
    <row r="6250" spans="1:3">
      <c r="A6250">
        <v>63351</v>
      </c>
      <c r="B6250">
        <v>354.0237731933594</v>
      </c>
      <c r="C6250">
        <v>0.01894138939678669</v>
      </c>
    </row>
    <row r="6251" spans="1:3">
      <c r="A6251">
        <v>63361</v>
      </c>
      <c r="B6251">
        <v>383.8896789550781</v>
      </c>
      <c r="C6251">
        <v>0.01582892239093781</v>
      </c>
    </row>
    <row r="6252" spans="1:3">
      <c r="A6252">
        <v>63371</v>
      </c>
      <c r="B6252">
        <v>484.697021484375</v>
      </c>
      <c r="C6252">
        <v>0.0183738749474287</v>
      </c>
    </row>
    <row r="6253" spans="1:3">
      <c r="A6253">
        <v>63381</v>
      </c>
      <c r="B6253">
        <v>271.7375793457031</v>
      </c>
      <c r="C6253">
        <v>0.01605460979044437</v>
      </c>
    </row>
    <row r="6254" spans="1:3">
      <c r="A6254">
        <v>63391</v>
      </c>
      <c r="B6254">
        <v>305.7281188964844</v>
      </c>
      <c r="C6254">
        <v>0.01249135751277208</v>
      </c>
    </row>
    <row r="6255" spans="1:3">
      <c r="A6255">
        <v>63401</v>
      </c>
      <c r="B6255">
        <v>623.1705322265625</v>
      </c>
      <c r="C6255">
        <v>0.01974347233772278</v>
      </c>
    </row>
    <row r="6256" spans="1:3">
      <c r="A6256">
        <v>63411</v>
      </c>
      <c r="B6256">
        <v>262.2882385253906</v>
      </c>
      <c r="C6256">
        <v>0.01891590282320976</v>
      </c>
    </row>
    <row r="6257" spans="1:3">
      <c r="A6257">
        <v>63421</v>
      </c>
      <c r="B6257">
        <v>270.4779357910156</v>
      </c>
      <c r="C6257">
        <v>0.01157659385353327</v>
      </c>
    </row>
    <row r="6258" spans="1:3">
      <c r="A6258">
        <v>63431</v>
      </c>
      <c r="B6258">
        <v>335.08935546875</v>
      </c>
      <c r="C6258">
        <v>0.01280969008803368</v>
      </c>
    </row>
    <row r="6259" spans="1:3">
      <c r="A6259">
        <v>63441</v>
      </c>
      <c r="B6259">
        <v>324.6029357910156</v>
      </c>
      <c r="C6259">
        <v>0.01393148768693209</v>
      </c>
    </row>
    <row r="6260" spans="1:3">
      <c r="A6260">
        <v>63451</v>
      </c>
      <c r="B6260">
        <v>381.9505310058594</v>
      </c>
      <c r="C6260">
        <v>0.01521347649395466</v>
      </c>
    </row>
    <row r="6261" spans="1:3">
      <c r="A6261">
        <v>63461</v>
      </c>
      <c r="B6261">
        <v>362.9922790527344</v>
      </c>
      <c r="C6261">
        <v>0.01595998741686344</v>
      </c>
    </row>
    <row r="6262" spans="1:3">
      <c r="A6262">
        <v>63472</v>
      </c>
      <c r="B6262">
        <v>382.5744018554688</v>
      </c>
      <c r="C6262">
        <v>0.01763400062918663</v>
      </c>
    </row>
    <row r="6263" spans="1:3">
      <c r="A6263">
        <v>63482</v>
      </c>
      <c r="B6263">
        <v>332.9754028320312</v>
      </c>
      <c r="C6263">
        <v>0.01547151990234852</v>
      </c>
    </row>
    <row r="6264" spans="1:3">
      <c r="A6264">
        <v>63492</v>
      </c>
      <c r="B6264">
        <v>355.2238159179688</v>
      </c>
      <c r="C6264">
        <v>0.01486151572316885</v>
      </c>
    </row>
    <row r="6265" spans="1:3">
      <c r="A6265">
        <v>63502</v>
      </c>
      <c r="B6265">
        <v>372.7356567382812</v>
      </c>
      <c r="C6265">
        <v>0.01573536358773708</v>
      </c>
    </row>
    <row r="6266" spans="1:3">
      <c r="A6266">
        <v>63512</v>
      </c>
      <c r="B6266">
        <v>364.3751220703125</v>
      </c>
      <c r="C6266">
        <v>0.01599792391061783</v>
      </c>
    </row>
    <row r="6267" spans="1:3">
      <c r="A6267">
        <v>63522</v>
      </c>
      <c r="B6267">
        <v>283.5790405273438</v>
      </c>
      <c r="C6267">
        <v>0.01400765497237444</v>
      </c>
    </row>
    <row r="6268" spans="1:3">
      <c r="A6268">
        <v>63532</v>
      </c>
      <c r="B6268">
        <v>450.1620788574219</v>
      </c>
      <c r="C6268">
        <v>0.01550232898443937</v>
      </c>
    </row>
    <row r="6269" spans="1:3">
      <c r="A6269">
        <v>63542</v>
      </c>
      <c r="B6269">
        <v>338.8524169921875</v>
      </c>
      <c r="C6269">
        <v>0.01652423851191998</v>
      </c>
    </row>
    <row r="6270" spans="1:3">
      <c r="A6270">
        <v>63552</v>
      </c>
      <c r="B6270">
        <v>245.0426483154297</v>
      </c>
      <c r="C6270">
        <v>0.01247656345367432</v>
      </c>
    </row>
    <row r="6271" spans="1:3">
      <c r="A6271">
        <v>63563</v>
      </c>
      <c r="B6271">
        <v>258.147705078125</v>
      </c>
      <c r="C6271">
        <v>0.01198788918554783</v>
      </c>
    </row>
    <row r="6272" spans="1:3">
      <c r="A6272">
        <v>63573</v>
      </c>
      <c r="B6272">
        <v>253.6734008789062</v>
      </c>
      <c r="C6272">
        <v>0.01110805291682482</v>
      </c>
    </row>
    <row r="6273" spans="1:3">
      <c r="A6273">
        <v>63583</v>
      </c>
      <c r="B6273">
        <v>349.3905029296875</v>
      </c>
      <c r="C6273">
        <v>0.01290765963494778</v>
      </c>
    </row>
    <row r="6274" spans="1:3">
      <c r="A6274">
        <v>63593</v>
      </c>
      <c r="B6274">
        <v>459.4802856445312</v>
      </c>
      <c r="C6274">
        <v>0.0173194520175457</v>
      </c>
    </row>
    <row r="6275" spans="1:3">
      <c r="A6275">
        <v>63603</v>
      </c>
      <c r="B6275">
        <v>251.3845825195312</v>
      </c>
      <c r="C6275">
        <v>0.01543076429516077</v>
      </c>
    </row>
    <row r="6276" spans="1:3">
      <c r="A6276">
        <v>63613</v>
      </c>
      <c r="B6276">
        <v>543.9161987304688</v>
      </c>
      <c r="C6276">
        <v>0.01706975884735584</v>
      </c>
    </row>
    <row r="6277" spans="1:3">
      <c r="A6277">
        <v>63623</v>
      </c>
      <c r="B6277">
        <v>365.7579345703125</v>
      </c>
      <c r="C6277">
        <v>0.01952022686600685</v>
      </c>
    </row>
    <row r="6278" spans="1:3">
      <c r="A6278">
        <v>63633</v>
      </c>
      <c r="B6278">
        <v>357.4888000488281</v>
      </c>
      <c r="C6278">
        <v>0.01570624671876431</v>
      </c>
    </row>
    <row r="6279" spans="1:3">
      <c r="A6279">
        <v>63643</v>
      </c>
      <c r="B6279">
        <v>216.9211730957031</v>
      </c>
      <c r="C6279">
        <v>0.01243539433926344</v>
      </c>
    </row>
    <row r="6280" spans="1:3">
      <c r="A6280">
        <v>63653</v>
      </c>
      <c r="B6280">
        <v>389.6991271972656</v>
      </c>
      <c r="C6280">
        <v>0.0131357479840517</v>
      </c>
    </row>
    <row r="6281" spans="1:3">
      <c r="A6281">
        <v>63663</v>
      </c>
      <c r="B6281">
        <v>360.6994934082031</v>
      </c>
      <c r="C6281">
        <v>0.01628408394753933</v>
      </c>
    </row>
    <row r="6282" spans="1:3">
      <c r="A6282">
        <v>63673</v>
      </c>
      <c r="B6282">
        <v>233.1614532470703</v>
      </c>
      <c r="C6282">
        <v>0.01291096210479736</v>
      </c>
    </row>
    <row r="6283" spans="1:3">
      <c r="A6283">
        <v>63683</v>
      </c>
      <c r="B6283">
        <v>358.7444763183594</v>
      </c>
      <c r="C6283">
        <v>0.01287332363426685</v>
      </c>
    </row>
    <row r="6284" spans="1:3">
      <c r="A6284">
        <v>63693</v>
      </c>
      <c r="B6284">
        <v>286.1936950683594</v>
      </c>
      <c r="C6284">
        <v>0.01399650610983372</v>
      </c>
    </row>
    <row r="6285" spans="1:3">
      <c r="A6285">
        <v>63703</v>
      </c>
      <c r="B6285">
        <v>391.9045104980469</v>
      </c>
      <c r="C6285">
        <v>0.01472722552716732</v>
      </c>
    </row>
    <row r="6286" spans="1:3">
      <c r="A6286">
        <v>63713</v>
      </c>
      <c r="B6286">
        <v>562.7155151367188</v>
      </c>
      <c r="C6286">
        <v>0.01965476386249065</v>
      </c>
    </row>
    <row r="6287" spans="1:3">
      <c r="A6287">
        <v>63723</v>
      </c>
      <c r="B6287">
        <v>253.2084808349609</v>
      </c>
      <c r="C6287">
        <v>0.01679794490337372</v>
      </c>
    </row>
    <row r="6288" spans="1:3">
      <c r="A6288">
        <v>63733</v>
      </c>
      <c r="B6288">
        <v>451.6363220214844</v>
      </c>
      <c r="C6288">
        <v>0.01523305475711823</v>
      </c>
    </row>
    <row r="6289" spans="1:3">
      <c r="A6289">
        <v>63743</v>
      </c>
      <c r="B6289">
        <v>463.8791198730469</v>
      </c>
      <c r="C6289">
        <v>0.01928271539509296</v>
      </c>
    </row>
    <row r="6290" spans="1:3">
      <c r="A6290">
        <v>63753</v>
      </c>
      <c r="B6290">
        <v>346.1241760253906</v>
      </c>
      <c r="C6290">
        <v>0.01715683564543724</v>
      </c>
    </row>
    <row r="6291" spans="1:3">
      <c r="A6291">
        <v>63763</v>
      </c>
      <c r="B6291">
        <v>406.5910949707031</v>
      </c>
      <c r="C6291">
        <v>0.0163606945425272</v>
      </c>
    </row>
    <row r="6292" spans="1:3">
      <c r="A6292">
        <v>63773</v>
      </c>
      <c r="B6292">
        <v>326.9712219238281</v>
      </c>
      <c r="C6292">
        <v>0.01558814197778702</v>
      </c>
    </row>
    <row r="6293" spans="1:3">
      <c r="A6293">
        <v>63783</v>
      </c>
      <c r="B6293">
        <v>330.1103820800781</v>
      </c>
      <c r="C6293">
        <v>0.01395097281783819</v>
      </c>
    </row>
    <row r="6294" spans="1:3">
      <c r="A6294">
        <v>63793</v>
      </c>
      <c r="B6294">
        <v>232.4183807373047</v>
      </c>
      <c r="C6294">
        <v>0.01224220171570778</v>
      </c>
    </row>
    <row r="6295" spans="1:3">
      <c r="A6295">
        <v>63803</v>
      </c>
      <c r="B6295">
        <v>251.1342315673828</v>
      </c>
      <c r="C6295">
        <v>0.01053670048713684</v>
      </c>
    </row>
    <row r="6296" spans="1:3">
      <c r="A6296">
        <v>63813</v>
      </c>
      <c r="B6296">
        <v>302.4617919921875</v>
      </c>
      <c r="C6296">
        <v>0.01203680224716663</v>
      </c>
    </row>
    <row r="6297" spans="1:3">
      <c r="A6297">
        <v>63823</v>
      </c>
      <c r="B6297">
        <v>273.1243896484375</v>
      </c>
      <c r="C6297">
        <v>0.01242582872509956</v>
      </c>
    </row>
    <row r="6298" spans="1:3">
      <c r="A6298">
        <v>63834</v>
      </c>
      <c r="B6298">
        <v>185.0565338134766</v>
      </c>
      <c r="C6298">
        <v>0.01088224910199642</v>
      </c>
    </row>
    <row r="6299" spans="1:3">
      <c r="A6299">
        <v>63844</v>
      </c>
      <c r="B6299">
        <v>379.2007751464844</v>
      </c>
      <c r="C6299">
        <v>0.0122589347884059</v>
      </c>
    </row>
    <row r="6300" spans="1:3">
      <c r="A6300">
        <v>63854</v>
      </c>
      <c r="B6300">
        <v>284.1949462890625</v>
      </c>
      <c r="C6300">
        <v>0.01440463215112686</v>
      </c>
    </row>
    <row r="6301" spans="1:3">
      <c r="A6301">
        <v>63864</v>
      </c>
      <c r="B6301">
        <v>364.3870239257812</v>
      </c>
      <c r="C6301">
        <v>0.01384399831295013</v>
      </c>
    </row>
    <row r="6302" spans="1:3">
      <c r="A6302">
        <v>63874</v>
      </c>
      <c r="B6302">
        <v>247.7924041748047</v>
      </c>
      <c r="C6302">
        <v>0.01307911798357964</v>
      </c>
    </row>
    <row r="6303" spans="1:3">
      <c r="A6303">
        <v>63884</v>
      </c>
      <c r="B6303">
        <v>381.2154235839844</v>
      </c>
      <c r="C6303">
        <v>0.0136570306494832</v>
      </c>
    </row>
    <row r="6304" spans="1:3">
      <c r="A6304">
        <v>63894</v>
      </c>
      <c r="B6304">
        <v>383.5082092285156</v>
      </c>
      <c r="C6304">
        <v>0.01656247302889824</v>
      </c>
    </row>
    <row r="6305" spans="1:3">
      <c r="A6305">
        <v>63904</v>
      </c>
      <c r="B6305">
        <v>355.227783203125</v>
      </c>
      <c r="C6305">
        <v>0.01601218432188034</v>
      </c>
    </row>
    <row r="6306" spans="1:3">
      <c r="A6306">
        <v>63914</v>
      </c>
      <c r="B6306">
        <v>258.0126037597656</v>
      </c>
      <c r="C6306">
        <v>0.01332115288823843</v>
      </c>
    </row>
    <row r="6307" spans="1:3">
      <c r="A6307">
        <v>63925</v>
      </c>
      <c r="B6307">
        <v>390.466064453125</v>
      </c>
      <c r="C6307">
        <v>0.01524697989225388</v>
      </c>
    </row>
    <row r="6308" spans="1:3">
      <c r="A6308">
        <v>63935</v>
      </c>
      <c r="B6308">
        <v>260.8577270507812</v>
      </c>
      <c r="C6308">
        <v>0.013932672329247</v>
      </c>
    </row>
    <row r="6309" spans="1:3">
      <c r="A6309">
        <v>63945</v>
      </c>
      <c r="B6309">
        <v>375.8192138671875</v>
      </c>
      <c r="C6309">
        <v>0.01379105355590582</v>
      </c>
    </row>
    <row r="6310" spans="1:3">
      <c r="A6310">
        <v>63955</v>
      </c>
      <c r="B6310">
        <v>420.9379272460938</v>
      </c>
      <c r="C6310">
        <v>0.01650575548410416</v>
      </c>
    </row>
    <row r="6311" spans="1:3">
      <c r="A6311">
        <v>63965</v>
      </c>
      <c r="B6311">
        <v>362.0187377929688</v>
      </c>
      <c r="C6311">
        <v>0.01625349931418896</v>
      </c>
    </row>
    <row r="6312" spans="1:3">
      <c r="A6312">
        <v>63975</v>
      </c>
      <c r="B6312">
        <v>263.2578125</v>
      </c>
      <c r="C6312">
        <v>0.01356120035052299</v>
      </c>
    </row>
    <row r="6313" spans="1:3">
      <c r="A6313">
        <v>63985</v>
      </c>
      <c r="B6313">
        <v>347.2407531738281</v>
      </c>
      <c r="C6313">
        <v>0.01299361139535904</v>
      </c>
    </row>
    <row r="6314" spans="1:3">
      <c r="A6314">
        <v>63995</v>
      </c>
      <c r="B6314">
        <v>337.6881408691406</v>
      </c>
      <c r="C6314">
        <v>0.0145741319283843</v>
      </c>
    </row>
    <row r="6315" spans="1:3">
      <c r="A6315">
        <v>64005</v>
      </c>
      <c r="B6315">
        <v>386.5957336425781</v>
      </c>
      <c r="C6315">
        <v>0.01570240408182144</v>
      </c>
    </row>
    <row r="6316" spans="1:3">
      <c r="A6316">
        <v>64015</v>
      </c>
      <c r="B6316">
        <v>264.0287170410156</v>
      </c>
      <c r="C6316">
        <v>0.01399592775851488</v>
      </c>
    </row>
    <row r="6317" spans="1:3">
      <c r="A6317">
        <v>64025</v>
      </c>
      <c r="B6317">
        <v>376.3397521972656</v>
      </c>
      <c r="C6317">
        <v>0.0134483277797699</v>
      </c>
    </row>
    <row r="6318" spans="1:3">
      <c r="A6318">
        <v>64035</v>
      </c>
      <c r="B6318">
        <v>274.3045349121094</v>
      </c>
      <c r="C6318">
        <v>0.01377108786255121</v>
      </c>
    </row>
    <row r="6319" spans="1:3">
      <c r="A6319">
        <v>64045</v>
      </c>
      <c r="B6319">
        <v>251.5077514648438</v>
      </c>
      <c r="C6319">
        <v>0.01134682167321444</v>
      </c>
    </row>
    <row r="6320" spans="1:3">
      <c r="A6320">
        <v>64055</v>
      </c>
      <c r="B6320">
        <v>236.5628814697266</v>
      </c>
      <c r="C6320">
        <v>0.01054302975535393</v>
      </c>
    </row>
    <row r="6321" spans="1:3">
      <c r="A6321">
        <v>64066</v>
      </c>
      <c r="B6321">
        <v>327.301025390625</v>
      </c>
      <c r="C6321">
        <v>0.01347214356064796</v>
      </c>
    </row>
    <row r="6322" spans="1:3">
      <c r="A6322">
        <v>64076</v>
      </c>
      <c r="B6322">
        <v>273.0925903320312</v>
      </c>
      <c r="C6322">
        <v>0.01295147556811571</v>
      </c>
    </row>
    <row r="6323" spans="1:3">
      <c r="A6323">
        <v>64086</v>
      </c>
      <c r="B6323">
        <v>341.7809753417969</v>
      </c>
      <c r="C6323">
        <v>0.01328820083290339</v>
      </c>
    </row>
    <row r="6324" spans="1:3">
      <c r="A6324">
        <v>64096</v>
      </c>
      <c r="B6324">
        <v>185.6724395751953</v>
      </c>
      <c r="C6324">
        <v>0.01148766744881868</v>
      </c>
    </row>
    <row r="6325" spans="1:3">
      <c r="A6325">
        <v>64106</v>
      </c>
      <c r="B6325">
        <v>281.6518249511719</v>
      </c>
      <c r="C6325">
        <v>0.0101316636428237</v>
      </c>
    </row>
    <row r="6326" spans="1:3">
      <c r="A6326">
        <v>64116</v>
      </c>
      <c r="B6326">
        <v>332.6455688476562</v>
      </c>
      <c r="C6326">
        <v>0.01328287087380886</v>
      </c>
    </row>
    <row r="6327" spans="1:3">
      <c r="A6327">
        <v>64126</v>
      </c>
      <c r="B6327">
        <v>365.4201965332031</v>
      </c>
      <c r="C6327">
        <v>0.01513955928385258</v>
      </c>
    </row>
    <row r="6328" spans="1:3">
      <c r="A6328">
        <v>64136</v>
      </c>
      <c r="B6328">
        <v>386.9573364257812</v>
      </c>
      <c r="C6328">
        <v>0.01624561101198196</v>
      </c>
    </row>
    <row r="6329" spans="1:3">
      <c r="A6329">
        <v>64146</v>
      </c>
      <c r="B6329">
        <v>258.5808410644531</v>
      </c>
      <c r="C6329">
        <v>0.01396353263407946</v>
      </c>
    </row>
    <row r="6330" spans="1:3">
      <c r="A6330">
        <v>64157</v>
      </c>
      <c r="B6330">
        <v>350.2130432128906</v>
      </c>
      <c r="C6330">
        <v>0.01449869759380817</v>
      </c>
    </row>
    <row r="6331" spans="1:3">
      <c r="A6331">
        <v>64167</v>
      </c>
      <c r="B6331">
        <v>427.1427917480469</v>
      </c>
      <c r="C6331">
        <v>0.01680545322597027</v>
      </c>
    </row>
    <row r="6332" spans="1:3">
      <c r="A6332">
        <v>64177</v>
      </c>
      <c r="B6332">
        <v>484.5380859375</v>
      </c>
      <c r="C6332">
        <v>0.01909451559185982</v>
      </c>
    </row>
    <row r="6333" spans="1:3">
      <c r="A6333">
        <v>64187</v>
      </c>
      <c r="B6333">
        <v>230.4712982177734</v>
      </c>
      <c r="C6333">
        <v>0.01498668827116489</v>
      </c>
    </row>
    <row r="6334" spans="1:3">
      <c r="A6334">
        <v>64197</v>
      </c>
      <c r="B6334">
        <v>194.7005615234375</v>
      </c>
      <c r="C6334">
        <v>0.009259984828531742</v>
      </c>
    </row>
    <row r="6335" spans="1:3">
      <c r="A6335">
        <v>64207</v>
      </c>
      <c r="B6335">
        <v>383.4883422851562</v>
      </c>
      <c r="C6335">
        <v>0.01195217203348875</v>
      </c>
    </row>
    <row r="6336" spans="1:3">
      <c r="A6336">
        <v>64217</v>
      </c>
      <c r="B6336">
        <v>266.7069396972656</v>
      </c>
      <c r="C6336">
        <v>0.01341821160167456</v>
      </c>
    </row>
    <row r="6337" spans="1:3">
      <c r="A6337">
        <v>64227</v>
      </c>
      <c r="B6337">
        <v>230.3163146972656</v>
      </c>
      <c r="C6337">
        <v>0.01077777054160833</v>
      </c>
    </row>
    <row r="6338" spans="1:3">
      <c r="A6338">
        <v>64237</v>
      </c>
      <c r="B6338">
        <v>254.4959411621094</v>
      </c>
      <c r="C6338">
        <v>0.01050880085676908</v>
      </c>
    </row>
    <row r="6339" spans="1:3">
      <c r="A6339">
        <v>64248</v>
      </c>
      <c r="B6339">
        <v>266.5837707519531</v>
      </c>
      <c r="C6339">
        <v>0.01245101913809776</v>
      </c>
    </row>
    <row r="6340" spans="1:3">
      <c r="A6340">
        <v>64258</v>
      </c>
      <c r="B6340">
        <v>363.0956115722656</v>
      </c>
      <c r="C6340">
        <v>0.01364602148532867</v>
      </c>
    </row>
    <row r="6341" spans="1:3">
      <c r="A6341">
        <v>64268</v>
      </c>
      <c r="B6341">
        <v>436.6239013671875</v>
      </c>
      <c r="C6341">
        <v>0.01734896935522556</v>
      </c>
    </row>
    <row r="6342" spans="1:3">
      <c r="A6342">
        <v>64278</v>
      </c>
      <c r="B6342">
        <v>307.5202331542969</v>
      </c>
      <c r="C6342">
        <v>0.01617597229778767</v>
      </c>
    </row>
    <row r="6343" spans="1:3">
      <c r="A6343">
        <v>64288</v>
      </c>
      <c r="B6343">
        <v>245.5314025878906</v>
      </c>
      <c r="C6343">
        <v>0.01202161703258753</v>
      </c>
    </row>
    <row r="6344" spans="1:3">
      <c r="A6344">
        <v>64298</v>
      </c>
      <c r="B6344">
        <v>381.6485290527344</v>
      </c>
      <c r="C6344">
        <v>0.01364482752978802</v>
      </c>
    </row>
    <row r="6345" spans="1:3">
      <c r="A6345">
        <v>64308</v>
      </c>
      <c r="B6345">
        <v>386.810302734375</v>
      </c>
      <c r="C6345">
        <v>0.01670901291072369</v>
      </c>
    </row>
    <row r="6346" spans="1:3">
      <c r="A6346">
        <v>64318</v>
      </c>
      <c r="B6346">
        <v>373.7171630859375</v>
      </c>
      <c r="C6346">
        <v>0.01650522649288177</v>
      </c>
    </row>
    <row r="6347" spans="1:3">
      <c r="A6347">
        <v>64328</v>
      </c>
      <c r="B6347">
        <v>281.568359375</v>
      </c>
      <c r="C6347">
        <v>0.0141726890578866</v>
      </c>
    </row>
    <row r="6348" spans="1:3">
      <c r="A6348">
        <v>64338</v>
      </c>
      <c r="B6348">
        <v>366.2904052734375</v>
      </c>
      <c r="C6348">
        <v>0.01403714902698994</v>
      </c>
    </row>
    <row r="6349" spans="1:3">
      <c r="A6349">
        <v>64348</v>
      </c>
      <c r="B6349">
        <v>360.1749877929688</v>
      </c>
      <c r="C6349">
        <v>0.01577826961874962</v>
      </c>
    </row>
    <row r="6350" spans="1:3">
      <c r="A6350">
        <v>64358</v>
      </c>
      <c r="B6350">
        <v>381.1915588378906</v>
      </c>
      <c r="C6350">
        <v>0.01603219099342823</v>
      </c>
    </row>
    <row r="6351" spans="1:3">
      <c r="A6351">
        <v>64368</v>
      </c>
      <c r="B6351">
        <v>403.106201171875</v>
      </c>
      <c r="C6351">
        <v>0.01697312109172344</v>
      </c>
    </row>
    <row r="6352" spans="1:3">
      <c r="A6352">
        <v>64378</v>
      </c>
      <c r="B6352">
        <v>351.9574890136719</v>
      </c>
      <c r="C6352">
        <v>0.01637964509427547</v>
      </c>
    </row>
    <row r="6353" spans="1:3">
      <c r="A6353">
        <v>64388</v>
      </c>
      <c r="B6353">
        <v>296.3264770507812</v>
      </c>
      <c r="C6353">
        <v>0.01397438161075115</v>
      </c>
    </row>
    <row r="6354" spans="1:3">
      <c r="A6354">
        <v>64398</v>
      </c>
      <c r="B6354">
        <v>374.1940002441406</v>
      </c>
      <c r="C6354">
        <v>0.01448045577853918</v>
      </c>
    </row>
    <row r="6355" spans="1:3">
      <c r="A6355">
        <v>64408</v>
      </c>
      <c r="B6355">
        <v>382.6618041992188</v>
      </c>
      <c r="C6355">
        <v>0.01642893999814987</v>
      </c>
    </row>
    <row r="6356" spans="1:3">
      <c r="A6356">
        <v>64418</v>
      </c>
      <c r="B6356">
        <v>408.6057434082031</v>
      </c>
      <c r="C6356">
        <v>0.01709958352148533</v>
      </c>
    </row>
    <row r="6357" spans="1:3">
      <c r="A6357">
        <v>64428</v>
      </c>
      <c r="B6357">
        <v>407.64013671875</v>
      </c>
      <c r="C6357">
        <v>0.01765978708863258</v>
      </c>
    </row>
    <row r="6358" spans="1:3">
      <c r="A6358">
        <v>64438</v>
      </c>
      <c r="B6358">
        <v>254.3528900146484</v>
      </c>
      <c r="C6358">
        <v>0.01438282057642937</v>
      </c>
    </row>
    <row r="6359" spans="1:3">
      <c r="A6359">
        <v>64448</v>
      </c>
      <c r="B6359">
        <v>249.1156311035156</v>
      </c>
      <c r="C6359">
        <v>0.01091981865465641</v>
      </c>
    </row>
    <row r="6360" spans="1:3">
      <c r="A6360">
        <v>64458</v>
      </c>
      <c r="B6360">
        <v>382.6737365722656</v>
      </c>
      <c r="C6360">
        <v>0.01371064130216837</v>
      </c>
    </row>
    <row r="6361" spans="1:3">
      <c r="A6361">
        <v>64468</v>
      </c>
      <c r="B6361">
        <v>279.724609375</v>
      </c>
      <c r="C6361">
        <v>0.01438337750732899</v>
      </c>
    </row>
    <row r="6362" spans="1:3">
      <c r="A6362">
        <v>64479</v>
      </c>
      <c r="B6362">
        <v>504.0049438476562</v>
      </c>
      <c r="C6362">
        <v>0.01815455034375191</v>
      </c>
    </row>
    <row r="6363" spans="1:3">
      <c r="A6363">
        <v>64489</v>
      </c>
      <c r="B6363">
        <v>245.5234527587891</v>
      </c>
      <c r="C6363">
        <v>0.01583100482821465</v>
      </c>
    </row>
    <row r="6364" spans="1:3">
      <c r="A6364">
        <v>64499</v>
      </c>
      <c r="B6364">
        <v>242.0902252197266</v>
      </c>
      <c r="C6364">
        <v>0.010616191662848</v>
      </c>
    </row>
    <row r="6365" spans="1:3">
      <c r="A6365">
        <v>64509</v>
      </c>
      <c r="B6365">
        <v>272.7270202636719</v>
      </c>
      <c r="C6365">
        <v>0.01119200140237808</v>
      </c>
    </row>
    <row r="6366" spans="1:3">
      <c r="A6366">
        <v>64519</v>
      </c>
      <c r="B6366">
        <v>375.4297790527344</v>
      </c>
      <c r="C6366">
        <v>0.014081128872931</v>
      </c>
    </row>
    <row r="6367" spans="1:3">
      <c r="A6367">
        <v>64529</v>
      </c>
      <c r="B6367">
        <v>406.8573303222656</v>
      </c>
      <c r="C6367">
        <v>0.01697947271168232</v>
      </c>
    </row>
    <row r="6368" spans="1:3">
      <c r="A6368">
        <v>64539</v>
      </c>
      <c r="B6368">
        <v>514.7894287109375</v>
      </c>
      <c r="C6368">
        <v>0.0199862290173769</v>
      </c>
    </row>
    <row r="6369" spans="1:3">
      <c r="A6369">
        <v>64549</v>
      </c>
      <c r="B6369">
        <v>438.9325866699219</v>
      </c>
      <c r="C6369">
        <v>0.02013984508812428</v>
      </c>
    </row>
    <row r="6370" spans="1:3">
      <c r="A6370">
        <v>64559</v>
      </c>
      <c r="B6370">
        <v>249.5726013183594</v>
      </c>
      <c r="C6370">
        <v>0.01455371081829071</v>
      </c>
    </row>
    <row r="6371" spans="1:3">
      <c r="A6371">
        <v>64570</v>
      </c>
      <c r="B6371">
        <v>333.8376770019531</v>
      </c>
      <c r="C6371">
        <v>0.01393847446888685</v>
      </c>
    </row>
    <row r="6372" spans="1:3">
      <c r="A6372">
        <v>64580</v>
      </c>
      <c r="B6372">
        <v>338.0298461914062</v>
      </c>
      <c r="C6372">
        <v>0.01456446293741465</v>
      </c>
    </row>
    <row r="6373" spans="1:3">
      <c r="A6373">
        <v>64590</v>
      </c>
      <c r="B6373">
        <v>376.2364501953125</v>
      </c>
      <c r="C6373">
        <v>0.01547863427549601</v>
      </c>
    </row>
    <row r="6374" spans="1:3">
      <c r="A6374">
        <v>64600</v>
      </c>
      <c r="B6374">
        <v>356.2569580078125</v>
      </c>
      <c r="C6374">
        <v>0.01592179015278816</v>
      </c>
    </row>
    <row r="6375" spans="1:3">
      <c r="A6375">
        <v>64610</v>
      </c>
      <c r="B6375">
        <v>322.76708984375</v>
      </c>
      <c r="C6375">
        <v>0.0147688714787364</v>
      </c>
    </row>
    <row r="6376" spans="1:3">
      <c r="A6376">
        <v>64620</v>
      </c>
      <c r="B6376">
        <v>247.8559875488281</v>
      </c>
      <c r="C6376">
        <v>0.01240736525505781</v>
      </c>
    </row>
    <row r="6377" spans="1:3">
      <c r="A6377">
        <v>64630</v>
      </c>
      <c r="B6377">
        <v>382.2882995605469</v>
      </c>
      <c r="C6377">
        <v>0.01370519027113914</v>
      </c>
    </row>
    <row r="6378" spans="1:3">
      <c r="A6378">
        <v>64640</v>
      </c>
      <c r="B6378">
        <v>239.4636535644531</v>
      </c>
      <c r="C6378">
        <v>0.01352441683411598</v>
      </c>
    </row>
    <row r="6379" spans="1:3">
      <c r="A6379">
        <v>64650</v>
      </c>
      <c r="B6379">
        <v>239.0146179199219</v>
      </c>
      <c r="C6379">
        <v>0.01036503724753857</v>
      </c>
    </row>
    <row r="6380" spans="1:3">
      <c r="A6380">
        <v>64661</v>
      </c>
      <c r="B6380">
        <v>230.6660003662109</v>
      </c>
      <c r="C6380">
        <v>0.01117940060794353</v>
      </c>
    </row>
    <row r="6381" spans="1:3">
      <c r="A6381">
        <v>64671</v>
      </c>
      <c r="B6381">
        <v>248.9964141845703</v>
      </c>
      <c r="C6381">
        <v>0.01036193128675222</v>
      </c>
    </row>
    <row r="6382" spans="1:3">
      <c r="A6382">
        <v>64681</v>
      </c>
      <c r="B6382">
        <v>396.5973815917969</v>
      </c>
      <c r="C6382">
        <v>0.01387644745409489</v>
      </c>
    </row>
    <row r="6383" spans="1:3">
      <c r="A6383">
        <v>64691</v>
      </c>
      <c r="B6383">
        <v>509.7746887207031</v>
      </c>
      <c r="C6383">
        <v>0.01941852085292339</v>
      </c>
    </row>
    <row r="6384" spans="1:3">
      <c r="A6384">
        <v>64701</v>
      </c>
      <c r="B6384">
        <v>303.7333374023438</v>
      </c>
      <c r="C6384">
        <v>0.01690839417278767</v>
      </c>
    </row>
    <row r="6385" spans="1:3">
      <c r="A6385">
        <v>64711</v>
      </c>
      <c r="B6385">
        <v>382.5028686523438</v>
      </c>
      <c r="C6385">
        <v>0.0143859488889575</v>
      </c>
    </row>
    <row r="6386" spans="1:3">
      <c r="A6386">
        <v>64721</v>
      </c>
      <c r="B6386">
        <v>253.0455627441406</v>
      </c>
      <c r="C6386">
        <v>0.01371809095144272</v>
      </c>
    </row>
    <row r="6387" spans="1:3">
      <c r="A6387">
        <v>64731</v>
      </c>
      <c r="B6387">
        <v>380.130615234375</v>
      </c>
      <c r="C6387">
        <v>0.0134836146607995</v>
      </c>
    </row>
    <row r="6388" spans="1:3">
      <c r="A6388">
        <v>64741</v>
      </c>
      <c r="B6388">
        <v>393.633056640625</v>
      </c>
      <c r="C6388">
        <v>0.01610132679343224</v>
      </c>
    </row>
    <row r="6389" spans="1:3">
      <c r="A6389">
        <v>64752</v>
      </c>
      <c r="B6389">
        <v>260.2895202636719</v>
      </c>
      <c r="C6389">
        <v>0.01515792682766914</v>
      </c>
    </row>
    <row r="6390" spans="1:3">
      <c r="A6390">
        <v>64762</v>
      </c>
      <c r="B6390">
        <v>346.5493469238281</v>
      </c>
      <c r="C6390">
        <v>0.01285736542195082</v>
      </c>
    </row>
    <row r="6391" spans="1:3">
      <c r="A6391">
        <v>64772</v>
      </c>
      <c r="B6391">
        <v>268.2367858886719</v>
      </c>
      <c r="C6391">
        <v>0.01303972862660885</v>
      </c>
    </row>
    <row r="6392" spans="1:3">
      <c r="A6392">
        <v>64782</v>
      </c>
      <c r="B6392">
        <v>291.0216674804688</v>
      </c>
      <c r="C6392">
        <v>0.01213104091584682</v>
      </c>
    </row>
    <row r="6393" spans="1:3">
      <c r="A6393">
        <v>64792</v>
      </c>
      <c r="B6393">
        <v>223.1717071533203</v>
      </c>
      <c r="C6393">
        <v>0.01104350667446852</v>
      </c>
    </row>
    <row r="6394" spans="1:3">
      <c r="A6394">
        <v>64802</v>
      </c>
      <c r="B6394">
        <v>376.0417175292969</v>
      </c>
      <c r="C6394">
        <v>0.01288969814777374</v>
      </c>
    </row>
    <row r="6395" spans="1:3">
      <c r="A6395">
        <v>64812</v>
      </c>
      <c r="B6395">
        <v>425.7400817871094</v>
      </c>
      <c r="C6395">
        <v>0.01731600426137447</v>
      </c>
    </row>
    <row r="6396" spans="1:3">
      <c r="A6396">
        <v>64822</v>
      </c>
      <c r="B6396">
        <v>448.1951293945312</v>
      </c>
      <c r="C6396">
        <v>0.01882387325167656</v>
      </c>
    </row>
    <row r="6397" spans="1:3">
      <c r="A6397">
        <v>64832</v>
      </c>
      <c r="B6397">
        <v>356.10595703125</v>
      </c>
      <c r="C6397">
        <v>0.01707117818295956</v>
      </c>
    </row>
    <row r="6398" spans="1:3">
      <c r="A6398">
        <v>64843</v>
      </c>
      <c r="B6398">
        <v>349.7560729980469</v>
      </c>
      <c r="C6398">
        <v>0.01647656224668026</v>
      </c>
    </row>
    <row r="6399" spans="1:3">
      <c r="A6399">
        <v>64853</v>
      </c>
      <c r="B6399">
        <v>376.3079528808594</v>
      </c>
      <c r="C6399">
        <v>0.01561589352786541</v>
      </c>
    </row>
    <row r="6400" spans="1:3">
      <c r="A6400">
        <v>64863</v>
      </c>
      <c r="B6400">
        <v>417.701416015625</v>
      </c>
      <c r="C6400">
        <v>0.01678739674389362</v>
      </c>
    </row>
    <row r="6401" spans="1:3">
      <c r="A6401">
        <v>64873</v>
      </c>
      <c r="B6401">
        <v>373.7370300292969</v>
      </c>
      <c r="C6401">
        <v>0.01682602986693382</v>
      </c>
    </row>
    <row r="6402" spans="1:3">
      <c r="A6402">
        <v>64883</v>
      </c>
      <c r="B6402">
        <v>385.8486938476562</v>
      </c>
      <c r="C6402">
        <v>0.01636658795177937</v>
      </c>
    </row>
    <row r="6403" spans="1:3">
      <c r="A6403">
        <v>64893</v>
      </c>
      <c r="B6403">
        <v>151.7693176269531</v>
      </c>
      <c r="C6403">
        <v>0.01157970633357763</v>
      </c>
    </row>
    <row r="6404" spans="1:3">
      <c r="A6404">
        <v>64903</v>
      </c>
      <c r="B6404">
        <v>401.9419250488281</v>
      </c>
      <c r="C6404">
        <v>0.01197801809757948</v>
      </c>
    </row>
    <row r="6405" spans="1:3">
      <c r="A6405">
        <v>64913</v>
      </c>
      <c r="B6405">
        <v>269.9613647460938</v>
      </c>
      <c r="C6405">
        <v>0.01447230204939842</v>
      </c>
    </row>
    <row r="6406" spans="1:3">
      <c r="A6406">
        <v>64923</v>
      </c>
      <c r="B6406">
        <v>372.3462524414062</v>
      </c>
      <c r="C6406">
        <v>0.01379933580756187</v>
      </c>
    </row>
    <row r="6407" spans="1:3">
      <c r="A6407">
        <v>64934</v>
      </c>
      <c r="B6407">
        <v>386.6553344726562</v>
      </c>
      <c r="C6407">
        <v>0.01803200505673885</v>
      </c>
    </row>
    <row r="6408" spans="1:3">
      <c r="A6408">
        <v>64944</v>
      </c>
      <c r="B6408">
        <v>307.5242004394531</v>
      </c>
      <c r="C6408">
        <v>0.01501138135790825</v>
      </c>
    </row>
    <row r="6409" spans="1:3">
      <c r="A6409">
        <v>64954</v>
      </c>
      <c r="B6409">
        <v>239.2133026123047</v>
      </c>
      <c r="C6409">
        <v>0.0118561927229166</v>
      </c>
    </row>
    <row r="6410" spans="1:3">
      <c r="A6410">
        <v>64964</v>
      </c>
      <c r="B6410">
        <v>300.9041137695312</v>
      </c>
      <c r="C6410">
        <v>0.01173208095133305</v>
      </c>
    </row>
    <row r="6411" spans="1:3">
      <c r="A6411">
        <v>64974</v>
      </c>
      <c r="B6411">
        <v>517.0543823242188</v>
      </c>
      <c r="C6411">
        <v>0.01751403883099556</v>
      </c>
    </row>
    <row r="6412" spans="1:3">
      <c r="A6412">
        <v>64984</v>
      </c>
      <c r="B6412">
        <v>198.0225219726562</v>
      </c>
      <c r="C6412">
        <v>0.01539069134742022</v>
      </c>
    </row>
    <row r="6413" spans="1:3">
      <c r="A6413">
        <v>64994</v>
      </c>
      <c r="B6413">
        <v>374.3092346191406</v>
      </c>
      <c r="C6413">
        <v>0.01248160470277071</v>
      </c>
    </row>
    <row r="6414" spans="1:3">
      <c r="A6414">
        <v>65004</v>
      </c>
      <c r="B6414">
        <v>368.6308898925781</v>
      </c>
      <c r="C6414">
        <v>0.01613350585103035</v>
      </c>
    </row>
    <row r="6415" spans="1:3">
      <c r="A6415">
        <v>65014</v>
      </c>
      <c r="B6415">
        <v>372.1475524902344</v>
      </c>
      <c r="C6415">
        <v>0.01608824357390404</v>
      </c>
    </row>
    <row r="6416" spans="1:3">
      <c r="A6416">
        <v>65024</v>
      </c>
      <c r="B6416">
        <v>325.8665466308594</v>
      </c>
      <c r="C6416">
        <v>0.01516198366880417</v>
      </c>
    </row>
    <row r="6417" spans="1:3">
      <c r="A6417">
        <v>65034</v>
      </c>
      <c r="B6417">
        <v>347.7732238769531</v>
      </c>
      <c r="C6417">
        <v>0.01460987981408834</v>
      </c>
    </row>
    <row r="6418" spans="1:3">
      <c r="A6418">
        <v>65044</v>
      </c>
      <c r="B6418">
        <v>210.384521484375</v>
      </c>
      <c r="C6418">
        <v>0.01212472934275866</v>
      </c>
    </row>
    <row r="6419" spans="1:3">
      <c r="A6419">
        <v>65054</v>
      </c>
      <c r="B6419">
        <v>363.9181518554688</v>
      </c>
      <c r="C6419">
        <v>0.01248549111187458</v>
      </c>
    </row>
    <row r="6420" spans="1:3">
      <c r="A6420">
        <v>65064</v>
      </c>
      <c r="B6420">
        <v>390.3786315917969</v>
      </c>
      <c r="C6420">
        <v>0.01637065596878529</v>
      </c>
    </row>
    <row r="6421" spans="1:3">
      <c r="A6421">
        <v>65074</v>
      </c>
      <c r="B6421">
        <v>343.4737548828125</v>
      </c>
      <c r="C6421">
        <v>0.01551408227533102</v>
      </c>
    </row>
    <row r="6422" spans="1:3">
      <c r="A6422">
        <v>65084</v>
      </c>
      <c r="B6422">
        <v>326.4228515625</v>
      </c>
      <c r="C6422">
        <v>0.01416877564042807</v>
      </c>
    </row>
    <row r="6423" spans="1:3">
      <c r="A6423">
        <v>65094</v>
      </c>
      <c r="B6423">
        <v>250.1885070800781</v>
      </c>
      <c r="C6423">
        <v>0.01254428829997778</v>
      </c>
    </row>
    <row r="6424" spans="1:3">
      <c r="A6424">
        <v>65104</v>
      </c>
      <c r="B6424">
        <v>261.8630676269531</v>
      </c>
      <c r="C6424">
        <v>0.01114822272211313</v>
      </c>
    </row>
    <row r="6425" spans="1:3">
      <c r="A6425">
        <v>65114</v>
      </c>
      <c r="B6425">
        <v>266.869873046875</v>
      </c>
      <c r="C6425">
        <v>0.01148959156125784</v>
      </c>
    </row>
    <row r="6426" spans="1:3">
      <c r="A6426">
        <v>65124</v>
      </c>
      <c r="B6426">
        <v>358.9789123535156</v>
      </c>
      <c r="C6426">
        <v>0.01359144132584333</v>
      </c>
    </row>
    <row r="6427" spans="1:3">
      <c r="A6427">
        <v>65134</v>
      </c>
      <c r="B6427">
        <v>698.8922729492188</v>
      </c>
      <c r="C6427">
        <v>0.02240649424493313</v>
      </c>
    </row>
    <row r="6428" spans="1:3">
      <c r="A6428">
        <v>65144</v>
      </c>
      <c r="B6428">
        <v>369.9541015625</v>
      </c>
      <c r="C6428">
        <v>0.02246729657053947</v>
      </c>
    </row>
    <row r="6429" spans="1:3">
      <c r="A6429">
        <v>65154</v>
      </c>
      <c r="B6429">
        <v>400.2491760253906</v>
      </c>
      <c r="C6429">
        <v>0.01657932065427303</v>
      </c>
    </row>
    <row r="6430" spans="1:3">
      <c r="A6430">
        <v>65165</v>
      </c>
      <c r="B6430">
        <v>329.5381774902344</v>
      </c>
      <c r="C6430">
        <v>0.0171173308044672</v>
      </c>
    </row>
    <row r="6431" spans="1:3">
      <c r="A6431">
        <v>65175</v>
      </c>
      <c r="B6431">
        <v>239.8252563476562</v>
      </c>
      <c r="C6431">
        <v>0.0121864378452301</v>
      </c>
    </row>
    <row r="6432" spans="1:3">
      <c r="A6432">
        <v>65185</v>
      </c>
      <c r="B6432">
        <v>392.2383117675781</v>
      </c>
      <c r="C6432">
        <v>0.01373788248747587</v>
      </c>
    </row>
    <row r="6433" spans="1:3">
      <c r="A6433">
        <v>65195</v>
      </c>
      <c r="B6433">
        <v>488.5594177246094</v>
      </c>
      <c r="C6433">
        <v>0.01853154040873051</v>
      </c>
    </row>
    <row r="6434" spans="1:3">
      <c r="A6434">
        <v>65205</v>
      </c>
      <c r="B6434">
        <v>492.0244140625</v>
      </c>
      <c r="C6434">
        <v>0.02017183043062687</v>
      </c>
    </row>
    <row r="6435" spans="1:3">
      <c r="A6435">
        <v>65215</v>
      </c>
      <c r="B6435">
        <v>338.4312133789062</v>
      </c>
      <c r="C6435">
        <v>0.01763049513101578</v>
      </c>
    </row>
    <row r="6436" spans="1:3">
      <c r="A6436">
        <v>65225</v>
      </c>
      <c r="B6436">
        <v>452.2939453125</v>
      </c>
      <c r="C6436">
        <v>0.01649698428809643</v>
      </c>
    </row>
    <row r="6437" spans="1:3">
      <c r="A6437">
        <v>65235</v>
      </c>
      <c r="B6437">
        <v>351.484619140625</v>
      </c>
      <c r="C6437">
        <v>0.01674394868314266</v>
      </c>
    </row>
    <row r="6438" spans="1:3">
      <c r="A6438">
        <v>65245</v>
      </c>
      <c r="B6438">
        <v>346.8275146484375</v>
      </c>
      <c r="C6438">
        <v>0.0151513097807765</v>
      </c>
    </row>
    <row r="6439" spans="1:3">
      <c r="A6439">
        <v>65256</v>
      </c>
      <c r="B6439">
        <v>358.7842102050781</v>
      </c>
      <c r="C6439">
        <v>0.01678214408457279</v>
      </c>
    </row>
    <row r="6440" spans="1:3">
      <c r="A6440">
        <v>65266</v>
      </c>
      <c r="B6440">
        <v>384.477783203125</v>
      </c>
      <c r="C6440">
        <v>0.01606216095387936</v>
      </c>
    </row>
    <row r="6441" spans="1:3">
      <c r="A6441">
        <v>65276</v>
      </c>
      <c r="B6441">
        <v>248.4758758544922</v>
      </c>
      <c r="C6441">
        <v>0.01373530179262161</v>
      </c>
    </row>
    <row r="6442" spans="1:3">
      <c r="A6442">
        <v>65286</v>
      </c>
      <c r="B6442">
        <v>363.3975830078125</v>
      </c>
      <c r="C6442">
        <v>0.01313808467239141</v>
      </c>
    </row>
    <row r="6443" spans="1:3">
      <c r="A6443">
        <v>65296</v>
      </c>
      <c r="B6443">
        <v>253.6535339355469</v>
      </c>
      <c r="C6443">
        <v>0.01325812563300133</v>
      </c>
    </row>
    <row r="6444" spans="1:3">
      <c r="A6444">
        <v>65306</v>
      </c>
      <c r="B6444">
        <v>260.2696533203125</v>
      </c>
      <c r="C6444">
        <v>0.01110487431287766</v>
      </c>
    </row>
    <row r="6445" spans="1:3">
      <c r="A6445">
        <v>65316</v>
      </c>
      <c r="B6445">
        <v>360.7670593261719</v>
      </c>
      <c r="C6445">
        <v>0.01344059128314257</v>
      </c>
    </row>
    <row r="6446" spans="1:3">
      <c r="A6446">
        <v>65326</v>
      </c>
      <c r="B6446">
        <v>365.8255004882812</v>
      </c>
      <c r="C6446">
        <v>0.01580785401165485</v>
      </c>
    </row>
    <row r="6447" spans="1:3">
      <c r="A6447">
        <v>65336</v>
      </c>
      <c r="B6447">
        <v>190.9494323730469</v>
      </c>
      <c r="C6447">
        <v>0.01210468634963036</v>
      </c>
    </row>
    <row r="6448" spans="1:3">
      <c r="A6448">
        <v>65347</v>
      </c>
      <c r="B6448">
        <v>361.74853515625</v>
      </c>
      <c r="C6448">
        <v>0.0131275886669755</v>
      </c>
    </row>
    <row r="6449" spans="1:3">
      <c r="A6449">
        <v>65357</v>
      </c>
      <c r="B6449">
        <v>199.7550354003906</v>
      </c>
      <c r="C6449">
        <v>0.01197709701955318</v>
      </c>
    </row>
    <row r="6450" spans="1:3">
      <c r="A6450">
        <v>65367</v>
      </c>
      <c r="B6450">
        <v>335.7688598632812</v>
      </c>
      <c r="C6450">
        <v>0.01149736531078815</v>
      </c>
    </row>
    <row r="6451" spans="1:3">
      <c r="A6451">
        <v>65377</v>
      </c>
      <c r="B6451">
        <v>261.1160278320312</v>
      </c>
      <c r="C6451">
        <v>0.01291488204151392</v>
      </c>
    </row>
    <row r="6452" spans="1:3">
      <c r="A6452">
        <v>65387</v>
      </c>
      <c r="B6452">
        <v>340.6723327636719</v>
      </c>
      <c r="C6452">
        <v>0.01303454395383596</v>
      </c>
    </row>
    <row r="6453" spans="1:3">
      <c r="A6453">
        <v>65397</v>
      </c>
      <c r="B6453">
        <v>216.1542510986328</v>
      </c>
      <c r="C6453">
        <v>0.01209628861397505</v>
      </c>
    </row>
    <row r="6454" spans="1:3">
      <c r="A6454">
        <v>65407</v>
      </c>
      <c r="B6454">
        <v>333.635009765625</v>
      </c>
      <c r="C6454">
        <v>0.01189001649618149</v>
      </c>
    </row>
    <row r="6455" spans="1:3">
      <c r="A6455">
        <v>65417</v>
      </c>
      <c r="B6455">
        <v>469.625</v>
      </c>
      <c r="C6455">
        <v>0.01703065261244774</v>
      </c>
    </row>
    <row r="6456" spans="1:3">
      <c r="A6456">
        <v>65427</v>
      </c>
      <c r="B6456">
        <v>341.1253356933594</v>
      </c>
      <c r="C6456">
        <v>0.01724694482982159</v>
      </c>
    </row>
    <row r="6457" spans="1:3">
      <c r="A6457">
        <v>65437</v>
      </c>
      <c r="B6457">
        <v>387.2116394042969</v>
      </c>
      <c r="C6457">
        <v>0.01573096215724945</v>
      </c>
    </row>
    <row r="6458" spans="1:3">
      <c r="A6458">
        <v>65447</v>
      </c>
      <c r="B6458">
        <v>256.1052551269531</v>
      </c>
      <c r="C6458">
        <v>0.01392644830048084</v>
      </c>
    </row>
    <row r="6459" spans="1:3">
      <c r="A6459">
        <v>65457</v>
      </c>
      <c r="B6459">
        <v>364.2598876953125</v>
      </c>
      <c r="C6459">
        <v>0.01347820181399584</v>
      </c>
    </row>
    <row r="6460" spans="1:3">
      <c r="A6460">
        <v>65467</v>
      </c>
      <c r="B6460">
        <v>411.3793334960938</v>
      </c>
      <c r="C6460">
        <v>0.01674843207001686</v>
      </c>
    </row>
    <row r="6461" spans="1:3">
      <c r="A6461">
        <v>65477</v>
      </c>
      <c r="B6461">
        <v>232.4501647949219</v>
      </c>
      <c r="C6461">
        <v>0.01385848969221115</v>
      </c>
    </row>
    <row r="6462" spans="1:3">
      <c r="A6462">
        <v>65487</v>
      </c>
      <c r="B6462">
        <v>277.4874267578125</v>
      </c>
      <c r="C6462">
        <v>0.01102258544415236</v>
      </c>
    </row>
    <row r="6463" spans="1:3">
      <c r="A6463">
        <v>65497</v>
      </c>
      <c r="B6463">
        <v>160.7616729736328</v>
      </c>
      <c r="C6463">
        <v>0.009532422758638859</v>
      </c>
    </row>
    <row r="6464" spans="1:3">
      <c r="A6464">
        <v>65507</v>
      </c>
      <c r="B6464">
        <v>347.8964233398438</v>
      </c>
      <c r="C6464">
        <v>0.01079096458852291</v>
      </c>
    </row>
    <row r="6465" spans="1:3">
      <c r="A6465">
        <v>65517</v>
      </c>
      <c r="B6465">
        <v>507.7799072265625</v>
      </c>
      <c r="C6465">
        <v>0.01794876344501972</v>
      </c>
    </row>
    <row r="6466" spans="1:3">
      <c r="A6466">
        <v>65527</v>
      </c>
      <c r="B6466">
        <v>357.89013671875</v>
      </c>
      <c r="C6466">
        <v>0.0186259038746357</v>
      </c>
    </row>
    <row r="6467" spans="1:3">
      <c r="A6467">
        <v>65537</v>
      </c>
      <c r="B6467">
        <v>498.1120300292969</v>
      </c>
      <c r="C6467">
        <v>0.01814863085746765</v>
      </c>
    </row>
    <row r="6468" spans="1:3">
      <c r="A6468">
        <v>65547</v>
      </c>
      <c r="B6468">
        <v>202.6240081787109</v>
      </c>
      <c r="C6468">
        <v>0.01489267125725746</v>
      </c>
    </row>
    <row r="6469" spans="1:3">
      <c r="A6469">
        <v>65557</v>
      </c>
      <c r="B6469">
        <v>394.5747985839844</v>
      </c>
      <c r="C6469">
        <v>0.01295612473040819</v>
      </c>
    </row>
    <row r="6470" spans="1:3">
      <c r="A6470">
        <v>65567</v>
      </c>
      <c r="B6470">
        <v>375.4138793945312</v>
      </c>
      <c r="C6470">
        <v>0.01636476255953312</v>
      </c>
    </row>
    <row r="6471" spans="1:3">
      <c r="A6471">
        <v>65578</v>
      </c>
      <c r="B6471">
        <v>262.2246704101562</v>
      </c>
      <c r="C6471">
        <v>0.01495819073170424</v>
      </c>
    </row>
    <row r="6472" spans="1:3">
      <c r="A6472">
        <v>65588</v>
      </c>
      <c r="B6472">
        <v>303.79296875</v>
      </c>
      <c r="C6472">
        <v>0.01223281864076853</v>
      </c>
    </row>
    <row r="6473" spans="1:3">
      <c r="A6473">
        <v>65598</v>
      </c>
      <c r="B6473">
        <v>481.760498046875</v>
      </c>
      <c r="C6473">
        <v>0.0165400505065918</v>
      </c>
    </row>
    <row r="6474" spans="1:3">
      <c r="A6474">
        <v>65608</v>
      </c>
      <c r="B6474">
        <v>216.7860717773438</v>
      </c>
      <c r="C6474">
        <v>0.01480404753237963</v>
      </c>
    </row>
    <row r="6475" spans="1:3">
      <c r="A6475">
        <v>65618</v>
      </c>
      <c r="B6475">
        <v>412.4363403320312</v>
      </c>
      <c r="C6475">
        <v>0.01370458956807852</v>
      </c>
    </row>
    <row r="6476" spans="1:3">
      <c r="A6476">
        <v>65628</v>
      </c>
      <c r="B6476">
        <v>216.3211517333984</v>
      </c>
      <c r="C6476">
        <v>0.01369753945618868</v>
      </c>
    </row>
    <row r="6477" spans="1:3">
      <c r="A6477">
        <v>65638</v>
      </c>
      <c r="B6477">
        <v>242.8889312744141</v>
      </c>
      <c r="C6477">
        <v>0.009944700635969639</v>
      </c>
    </row>
    <row r="6478" spans="1:3">
      <c r="A6478">
        <v>65648</v>
      </c>
      <c r="B6478">
        <v>341.8445434570312</v>
      </c>
      <c r="C6478">
        <v>0.01263751089572906</v>
      </c>
    </row>
    <row r="6479" spans="1:3">
      <c r="A6479">
        <v>65658</v>
      </c>
      <c r="B6479">
        <v>303.8644714355469</v>
      </c>
      <c r="C6479">
        <v>0.0136351753026247</v>
      </c>
    </row>
    <row r="6480" spans="1:3">
      <c r="A6480">
        <v>65669</v>
      </c>
      <c r="B6480">
        <v>448.9461669921875</v>
      </c>
      <c r="C6480">
        <v>0.01703779958188534</v>
      </c>
    </row>
    <row r="6481" spans="1:3">
      <c r="A6481">
        <v>65679</v>
      </c>
      <c r="B6481">
        <v>368.1619873046875</v>
      </c>
      <c r="C6481">
        <v>0.01729348301887512</v>
      </c>
    </row>
    <row r="6482" spans="1:3">
      <c r="A6482">
        <v>65689</v>
      </c>
      <c r="B6482">
        <v>333.2336730957031</v>
      </c>
      <c r="C6482">
        <v>0.01515147369354963</v>
      </c>
    </row>
    <row r="6483" spans="1:3">
      <c r="A6483">
        <v>65699</v>
      </c>
      <c r="B6483">
        <v>264.481689453125</v>
      </c>
      <c r="C6483">
        <v>0.01293206587433815</v>
      </c>
    </row>
    <row r="6484" spans="1:3">
      <c r="A6484">
        <v>65709</v>
      </c>
      <c r="B6484">
        <v>223.9823303222656</v>
      </c>
      <c r="C6484">
        <v>0.01063544489443302</v>
      </c>
    </row>
    <row r="6485" spans="1:3">
      <c r="A6485">
        <v>65719</v>
      </c>
      <c r="B6485">
        <v>292.7184143066406</v>
      </c>
      <c r="C6485">
        <v>0.01119269523769617</v>
      </c>
    </row>
    <row r="6486" spans="1:3">
      <c r="A6486">
        <v>65729</v>
      </c>
      <c r="B6486">
        <v>229.4818572998047</v>
      </c>
      <c r="C6486">
        <v>0.01131798513233662</v>
      </c>
    </row>
    <row r="6487" spans="1:3">
      <c r="A6487">
        <v>65739</v>
      </c>
      <c r="B6487">
        <v>362.2571716308594</v>
      </c>
      <c r="C6487">
        <v>0.01287023071199656</v>
      </c>
    </row>
    <row r="6488" spans="1:3">
      <c r="A6488">
        <v>65749</v>
      </c>
      <c r="B6488">
        <v>375.525146484375</v>
      </c>
      <c r="C6488">
        <v>0.01583005487918854</v>
      </c>
    </row>
    <row r="6489" spans="1:3">
      <c r="A6489">
        <v>65759</v>
      </c>
      <c r="B6489">
        <v>250.3554077148438</v>
      </c>
      <c r="C6489">
        <v>0.01344023086130619</v>
      </c>
    </row>
    <row r="6490" spans="1:3">
      <c r="A6490">
        <v>65769</v>
      </c>
      <c r="B6490">
        <v>361.6531677246094</v>
      </c>
      <c r="C6490">
        <v>0.01328958012163639</v>
      </c>
    </row>
    <row r="6491" spans="1:3">
      <c r="A6491">
        <v>65779</v>
      </c>
      <c r="B6491">
        <v>619.47900390625</v>
      </c>
      <c r="C6491">
        <v>0.02115666307508945</v>
      </c>
    </row>
    <row r="6492" spans="1:3">
      <c r="A6492">
        <v>65789</v>
      </c>
      <c r="B6492">
        <v>159.2993774414062</v>
      </c>
      <c r="C6492">
        <v>0.0168415829539299</v>
      </c>
    </row>
    <row r="6493" spans="1:3">
      <c r="A6493">
        <v>65799</v>
      </c>
      <c r="B6493">
        <v>433.7628784179688</v>
      </c>
      <c r="C6493">
        <v>0.01282325945794582</v>
      </c>
    </row>
    <row r="6494" spans="1:3">
      <c r="A6494">
        <v>65809</v>
      </c>
      <c r="B6494">
        <v>331.5567932128906</v>
      </c>
      <c r="C6494">
        <v>0.01644382625818253</v>
      </c>
    </row>
    <row r="6495" spans="1:3">
      <c r="A6495">
        <v>65819</v>
      </c>
      <c r="B6495">
        <v>256.1807556152344</v>
      </c>
      <c r="C6495">
        <v>0.01268969662487507</v>
      </c>
    </row>
    <row r="6496" spans="1:3">
      <c r="A6496">
        <v>65829</v>
      </c>
      <c r="B6496">
        <v>356.2132568359375</v>
      </c>
      <c r="C6496">
        <v>0.013263332657516</v>
      </c>
    </row>
    <row r="6497" spans="1:3">
      <c r="A6497">
        <v>65839</v>
      </c>
      <c r="B6497">
        <v>243.7194213867188</v>
      </c>
      <c r="C6497">
        <v>0.01301873195916414</v>
      </c>
    </row>
    <row r="6498" spans="1:3">
      <c r="A6498">
        <v>65850</v>
      </c>
      <c r="B6498">
        <v>380.5677185058594</v>
      </c>
      <c r="C6498">
        <v>0.01490898430347443</v>
      </c>
    </row>
    <row r="6499" spans="1:3">
      <c r="A6499">
        <v>65860</v>
      </c>
      <c r="B6499">
        <v>254.519775390625</v>
      </c>
      <c r="C6499">
        <v>0.01377635169774294</v>
      </c>
    </row>
    <row r="6500" spans="1:3">
      <c r="A6500">
        <v>65870</v>
      </c>
      <c r="B6500">
        <v>410.5687255859375</v>
      </c>
      <c r="C6500">
        <v>0.01445577666163445</v>
      </c>
    </row>
    <row r="6501" spans="1:3">
      <c r="A6501">
        <v>65880</v>
      </c>
      <c r="B6501">
        <v>250.8441619873047</v>
      </c>
      <c r="C6501">
        <v>0.01440510246902704</v>
      </c>
    </row>
    <row r="6502" spans="1:3">
      <c r="A6502">
        <v>65890</v>
      </c>
      <c r="B6502">
        <v>271.5945129394531</v>
      </c>
      <c r="C6502">
        <v>0.0113595062866807</v>
      </c>
    </row>
    <row r="6503" spans="1:3">
      <c r="A6503">
        <v>65900</v>
      </c>
      <c r="B6503">
        <v>417.5146484375</v>
      </c>
      <c r="C6503">
        <v>0.01498603634536266</v>
      </c>
    </row>
    <row r="6504" spans="1:3">
      <c r="A6504">
        <v>65910</v>
      </c>
      <c r="B6504">
        <v>351.2342834472656</v>
      </c>
      <c r="C6504">
        <v>0.01636423170566559</v>
      </c>
    </row>
    <row r="6505" spans="1:3">
      <c r="A6505">
        <v>65920</v>
      </c>
      <c r="B6505">
        <v>257.0708618164062</v>
      </c>
      <c r="C6505">
        <v>0.01293441280722618</v>
      </c>
    </row>
    <row r="6506" spans="1:3">
      <c r="A6506">
        <v>65930</v>
      </c>
      <c r="B6506">
        <v>388.6659851074219</v>
      </c>
      <c r="C6506">
        <v>0.01395825389772654</v>
      </c>
    </row>
    <row r="6507" spans="1:3">
      <c r="A6507">
        <v>65941</v>
      </c>
      <c r="B6507">
        <v>344.7135314941406</v>
      </c>
      <c r="C6507">
        <v>0.01705827564001083</v>
      </c>
    </row>
    <row r="6508" spans="1:3">
      <c r="A6508">
        <v>65951</v>
      </c>
      <c r="B6508">
        <v>515.906005859375</v>
      </c>
      <c r="C6508">
        <v>0.01825364120304585</v>
      </c>
    </row>
    <row r="6509" spans="1:3">
      <c r="A6509">
        <v>65961</v>
      </c>
      <c r="B6509">
        <v>273.434326171875</v>
      </c>
      <c r="C6509">
        <v>0.0169360563158989</v>
      </c>
    </row>
    <row r="6510" spans="1:3">
      <c r="A6510">
        <v>65971</v>
      </c>
      <c r="B6510">
        <v>466.3666076660156</v>
      </c>
      <c r="C6510">
        <v>0.01538590062409639</v>
      </c>
    </row>
    <row r="6511" spans="1:3">
      <c r="A6511">
        <v>65981</v>
      </c>
      <c r="B6511">
        <v>291.4746704101562</v>
      </c>
      <c r="C6511">
        <v>0.01590187475085258</v>
      </c>
    </row>
    <row r="6512" spans="1:3">
      <c r="A6512">
        <v>65991</v>
      </c>
      <c r="B6512">
        <v>361.3551330566406</v>
      </c>
      <c r="C6512">
        <v>0.01413853745907545</v>
      </c>
    </row>
    <row r="6513" spans="1:3">
      <c r="A6513">
        <v>66001</v>
      </c>
      <c r="B6513">
        <v>251.8177032470703</v>
      </c>
      <c r="C6513">
        <v>0.01326235849410295</v>
      </c>
    </row>
    <row r="6514" spans="1:3">
      <c r="A6514">
        <v>66011</v>
      </c>
      <c r="B6514">
        <v>272.1826171875</v>
      </c>
      <c r="C6514">
        <v>0.01130956783890724</v>
      </c>
    </row>
    <row r="6515" spans="1:3">
      <c r="A6515">
        <v>66021</v>
      </c>
      <c r="B6515">
        <v>464.3241577148438</v>
      </c>
      <c r="C6515">
        <v>0.01591428369283676</v>
      </c>
    </row>
    <row r="6516" spans="1:3">
      <c r="A6516">
        <v>66032</v>
      </c>
      <c r="B6516">
        <v>344.5307312011719</v>
      </c>
      <c r="C6516">
        <v>0.01901234686374664</v>
      </c>
    </row>
    <row r="6517" spans="1:3">
      <c r="A6517">
        <v>66042</v>
      </c>
      <c r="B6517">
        <v>474.0317687988281</v>
      </c>
      <c r="C6517">
        <v>0.0170820914208889</v>
      </c>
    </row>
    <row r="6518" spans="1:3">
      <c r="A6518">
        <v>66052</v>
      </c>
      <c r="B6518">
        <v>244.8161468505859</v>
      </c>
      <c r="C6518">
        <v>0.01521195564419031</v>
      </c>
    </row>
    <row r="6519" spans="1:3">
      <c r="A6519">
        <v>66062</v>
      </c>
      <c r="B6519">
        <v>504.2115783691406</v>
      </c>
      <c r="C6519">
        <v>0.01582095958292484</v>
      </c>
    </row>
    <row r="6520" spans="1:3">
      <c r="A6520">
        <v>66072</v>
      </c>
      <c r="B6520">
        <v>294.4707946777344</v>
      </c>
      <c r="C6520">
        <v>0.01689682714641094</v>
      </c>
    </row>
    <row r="6521" spans="1:3">
      <c r="A6521">
        <v>66082</v>
      </c>
      <c r="B6521">
        <v>358.8159790039062</v>
      </c>
      <c r="C6521">
        <v>0.01418457087129354</v>
      </c>
    </row>
    <row r="6522" spans="1:3">
      <c r="A6522">
        <v>66092</v>
      </c>
      <c r="B6522">
        <v>320.0133666992188</v>
      </c>
      <c r="C6522">
        <v>0.01437085028737783</v>
      </c>
    </row>
    <row r="6523" spans="1:3">
      <c r="A6523">
        <v>66102</v>
      </c>
      <c r="B6523">
        <v>288.1089782714844</v>
      </c>
      <c r="C6523">
        <v>0.01289210189133883</v>
      </c>
    </row>
    <row r="6524" spans="1:3">
      <c r="A6524">
        <v>66112</v>
      </c>
      <c r="B6524">
        <v>233.7177581787109</v>
      </c>
      <c r="C6524">
        <v>0.01137241162359715</v>
      </c>
    </row>
    <row r="6525" spans="1:3">
      <c r="A6525">
        <v>66122</v>
      </c>
      <c r="B6525">
        <v>337.7993774414062</v>
      </c>
      <c r="C6525">
        <v>0.01240648701786995</v>
      </c>
    </row>
    <row r="6526" spans="1:3">
      <c r="A6526">
        <v>66132</v>
      </c>
      <c r="B6526">
        <v>285.0254516601562</v>
      </c>
      <c r="C6526">
        <v>0.01346311531960964</v>
      </c>
    </row>
    <row r="6527" spans="1:3">
      <c r="A6527">
        <v>66142</v>
      </c>
      <c r="B6527">
        <v>352.7959289550781</v>
      </c>
      <c r="C6527">
        <v>0.01361724268645048</v>
      </c>
    </row>
    <row r="6528" spans="1:3">
      <c r="A6528">
        <v>66152</v>
      </c>
      <c r="B6528">
        <v>271.6898803710938</v>
      </c>
      <c r="C6528">
        <v>0.01329140644520521</v>
      </c>
    </row>
    <row r="6529" spans="1:3">
      <c r="A6529">
        <v>66162</v>
      </c>
      <c r="B6529">
        <v>238.3311614990234</v>
      </c>
      <c r="C6529">
        <v>0.01104033552110195</v>
      </c>
    </row>
    <row r="6530" spans="1:3">
      <c r="A6530">
        <v>66172</v>
      </c>
      <c r="B6530">
        <v>393.9707946777344</v>
      </c>
      <c r="C6530">
        <v>0.01371006201952696</v>
      </c>
    </row>
    <row r="6531" spans="1:3">
      <c r="A6531">
        <v>66182</v>
      </c>
      <c r="B6531">
        <v>390.2673645019531</v>
      </c>
      <c r="C6531">
        <v>0.01687059737741947</v>
      </c>
    </row>
    <row r="6532" spans="1:3">
      <c r="A6532">
        <v>66192</v>
      </c>
      <c r="B6532">
        <v>345.9890747070312</v>
      </c>
      <c r="C6532">
        <v>0.01588693633675575</v>
      </c>
    </row>
    <row r="6533" spans="1:3">
      <c r="A6533">
        <v>66202</v>
      </c>
      <c r="B6533">
        <v>273.6727294921875</v>
      </c>
      <c r="C6533">
        <v>0.01346042193472385</v>
      </c>
    </row>
    <row r="6534" spans="1:3">
      <c r="A6534">
        <v>66212</v>
      </c>
      <c r="B6534">
        <v>246.3698425292969</v>
      </c>
      <c r="C6534">
        <v>0.01124093402177095</v>
      </c>
    </row>
    <row r="6535" spans="1:3">
      <c r="A6535">
        <v>66222</v>
      </c>
      <c r="B6535">
        <v>341.4829711914062</v>
      </c>
      <c r="C6535">
        <v>0.01238609105348587</v>
      </c>
    </row>
    <row r="6536" spans="1:3">
      <c r="A6536">
        <v>66232</v>
      </c>
      <c r="B6536">
        <v>295.0350341796875</v>
      </c>
      <c r="C6536">
        <v>0.01344802789390087</v>
      </c>
    </row>
    <row r="6537" spans="1:3">
      <c r="A6537">
        <v>66242</v>
      </c>
      <c r="B6537">
        <v>349.9786071777344</v>
      </c>
      <c r="C6537">
        <v>0.01380533445626497</v>
      </c>
    </row>
    <row r="6538" spans="1:3">
      <c r="A6538">
        <v>66252</v>
      </c>
      <c r="B6538">
        <v>394.8251342773438</v>
      </c>
      <c r="C6538">
        <v>0.01592932641506195</v>
      </c>
    </row>
    <row r="6539" spans="1:3">
      <c r="A6539">
        <v>66263</v>
      </c>
      <c r="B6539">
        <v>363.8625183105469</v>
      </c>
      <c r="C6539">
        <v>0.01807845756411552</v>
      </c>
    </row>
    <row r="6540" spans="1:3">
      <c r="A6540">
        <v>66273</v>
      </c>
      <c r="B6540">
        <v>268.0897827148438</v>
      </c>
      <c r="C6540">
        <v>0.01368810888379812</v>
      </c>
    </row>
    <row r="6541" spans="1:3">
      <c r="A6541">
        <v>66283</v>
      </c>
      <c r="B6541">
        <v>254.1383056640625</v>
      </c>
      <c r="C6541">
        <v>0.01132030040025711</v>
      </c>
    </row>
    <row r="6542" spans="1:3">
      <c r="A6542">
        <v>66293</v>
      </c>
      <c r="B6542">
        <v>233.2329711914062</v>
      </c>
      <c r="C6542">
        <v>0.01055524963885546</v>
      </c>
    </row>
    <row r="6543" spans="1:3">
      <c r="A6543">
        <v>66303</v>
      </c>
      <c r="B6543">
        <v>368.0467529296875</v>
      </c>
      <c r="C6543">
        <v>0.01302216108888388</v>
      </c>
    </row>
    <row r="6544" spans="1:3">
      <c r="A6544">
        <v>66313</v>
      </c>
      <c r="B6544">
        <v>437.1961059570312</v>
      </c>
      <c r="C6544">
        <v>0.01695221662521362</v>
      </c>
    </row>
    <row r="6545" spans="1:3">
      <c r="A6545">
        <v>66323</v>
      </c>
      <c r="B6545">
        <v>483.6877136230469</v>
      </c>
      <c r="C6545">
        <v>0.01884421519935131</v>
      </c>
    </row>
    <row r="6546" spans="1:3">
      <c r="A6546">
        <v>66333</v>
      </c>
      <c r="B6546">
        <v>502.5664978027344</v>
      </c>
      <c r="C6546">
        <v>0.02036327496170998</v>
      </c>
    </row>
    <row r="6547" spans="1:3">
      <c r="A6547">
        <v>66343</v>
      </c>
      <c r="B6547">
        <v>415.7066345214844</v>
      </c>
      <c r="C6547">
        <v>0.01942252367734909</v>
      </c>
    </row>
    <row r="6548" spans="1:3">
      <c r="A6548">
        <v>66354</v>
      </c>
      <c r="B6548">
        <v>225.9294128417969</v>
      </c>
      <c r="C6548">
        <v>0.01529380120337009</v>
      </c>
    </row>
    <row r="6549" spans="1:3">
      <c r="A6549">
        <v>66364</v>
      </c>
      <c r="B6549">
        <v>384.5771179199219</v>
      </c>
      <c r="C6549">
        <v>0.01325736194849014</v>
      </c>
    </row>
    <row r="6550" spans="1:3">
      <c r="A6550">
        <v>66374</v>
      </c>
      <c r="B6550">
        <v>356.1258239746094</v>
      </c>
      <c r="C6550">
        <v>0.01588192023336887</v>
      </c>
    </row>
    <row r="6551" spans="1:3">
      <c r="A6551">
        <v>66384</v>
      </c>
      <c r="B6551">
        <v>375.6125793457031</v>
      </c>
      <c r="C6551">
        <v>0.01565694250166416</v>
      </c>
    </row>
    <row r="6552" spans="1:3">
      <c r="A6552">
        <v>66394</v>
      </c>
      <c r="B6552">
        <v>349.1719665527344</v>
      </c>
      <c r="C6552">
        <v>0.01569783315062523</v>
      </c>
    </row>
    <row r="6553" spans="1:3">
      <c r="A6553">
        <v>66404</v>
      </c>
      <c r="B6553">
        <v>179.0523529052734</v>
      </c>
      <c r="C6553">
        <v>0.01151050347834826</v>
      </c>
    </row>
    <row r="6554" spans="1:3">
      <c r="A6554">
        <v>66414</v>
      </c>
      <c r="B6554">
        <v>325.9698486328125</v>
      </c>
      <c r="C6554">
        <v>0.01099752355366945</v>
      </c>
    </row>
    <row r="6555" spans="1:3">
      <c r="A6555">
        <v>66424</v>
      </c>
      <c r="B6555">
        <v>344.9002990722656</v>
      </c>
      <c r="C6555">
        <v>0.01458550244569778</v>
      </c>
    </row>
    <row r="6556" spans="1:3">
      <c r="A6556">
        <v>66434</v>
      </c>
      <c r="B6556">
        <v>203.4942321777344</v>
      </c>
      <c r="C6556">
        <v>0.01185653731226921</v>
      </c>
    </row>
    <row r="6557" spans="1:3">
      <c r="A6557">
        <v>66445</v>
      </c>
      <c r="B6557">
        <v>214.4297027587891</v>
      </c>
      <c r="C6557">
        <v>0.009926802478730679</v>
      </c>
    </row>
    <row r="6558" spans="1:3">
      <c r="A6558">
        <v>66455</v>
      </c>
      <c r="B6558">
        <v>445.1910705566406</v>
      </c>
      <c r="C6558">
        <v>0.01420864276587963</v>
      </c>
    </row>
    <row r="6559" spans="1:3">
      <c r="A6559">
        <v>66465</v>
      </c>
      <c r="B6559">
        <v>624.444091796875</v>
      </c>
      <c r="C6559">
        <v>0.02207961678504944</v>
      </c>
    </row>
    <row r="6560" spans="1:3">
      <c r="A6560">
        <v>66475</v>
      </c>
      <c r="B6560">
        <v>227.1374053955078</v>
      </c>
      <c r="C6560">
        <v>0.01777002960443497</v>
      </c>
    </row>
    <row r="6561" spans="1:3">
      <c r="A6561">
        <v>66485</v>
      </c>
      <c r="B6561">
        <v>235.633056640625</v>
      </c>
      <c r="C6561">
        <v>0.01007101777940989</v>
      </c>
    </row>
    <row r="6562" spans="1:3">
      <c r="A6562">
        <v>66495</v>
      </c>
      <c r="B6562">
        <v>390.8475341796875</v>
      </c>
      <c r="C6562">
        <v>0.01352422684431076</v>
      </c>
    </row>
    <row r="6563" spans="1:3">
      <c r="A6563">
        <v>66505</v>
      </c>
      <c r="B6563">
        <v>378.8511047363281</v>
      </c>
      <c r="C6563">
        <v>0.0166154969483614</v>
      </c>
    </row>
    <row r="6564" spans="1:3">
      <c r="A6564">
        <v>66515</v>
      </c>
      <c r="B6564">
        <v>375.3503112792969</v>
      </c>
      <c r="C6564">
        <v>0.01635991223156452</v>
      </c>
    </row>
    <row r="6565" spans="1:3">
      <c r="A6565">
        <v>66525</v>
      </c>
      <c r="B6565">
        <v>352.780029296875</v>
      </c>
      <c r="C6565">
        <v>0.01572264358401299</v>
      </c>
    </row>
    <row r="6566" spans="1:3">
      <c r="A6566">
        <v>66536</v>
      </c>
      <c r="B6566">
        <v>398.759033203125</v>
      </c>
      <c r="C6566">
        <v>0.01786688528954983</v>
      </c>
    </row>
    <row r="6567" spans="1:3">
      <c r="A6567">
        <v>66546</v>
      </c>
      <c r="B6567">
        <v>511.2052001953125</v>
      </c>
      <c r="C6567">
        <v>0.01965226978063583</v>
      </c>
    </row>
    <row r="6568" spans="1:3">
      <c r="A6568">
        <v>66556</v>
      </c>
      <c r="B6568">
        <v>338.5225830078125</v>
      </c>
      <c r="C6568">
        <v>0.01806337758898735</v>
      </c>
    </row>
    <row r="6569" spans="1:3">
      <c r="A6569">
        <v>66566</v>
      </c>
      <c r="B6569">
        <v>391.876708984375</v>
      </c>
      <c r="C6569">
        <v>0.01558431424200535</v>
      </c>
    </row>
    <row r="6570" spans="1:3">
      <c r="A6570">
        <v>66576</v>
      </c>
      <c r="B6570">
        <v>342.5041809082031</v>
      </c>
      <c r="C6570">
        <v>0.01587482914328575</v>
      </c>
    </row>
    <row r="6571" spans="1:3">
      <c r="A6571">
        <v>66586</v>
      </c>
      <c r="B6571">
        <v>351.2938842773438</v>
      </c>
      <c r="C6571">
        <v>0.01467168238013983</v>
      </c>
    </row>
    <row r="6572" spans="1:3">
      <c r="A6572">
        <v>66596</v>
      </c>
      <c r="B6572">
        <v>367.7527160644531</v>
      </c>
      <c r="C6572">
        <v>0.01520339958369732</v>
      </c>
    </row>
    <row r="6573" spans="1:3">
      <c r="A6573">
        <v>66606</v>
      </c>
      <c r="B6573">
        <v>364.4307556152344</v>
      </c>
      <c r="C6573">
        <v>0.01582611165940762</v>
      </c>
    </row>
    <row r="6574" spans="1:3">
      <c r="A6574">
        <v>66616</v>
      </c>
      <c r="B6574">
        <v>466.3268737792969</v>
      </c>
      <c r="C6574">
        <v>0.01759823970496655</v>
      </c>
    </row>
    <row r="6575" spans="1:3">
      <c r="A6575">
        <v>66626</v>
      </c>
      <c r="B6575">
        <v>462.1783752441406</v>
      </c>
      <c r="C6575">
        <v>0.0192714985460043</v>
      </c>
    </row>
    <row r="6576" spans="1:3">
      <c r="A6576">
        <v>66636</v>
      </c>
      <c r="B6576">
        <v>267.9705505371094</v>
      </c>
      <c r="C6576">
        <v>0.01552647072821856</v>
      </c>
    </row>
    <row r="6577" spans="1:3">
      <c r="A6577">
        <v>66646</v>
      </c>
      <c r="B6577">
        <v>392.4012145996094</v>
      </c>
      <c r="C6577">
        <v>0.01423158310353756</v>
      </c>
    </row>
    <row r="6578" spans="1:3">
      <c r="A6578">
        <v>66656</v>
      </c>
      <c r="B6578">
        <v>208.3897552490234</v>
      </c>
      <c r="C6578">
        <v>0.01282898895442486</v>
      </c>
    </row>
    <row r="6579" spans="1:3">
      <c r="A6579">
        <v>66666</v>
      </c>
      <c r="B6579">
        <v>251.9845886230469</v>
      </c>
      <c r="C6579">
        <v>0.009892769157886505</v>
      </c>
    </row>
    <row r="6580" spans="1:3">
      <c r="A6580">
        <v>66676</v>
      </c>
      <c r="B6580">
        <v>377.9768981933594</v>
      </c>
      <c r="C6580">
        <v>0.01359543204307556</v>
      </c>
    </row>
    <row r="6581" spans="1:3">
      <c r="A6581">
        <v>66686</v>
      </c>
      <c r="B6581">
        <v>339.1305541992188</v>
      </c>
      <c r="C6581">
        <v>0.01550888642668724</v>
      </c>
    </row>
    <row r="6582" spans="1:3">
      <c r="A6582">
        <v>66696</v>
      </c>
      <c r="B6582">
        <v>223.3505249023438</v>
      </c>
      <c r="C6582">
        <v>0.01217958796769381</v>
      </c>
    </row>
    <row r="6583" spans="1:3">
      <c r="A6583">
        <v>66706</v>
      </c>
      <c r="B6583">
        <v>237.921875</v>
      </c>
      <c r="C6583">
        <v>0.009953144937753677</v>
      </c>
    </row>
    <row r="6584" spans="1:3">
      <c r="A6584">
        <v>66717</v>
      </c>
      <c r="B6584">
        <v>423.3717956542969</v>
      </c>
      <c r="C6584">
        <v>0.01574229076504707</v>
      </c>
    </row>
    <row r="6585" spans="1:3">
      <c r="A6585">
        <v>66727</v>
      </c>
      <c r="B6585">
        <v>261.7796325683594</v>
      </c>
      <c r="C6585">
        <v>0.01486486662179232</v>
      </c>
    </row>
    <row r="6586" spans="1:3">
      <c r="A6586">
        <v>66737</v>
      </c>
      <c r="B6586">
        <v>260.6391906738281</v>
      </c>
      <c r="C6586">
        <v>0.01115401834249496</v>
      </c>
    </row>
    <row r="6587" spans="1:3">
      <c r="A6587">
        <v>66747</v>
      </c>
      <c r="B6587">
        <v>230.9242858886719</v>
      </c>
      <c r="C6587">
        <v>0.01051417458802462</v>
      </c>
    </row>
    <row r="6588" spans="1:3">
      <c r="A6588">
        <v>66757</v>
      </c>
      <c r="B6588">
        <v>443.9671936035156</v>
      </c>
      <c r="C6588">
        <v>0.01465744525194168</v>
      </c>
    </row>
    <row r="6589" spans="1:3">
      <c r="A6589">
        <v>66767</v>
      </c>
      <c r="B6589">
        <v>328.8149719238281</v>
      </c>
      <c r="C6589">
        <v>0.01640149392187595</v>
      </c>
    </row>
    <row r="6590" spans="1:3">
      <c r="A6590">
        <v>66777</v>
      </c>
      <c r="B6590">
        <v>427.1666259765625</v>
      </c>
      <c r="C6590">
        <v>0.01608102023601532</v>
      </c>
    </row>
    <row r="6591" spans="1:3">
      <c r="A6591">
        <v>66787</v>
      </c>
      <c r="B6591">
        <v>356.3920593261719</v>
      </c>
      <c r="C6591">
        <v>0.01701608300209045</v>
      </c>
    </row>
    <row r="6592" spans="1:3">
      <c r="A6592">
        <v>66797</v>
      </c>
      <c r="B6592">
        <v>352.1601257324219</v>
      </c>
      <c r="C6592">
        <v>0.01539946440607309</v>
      </c>
    </row>
    <row r="6593" spans="1:3">
      <c r="A6593">
        <v>66808</v>
      </c>
      <c r="B6593">
        <v>358.6491088867188</v>
      </c>
      <c r="C6593">
        <v>0.01701643690466881</v>
      </c>
    </row>
    <row r="6594" spans="1:3">
      <c r="A6594">
        <v>66818</v>
      </c>
      <c r="B6594">
        <v>330.0150146484375</v>
      </c>
      <c r="C6594">
        <v>0.01496708393096924</v>
      </c>
    </row>
    <row r="6595" spans="1:3">
      <c r="A6595">
        <v>66828</v>
      </c>
      <c r="B6595">
        <v>453.6231384277344</v>
      </c>
      <c r="C6595">
        <v>0.01689594052731991</v>
      </c>
    </row>
    <row r="6596" spans="1:3">
      <c r="A6596">
        <v>66838</v>
      </c>
      <c r="B6596">
        <v>216.4046020507812</v>
      </c>
      <c r="C6596">
        <v>0.0144026130437851</v>
      </c>
    </row>
    <row r="6597" spans="1:3">
      <c r="A6597">
        <v>66848</v>
      </c>
      <c r="B6597">
        <v>165.62939453125</v>
      </c>
      <c r="C6597">
        <v>0.008289415389299393</v>
      </c>
    </row>
    <row r="6598" spans="1:3">
      <c r="A6598">
        <v>66858</v>
      </c>
      <c r="B6598">
        <v>267.0606079101562</v>
      </c>
      <c r="C6598">
        <v>0.009348668158054352</v>
      </c>
    </row>
    <row r="6599" spans="1:3">
      <c r="A6599">
        <v>66868</v>
      </c>
      <c r="B6599">
        <v>364.4943237304688</v>
      </c>
      <c r="C6599">
        <v>0.01357036456465721</v>
      </c>
    </row>
    <row r="6600" spans="1:3">
      <c r="A6600">
        <v>66878</v>
      </c>
      <c r="B6600">
        <v>266.7347717285156</v>
      </c>
      <c r="C6600">
        <v>0.01365551166236401</v>
      </c>
    </row>
    <row r="6601" spans="1:3">
      <c r="A6601">
        <v>66888</v>
      </c>
      <c r="B6601">
        <v>361.3273315429688</v>
      </c>
      <c r="C6601">
        <v>0.01357645262032747</v>
      </c>
    </row>
    <row r="6602" spans="1:3">
      <c r="A6602">
        <v>66898</v>
      </c>
      <c r="B6602">
        <v>257.8258666992188</v>
      </c>
      <c r="C6602">
        <v>0.01339798420667648</v>
      </c>
    </row>
    <row r="6603" spans="1:3">
      <c r="A6603">
        <v>66908</v>
      </c>
      <c r="B6603">
        <v>368.7779235839844</v>
      </c>
      <c r="C6603">
        <v>0.01361361984163523</v>
      </c>
    </row>
    <row r="6604" spans="1:3">
      <c r="A6604">
        <v>66918</v>
      </c>
      <c r="B6604">
        <v>264.2989196777344</v>
      </c>
      <c r="C6604">
        <v>0.01369513291865587</v>
      </c>
    </row>
    <row r="6605" spans="1:3">
      <c r="A6605">
        <v>66928</v>
      </c>
      <c r="B6605">
        <v>223.8114624023438</v>
      </c>
      <c r="C6605">
        <v>0.01057541649788618</v>
      </c>
    </row>
    <row r="6606" spans="1:3">
      <c r="A6606">
        <v>66938</v>
      </c>
      <c r="B6606">
        <v>276.803955078125</v>
      </c>
      <c r="C6606">
        <v>0.01087919250130653</v>
      </c>
    </row>
    <row r="6607" spans="1:3">
      <c r="A6607">
        <v>66949</v>
      </c>
      <c r="B6607">
        <v>378.4696350097656</v>
      </c>
      <c r="C6607">
        <v>0.01557429879903793</v>
      </c>
    </row>
    <row r="6608" spans="1:3">
      <c r="A6608">
        <v>66959</v>
      </c>
      <c r="B6608">
        <v>356.5470275878906</v>
      </c>
      <c r="C6608">
        <v>0.01590084284543991</v>
      </c>
    </row>
    <row r="6609" spans="1:3">
      <c r="A6609">
        <v>66969</v>
      </c>
      <c r="B6609">
        <v>259.9279174804688</v>
      </c>
      <c r="C6609">
        <v>0.01340583991259336</v>
      </c>
    </row>
    <row r="6610" spans="1:3">
      <c r="A6610">
        <v>66979</v>
      </c>
      <c r="B6610">
        <v>229.4103240966797</v>
      </c>
      <c r="C6610">
        <v>0.01065588463097811</v>
      </c>
    </row>
    <row r="6611" spans="1:3">
      <c r="A6611">
        <v>66989</v>
      </c>
      <c r="B6611">
        <v>245.1777496337891</v>
      </c>
      <c r="C6611">
        <v>0.01033908780664206</v>
      </c>
    </row>
    <row r="6612" spans="1:3">
      <c r="A6612">
        <v>66999</v>
      </c>
      <c r="B6612">
        <v>350.4117431640625</v>
      </c>
      <c r="C6612">
        <v>0.01295211631804705</v>
      </c>
    </row>
    <row r="6613" spans="1:3">
      <c r="A6613">
        <v>67009</v>
      </c>
      <c r="B6613">
        <v>288.5341796875</v>
      </c>
      <c r="C6613">
        <v>0.0138857290148735</v>
      </c>
    </row>
    <row r="6614" spans="1:3">
      <c r="A6614">
        <v>67019</v>
      </c>
      <c r="B6614">
        <v>350.995849609375</v>
      </c>
      <c r="C6614">
        <v>0.01390458177775145</v>
      </c>
    </row>
    <row r="6615" spans="1:3">
      <c r="A6615">
        <v>67029</v>
      </c>
      <c r="B6615">
        <v>358.1007385253906</v>
      </c>
      <c r="C6615">
        <v>0.01541469153016806</v>
      </c>
    </row>
    <row r="6616" spans="1:3">
      <c r="A6616">
        <v>67040</v>
      </c>
      <c r="B6616">
        <v>241.851806640625</v>
      </c>
      <c r="C6616">
        <v>0.01432231161743402</v>
      </c>
    </row>
    <row r="6617" spans="1:3">
      <c r="A6617">
        <v>67050</v>
      </c>
      <c r="B6617">
        <v>257.2615966796875</v>
      </c>
      <c r="C6617">
        <v>0.01084806304425001</v>
      </c>
    </row>
    <row r="6618" spans="1:3">
      <c r="A6618">
        <v>67060</v>
      </c>
      <c r="B6618">
        <v>275.9456787109375</v>
      </c>
      <c r="C6618">
        <v>0.01159255020320415</v>
      </c>
    </row>
    <row r="6619" spans="1:3">
      <c r="A6619">
        <v>67070</v>
      </c>
      <c r="B6619">
        <v>410.1792907714844</v>
      </c>
      <c r="C6619">
        <v>0.01481104642152786</v>
      </c>
    </row>
    <row r="6620" spans="1:3">
      <c r="A6620">
        <v>67080</v>
      </c>
      <c r="B6620">
        <v>512.2264404296875</v>
      </c>
      <c r="C6620">
        <v>0.01944346725940704</v>
      </c>
    </row>
    <row r="6621" spans="1:3">
      <c r="A6621">
        <v>67090</v>
      </c>
      <c r="B6621">
        <v>216.9569396972656</v>
      </c>
      <c r="C6621">
        <v>0.01546468120068312</v>
      </c>
    </row>
    <row r="6622" spans="1:3">
      <c r="A6622">
        <v>67100</v>
      </c>
      <c r="B6622">
        <v>290.4017639160156</v>
      </c>
      <c r="C6622">
        <v>0.0109637463465333</v>
      </c>
    </row>
    <row r="6623" spans="1:3">
      <c r="A6623">
        <v>67110</v>
      </c>
      <c r="B6623">
        <v>233.2925720214844</v>
      </c>
      <c r="C6623">
        <v>0.01127333752810955</v>
      </c>
    </row>
    <row r="6624" spans="1:3">
      <c r="A6624">
        <v>67120</v>
      </c>
      <c r="B6624">
        <v>242.2213592529297</v>
      </c>
      <c r="C6624">
        <v>0.01029590703547001</v>
      </c>
    </row>
    <row r="6625" spans="1:3">
      <c r="A6625">
        <v>67131</v>
      </c>
      <c r="B6625">
        <v>308.3109741210938</v>
      </c>
      <c r="C6625">
        <v>0.01313957013189793</v>
      </c>
    </row>
    <row r="6626" spans="1:3">
      <c r="A6626">
        <v>67141</v>
      </c>
      <c r="B6626">
        <v>364.2717895507812</v>
      </c>
      <c r="C6626">
        <v>0.01433472521603107</v>
      </c>
    </row>
    <row r="6627" spans="1:3">
      <c r="A6627">
        <v>67151</v>
      </c>
      <c r="B6627">
        <v>233.3124542236328</v>
      </c>
      <c r="C6627">
        <v>0.01267348881810904</v>
      </c>
    </row>
    <row r="6628" spans="1:3">
      <c r="A6628">
        <v>67161</v>
      </c>
      <c r="B6628">
        <v>290.8190002441406</v>
      </c>
      <c r="C6628">
        <v>0.01125671342015266</v>
      </c>
    </row>
    <row r="6629" spans="1:3">
      <c r="A6629">
        <v>67171</v>
      </c>
      <c r="B6629">
        <v>460.6445617675781</v>
      </c>
      <c r="C6629">
        <v>0.01575554721057415</v>
      </c>
    </row>
    <row r="6630" spans="1:3">
      <c r="A6630">
        <v>67181</v>
      </c>
      <c r="B6630">
        <v>315.4555969238281</v>
      </c>
      <c r="C6630">
        <v>0.01600303314626217</v>
      </c>
    </row>
    <row r="6631" spans="1:3">
      <c r="A6631">
        <v>67191</v>
      </c>
      <c r="B6631">
        <v>325.6917114257812</v>
      </c>
      <c r="C6631">
        <v>0.01345905754715204</v>
      </c>
    </row>
    <row r="6632" spans="1:3">
      <c r="A6632">
        <v>67201</v>
      </c>
      <c r="B6632">
        <v>242.8134307861328</v>
      </c>
      <c r="C6632">
        <v>0.0121552525088191</v>
      </c>
    </row>
    <row r="6633" spans="1:3">
      <c r="A6633">
        <v>67211</v>
      </c>
      <c r="B6633">
        <v>236.1535949707031</v>
      </c>
      <c r="C6633">
        <v>0.01036509592086077</v>
      </c>
    </row>
    <row r="6634" spans="1:3">
      <c r="A6634">
        <v>67221</v>
      </c>
      <c r="B6634">
        <v>230.06201171875</v>
      </c>
      <c r="C6634">
        <v>0.01007311418652534</v>
      </c>
    </row>
    <row r="6635" spans="1:3">
      <c r="A6635">
        <v>67231</v>
      </c>
      <c r="B6635">
        <v>462.3174743652344</v>
      </c>
      <c r="C6635">
        <v>0.01459311973303556</v>
      </c>
    </row>
    <row r="6636" spans="1:3">
      <c r="A6636">
        <v>67241</v>
      </c>
      <c r="B6636">
        <v>255.0601959228516</v>
      </c>
      <c r="C6636">
        <v>0.01516926847398281</v>
      </c>
    </row>
    <row r="6637" spans="1:3">
      <c r="A6637">
        <v>67251</v>
      </c>
      <c r="B6637">
        <v>176.3939819335938</v>
      </c>
      <c r="C6637">
        <v>0.009310284629464149</v>
      </c>
    </row>
    <row r="6638" spans="1:3">
      <c r="A6638">
        <v>67261</v>
      </c>
      <c r="B6638">
        <v>337.5252075195312</v>
      </c>
      <c r="C6638">
        <v>0.01108400523662567</v>
      </c>
    </row>
    <row r="6639" spans="1:3">
      <c r="A6639">
        <v>67271</v>
      </c>
      <c r="B6639">
        <v>501.9823608398438</v>
      </c>
      <c r="C6639">
        <v>0.01773181930184364</v>
      </c>
    </row>
    <row r="6640" spans="1:3">
      <c r="A6640">
        <v>67281</v>
      </c>
      <c r="B6640">
        <v>444.0347290039062</v>
      </c>
      <c r="C6640">
        <v>0.0199055839329958</v>
      </c>
    </row>
    <row r="6641" spans="1:3">
      <c r="A6641">
        <v>67291</v>
      </c>
      <c r="B6641">
        <v>225.3214569091797</v>
      </c>
      <c r="C6641">
        <v>0.01425077021121979</v>
      </c>
    </row>
    <row r="6642" spans="1:3">
      <c r="A6642">
        <v>67301</v>
      </c>
      <c r="B6642">
        <v>219.4364929199219</v>
      </c>
      <c r="C6642">
        <v>0.009506040252745152</v>
      </c>
    </row>
    <row r="6643" spans="1:3">
      <c r="A6643">
        <v>67311</v>
      </c>
      <c r="B6643">
        <v>332.1130981445312</v>
      </c>
      <c r="C6643">
        <v>0.01194393914192915</v>
      </c>
    </row>
    <row r="6644" spans="1:3">
      <c r="A6644">
        <v>67321</v>
      </c>
      <c r="B6644">
        <v>388.077880859375</v>
      </c>
      <c r="C6644">
        <v>0.0155787318944931</v>
      </c>
    </row>
    <row r="6645" spans="1:3">
      <c r="A6645">
        <v>67331</v>
      </c>
      <c r="B6645">
        <v>307.8182678222656</v>
      </c>
      <c r="C6645">
        <v>0.01472229417413473</v>
      </c>
    </row>
    <row r="6646" spans="1:3">
      <c r="A6646">
        <v>67341</v>
      </c>
      <c r="B6646">
        <v>362.050537109375</v>
      </c>
      <c r="C6646">
        <v>0.01416595652699471</v>
      </c>
    </row>
    <row r="6647" spans="1:3">
      <c r="A6647">
        <v>67351</v>
      </c>
      <c r="B6647">
        <v>224.4552001953125</v>
      </c>
      <c r="C6647">
        <v>0.01263482309877872</v>
      </c>
    </row>
    <row r="6648" spans="1:3">
      <c r="A6648">
        <v>67362</v>
      </c>
      <c r="B6648">
        <v>392.8065185546875</v>
      </c>
      <c r="C6648">
        <v>0.01466163713485003</v>
      </c>
    </row>
    <row r="6649" spans="1:3">
      <c r="A6649">
        <v>67372</v>
      </c>
      <c r="B6649">
        <v>219.8060302734375</v>
      </c>
      <c r="C6649">
        <v>0.01329722814261913</v>
      </c>
    </row>
    <row r="6650" spans="1:3">
      <c r="A6650">
        <v>67382</v>
      </c>
      <c r="B6650">
        <v>477.6477661132812</v>
      </c>
      <c r="C6650">
        <v>0.01454472541809082</v>
      </c>
    </row>
    <row r="6651" spans="1:3">
      <c r="A6651">
        <v>67392</v>
      </c>
      <c r="B6651">
        <v>277.4834594726562</v>
      </c>
      <c r="C6651">
        <v>0.01575191132724285</v>
      </c>
    </row>
    <row r="6652" spans="1:3">
      <c r="A6652">
        <v>67402</v>
      </c>
      <c r="B6652">
        <v>256.2800903320312</v>
      </c>
      <c r="C6652">
        <v>0.01159743126481771</v>
      </c>
    </row>
    <row r="6653" spans="1:3">
      <c r="A6653">
        <v>67412</v>
      </c>
      <c r="B6653">
        <v>580.5452880859375</v>
      </c>
      <c r="C6653">
        <v>0.01726281456649303</v>
      </c>
    </row>
    <row r="6654" spans="1:3">
      <c r="A6654">
        <v>67422</v>
      </c>
      <c r="B6654">
        <v>371.436279296875</v>
      </c>
      <c r="C6654">
        <v>0.01964551582932472</v>
      </c>
    </row>
    <row r="6655" spans="1:3">
      <c r="A6655">
        <v>67432</v>
      </c>
      <c r="B6655">
        <v>237.921875</v>
      </c>
      <c r="C6655">
        <v>0.01323454454541206</v>
      </c>
    </row>
    <row r="6656" spans="1:3">
      <c r="A6656">
        <v>67442</v>
      </c>
      <c r="B6656">
        <v>525.2798461914062</v>
      </c>
      <c r="C6656">
        <v>0.01626300439238548</v>
      </c>
    </row>
    <row r="6657" spans="1:3">
      <c r="A6657">
        <v>67453</v>
      </c>
      <c r="B6657">
        <v>472.6687927246094</v>
      </c>
      <c r="C6657">
        <v>0.0227191187441349</v>
      </c>
    </row>
    <row r="6658" spans="1:3">
      <c r="A6658">
        <v>67463</v>
      </c>
      <c r="B6658">
        <v>260.2934875488281</v>
      </c>
      <c r="C6658">
        <v>0.01547622680664062</v>
      </c>
    </row>
    <row r="6659" spans="1:3">
      <c r="A6659">
        <v>67473</v>
      </c>
      <c r="B6659">
        <v>240.0676422119141</v>
      </c>
      <c r="C6659">
        <v>0.01088915951550007</v>
      </c>
    </row>
    <row r="6660" spans="1:3">
      <c r="A6660">
        <v>67483</v>
      </c>
      <c r="B6660">
        <v>205.9578857421875</v>
      </c>
      <c r="C6660">
        <v>0.009721001610159874</v>
      </c>
    </row>
    <row r="6661" spans="1:3">
      <c r="A6661">
        <v>67493</v>
      </c>
      <c r="B6661">
        <v>212.8799743652344</v>
      </c>
      <c r="C6661">
        <v>0.009108453989028931</v>
      </c>
    </row>
    <row r="6662" spans="1:3">
      <c r="A6662">
        <v>67503</v>
      </c>
      <c r="B6662">
        <v>243.3180847167969</v>
      </c>
      <c r="C6662">
        <v>0.009927090257406235</v>
      </c>
    </row>
    <row r="6663" spans="1:3">
      <c r="A6663">
        <v>67513</v>
      </c>
      <c r="B6663">
        <v>229.5215911865234</v>
      </c>
      <c r="C6663">
        <v>0.01032572239637375</v>
      </c>
    </row>
    <row r="6664" spans="1:3">
      <c r="A6664">
        <v>67523</v>
      </c>
      <c r="B6664">
        <v>379.641845703125</v>
      </c>
      <c r="C6664">
        <v>0.01327869761735201</v>
      </c>
    </row>
    <row r="6665" spans="1:3">
      <c r="A6665">
        <v>67533</v>
      </c>
      <c r="B6665">
        <v>342.0869445800781</v>
      </c>
      <c r="C6665">
        <v>0.01564344018697739</v>
      </c>
    </row>
    <row r="6666" spans="1:3">
      <c r="A6666">
        <v>67543</v>
      </c>
      <c r="B6666">
        <v>321.8173828125</v>
      </c>
      <c r="C6666">
        <v>0.01430630311369896</v>
      </c>
    </row>
    <row r="6667" spans="1:3">
      <c r="A6667">
        <v>67553</v>
      </c>
      <c r="B6667">
        <v>264.998291015625</v>
      </c>
      <c r="C6667">
        <v>0.01269946992397308</v>
      </c>
    </row>
    <row r="6668" spans="1:3">
      <c r="A6668">
        <v>67563</v>
      </c>
      <c r="B6668">
        <v>233.4992065429688</v>
      </c>
      <c r="C6668">
        <v>0.01084814872592688</v>
      </c>
    </row>
    <row r="6669" spans="1:3">
      <c r="A6669">
        <v>67573</v>
      </c>
      <c r="B6669">
        <v>324.2969360351562</v>
      </c>
      <c r="C6669">
        <v>0.01197739038616419</v>
      </c>
    </row>
    <row r="6670" spans="1:3">
      <c r="A6670">
        <v>67583</v>
      </c>
      <c r="B6670">
        <v>236.6661987304688</v>
      </c>
      <c r="C6670">
        <v>0.01204259414225817</v>
      </c>
    </row>
    <row r="6671" spans="1:3">
      <c r="A6671">
        <v>67593</v>
      </c>
      <c r="B6671">
        <v>212.1130676269531</v>
      </c>
      <c r="C6671">
        <v>0.009756601415574551</v>
      </c>
    </row>
    <row r="6672" spans="1:3">
      <c r="A6672">
        <v>67603</v>
      </c>
      <c r="B6672">
        <v>249.2825164794922</v>
      </c>
      <c r="C6672">
        <v>0.009973509237170219</v>
      </c>
    </row>
    <row r="6673" spans="1:3">
      <c r="A6673">
        <v>67613</v>
      </c>
      <c r="B6673">
        <v>233.9442596435547</v>
      </c>
      <c r="C6673">
        <v>0.01045072451233864</v>
      </c>
    </row>
    <row r="6674" spans="1:3">
      <c r="A6674">
        <v>67623</v>
      </c>
      <c r="B6674">
        <v>225.6790771484375</v>
      </c>
      <c r="C6674">
        <v>0.009996017441153526</v>
      </c>
    </row>
    <row r="6675" spans="1:3">
      <c r="A6675">
        <v>67634</v>
      </c>
      <c r="B6675">
        <v>370.4389038085938</v>
      </c>
      <c r="C6675">
        <v>0.01418041251599789</v>
      </c>
    </row>
    <row r="6676" spans="1:3">
      <c r="A6676">
        <v>67644</v>
      </c>
      <c r="B6676">
        <v>220.2828674316406</v>
      </c>
      <c r="C6676">
        <v>0.01273765228688717</v>
      </c>
    </row>
    <row r="6677" spans="1:3">
      <c r="A6677">
        <v>67654</v>
      </c>
      <c r="B6677">
        <v>285.5340576171875</v>
      </c>
      <c r="C6677">
        <v>0.01096055191010237</v>
      </c>
    </row>
    <row r="6678" spans="1:3">
      <c r="A6678">
        <v>67664</v>
      </c>
      <c r="B6678">
        <v>414.8761291503906</v>
      </c>
      <c r="C6678">
        <v>0.01494511682540178</v>
      </c>
    </row>
    <row r="6679" spans="1:3">
      <c r="A6679">
        <v>67674</v>
      </c>
      <c r="B6679">
        <v>343.366455078125</v>
      </c>
      <c r="C6679">
        <v>0.01618226245045662</v>
      </c>
    </row>
    <row r="6680" spans="1:3">
      <c r="A6680">
        <v>67684</v>
      </c>
      <c r="B6680">
        <v>345.7784729003906</v>
      </c>
      <c r="C6680">
        <v>0.01496133860200644</v>
      </c>
    </row>
    <row r="6681" spans="1:3">
      <c r="A6681">
        <v>67694</v>
      </c>
      <c r="B6681">
        <v>361.6213684082031</v>
      </c>
      <c r="C6681">
        <v>0.01508673280477524</v>
      </c>
    </row>
    <row r="6682" spans="1:3">
      <c r="A6682">
        <v>67704</v>
      </c>
      <c r="B6682">
        <v>243.5048370361328</v>
      </c>
      <c r="C6682">
        <v>0.01294298283755779</v>
      </c>
    </row>
    <row r="6683" spans="1:3">
      <c r="A6683">
        <v>67714</v>
      </c>
      <c r="B6683">
        <v>291.717041015625</v>
      </c>
      <c r="C6683">
        <v>0.01164657808840275</v>
      </c>
    </row>
    <row r="6684" spans="1:3">
      <c r="A6684">
        <v>67725</v>
      </c>
      <c r="B6684">
        <v>458.0855407714844</v>
      </c>
      <c r="C6684">
        <v>0.0174130704253912</v>
      </c>
    </row>
    <row r="6685" spans="1:3">
      <c r="A6685">
        <v>67735</v>
      </c>
      <c r="B6685">
        <v>284.7989501953125</v>
      </c>
      <c r="C6685">
        <v>0.01568430848419666</v>
      </c>
    </row>
    <row r="6686" spans="1:3">
      <c r="A6686">
        <v>67745</v>
      </c>
      <c r="B6686">
        <v>374.0032653808594</v>
      </c>
      <c r="C6686">
        <v>0.01430107187479734</v>
      </c>
    </row>
    <row r="6687" spans="1:3">
      <c r="A6687">
        <v>67755</v>
      </c>
      <c r="B6687">
        <v>553.218505859375</v>
      </c>
      <c r="C6687">
        <v>0.01957401446998119</v>
      </c>
    </row>
    <row r="6688" spans="1:3">
      <c r="A6688">
        <v>67765</v>
      </c>
      <c r="B6688">
        <v>476.4437561035156</v>
      </c>
      <c r="C6688">
        <v>0.02116580493748188</v>
      </c>
    </row>
    <row r="6689" spans="1:3">
      <c r="A6689">
        <v>67775</v>
      </c>
      <c r="B6689">
        <v>346.5096130371094</v>
      </c>
      <c r="C6689">
        <v>0.01739511266350746</v>
      </c>
    </row>
    <row r="6690" spans="1:3">
      <c r="A6690">
        <v>67785</v>
      </c>
      <c r="B6690">
        <v>263.2697448730469</v>
      </c>
      <c r="C6690">
        <v>0.01311353780329227</v>
      </c>
    </row>
    <row r="6691" spans="1:3">
      <c r="A6691">
        <v>67795</v>
      </c>
      <c r="B6691">
        <v>397.4517211914062</v>
      </c>
      <c r="C6691">
        <v>0.01421299763023853</v>
      </c>
    </row>
    <row r="6692" spans="1:3">
      <c r="A6692">
        <v>67805</v>
      </c>
      <c r="B6692">
        <v>367.4705810546875</v>
      </c>
      <c r="C6692">
        <v>0.01658540777862072</v>
      </c>
    </row>
    <row r="6693" spans="1:3">
      <c r="A6693">
        <v>67816</v>
      </c>
      <c r="B6693">
        <v>330.8494873046875</v>
      </c>
      <c r="C6693">
        <v>0.01657239347696304</v>
      </c>
    </row>
    <row r="6694" spans="1:3">
      <c r="A6694">
        <v>67826</v>
      </c>
      <c r="B6694">
        <v>249.5368347167969</v>
      </c>
      <c r="C6694">
        <v>0.01254642847925425</v>
      </c>
    </row>
    <row r="6695" spans="1:3">
      <c r="A6695">
        <v>67836</v>
      </c>
      <c r="B6695">
        <v>334.8231201171875</v>
      </c>
      <c r="C6695">
        <v>0.01269980799406767</v>
      </c>
    </row>
    <row r="6696" spans="1:3">
      <c r="A6696">
        <v>67846</v>
      </c>
      <c r="B6696">
        <v>382.3876342773438</v>
      </c>
      <c r="C6696">
        <v>0.01552016288042068</v>
      </c>
    </row>
    <row r="6697" spans="1:3">
      <c r="A6697">
        <v>67856</v>
      </c>
      <c r="B6697">
        <v>385.6221923828125</v>
      </c>
      <c r="C6697">
        <v>0.01662667654454708</v>
      </c>
    </row>
    <row r="6698" spans="1:3">
      <c r="A6698">
        <v>67866</v>
      </c>
      <c r="B6698">
        <v>251.1540985107422</v>
      </c>
      <c r="C6698">
        <v>0.01381391938775778</v>
      </c>
    </row>
    <row r="6699" spans="1:3">
      <c r="A6699">
        <v>67876</v>
      </c>
      <c r="B6699">
        <v>273.59326171875</v>
      </c>
      <c r="C6699">
        <v>0.01135247200727463</v>
      </c>
    </row>
    <row r="6700" spans="1:3">
      <c r="A6700">
        <v>67886</v>
      </c>
      <c r="B6700">
        <v>344.343994140625</v>
      </c>
      <c r="C6700">
        <v>0.01340756937861443</v>
      </c>
    </row>
    <row r="6701" spans="1:3">
      <c r="A6701">
        <v>67896</v>
      </c>
      <c r="B6701">
        <v>337.9980773925781</v>
      </c>
      <c r="C6701">
        <v>0.01483618747442961</v>
      </c>
    </row>
    <row r="6702" spans="1:3">
      <c r="A6702">
        <v>67906</v>
      </c>
      <c r="B6702">
        <v>261.3504638671875</v>
      </c>
      <c r="C6702">
        <v>0.01297583524137735</v>
      </c>
    </row>
    <row r="6703" spans="1:3">
      <c r="A6703">
        <v>67916</v>
      </c>
      <c r="B6703">
        <v>257.615234375</v>
      </c>
      <c r="C6703">
        <v>0.01126669719815254</v>
      </c>
    </row>
    <row r="6704" spans="1:3">
      <c r="A6704">
        <v>67926</v>
      </c>
      <c r="B6704">
        <v>262.4750061035156</v>
      </c>
      <c r="C6704">
        <v>0.01131930202245712</v>
      </c>
    </row>
    <row r="6705" spans="1:3">
      <c r="A6705">
        <v>67936</v>
      </c>
      <c r="B6705">
        <v>392.4608154296875</v>
      </c>
      <c r="C6705">
        <v>0.01412404142320156</v>
      </c>
    </row>
    <row r="6706" spans="1:3">
      <c r="A6706">
        <v>67946</v>
      </c>
      <c r="B6706">
        <v>336.0509948730469</v>
      </c>
      <c r="C6706">
        <v>0.01560127735137939</v>
      </c>
    </row>
    <row r="6707" spans="1:3">
      <c r="A6707">
        <v>67957</v>
      </c>
      <c r="B6707">
        <v>273.6687622070312</v>
      </c>
      <c r="C6707">
        <v>0.01444620732218027</v>
      </c>
    </row>
    <row r="6708" spans="1:3">
      <c r="A6708">
        <v>67967</v>
      </c>
      <c r="B6708">
        <v>318.5868225097656</v>
      </c>
      <c r="C6708">
        <v>0.01282182522118092</v>
      </c>
    </row>
    <row r="6709" spans="1:3">
      <c r="A6709">
        <v>67977</v>
      </c>
      <c r="B6709">
        <v>483.7354125976562</v>
      </c>
      <c r="C6709">
        <v>0.01719889976084232</v>
      </c>
    </row>
    <row r="6710" spans="1:3">
      <c r="A6710">
        <v>67987</v>
      </c>
      <c r="B6710">
        <v>244.8876647949219</v>
      </c>
      <c r="C6710">
        <v>0.01567280665040016</v>
      </c>
    </row>
    <row r="6711" spans="1:3">
      <c r="A6711">
        <v>67997</v>
      </c>
      <c r="B6711">
        <v>403.7976379394531</v>
      </c>
      <c r="C6711">
        <v>0.01408155541867018</v>
      </c>
    </row>
    <row r="6712" spans="1:3">
      <c r="A6712">
        <v>68007</v>
      </c>
      <c r="B6712">
        <v>183.5465393066406</v>
      </c>
      <c r="C6712">
        <v>0.01270098704844713</v>
      </c>
    </row>
    <row r="6713" spans="1:3">
      <c r="A6713">
        <v>68017</v>
      </c>
      <c r="B6713">
        <v>503.4844055175781</v>
      </c>
      <c r="C6713">
        <v>0.01459661684930325</v>
      </c>
    </row>
    <row r="6714" spans="1:3">
      <c r="A6714">
        <v>68027</v>
      </c>
      <c r="B6714">
        <v>384.8155212402344</v>
      </c>
      <c r="C6714">
        <v>0.01891836524009705</v>
      </c>
    </row>
    <row r="6715" spans="1:3">
      <c r="A6715">
        <v>68037</v>
      </c>
      <c r="B6715">
        <v>272.0395812988281</v>
      </c>
      <c r="C6715">
        <v>0.01418427936732769</v>
      </c>
    </row>
    <row r="6716" spans="1:3">
      <c r="A6716">
        <v>68048</v>
      </c>
      <c r="B6716">
        <v>245.9843902587891</v>
      </c>
      <c r="C6716">
        <v>0.01231777761131525</v>
      </c>
    </row>
    <row r="6717" spans="1:3">
      <c r="A6717">
        <v>68058</v>
      </c>
      <c r="B6717">
        <v>251.0110473632812</v>
      </c>
      <c r="C6717">
        <v>0.01080618891865015</v>
      </c>
    </row>
    <row r="6718" spans="1:3">
      <c r="A6718">
        <v>68068</v>
      </c>
      <c r="B6718">
        <v>397.2371520996094</v>
      </c>
      <c r="C6718">
        <v>0.01406304445117712</v>
      </c>
    </row>
    <row r="6719" spans="1:3">
      <c r="A6719">
        <v>68078</v>
      </c>
      <c r="B6719">
        <v>276.7364196777344</v>
      </c>
      <c r="C6719">
        <v>0.01461715158075094</v>
      </c>
    </row>
    <row r="6720" spans="1:3">
      <c r="A6720">
        <v>68088</v>
      </c>
      <c r="B6720">
        <v>263.1465454101562</v>
      </c>
      <c r="C6720">
        <v>0.01172249671071768</v>
      </c>
    </row>
    <row r="6721" spans="1:3">
      <c r="A6721">
        <v>68098</v>
      </c>
      <c r="B6721">
        <v>357.6835021972656</v>
      </c>
      <c r="C6721">
        <v>0.0134342722594738</v>
      </c>
    </row>
    <row r="6722" spans="1:3">
      <c r="A6722">
        <v>68108</v>
      </c>
      <c r="B6722">
        <v>339.6749572753906</v>
      </c>
      <c r="C6722">
        <v>0.01490707881748676</v>
      </c>
    </row>
    <row r="6723" spans="1:3">
      <c r="A6723">
        <v>68118</v>
      </c>
      <c r="B6723">
        <v>250.6057434082031</v>
      </c>
      <c r="C6723">
        <v>0.01266036834567785</v>
      </c>
    </row>
    <row r="6724" spans="1:3">
      <c r="A6724">
        <v>68128</v>
      </c>
      <c r="B6724">
        <v>387.9785461425781</v>
      </c>
      <c r="C6724">
        <v>0.01375698670744896</v>
      </c>
    </row>
    <row r="6725" spans="1:3">
      <c r="A6725">
        <v>68139</v>
      </c>
      <c r="B6725">
        <v>613.7490234375</v>
      </c>
      <c r="C6725">
        <v>0.02233852632343769</v>
      </c>
    </row>
    <row r="6726" spans="1:3">
      <c r="A6726">
        <v>68149</v>
      </c>
      <c r="B6726">
        <v>375.3344116210938</v>
      </c>
      <c r="C6726">
        <v>0.02015256509184837</v>
      </c>
    </row>
    <row r="6727" spans="1:3">
      <c r="A6727">
        <v>68159</v>
      </c>
      <c r="B6727">
        <v>387.6725769042969</v>
      </c>
      <c r="C6727">
        <v>0.01639721170067787</v>
      </c>
    </row>
    <row r="6728" spans="1:3">
      <c r="A6728">
        <v>68169</v>
      </c>
      <c r="B6728">
        <v>224.2525482177734</v>
      </c>
      <c r="C6728">
        <v>0.01302909478545189</v>
      </c>
    </row>
    <row r="6729" spans="1:3">
      <c r="A6729">
        <v>68179</v>
      </c>
      <c r="B6729">
        <v>372.6720886230469</v>
      </c>
      <c r="C6729">
        <v>0.01279518846422434</v>
      </c>
    </row>
    <row r="6730" spans="1:3">
      <c r="A6730">
        <v>68189</v>
      </c>
      <c r="B6730">
        <v>300.5147094726562</v>
      </c>
      <c r="C6730">
        <v>0.01447988487780094</v>
      </c>
    </row>
    <row r="6731" spans="1:3">
      <c r="A6731">
        <v>68199</v>
      </c>
      <c r="B6731">
        <v>387.4500732421875</v>
      </c>
      <c r="C6731">
        <v>0.01452494133263826</v>
      </c>
    </row>
    <row r="6732" spans="1:3">
      <c r="A6732">
        <v>68209</v>
      </c>
      <c r="B6732">
        <v>253.5343170166016</v>
      </c>
      <c r="C6732">
        <v>0.0136670246720314</v>
      </c>
    </row>
    <row r="6733" spans="1:3">
      <c r="A6733">
        <v>68219</v>
      </c>
      <c r="B6733">
        <v>360.381591796875</v>
      </c>
      <c r="C6733">
        <v>0.01325883716344833</v>
      </c>
    </row>
    <row r="6734" spans="1:3">
      <c r="A6734">
        <v>68229</v>
      </c>
      <c r="B6734">
        <v>353.8052368164062</v>
      </c>
      <c r="C6734">
        <v>0.01542634889483452</v>
      </c>
    </row>
    <row r="6735" spans="1:3">
      <c r="A6735">
        <v>68239</v>
      </c>
      <c r="B6735">
        <v>360.2147216796875</v>
      </c>
      <c r="C6735">
        <v>0.01551113463938236</v>
      </c>
    </row>
    <row r="6736" spans="1:3">
      <c r="A6736">
        <v>68249</v>
      </c>
      <c r="B6736">
        <v>386.96923828125</v>
      </c>
      <c r="C6736">
        <v>0.01612118631601334</v>
      </c>
    </row>
    <row r="6737" spans="1:3">
      <c r="A6737">
        <v>68259</v>
      </c>
      <c r="B6737">
        <v>229.9149780273438</v>
      </c>
      <c r="C6737">
        <v>0.01333047077059746</v>
      </c>
    </row>
    <row r="6738" spans="1:3">
      <c r="A6738">
        <v>68269</v>
      </c>
      <c r="B6738">
        <v>265.8963317871094</v>
      </c>
      <c r="C6738">
        <v>0.01076981518417597</v>
      </c>
    </row>
    <row r="6739" spans="1:3">
      <c r="A6739">
        <v>68279</v>
      </c>
      <c r="B6739">
        <v>378.807373046875</v>
      </c>
      <c r="C6739">
        <v>0.01397366728633642</v>
      </c>
    </row>
    <row r="6740" spans="1:3">
      <c r="A6740">
        <v>68289</v>
      </c>
      <c r="B6740">
        <v>344.4035949707031</v>
      </c>
      <c r="C6740">
        <v>0.01568895392119884</v>
      </c>
    </row>
    <row r="6741" spans="1:3">
      <c r="A6741">
        <v>68299</v>
      </c>
      <c r="B6741">
        <v>354.5681762695312</v>
      </c>
      <c r="C6741">
        <v>0.01516502536833286</v>
      </c>
    </row>
    <row r="6742" spans="1:3">
      <c r="A6742">
        <v>68309</v>
      </c>
      <c r="B6742">
        <v>218.013916015625</v>
      </c>
      <c r="C6742">
        <v>0.01237445790320635</v>
      </c>
    </row>
    <row r="6743" spans="1:3">
      <c r="A6743">
        <v>68319</v>
      </c>
      <c r="B6743">
        <v>233.1972045898438</v>
      </c>
      <c r="C6743">
        <v>0.009767059236764908</v>
      </c>
    </row>
    <row r="6744" spans="1:3">
      <c r="A6744">
        <v>68329</v>
      </c>
      <c r="B6744">
        <v>434.7721862792969</v>
      </c>
      <c r="C6744">
        <v>0.01451943535357714</v>
      </c>
    </row>
    <row r="6745" spans="1:3">
      <c r="A6745">
        <v>68339</v>
      </c>
      <c r="B6745">
        <v>441.7101440429688</v>
      </c>
      <c r="C6745">
        <v>0.01891705952584743</v>
      </c>
    </row>
    <row r="6746" spans="1:3">
      <c r="A6746">
        <v>68349</v>
      </c>
      <c r="B6746">
        <v>261.8670349121094</v>
      </c>
      <c r="C6746">
        <v>0.01521137077361345</v>
      </c>
    </row>
    <row r="6747" spans="1:3">
      <c r="A6747">
        <v>68359</v>
      </c>
      <c r="B6747">
        <v>228.5917663574219</v>
      </c>
      <c r="C6747">
        <v>0.01067585963755846</v>
      </c>
    </row>
    <row r="6748" spans="1:3">
      <c r="A6748">
        <v>68370</v>
      </c>
      <c r="B6748">
        <v>374.7383728027344</v>
      </c>
      <c r="C6748">
        <v>0.01440374553203583</v>
      </c>
    </row>
    <row r="6749" spans="1:3">
      <c r="A6749">
        <v>68380</v>
      </c>
      <c r="B6749">
        <v>242.3246765136719</v>
      </c>
      <c r="C6749">
        <v>0.01339846197515726</v>
      </c>
    </row>
    <row r="6750" spans="1:3">
      <c r="A6750">
        <v>68390</v>
      </c>
      <c r="B6750">
        <v>208.9937591552734</v>
      </c>
      <c r="C6750">
        <v>0.009821632876992226</v>
      </c>
    </row>
    <row r="6751" spans="1:3">
      <c r="A6751">
        <v>68400</v>
      </c>
      <c r="B6751">
        <v>253.5343170166016</v>
      </c>
      <c r="C6751">
        <v>0.01005172729492188</v>
      </c>
    </row>
    <row r="6752" spans="1:3">
      <c r="A6752">
        <v>68410</v>
      </c>
      <c r="B6752">
        <v>506.1626586914062</v>
      </c>
      <c r="C6752">
        <v>0.01647264510393143</v>
      </c>
    </row>
    <row r="6753" spans="1:3">
      <c r="A6753">
        <v>68420</v>
      </c>
      <c r="B6753">
        <v>367.3235473632812</v>
      </c>
      <c r="C6753">
        <v>0.01894537545740604</v>
      </c>
    </row>
    <row r="6754" spans="1:3">
      <c r="A6754">
        <v>68430</v>
      </c>
      <c r="B6754">
        <v>381.1359252929688</v>
      </c>
      <c r="C6754">
        <v>0.01614115573465824</v>
      </c>
    </row>
    <row r="6755" spans="1:3">
      <c r="A6755">
        <v>68440</v>
      </c>
      <c r="B6755">
        <v>381.0683898925781</v>
      </c>
      <c r="C6755">
        <v>0.01633745618164539</v>
      </c>
    </row>
    <row r="6756" spans="1:3">
      <c r="A6756">
        <v>68450</v>
      </c>
      <c r="B6756">
        <v>353.9125061035156</v>
      </c>
      <c r="C6756">
        <v>0.01586578786373138</v>
      </c>
    </row>
    <row r="6757" spans="1:3">
      <c r="A6757">
        <v>68461</v>
      </c>
      <c r="B6757">
        <v>257.2933959960938</v>
      </c>
      <c r="C6757">
        <v>0.01458739675581455</v>
      </c>
    </row>
    <row r="6758" spans="1:3">
      <c r="A6758">
        <v>68471</v>
      </c>
      <c r="B6758">
        <v>632.9059448242188</v>
      </c>
      <c r="C6758">
        <v>0.01879825256764889</v>
      </c>
    </row>
    <row r="6759" spans="1:3">
      <c r="A6759">
        <v>68481</v>
      </c>
      <c r="B6759">
        <v>403.6029052734375</v>
      </c>
      <c r="C6759">
        <v>0.02178880944848061</v>
      </c>
    </row>
    <row r="6760" spans="1:3">
      <c r="A6760">
        <v>68491</v>
      </c>
      <c r="B6760">
        <v>250.0812225341797</v>
      </c>
      <c r="C6760">
        <v>0.01405119895935059</v>
      </c>
    </row>
    <row r="6761" spans="1:3">
      <c r="A6761">
        <v>68501</v>
      </c>
      <c r="B6761">
        <v>365.4241638183594</v>
      </c>
      <c r="C6761">
        <v>0.01302106119692326</v>
      </c>
    </row>
    <row r="6762" spans="1:3">
      <c r="A6762">
        <v>68511</v>
      </c>
      <c r="B6762">
        <v>343.9028930664062</v>
      </c>
      <c r="C6762">
        <v>0.01504671201109886</v>
      </c>
    </row>
    <row r="6763" spans="1:3">
      <c r="A6763">
        <v>68521</v>
      </c>
      <c r="B6763">
        <v>228.1626129150391</v>
      </c>
      <c r="C6763">
        <v>0.01232755463570356</v>
      </c>
    </row>
    <row r="6764" spans="1:3">
      <c r="A6764">
        <v>68531</v>
      </c>
      <c r="B6764">
        <v>180.8444671630859</v>
      </c>
      <c r="C6764">
        <v>0.008639354258775711</v>
      </c>
    </row>
    <row r="6765" spans="1:3">
      <c r="A6765">
        <v>68541</v>
      </c>
      <c r="B6765">
        <v>254.4601745605469</v>
      </c>
      <c r="C6765">
        <v>0.009230609983205795</v>
      </c>
    </row>
    <row r="6766" spans="1:3">
      <c r="A6766">
        <v>68552</v>
      </c>
      <c r="B6766">
        <v>250.9911804199219</v>
      </c>
      <c r="C6766">
        <v>0.01203303225338459</v>
      </c>
    </row>
    <row r="6767" spans="1:3">
      <c r="A6767">
        <v>68562</v>
      </c>
      <c r="B6767">
        <v>440.7406005859375</v>
      </c>
      <c r="C6767">
        <v>0.01415405608713627</v>
      </c>
    </row>
    <row r="6768" spans="1:3">
      <c r="A6768">
        <v>68572</v>
      </c>
      <c r="B6768">
        <v>230.9878692626953</v>
      </c>
      <c r="C6768">
        <v>0.01376267243176699</v>
      </c>
    </row>
    <row r="6769" spans="1:3">
      <c r="A6769">
        <v>68582</v>
      </c>
      <c r="B6769">
        <v>470.0025024414062</v>
      </c>
      <c r="C6769">
        <v>0.01516428031027317</v>
      </c>
    </row>
    <row r="6770" spans="1:3">
      <c r="A6770">
        <v>68592</v>
      </c>
      <c r="B6770">
        <v>438.5232849121094</v>
      </c>
      <c r="C6770">
        <v>0.01895741932094097</v>
      </c>
    </row>
    <row r="6771" spans="1:3">
      <c r="A6771">
        <v>68602</v>
      </c>
      <c r="B6771">
        <v>231.8859100341797</v>
      </c>
      <c r="C6771">
        <v>0.01408370770514011</v>
      </c>
    </row>
    <row r="6772" spans="1:3">
      <c r="A6772">
        <v>68612</v>
      </c>
      <c r="B6772">
        <v>358.0610046386719</v>
      </c>
      <c r="C6772">
        <v>0.01283506024628878</v>
      </c>
    </row>
    <row r="6773" spans="1:3">
      <c r="A6773">
        <v>68622</v>
      </c>
      <c r="B6773">
        <v>400.7140808105469</v>
      </c>
      <c r="C6773">
        <v>0.01636714115738869</v>
      </c>
    </row>
    <row r="6774" spans="1:3">
      <c r="A6774">
        <v>68632</v>
      </c>
      <c r="B6774">
        <v>400.0941772460938</v>
      </c>
      <c r="C6774">
        <v>0.01724930480122566</v>
      </c>
    </row>
    <row r="6775" spans="1:3">
      <c r="A6775">
        <v>68643</v>
      </c>
      <c r="B6775">
        <v>368.9845275878906</v>
      </c>
      <c r="C6775">
        <v>0.01790330931544304</v>
      </c>
    </row>
    <row r="6776" spans="1:3">
      <c r="A6776">
        <v>68653</v>
      </c>
      <c r="B6776">
        <v>435.5390930175781</v>
      </c>
      <c r="C6776">
        <v>0.016949612647295</v>
      </c>
    </row>
    <row r="6777" spans="1:3">
      <c r="A6777">
        <v>68663</v>
      </c>
      <c r="B6777">
        <v>493.6575927734375</v>
      </c>
      <c r="C6777">
        <v>0.01949768327176571</v>
      </c>
    </row>
    <row r="6778" spans="1:3">
      <c r="A6778">
        <v>68673</v>
      </c>
      <c r="B6778">
        <v>482.5353698730469</v>
      </c>
      <c r="C6778">
        <v>0.02062249183654785</v>
      </c>
    </row>
    <row r="6779" spans="1:3">
      <c r="A6779">
        <v>68683</v>
      </c>
      <c r="B6779">
        <v>387.3745727539062</v>
      </c>
      <c r="C6779">
        <v>0.01879283972084522</v>
      </c>
    </row>
    <row r="6780" spans="1:3">
      <c r="A6780">
        <v>68693</v>
      </c>
      <c r="B6780">
        <v>403.6625366210938</v>
      </c>
      <c r="C6780">
        <v>0.0166801605373621</v>
      </c>
    </row>
    <row r="6781" spans="1:3">
      <c r="A6781">
        <v>68703</v>
      </c>
      <c r="B6781">
        <v>343.5691223144531</v>
      </c>
      <c r="C6781">
        <v>0.01583464629948139</v>
      </c>
    </row>
    <row r="6782" spans="1:3">
      <c r="A6782">
        <v>68713</v>
      </c>
      <c r="B6782">
        <v>621.6168212890625</v>
      </c>
      <c r="C6782">
        <v>0.02034440822899342</v>
      </c>
    </row>
    <row r="6783" spans="1:3">
      <c r="A6783">
        <v>68723</v>
      </c>
      <c r="B6783">
        <v>212.4865875244141</v>
      </c>
      <c r="C6783">
        <v>0.01749569922685623</v>
      </c>
    </row>
    <row r="6784" spans="1:3">
      <c r="A6784">
        <v>68734</v>
      </c>
      <c r="B6784">
        <v>364.5896911621094</v>
      </c>
      <c r="C6784">
        <v>0.0137141989544034</v>
      </c>
    </row>
    <row r="6785" spans="1:3">
      <c r="A6785">
        <v>68744</v>
      </c>
      <c r="B6785">
        <v>339.34912109375</v>
      </c>
      <c r="C6785">
        <v>0.01516381651163101</v>
      </c>
    </row>
    <row r="6786" spans="1:3">
      <c r="A6786">
        <v>68754</v>
      </c>
      <c r="B6786">
        <v>344.2088623046875</v>
      </c>
      <c r="C6786">
        <v>0.01441663317382336</v>
      </c>
    </row>
    <row r="6787" spans="1:3">
      <c r="A6787">
        <v>68764</v>
      </c>
      <c r="B6787">
        <v>344.1254272460938</v>
      </c>
      <c r="C6787">
        <v>0.01454989239573479</v>
      </c>
    </row>
    <row r="6788" spans="1:3">
      <c r="A6788">
        <v>68774</v>
      </c>
      <c r="B6788">
        <v>431.5455627441406</v>
      </c>
      <c r="C6788">
        <v>0.01667186804115772</v>
      </c>
    </row>
    <row r="6789" spans="1:3">
      <c r="A6789">
        <v>68784</v>
      </c>
      <c r="B6789">
        <v>237.5523223876953</v>
      </c>
      <c r="C6789">
        <v>0.01444342453032732</v>
      </c>
    </row>
    <row r="6790" spans="1:3">
      <c r="A6790">
        <v>68794</v>
      </c>
      <c r="B6790">
        <v>275.0953063964844</v>
      </c>
      <c r="C6790">
        <v>0.01112368796020746</v>
      </c>
    </row>
    <row r="6791" spans="1:3">
      <c r="A6791">
        <v>68804</v>
      </c>
      <c r="B6791">
        <v>388.6342163085938</v>
      </c>
      <c r="C6791">
        <v>0.01443801820278168</v>
      </c>
    </row>
    <row r="6792" spans="1:3">
      <c r="A6792">
        <v>68814</v>
      </c>
      <c r="B6792">
        <v>478.8160400390625</v>
      </c>
      <c r="C6792">
        <v>0.01838946528732777</v>
      </c>
    </row>
    <row r="6793" spans="1:3">
      <c r="A6793">
        <v>68825</v>
      </c>
      <c r="B6793">
        <v>265.4154968261719</v>
      </c>
      <c r="C6793">
        <v>0.01735048741102219</v>
      </c>
    </row>
    <row r="6794" spans="1:3">
      <c r="A6794">
        <v>68835</v>
      </c>
      <c r="B6794">
        <v>178.3609313964844</v>
      </c>
      <c r="C6794">
        <v>0.009650611318647861</v>
      </c>
    </row>
    <row r="6795" spans="1:3">
      <c r="A6795">
        <v>68845</v>
      </c>
      <c r="B6795">
        <v>369.7554321289062</v>
      </c>
      <c r="C6795">
        <v>0.01190016232430935</v>
      </c>
    </row>
    <row r="6796" spans="1:3">
      <c r="A6796">
        <v>68855</v>
      </c>
      <c r="B6796">
        <v>235.3668212890625</v>
      </c>
      <c r="C6796">
        <v>0.01314135920256376</v>
      </c>
    </row>
    <row r="6797" spans="1:3">
      <c r="A6797">
        <v>68865</v>
      </c>
      <c r="B6797">
        <v>252.8389282226562</v>
      </c>
      <c r="C6797">
        <v>0.0106335636228323</v>
      </c>
    </row>
    <row r="6798" spans="1:3">
      <c r="A6798">
        <v>68875</v>
      </c>
      <c r="B6798">
        <v>380.5319519042969</v>
      </c>
      <c r="C6798">
        <v>0.01372423395514488</v>
      </c>
    </row>
    <row r="6799" spans="1:3">
      <c r="A6799">
        <v>68885</v>
      </c>
      <c r="B6799">
        <v>255.699951171875</v>
      </c>
      <c r="C6799">
        <v>0.01375934202224016</v>
      </c>
    </row>
    <row r="6800" spans="1:3">
      <c r="A6800">
        <v>68895</v>
      </c>
      <c r="B6800">
        <v>267.7599487304688</v>
      </c>
      <c r="C6800">
        <v>0.01138229295611382</v>
      </c>
    </row>
    <row r="6801" spans="1:3">
      <c r="A6801">
        <v>68905</v>
      </c>
      <c r="B6801">
        <v>281.4014892578125</v>
      </c>
      <c r="C6801">
        <v>0.01194802485406399</v>
      </c>
    </row>
    <row r="6802" spans="1:3">
      <c r="A6802">
        <v>68916</v>
      </c>
      <c r="B6802">
        <v>250.3752746582031</v>
      </c>
      <c r="C6802">
        <v>0.01272496767342091</v>
      </c>
    </row>
    <row r="6803" spans="1:3">
      <c r="A6803">
        <v>68926</v>
      </c>
      <c r="B6803">
        <v>254.9052276611328</v>
      </c>
      <c r="C6803">
        <v>0.01091616414487362</v>
      </c>
    </row>
    <row r="6804" spans="1:3">
      <c r="A6804">
        <v>68936</v>
      </c>
      <c r="B6804">
        <v>349.3587036132812</v>
      </c>
      <c r="C6804">
        <v>0.01302305050194263</v>
      </c>
    </row>
    <row r="6805" spans="1:3">
      <c r="A6805">
        <v>68946</v>
      </c>
      <c r="B6805">
        <v>234.2383117675781</v>
      </c>
      <c r="C6805">
        <v>0.01266545429825783</v>
      </c>
    </row>
    <row r="6806" spans="1:3">
      <c r="A6806">
        <v>68956</v>
      </c>
      <c r="B6806">
        <v>260.7703247070312</v>
      </c>
      <c r="C6806">
        <v>0.01074501872062683</v>
      </c>
    </row>
    <row r="6807" spans="1:3">
      <c r="A6807">
        <v>68966</v>
      </c>
      <c r="B6807">
        <v>389.1865539550781</v>
      </c>
      <c r="C6807">
        <v>0.01406251918524504</v>
      </c>
    </row>
    <row r="6808" spans="1:3">
      <c r="A6808">
        <v>68976</v>
      </c>
      <c r="B6808">
        <v>432.7416381835938</v>
      </c>
      <c r="C6808">
        <v>0.01738828234374523</v>
      </c>
    </row>
    <row r="6809" spans="1:3">
      <c r="A6809">
        <v>68986</v>
      </c>
      <c r="B6809">
        <v>469.8912353515625</v>
      </c>
      <c r="C6809">
        <v>0.01913218013942242</v>
      </c>
    </row>
    <row r="6810" spans="1:3">
      <c r="A6810">
        <v>68996</v>
      </c>
      <c r="B6810">
        <v>475.5099487304688</v>
      </c>
      <c r="C6810">
        <v>0.02040395885705948</v>
      </c>
    </row>
    <row r="6811" spans="1:3">
      <c r="A6811">
        <v>69006</v>
      </c>
      <c r="B6811">
        <v>281.3339233398438</v>
      </c>
      <c r="C6811">
        <v>0.01634945347905159</v>
      </c>
    </row>
    <row r="6812" spans="1:3">
      <c r="A6812">
        <v>69016</v>
      </c>
      <c r="B6812">
        <v>390.2753295898438</v>
      </c>
      <c r="C6812">
        <v>0.01457911543548107</v>
      </c>
    </row>
    <row r="6813" spans="1:3">
      <c r="A6813">
        <v>69026</v>
      </c>
      <c r="B6813">
        <v>324.1618347167969</v>
      </c>
      <c r="C6813">
        <v>0.01504202652722597</v>
      </c>
    </row>
    <row r="6814" spans="1:3">
      <c r="A6814">
        <v>69036</v>
      </c>
      <c r="B6814">
        <v>514.2251586914062</v>
      </c>
      <c r="C6814">
        <v>0.01766202598810196</v>
      </c>
    </row>
    <row r="6815" spans="1:3">
      <c r="A6815">
        <v>69046</v>
      </c>
      <c r="B6815">
        <v>229.5891418457031</v>
      </c>
      <c r="C6815">
        <v>0.01613853685557842</v>
      </c>
    </row>
    <row r="6816" spans="1:3">
      <c r="A6816">
        <v>69056</v>
      </c>
      <c r="B6816">
        <v>255.6840515136719</v>
      </c>
      <c r="C6816">
        <v>0.01047506276518106</v>
      </c>
    </row>
    <row r="6817" spans="1:3">
      <c r="A6817">
        <v>69066</v>
      </c>
      <c r="B6817">
        <v>371.7303161621094</v>
      </c>
      <c r="C6817">
        <v>0.01355131156742573</v>
      </c>
    </row>
    <row r="6818" spans="1:3">
      <c r="A6818">
        <v>69076</v>
      </c>
      <c r="B6818">
        <v>403.4439697265625</v>
      </c>
      <c r="C6818">
        <v>0.01682231575250626</v>
      </c>
    </row>
    <row r="6819" spans="1:3">
      <c r="A6819">
        <v>69086</v>
      </c>
      <c r="B6819">
        <v>384.9665222167969</v>
      </c>
      <c r="C6819">
        <v>0.01702002808451653</v>
      </c>
    </row>
    <row r="6820" spans="1:3">
      <c r="A6820">
        <v>69096</v>
      </c>
      <c r="B6820">
        <v>386.5361328125</v>
      </c>
      <c r="C6820">
        <v>0.01655426435172558</v>
      </c>
    </row>
    <row r="6821" spans="1:3">
      <c r="A6821">
        <v>69106</v>
      </c>
      <c r="B6821">
        <v>265.4552612304688</v>
      </c>
      <c r="C6821">
        <v>0.01406734809279442</v>
      </c>
    </row>
    <row r="6822" spans="1:3">
      <c r="A6822">
        <v>69116</v>
      </c>
      <c r="B6822">
        <v>362.1498718261719</v>
      </c>
      <c r="C6822">
        <v>0.01362217497080564</v>
      </c>
    </row>
    <row r="6823" spans="1:3">
      <c r="A6823">
        <v>69126</v>
      </c>
      <c r="B6823">
        <v>267.2751770019531</v>
      </c>
      <c r="C6823">
        <v>0.0133226104080677</v>
      </c>
    </row>
    <row r="6824" spans="1:3">
      <c r="A6824">
        <v>69136</v>
      </c>
      <c r="B6824">
        <v>258.6563415527344</v>
      </c>
      <c r="C6824">
        <v>0.01116194855421782</v>
      </c>
    </row>
    <row r="6825" spans="1:3">
      <c r="A6825">
        <v>69147</v>
      </c>
      <c r="B6825">
        <v>314.2992553710938</v>
      </c>
      <c r="C6825">
        <v>0.01368768140673637</v>
      </c>
    </row>
    <row r="6826" spans="1:3">
      <c r="A6826">
        <v>69157</v>
      </c>
      <c r="B6826">
        <v>534.3794555664062</v>
      </c>
      <c r="C6826">
        <v>0.01798407174646854</v>
      </c>
    </row>
    <row r="6827" spans="1:3">
      <c r="A6827">
        <v>69167</v>
      </c>
      <c r="B6827">
        <v>255.3701477050781</v>
      </c>
      <c r="C6827">
        <v>0.01677212119102478</v>
      </c>
    </row>
    <row r="6828" spans="1:3">
      <c r="A6828">
        <v>69177</v>
      </c>
      <c r="B6828">
        <v>351.8700561523438</v>
      </c>
      <c r="C6828">
        <v>0.01318129058927298</v>
      </c>
    </row>
    <row r="6829" spans="1:3">
      <c r="A6829">
        <v>69187</v>
      </c>
      <c r="B6829">
        <v>263.214111328125</v>
      </c>
      <c r="C6829">
        <v>0.01333375461399555</v>
      </c>
    </row>
    <row r="6830" spans="1:3">
      <c r="A6830">
        <v>69197</v>
      </c>
      <c r="B6830">
        <v>272.7349548339844</v>
      </c>
      <c r="C6830">
        <v>0.01163315959274769</v>
      </c>
    </row>
    <row r="6831" spans="1:3">
      <c r="A6831">
        <v>69207</v>
      </c>
      <c r="B6831">
        <v>368.1460876464844</v>
      </c>
      <c r="C6831">
        <v>0.01392021961510181</v>
      </c>
    </row>
    <row r="6832" spans="1:3">
      <c r="A6832">
        <v>69217</v>
      </c>
      <c r="B6832">
        <v>331.8905944824219</v>
      </c>
      <c r="C6832">
        <v>0.01512024737894535</v>
      </c>
    </row>
    <row r="6833" spans="1:3">
      <c r="A6833">
        <v>69227</v>
      </c>
      <c r="B6833">
        <v>380.0829162597656</v>
      </c>
      <c r="C6833">
        <v>0.01537591964006424</v>
      </c>
    </row>
    <row r="6834" spans="1:3">
      <c r="A6834">
        <v>69238</v>
      </c>
      <c r="B6834">
        <v>380.0948486328125</v>
      </c>
      <c r="C6834">
        <v>0.01814566925168037</v>
      </c>
    </row>
    <row r="6835" spans="1:3">
      <c r="A6835">
        <v>69248</v>
      </c>
      <c r="B6835">
        <v>346.8910827636719</v>
      </c>
      <c r="C6835">
        <v>0.01580548472702503</v>
      </c>
    </row>
    <row r="6836" spans="1:3">
      <c r="A6836">
        <v>69258</v>
      </c>
      <c r="B6836">
        <v>327.7023620605469</v>
      </c>
      <c r="C6836">
        <v>0.01454334240406752</v>
      </c>
    </row>
    <row r="6837" spans="1:3">
      <c r="A6837">
        <v>69268</v>
      </c>
      <c r="B6837">
        <v>251.5316009521484</v>
      </c>
      <c r="C6837">
        <v>0.01242939475923777</v>
      </c>
    </row>
    <row r="6838" spans="1:3">
      <c r="A6838">
        <v>69278</v>
      </c>
      <c r="B6838">
        <v>272.7270202636719</v>
      </c>
      <c r="C6838">
        <v>0.01132178120315075</v>
      </c>
    </row>
    <row r="6839" spans="1:3">
      <c r="A6839">
        <v>69288</v>
      </c>
      <c r="B6839">
        <v>369.6958312988281</v>
      </c>
      <c r="C6839">
        <v>0.01391710340976715</v>
      </c>
    </row>
    <row r="6840" spans="1:3">
      <c r="A6840">
        <v>69298</v>
      </c>
      <c r="B6840">
        <v>254.4999084472656</v>
      </c>
      <c r="C6840">
        <v>0.01353288069367409</v>
      </c>
    </row>
    <row r="6841" spans="1:3">
      <c r="A6841">
        <v>69308</v>
      </c>
      <c r="B6841">
        <v>367.5421142578125</v>
      </c>
      <c r="C6841">
        <v>0.01345111988484859</v>
      </c>
    </row>
    <row r="6842" spans="1:3">
      <c r="A6842">
        <v>69318</v>
      </c>
      <c r="B6842">
        <v>301.3173828125</v>
      </c>
      <c r="C6842">
        <v>0.01408966910094023</v>
      </c>
    </row>
    <row r="6843" spans="1:3">
      <c r="A6843">
        <v>69329</v>
      </c>
      <c r="B6843">
        <v>259.3000793457031</v>
      </c>
      <c r="C6843">
        <v>0.01303556840866804</v>
      </c>
    </row>
    <row r="6844" spans="1:3">
      <c r="A6844">
        <v>69339</v>
      </c>
      <c r="B6844">
        <v>402.7843627929688</v>
      </c>
      <c r="C6844">
        <v>0.01424358785152435</v>
      </c>
    </row>
    <row r="6845" spans="1:3">
      <c r="A6845">
        <v>69349</v>
      </c>
      <c r="B6845">
        <v>364.9194946289062</v>
      </c>
      <c r="C6845">
        <v>0.01649633049964905</v>
      </c>
    </row>
    <row r="6846" spans="1:3">
      <c r="A6846">
        <v>69359</v>
      </c>
      <c r="B6846">
        <v>221.1610412597656</v>
      </c>
      <c r="C6846">
        <v>0.01272700354456902</v>
      </c>
    </row>
    <row r="6847" spans="1:3">
      <c r="A6847">
        <v>69369</v>
      </c>
      <c r="B6847">
        <v>251.0905303955078</v>
      </c>
      <c r="C6847">
        <v>0.01023074705153704</v>
      </c>
    </row>
    <row r="6848" spans="1:3">
      <c r="A6848">
        <v>69379</v>
      </c>
      <c r="B6848">
        <v>349.6329040527344</v>
      </c>
      <c r="C6848">
        <v>0.0130079947412014</v>
      </c>
    </row>
    <row r="6849" spans="1:3">
      <c r="A6849">
        <v>69389</v>
      </c>
      <c r="B6849">
        <v>271.00244140625</v>
      </c>
      <c r="C6849">
        <v>0.01347941346466541</v>
      </c>
    </row>
    <row r="6850" spans="1:3">
      <c r="A6850">
        <v>69399</v>
      </c>
      <c r="B6850">
        <v>321.2650756835938</v>
      </c>
      <c r="C6850">
        <v>0.0125050600618124</v>
      </c>
    </row>
    <row r="6851" spans="1:3">
      <c r="A6851">
        <v>69409</v>
      </c>
      <c r="B6851">
        <v>336.6231994628906</v>
      </c>
      <c r="C6851">
        <v>0.01389657519757748</v>
      </c>
    </row>
    <row r="6852" spans="1:3">
      <c r="A6852">
        <v>69419</v>
      </c>
      <c r="B6852">
        <v>362.1260375976562</v>
      </c>
      <c r="C6852">
        <v>0.01516900211572647</v>
      </c>
    </row>
    <row r="6853" spans="1:3">
      <c r="A6853">
        <v>69429</v>
      </c>
      <c r="B6853">
        <v>283.3565063476562</v>
      </c>
      <c r="C6853">
        <v>0.0139321880415082</v>
      </c>
    </row>
    <row r="6854" spans="1:3">
      <c r="A6854">
        <v>69439</v>
      </c>
      <c r="B6854">
        <v>519.4783325195312</v>
      </c>
      <c r="C6854">
        <v>0.01694715209305286</v>
      </c>
    </row>
    <row r="6855" spans="1:3">
      <c r="A6855">
        <v>69449</v>
      </c>
      <c r="B6855">
        <v>321.8690490722656</v>
      </c>
      <c r="C6855">
        <v>0.01787368953227997</v>
      </c>
    </row>
    <row r="6856" spans="1:3">
      <c r="A6856">
        <v>69459</v>
      </c>
      <c r="B6856">
        <v>206.5896911621094</v>
      </c>
      <c r="C6856">
        <v>0.0114552266895771</v>
      </c>
    </row>
    <row r="6857" spans="1:3">
      <c r="A6857">
        <v>69469</v>
      </c>
      <c r="B6857">
        <v>419.2749633789062</v>
      </c>
      <c r="C6857">
        <v>0.01328382641077042</v>
      </c>
    </row>
    <row r="6858" spans="1:3">
      <c r="A6858">
        <v>69479</v>
      </c>
      <c r="B6858">
        <v>353.5111694335938</v>
      </c>
      <c r="C6858">
        <v>0.01644923537969589</v>
      </c>
    </row>
    <row r="6859" spans="1:3">
      <c r="A6859">
        <v>69489</v>
      </c>
      <c r="B6859">
        <v>274.4039001464844</v>
      </c>
      <c r="C6859">
        <v>0.01362668816000223</v>
      </c>
    </row>
    <row r="6860" spans="1:3">
      <c r="A6860">
        <v>69499</v>
      </c>
      <c r="B6860">
        <v>484.8281555175781</v>
      </c>
      <c r="C6860">
        <v>0.01602864451706409</v>
      </c>
    </row>
    <row r="6861" spans="1:3">
      <c r="A6861">
        <v>69509</v>
      </c>
      <c r="B6861">
        <v>389.7627258300781</v>
      </c>
      <c r="C6861">
        <v>0.01845695823431015</v>
      </c>
    </row>
    <row r="6862" spans="1:3">
      <c r="A6862">
        <v>69519</v>
      </c>
      <c r="B6862">
        <v>342.2021789550781</v>
      </c>
      <c r="C6862">
        <v>0.01586228236556053</v>
      </c>
    </row>
    <row r="6863" spans="1:3">
      <c r="A6863">
        <v>69529</v>
      </c>
      <c r="B6863">
        <v>433.0535583496094</v>
      </c>
      <c r="C6863">
        <v>0.01587592996656895</v>
      </c>
    </row>
    <row r="6864" spans="1:3">
      <c r="A6864">
        <v>69539</v>
      </c>
      <c r="B6864">
        <v>252.6521606445312</v>
      </c>
      <c r="C6864">
        <v>0.01407788135111332</v>
      </c>
    </row>
    <row r="6865" spans="1:3">
      <c r="A6865">
        <v>69549</v>
      </c>
      <c r="B6865">
        <v>402.5777282714844</v>
      </c>
      <c r="C6865">
        <v>0.0142215434461832</v>
      </c>
    </row>
    <row r="6866" spans="1:3">
      <c r="A6866">
        <v>69559</v>
      </c>
      <c r="B6866">
        <v>312.2170715332031</v>
      </c>
      <c r="C6866">
        <v>0.01506523508578539</v>
      </c>
    </row>
    <row r="6867" spans="1:3">
      <c r="A6867">
        <v>69569</v>
      </c>
      <c r="B6867">
        <v>479.6067810058594</v>
      </c>
      <c r="C6867">
        <v>0.01633212529122829</v>
      </c>
    </row>
    <row r="6868" spans="1:3">
      <c r="A6868">
        <v>69579</v>
      </c>
      <c r="B6868">
        <v>391.2488708496094</v>
      </c>
      <c r="C6868">
        <v>0.0185005646198988</v>
      </c>
    </row>
    <row r="6869" spans="1:3">
      <c r="A6869">
        <v>69589</v>
      </c>
      <c r="B6869">
        <v>365.1579284667969</v>
      </c>
      <c r="C6869">
        <v>0.01623771339654922</v>
      </c>
    </row>
    <row r="6870" spans="1:3">
      <c r="A6870">
        <v>69600</v>
      </c>
      <c r="B6870">
        <v>239.8769073486328</v>
      </c>
      <c r="C6870">
        <v>0.01429580617696047</v>
      </c>
    </row>
    <row r="6871" spans="1:3">
      <c r="A6871">
        <v>69610</v>
      </c>
      <c r="B6871">
        <v>328.1235656738281</v>
      </c>
      <c r="C6871">
        <v>0.01235437765717506</v>
      </c>
    </row>
    <row r="6872" spans="1:3">
      <c r="A6872">
        <v>69620</v>
      </c>
      <c r="B6872">
        <v>228.5758666992188</v>
      </c>
      <c r="C6872">
        <v>0.01199314184486866</v>
      </c>
    </row>
    <row r="6873" spans="1:3">
      <c r="A6873">
        <v>69630</v>
      </c>
      <c r="B6873">
        <v>463.3267822265625</v>
      </c>
      <c r="C6873">
        <v>0.0145138818770647</v>
      </c>
    </row>
    <row r="6874" spans="1:3">
      <c r="A6874">
        <v>69640</v>
      </c>
      <c r="B6874">
        <v>484.609619140625</v>
      </c>
      <c r="C6874">
        <v>0.01956270821392536</v>
      </c>
    </row>
    <row r="6875" spans="1:3">
      <c r="A6875">
        <v>69650</v>
      </c>
      <c r="B6875">
        <v>465.9613037109375</v>
      </c>
      <c r="C6875">
        <v>0.01978657022118568</v>
      </c>
    </row>
    <row r="6876" spans="1:3">
      <c r="A6876">
        <v>69660</v>
      </c>
      <c r="B6876">
        <v>613.4271850585938</v>
      </c>
      <c r="C6876">
        <v>0.02192448824644089</v>
      </c>
    </row>
    <row r="6877" spans="1:3">
      <c r="A6877">
        <v>69670</v>
      </c>
      <c r="B6877">
        <v>534.013916015625</v>
      </c>
      <c r="C6877">
        <v>0.02306734956800938</v>
      </c>
    </row>
    <row r="6878" spans="1:3">
      <c r="A6878">
        <v>69680</v>
      </c>
      <c r="B6878">
        <v>336.1145629882812</v>
      </c>
      <c r="C6878">
        <v>0.01796109788119793</v>
      </c>
    </row>
    <row r="6879" spans="1:3">
      <c r="A6879">
        <v>69690</v>
      </c>
      <c r="B6879">
        <v>381.72802734375</v>
      </c>
      <c r="C6879">
        <v>0.01487970724701881</v>
      </c>
    </row>
    <row r="6880" spans="1:3">
      <c r="A6880">
        <v>69700</v>
      </c>
      <c r="B6880">
        <v>367.8361511230469</v>
      </c>
      <c r="C6880">
        <v>0.01589605398476124</v>
      </c>
    </row>
    <row r="6881" spans="1:3">
      <c r="A6881">
        <v>69710</v>
      </c>
      <c r="B6881">
        <v>240.6159973144531</v>
      </c>
      <c r="C6881">
        <v>0.01323539670556784</v>
      </c>
    </row>
    <row r="6882" spans="1:3">
      <c r="A6882">
        <v>69720</v>
      </c>
      <c r="B6882">
        <v>429.7852478027344</v>
      </c>
      <c r="C6882">
        <v>0.01420591492205858</v>
      </c>
    </row>
    <row r="6883" spans="1:3">
      <c r="A6883">
        <v>69730</v>
      </c>
      <c r="B6883">
        <v>437.6014099121094</v>
      </c>
      <c r="C6883">
        <v>0.01789947040379047</v>
      </c>
    </row>
    <row r="6884" spans="1:3">
      <c r="A6884">
        <v>69741</v>
      </c>
      <c r="B6884">
        <v>305.1479797363281</v>
      </c>
      <c r="C6884">
        <v>0.0168661642819643</v>
      </c>
    </row>
    <row r="6885" spans="1:3">
      <c r="A6885">
        <v>69751</v>
      </c>
      <c r="B6885">
        <v>422.8313903808594</v>
      </c>
      <c r="C6885">
        <v>0.01533262059092522</v>
      </c>
    </row>
    <row r="6886" spans="1:3">
      <c r="A6886">
        <v>69761</v>
      </c>
      <c r="B6886">
        <v>356.0701904296875</v>
      </c>
      <c r="C6886">
        <v>0.01676063053309917</v>
      </c>
    </row>
    <row r="6887" spans="1:3">
      <c r="A6887">
        <v>69771</v>
      </c>
      <c r="B6887">
        <v>265.4909973144531</v>
      </c>
      <c r="C6887">
        <v>0.01339063420891762</v>
      </c>
    </row>
    <row r="6888" spans="1:3">
      <c r="A6888">
        <v>69781</v>
      </c>
      <c r="B6888">
        <v>253.3992156982422</v>
      </c>
      <c r="C6888">
        <v>0.01119663380086422</v>
      </c>
    </row>
    <row r="6889" spans="1:3">
      <c r="A6889">
        <v>69791</v>
      </c>
      <c r="B6889">
        <v>382.0339965820312</v>
      </c>
      <c r="C6889">
        <v>0.01375975739210844</v>
      </c>
    </row>
    <row r="6890" spans="1:3">
      <c r="A6890">
        <v>69801</v>
      </c>
      <c r="B6890">
        <v>228.1347961425781</v>
      </c>
      <c r="C6890">
        <v>0.01320095453411341</v>
      </c>
    </row>
    <row r="6891" spans="1:3">
      <c r="A6891">
        <v>69811</v>
      </c>
      <c r="B6891">
        <v>346.0526428222656</v>
      </c>
      <c r="C6891">
        <v>0.01232104655355215</v>
      </c>
    </row>
    <row r="6892" spans="1:3">
      <c r="A6892">
        <v>69821</v>
      </c>
      <c r="B6892">
        <v>277.4039916992188</v>
      </c>
      <c r="C6892">
        <v>0.01343505457043648</v>
      </c>
    </row>
    <row r="6893" spans="1:3">
      <c r="A6893">
        <v>69832</v>
      </c>
      <c r="B6893">
        <v>258.1993713378906</v>
      </c>
      <c r="C6893">
        <v>0.012788075953722</v>
      </c>
    </row>
    <row r="6894" spans="1:3">
      <c r="A6894">
        <v>69842</v>
      </c>
      <c r="B6894">
        <v>332.482666015625</v>
      </c>
      <c r="C6894">
        <v>0.01273393630981445</v>
      </c>
    </row>
    <row r="6895" spans="1:3">
      <c r="A6895">
        <v>69852</v>
      </c>
      <c r="B6895">
        <v>247.1009826660156</v>
      </c>
      <c r="C6895">
        <v>0.0125080905854702</v>
      </c>
    </row>
    <row r="6896" spans="1:3">
      <c r="A6896">
        <v>69862</v>
      </c>
      <c r="B6896">
        <v>390.2117309570312</v>
      </c>
      <c r="C6896">
        <v>0.01382799725979567</v>
      </c>
    </row>
    <row r="6897" spans="1:3">
      <c r="A6897">
        <v>69872</v>
      </c>
      <c r="B6897">
        <v>390.553466796875</v>
      </c>
      <c r="C6897">
        <v>0.01688199304044247</v>
      </c>
    </row>
    <row r="6898" spans="1:3">
      <c r="A6898">
        <v>69882</v>
      </c>
      <c r="B6898">
        <v>424.726806640625</v>
      </c>
      <c r="C6898">
        <v>0.01722202636301517</v>
      </c>
    </row>
    <row r="6899" spans="1:3">
      <c r="A6899">
        <v>69892</v>
      </c>
      <c r="B6899">
        <v>355.8357543945312</v>
      </c>
      <c r="C6899">
        <v>0.01650506258010864</v>
      </c>
    </row>
    <row r="6900" spans="1:3">
      <c r="A6900">
        <v>69902</v>
      </c>
      <c r="B6900">
        <v>227.3956909179688</v>
      </c>
      <c r="C6900">
        <v>0.01242821104824543</v>
      </c>
    </row>
    <row r="6901" spans="1:3">
      <c r="A6901">
        <v>69912</v>
      </c>
      <c r="B6901">
        <v>318.2490539550781</v>
      </c>
      <c r="C6901">
        <v>0.0113794170320034</v>
      </c>
    </row>
    <row r="6902" spans="1:3">
      <c r="A6902">
        <v>69923</v>
      </c>
      <c r="B6902">
        <v>605.4918212890625</v>
      </c>
      <c r="C6902">
        <v>0.02102116122841835</v>
      </c>
    </row>
    <row r="6903" spans="1:3">
      <c r="A6903">
        <v>69933</v>
      </c>
      <c r="B6903">
        <v>279.1961059570312</v>
      </c>
      <c r="C6903">
        <v>0.01837837509810925</v>
      </c>
    </row>
    <row r="6904" spans="1:3">
      <c r="A6904">
        <v>69943</v>
      </c>
      <c r="B6904">
        <v>267.4857788085938</v>
      </c>
      <c r="C6904">
        <v>0.0116833308711648</v>
      </c>
    </row>
    <row r="6905" spans="1:3">
      <c r="A6905">
        <v>69953</v>
      </c>
      <c r="B6905">
        <v>384.5612182617188</v>
      </c>
      <c r="C6905">
        <v>0.01419444661587477</v>
      </c>
    </row>
    <row r="6906" spans="1:3">
      <c r="A6906">
        <v>69963</v>
      </c>
      <c r="B6906">
        <v>277.4556579589844</v>
      </c>
      <c r="C6906">
        <v>0.01437205448746681</v>
      </c>
    </row>
    <row r="6907" spans="1:3">
      <c r="A6907">
        <v>69973</v>
      </c>
      <c r="B6907">
        <v>306.0857543945312</v>
      </c>
      <c r="C6907">
        <v>0.01268322207033634</v>
      </c>
    </row>
    <row r="6908" spans="1:3">
      <c r="A6908">
        <v>69983</v>
      </c>
      <c r="B6908">
        <v>231.170654296875</v>
      </c>
      <c r="C6908">
        <v>0.01168063655495644</v>
      </c>
    </row>
    <row r="6909" spans="1:3">
      <c r="A6909">
        <v>69993</v>
      </c>
      <c r="B6909">
        <v>317.1364440917969</v>
      </c>
      <c r="C6909">
        <v>0.01192788686603308</v>
      </c>
    </row>
    <row r="6910" spans="1:3">
      <c r="A6910">
        <v>70003</v>
      </c>
      <c r="B6910">
        <v>253.1766967773438</v>
      </c>
      <c r="C6910">
        <v>0.01237940322607756</v>
      </c>
    </row>
    <row r="6911" spans="1:3">
      <c r="A6911">
        <v>70013</v>
      </c>
      <c r="B6911">
        <v>320.2557678222656</v>
      </c>
      <c r="C6911">
        <v>0.01242938823997974</v>
      </c>
    </row>
    <row r="6912" spans="1:3">
      <c r="A6912">
        <v>70023</v>
      </c>
      <c r="B6912">
        <v>307.3970336914062</v>
      </c>
      <c r="C6912">
        <v>0.01360124722123146</v>
      </c>
    </row>
    <row r="6913" spans="1:3">
      <c r="A6913">
        <v>70033</v>
      </c>
      <c r="B6913">
        <v>304.68701171875</v>
      </c>
      <c r="C6913">
        <v>0.01324624940752983</v>
      </c>
    </row>
    <row r="6914" spans="1:3">
      <c r="A6914">
        <v>70043</v>
      </c>
      <c r="B6914">
        <v>216.5357208251953</v>
      </c>
      <c r="C6914">
        <v>0.01132027059793472</v>
      </c>
    </row>
    <row r="6915" spans="1:3">
      <c r="A6915">
        <v>70053</v>
      </c>
      <c r="B6915">
        <v>240.7669982910156</v>
      </c>
      <c r="C6915">
        <v>0.009966602548956871</v>
      </c>
    </row>
    <row r="6916" spans="1:3">
      <c r="A6916">
        <v>70063</v>
      </c>
      <c r="B6916">
        <v>511.7416381835938</v>
      </c>
      <c r="C6916">
        <v>0.01578079909086227</v>
      </c>
    </row>
    <row r="6917" spans="1:3">
      <c r="A6917">
        <v>70073</v>
      </c>
      <c r="B6917">
        <v>551.3945922851562</v>
      </c>
      <c r="C6917">
        <v>0.02175971120595932</v>
      </c>
    </row>
    <row r="6918" spans="1:3">
      <c r="A6918">
        <v>70083</v>
      </c>
      <c r="B6918">
        <v>462.3135070800781</v>
      </c>
      <c r="C6918">
        <v>0.02109415270388126</v>
      </c>
    </row>
    <row r="6919" spans="1:3">
      <c r="A6919">
        <v>70093</v>
      </c>
      <c r="B6919">
        <v>409.2017822265625</v>
      </c>
      <c r="C6919">
        <v>0.01851286366581917</v>
      </c>
    </row>
    <row r="6920" spans="1:3">
      <c r="A6920">
        <v>70103</v>
      </c>
      <c r="B6920">
        <v>289.6507568359375</v>
      </c>
      <c r="C6920">
        <v>0.01476316526532173</v>
      </c>
    </row>
    <row r="6921" spans="1:3">
      <c r="A6921">
        <v>70113</v>
      </c>
      <c r="B6921">
        <v>455.1649169921875</v>
      </c>
      <c r="C6921">
        <v>0.01539355795830488</v>
      </c>
    </row>
    <row r="6922" spans="1:3">
      <c r="A6922">
        <v>70123</v>
      </c>
      <c r="B6922">
        <v>414.9039611816406</v>
      </c>
      <c r="C6922">
        <v>0.01797140575945377</v>
      </c>
    </row>
    <row r="6923" spans="1:3">
      <c r="A6923">
        <v>70133</v>
      </c>
      <c r="B6923">
        <v>557.448486328125</v>
      </c>
      <c r="C6923">
        <v>0.01946501806378365</v>
      </c>
    </row>
    <row r="6924" spans="1:3">
      <c r="A6924">
        <v>70143</v>
      </c>
      <c r="B6924">
        <v>246.8824462890625</v>
      </c>
      <c r="C6924">
        <v>0.01661147177219391</v>
      </c>
    </row>
    <row r="6925" spans="1:3">
      <c r="A6925">
        <v>70154</v>
      </c>
      <c r="B6925">
        <v>261.64453125</v>
      </c>
      <c r="C6925">
        <v>0.01212176773697138</v>
      </c>
    </row>
    <row r="6926" spans="1:3">
      <c r="A6926">
        <v>70164</v>
      </c>
      <c r="B6926">
        <v>290.1275939941406</v>
      </c>
      <c r="C6926">
        <v>0.01190763618797064</v>
      </c>
    </row>
    <row r="6927" spans="1:3">
      <c r="A6927">
        <v>70174</v>
      </c>
      <c r="B6927">
        <v>389.8461608886719</v>
      </c>
      <c r="C6927">
        <v>0.01472760178148746</v>
      </c>
    </row>
    <row r="6928" spans="1:3">
      <c r="A6928">
        <v>70184</v>
      </c>
      <c r="B6928">
        <v>369.2706298828125</v>
      </c>
      <c r="C6928">
        <v>0.01639058813452721</v>
      </c>
    </row>
    <row r="6929" spans="1:3">
      <c r="A6929">
        <v>70194</v>
      </c>
      <c r="B6929">
        <v>520.6465454101562</v>
      </c>
      <c r="C6929">
        <v>0.01876240596175194</v>
      </c>
    </row>
    <row r="6930" spans="1:3">
      <c r="A6930">
        <v>70204</v>
      </c>
      <c r="B6930">
        <v>370.4985046386719</v>
      </c>
      <c r="C6930">
        <v>0.01886535808444023</v>
      </c>
    </row>
    <row r="6931" spans="1:3">
      <c r="A6931">
        <v>70214</v>
      </c>
      <c r="B6931">
        <v>358.9669799804688</v>
      </c>
      <c r="C6931">
        <v>0.01576515473425388</v>
      </c>
    </row>
    <row r="6932" spans="1:3">
      <c r="A6932">
        <v>70224</v>
      </c>
      <c r="B6932">
        <v>376.6854553222656</v>
      </c>
      <c r="C6932">
        <v>0.01578921265900135</v>
      </c>
    </row>
    <row r="6933" spans="1:3">
      <c r="A6933">
        <v>70234</v>
      </c>
      <c r="B6933">
        <v>358.5457763671875</v>
      </c>
      <c r="C6933">
        <v>0.01580267585813999</v>
      </c>
    </row>
    <row r="6934" spans="1:3">
      <c r="A6934">
        <v>70245</v>
      </c>
      <c r="B6934">
        <v>341.868408203125</v>
      </c>
      <c r="C6934">
        <v>0.01583648845553398</v>
      </c>
    </row>
    <row r="6935" spans="1:3">
      <c r="A6935">
        <v>70255</v>
      </c>
      <c r="B6935">
        <v>596.8530883789062</v>
      </c>
      <c r="C6935">
        <v>0.01912795193493366</v>
      </c>
    </row>
    <row r="6936" spans="1:3">
      <c r="A6936">
        <v>70265</v>
      </c>
      <c r="B6936">
        <v>348.6871643066406</v>
      </c>
      <c r="C6936">
        <v>0.02030616626143456</v>
      </c>
    </row>
    <row r="6937" spans="1:3">
      <c r="A6937">
        <v>70275</v>
      </c>
      <c r="B6937">
        <v>436.3218994140625</v>
      </c>
      <c r="C6937">
        <v>0.01699191890656948</v>
      </c>
    </row>
    <row r="6938" spans="1:3">
      <c r="A6938">
        <v>70285</v>
      </c>
      <c r="B6938">
        <v>505.0539855957031</v>
      </c>
      <c r="C6938">
        <v>0.01989384368062019</v>
      </c>
    </row>
    <row r="6939" spans="1:3">
      <c r="A6939">
        <v>70295</v>
      </c>
      <c r="B6939">
        <v>171.0534057617188</v>
      </c>
      <c r="C6939">
        <v>0.01439549401402473</v>
      </c>
    </row>
    <row r="6940" spans="1:3">
      <c r="A6940">
        <v>70305</v>
      </c>
      <c r="B6940">
        <v>371.4402465820312</v>
      </c>
      <c r="C6940">
        <v>0.01153987739235163</v>
      </c>
    </row>
    <row r="6941" spans="1:3">
      <c r="A6941">
        <v>70315</v>
      </c>
      <c r="B6941">
        <v>292.9568176269531</v>
      </c>
      <c r="C6941">
        <v>0.01381110213696957</v>
      </c>
    </row>
    <row r="6942" spans="1:3">
      <c r="A6942">
        <v>70325</v>
      </c>
      <c r="B6942">
        <v>305.8791198730469</v>
      </c>
      <c r="C6942">
        <v>0.01275447849184275</v>
      </c>
    </row>
    <row r="6943" spans="1:3">
      <c r="A6943">
        <v>70336</v>
      </c>
      <c r="B6943">
        <v>600.2922973632812</v>
      </c>
      <c r="C6943">
        <v>0.02065657451748848</v>
      </c>
    </row>
    <row r="6944" spans="1:3">
      <c r="A6944">
        <v>70346</v>
      </c>
      <c r="B6944">
        <v>197.2357482910156</v>
      </c>
      <c r="C6944">
        <v>0.01656467840075493</v>
      </c>
    </row>
    <row r="6945" spans="1:3">
      <c r="A6945">
        <v>70356</v>
      </c>
      <c r="B6945">
        <v>238.0291595458984</v>
      </c>
      <c r="C6945">
        <v>0.009443326853215694</v>
      </c>
    </row>
    <row r="6946" spans="1:3">
      <c r="A6946">
        <v>70366</v>
      </c>
      <c r="B6946">
        <v>156.9151916503906</v>
      </c>
      <c r="C6946">
        <v>0.008573825471103191</v>
      </c>
    </row>
    <row r="6947" spans="1:3">
      <c r="A6947">
        <v>70376</v>
      </c>
      <c r="B6947">
        <v>231.1150207519531</v>
      </c>
      <c r="C6947">
        <v>0.008447284810245037</v>
      </c>
    </row>
    <row r="6948" spans="1:3">
      <c r="A6948">
        <v>70386</v>
      </c>
      <c r="B6948">
        <v>384.0525817871094</v>
      </c>
      <c r="C6948">
        <v>0.01336773298680782</v>
      </c>
    </row>
    <row r="6949" spans="1:3">
      <c r="A6949">
        <v>70396</v>
      </c>
      <c r="B6949">
        <v>261.8591003417969</v>
      </c>
      <c r="C6949">
        <v>0.01404258329421282</v>
      </c>
    </row>
    <row r="6950" spans="1:3">
      <c r="A6950">
        <v>70406</v>
      </c>
      <c r="B6950">
        <v>342.9532165527344</v>
      </c>
      <c r="C6950">
        <v>0.01312419772148132</v>
      </c>
    </row>
    <row r="6951" spans="1:3">
      <c r="A6951">
        <v>70416</v>
      </c>
      <c r="B6951">
        <v>345.7347412109375</v>
      </c>
      <c r="C6951">
        <v>0.01494061853736639</v>
      </c>
    </row>
    <row r="6952" spans="1:3">
      <c r="A6952">
        <v>70426</v>
      </c>
      <c r="B6952">
        <v>164.1909332275391</v>
      </c>
      <c r="C6952">
        <v>0.01091700606048107</v>
      </c>
    </row>
    <row r="6953" spans="1:3">
      <c r="A6953">
        <v>70436</v>
      </c>
      <c r="B6953">
        <v>325.3738098144531</v>
      </c>
      <c r="C6953">
        <v>0.0104827294126153</v>
      </c>
    </row>
    <row r="6954" spans="1:3">
      <c r="A6954">
        <v>70446</v>
      </c>
      <c r="B6954">
        <v>349.9269409179688</v>
      </c>
      <c r="C6954">
        <v>0.01461675576865673</v>
      </c>
    </row>
    <row r="6955" spans="1:3">
      <c r="A6955">
        <v>70456</v>
      </c>
      <c r="B6955">
        <v>405.7168884277344</v>
      </c>
      <c r="C6955">
        <v>0.01626027747988701</v>
      </c>
    </row>
    <row r="6956" spans="1:3">
      <c r="A6956">
        <v>70466</v>
      </c>
      <c r="B6956">
        <v>484.2599182128906</v>
      </c>
      <c r="C6956">
        <v>0.0185331292450428</v>
      </c>
    </row>
    <row r="6957" spans="1:3">
      <c r="A6957">
        <v>70476</v>
      </c>
      <c r="B6957">
        <v>347.2169189453125</v>
      </c>
      <c r="C6957">
        <v>0.01700351200997829</v>
      </c>
    </row>
    <row r="6958" spans="1:3">
      <c r="A6958">
        <v>70486</v>
      </c>
      <c r="B6958">
        <v>397.99609375</v>
      </c>
      <c r="C6958">
        <v>0.01582230627536774</v>
      </c>
    </row>
    <row r="6959" spans="1:3">
      <c r="A6959">
        <v>70496</v>
      </c>
      <c r="B6959">
        <v>369.4931640625</v>
      </c>
      <c r="C6959">
        <v>0.01658208481967449</v>
      </c>
    </row>
    <row r="6960" spans="1:3">
      <c r="A6960">
        <v>70506</v>
      </c>
      <c r="B6960">
        <v>347.2606201171875</v>
      </c>
      <c r="C6960">
        <v>0.01505668181926012</v>
      </c>
    </row>
    <row r="6961" spans="1:3">
      <c r="A6961">
        <v>70517</v>
      </c>
      <c r="B6961">
        <v>261.3186950683594</v>
      </c>
      <c r="C6961">
        <v>0.01411858387291431</v>
      </c>
    </row>
    <row r="6962" spans="1:3">
      <c r="A6962">
        <v>70527</v>
      </c>
      <c r="B6962">
        <v>246.9579315185547</v>
      </c>
      <c r="C6962">
        <v>0.01098878402262926</v>
      </c>
    </row>
    <row r="6963" spans="1:3">
      <c r="A6963">
        <v>70537</v>
      </c>
      <c r="B6963">
        <v>362.5710754394531</v>
      </c>
      <c r="C6963">
        <v>0.01318914256989956</v>
      </c>
    </row>
    <row r="6964" spans="1:3">
      <c r="A6964">
        <v>70547</v>
      </c>
      <c r="B6964">
        <v>283.4121398925781</v>
      </c>
      <c r="C6964">
        <v>0.01402299758046865</v>
      </c>
    </row>
    <row r="6965" spans="1:3">
      <c r="A6965">
        <v>70557</v>
      </c>
      <c r="B6965">
        <v>475.3907470703125</v>
      </c>
      <c r="C6965">
        <v>0.01566951721906662</v>
      </c>
    </row>
    <row r="6966" spans="1:3">
      <c r="A6966">
        <v>70567</v>
      </c>
      <c r="B6966">
        <v>256.2443542480469</v>
      </c>
      <c r="C6966">
        <v>0.01511889882385731</v>
      </c>
    </row>
    <row r="6967" spans="1:3">
      <c r="A6967">
        <v>70577</v>
      </c>
      <c r="B6967">
        <v>368.730224609375</v>
      </c>
      <c r="C6967">
        <v>0.01354339811950922</v>
      </c>
    </row>
    <row r="6968" spans="1:3">
      <c r="A6968">
        <v>70587</v>
      </c>
      <c r="B6968">
        <v>328.0877990722656</v>
      </c>
      <c r="C6968">
        <v>0.01497721765190363</v>
      </c>
    </row>
    <row r="6969" spans="1:3">
      <c r="A6969">
        <v>70597</v>
      </c>
      <c r="B6969">
        <v>269.591796875</v>
      </c>
      <c r="C6969">
        <v>0.01287918258458376</v>
      </c>
    </row>
    <row r="6970" spans="1:3">
      <c r="A6970">
        <v>70608</v>
      </c>
      <c r="B6970">
        <v>226.9307708740234</v>
      </c>
      <c r="C6970">
        <v>0.01185522694140673</v>
      </c>
    </row>
    <row r="6971" spans="1:3">
      <c r="A6971">
        <v>70618</v>
      </c>
      <c r="B6971">
        <v>454.8867492675781</v>
      </c>
      <c r="C6971">
        <v>0.01476709172129631</v>
      </c>
    </row>
    <row r="6972" spans="1:3">
      <c r="A6972">
        <v>70628</v>
      </c>
      <c r="B6972">
        <v>362.0982055664062</v>
      </c>
      <c r="C6972">
        <v>0.0175127200782299</v>
      </c>
    </row>
    <row r="6973" spans="1:3">
      <c r="A6973">
        <v>70638</v>
      </c>
      <c r="B6973">
        <v>163.8650817871094</v>
      </c>
      <c r="C6973">
        <v>0.01133779995143414</v>
      </c>
    </row>
    <row r="6974" spans="1:3">
      <c r="A6974">
        <v>70648</v>
      </c>
      <c r="B6974">
        <v>403.018798828125</v>
      </c>
      <c r="C6974">
        <v>0.01238097343593836</v>
      </c>
    </row>
    <row r="6975" spans="1:3">
      <c r="A6975">
        <v>70658</v>
      </c>
      <c r="B6975">
        <v>278.4450988769531</v>
      </c>
      <c r="C6975">
        <v>0.0145059684291482</v>
      </c>
    </row>
    <row r="6976" spans="1:3">
      <c r="A6976">
        <v>70668</v>
      </c>
      <c r="B6976">
        <v>257.7702331542969</v>
      </c>
      <c r="C6976">
        <v>0.01138109713792801</v>
      </c>
    </row>
    <row r="6977" spans="1:3">
      <c r="A6977">
        <v>70678</v>
      </c>
      <c r="B6977">
        <v>273.3349914550781</v>
      </c>
      <c r="C6977">
        <v>0.01153061911463737</v>
      </c>
    </row>
    <row r="6978" spans="1:3">
      <c r="A6978">
        <v>70688</v>
      </c>
      <c r="B6978">
        <v>270.3388671875</v>
      </c>
      <c r="C6978">
        <v>0.01179913058876991</v>
      </c>
    </row>
    <row r="6979" spans="1:3">
      <c r="A6979">
        <v>70698</v>
      </c>
      <c r="B6979">
        <v>207.6069488525391</v>
      </c>
      <c r="C6979">
        <v>0.01013584900647402</v>
      </c>
    </row>
    <row r="6980" spans="1:3">
      <c r="A6980">
        <v>70708</v>
      </c>
      <c r="B6980">
        <v>375.7516479492188</v>
      </c>
      <c r="C6980">
        <v>0.01237834990024567</v>
      </c>
    </row>
    <row r="6981" spans="1:3">
      <c r="A6981">
        <v>70718</v>
      </c>
      <c r="B6981">
        <v>308.5851745605469</v>
      </c>
      <c r="C6981">
        <v>0.01484853681176901</v>
      </c>
    </row>
    <row r="6982" spans="1:3">
      <c r="A6982">
        <v>70728</v>
      </c>
      <c r="B6982">
        <v>390.5216979980469</v>
      </c>
      <c r="C6982">
        <v>0.01502035185694695</v>
      </c>
    </row>
    <row r="6983" spans="1:3">
      <c r="A6983">
        <v>70738</v>
      </c>
      <c r="B6983">
        <v>253.3237152099609</v>
      </c>
      <c r="C6983">
        <v>0.01384685281664133</v>
      </c>
    </row>
    <row r="6984" spans="1:3">
      <c r="A6984">
        <v>70748</v>
      </c>
      <c r="B6984">
        <v>281.0041198730469</v>
      </c>
      <c r="C6984">
        <v>0.01160195749253035</v>
      </c>
    </row>
    <row r="6985" spans="1:3">
      <c r="A6985">
        <v>70758</v>
      </c>
      <c r="B6985">
        <v>382.3836669921875</v>
      </c>
      <c r="C6985">
        <v>0.01402217708528042</v>
      </c>
    </row>
    <row r="6986" spans="1:3">
      <c r="A6986">
        <v>70768</v>
      </c>
      <c r="B6986">
        <v>526.066650390625</v>
      </c>
      <c r="C6986">
        <v>0.01868616789579391</v>
      </c>
    </row>
    <row r="6987" spans="1:3">
      <c r="A6987">
        <v>70778</v>
      </c>
      <c r="B6987">
        <v>314.0052185058594</v>
      </c>
      <c r="C6987">
        <v>0.0173513051122427</v>
      </c>
    </row>
    <row r="6988" spans="1:3">
      <c r="A6988">
        <v>70788</v>
      </c>
      <c r="B6988">
        <v>291.6812744140625</v>
      </c>
      <c r="C6988">
        <v>0.01260971929877996</v>
      </c>
    </row>
    <row r="6989" spans="1:3">
      <c r="A6989">
        <v>70798</v>
      </c>
      <c r="B6989">
        <v>207.7897338867188</v>
      </c>
      <c r="C6989">
        <v>0.01060054916888475</v>
      </c>
    </row>
    <row r="6990" spans="1:3">
      <c r="A6990">
        <v>70808</v>
      </c>
      <c r="B6990">
        <v>469.1163635253906</v>
      </c>
      <c r="C6990">
        <v>0.01464580185711384</v>
      </c>
    </row>
    <row r="6991" spans="1:3">
      <c r="A6991">
        <v>70818</v>
      </c>
      <c r="B6991">
        <v>260.8259582519531</v>
      </c>
      <c r="C6991">
        <v>0.01583420671522617</v>
      </c>
    </row>
    <row r="6992" spans="1:3">
      <c r="A6992">
        <v>70828</v>
      </c>
      <c r="B6992">
        <v>454.3741455078125</v>
      </c>
      <c r="C6992">
        <v>0.01552111748605967</v>
      </c>
    </row>
    <row r="6993" spans="1:3">
      <c r="A6993">
        <v>70839</v>
      </c>
      <c r="B6993">
        <v>365.4003295898438</v>
      </c>
      <c r="C6993">
        <v>0.01958222314715385</v>
      </c>
    </row>
    <row r="6994" spans="1:3">
      <c r="A6994">
        <v>70849</v>
      </c>
      <c r="B6994">
        <v>273.4621276855469</v>
      </c>
      <c r="C6994">
        <v>0.01389132440090179</v>
      </c>
    </row>
    <row r="6995" spans="1:3">
      <c r="A6995">
        <v>70859</v>
      </c>
      <c r="B6995">
        <v>222.1266479492188</v>
      </c>
      <c r="C6995">
        <v>0.01079297251999378</v>
      </c>
    </row>
    <row r="6996" spans="1:3">
      <c r="A6996">
        <v>70869</v>
      </c>
      <c r="B6996">
        <v>414.8562622070312</v>
      </c>
      <c r="C6996">
        <v>0.01383439637720585</v>
      </c>
    </row>
    <row r="6997" spans="1:3">
      <c r="A6997">
        <v>70879</v>
      </c>
      <c r="B6997">
        <v>411.7528686523438</v>
      </c>
      <c r="C6997">
        <v>0.01789141818881035</v>
      </c>
    </row>
    <row r="6998" spans="1:3">
      <c r="A6998">
        <v>70889</v>
      </c>
      <c r="B6998">
        <v>412.0151062011719</v>
      </c>
      <c r="C6998">
        <v>0.01784936338663101</v>
      </c>
    </row>
    <row r="6999" spans="1:3">
      <c r="A6999">
        <v>70899</v>
      </c>
      <c r="B6999">
        <v>262.6061401367188</v>
      </c>
      <c r="C6999">
        <v>0.0141996443271637</v>
      </c>
    </row>
    <row r="7000" spans="1:3">
      <c r="A7000">
        <v>70909</v>
      </c>
      <c r="B7000">
        <v>334.6602172851562</v>
      </c>
      <c r="C7000">
        <v>0.01249655243009329</v>
      </c>
    </row>
    <row r="7001" spans="1:3">
      <c r="A7001">
        <v>70919</v>
      </c>
      <c r="B7001">
        <v>368.0070190429688</v>
      </c>
      <c r="C7001">
        <v>0.01517132576555014</v>
      </c>
    </row>
    <row r="7002" spans="1:3">
      <c r="A7002">
        <v>70930</v>
      </c>
      <c r="B7002">
        <v>382.5823364257812</v>
      </c>
      <c r="C7002">
        <v>0.01790101453661919</v>
      </c>
    </row>
    <row r="7003" spans="1:3">
      <c r="A7003">
        <v>70940</v>
      </c>
      <c r="B7003">
        <v>309.3600158691406</v>
      </c>
      <c r="C7003">
        <v>0.01456091087311506</v>
      </c>
    </row>
    <row r="7004" spans="1:3">
      <c r="A7004">
        <v>70950</v>
      </c>
      <c r="B7004">
        <v>383.4207763671875</v>
      </c>
      <c r="C7004">
        <v>0.01460737455636263</v>
      </c>
    </row>
    <row r="7005" spans="1:3">
      <c r="A7005">
        <v>70960</v>
      </c>
      <c r="B7005">
        <v>385.9956970214844</v>
      </c>
      <c r="C7005">
        <v>0.01661534234881401</v>
      </c>
    </row>
    <row r="7006" spans="1:3">
      <c r="A7006">
        <v>70970</v>
      </c>
      <c r="B7006">
        <v>274.7933044433594</v>
      </c>
      <c r="C7006">
        <v>0.01430085022002459</v>
      </c>
    </row>
    <row r="7007" spans="1:3">
      <c r="A7007">
        <v>70980</v>
      </c>
      <c r="B7007">
        <v>407.8030700683594</v>
      </c>
      <c r="C7007">
        <v>0.0146385682746768</v>
      </c>
    </row>
    <row r="7008" spans="1:3">
      <c r="A7008">
        <v>70990</v>
      </c>
      <c r="B7008">
        <v>340.2233276367188</v>
      </c>
      <c r="C7008">
        <v>0.01600096933543682</v>
      </c>
    </row>
    <row r="7009" spans="1:3">
      <c r="A7009">
        <v>71000</v>
      </c>
      <c r="B7009">
        <v>337.8987426757812</v>
      </c>
      <c r="C7009">
        <v>0.0147022707387805</v>
      </c>
    </row>
    <row r="7010" spans="1:3">
      <c r="A7010">
        <v>71010</v>
      </c>
      <c r="B7010">
        <v>236.9165344238281</v>
      </c>
      <c r="C7010">
        <v>0.01248463522642851</v>
      </c>
    </row>
    <row r="7011" spans="1:3">
      <c r="A7011">
        <v>71021</v>
      </c>
      <c r="B7011">
        <v>363.4055480957031</v>
      </c>
      <c r="C7011">
        <v>0.01434781681746244</v>
      </c>
    </row>
    <row r="7012" spans="1:3">
      <c r="A7012">
        <v>71031</v>
      </c>
      <c r="B7012">
        <v>369.11962890625</v>
      </c>
      <c r="C7012">
        <v>0.01589470542967319</v>
      </c>
    </row>
    <row r="7013" spans="1:3">
      <c r="A7013">
        <v>71041</v>
      </c>
      <c r="B7013">
        <v>370.3514709472656</v>
      </c>
      <c r="C7013">
        <v>0.01598803512752056</v>
      </c>
    </row>
    <row r="7014" spans="1:3">
      <c r="A7014">
        <v>71051</v>
      </c>
      <c r="B7014">
        <v>245.3247680664062</v>
      </c>
      <c r="C7014">
        <v>0.01326441299170256</v>
      </c>
    </row>
    <row r="7015" spans="1:3">
      <c r="A7015">
        <v>71061</v>
      </c>
      <c r="B7015">
        <v>275.5045776367188</v>
      </c>
      <c r="C7015">
        <v>0.01123304199427366</v>
      </c>
    </row>
    <row r="7016" spans="1:3">
      <c r="A7016">
        <v>71071</v>
      </c>
      <c r="B7016">
        <v>353.817138671875</v>
      </c>
      <c r="C7016">
        <v>0.01361015252768993</v>
      </c>
    </row>
    <row r="7017" spans="1:3">
      <c r="A7017">
        <v>71081</v>
      </c>
      <c r="B7017">
        <v>275.3575744628906</v>
      </c>
      <c r="C7017">
        <v>0.01356956828385592</v>
      </c>
    </row>
    <row r="7018" spans="1:3">
      <c r="A7018">
        <v>71091</v>
      </c>
      <c r="B7018">
        <v>173.2627563476562</v>
      </c>
      <c r="C7018">
        <v>0.009559614583849907</v>
      </c>
    </row>
    <row r="7019" spans="1:3">
      <c r="A7019">
        <v>71101</v>
      </c>
      <c r="B7019">
        <v>355.52978515625</v>
      </c>
      <c r="C7019">
        <v>0.01126639824360609</v>
      </c>
    </row>
    <row r="7020" spans="1:3">
      <c r="A7020">
        <v>71111</v>
      </c>
      <c r="B7020">
        <v>271.2647094726562</v>
      </c>
      <c r="C7020">
        <v>0.01351779419928789</v>
      </c>
    </row>
    <row r="7021" spans="1:3">
      <c r="A7021">
        <v>71121</v>
      </c>
      <c r="B7021">
        <v>243.6399536132812</v>
      </c>
      <c r="C7021">
        <v>0.01112499460577965</v>
      </c>
    </row>
    <row r="7022" spans="1:3">
      <c r="A7022">
        <v>71131</v>
      </c>
      <c r="B7022">
        <v>371.3885803222656</v>
      </c>
      <c r="C7022">
        <v>0.01316430233418941</v>
      </c>
    </row>
    <row r="7023" spans="1:3">
      <c r="A7023">
        <v>71141</v>
      </c>
      <c r="B7023">
        <v>336.945068359375</v>
      </c>
      <c r="C7023">
        <v>0.01520151644945145</v>
      </c>
    </row>
    <row r="7024" spans="1:3">
      <c r="A7024">
        <v>71151</v>
      </c>
      <c r="B7024">
        <v>467.6500854492188</v>
      </c>
      <c r="C7024">
        <v>0.01740345917642117</v>
      </c>
    </row>
    <row r="7025" spans="1:3">
      <c r="A7025">
        <v>71162</v>
      </c>
      <c r="B7025">
        <v>341.0736694335938</v>
      </c>
      <c r="C7025">
        <v>0.01925060339272022</v>
      </c>
    </row>
    <row r="7026" spans="1:3">
      <c r="A7026">
        <v>71172</v>
      </c>
      <c r="B7026">
        <v>393.8317260742188</v>
      </c>
      <c r="C7026">
        <v>0.01593274995684624</v>
      </c>
    </row>
    <row r="7027" spans="1:3">
      <c r="A7027">
        <v>71182</v>
      </c>
      <c r="B7027">
        <v>311.4859313964844</v>
      </c>
      <c r="C7027">
        <v>0.01529719121754169</v>
      </c>
    </row>
    <row r="7028" spans="1:3">
      <c r="A7028">
        <v>71192</v>
      </c>
      <c r="B7028">
        <v>349.9825744628906</v>
      </c>
      <c r="C7028">
        <v>0.01434313971549273</v>
      </c>
    </row>
    <row r="7029" spans="1:3">
      <c r="A7029">
        <v>71202</v>
      </c>
      <c r="B7029">
        <v>231.8421936035156</v>
      </c>
      <c r="C7029">
        <v>0.01262029819190502</v>
      </c>
    </row>
    <row r="7030" spans="1:3">
      <c r="A7030">
        <v>71212</v>
      </c>
      <c r="B7030">
        <v>270.1044006347656</v>
      </c>
      <c r="C7030">
        <v>0.01087658293545246</v>
      </c>
    </row>
    <row r="7031" spans="1:3">
      <c r="A7031">
        <v>71222</v>
      </c>
      <c r="B7031">
        <v>468.7388610839844</v>
      </c>
      <c r="C7031">
        <v>0.01565915532410145</v>
      </c>
    </row>
    <row r="7032" spans="1:3">
      <c r="A7032">
        <v>71232</v>
      </c>
      <c r="B7032">
        <v>242.2054595947266</v>
      </c>
      <c r="C7032">
        <v>0.01508904993534088</v>
      </c>
    </row>
    <row r="7033" spans="1:3">
      <c r="A7033">
        <v>71242</v>
      </c>
      <c r="B7033">
        <v>213.7780151367188</v>
      </c>
      <c r="C7033">
        <v>0.009919936768710613</v>
      </c>
    </row>
    <row r="7034" spans="1:3">
      <c r="A7034">
        <v>71253</v>
      </c>
      <c r="B7034">
        <v>255.2787475585938</v>
      </c>
      <c r="C7034">
        <v>0.01121999323368073</v>
      </c>
    </row>
    <row r="7035" spans="1:3">
      <c r="A7035">
        <v>71263</v>
      </c>
      <c r="B7035">
        <v>479.0266418457031</v>
      </c>
      <c r="C7035">
        <v>0.01594125665724277</v>
      </c>
    </row>
    <row r="7036" spans="1:3">
      <c r="A7036">
        <v>71273</v>
      </c>
      <c r="B7036">
        <v>363.7035827636719</v>
      </c>
      <c r="C7036">
        <v>0.01832091994583607</v>
      </c>
    </row>
    <row r="7037" spans="1:3">
      <c r="A7037">
        <v>71283</v>
      </c>
      <c r="B7037">
        <v>267.5135803222656</v>
      </c>
      <c r="C7037">
        <v>0.01374498009681702</v>
      </c>
    </row>
    <row r="7038" spans="1:3">
      <c r="A7038">
        <v>71293</v>
      </c>
      <c r="B7038">
        <v>296.5927124023438</v>
      </c>
      <c r="C7038">
        <v>0.01228023134171963</v>
      </c>
    </row>
    <row r="7039" spans="1:3">
      <c r="A7039">
        <v>71303</v>
      </c>
      <c r="B7039">
        <v>391.5111083984375</v>
      </c>
      <c r="C7039">
        <v>0.01494994573295116</v>
      </c>
    </row>
    <row r="7040" spans="1:3">
      <c r="A7040">
        <v>71313</v>
      </c>
      <c r="B7040">
        <v>469.36669921875</v>
      </c>
      <c r="C7040">
        <v>0.01796683855354786</v>
      </c>
    </row>
    <row r="7041" spans="1:3">
      <c r="A7041">
        <v>71323</v>
      </c>
      <c r="B7041">
        <v>283.2492065429688</v>
      </c>
      <c r="C7041">
        <v>0.01570042967796326</v>
      </c>
    </row>
    <row r="7042" spans="1:3">
      <c r="A7042">
        <v>71333</v>
      </c>
      <c r="B7042">
        <v>251.8375701904297</v>
      </c>
      <c r="C7042">
        <v>0.01161385141313076</v>
      </c>
    </row>
    <row r="7043" spans="1:3">
      <c r="A7043">
        <v>71344</v>
      </c>
      <c r="B7043">
        <v>311.4501647949219</v>
      </c>
      <c r="C7043">
        <v>0.01333742868155241</v>
      </c>
    </row>
    <row r="7044" spans="1:3">
      <c r="A7044">
        <v>71354</v>
      </c>
      <c r="B7044">
        <v>238.7364654541016</v>
      </c>
      <c r="C7044">
        <v>0.01185710821300745</v>
      </c>
    </row>
    <row r="7045" spans="1:3">
      <c r="A7045">
        <v>71364</v>
      </c>
      <c r="B7045">
        <v>261.9266357421875</v>
      </c>
      <c r="C7045">
        <v>0.01088325958698988</v>
      </c>
    </row>
    <row r="7046" spans="1:3">
      <c r="A7046">
        <v>71374</v>
      </c>
      <c r="B7046">
        <v>355.1522827148438</v>
      </c>
      <c r="C7046">
        <v>0.01339992880821228</v>
      </c>
    </row>
    <row r="7047" spans="1:3">
      <c r="A7047">
        <v>71384</v>
      </c>
      <c r="B7047">
        <v>236.2012939453125</v>
      </c>
      <c r="C7047">
        <v>0.01284610293805599</v>
      </c>
    </row>
    <row r="7048" spans="1:3">
      <c r="A7048">
        <v>71394</v>
      </c>
      <c r="B7048">
        <v>255.4734497070312</v>
      </c>
      <c r="C7048">
        <v>0.01067483145743608</v>
      </c>
    </row>
    <row r="7049" spans="1:3">
      <c r="A7049">
        <v>71404</v>
      </c>
      <c r="B7049">
        <v>337.9742431640625</v>
      </c>
      <c r="C7049">
        <v>0.01289596036076546</v>
      </c>
    </row>
    <row r="7050" spans="1:3">
      <c r="A7050">
        <v>71414</v>
      </c>
      <c r="B7050">
        <v>383.9532470703125</v>
      </c>
      <c r="C7050">
        <v>0.01566562242805958</v>
      </c>
    </row>
    <row r="7051" spans="1:3">
      <c r="A7051">
        <v>71424</v>
      </c>
      <c r="B7051">
        <v>300.8047790527344</v>
      </c>
      <c r="C7051">
        <v>0.01487956661731005</v>
      </c>
    </row>
    <row r="7052" spans="1:3">
      <c r="A7052">
        <v>71435</v>
      </c>
      <c r="B7052">
        <v>202.1431884765625</v>
      </c>
      <c r="C7052">
        <v>0.01198752503842115</v>
      </c>
    </row>
    <row r="7053" spans="1:3">
      <c r="A7053">
        <v>71445</v>
      </c>
      <c r="B7053">
        <v>478.6968383789062</v>
      </c>
      <c r="C7053">
        <v>0.01427282765507698</v>
      </c>
    </row>
    <row r="7054" spans="1:3">
      <c r="A7054">
        <v>71455</v>
      </c>
      <c r="B7054">
        <v>393.3270874023438</v>
      </c>
      <c r="C7054">
        <v>0.01834597997367382</v>
      </c>
    </row>
    <row r="7055" spans="1:3">
      <c r="A7055">
        <v>71465</v>
      </c>
      <c r="B7055">
        <v>337.4298400878906</v>
      </c>
      <c r="C7055">
        <v>0.01542848534882069</v>
      </c>
    </row>
    <row r="7056" spans="1:3">
      <c r="A7056">
        <v>71475</v>
      </c>
      <c r="B7056">
        <v>232.8713684082031</v>
      </c>
      <c r="C7056">
        <v>0.012061832472682</v>
      </c>
    </row>
    <row r="7057" spans="1:3">
      <c r="A7057">
        <v>71485</v>
      </c>
      <c r="B7057">
        <v>282.3352661132812</v>
      </c>
      <c r="C7057">
        <v>0.01117150206118822</v>
      </c>
    </row>
    <row r="7058" spans="1:3">
      <c r="A7058">
        <v>71495</v>
      </c>
      <c r="B7058">
        <v>462.5399780273438</v>
      </c>
      <c r="C7058">
        <v>0.01572239585220814</v>
      </c>
    </row>
    <row r="7059" spans="1:3">
      <c r="A7059">
        <v>71505</v>
      </c>
      <c r="B7059">
        <v>304.0830383300781</v>
      </c>
      <c r="C7059">
        <v>0.01621525920927525</v>
      </c>
    </row>
    <row r="7060" spans="1:3">
      <c r="A7060">
        <v>71515</v>
      </c>
      <c r="B7060">
        <v>381.2869262695312</v>
      </c>
      <c r="C7060">
        <v>0.01486041489988565</v>
      </c>
    </row>
    <row r="7061" spans="1:3">
      <c r="A7061">
        <v>71526</v>
      </c>
      <c r="B7061">
        <v>402.3671264648438</v>
      </c>
      <c r="C7061">
        <v>0.01770338788628578</v>
      </c>
    </row>
    <row r="7062" spans="1:3">
      <c r="A7062">
        <v>71536</v>
      </c>
      <c r="B7062">
        <v>250.5779266357422</v>
      </c>
      <c r="C7062">
        <v>0.01344005949795246</v>
      </c>
    </row>
    <row r="7063" spans="1:3">
      <c r="A7063">
        <v>71546</v>
      </c>
      <c r="B7063">
        <v>328.1712646484375</v>
      </c>
      <c r="C7063">
        <v>0.01255052350461483</v>
      </c>
    </row>
    <row r="7064" spans="1:3">
      <c r="A7064">
        <v>71556</v>
      </c>
      <c r="B7064">
        <v>368.845458984375</v>
      </c>
      <c r="C7064">
        <v>0.01509895361959934</v>
      </c>
    </row>
    <row r="7065" spans="1:3">
      <c r="A7065">
        <v>71566</v>
      </c>
      <c r="B7065">
        <v>240.6795806884766</v>
      </c>
      <c r="C7065">
        <v>0.01323801837861538</v>
      </c>
    </row>
    <row r="7066" spans="1:3">
      <c r="A7066">
        <v>71576</v>
      </c>
      <c r="B7066">
        <v>243.3260345458984</v>
      </c>
      <c r="C7066">
        <v>0.01050256565213203</v>
      </c>
    </row>
    <row r="7067" spans="1:3">
      <c r="A7067">
        <v>71586</v>
      </c>
      <c r="B7067">
        <v>334.3939819335938</v>
      </c>
      <c r="C7067">
        <v>0.01253846008330584</v>
      </c>
    </row>
    <row r="7068" spans="1:3">
      <c r="A7068">
        <v>71596</v>
      </c>
      <c r="B7068">
        <v>387.0765380859375</v>
      </c>
      <c r="C7068">
        <v>0.01564552262425423</v>
      </c>
    </row>
    <row r="7069" spans="1:3">
      <c r="A7069">
        <v>71606</v>
      </c>
      <c r="B7069">
        <v>333.4681091308594</v>
      </c>
      <c r="C7069">
        <v>0.01541074644774199</v>
      </c>
    </row>
    <row r="7070" spans="1:3">
      <c r="A7070">
        <v>71617</v>
      </c>
      <c r="B7070">
        <v>371.3846130371094</v>
      </c>
      <c r="C7070">
        <v>0.01627831719815731</v>
      </c>
    </row>
    <row r="7071" spans="1:3">
      <c r="A7071">
        <v>71627</v>
      </c>
      <c r="B7071">
        <v>222.7028198242188</v>
      </c>
      <c r="C7071">
        <v>0.01263953093439341</v>
      </c>
    </row>
    <row r="7072" spans="1:3">
      <c r="A7072">
        <v>71637</v>
      </c>
      <c r="B7072">
        <v>383.0115051269531</v>
      </c>
      <c r="C7072">
        <v>0.01312284823507071</v>
      </c>
    </row>
    <row r="7073" spans="1:3">
      <c r="A7073">
        <v>71647</v>
      </c>
      <c r="B7073">
        <v>470.5627746582031</v>
      </c>
      <c r="C7073">
        <v>0.01810597814619541</v>
      </c>
    </row>
    <row r="7074" spans="1:3">
      <c r="A7074">
        <v>71657</v>
      </c>
      <c r="B7074">
        <v>331.2230224609375</v>
      </c>
      <c r="C7074">
        <v>0.01673857867717743</v>
      </c>
    </row>
    <row r="7075" spans="1:3">
      <c r="A7075">
        <v>71667</v>
      </c>
      <c r="B7075">
        <v>283.1141052246094</v>
      </c>
      <c r="C7075">
        <v>0.01311056595295668</v>
      </c>
    </row>
    <row r="7076" spans="1:3">
      <c r="A7076">
        <v>71677</v>
      </c>
      <c r="B7076">
        <v>431.2217102050781</v>
      </c>
      <c r="C7076">
        <v>0.01473742630332708</v>
      </c>
    </row>
    <row r="7077" spans="1:3">
      <c r="A7077">
        <v>71687</v>
      </c>
      <c r="B7077">
        <v>242.3683776855469</v>
      </c>
      <c r="C7077">
        <v>0.01391361840069294</v>
      </c>
    </row>
    <row r="7078" spans="1:3">
      <c r="A7078">
        <v>71697</v>
      </c>
      <c r="B7078">
        <v>247.263916015625</v>
      </c>
      <c r="C7078">
        <v>0.0106598436832428</v>
      </c>
    </row>
    <row r="7079" spans="1:3">
      <c r="A7079">
        <v>71708</v>
      </c>
      <c r="B7079">
        <v>253.6257171630859</v>
      </c>
      <c r="C7079">
        <v>0.0119932284578681</v>
      </c>
    </row>
    <row r="7080" spans="1:3">
      <c r="A7080">
        <v>71718</v>
      </c>
      <c r="B7080">
        <v>449.2084045410156</v>
      </c>
      <c r="C7080">
        <v>0.01527692750096321</v>
      </c>
    </row>
    <row r="7081" spans="1:3">
      <c r="A7081">
        <v>71728</v>
      </c>
      <c r="B7081">
        <v>221.8325958251953</v>
      </c>
      <c r="C7081">
        <v>0.01457605324685574</v>
      </c>
    </row>
    <row r="7082" spans="1:3">
      <c r="A7082">
        <v>71738</v>
      </c>
      <c r="B7082">
        <v>592.5695190429688</v>
      </c>
      <c r="C7082">
        <v>0.01674899458885193</v>
      </c>
    </row>
    <row r="7083" spans="1:3">
      <c r="A7083">
        <v>71748</v>
      </c>
      <c r="B7083">
        <v>322.1571350097656</v>
      </c>
      <c r="C7083">
        <v>0.01782329380512238</v>
      </c>
    </row>
    <row r="7084" spans="1:3">
      <c r="A7084">
        <v>71758</v>
      </c>
      <c r="B7084">
        <v>339.4961242675781</v>
      </c>
      <c r="C7084">
        <v>0.01335653103888035</v>
      </c>
    </row>
    <row r="7085" spans="1:3">
      <c r="A7085">
        <v>71768</v>
      </c>
      <c r="B7085">
        <v>472.6131896972656</v>
      </c>
      <c r="C7085">
        <v>0.01684209890663624</v>
      </c>
    </row>
    <row r="7086" spans="1:3">
      <c r="A7086">
        <v>71778</v>
      </c>
      <c r="B7086">
        <v>347.5308532714844</v>
      </c>
      <c r="C7086">
        <v>0.01691820099949837</v>
      </c>
    </row>
    <row r="7087" spans="1:3">
      <c r="A7087">
        <v>71788</v>
      </c>
      <c r="B7087">
        <v>567.4660034179688</v>
      </c>
      <c r="C7087">
        <v>0.01844169944524765</v>
      </c>
    </row>
    <row r="7088" spans="1:3">
      <c r="A7088">
        <v>71798</v>
      </c>
      <c r="B7088">
        <v>350.3441772460938</v>
      </c>
      <c r="C7088">
        <v>0.01856893673539162</v>
      </c>
    </row>
    <row r="7089" spans="1:3">
      <c r="A7089">
        <v>71808</v>
      </c>
      <c r="B7089">
        <v>391.0184020996094</v>
      </c>
      <c r="C7089">
        <v>0.01563587784767151</v>
      </c>
    </row>
    <row r="7090" spans="1:3">
      <c r="A7090">
        <v>71818</v>
      </c>
      <c r="B7090">
        <v>305.7837524414062</v>
      </c>
      <c r="C7090">
        <v>0.01471696980297565</v>
      </c>
    </row>
    <row r="7091" spans="1:3">
      <c r="A7091">
        <v>71828</v>
      </c>
      <c r="B7091">
        <v>417.0775451660156</v>
      </c>
      <c r="C7091">
        <v>0.01533741969615221</v>
      </c>
    </row>
    <row r="7092" spans="1:3">
      <c r="A7092">
        <v>71838</v>
      </c>
      <c r="B7092">
        <v>277.45166015625</v>
      </c>
      <c r="C7092">
        <v>0.01499239448457956</v>
      </c>
    </row>
    <row r="7093" spans="1:3">
      <c r="A7093">
        <v>71848</v>
      </c>
      <c r="B7093">
        <v>377.4563598632812</v>
      </c>
      <c r="C7093">
        <v>0.01417522318661213</v>
      </c>
    </row>
    <row r="7094" spans="1:3">
      <c r="A7094">
        <v>71858</v>
      </c>
      <c r="B7094">
        <v>230.336181640625</v>
      </c>
      <c r="C7094">
        <v>0.01322193536907434</v>
      </c>
    </row>
    <row r="7095" spans="1:3">
      <c r="A7095">
        <v>71868</v>
      </c>
      <c r="B7095">
        <v>289.7540588378906</v>
      </c>
      <c r="C7095">
        <v>0.0112452395260334</v>
      </c>
    </row>
    <row r="7096" spans="1:3">
      <c r="A7096">
        <v>71878</v>
      </c>
      <c r="B7096">
        <v>212.7766571044922</v>
      </c>
      <c r="C7096">
        <v>0.01087396126240492</v>
      </c>
    </row>
    <row r="7097" spans="1:3">
      <c r="A7097">
        <v>71888</v>
      </c>
      <c r="B7097">
        <v>263.818115234375</v>
      </c>
      <c r="C7097">
        <v>0.010362159460783</v>
      </c>
    </row>
    <row r="7098" spans="1:3">
      <c r="A7098">
        <v>71898</v>
      </c>
      <c r="B7098">
        <v>431.434326171875</v>
      </c>
      <c r="C7098">
        <v>0.01468322332948446</v>
      </c>
    </row>
    <row r="7099" spans="1:3">
      <c r="A7099">
        <v>71908</v>
      </c>
      <c r="B7099">
        <v>367.0771789550781</v>
      </c>
      <c r="C7099">
        <v>0.01677966304123402</v>
      </c>
    </row>
    <row r="7100" spans="1:3">
      <c r="A7100">
        <v>71918</v>
      </c>
      <c r="B7100">
        <v>259.1053771972656</v>
      </c>
      <c r="C7100">
        <v>0.01352186687290668</v>
      </c>
    </row>
    <row r="7101" spans="1:3">
      <c r="A7101">
        <v>71928</v>
      </c>
      <c r="B7101">
        <v>332.3356323242188</v>
      </c>
      <c r="C7101">
        <v>0.01275629457086325</v>
      </c>
    </row>
    <row r="7102" spans="1:3">
      <c r="A7102">
        <v>71939</v>
      </c>
      <c r="B7102">
        <v>197.1681976318359</v>
      </c>
      <c r="C7102">
        <v>0.01243640668690205</v>
      </c>
    </row>
    <row r="7103" spans="1:3">
      <c r="A7103">
        <v>71949</v>
      </c>
      <c r="B7103">
        <v>451.8111572265625</v>
      </c>
      <c r="C7103">
        <v>0.01379141770303249</v>
      </c>
    </row>
    <row r="7104" spans="1:3">
      <c r="A7104">
        <v>71959</v>
      </c>
      <c r="B7104">
        <v>336.9371032714844</v>
      </c>
      <c r="C7104">
        <v>0.0169471763074398</v>
      </c>
    </row>
    <row r="7105" spans="1:3">
      <c r="A7105">
        <v>71969</v>
      </c>
      <c r="B7105">
        <v>265.3996276855469</v>
      </c>
      <c r="C7105">
        <v>0.01309847924858332</v>
      </c>
    </row>
    <row r="7106" spans="1:3">
      <c r="A7106">
        <v>71979</v>
      </c>
      <c r="B7106">
        <v>375.9463500976562</v>
      </c>
      <c r="C7106">
        <v>0.01392724551260471</v>
      </c>
    </row>
    <row r="7107" spans="1:3">
      <c r="A7107">
        <v>71989</v>
      </c>
      <c r="B7107">
        <v>266.1665344238281</v>
      </c>
      <c r="C7107">
        <v>0.01393820159137249</v>
      </c>
    </row>
    <row r="7108" spans="1:3">
      <c r="A7108">
        <v>71999</v>
      </c>
      <c r="B7108">
        <v>219.5676116943359</v>
      </c>
      <c r="C7108">
        <v>0.01032306160777807</v>
      </c>
    </row>
    <row r="7109" spans="1:3">
      <c r="A7109">
        <v>72009</v>
      </c>
      <c r="B7109">
        <v>379.4352111816406</v>
      </c>
      <c r="C7109">
        <v>0.01269620098173618</v>
      </c>
    </row>
    <row r="7110" spans="1:3">
      <c r="A7110">
        <v>72019</v>
      </c>
      <c r="B7110">
        <v>404.7115783691406</v>
      </c>
      <c r="C7110">
        <v>0.01687559112906456</v>
      </c>
    </row>
    <row r="7111" spans="1:3">
      <c r="A7111">
        <v>72030</v>
      </c>
      <c r="B7111">
        <v>215.1211090087891</v>
      </c>
      <c r="C7111">
        <v>0.01469905115664005</v>
      </c>
    </row>
    <row r="7112" spans="1:3">
      <c r="A7112">
        <v>72040</v>
      </c>
      <c r="B7112">
        <v>213.4640960693359</v>
      </c>
      <c r="C7112">
        <v>0.009310141205787659</v>
      </c>
    </row>
    <row r="7113" spans="1:3">
      <c r="A7113">
        <v>72050</v>
      </c>
      <c r="B7113">
        <v>280.7736511230469</v>
      </c>
      <c r="C7113">
        <v>0.0107225039973855</v>
      </c>
    </row>
    <row r="7114" spans="1:3">
      <c r="A7114">
        <v>72060</v>
      </c>
      <c r="B7114">
        <v>358.8358459472656</v>
      </c>
      <c r="C7114">
        <v>0.01387338154017925</v>
      </c>
    </row>
    <row r="7115" spans="1:3">
      <c r="A7115">
        <v>72070</v>
      </c>
      <c r="B7115">
        <v>370.4071044921875</v>
      </c>
      <c r="C7115">
        <v>0.01584705524146557</v>
      </c>
    </row>
    <row r="7116" spans="1:3">
      <c r="A7116">
        <v>72080</v>
      </c>
      <c r="B7116">
        <v>246.6360778808594</v>
      </c>
      <c r="C7116">
        <v>0.01343490462750196</v>
      </c>
    </row>
    <row r="7117" spans="1:3">
      <c r="A7117">
        <v>72090</v>
      </c>
      <c r="B7117">
        <v>170.2666320800781</v>
      </c>
      <c r="C7117">
        <v>0.009096074849367142</v>
      </c>
    </row>
    <row r="7118" spans="1:3">
      <c r="A7118">
        <v>72100</v>
      </c>
      <c r="B7118">
        <v>300.5504760742188</v>
      </c>
      <c r="C7118">
        <v>0.01023335941135883</v>
      </c>
    </row>
    <row r="7119" spans="1:3">
      <c r="A7119">
        <v>72110</v>
      </c>
      <c r="B7119">
        <v>199.8106689453125</v>
      </c>
      <c r="C7119">
        <v>0.01078601460903883</v>
      </c>
    </row>
    <row r="7120" spans="1:3">
      <c r="A7120">
        <v>72120</v>
      </c>
      <c r="B7120">
        <v>286.0426940917969</v>
      </c>
      <c r="C7120">
        <v>0.01045240368694067</v>
      </c>
    </row>
    <row r="7121" spans="1:3">
      <c r="A7121">
        <v>72130</v>
      </c>
      <c r="B7121">
        <v>239.7259063720703</v>
      </c>
      <c r="C7121">
        <v>0.01138612534850836</v>
      </c>
    </row>
    <row r="7122" spans="1:3">
      <c r="A7122">
        <v>72140</v>
      </c>
      <c r="B7122">
        <v>250.172607421875</v>
      </c>
      <c r="C7122">
        <v>0.01064078789204359</v>
      </c>
    </row>
    <row r="7123" spans="1:3">
      <c r="A7123">
        <v>72150</v>
      </c>
      <c r="B7123">
        <v>409.0666809082031</v>
      </c>
      <c r="C7123">
        <v>0.01422399468719959</v>
      </c>
    </row>
    <row r="7124" spans="1:3">
      <c r="A7124">
        <v>72160</v>
      </c>
      <c r="B7124">
        <v>249.6163024902344</v>
      </c>
      <c r="C7124">
        <v>0.01423520967364311</v>
      </c>
    </row>
    <row r="7125" spans="1:3">
      <c r="A7125">
        <v>72170</v>
      </c>
      <c r="B7125">
        <v>355.4264831542969</v>
      </c>
      <c r="C7125">
        <v>0.01314576528966427</v>
      </c>
    </row>
    <row r="7126" spans="1:3">
      <c r="A7126">
        <v>72180</v>
      </c>
      <c r="B7126">
        <v>362.7737426757812</v>
      </c>
      <c r="C7126">
        <v>0.01536230556666851</v>
      </c>
    </row>
    <row r="7127" spans="1:3">
      <c r="A7127">
        <v>72190</v>
      </c>
      <c r="B7127">
        <v>556.3815307617188</v>
      </c>
      <c r="C7127">
        <v>0.01923812739551067</v>
      </c>
    </row>
    <row r="7128" spans="1:3">
      <c r="A7128">
        <v>72200</v>
      </c>
      <c r="B7128">
        <v>352.6568298339844</v>
      </c>
      <c r="C7128">
        <v>0.0190435629338026</v>
      </c>
    </row>
    <row r="7129" spans="1:3">
      <c r="A7129">
        <v>72210</v>
      </c>
      <c r="B7129">
        <v>231.5839080810547</v>
      </c>
      <c r="C7129">
        <v>0.01255730632692575</v>
      </c>
    </row>
    <row r="7130" spans="1:3">
      <c r="A7130">
        <v>72220</v>
      </c>
      <c r="B7130">
        <v>214.4416198730469</v>
      </c>
      <c r="C7130">
        <v>0.009648491628468037</v>
      </c>
    </row>
    <row r="7131" spans="1:3">
      <c r="A7131">
        <v>72230</v>
      </c>
      <c r="B7131">
        <v>362.2452392578125</v>
      </c>
      <c r="C7131">
        <v>0.01245604921132326</v>
      </c>
    </row>
    <row r="7132" spans="1:3">
      <c r="A7132">
        <v>72240</v>
      </c>
      <c r="B7132">
        <v>228.5957336425781</v>
      </c>
      <c r="C7132">
        <v>0.01285814493894577</v>
      </c>
    </row>
    <row r="7133" spans="1:3">
      <c r="A7133">
        <v>72250</v>
      </c>
      <c r="B7133">
        <v>214.1873016357422</v>
      </c>
      <c r="C7133">
        <v>0.009602215141057968</v>
      </c>
    </row>
    <row r="7134" spans="1:3">
      <c r="A7134">
        <v>72261</v>
      </c>
      <c r="B7134">
        <v>395.7390747070312</v>
      </c>
      <c r="C7134">
        <v>0.01452194526791573</v>
      </c>
    </row>
    <row r="7135" spans="1:3">
      <c r="A7135">
        <v>72271</v>
      </c>
      <c r="B7135">
        <v>344.1691284179688</v>
      </c>
      <c r="C7135">
        <v>0.01596155576407909</v>
      </c>
    </row>
    <row r="7136" spans="1:3">
      <c r="A7136">
        <v>72281</v>
      </c>
      <c r="B7136">
        <v>369.4176635742188</v>
      </c>
      <c r="C7136">
        <v>0.0153463501483202</v>
      </c>
    </row>
    <row r="7137" spans="1:3">
      <c r="A7137">
        <v>72291</v>
      </c>
      <c r="B7137">
        <v>376.3119506835938</v>
      </c>
      <c r="C7137">
        <v>0.01604862883687019</v>
      </c>
    </row>
    <row r="7138" spans="1:3">
      <c r="A7138">
        <v>72301</v>
      </c>
      <c r="B7138">
        <v>381.6723937988281</v>
      </c>
      <c r="C7138">
        <v>0.01637003757059574</v>
      </c>
    </row>
    <row r="7139" spans="1:3">
      <c r="A7139">
        <v>72311</v>
      </c>
      <c r="B7139">
        <v>402.8598327636719</v>
      </c>
      <c r="C7139">
        <v>0.01696854829788208</v>
      </c>
    </row>
    <row r="7140" spans="1:3">
      <c r="A7140">
        <v>72321</v>
      </c>
      <c r="B7140">
        <v>243.7869720458984</v>
      </c>
      <c r="C7140">
        <v>0.01399556361138821</v>
      </c>
    </row>
    <row r="7141" spans="1:3">
      <c r="A7141">
        <v>72331</v>
      </c>
      <c r="B7141">
        <v>352.3429260253906</v>
      </c>
      <c r="C7141">
        <v>0.012928725220263</v>
      </c>
    </row>
    <row r="7142" spans="1:3">
      <c r="A7142">
        <v>72341</v>
      </c>
      <c r="B7142">
        <v>364.3433227539062</v>
      </c>
      <c r="C7142">
        <v>0.01549186557531357</v>
      </c>
    </row>
    <row r="7143" spans="1:3">
      <c r="A7143">
        <v>72352</v>
      </c>
      <c r="B7143">
        <v>208.7871246337891</v>
      </c>
      <c r="C7143">
        <v>0.0136542497202754</v>
      </c>
    </row>
    <row r="7144" spans="1:3">
      <c r="A7144">
        <v>72362</v>
      </c>
      <c r="B7144">
        <v>373.5462951660156</v>
      </c>
      <c r="C7144">
        <v>0.01264357753098011</v>
      </c>
    </row>
    <row r="7145" spans="1:3">
      <c r="A7145">
        <v>72372</v>
      </c>
      <c r="B7145">
        <v>487.5063781738281</v>
      </c>
      <c r="C7145">
        <v>0.01816656999289989</v>
      </c>
    </row>
    <row r="7146" spans="1:3">
      <c r="A7146">
        <v>72382</v>
      </c>
      <c r="B7146">
        <v>252.8945617675781</v>
      </c>
      <c r="C7146">
        <v>0.01565084233880043</v>
      </c>
    </row>
    <row r="7147" spans="1:3">
      <c r="A7147">
        <v>72392</v>
      </c>
      <c r="B7147">
        <v>249.3580169677734</v>
      </c>
      <c r="C7147">
        <v>0.0109433401376009</v>
      </c>
    </row>
    <row r="7148" spans="1:3">
      <c r="A7148">
        <v>72402</v>
      </c>
      <c r="B7148">
        <v>505.46923828125</v>
      </c>
      <c r="C7148">
        <v>0.01567012816667557</v>
      </c>
    </row>
    <row r="7149" spans="1:3">
      <c r="A7149">
        <v>72412</v>
      </c>
      <c r="B7149">
        <v>269.2182922363281</v>
      </c>
      <c r="C7149">
        <v>0.01604824513196945</v>
      </c>
    </row>
    <row r="7150" spans="1:3">
      <c r="A7150">
        <v>72422</v>
      </c>
      <c r="B7150">
        <v>318.7417907714844</v>
      </c>
      <c r="C7150">
        <v>0.01272189524024725</v>
      </c>
    </row>
    <row r="7151" spans="1:3">
      <c r="A7151">
        <v>72432</v>
      </c>
      <c r="B7151">
        <v>650.701904296875</v>
      </c>
      <c r="C7151">
        <v>0.02012011781334877</v>
      </c>
    </row>
    <row r="7152" spans="1:3">
      <c r="A7152">
        <v>72443</v>
      </c>
      <c r="B7152">
        <v>495.7437438964844</v>
      </c>
      <c r="C7152">
        <v>0.02556313201785088</v>
      </c>
    </row>
    <row r="7153" spans="1:3">
      <c r="A7153">
        <v>72453</v>
      </c>
      <c r="B7153">
        <v>360.3736572265625</v>
      </c>
      <c r="C7153">
        <v>0.01803961023688316</v>
      </c>
    </row>
    <row r="7154" spans="1:3">
      <c r="A7154">
        <v>72463</v>
      </c>
      <c r="B7154">
        <v>352.0448913574219</v>
      </c>
      <c r="C7154">
        <v>0.01540996041148901</v>
      </c>
    </row>
    <row r="7155" spans="1:3">
      <c r="A7155">
        <v>72473</v>
      </c>
      <c r="B7155">
        <v>376.1609497070312</v>
      </c>
      <c r="C7155">
        <v>0.01561238523572683</v>
      </c>
    </row>
    <row r="7156" spans="1:3">
      <c r="A7156">
        <v>72483</v>
      </c>
      <c r="B7156">
        <v>434.1443481445312</v>
      </c>
      <c r="C7156">
        <v>0.01737652346491814</v>
      </c>
    </row>
    <row r="7157" spans="1:3">
      <c r="A7157">
        <v>72493</v>
      </c>
      <c r="B7157">
        <v>212.1448516845703</v>
      </c>
      <c r="C7157">
        <v>0.014053950086236</v>
      </c>
    </row>
    <row r="7158" spans="1:3">
      <c r="A7158">
        <v>72503</v>
      </c>
      <c r="B7158">
        <v>359.1497802734375</v>
      </c>
      <c r="C7158">
        <v>0.01216399390250444</v>
      </c>
    </row>
    <row r="7159" spans="1:3">
      <c r="A7159">
        <v>72513</v>
      </c>
      <c r="B7159">
        <v>333.2177734375</v>
      </c>
      <c r="C7159">
        <v>0.01436474733054638</v>
      </c>
    </row>
    <row r="7160" spans="1:3">
      <c r="A7160">
        <v>72523</v>
      </c>
      <c r="B7160">
        <v>444.1499633789062</v>
      </c>
      <c r="C7160">
        <v>0.01615127734839916</v>
      </c>
    </row>
    <row r="7161" spans="1:3">
      <c r="A7161">
        <v>72534</v>
      </c>
      <c r="B7161">
        <v>441.7300109863281</v>
      </c>
      <c r="C7161">
        <v>0.01974564045667648</v>
      </c>
    </row>
    <row r="7162" spans="1:3">
      <c r="A7162">
        <v>72544</v>
      </c>
      <c r="B7162">
        <v>241.8637237548828</v>
      </c>
      <c r="C7162">
        <v>0.01385834347456694</v>
      </c>
    </row>
    <row r="7163" spans="1:3">
      <c r="A7163">
        <v>72554</v>
      </c>
      <c r="B7163">
        <v>511.3085021972656</v>
      </c>
      <c r="C7163">
        <v>0.01559270266443491</v>
      </c>
    </row>
    <row r="7164" spans="1:3">
      <c r="A7164">
        <v>72564</v>
      </c>
      <c r="B7164">
        <v>435.3761596679688</v>
      </c>
      <c r="C7164">
        <v>0.019276088103652</v>
      </c>
    </row>
    <row r="7165" spans="1:3">
      <c r="A7165">
        <v>72574</v>
      </c>
      <c r="B7165">
        <v>503.2102355957031</v>
      </c>
      <c r="C7165">
        <v>0.01912879943847656</v>
      </c>
    </row>
    <row r="7166" spans="1:3">
      <c r="A7166">
        <v>72584</v>
      </c>
      <c r="B7166">
        <v>347.7215881347656</v>
      </c>
      <c r="C7166">
        <v>0.01749610155820847</v>
      </c>
    </row>
    <row r="7167" spans="1:3">
      <c r="A7167">
        <v>72594</v>
      </c>
      <c r="B7167">
        <v>416.493408203125</v>
      </c>
      <c r="C7167">
        <v>0.0156875979155302</v>
      </c>
    </row>
    <row r="7168" spans="1:3">
      <c r="A7168">
        <v>72604</v>
      </c>
      <c r="B7168">
        <v>375.0046081542969</v>
      </c>
      <c r="C7168">
        <v>0.0166535209864378</v>
      </c>
    </row>
    <row r="7169" spans="1:3">
      <c r="A7169">
        <v>72614</v>
      </c>
      <c r="B7169">
        <v>246.3976593017578</v>
      </c>
      <c r="C7169">
        <v>0.01345141790807247</v>
      </c>
    </row>
    <row r="7170" spans="1:3">
      <c r="A7170">
        <v>72625</v>
      </c>
      <c r="B7170">
        <v>437.8636779785156</v>
      </c>
      <c r="C7170">
        <v>0.01629317924380302</v>
      </c>
    </row>
    <row r="7171" spans="1:3">
      <c r="A7171">
        <v>72635</v>
      </c>
      <c r="B7171">
        <v>479.8591003417969</v>
      </c>
      <c r="C7171">
        <v>0.01906491629779339</v>
      </c>
    </row>
    <row r="7172" spans="1:3">
      <c r="A7172">
        <v>72645</v>
      </c>
      <c r="B7172">
        <v>301.3292846679688</v>
      </c>
      <c r="C7172">
        <v>0.01596743986010551</v>
      </c>
    </row>
    <row r="7173" spans="1:3">
      <c r="A7173">
        <v>72655</v>
      </c>
      <c r="B7173">
        <v>207.0784606933594</v>
      </c>
      <c r="C7173">
        <v>0.0108426958322525</v>
      </c>
    </row>
    <row r="7174" spans="1:3">
      <c r="A7174">
        <v>72665</v>
      </c>
      <c r="B7174">
        <v>345.985107421875</v>
      </c>
      <c r="C7174">
        <v>0.01192011311650276</v>
      </c>
    </row>
    <row r="7175" spans="1:3">
      <c r="A7175">
        <v>72675</v>
      </c>
      <c r="B7175">
        <v>343.9545593261719</v>
      </c>
      <c r="C7175">
        <v>0.01488897390663624</v>
      </c>
    </row>
    <row r="7176" spans="1:3">
      <c r="A7176">
        <v>72685</v>
      </c>
      <c r="B7176">
        <v>320.4902038574219</v>
      </c>
      <c r="C7176">
        <v>0.01447227504104376</v>
      </c>
    </row>
    <row r="7177" spans="1:3">
      <c r="A7177">
        <v>72695</v>
      </c>
      <c r="B7177">
        <v>443.6016235351562</v>
      </c>
      <c r="C7177">
        <v>0.01614584773778915</v>
      </c>
    </row>
    <row r="7178" spans="1:3">
      <c r="A7178">
        <v>72705</v>
      </c>
      <c r="B7178">
        <v>264.6366882324219</v>
      </c>
      <c r="C7178">
        <v>0.01497226115316153</v>
      </c>
    </row>
    <row r="7179" spans="1:3">
      <c r="A7179">
        <v>72716</v>
      </c>
      <c r="B7179">
        <v>335.6973266601562</v>
      </c>
      <c r="C7179">
        <v>0.01436182111501694</v>
      </c>
    </row>
    <row r="7180" spans="1:3">
      <c r="A7180">
        <v>72726</v>
      </c>
      <c r="B7180">
        <v>285.9632263183594</v>
      </c>
      <c r="C7180">
        <v>0.01343769673258066</v>
      </c>
    </row>
    <row r="7181" spans="1:3">
      <c r="A7181">
        <v>72736</v>
      </c>
      <c r="B7181">
        <v>376.6139221191406</v>
      </c>
      <c r="C7181">
        <v>0.01433360110968351</v>
      </c>
    </row>
    <row r="7182" spans="1:3">
      <c r="A7182">
        <v>72746</v>
      </c>
      <c r="B7182">
        <v>224.2803649902344</v>
      </c>
      <c r="C7182">
        <v>0.01307281013578176</v>
      </c>
    </row>
    <row r="7183" spans="1:3">
      <c r="A7183">
        <v>72756</v>
      </c>
      <c r="B7183">
        <v>331.1951904296875</v>
      </c>
      <c r="C7183">
        <v>0.01167905703186989</v>
      </c>
    </row>
    <row r="7184" spans="1:3">
      <c r="A7184">
        <v>72766</v>
      </c>
      <c r="B7184">
        <v>480.0955505371094</v>
      </c>
      <c r="C7184">
        <v>0.01662703789770603</v>
      </c>
    </row>
    <row r="7185" spans="1:3">
      <c r="A7185">
        <v>72776</v>
      </c>
      <c r="B7185">
        <v>362.9207763671875</v>
      </c>
      <c r="C7185">
        <v>0.01788929104804993</v>
      </c>
    </row>
    <row r="7186" spans="1:3">
      <c r="A7186">
        <v>72786</v>
      </c>
      <c r="B7186">
        <v>279.2954406738281</v>
      </c>
      <c r="C7186">
        <v>0.01385705731809139</v>
      </c>
    </row>
    <row r="7187" spans="1:3">
      <c r="A7187">
        <v>72796</v>
      </c>
      <c r="B7187">
        <v>437.9630126953125</v>
      </c>
      <c r="C7187">
        <v>0.01537804119288921</v>
      </c>
    </row>
    <row r="7188" spans="1:3">
      <c r="A7188">
        <v>72806</v>
      </c>
      <c r="B7188">
        <v>213.162109375</v>
      </c>
      <c r="C7188">
        <v>0.01407393999397755</v>
      </c>
    </row>
    <row r="7189" spans="1:3">
      <c r="A7189">
        <v>72816</v>
      </c>
      <c r="B7189">
        <v>303.4234008789062</v>
      </c>
      <c r="C7189">
        <v>0.01122426986694336</v>
      </c>
    </row>
    <row r="7190" spans="1:3">
      <c r="A7190">
        <v>72826</v>
      </c>
      <c r="B7190">
        <v>482.6784057617188</v>
      </c>
      <c r="C7190">
        <v>0.01660387963056564</v>
      </c>
    </row>
    <row r="7191" spans="1:3">
      <c r="A7191">
        <v>72836</v>
      </c>
      <c r="B7191">
        <v>478.3511047363281</v>
      </c>
      <c r="C7191">
        <v>0.02028281986713409</v>
      </c>
    </row>
    <row r="7192" spans="1:3">
      <c r="A7192">
        <v>72846</v>
      </c>
      <c r="B7192">
        <v>363.4015808105469</v>
      </c>
      <c r="C7192">
        <v>0.01828642562031746</v>
      </c>
    </row>
    <row r="7193" spans="1:3">
      <c r="A7193">
        <v>72857</v>
      </c>
      <c r="B7193">
        <v>442.3499145507812</v>
      </c>
      <c r="C7193">
        <v>0.01929672434926033</v>
      </c>
    </row>
    <row r="7194" spans="1:3">
      <c r="A7194">
        <v>72867</v>
      </c>
      <c r="B7194">
        <v>255.3661651611328</v>
      </c>
      <c r="C7194">
        <v>0.01517440564930439</v>
      </c>
    </row>
    <row r="7195" spans="1:3">
      <c r="A7195">
        <v>72877</v>
      </c>
      <c r="B7195">
        <v>334.6482849121094</v>
      </c>
      <c r="C7195">
        <v>0.01283043064177036</v>
      </c>
    </row>
    <row r="7196" spans="1:3">
      <c r="A7196">
        <v>72887</v>
      </c>
      <c r="B7196">
        <v>335.2800903320312</v>
      </c>
      <c r="C7196">
        <v>0.01457083504647017</v>
      </c>
    </row>
    <row r="7197" spans="1:3">
      <c r="A7197">
        <v>72897</v>
      </c>
      <c r="B7197">
        <v>385.4910583496094</v>
      </c>
      <c r="C7197">
        <v>0.0156564861536026</v>
      </c>
    </row>
    <row r="7198" spans="1:3">
      <c r="A7198">
        <v>72907</v>
      </c>
      <c r="B7198">
        <v>363.4015808105469</v>
      </c>
      <c r="C7198">
        <v>0.01628127135336399</v>
      </c>
    </row>
    <row r="7199" spans="1:3">
      <c r="A7199">
        <v>72917</v>
      </c>
      <c r="B7199">
        <v>361.474365234375</v>
      </c>
      <c r="C7199">
        <v>0.01564831286668777</v>
      </c>
    </row>
    <row r="7200" spans="1:3">
      <c r="A7200">
        <v>72927</v>
      </c>
      <c r="B7200">
        <v>278.1470642089844</v>
      </c>
      <c r="C7200">
        <v>0.01378184463828802</v>
      </c>
    </row>
    <row r="7201" spans="1:3">
      <c r="A7201">
        <v>72937</v>
      </c>
      <c r="B7201">
        <v>430.0673828125</v>
      </c>
      <c r="C7201">
        <v>0.01524624228477478</v>
      </c>
    </row>
    <row r="7202" spans="1:3">
      <c r="A7202">
        <v>72948</v>
      </c>
      <c r="B7202">
        <v>481.8955993652344</v>
      </c>
      <c r="C7202">
        <v>0.02110637165606022</v>
      </c>
    </row>
    <row r="7203" spans="1:3">
      <c r="A7203">
        <v>72958</v>
      </c>
      <c r="B7203">
        <v>361.6293334960938</v>
      </c>
      <c r="C7203">
        <v>0.01786571741104126</v>
      </c>
    </row>
    <row r="7204" spans="1:3">
      <c r="A7204">
        <v>72968</v>
      </c>
      <c r="B7204">
        <v>376.54638671875</v>
      </c>
      <c r="C7204">
        <v>0.01598064973950386</v>
      </c>
    </row>
    <row r="7205" spans="1:3">
      <c r="A7205">
        <v>72978</v>
      </c>
      <c r="B7205">
        <v>381.1518249511719</v>
      </c>
      <c r="C7205">
        <v>0.01635465025901794</v>
      </c>
    </row>
    <row r="7206" spans="1:3">
      <c r="A7206">
        <v>72988</v>
      </c>
      <c r="B7206">
        <v>457.2550354003906</v>
      </c>
      <c r="C7206">
        <v>0.01807794533669949</v>
      </c>
    </row>
    <row r="7207" spans="1:3">
      <c r="A7207">
        <v>72998</v>
      </c>
      <c r="B7207">
        <v>256.2522888183594</v>
      </c>
      <c r="C7207">
        <v>0.01545466482639313</v>
      </c>
    </row>
    <row r="7208" spans="1:3">
      <c r="A7208">
        <v>73008</v>
      </c>
      <c r="B7208">
        <v>581.9161987304688</v>
      </c>
      <c r="C7208">
        <v>0.01711875759065151</v>
      </c>
    </row>
    <row r="7209" spans="1:3">
      <c r="A7209">
        <v>73018</v>
      </c>
      <c r="B7209">
        <v>423.7731323242188</v>
      </c>
      <c r="C7209">
        <v>0.02002806030213833</v>
      </c>
    </row>
    <row r="7210" spans="1:3">
      <c r="A7210">
        <v>73028</v>
      </c>
      <c r="B7210">
        <v>342.1028442382812</v>
      </c>
      <c r="C7210">
        <v>0.01581507921218872</v>
      </c>
    </row>
    <row r="7211" spans="1:3">
      <c r="A7211">
        <v>73039</v>
      </c>
      <c r="B7211">
        <v>345.4605712890625</v>
      </c>
      <c r="C7211">
        <v>0.01594691351056099</v>
      </c>
    </row>
    <row r="7212" spans="1:3">
      <c r="A7212">
        <v>73049</v>
      </c>
      <c r="B7212">
        <v>323.9671325683594</v>
      </c>
      <c r="C7212">
        <v>0.01449162513017654</v>
      </c>
    </row>
    <row r="7213" spans="1:3">
      <c r="A7213">
        <v>73059</v>
      </c>
      <c r="B7213">
        <v>360.985595703125</v>
      </c>
      <c r="C7213">
        <v>0.01489985827356577</v>
      </c>
    </row>
    <row r="7214" spans="1:3">
      <c r="A7214">
        <v>73069</v>
      </c>
      <c r="B7214">
        <v>396.4463806152344</v>
      </c>
      <c r="C7214">
        <v>0.01647860743105412</v>
      </c>
    </row>
    <row r="7215" spans="1:3">
      <c r="A7215">
        <v>73079</v>
      </c>
      <c r="B7215">
        <v>366.1751708984375</v>
      </c>
      <c r="C7215">
        <v>0.01657382398843765</v>
      </c>
    </row>
    <row r="7216" spans="1:3">
      <c r="A7216">
        <v>73089</v>
      </c>
      <c r="B7216">
        <v>134.7502136230469</v>
      </c>
      <c r="C7216">
        <v>0.01088529732078314</v>
      </c>
    </row>
    <row r="7217" spans="1:3">
      <c r="A7217">
        <v>73099</v>
      </c>
      <c r="B7217">
        <v>380.63525390625</v>
      </c>
      <c r="C7217">
        <v>0.01117636635899544</v>
      </c>
    </row>
    <row r="7218" spans="1:3">
      <c r="A7218">
        <v>73109</v>
      </c>
      <c r="B7218">
        <v>365.634765625</v>
      </c>
      <c r="C7218">
        <v>0.01614071242511272</v>
      </c>
    </row>
    <row r="7219" spans="1:3">
      <c r="A7219">
        <v>73119</v>
      </c>
      <c r="B7219">
        <v>378.5173034667969</v>
      </c>
      <c r="C7219">
        <v>0.01600988022983074</v>
      </c>
    </row>
    <row r="7220" spans="1:3">
      <c r="A7220">
        <v>73129</v>
      </c>
      <c r="B7220">
        <v>478.4464721679688</v>
      </c>
      <c r="C7220">
        <v>0.01802308671176434</v>
      </c>
    </row>
    <row r="7221" spans="1:3">
      <c r="A7221">
        <v>73139</v>
      </c>
      <c r="B7221">
        <v>271.1375427246094</v>
      </c>
      <c r="C7221">
        <v>0.01588241010904312</v>
      </c>
    </row>
    <row r="7222" spans="1:3">
      <c r="A7222">
        <v>73149</v>
      </c>
      <c r="B7222">
        <v>305.6685180664062</v>
      </c>
      <c r="C7222">
        <v>0.01222848985344172</v>
      </c>
    </row>
    <row r="7223" spans="1:3">
      <c r="A7223">
        <v>73159</v>
      </c>
      <c r="B7223">
        <v>318.749755859375</v>
      </c>
      <c r="C7223">
        <v>0.01318140141665936</v>
      </c>
    </row>
    <row r="7224" spans="1:3">
      <c r="A7224">
        <v>73169</v>
      </c>
      <c r="B7224">
        <v>457.5928039550781</v>
      </c>
      <c r="C7224">
        <v>0.01678201742470264</v>
      </c>
    </row>
    <row r="7225" spans="1:3">
      <c r="A7225">
        <v>73179</v>
      </c>
      <c r="B7225">
        <v>383.6790771484375</v>
      </c>
      <c r="C7225">
        <v>0.01822668500244617</v>
      </c>
    </row>
    <row r="7226" spans="1:3">
      <c r="A7226">
        <v>73189</v>
      </c>
      <c r="B7226">
        <v>304.3572082519531</v>
      </c>
      <c r="C7226">
        <v>0.01480151060968637</v>
      </c>
    </row>
    <row r="7227" spans="1:3">
      <c r="A7227">
        <v>73199</v>
      </c>
      <c r="B7227">
        <v>231.7110748291016</v>
      </c>
      <c r="C7227">
        <v>0.01155516691505909</v>
      </c>
    </row>
    <row r="7228" spans="1:3">
      <c r="A7228">
        <v>73209</v>
      </c>
      <c r="B7228">
        <v>250.4348754882812</v>
      </c>
      <c r="C7228">
        <v>0.01047227904200554</v>
      </c>
    </row>
    <row r="7229" spans="1:3">
      <c r="A7229">
        <v>73219</v>
      </c>
      <c r="B7229">
        <v>394.4992980957031</v>
      </c>
      <c r="C7229">
        <v>0.01343903876841068</v>
      </c>
    </row>
    <row r="7230" spans="1:3">
      <c r="A7230">
        <v>73229</v>
      </c>
      <c r="B7230">
        <v>236.7138824462891</v>
      </c>
      <c r="C7230">
        <v>0.01317374780774117</v>
      </c>
    </row>
    <row r="7231" spans="1:3">
      <c r="A7231">
        <v>73239</v>
      </c>
      <c r="B7231">
        <v>269.9891662597656</v>
      </c>
      <c r="C7231">
        <v>0.01102411095052958</v>
      </c>
    </row>
    <row r="7232" spans="1:3">
      <c r="A7232">
        <v>73249</v>
      </c>
      <c r="B7232">
        <v>596.2927856445312</v>
      </c>
      <c r="C7232">
        <v>0.01818817481398582</v>
      </c>
    </row>
    <row r="7233" spans="1:3">
      <c r="A7233">
        <v>73259</v>
      </c>
      <c r="B7233">
        <v>348.3573608398438</v>
      </c>
      <c r="C7233">
        <v>0.01985467411577702</v>
      </c>
    </row>
    <row r="7234" spans="1:3">
      <c r="A7234">
        <v>73270</v>
      </c>
      <c r="B7234">
        <v>167.8943634033203</v>
      </c>
      <c r="C7234">
        <v>0.01237371098250151</v>
      </c>
    </row>
    <row r="7235" spans="1:3">
      <c r="A7235">
        <v>73280</v>
      </c>
      <c r="B7235">
        <v>289.6706237792969</v>
      </c>
      <c r="C7235">
        <v>0.009957641363143921</v>
      </c>
    </row>
    <row r="7236" spans="1:3">
      <c r="A7236">
        <v>73290</v>
      </c>
      <c r="B7236">
        <v>362.8293762207031</v>
      </c>
      <c r="C7236">
        <v>0.01387709006667137</v>
      </c>
    </row>
    <row r="7237" spans="1:3">
      <c r="A7237">
        <v>73300</v>
      </c>
      <c r="B7237">
        <v>356.0264892578125</v>
      </c>
      <c r="C7237">
        <v>0.01527099125087261</v>
      </c>
    </row>
    <row r="7238" spans="1:3">
      <c r="A7238">
        <v>73310</v>
      </c>
      <c r="B7238">
        <v>228.8977355957031</v>
      </c>
      <c r="C7238">
        <v>0.01259615458548069</v>
      </c>
    </row>
    <row r="7239" spans="1:3">
      <c r="A7239">
        <v>73320</v>
      </c>
      <c r="B7239">
        <v>432.5390014648438</v>
      </c>
      <c r="C7239">
        <v>0.01379595790058374</v>
      </c>
    </row>
    <row r="7240" spans="1:3">
      <c r="A7240">
        <v>73330</v>
      </c>
      <c r="B7240">
        <v>387.0646057128906</v>
      </c>
      <c r="C7240">
        <v>0.01724107377231121</v>
      </c>
    </row>
    <row r="7241" spans="1:3">
      <c r="A7241">
        <v>73340</v>
      </c>
      <c r="B7241">
        <v>263.5359802246094</v>
      </c>
      <c r="C7241">
        <v>0.01408717595040798</v>
      </c>
    </row>
    <row r="7242" spans="1:3">
      <c r="A7242">
        <v>73350</v>
      </c>
      <c r="B7242">
        <v>372.2588195800781</v>
      </c>
      <c r="C7242">
        <v>0.01349353604018688</v>
      </c>
    </row>
    <row r="7243" spans="1:3">
      <c r="A7243">
        <v>73360</v>
      </c>
      <c r="B7243">
        <v>228.8897857666016</v>
      </c>
      <c r="C7243">
        <v>0.01281282771378756</v>
      </c>
    </row>
    <row r="7244" spans="1:3">
      <c r="A7244">
        <v>73370</v>
      </c>
      <c r="B7244">
        <v>208.095703125</v>
      </c>
      <c r="C7244">
        <v>0.009517804719507694</v>
      </c>
    </row>
    <row r="7245" spans="1:3">
      <c r="A7245">
        <v>73380</v>
      </c>
      <c r="B7245">
        <v>379.7332458496094</v>
      </c>
      <c r="C7245">
        <v>0.01280596666038036</v>
      </c>
    </row>
    <row r="7246" spans="1:3">
      <c r="A7246">
        <v>73390</v>
      </c>
      <c r="B7246">
        <v>343.509521484375</v>
      </c>
      <c r="C7246">
        <v>0.01572184637188911</v>
      </c>
    </row>
    <row r="7247" spans="1:3">
      <c r="A7247">
        <v>73400</v>
      </c>
      <c r="B7247">
        <v>281.71142578125</v>
      </c>
      <c r="C7247">
        <v>0.01347814965993166</v>
      </c>
    </row>
    <row r="7248" spans="1:3">
      <c r="A7248">
        <v>73410</v>
      </c>
      <c r="B7248">
        <v>271.1494750976562</v>
      </c>
      <c r="C7248">
        <v>0.0119246942922473</v>
      </c>
    </row>
    <row r="7249" spans="1:3">
      <c r="A7249">
        <v>73420</v>
      </c>
      <c r="B7249">
        <v>385.4672241210938</v>
      </c>
      <c r="C7249">
        <v>0.01428180560469627</v>
      </c>
    </row>
    <row r="7250" spans="1:3">
      <c r="A7250">
        <v>73430</v>
      </c>
      <c r="B7250">
        <v>364.4426574707031</v>
      </c>
      <c r="C7250">
        <v>0.01618196628987789</v>
      </c>
    </row>
    <row r="7251" spans="1:3">
      <c r="A7251">
        <v>73440</v>
      </c>
      <c r="B7251">
        <v>362.9326782226562</v>
      </c>
      <c r="C7251">
        <v>0.01569896750152111</v>
      </c>
    </row>
    <row r="7252" spans="1:3">
      <c r="A7252">
        <v>73451</v>
      </c>
      <c r="B7252">
        <v>310.1825561523438</v>
      </c>
      <c r="C7252">
        <v>0.01610210910439491</v>
      </c>
    </row>
    <row r="7253" spans="1:3">
      <c r="A7253">
        <v>73461</v>
      </c>
      <c r="B7253">
        <v>341.30810546875</v>
      </c>
      <c r="C7253">
        <v>0.01409682165831327</v>
      </c>
    </row>
    <row r="7254" spans="1:3">
      <c r="A7254">
        <v>73471</v>
      </c>
      <c r="B7254">
        <v>378.1954345703125</v>
      </c>
      <c r="C7254">
        <v>0.01510439720004797</v>
      </c>
    </row>
    <row r="7255" spans="1:3">
      <c r="A7255">
        <v>73481</v>
      </c>
      <c r="B7255">
        <v>362.7022094726562</v>
      </c>
      <c r="C7255">
        <v>0.01558314543217421</v>
      </c>
    </row>
    <row r="7256" spans="1:3">
      <c r="A7256">
        <v>73491</v>
      </c>
      <c r="B7256">
        <v>400.7339477539062</v>
      </c>
      <c r="C7256">
        <v>0.01655584014952183</v>
      </c>
    </row>
    <row r="7257" spans="1:3">
      <c r="A7257">
        <v>73501</v>
      </c>
      <c r="B7257">
        <v>390.2474975585938</v>
      </c>
      <c r="C7257">
        <v>0.0168526079505682</v>
      </c>
    </row>
    <row r="7258" spans="1:3">
      <c r="A7258">
        <v>73511</v>
      </c>
      <c r="B7258">
        <v>412.5674438476562</v>
      </c>
      <c r="C7258">
        <v>0.01706003956496716</v>
      </c>
    </row>
    <row r="7259" spans="1:3">
      <c r="A7259">
        <v>73521</v>
      </c>
      <c r="B7259">
        <v>232.9429016113281</v>
      </c>
      <c r="C7259">
        <v>0.01396153029054403</v>
      </c>
    </row>
    <row r="7260" spans="1:3">
      <c r="A7260">
        <v>73531</v>
      </c>
      <c r="B7260">
        <v>189.3758850097656</v>
      </c>
      <c r="C7260">
        <v>0.009042217396199703</v>
      </c>
    </row>
    <row r="7261" spans="1:3">
      <c r="A7261">
        <v>73542</v>
      </c>
      <c r="B7261">
        <v>255.7834014892578</v>
      </c>
      <c r="C7261">
        <v>0.01050998363643885</v>
      </c>
    </row>
    <row r="7262" spans="1:3">
      <c r="A7262">
        <v>73552</v>
      </c>
      <c r="B7262">
        <v>364.1207885742188</v>
      </c>
      <c r="C7262">
        <v>0.01344589982181787</v>
      </c>
    </row>
    <row r="7263" spans="1:3">
      <c r="A7263">
        <v>73562</v>
      </c>
      <c r="B7263">
        <v>329.3713073730469</v>
      </c>
      <c r="C7263">
        <v>0.01505249924957752</v>
      </c>
    </row>
    <row r="7264" spans="1:3">
      <c r="A7264">
        <v>73572</v>
      </c>
      <c r="B7264">
        <v>376.2324523925781</v>
      </c>
      <c r="C7264">
        <v>0.01531386002898216</v>
      </c>
    </row>
    <row r="7265" spans="1:3">
      <c r="A7265">
        <v>73582</v>
      </c>
      <c r="B7265">
        <v>366.9063110351562</v>
      </c>
      <c r="C7265">
        <v>0.0160948745906353</v>
      </c>
    </row>
    <row r="7266" spans="1:3">
      <c r="A7266">
        <v>73592</v>
      </c>
      <c r="B7266">
        <v>192.0064239501953</v>
      </c>
      <c r="C7266">
        <v>0.01197419781237841</v>
      </c>
    </row>
    <row r="7267" spans="1:3">
      <c r="A7267">
        <v>73602</v>
      </c>
      <c r="B7267">
        <v>422.7479248046875</v>
      </c>
      <c r="C7267">
        <v>0.01316243037581444</v>
      </c>
    </row>
    <row r="7268" spans="1:3">
      <c r="A7268">
        <v>73612</v>
      </c>
      <c r="B7268">
        <v>237.7748413085938</v>
      </c>
      <c r="C7268">
        <v>0.01431400515139103</v>
      </c>
    </row>
    <row r="7269" spans="1:3">
      <c r="A7269">
        <v>73622</v>
      </c>
      <c r="B7269">
        <v>244.0651245117188</v>
      </c>
      <c r="C7269">
        <v>0.01041803322732449</v>
      </c>
    </row>
    <row r="7270" spans="1:3">
      <c r="A7270">
        <v>73633</v>
      </c>
      <c r="B7270">
        <v>426.9202575683594</v>
      </c>
      <c r="C7270">
        <v>0.01596705056726933</v>
      </c>
    </row>
    <row r="7271" spans="1:3">
      <c r="A7271">
        <v>73643</v>
      </c>
      <c r="B7271">
        <v>248.0626068115234</v>
      </c>
      <c r="C7271">
        <v>0.01466657780110836</v>
      </c>
    </row>
    <row r="7272" spans="1:3">
      <c r="A7272">
        <v>73653</v>
      </c>
      <c r="B7272">
        <v>274.7257690429688</v>
      </c>
      <c r="C7272">
        <v>0.01107760518789291</v>
      </c>
    </row>
    <row r="7273" spans="1:3">
      <c r="A7273">
        <v>73663</v>
      </c>
      <c r="B7273">
        <v>265.689697265625</v>
      </c>
      <c r="C7273">
        <v>0.01148065458983183</v>
      </c>
    </row>
    <row r="7274" spans="1:3">
      <c r="A7274">
        <v>73673</v>
      </c>
      <c r="B7274">
        <v>256.0059204101562</v>
      </c>
      <c r="C7274">
        <v>0.01135994866490364</v>
      </c>
    </row>
    <row r="7275" spans="1:3">
      <c r="A7275">
        <v>73683</v>
      </c>
      <c r="B7275">
        <v>374.0191345214844</v>
      </c>
      <c r="C7275">
        <v>0.01362669747322798</v>
      </c>
    </row>
    <row r="7276" spans="1:3">
      <c r="A7276">
        <v>73693</v>
      </c>
      <c r="B7276">
        <v>370.5024719238281</v>
      </c>
      <c r="C7276">
        <v>0.01609602756798267</v>
      </c>
    </row>
    <row r="7277" spans="1:3">
      <c r="A7277">
        <v>73703</v>
      </c>
      <c r="B7277">
        <v>150.7679595947266</v>
      </c>
      <c r="C7277">
        <v>0.01133481506258249</v>
      </c>
    </row>
    <row r="7278" spans="1:3">
      <c r="A7278">
        <v>73713</v>
      </c>
      <c r="B7278">
        <v>231.8263092041016</v>
      </c>
      <c r="C7278">
        <v>0.008311583660542965</v>
      </c>
    </row>
    <row r="7279" spans="1:3">
      <c r="A7279">
        <v>73723</v>
      </c>
      <c r="B7279">
        <v>250.1765899658203</v>
      </c>
      <c r="C7279">
        <v>0.01046114973723888</v>
      </c>
    </row>
    <row r="7280" spans="1:3">
      <c r="A7280">
        <v>73733</v>
      </c>
      <c r="B7280">
        <v>247.2917175292969</v>
      </c>
      <c r="C7280">
        <v>0.01080470532178879</v>
      </c>
    </row>
    <row r="7281" spans="1:3">
      <c r="A7281">
        <v>73743</v>
      </c>
      <c r="B7281">
        <v>246.4373931884766</v>
      </c>
      <c r="C7281">
        <v>0.01064972300082445</v>
      </c>
    </row>
    <row r="7282" spans="1:3">
      <c r="A7282">
        <v>73753</v>
      </c>
      <c r="B7282">
        <v>372.6641235351562</v>
      </c>
      <c r="C7282">
        <v>0.0133805712684989</v>
      </c>
    </row>
    <row r="7283" spans="1:3">
      <c r="A7283">
        <v>73763</v>
      </c>
      <c r="B7283">
        <v>353.701904296875</v>
      </c>
      <c r="C7283">
        <v>0.01578325778245926</v>
      </c>
    </row>
    <row r="7284" spans="1:3">
      <c r="A7284">
        <v>73773</v>
      </c>
      <c r="B7284">
        <v>296.9781494140625</v>
      </c>
      <c r="C7284">
        <v>0.01406911294907331</v>
      </c>
    </row>
    <row r="7285" spans="1:3">
      <c r="A7285">
        <v>73783</v>
      </c>
      <c r="B7285">
        <v>254.5555419921875</v>
      </c>
      <c r="C7285">
        <v>0.01195452734827995</v>
      </c>
    </row>
    <row r="7286" spans="1:3">
      <c r="A7286">
        <v>73793</v>
      </c>
      <c r="B7286">
        <v>265.0737915039062</v>
      </c>
      <c r="C7286">
        <v>0.01130167208611965</v>
      </c>
    </row>
    <row r="7287" spans="1:3">
      <c r="A7287">
        <v>73803</v>
      </c>
      <c r="B7287">
        <v>244.9711151123047</v>
      </c>
      <c r="C7287">
        <v>0.01110476441681385</v>
      </c>
    </row>
    <row r="7288" spans="1:3">
      <c r="A7288">
        <v>73813</v>
      </c>
      <c r="B7288">
        <v>262.7690734863281</v>
      </c>
      <c r="C7288">
        <v>0.01081770472228527</v>
      </c>
    </row>
    <row r="7289" spans="1:3">
      <c r="A7289">
        <v>73823</v>
      </c>
      <c r="B7289">
        <v>347.8447570800781</v>
      </c>
      <c r="C7289">
        <v>0.01265225559473038</v>
      </c>
    </row>
    <row r="7290" spans="1:3">
      <c r="A7290">
        <v>73833</v>
      </c>
      <c r="B7290">
        <v>182.6087646484375</v>
      </c>
      <c r="C7290">
        <v>0.01125612761825323</v>
      </c>
    </row>
    <row r="7291" spans="1:3">
      <c r="A7291">
        <v>73843</v>
      </c>
      <c r="B7291">
        <v>315.05029296875</v>
      </c>
      <c r="C7291">
        <v>0.01068661082535982</v>
      </c>
    </row>
    <row r="7292" spans="1:3">
      <c r="A7292">
        <v>73853</v>
      </c>
      <c r="B7292">
        <v>467.4712829589844</v>
      </c>
      <c r="C7292">
        <v>0.01678134500980377</v>
      </c>
    </row>
    <row r="7293" spans="1:3">
      <c r="A7293">
        <v>73864</v>
      </c>
      <c r="B7293">
        <v>352.1919250488281</v>
      </c>
      <c r="C7293">
        <v>0.01952923275530338</v>
      </c>
    </row>
    <row r="7294" spans="1:3">
      <c r="A7294">
        <v>73874</v>
      </c>
      <c r="B7294">
        <v>339.1583862304688</v>
      </c>
      <c r="C7294">
        <v>0.0146971708163619</v>
      </c>
    </row>
    <row r="7295" spans="1:3">
      <c r="A7295">
        <v>73884</v>
      </c>
      <c r="B7295">
        <v>257.599365234375</v>
      </c>
      <c r="C7295">
        <v>0.01273106969892979</v>
      </c>
    </row>
    <row r="7296" spans="1:3">
      <c r="A7296">
        <v>73894</v>
      </c>
      <c r="B7296">
        <v>226.5532836914062</v>
      </c>
      <c r="C7296">
        <v>0.01051513198763132</v>
      </c>
    </row>
    <row r="7297" spans="1:3">
      <c r="A7297">
        <v>73904</v>
      </c>
      <c r="B7297">
        <v>341.725341796875</v>
      </c>
      <c r="C7297">
        <v>0.01215765997767448</v>
      </c>
    </row>
    <row r="7298" spans="1:3">
      <c r="A7298">
        <v>73914</v>
      </c>
      <c r="B7298">
        <v>289.6904907226562</v>
      </c>
      <c r="C7298">
        <v>0.01351751293987036</v>
      </c>
    </row>
    <row r="7299" spans="1:3">
      <c r="A7299">
        <v>73924</v>
      </c>
      <c r="B7299">
        <v>328.64013671875</v>
      </c>
      <c r="C7299">
        <v>0.01343250274658203</v>
      </c>
    </row>
    <row r="7300" spans="1:3">
      <c r="A7300">
        <v>73934</v>
      </c>
      <c r="B7300">
        <v>411.0932312011719</v>
      </c>
      <c r="C7300">
        <v>0.01517993770539761</v>
      </c>
    </row>
    <row r="7301" spans="1:3">
      <c r="A7301">
        <v>73944</v>
      </c>
      <c r="B7301">
        <v>378.8232727050781</v>
      </c>
      <c r="C7301">
        <v>0.016078170388937</v>
      </c>
    </row>
    <row r="7302" spans="1:3">
      <c r="A7302">
        <v>73955</v>
      </c>
      <c r="B7302">
        <v>239.8610076904297</v>
      </c>
      <c r="C7302">
        <v>0.01468852907419205</v>
      </c>
    </row>
    <row r="7303" spans="1:3">
      <c r="A7303">
        <v>73965</v>
      </c>
      <c r="B7303">
        <v>300.2603759765625</v>
      </c>
      <c r="C7303">
        <v>0.0113988509401679</v>
      </c>
    </row>
    <row r="7304" spans="1:3">
      <c r="A7304">
        <v>73975</v>
      </c>
      <c r="B7304">
        <v>245.5274200439453</v>
      </c>
      <c r="C7304">
        <v>0.01150363124907017</v>
      </c>
    </row>
    <row r="7305" spans="1:3">
      <c r="A7305">
        <v>73985</v>
      </c>
      <c r="B7305">
        <v>341.451171875</v>
      </c>
      <c r="C7305">
        <v>0.01275159418582916</v>
      </c>
    </row>
    <row r="7306" spans="1:3">
      <c r="A7306">
        <v>73995</v>
      </c>
      <c r="B7306">
        <v>393.93505859375</v>
      </c>
      <c r="C7306">
        <v>0.01586619205772877</v>
      </c>
    </row>
    <row r="7307" spans="1:3">
      <c r="A7307">
        <v>74005</v>
      </c>
      <c r="B7307">
        <v>327.6348266601562</v>
      </c>
      <c r="C7307">
        <v>0.01553790085017681</v>
      </c>
    </row>
    <row r="7308" spans="1:3">
      <c r="A7308">
        <v>74015</v>
      </c>
      <c r="B7308">
        <v>226.823486328125</v>
      </c>
      <c r="C7308">
        <v>0.01203301548957825</v>
      </c>
    </row>
    <row r="7309" spans="1:3">
      <c r="A7309">
        <v>74025</v>
      </c>
      <c r="B7309">
        <v>257.3609313964844</v>
      </c>
      <c r="C7309">
        <v>0.01046791952103376</v>
      </c>
    </row>
    <row r="7310" spans="1:3">
      <c r="A7310">
        <v>74035</v>
      </c>
      <c r="B7310">
        <v>363.7353515625</v>
      </c>
      <c r="C7310">
        <v>0.01342167984694242</v>
      </c>
    </row>
    <row r="7311" spans="1:3">
      <c r="A7311">
        <v>74045</v>
      </c>
      <c r="B7311">
        <v>206.6373901367188</v>
      </c>
      <c r="C7311">
        <v>0.01225498132407665</v>
      </c>
    </row>
    <row r="7312" spans="1:3">
      <c r="A7312">
        <v>74055</v>
      </c>
      <c r="B7312">
        <v>382.4830017089844</v>
      </c>
      <c r="C7312">
        <v>0.01256463024765253</v>
      </c>
    </row>
    <row r="7313" spans="1:3">
      <c r="A7313">
        <v>74065</v>
      </c>
      <c r="B7313">
        <v>220.7954711914062</v>
      </c>
      <c r="C7313">
        <v>0.01302745379507542</v>
      </c>
    </row>
    <row r="7314" spans="1:3">
      <c r="A7314">
        <v>74075</v>
      </c>
      <c r="B7314">
        <v>266.4486694335938</v>
      </c>
      <c r="C7314">
        <v>0.0105951726436615</v>
      </c>
    </row>
    <row r="7315" spans="1:3">
      <c r="A7315">
        <v>74085</v>
      </c>
      <c r="B7315">
        <v>493.4310913085938</v>
      </c>
      <c r="C7315">
        <v>0.01594648882746696</v>
      </c>
    </row>
    <row r="7316" spans="1:3">
      <c r="A7316">
        <v>74095</v>
      </c>
      <c r="B7316">
        <v>402.8439636230469</v>
      </c>
      <c r="C7316">
        <v>0.01881789974868298</v>
      </c>
    </row>
    <row r="7317" spans="1:3">
      <c r="A7317">
        <v>74105</v>
      </c>
      <c r="B7317">
        <v>243.8147888183594</v>
      </c>
      <c r="C7317">
        <v>0.01405113004148006</v>
      </c>
    </row>
    <row r="7318" spans="1:3">
      <c r="A7318">
        <v>74115</v>
      </c>
      <c r="B7318">
        <v>269.7110290527344</v>
      </c>
      <c r="C7318">
        <v>0.01115701254457235</v>
      </c>
    </row>
    <row r="7319" spans="1:3">
      <c r="A7319">
        <v>74125</v>
      </c>
      <c r="B7319">
        <v>359.6703186035156</v>
      </c>
      <c r="C7319">
        <v>0.01331863738596439</v>
      </c>
    </row>
    <row r="7320" spans="1:3">
      <c r="A7320">
        <v>74135</v>
      </c>
      <c r="B7320">
        <v>210.499755859375</v>
      </c>
      <c r="C7320">
        <v>0.01208418421447277</v>
      </c>
    </row>
    <row r="7321" spans="1:3">
      <c r="A7321">
        <v>74145</v>
      </c>
      <c r="B7321">
        <v>418.9888610839844</v>
      </c>
      <c r="C7321">
        <v>0.01339341048151255</v>
      </c>
    </row>
    <row r="7322" spans="1:3">
      <c r="A7322">
        <v>74155</v>
      </c>
      <c r="B7322">
        <v>384.8314208984375</v>
      </c>
      <c r="C7322">
        <v>0.01704735495150089</v>
      </c>
    </row>
    <row r="7323" spans="1:3">
      <c r="A7323">
        <v>74165</v>
      </c>
      <c r="B7323">
        <v>392.4449157714844</v>
      </c>
      <c r="C7323">
        <v>0.01685993745923042</v>
      </c>
    </row>
    <row r="7324" spans="1:3">
      <c r="A7324">
        <v>74175</v>
      </c>
      <c r="B7324">
        <v>255.6681671142578</v>
      </c>
      <c r="C7324">
        <v>0.01407772954553366</v>
      </c>
    </row>
    <row r="7325" spans="1:3">
      <c r="A7325">
        <v>74185</v>
      </c>
      <c r="B7325">
        <v>362.7816772460938</v>
      </c>
      <c r="C7325">
        <v>0.01319169159978628</v>
      </c>
    </row>
    <row r="7326" spans="1:3">
      <c r="A7326">
        <v>74195</v>
      </c>
      <c r="B7326">
        <v>243.7432556152344</v>
      </c>
      <c r="C7326">
        <v>0.01293922495096922</v>
      </c>
    </row>
    <row r="7327" spans="1:3">
      <c r="A7327">
        <v>74205</v>
      </c>
      <c r="B7327">
        <v>478.104736328125</v>
      </c>
      <c r="C7327">
        <v>0.01567165181040764</v>
      </c>
    </row>
    <row r="7328" spans="1:3">
      <c r="A7328">
        <v>74215</v>
      </c>
      <c r="B7328">
        <v>608.638916015625</v>
      </c>
      <c r="C7328">
        <v>0.0227592121809721</v>
      </c>
    </row>
    <row r="7329" spans="1:3">
      <c r="A7329">
        <v>74225</v>
      </c>
      <c r="B7329">
        <v>373.1330261230469</v>
      </c>
      <c r="C7329">
        <v>0.02060142904520035</v>
      </c>
    </row>
    <row r="7330" spans="1:3">
      <c r="A7330">
        <v>74235</v>
      </c>
      <c r="B7330">
        <v>241.7127227783203</v>
      </c>
      <c r="C7330">
        <v>0.01336104609072208</v>
      </c>
    </row>
    <row r="7331" spans="1:3">
      <c r="A7331">
        <v>74245</v>
      </c>
      <c r="B7331">
        <v>570.9926147460938</v>
      </c>
      <c r="C7331">
        <v>0.01672880910336971</v>
      </c>
    </row>
    <row r="7332" spans="1:3">
      <c r="A7332">
        <v>74255</v>
      </c>
      <c r="B7332">
        <v>373.6217956542969</v>
      </c>
      <c r="C7332">
        <v>0.01938254572451115</v>
      </c>
    </row>
    <row r="7333" spans="1:3">
      <c r="A7333">
        <v>74265</v>
      </c>
      <c r="B7333">
        <v>347.6182556152344</v>
      </c>
      <c r="C7333">
        <v>0.0156052066013217</v>
      </c>
    </row>
    <row r="7334" spans="1:3">
      <c r="A7334">
        <v>74275</v>
      </c>
      <c r="B7334">
        <v>295.9688415527344</v>
      </c>
      <c r="C7334">
        <v>0.01387456431984901</v>
      </c>
    </row>
    <row r="7335" spans="1:3">
      <c r="A7335">
        <v>74285</v>
      </c>
      <c r="B7335">
        <v>439.1630554199219</v>
      </c>
      <c r="C7335">
        <v>0.01544530689716339</v>
      </c>
    </row>
    <row r="7336" spans="1:3">
      <c r="A7336">
        <v>74295</v>
      </c>
      <c r="B7336">
        <v>244.5061950683594</v>
      </c>
      <c r="C7336">
        <v>0.01448427606374025</v>
      </c>
    </row>
    <row r="7337" spans="1:3">
      <c r="A7337">
        <v>74305</v>
      </c>
      <c r="B7337">
        <v>246.4095764160156</v>
      </c>
      <c r="C7337">
        <v>0.01065280754119158</v>
      </c>
    </row>
    <row r="7338" spans="1:3">
      <c r="A7338">
        <v>74316</v>
      </c>
      <c r="B7338">
        <v>478.63720703125</v>
      </c>
      <c r="C7338">
        <v>0.01667571626603603</v>
      </c>
    </row>
    <row r="7339" spans="1:3">
      <c r="A7339">
        <v>74326</v>
      </c>
      <c r="B7339">
        <v>435.9880981445312</v>
      </c>
      <c r="C7339">
        <v>0.0186736211180687</v>
      </c>
    </row>
    <row r="7340" spans="1:3">
      <c r="A7340">
        <v>74336</v>
      </c>
      <c r="B7340">
        <v>288.6732482910156</v>
      </c>
      <c r="C7340">
        <v>0.01534104347229004</v>
      </c>
    </row>
    <row r="7341" spans="1:3">
      <c r="A7341">
        <v>74346</v>
      </c>
      <c r="B7341">
        <v>536.5888061523438</v>
      </c>
      <c r="C7341">
        <v>0.01731923781335354</v>
      </c>
    </row>
    <row r="7342" spans="1:3">
      <c r="A7342">
        <v>74356</v>
      </c>
      <c r="B7342">
        <v>379.9557800292969</v>
      </c>
      <c r="C7342">
        <v>0.01921112090349197</v>
      </c>
    </row>
    <row r="7343" spans="1:3">
      <c r="A7343">
        <v>74366</v>
      </c>
      <c r="B7343">
        <v>230.6660003662109</v>
      </c>
      <c r="C7343">
        <v>0.01323196943849325</v>
      </c>
    </row>
    <row r="7344" spans="1:3">
      <c r="A7344">
        <v>74376</v>
      </c>
      <c r="B7344">
        <v>348.1268920898438</v>
      </c>
      <c r="C7344">
        <v>0.01236494537442923</v>
      </c>
    </row>
    <row r="7345" spans="1:3">
      <c r="A7345">
        <v>74386</v>
      </c>
      <c r="B7345">
        <v>371.13427734375</v>
      </c>
      <c r="C7345">
        <v>0.0153744462877512</v>
      </c>
    </row>
    <row r="7346" spans="1:3">
      <c r="A7346">
        <v>74396</v>
      </c>
      <c r="B7346">
        <v>215.0138244628906</v>
      </c>
      <c r="C7346">
        <v>0.01270913984626532</v>
      </c>
    </row>
    <row r="7347" spans="1:3">
      <c r="A7347">
        <v>74406</v>
      </c>
      <c r="B7347">
        <v>459.5716857910156</v>
      </c>
      <c r="C7347">
        <v>0.01429236959666014</v>
      </c>
    </row>
    <row r="7348" spans="1:3">
      <c r="A7348">
        <v>74416</v>
      </c>
      <c r="B7348">
        <v>215.8721313476562</v>
      </c>
      <c r="C7348">
        <v>0.01435435656458139</v>
      </c>
    </row>
    <row r="7349" spans="1:3">
      <c r="A7349">
        <v>74426</v>
      </c>
      <c r="B7349">
        <v>386.0751647949219</v>
      </c>
      <c r="C7349">
        <v>0.01301227509975433</v>
      </c>
    </row>
    <row r="7350" spans="1:3">
      <c r="A7350">
        <v>74436</v>
      </c>
      <c r="B7350">
        <v>438.96435546875</v>
      </c>
      <c r="C7350">
        <v>0.01749545708298683</v>
      </c>
    </row>
    <row r="7351" spans="1:3">
      <c r="A7351">
        <v>74446</v>
      </c>
      <c r="B7351">
        <v>406.6546630859375</v>
      </c>
      <c r="C7351">
        <v>0.01786409690976143</v>
      </c>
    </row>
    <row r="7352" spans="1:3">
      <c r="A7352">
        <v>74456</v>
      </c>
      <c r="B7352">
        <v>238.61328125</v>
      </c>
      <c r="C7352">
        <v>0.01389693841338158</v>
      </c>
    </row>
    <row r="7353" spans="1:3">
      <c r="A7353">
        <v>74466</v>
      </c>
      <c r="B7353">
        <v>217.4576110839844</v>
      </c>
      <c r="C7353">
        <v>0.009927335195243359</v>
      </c>
    </row>
    <row r="7354" spans="1:3">
      <c r="A7354">
        <v>74476</v>
      </c>
      <c r="B7354">
        <v>626.6713256835938</v>
      </c>
      <c r="C7354">
        <v>0.01731557585299015</v>
      </c>
    </row>
    <row r="7355" spans="1:3">
      <c r="A7355">
        <v>74486</v>
      </c>
      <c r="B7355">
        <v>331.34619140625</v>
      </c>
      <c r="C7355">
        <v>0.01925607398152351</v>
      </c>
    </row>
    <row r="7356" spans="1:3">
      <c r="A7356">
        <v>74496</v>
      </c>
      <c r="B7356">
        <v>307.2539978027344</v>
      </c>
      <c r="C7356">
        <v>0.01362788025289774</v>
      </c>
    </row>
    <row r="7357" spans="1:3">
      <c r="A7357">
        <v>74506</v>
      </c>
      <c r="B7357">
        <v>384.6883850097656</v>
      </c>
      <c r="C7357">
        <v>0.01500225625932217</v>
      </c>
    </row>
    <row r="7358" spans="1:3">
      <c r="A7358">
        <v>74516</v>
      </c>
      <c r="B7358">
        <v>337.6682739257812</v>
      </c>
      <c r="C7358">
        <v>0.01566961780190468</v>
      </c>
    </row>
    <row r="7359" spans="1:3">
      <c r="A7359">
        <v>74526</v>
      </c>
      <c r="B7359">
        <v>247.0890655517578</v>
      </c>
      <c r="C7359">
        <v>0.01267701014876366</v>
      </c>
    </row>
    <row r="7360" spans="1:3">
      <c r="A7360">
        <v>74536</v>
      </c>
      <c r="B7360">
        <v>390.2673645019531</v>
      </c>
      <c r="C7360">
        <v>0.01321624685078859</v>
      </c>
    </row>
    <row r="7361" spans="1:3">
      <c r="A7361">
        <v>74547</v>
      </c>
      <c r="B7361">
        <v>354.83837890625</v>
      </c>
      <c r="C7361">
        <v>0.0166491661220789</v>
      </c>
    </row>
    <row r="7362" spans="1:3">
      <c r="A7362">
        <v>74557</v>
      </c>
      <c r="B7362">
        <v>478.8080749511719</v>
      </c>
      <c r="C7362">
        <v>0.01771336607635021</v>
      </c>
    </row>
    <row r="7363" spans="1:3">
      <c r="A7363">
        <v>74567</v>
      </c>
      <c r="B7363">
        <v>213.8495483398438</v>
      </c>
      <c r="C7363">
        <v>0.01487885415554047</v>
      </c>
    </row>
    <row r="7364" spans="1:3">
      <c r="A7364">
        <v>74577</v>
      </c>
      <c r="B7364">
        <v>382.463134765625</v>
      </c>
      <c r="C7364">
        <v>0.01278769690543413</v>
      </c>
    </row>
    <row r="7365" spans="1:3">
      <c r="A7365">
        <v>74587</v>
      </c>
      <c r="B7365">
        <v>268.0182495117188</v>
      </c>
      <c r="C7365">
        <v>0.01408889330923557</v>
      </c>
    </row>
    <row r="7366" spans="1:3">
      <c r="A7366">
        <v>74597</v>
      </c>
      <c r="B7366">
        <v>640.1677856445312</v>
      </c>
      <c r="C7366">
        <v>0.01874374598264694</v>
      </c>
    </row>
    <row r="7367" spans="1:3">
      <c r="A7367">
        <v>74607</v>
      </c>
      <c r="B7367">
        <v>263.0472106933594</v>
      </c>
      <c r="C7367">
        <v>0.01868874579668045</v>
      </c>
    </row>
    <row r="7368" spans="1:3">
      <c r="A7368">
        <v>74617</v>
      </c>
      <c r="B7368">
        <v>280.2054138183594</v>
      </c>
      <c r="C7368">
        <v>0.01175158564001322</v>
      </c>
    </row>
    <row r="7369" spans="1:3">
      <c r="A7369">
        <v>74627</v>
      </c>
      <c r="B7369">
        <v>376.2125854492188</v>
      </c>
      <c r="C7369">
        <v>0.01414008531719446</v>
      </c>
    </row>
    <row r="7370" spans="1:3">
      <c r="A7370">
        <v>74638</v>
      </c>
      <c r="B7370">
        <v>446.0970458984375</v>
      </c>
      <c r="C7370">
        <v>0.01962462812662125</v>
      </c>
    </row>
    <row r="7371" spans="1:3">
      <c r="A7371">
        <v>74648</v>
      </c>
      <c r="B7371">
        <v>254.174072265625</v>
      </c>
      <c r="C7371">
        <v>0.01526041235774755</v>
      </c>
    </row>
    <row r="7372" spans="1:3">
      <c r="A7372">
        <v>74658</v>
      </c>
      <c r="B7372">
        <v>311.2117309570312</v>
      </c>
      <c r="C7372">
        <v>0.01230355259031057</v>
      </c>
    </row>
    <row r="7373" spans="1:3">
      <c r="A7373">
        <v>74668</v>
      </c>
      <c r="B7373">
        <v>218.1529998779297</v>
      </c>
      <c r="C7373">
        <v>0.01152214035391808</v>
      </c>
    </row>
    <row r="7374" spans="1:3">
      <c r="A7374">
        <v>74678</v>
      </c>
      <c r="B7374">
        <v>350.8369140625</v>
      </c>
      <c r="C7374">
        <v>0.01237509585916996</v>
      </c>
    </row>
    <row r="7375" spans="1:3">
      <c r="A7375">
        <v>74688</v>
      </c>
      <c r="B7375">
        <v>256.2165222167969</v>
      </c>
      <c r="C7375">
        <v>0.01318911463022232</v>
      </c>
    </row>
    <row r="7376" spans="1:3">
      <c r="A7376">
        <v>74698</v>
      </c>
      <c r="B7376">
        <v>484.2758178710938</v>
      </c>
      <c r="C7376">
        <v>0.01567622274160385</v>
      </c>
    </row>
    <row r="7377" spans="1:3">
      <c r="A7377">
        <v>74708</v>
      </c>
      <c r="B7377">
        <v>262.7372741699219</v>
      </c>
      <c r="C7377">
        <v>0.0158246997743845</v>
      </c>
    </row>
    <row r="7378" spans="1:3">
      <c r="A7378">
        <v>74718</v>
      </c>
      <c r="B7378">
        <v>376.5741882324219</v>
      </c>
      <c r="C7378">
        <v>0.01392175164073706</v>
      </c>
    </row>
    <row r="7379" spans="1:3">
      <c r="A7379">
        <v>74729</v>
      </c>
      <c r="B7379">
        <v>390.7005004882812</v>
      </c>
      <c r="C7379">
        <v>0.01814454235136509</v>
      </c>
    </row>
    <row r="7380" spans="1:3">
      <c r="A7380">
        <v>74739</v>
      </c>
      <c r="B7380">
        <v>246.1075744628906</v>
      </c>
      <c r="C7380">
        <v>0.01367402449250221</v>
      </c>
    </row>
    <row r="7381" spans="1:3">
      <c r="A7381">
        <v>74749</v>
      </c>
      <c r="B7381">
        <v>326.6572875976562</v>
      </c>
      <c r="C7381">
        <v>0.01246202364563942</v>
      </c>
    </row>
    <row r="7382" spans="1:3">
      <c r="A7382">
        <v>74759</v>
      </c>
      <c r="B7382">
        <v>261.6365661621094</v>
      </c>
      <c r="C7382">
        <v>0.01277726236730814</v>
      </c>
    </row>
    <row r="7383" spans="1:3">
      <c r="A7383">
        <v>74769</v>
      </c>
      <c r="B7383">
        <v>349.9349060058594</v>
      </c>
      <c r="C7383">
        <v>0.01323497295379639</v>
      </c>
    </row>
    <row r="7384" spans="1:3">
      <c r="A7384">
        <v>74779</v>
      </c>
      <c r="B7384">
        <v>366.8189086914062</v>
      </c>
      <c r="C7384">
        <v>0.01551461219787598</v>
      </c>
    </row>
    <row r="7385" spans="1:3">
      <c r="A7385">
        <v>74789</v>
      </c>
      <c r="B7385">
        <v>270.152099609375</v>
      </c>
      <c r="C7385">
        <v>0.01374237146228552</v>
      </c>
    </row>
    <row r="7386" spans="1:3">
      <c r="A7386">
        <v>74799</v>
      </c>
      <c r="B7386">
        <v>232.1958618164062</v>
      </c>
      <c r="C7386">
        <v>0.01086945086717606</v>
      </c>
    </row>
    <row r="7387" spans="1:3">
      <c r="A7387">
        <v>74809</v>
      </c>
      <c r="B7387">
        <v>337.8709106445312</v>
      </c>
      <c r="C7387">
        <v>0.01240294333547354</v>
      </c>
    </row>
    <row r="7388" spans="1:3">
      <c r="A7388">
        <v>74819</v>
      </c>
      <c r="B7388">
        <v>345.9016418457031</v>
      </c>
      <c r="C7388">
        <v>0.01442329492419958</v>
      </c>
    </row>
    <row r="7389" spans="1:3">
      <c r="A7389">
        <v>74829</v>
      </c>
      <c r="B7389">
        <v>267.5771789550781</v>
      </c>
      <c r="C7389">
        <v>0.01290032453835011</v>
      </c>
    </row>
    <row r="7390" spans="1:3">
      <c r="A7390">
        <v>74839</v>
      </c>
      <c r="B7390">
        <v>351.0276489257812</v>
      </c>
      <c r="C7390">
        <v>0.01338306255638599</v>
      </c>
    </row>
    <row r="7391" spans="1:3">
      <c r="A7391">
        <v>74849</v>
      </c>
      <c r="B7391">
        <v>301.9889221191406</v>
      </c>
      <c r="C7391">
        <v>0.01411759201437235</v>
      </c>
    </row>
    <row r="7392" spans="1:3">
      <c r="A7392">
        <v>74859</v>
      </c>
      <c r="B7392">
        <v>219.4086761474609</v>
      </c>
      <c r="C7392">
        <v>0.01104521565139294</v>
      </c>
    </row>
    <row r="7393" spans="1:3">
      <c r="A7393">
        <v>74870</v>
      </c>
      <c r="B7393">
        <v>248.1897735595703</v>
      </c>
      <c r="C7393">
        <v>0.01093572843819857</v>
      </c>
    </row>
    <row r="7394" spans="1:3">
      <c r="A7394">
        <v>74880</v>
      </c>
      <c r="B7394">
        <v>225.1784057617188</v>
      </c>
      <c r="C7394">
        <v>0.01015461422502995</v>
      </c>
    </row>
    <row r="7395" spans="1:3">
      <c r="A7395">
        <v>74890</v>
      </c>
      <c r="B7395">
        <v>398.3418273925781</v>
      </c>
      <c r="C7395">
        <v>0.0133640468120575</v>
      </c>
    </row>
    <row r="7396" spans="1:3">
      <c r="A7396">
        <v>74900</v>
      </c>
      <c r="B7396">
        <v>353.3482666015625</v>
      </c>
      <c r="C7396">
        <v>0.01627503521740437</v>
      </c>
    </row>
    <row r="7397" spans="1:3">
      <c r="A7397">
        <v>74910</v>
      </c>
      <c r="B7397">
        <v>306.0579223632812</v>
      </c>
      <c r="C7397">
        <v>0.01415873318910599</v>
      </c>
    </row>
    <row r="7398" spans="1:3">
      <c r="A7398">
        <v>74920</v>
      </c>
      <c r="B7398">
        <v>230.9203186035156</v>
      </c>
      <c r="C7398">
        <v>0.01130343787372112</v>
      </c>
    </row>
    <row r="7399" spans="1:3">
      <c r="A7399">
        <v>74930</v>
      </c>
      <c r="B7399">
        <v>389.631591796875</v>
      </c>
      <c r="C7399">
        <v>0.01315269805490971</v>
      </c>
    </row>
    <row r="7400" spans="1:3">
      <c r="A7400">
        <v>74940</v>
      </c>
      <c r="B7400">
        <v>262.955810546875</v>
      </c>
      <c r="C7400">
        <v>0.01415467821061611</v>
      </c>
    </row>
    <row r="7401" spans="1:3">
      <c r="A7401">
        <v>74950</v>
      </c>
      <c r="B7401">
        <v>296.6761474609375</v>
      </c>
      <c r="C7401">
        <v>0.01192261185497046</v>
      </c>
    </row>
    <row r="7402" spans="1:3">
      <c r="A7402">
        <v>74961</v>
      </c>
      <c r="B7402">
        <v>414.5105590820312</v>
      </c>
      <c r="C7402">
        <v>0.01656092889606953</v>
      </c>
    </row>
    <row r="7403" spans="1:3">
      <c r="A7403">
        <v>74971</v>
      </c>
      <c r="B7403">
        <v>613.7689208984375</v>
      </c>
      <c r="C7403">
        <v>0.02206319570541382</v>
      </c>
    </row>
    <row r="7404" spans="1:3">
      <c r="A7404">
        <v>74981</v>
      </c>
      <c r="B7404">
        <v>235.6171569824219</v>
      </c>
      <c r="C7404">
        <v>0.01816053502261639</v>
      </c>
    </row>
    <row r="7405" spans="1:3">
      <c r="A7405">
        <v>74991</v>
      </c>
      <c r="B7405">
        <v>386.1347961425781</v>
      </c>
      <c r="C7405">
        <v>0.01337003894150257</v>
      </c>
    </row>
    <row r="7406" spans="1:3">
      <c r="A7406">
        <v>75001</v>
      </c>
      <c r="B7406">
        <v>327.7381286621094</v>
      </c>
      <c r="C7406">
        <v>0.01543486583977938</v>
      </c>
    </row>
    <row r="7407" spans="1:3">
      <c r="A7407">
        <v>75011</v>
      </c>
      <c r="B7407">
        <v>390.1958618164062</v>
      </c>
      <c r="C7407">
        <v>0.01521466393023729</v>
      </c>
    </row>
    <row r="7408" spans="1:3">
      <c r="A7408">
        <v>75021</v>
      </c>
      <c r="B7408">
        <v>442.3737487792969</v>
      </c>
      <c r="C7408">
        <v>0.01672614365816116</v>
      </c>
    </row>
    <row r="7409" spans="1:3">
      <c r="A7409">
        <v>75031</v>
      </c>
      <c r="B7409">
        <v>364.1724548339844</v>
      </c>
      <c r="C7409">
        <v>0.01644439250230789</v>
      </c>
    </row>
    <row r="7410" spans="1:3">
      <c r="A7410">
        <v>75041</v>
      </c>
      <c r="B7410">
        <v>469.8674011230469</v>
      </c>
      <c r="C7410">
        <v>0.0174710676074028</v>
      </c>
    </row>
    <row r="7411" spans="1:3">
      <c r="A7411">
        <v>75052</v>
      </c>
      <c r="B7411">
        <v>237.6635894775391</v>
      </c>
      <c r="C7411">
        <v>0.0164509229362011</v>
      </c>
    </row>
    <row r="7412" spans="1:3">
      <c r="A7412">
        <v>75062</v>
      </c>
      <c r="B7412">
        <v>238.1126098632812</v>
      </c>
      <c r="C7412">
        <v>0.01034594606608152</v>
      </c>
    </row>
    <row r="7413" spans="1:3">
      <c r="A7413">
        <v>75072</v>
      </c>
      <c r="B7413">
        <v>488.5713195800781</v>
      </c>
      <c r="C7413">
        <v>0.01531017292290926</v>
      </c>
    </row>
    <row r="7414" spans="1:3">
      <c r="A7414">
        <v>75082</v>
      </c>
      <c r="B7414">
        <v>228.234130859375</v>
      </c>
      <c r="C7414">
        <v>0.01510721351951361</v>
      </c>
    </row>
    <row r="7415" spans="1:3">
      <c r="A7415">
        <v>75092</v>
      </c>
      <c r="B7415">
        <v>243.8346557617188</v>
      </c>
      <c r="C7415">
        <v>0.0102459043264389</v>
      </c>
    </row>
    <row r="7416" spans="1:3">
      <c r="A7416">
        <v>75102</v>
      </c>
      <c r="B7416">
        <v>357.1669311523438</v>
      </c>
      <c r="C7416">
        <v>0.01298541016876698</v>
      </c>
    </row>
    <row r="7417" spans="1:3">
      <c r="A7417">
        <v>75112</v>
      </c>
      <c r="B7417">
        <v>346.3069458007812</v>
      </c>
      <c r="C7417">
        <v>0.01521555986255407</v>
      </c>
    </row>
    <row r="7418" spans="1:3">
      <c r="A7418">
        <v>75122</v>
      </c>
      <c r="B7418">
        <v>354.5244445800781</v>
      </c>
      <c r="C7418">
        <v>0.01507553178817034</v>
      </c>
    </row>
    <row r="7419" spans="1:3">
      <c r="A7419">
        <v>75132</v>
      </c>
      <c r="B7419">
        <v>224.2366485595703</v>
      </c>
      <c r="C7419">
        <v>0.01244428660720587</v>
      </c>
    </row>
    <row r="7420" spans="1:3">
      <c r="A7420">
        <v>75142</v>
      </c>
      <c r="B7420">
        <v>371.3806457519531</v>
      </c>
      <c r="C7420">
        <v>0.01291772909462452</v>
      </c>
    </row>
    <row r="7421" spans="1:3">
      <c r="A7421">
        <v>75152</v>
      </c>
      <c r="B7421">
        <v>227.9678955078125</v>
      </c>
      <c r="C7421">
        <v>0.01301222201436758</v>
      </c>
    </row>
    <row r="7422" spans="1:3">
      <c r="A7422">
        <v>75162</v>
      </c>
      <c r="B7422">
        <v>441.2214050292969</v>
      </c>
      <c r="C7422">
        <v>0.01448035426437855</v>
      </c>
    </row>
    <row r="7423" spans="1:3">
      <c r="A7423">
        <v>75172</v>
      </c>
      <c r="B7423">
        <v>292.3131103515625</v>
      </c>
      <c r="C7423">
        <v>0.01540360506623983</v>
      </c>
    </row>
    <row r="7424" spans="1:3">
      <c r="A7424">
        <v>75182</v>
      </c>
      <c r="B7424">
        <v>363.0558776855469</v>
      </c>
      <c r="C7424">
        <v>0.01381771638989449</v>
      </c>
    </row>
    <row r="7425" spans="1:3">
      <c r="A7425">
        <v>75192</v>
      </c>
      <c r="B7425">
        <v>258.56494140625</v>
      </c>
      <c r="C7425">
        <v>0.0134475901722908</v>
      </c>
    </row>
    <row r="7426" spans="1:3">
      <c r="A7426">
        <v>75202</v>
      </c>
      <c r="B7426">
        <v>240.8742980957031</v>
      </c>
      <c r="C7426">
        <v>0.01081331260502338</v>
      </c>
    </row>
    <row r="7427" spans="1:3">
      <c r="A7427">
        <v>75212</v>
      </c>
      <c r="B7427">
        <v>363.6439514160156</v>
      </c>
      <c r="C7427">
        <v>0.01313321013003588</v>
      </c>
    </row>
    <row r="7428" spans="1:3">
      <c r="A7428">
        <v>75222</v>
      </c>
      <c r="B7428">
        <v>335.83642578125</v>
      </c>
      <c r="C7428">
        <v>0.01518949586898088</v>
      </c>
    </row>
    <row r="7429" spans="1:3">
      <c r="A7429">
        <v>75232</v>
      </c>
      <c r="B7429">
        <v>252.0243377685547</v>
      </c>
      <c r="C7429">
        <v>0.01273652166128159</v>
      </c>
    </row>
    <row r="7430" spans="1:3">
      <c r="A7430">
        <v>75242</v>
      </c>
      <c r="B7430">
        <v>211.8229827880859</v>
      </c>
      <c r="C7430">
        <v>0.01005071494728327</v>
      </c>
    </row>
    <row r="7431" spans="1:3">
      <c r="A7431">
        <v>75252</v>
      </c>
      <c r="B7431">
        <v>364.3592224121094</v>
      </c>
      <c r="C7431">
        <v>0.01252856105566025</v>
      </c>
    </row>
    <row r="7432" spans="1:3">
      <c r="A7432">
        <v>75262</v>
      </c>
      <c r="B7432">
        <v>365.4400634765625</v>
      </c>
      <c r="C7432">
        <v>0.01584799401462078</v>
      </c>
    </row>
    <row r="7433" spans="1:3">
      <c r="A7433">
        <v>75272</v>
      </c>
      <c r="B7433">
        <v>250.9434967041016</v>
      </c>
      <c r="C7433">
        <v>0.01337071787565947</v>
      </c>
    </row>
    <row r="7434" spans="1:3">
      <c r="A7434">
        <v>75282</v>
      </c>
      <c r="B7434">
        <v>210.7143402099609</v>
      </c>
      <c r="C7434">
        <v>0.01004058867692947</v>
      </c>
    </row>
    <row r="7435" spans="1:3">
      <c r="A7435">
        <v>75292</v>
      </c>
      <c r="B7435">
        <v>384.9466552734375</v>
      </c>
      <c r="C7435">
        <v>0.01288563851267099</v>
      </c>
    </row>
    <row r="7436" spans="1:3">
      <c r="A7436">
        <v>75302</v>
      </c>
      <c r="B7436">
        <v>301.9928894042969</v>
      </c>
      <c r="C7436">
        <v>0.01485589426010847</v>
      </c>
    </row>
    <row r="7437" spans="1:3">
      <c r="A7437">
        <v>75312</v>
      </c>
      <c r="B7437">
        <v>387.2394409179688</v>
      </c>
      <c r="C7437">
        <v>0.01496966555714607</v>
      </c>
    </row>
    <row r="7438" spans="1:3">
      <c r="A7438">
        <v>75322</v>
      </c>
      <c r="B7438">
        <v>376.3516845703125</v>
      </c>
      <c r="C7438">
        <v>0.0165272019803524</v>
      </c>
    </row>
    <row r="7439" spans="1:3">
      <c r="A7439">
        <v>75332</v>
      </c>
      <c r="B7439">
        <v>238.0410766601562</v>
      </c>
      <c r="C7439">
        <v>0.01330535113811493</v>
      </c>
    </row>
    <row r="7440" spans="1:3">
      <c r="A7440">
        <v>75342</v>
      </c>
      <c r="B7440">
        <v>227.2486724853516</v>
      </c>
      <c r="C7440">
        <v>0.01010606531053782</v>
      </c>
    </row>
    <row r="7441" spans="1:3">
      <c r="A7441">
        <v>75352</v>
      </c>
      <c r="B7441">
        <v>285.4188232421875</v>
      </c>
      <c r="C7441">
        <v>0.01112639531493187</v>
      </c>
    </row>
    <row r="7442" spans="1:3">
      <c r="A7442">
        <v>75362</v>
      </c>
      <c r="B7442">
        <v>273.2316589355469</v>
      </c>
      <c r="C7442">
        <v>0.01213374175131321</v>
      </c>
    </row>
    <row r="7443" spans="1:3">
      <c r="A7443">
        <v>75372</v>
      </c>
      <c r="B7443">
        <v>363.0757446289062</v>
      </c>
      <c r="C7443">
        <v>0.01381936948746443</v>
      </c>
    </row>
    <row r="7444" spans="1:3">
      <c r="A7444">
        <v>75382</v>
      </c>
      <c r="B7444">
        <v>369.7474670410156</v>
      </c>
      <c r="C7444">
        <v>0.01585257984697819</v>
      </c>
    </row>
    <row r="7445" spans="1:3">
      <c r="A7445">
        <v>75392</v>
      </c>
      <c r="B7445">
        <v>439.3577575683594</v>
      </c>
      <c r="C7445">
        <v>0.01703132502734661</v>
      </c>
    </row>
    <row r="7446" spans="1:3">
      <c r="A7446">
        <v>75402</v>
      </c>
      <c r="B7446">
        <v>257.0549621582031</v>
      </c>
      <c r="C7446">
        <v>0.01472005620598793</v>
      </c>
    </row>
    <row r="7447" spans="1:3">
      <c r="A7447">
        <v>75412</v>
      </c>
      <c r="B7447">
        <v>354.7469787597656</v>
      </c>
      <c r="C7447">
        <v>0.0132321547716856</v>
      </c>
    </row>
    <row r="7448" spans="1:3">
      <c r="A7448">
        <v>75422</v>
      </c>
      <c r="B7448">
        <v>245.6863708496094</v>
      </c>
      <c r="C7448">
        <v>0.01297952048480511</v>
      </c>
    </row>
    <row r="7449" spans="1:3">
      <c r="A7449">
        <v>75432</v>
      </c>
      <c r="B7449">
        <v>494.6351013183594</v>
      </c>
      <c r="C7449">
        <v>0.01582375727593899</v>
      </c>
    </row>
    <row r="7450" spans="1:3">
      <c r="A7450">
        <v>75442</v>
      </c>
      <c r="B7450">
        <v>261.5690307617188</v>
      </c>
      <c r="C7450">
        <v>0.01605970971286297</v>
      </c>
    </row>
    <row r="7451" spans="1:3">
      <c r="A7451">
        <v>75452</v>
      </c>
      <c r="B7451">
        <v>408.3633422851562</v>
      </c>
      <c r="C7451">
        <v>0.01429539825767279</v>
      </c>
    </row>
    <row r="7452" spans="1:3">
      <c r="A7452">
        <v>75463</v>
      </c>
      <c r="B7452">
        <v>252.2667236328125</v>
      </c>
      <c r="C7452">
        <v>0.01559325400739908</v>
      </c>
    </row>
    <row r="7453" spans="1:3">
      <c r="A7453">
        <v>75473</v>
      </c>
      <c r="B7453">
        <v>227.7572937011719</v>
      </c>
      <c r="C7453">
        <v>0.01043025590479374</v>
      </c>
    </row>
    <row r="7454" spans="1:3">
      <c r="A7454">
        <v>75483</v>
      </c>
      <c r="B7454">
        <v>403.4002685546875</v>
      </c>
      <c r="C7454">
        <v>0.01372585911303759</v>
      </c>
    </row>
    <row r="7455" spans="1:3">
      <c r="A7455">
        <v>75493</v>
      </c>
      <c r="B7455">
        <v>341.0856018066406</v>
      </c>
      <c r="C7455">
        <v>0.01615378260612488</v>
      </c>
    </row>
    <row r="7456" spans="1:3">
      <c r="A7456">
        <v>75503</v>
      </c>
      <c r="B7456">
        <v>240.3855285644531</v>
      </c>
      <c r="C7456">
        <v>0.01261125132441521</v>
      </c>
    </row>
    <row r="7457" spans="1:3">
      <c r="A7457">
        <v>75513</v>
      </c>
      <c r="B7457">
        <v>330.0746154785156</v>
      </c>
      <c r="C7457">
        <v>0.01230941154062748</v>
      </c>
    </row>
    <row r="7458" spans="1:3">
      <c r="A7458">
        <v>75523</v>
      </c>
      <c r="B7458">
        <v>241.4027862548828</v>
      </c>
      <c r="C7458">
        <v>0.01233202591538429</v>
      </c>
    </row>
    <row r="7459" spans="1:3">
      <c r="A7459">
        <v>75533</v>
      </c>
      <c r="B7459">
        <v>411.6694030761719</v>
      </c>
      <c r="C7459">
        <v>0.01420448161661625</v>
      </c>
    </row>
    <row r="7460" spans="1:3">
      <c r="A7460">
        <v>75543</v>
      </c>
      <c r="B7460">
        <v>511.28466796875</v>
      </c>
      <c r="C7460">
        <v>0.01969010382890701</v>
      </c>
    </row>
    <row r="7461" spans="1:3">
      <c r="A7461">
        <v>75554</v>
      </c>
      <c r="B7461">
        <v>219.7702789306641</v>
      </c>
      <c r="C7461">
        <v>0.01715716160833836</v>
      </c>
    </row>
    <row r="7462" spans="1:3">
      <c r="A7462">
        <v>75564</v>
      </c>
      <c r="B7462">
        <v>284.806884765625</v>
      </c>
      <c r="C7462">
        <v>0.01095022354274988</v>
      </c>
    </row>
    <row r="7463" spans="1:3">
      <c r="A7463">
        <v>75574</v>
      </c>
      <c r="B7463">
        <v>487.9037475585938</v>
      </c>
      <c r="C7463">
        <v>0.01634515076875687</v>
      </c>
    </row>
    <row r="7464" spans="1:3">
      <c r="A7464">
        <v>75584</v>
      </c>
      <c r="B7464">
        <v>248.5354766845703</v>
      </c>
      <c r="C7464">
        <v>0.01560408249497414</v>
      </c>
    </row>
    <row r="7465" spans="1:3">
      <c r="A7465">
        <v>75594</v>
      </c>
      <c r="B7465">
        <v>229.9308776855469</v>
      </c>
      <c r="C7465">
        <v>0.01039339229464531</v>
      </c>
    </row>
    <row r="7466" spans="1:3">
      <c r="A7466">
        <v>75604</v>
      </c>
      <c r="B7466">
        <v>482.2373352050781</v>
      </c>
      <c r="C7466">
        <v>0.01503052748739719</v>
      </c>
    </row>
    <row r="7467" spans="1:3">
      <c r="A7467">
        <v>75614</v>
      </c>
      <c r="B7467">
        <v>481.3233947753906</v>
      </c>
      <c r="C7467">
        <v>0.01980084925889969</v>
      </c>
    </row>
    <row r="7468" spans="1:3">
      <c r="A7468">
        <v>75624</v>
      </c>
      <c r="B7468">
        <v>233.4555053710938</v>
      </c>
      <c r="C7468">
        <v>0.01510804519057274</v>
      </c>
    </row>
    <row r="7469" spans="1:3">
      <c r="A7469">
        <v>75634</v>
      </c>
      <c r="B7469">
        <v>307.722900390625</v>
      </c>
      <c r="C7469">
        <v>0.01173567026853561</v>
      </c>
    </row>
    <row r="7470" spans="1:3">
      <c r="A7470">
        <v>75645</v>
      </c>
      <c r="B7470">
        <v>361.5856323242188</v>
      </c>
      <c r="C7470">
        <v>0.01600232347846031</v>
      </c>
    </row>
    <row r="7471" spans="1:3">
      <c r="A7471">
        <v>75655</v>
      </c>
      <c r="B7471">
        <v>366.3063049316406</v>
      </c>
      <c r="C7471">
        <v>0.01578694023191929</v>
      </c>
    </row>
    <row r="7472" spans="1:3">
      <c r="A7472">
        <v>75665</v>
      </c>
      <c r="B7472">
        <v>206.180419921875</v>
      </c>
      <c r="C7472">
        <v>0.01242485083639622</v>
      </c>
    </row>
    <row r="7473" spans="1:3">
      <c r="A7473">
        <v>75675</v>
      </c>
      <c r="B7473">
        <v>452.2959289550781</v>
      </c>
      <c r="C7473">
        <v>0.01389007177203894</v>
      </c>
    </row>
    <row r="7474" spans="1:3">
      <c r="A7474">
        <v>75685</v>
      </c>
      <c r="B7474">
        <v>201.1736297607422</v>
      </c>
      <c r="C7474">
        <v>0.01378828007727861</v>
      </c>
    </row>
    <row r="7475" spans="1:3">
      <c r="A7475">
        <v>75695</v>
      </c>
      <c r="B7475">
        <v>432.0065307617188</v>
      </c>
      <c r="C7475">
        <v>0.01379701681435108</v>
      </c>
    </row>
    <row r="7476" spans="1:3">
      <c r="A7476">
        <v>75705</v>
      </c>
      <c r="B7476">
        <v>257.3609313964844</v>
      </c>
      <c r="C7476">
        <v>0.01484373956918716</v>
      </c>
    </row>
    <row r="7477" spans="1:3">
      <c r="A7477">
        <v>75715</v>
      </c>
      <c r="B7477">
        <v>277.8132629394531</v>
      </c>
      <c r="C7477">
        <v>0.01151128299534321</v>
      </c>
    </row>
    <row r="7478" spans="1:3">
      <c r="A7478">
        <v>75725</v>
      </c>
      <c r="B7478">
        <v>233.6859741210938</v>
      </c>
      <c r="C7478">
        <v>0.01113333366811275</v>
      </c>
    </row>
    <row r="7479" spans="1:3">
      <c r="A7479">
        <v>75736</v>
      </c>
      <c r="B7479">
        <v>387.1242065429688</v>
      </c>
      <c r="C7479">
        <v>0.01462057791650295</v>
      </c>
    </row>
    <row r="7480" spans="1:3">
      <c r="A7480">
        <v>75746</v>
      </c>
      <c r="B7480">
        <v>341.3836059570312</v>
      </c>
      <c r="C7480">
        <v>0.01533000729978085</v>
      </c>
    </row>
    <row r="7481" spans="1:3">
      <c r="A7481">
        <v>75756</v>
      </c>
      <c r="B7481">
        <v>282.9750366210938</v>
      </c>
      <c r="C7481">
        <v>0.01338151190429926</v>
      </c>
    </row>
    <row r="7482" spans="1:3">
      <c r="A7482">
        <v>75766</v>
      </c>
      <c r="B7482">
        <v>350.046142578125</v>
      </c>
      <c r="C7482">
        <v>0.01344201061874628</v>
      </c>
    </row>
    <row r="7483" spans="1:3">
      <c r="A7483">
        <v>75776</v>
      </c>
      <c r="B7483">
        <v>255.7913513183594</v>
      </c>
      <c r="C7483">
        <v>0.0128358444198966</v>
      </c>
    </row>
    <row r="7484" spans="1:3">
      <c r="A7484">
        <v>75786</v>
      </c>
      <c r="B7484">
        <v>360.2464904785156</v>
      </c>
      <c r="C7484">
        <v>0.01338769681751728</v>
      </c>
    </row>
    <row r="7485" spans="1:3">
      <c r="A7485">
        <v>75796</v>
      </c>
      <c r="B7485">
        <v>327.6785278320312</v>
      </c>
      <c r="C7485">
        <v>0.01457683090120554</v>
      </c>
    </row>
    <row r="7486" spans="1:3">
      <c r="A7486">
        <v>75806</v>
      </c>
      <c r="B7486">
        <v>299.7398376464844</v>
      </c>
      <c r="C7486">
        <v>0.01308806333690882</v>
      </c>
    </row>
    <row r="7487" spans="1:3">
      <c r="A7487">
        <v>75816</v>
      </c>
      <c r="B7487">
        <v>376.5185546875</v>
      </c>
      <c r="C7487">
        <v>0.0144523149356246</v>
      </c>
    </row>
    <row r="7488" spans="1:3">
      <c r="A7488">
        <v>75826</v>
      </c>
      <c r="B7488">
        <v>399.9948425292969</v>
      </c>
      <c r="C7488">
        <v>0.01675391755998135</v>
      </c>
    </row>
    <row r="7489" spans="1:3">
      <c r="A7489">
        <v>75836</v>
      </c>
      <c r="B7489">
        <v>593.3562622070312</v>
      </c>
      <c r="C7489">
        <v>0.02108369022607803</v>
      </c>
    </row>
    <row r="7490" spans="1:3">
      <c r="A7490">
        <v>75846</v>
      </c>
      <c r="B7490">
        <v>219.2616424560547</v>
      </c>
      <c r="C7490">
        <v>0.01722131296992302</v>
      </c>
    </row>
    <row r="7491" spans="1:3">
      <c r="A7491">
        <v>75856</v>
      </c>
      <c r="B7491">
        <v>484.4506530761719</v>
      </c>
      <c r="C7491">
        <v>0.0151249784976244</v>
      </c>
    </row>
    <row r="7492" spans="1:3">
      <c r="A7492">
        <v>75866</v>
      </c>
      <c r="B7492">
        <v>390.1719970703125</v>
      </c>
      <c r="C7492">
        <v>0.01867797411978245</v>
      </c>
    </row>
    <row r="7493" spans="1:3">
      <c r="A7493">
        <v>75876</v>
      </c>
      <c r="B7493">
        <v>361.6651000976562</v>
      </c>
      <c r="C7493">
        <v>0.01612228900194168</v>
      </c>
    </row>
    <row r="7494" spans="1:3">
      <c r="A7494">
        <v>75886</v>
      </c>
      <c r="B7494">
        <v>258.8709106445312</v>
      </c>
      <c r="C7494">
        <v>0.01350835897028446</v>
      </c>
    </row>
    <row r="7495" spans="1:3">
      <c r="A7495">
        <v>75896</v>
      </c>
      <c r="B7495">
        <v>253.7926025390625</v>
      </c>
      <c r="C7495">
        <v>0.01118974760174751</v>
      </c>
    </row>
    <row r="7496" spans="1:3">
      <c r="A7496">
        <v>75906</v>
      </c>
      <c r="B7496">
        <v>382.2803344726562</v>
      </c>
      <c r="C7496">
        <v>0.0138483727350831</v>
      </c>
    </row>
    <row r="7497" spans="1:3">
      <c r="A7497">
        <v>75916</v>
      </c>
      <c r="B7497">
        <v>254.5118408203125</v>
      </c>
      <c r="C7497">
        <v>0.01384132914245129</v>
      </c>
    </row>
    <row r="7498" spans="1:3">
      <c r="A7498">
        <v>75926</v>
      </c>
      <c r="B7498">
        <v>352.7839965820312</v>
      </c>
      <c r="C7498">
        <v>0.0128368204459548</v>
      </c>
    </row>
    <row r="7499" spans="1:3">
      <c r="A7499">
        <v>75936</v>
      </c>
      <c r="B7499">
        <v>319.7471313476562</v>
      </c>
      <c r="C7499">
        <v>0.01419112365692854</v>
      </c>
    </row>
    <row r="7500" spans="1:3">
      <c r="A7500">
        <v>75946</v>
      </c>
      <c r="B7500">
        <v>127.0572357177734</v>
      </c>
      <c r="C7500">
        <v>0.009688995778560638</v>
      </c>
    </row>
    <row r="7501" spans="1:3">
      <c r="A7501">
        <v>75956</v>
      </c>
      <c r="B7501">
        <v>371.4998474121094</v>
      </c>
      <c r="C7501">
        <v>0.0108122369274497</v>
      </c>
    </row>
    <row r="7502" spans="1:3">
      <c r="A7502">
        <v>75967</v>
      </c>
      <c r="B7502">
        <v>257.7265014648438</v>
      </c>
      <c r="C7502">
        <v>0.01503186486661434</v>
      </c>
    </row>
    <row r="7503" spans="1:3">
      <c r="A7503">
        <v>75977</v>
      </c>
      <c r="B7503">
        <v>174.5025329589844</v>
      </c>
      <c r="C7503">
        <v>0.009403594769537449</v>
      </c>
    </row>
    <row r="7504" spans="1:3">
      <c r="A7504">
        <v>75987</v>
      </c>
      <c r="B7504">
        <v>370.0216674804688</v>
      </c>
      <c r="C7504">
        <v>0.01181805413216352</v>
      </c>
    </row>
    <row r="7505" spans="1:3">
      <c r="A7505">
        <v>75997</v>
      </c>
      <c r="B7505">
        <v>343.8115234375</v>
      </c>
      <c r="C7505">
        <v>0.0154753290116787</v>
      </c>
    </row>
    <row r="7506" spans="1:3">
      <c r="A7506">
        <v>76007</v>
      </c>
      <c r="B7506">
        <v>260.0868530273438</v>
      </c>
      <c r="C7506">
        <v>0.01312379259616137</v>
      </c>
    </row>
    <row r="7507" spans="1:3">
      <c r="A7507">
        <v>76017</v>
      </c>
      <c r="B7507">
        <v>264.0684509277344</v>
      </c>
      <c r="C7507">
        <v>0.01136606559157372</v>
      </c>
    </row>
    <row r="7508" spans="1:3">
      <c r="A7508">
        <v>76027</v>
      </c>
      <c r="B7508">
        <v>351.2819519042969</v>
      </c>
      <c r="C7508">
        <v>0.01334622781723738</v>
      </c>
    </row>
    <row r="7509" spans="1:3">
      <c r="A7509">
        <v>76037</v>
      </c>
      <c r="B7509">
        <v>364.987060546875</v>
      </c>
      <c r="C7509">
        <v>0.01556436344981194</v>
      </c>
    </row>
    <row r="7510" spans="1:3">
      <c r="A7510">
        <v>76047</v>
      </c>
      <c r="B7510">
        <v>353.1217651367188</v>
      </c>
      <c r="C7510">
        <v>0.01557461265474558</v>
      </c>
    </row>
    <row r="7511" spans="1:3">
      <c r="A7511">
        <v>76058</v>
      </c>
      <c r="B7511">
        <v>338.8603515625</v>
      </c>
      <c r="C7511">
        <v>0.0165227334946394</v>
      </c>
    </row>
    <row r="7512" spans="1:3">
      <c r="A7512">
        <v>76068</v>
      </c>
      <c r="B7512">
        <v>248.9646301269531</v>
      </c>
      <c r="C7512">
        <v>0.01278219558298588</v>
      </c>
    </row>
    <row r="7513" spans="1:3">
      <c r="A7513">
        <v>76078</v>
      </c>
      <c r="B7513">
        <v>389.4686584472656</v>
      </c>
      <c r="C7513">
        <v>0.01380797848105431</v>
      </c>
    </row>
    <row r="7514" spans="1:3">
      <c r="A7514">
        <v>76088</v>
      </c>
      <c r="B7514">
        <v>247.9592895507812</v>
      </c>
      <c r="C7514">
        <v>0.01378668658435345</v>
      </c>
    </row>
    <row r="7515" spans="1:3">
      <c r="A7515">
        <v>76098</v>
      </c>
      <c r="B7515">
        <v>354.3416748046875</v>
      </c>
      <c r="C7515">
        <v>0.0130583718419075</v>
      </c>
    </row>
    <row r="7516" spans="1:3">
      <c r="A7516">
        <v>76108</v>
      </c>
      <c r="B7516">
        <v>327.7023620605469</v>
      </c>
      <c r="C7516">
        <v>0.01442614663392305</v>
      </c>
    </row>
    <row r="7517" spans="1:3">
      <c r="A7517">
        <v>76118</v>
      </c>
      <c r="B7517">
        <v>363.4969482421875</v>
      </c>
      <c r="C7517">
        <v>0.01465342938899994</v>
      </c>
    </row>
    <row r="7518" spans="1:3">
      <c r="A7518">
        <v>76128</v>
      </c>
      <c r="B7518">
        <v>267.8155822753906</v>
      </c>
      <c r="C7518">
        <v>0.01365088485181332</v>
      </c>
    </row>
    <row r="7519" spans="1:3">
      <c r="A7519">
        <v>76138</v>
      </c>
      <c r="B7519">
        <v>361.7604675292969</v>
      </c>
      <c r="C7519">
        <v>0.01359657477587461</v>
      </c>
    </row>
    <row r="7520" spans="1:3">
      <c r="A7520">
        <v>76149</v>
      </c>
      <c r="B7520">
        <v>264.2353515625</v>
      </c>
      <c r="C7520">
        <v>0.01493875309824944</v>
      </c>
    </row>
    <row r="7521" spans="1:3">
      <c r="A7521">
        <v>76159</v>
      </c>
      <c r="B7521">
        <v>249.7712707519531</v>
      </c>
      <c r="C7521">
        <v>0.0111658526584506</v>
      </c>
    </row>
    <row r="7522" spans="1:3">
      <c r="A7522">
        <v>76169</v>
      </c>
      <c r="B7522">
        <v>289.1421203613281</v>
      </c>
      <c r="C7522">
        <v>0.01171600911766291</v>
      </c>
    </row>
    <row r="7523" spans="1:3">
      <c r="A7523">
        <v>76179</v>
      </c>
      <c r="B7523">
        <v>419.9703674316406</v>
      </c>
      <c r="C7523">
        <v>0.01457141526043415</v>
      </c>
    </row>
    <row r="7524" spans="1:3">
      <c r="A7524">
        <v>76189</v>
      </c>
      <c r="B7524">
        <v>523.622802734375</v>
      </c>
      <c r="C7524">
        <v>0.01889625005424023</v>
      </c>
    </row>
    <row r="7525" spans="1:3">
      <c r="A7525">
        <v>76199</v>
      </c>
      <c r="B7525">
        <v>299.6722717285156</v>
      </c>
      <c r="C7525">
        <v>0.01752040535211563</v>
      </c>
    </row>
    <row r="7526" spans="1:3">
      <c r="A7526">
        <v>76209</v>
      </c>
      <c r="B7526">
        <v>500.1942443847656</v>
      </c>
      <c r="C7526">
        <v>0.01703771762549877</v>
      </c>
    </row>
    <row r="7527" spans="1:3">
      <c r="A7527">
        <v>76219</v>
      </c>
      <c r="B7527">
        <v>450.5674133300781</v>
      </c>
      <c r="C7527">
        <v>0.02020356804132462</v>
      </c>
    </row>
    <row r="7528" spans="1:3">
      <c r="A7528">
        <v>76229</v>
      </c>
      <c r="B7528">
        <v>310.3256225585938</v>
      </c>
      <c r="C7528">
        <v>0.01649953797459602</v>
      </c>
    </row>
    <row r="7529" spans="1:3">
      <c r="A7529">
        <v>77738</v>
      </c>
      <c r="B7529">
        <v>208.0758361816406</v>
      </c>
      <c r="C7529">
        <v>1.665602803230286</v>
      </c>
    </row>
    <row r="7530" spans="1:3">
      <c r="A7530">
        <v>77748</v>
      </c>
      <c r="B7530">
        <v>341.5743408203125</v>
      </c>
      <c r="C7530">
        <v>0.01173138152807951</v>
      </c>
    </row>
    <row r="7531" spans="1:3">
      <c r="A7531">
        <v>77758</v>
      </c>
      <c r="B7531">
        <v>329.5977783203125</v>
      </c>
      <c r="C7531">
        <v>0.01432777754962444</v>
      </c>
    </row>
    <row r="7532" spans="1:3">
      <c r="A7532">
        <v>77768</v>
      </c>
      <c r="B7532">
        <v>214.2389678955078</v>
      </c>
      <c r="C7532">
        <v>0.01162381377071142</v>
      </c>
    </row>
    <row r="7533" spans="1:3">
      <c r="A7533">
        <v>77779</v>
      </c>
      <c r="B7533">
        <v>360.5564575195312</v>
      </c>
      <c r="C7533">
        <v>0.01374490093439817</v>
      </c>
    </row>
    <row r="7534" spans="1:3">
      <c r="A7534">
        <v>77789</v>
      </c>
      <c r="B7534">
        <v>156.9112091064453</v>
      </c>
      <c r="C7534">
        <v>0.01120380219072104</v>
      </c>
    </row>
    <row r="7535" spans="1:3">
      <c r="A7535">
        <v>77799</v>
      </c>
      <c r="B7535">
        <v>462.8141784667969</v>
      </c>
      <c r="C7535">
        <v>0.01304646115750074</v>
      </c>
    </row>
    <row r="7536" spans="1:3">
      <c r="A7536">
        <v>77809</v>
      </c>
      <c r="B7536">
        <v>345.1625366210938</v>
      </c>
      <c r="C7536">
        <v>0.01706347055733204</v>
      </c>
    </row>
    <row r="7537" spans="1:3">
      <c r="A7537">
        <v>77819</v>
      </c>
      <c r="B7537">
        <v>377.770263671875</v>
      </c>
      <c r="C7537">
        <v>0.01559881772845984</v>
      </c>
    </row>
    <row r="7538" spans="1:3">
      <c r="A7538">
        <v>77829</v>
      </c>
      <c r="B7538">
        <v>509.15478515625</v>
      </c>
      <c r="C7538">
        <v>0.01855781674385071</v>
      </c>
    </row>
    <row r="7539" spans="1:3">
      <c r="A7539">
        <v>77839</v>
      </c>
      <c r="B7539">
        <v>341.7849426269531</v>
      </c>
      <c r="C7539">
        <v>0.0179520882666111</v>
      </c>
    </row>
    <row r="7540" spans="1:3">
      <c r="A7540">
        <v>77849</v>
      </c>
      <c r="B7540">
        <v>359.7219848632812</v>
      </c>
      <c r="C7540">
        <v>0.01523506175726652</v>
      </c>
    </row>
    <row r="7541" spans="1:3">
      <c r="A7541">
        <v>77859</v>
      </c>
      <c r="B7541">
        <v>429.7216796875</v>
      </c>
      <c r="C7541">
        <v>0.01665667071938515</v>
      </c>
    </row>
    <row r="7542" spans="1:3">
      <c r="A7542">
        <v>77870</v>
      </c>
      <c r="B7542">
        <v>221.0974731445312</v>
      </c>
      <c r="C7542">
        <v>0.01513822469860315</v>
      </c>
    </row>
    <row r="7543" spans="1:3">
      <c r="A7543">
        <v>77880</v>
      </c>
      <c r="B7543">
        <v>256.8999938964844</v>
      </c>
      <c r="C7543">
        <v>0.0103860292583704</v>
      </c>
    </row>
    <row r="7544" spans="1:3">
      <c r="A7544">
        <v>77890</v>
      </c>
      <c r="B7544">
        <v>467.3123474121094</v>
      </c>
      <c r="C7544">
        <v>0.01529312133789062</v>
      </c>
    </row>
    <row r="7545" spans="1:3">
      <c r="A7545">
        <v>77900</v>
      </c>
      <c r="B7545">
        <v>252.1832733154297</v>
      </c>
      <c r="C7545">
        <v>0.01519242860376835</v>
      </c>
    </row>
    <row r="7546" spans="1:3">
      <c r="A7546">
        <v>77910</v>
      </c>
      <c r="B7546">
        <v>312.1773376464844</v>
      </c>
      <c r="C7546">
        <v>0.01225685328245163</v>
      </c>
    </row>
    <row r="7547" spans="1:3">
      <c r="A7547">
        <v>77920</v>
      </c>
      <c r="B7547">
        <v>467.6143188476562</v>
      </c>
      <c r="C7547">
        <v>0.0165758989751339</v>
      </c>
    </row>
    <row r="7548" spans="1:3">
      <c r="A7548">
        <v>77930</v>
      </c>
      <c r="B7548">
        <v>271.4912109375</v>
      </c>
      <c r="C7548">
        <v>0.0156883429735899</v>
      </c>
    </row>
    <row r="7549" spans="1:3">
      <c r="A7549">
        <v>77940</v>
      </c>
      <c r="B7549">
        <v>234.5919647216797</v>
      </c>
      <c r="C7549">
        <v>0.01099227461963892</v>
      </c>
    </row>
    <row r="7550" spans="1:3">
      <c r="A7550">
        <v>77950</v>
      </c>
      <c r="B7550">
        <v>472.4502563476562</v>
      </c>
      <c r="C7550">
        <v>0.01533680502325296</v>
      </c>
    </row>
    <row r="7551" spans="1:3">
      <c r="A7551">
        <v>77961</v>
      </c>
      <c r="B7551">
        <v>305.3069152832031</v>
      </c>
      <c r="C7551">
        <v>0.01853501237928867</v>
      </c>
    </row>
    <row r="7552" spans="1:3">
      <c r="A7552">
        <v>77971</v>
      </c>
      <c r="B7552">
        <v>401.349853515625</v>
      </c>
      <c r="C7552">
        <v>0.01529630180448294</v>
      </c>
    </row>
    <row r="7553" spans="1:3">
      <c r="A7553">
        <v>77981</v>
      </c>
      <c r="B7553">
        <v>294.8005981445312</v>
      </c>
      <c r="C7553">
        <v>0.01490645762532949</v>
      </c>
    </row>
    <row r="7554" spans="1:3">
      <c r="A7554">
        <v>77991</v>
      </c>
      <c r="B7554">
        <v>329.4626770019531</v>
      </c>
      <c r="C7554">
        <v>0.01335960440337658</v>
      </c>
    </row>
    <row r="7555" spans="1:3">
      <c r="A7555">
        <v>78001</v>
      </c>
      <c r="B7555">
        <v>373.5422973632812</v>
      </c>
      <c r="C7555">
        <v>0.01517875865101814</v>
      </c>
    </row>
    <row r="7556" spans="1:3">
      <c r="A7556">
        <v>78011</v>
      </c>
      <c r="B7556">
        <v>365.9725341796875</v>
      </c>
      <c r="C7556">
        <v>0.01596063561737537</v>
      </c>
    </row>
    <row r="7557" spans="1:3">
      <c r="A7557">
        <v>78021</v>
      </c>
      <c r="B7557">
        <v>479.4955139160156</v>
      </c>
      <c r="C7557">
        <v>0.01777500472962856</v>
      </c>
    </row>
    <row r="7558" spans="1:3">
      <c r="A7558">
        <v>78031</v>
      </c>
      <c r="B7558">
        <v>162.9630737304688</v>
      </c>
      <c r="C7558">
        <v>0.01356346253305674</v>
      </c>
    </row>
    <row r="7559" spans="1:3">
      <c r="A7559">
        <v>78041</v>
      </c>
      <c r="B7559">
        <v>379.6458129882812</v>
      </c>
      <c r="C7559">
        <v>0.01142708025872707</v>
      </c>
    </row>
    <row r="7560" spans="1:3">
      <c r="A7560">
        <v>78051</v>
      </c>
      <c r="B7560">
        <v>614.8079833984375</v>
      </c>
      <c r="C7560">
        <v>0.01980992034077644</v>
      </c>
    </row>
    <row r="7561" spans="1:3">
      <c r="A7561">
        <v>78061</v>
      </c>
      <c r="B7561">
        <v>304.3611755371094</v>
      </c>
      <c r="C7561">
        <v>0.0188628938049078</v>
      </c>
    </row>
    <row r="7562" spans="1:3">
      <c r="A7562">
        <v>78071</v>
      </c>
      <c r="B7562">
        <v>391.3482055664062</v>
      </c>
      <c r="C7562">
        <v>0.01486031711101532</v>
      </c>
    </row>
    <row r="7563" spans="1:3">
      <c r="A7563">
        <v>78081</v>
      </c>
      <c r="B7563">
        <v>362.5075073242188</v>
      </c>
      <c r="C7563">
        <v>0.01579274050891399</v>
      </c>
    </row>
    <row r="7564" spans="1:3">
      <c r="A7564">
        <v>78091</v>
      </c>
      <c r="B7564">
        <v>281.7590942382812</v>
      </c>
      <c r="C7564">
        <v>0.01367771998047829</v>
      </c>
    </row>
    <row r="7565" spans="1:3">
      <c r="A7565">
        <v>78101</v>
      </c>
      <c r="B7565">
        <v>223.2591247558594</v>
      </c>
      <c r="C7565">
        <v>0.01098760683089495</v>
      </c>
    </row>
    <row r="7566" spans="1:3">
      <c r="A7566">
        <v>78111</v>
      </c>
      <c r="B7566">
        <v>254.1343383789062</v>
      </c>
      <c r="C7566">
        <v>0.01035730447620153</v>
      </c>
    </row>
    <row r="7567" spans="1:3">
      <c r="A7567">
        <v>78121</v>
      </c>
      <c r="B7567">
        <v>352.8872985839844</v>
      </c>
      <c r="C7567">
        <v>0.01303641404956579</v>
      </c>
    </row>
    <row r="7568" spans="1:3">
      <c r="A7568">
        <v>78131</v>
      </c>
      <c r="B7568">
        <v>300.6935119628906</v>
      </c>
      <c r="C7568">
        <v>0.01406822353601456</v>
      </c>
    </row>
    <row r="7569" spans="1:3">
      <c r="A7569">
        <v>78141</v>
      </c>
      <c r="B7569">
        <v>353.2171325683594</v>
      </c>
      <c r="C7569">
        <v>0.01411485858261585</v>
      </c>
    </row>
    <row r="7570" spans="1:3">
      <c r="A7570">
        <v>78151</v>
      </c>
      <c r="B7570">
        <v>352.9588317871094</v>
      </c>
      <c r="C7570">
        <v>0.01525954622775316</v>
      </c>
    </row>
    <row r="7571" spans="1:3">
      <c r="A7571">
        <v>78161</v>
      </c>
      <c r="B7571">
        <v>416.8550109863281</v>
      </c>
      <c r="C7571">
        <v>0.01642400957643986</v>
      </c>
    </row>
    <row r="7572" spans="1:3">
      <c r="A7572">
        <v>78171</v>
      </c>
      <c r="B7572">
        <v>507.4739379882812</v>
      </c>
      <c r="C7572">
        <v>0.01915065012872219</v>
      </c>
    </row>
    <row r="7573" spans="1:3">
      <c r="A7573">
        <v>78181</v>
      </c>
      <c r="B7573">
        <v>277.320556640625</v>
      </c>
      <c r="C7573">
        <v>0.01653162576258183</v>
      </c>
    </row>
    <row r="7574" spans="1:3">
      <c r="A7574">
        <v>78192</v>
      </c>
      <c r="B7574">
        <v>275.4092102050781</v>
      </c>
      <c r="C7574">
        <v>0.01317877043038607</v>
      </c>
    </row>
    <row r="7575" spans="1:3">
      <c r="A7575">
        <v>78202</v>
      </c>
      <c r="B7575">
        <v>449.0931701660156</v>
      </c>
      <c r="C7575">
        <v>0.01535287499427795</v>
      </c>
    </row>
    <row r="7576" spans="1:3">
      <c r="A7576">
        <v>78212</v>
      </c>
      <c r="B7576">
        <v>324.7181701660156</v>
      </c>
      <c r="C7576">
        <v>0.01602646708488464</v>
      </c>
    </row>
    <row r="7577" spans="1:3">
      <c r="A7577">
        <v>78222</v>
      </c>
      <c r="B7577">
        <v>423.661865234375</v>
      </c>
      <c r="C7577">
        <v>0.01585505343973637</v>
      </c>
    </row>
    <row r="7578" spans="1:3">
      <c r="A7578">
        <v>78232</v>
      </c>
      <c r="B7578">
        <v>335.160888671875</v>
      </c>
      <c r="C7578">
        <v>0.01618592068552971</v>
      </c>
    </row>
    <row r="7579" spans="1:3">
      <c r="A7579">
        <v>78242</v>
      </c>
      <c r="B7579">
        <v>266.4009704589844</v>
      </c>
      <c r="C7579">
        <v>0.01286489609628916</v>
      </c>
    </row>
    <row r="7580" spans="1:3">
      <c r="A7580">
        <v>78252</v>
      </c>
      <c r="B7580">
        <v>364.3512573242188</v>
      </c>
      <c r="C7580">
        <v>0.01347923092544079</v>
      </c>
    </row>
    <row r="7581" spans="1:3">
      <c r="A7581">
        <v>78262</v>
      </c>
      <c r="B7581">
        <v>475.5635986328125</v>
      </c>
      <c r="C7581">
        <v>0.01709123142063618</v>
      </c>
    </row>
    <row r="7582" spans="1:3">
      <c r="A7582">
        <v>78272</v>
      </c>
      <c r="B7582">
        <v>566.661376953125</v>
      </c>
      <c r="C7582">
        <v>0.02107192948460579</v>
      </c>
    </row>
    <row r="7583" spans="1:3">
      <c r="A7583">
        <v>78283</v>
      </c>
      <c r="B7583">
        <v>386.6791687011719</v>
      </c>
      <c r="C7583">
        <v>0.02226886339485645</v>
      </c>
    </row>
    <row r="7584" spans="1:3">
      <c r="A7584">
        <v>78293</v>
      </c>
      <c r="B7584">
        <v>412.0906066894531</v>
      </c>
      <c r="C7584">
        <v>0.01721897162497044</v>
      </c>
    </row>
    <row r="7585" spans="1:3">
      <c r="A7585">
        <v>78303</v>
      </c>
      <c r="B7585">
        <v>624.9705810546875</v>
      </c>
      <c r="C7585">
        <v>0.02150757052004337</v>
      </c>
    </row>
    <row r="7586" spans="1:3">
      <c r="A7586">
        <v>78313</v>
      </c>
      <c r="B7586">
        <v>338.8245849609375</v>
      </c>
      <c r="C7586">
        <v>0.02015058323740959</v>
      </c>
    </row>
    <row r="7587" spans="1:3">
      <c r="A7587">
        <v>78323</v>
      </c>
      <c r="B7587">
        <v>413.5807495117188</v>
      </c>
      <c r="C7587">
        <v>0.01620223745703697</v>
      </c>
    </row>
    <row r="7588" spans="1:3">
      <c r="A7588">
        <v>78333</v>
      </c>
      <c r="B7588">
        <v>215.5383453369141</v>
      </c>
      <c r="C7588">
        <v>0.0135516207665205</v>
      </c>
    </row>
    <row r="7589" spans="1:3">
      <c r="A7589">
        <v>78343</v>
      </c>
      <c r="B7589">
        <v>264.2194519042969</v>
      </c>
      <c r="C7589">
        <v>0.01040920708328485</v>
      </c>
    </row>
    <row r="7590" spans="1:3">
      <c r="A7590">
        <v>78353</v>
      </c>
      <c r="B7590">
        <v>275.7986450195312</v>
      </c>
      <c r="C7590">
        <v>0.01161277666687965</v>
      </c>
    </row>
    <row r="7591" spans="1:3">
      <c r="A7591">
        <v>78363</v>
      </c>
      <c r="B7591">
        <v>402.7763977050781</v>
      </c>
      <c r="C7591">
        <v>0.01433125045150518</v>
      </c>
    </row>
    <row r="7592" spans="1:3">
      <c r="A7592">
        <v>78373</v>
      </c>
      <c r="B7592">
        <v>378.5054016113281</v>
      </c>
      <c r="C7592">
        <v>0.01663759537041187</v>
      </c>
    </row>
    <row r="7593" spans="1:3">
      <c r="A7593">
        <v>78383</v>
      </c>
      <c r="B7593">
        <v>440.2994995117188</v>
      </c>
      <c r="C7593">
        <v>0.01771725714206696</v>
      </c>
    </row>
    <row r="7594" spans="1:3">
      <c r="A7594">
        <v>78393</v>
      </c>
      <c r="B7594">
        <v>410.1951904296875</v>
      </c>
      <c r="C7594">
        <v>0.01828159019351006</v>
      </c>
    </row>
    <row r="7595" spans="1:3">
      <c r="A7595">
        <v>78403</v>
      </c>
      <c r="B7595">
        <v>260.2060546875</v>
      </c>
      <c r="C7595">
        <v>0.01445465534925461</v>
      </c>
    </row>
    <row r="7596" spans="1:3">
      <c r="A7596">
        <v>78413</v>
      </c>
      <c r="B7596">
        <v>545.2354736328125</v>
      </c>
      <c r="C7596">
        <v>0.01712438277900219</v>
      </c>
    </row>
    <row r="7597" spans="1:3">
      <c r="A7597">
        <v>78424</v>
      </c>
      <c r="B7597">
        <v>320.5378723144531</v>
      </c>
      <c r="C7597">
        <v>0.01952452398836613</v>
      </c>
    </row>
    <row r="7598" spans="1:3">
      <c r="A7598">
        <v>78434</v>
      </c>
      <c r="B7598">
        <v>351.5640869140625</v>
      </c>
      <c r="C7598">
        <v>0.0137465326115489</v>
      </c>
    </row>
    <row r="7599" spans="1:3">
      <c r="A7599">
        <v>78444</v>
      </c>
      <c r="B7599">
        <v>285.6771240234375</v>
      </c>
      <c r="C7599">
        <v>0.01349338330328465</v>
      </c>
    </row>
    <row r="7600" spans="1:3">
      <c r="A7600">
        <v>78454</v>
      </c>
      <c r="B7600">
        <v>358.3033752441406</v>
      </c>
      <c r="C7600">
        <v>0.01396698504686356</v>
      </c>
    </row>
    <row r="7601" spans="1:3">
      <c r="A7601">
        <v>78464</v>
      </c>
      <c r="B7601">
        <v>245.8453216552734</v>
      </c>
      <c r="C7601">
        <v>0.01313566137105227</v>
      </c>
    </row>
    <row r="7602" spans="1:3">
      <c r="A7602">
        <v>78474</v>
      </c>
      <c r="B7602">
        <v>265.4353637695312</v>
      </c>
      <c r="C7602">
        <v>0.01111501641571522</v>
      </c>
    </row>
    <row r="7603" spans="1:3">
      <c r="A7603">
        <v>78484</v>
      </c>
      <c r="B7603">
        <v>640.43603515625</v>
      </c>
      <c r="C7603">
        <v>0.01859018392860889</v>
      </c>
    </row>
    <row r="7604" spans="1:3">
      <c r="A7604">
        <v>78494</v>
      </c>
      <c r="B7604">
        <v>227.4870910644531</v>
      </c>
      <c r="C7604">
        <v>0.01784357987344265</v>
      </c>
    </row>
    <row r="7605" spans="1:3">
      <c r="A7605">
        <v>78504</v>
      </c>
      <c r="B7605">
        <v>391.3641052246094</v>
      </c>
      <c r="C7605">
        <v>0.01348488219082355</v>
      </c>
    </row>
    <row r="7606" spans="1:3">
      <c r="A7606">
        <v>78515</v>
      </c>
      <c r="B7606">
        <v>513.6768188476562</v>
      </c>
      <c r="C7606">
        <v>0.02114938385784626</v>
      </c>
    </row>
    <row r="7607" spans="1:3">
      <c r="A7607">
        <v>78525</v>
      </c>
      <c r="B7607">
        <v>366.1513366699219</v>
      </c>
      <c r="C7607">
        <v>0.01864224299788475</v>
      </c>
    </row>
    <row r="7608" spans="1:3">
      <c r="A7608">
        <v>78535</v>
      </c>
      <c r="B7608">
        <v>373.3952941894531</v>
      </c>
      <c r="C7608">
        <v>0.0160268098115921</v>
      </c>
    </row>
    <row r="7609" spans="1:3">
      <c r="A7609">
        <v>78545</v>
      </c>
      <c r="B7609">
        <v>385.0380554199219</v>
      </c>
      <c r="C7609">
        <v>0.01601686887443066</v>
      </c>
    </row>
    <row r="7610" spans="1:3">
      <c r="A7610">
        <v>78555</v>
      </c>
      <c r="B7610">
        <v>303.3002319335938</v>
      </c>
      <c r="C7610">
        <v>0.01423907838761806</v>
      </c>
    </row>
    <row r="7611" spans="1:3">
      <c r="A7611">
        <v>78565</v>
      </c>
      <c r="B7611">
        <v>349.6090698242188</v>
      </c>
      <c r="C7611">
        <v>0.01383772492408752</v>
      </c>
    </row>
    <row r="7612" spans="1:3">
      <c r="A7612">
        <v>78575</v>
      </c>
      <c r="B7612">
        <v>425.8374328613281</v>
      </c>
      <c r="C7612">
        <v>0.01589668914675713</v>
      </c>
    </row>
    <row r="7613" spans="1:3">
      <c r="A7613">
        <v>78585</v>
      </c>
      <c r="B7613">
        <v>323.2320251464844</v>
      </c>
      <c r="C7613">
        <v>0.01517812628298998</v>
      </c>
    </row>
    <row r="7614" spans="1:3">
      <c r="A7614">
        <v>78595</v>
      </c>
      <c r="B7614">
        <v>358.6292114257812</v>
      </c>
      <c r="C7614">
        <v>0.01458886545151472</v>
      </c>
    </row>
    <row r="7615" spans="1:3">
      <c r="A7615">
        <v>78606</v>
      </c>
      <c r="B7615">
        <v>341.7333068847656</v>
      </c>
      <c r="C7615">
        <v>0.01636932231485844</v>
      </c>
    </row>
    <row r="7616" spans="1:3">
      <c r="A7616">
        <v>78616</v>
      </c>
      <c r="B7616">
        <v>461.4432678222656</v>
      </c>
      <c r="C7616">
        <v>0.01708587072789669</v>
      </c>
    </row>
    <row r="7617" spans="1:3">
      <c r="A7617">
        <v>78626</v>
      </c>
      <c r="B7617">
        <v>383.5082092285156</v>
      </c>
      <c r="C7617">
        <v>0.01835506409406662</v>
      </c>
    </row>
    <row r="7618" spans="1:3">
      <c r="A7618">
        <v>78636</v>
      </c>
      <c r="B7618">
        <v>407.8745727539062</v>
      </c>
      <c r="C7618">
        <v>0.01680181920528412</v>
      </c>
    </row>
    <row r="7619" spans="1:3">
      <c r="A7619">
        <v>78646</v>
      </c>
      <c r="B7619">
        <v>267.0963745117188</v>
      </c>
      <c r="C7619">
        <v>0.01437381375581026</v>
      </c>
    </row>
    <row r="7620" spans="1:3">
      <c r="A7620">
        <v>78656</v>
      </c>
      <c r="B7620">
        <v>372.7197570800781</v>
      </c>
      <c r="C7620">
        <v>0.01393209584057331</v>
      </c>
    </row>
    <row r="7621" spans="1:3">
      <c r="A7621">
        <v>78666</v>
      </c>
      <c r="B7621">
        <v>351.6515197753906</v>
      </c>
      <c r="C7621">
        <v>0.01559150218963623</v>
      </c>
    </row>
    <row r="7622" spans="1:3">
      <c r="A7622">
        <v>78676</v>
      </c>
      <c r="B7622">
        <v>326.7884216308594</v>
      </c>
      <c r="C7622">
        <v>0.01460875105112791</v>
      </c>
    </row>
    <row r="7623" spans="1:3">
      <c r="A7623">
        <v>78686</v>
      </c>
      <c r="B7623">
        <v>346.4142456054688</v>
      </c>
      <c r="C7623">
        <v>0.0145927257835865</v>
      </c>
    </row>
    <row r="7624" spans="1:3">
      <c r="A7624">
        <v>78696</v>
      </c>
      <c r="B7624">
        <v>242.9127655029297</v>
      </c>
      <c r="C7624">
        <v>0.01278947945684195</v>
      </c>
    </row>
    <row r="7625" spans="1:3">
      <c r="A7625">
        <v>78706</v>
      </c>
      <c r="B7625">
        <v>370.6415405273438</v>
      </c>
      <c r="C7625">
        <v>0.01333725359290838</v>
      </c>
    </row>
    <row r="7626" spans="1:3">
      <c r="A7626">
        <v>78716</v>
      </c>
      <c r="B7626">
        <v>274.6184692382812</v>
      </c>
      <c r="C7626">
        <v>0.01400228589773178</v>
      </c>
    </row>
    <row r="7627" spans="1:3">
      <c r="A7627">
        <v>78726</v>
      </c>
      <c r="B7627">
        <v>276.64501953125</v>
      </c>
      <c r="C7627">
        <v>0.01187389343976974</v>
      </c>
    </row>
    <row r="7628" spans="1:3">
      <c r="A7628">
        <v>78736</v>
      </c>
      <c r="B7628">
        <v>542.26318359375</v>
      </c>
      <c r="C7628">
        <v>0.01756162382662296</v>
      </c>
    </row>
    <row r="7629" spans="1:3">
      <c r="A7629">
        <v>78746</v>
      </c>
      <c r="B7629">
        <v>383.6313781738281</v>
      </c>
      <c r="C7629">
        <v>0.02000770717859268</v>
      </c>
    </row>
    <row r="7630" spans="1:3">
      <c r="A7630">
        <v>78756</v>
      </c>
      <c r="B7630">
        <v>444.3645629882812</v>
      </c>
      <c r="C7630">
        <v>0.01787480153143406</v>
      </c>
    </row>
    <row r="7631" spans="1:3">
      <c r="A7631">
        <v>78766</v>
      </c>
      <c r="B7631">
        <v>217.6920623779297</v>
      </c>
      <c r="C7631">
        <v>0.01432150788605213</v>
      </c>
    </row>
    <row r="7632" spans="1:3">
      <c r="A7632">
        <v>78776</v>
      </c>
      <c r="B7632">
        <v>371.5038452148438</v>
      </c>
      <c r="C7632">
        <v>0.01281262841075659</v>
      </c>
    </row>
    <row r="7633" spans="1:3">
      <c r="A7633">
        <v>78786</v>
      </c>
      <c r="B7633">
        <v>384.77978515625</v>
      </c>
      <c r="C7633">
        <v>0.01639455184340477</v>
      </c>
    </row>
    <row r="7634" spans="1:3">
      <c r="A7634">
        <v>78796</v>
      </c>
      <c r="B7634">
        <v>228.5480499267578</v>
      </c>
      <c r="C7634">
        <v>0.01317719835788012</v>
      </c>
    </row>
    <row r="7635" spans="1:3">
      <c r="A7635">
        <v>78806</v>
      </c>
      <c r="B7635">
        <v>445.3301391601562</v>
      </c>
      <c r="C7635">
        <v>0.01417788956314325</v>
      </c>
    </row>
    <row r="7636" spans="1:3">
      <c r="A7636">
        <v>78816</v>
      </c>
      <c r="B7636">
        <v>364.9830932617188</v>
      </c>
      <c r="C7636">
        <v>0.01674380525946617</v>
      </c>
    </row>
    <row r="7637" spans="1:3">
      <c r="A7637">
        <v>78826</v>
      </c>
      <c r="B7637">
        <v>439.1133728027344</v>
      </c>
      <c r="C7637">
        <v>0.01623550057411194</v>
      </c>
    </row>
    <row r="7638" spans="1:3">
      <c r="A7638">
        <v>78836</v>
      </c>
      <c r="B7638">
        <v>383.9929809570312</v>
      </c>
      <c r="C7638">
        <v>0.01710805669426918</v>
      </c>
    </row>
    <row r="7639" spans="1:3">
      <c r="A7639">
        <v>78846</v>
      </c>
      <c r="B7639">
        <v>378.0245666503906</v>
      </c>
      <c r="C7639">
        <v>0.01655166782438755</v>
      </c>
    </row>
    <row r="7640" spans="1:3">
      <c r="A7640">
        <v>78856</v>
      </c>
      <c r="B7640">
        <v>428.7759399414062</v>
      </c>
      <c r="C7640">
        <v>0.01723753288388252</v>
      </c>
    </row>
    <row r="7641" spans="1:3">
      <c r="A7641">
        <v>78866</v>
      </c>
      <c r="B7641">
        <v>344.8208312988281</v>
      </c>
      <c r="C7641">
        <v>0.01654275506734848</v>
      </c>
    </row>
    <row r="7642" spans="1:3">
      <c r="A7642">
        <v>78877</v>
      </c>
      <c r="B7642">
        <v>262.2525024414062</v>
      </c>
      <c r="C7642">
        <v>0.0144957359880209</v>
      </c>
    </row>
    <row r="7643" spans="1:3">
      <c r="A7643">
        <v>78887</v>
      </c>
      <c r="B7643">
        <v>371.2018432617188</v>
      </c>
      <c r="C7643">
        <v>0.01341914013028145</v>
      </c>
    </row>
    <row r="7644" spans="1:3">
      <c r="A7644">
        <v>78897</v>
      </c>
      <c r="B7644">
        <v>343.7797241210938</v>
      </c>
      <c r="C7644">
        <v>0.01515926793217659</v>
      </c>
    </row>
    <row r="7645" spans="1:3">
      <c r="A7645">
        <v>78907</v>
      </c>
      <c r="B7645">
        <v>386.62353515625</v>
      </c>
      <c r="C7645">
        <v>0.01584052108228207</v>
      </c>
    </row>
    <row r="7646" spans="1:3">
      <c r="A7646">
        <v>78917</v>
      </c>
      <c r="B7646">
        <v>318.07421875</v>
      </c>
      <c r="C7646">
        <v>0.01507178414613008</v>
      </c>
    </row>
    <row r="7647" spans="1:3">
      <c r="A7647">
        <v>78927</v>
      </c>
      <c r="B7647">
        <v>253.7767028808594</v>
      </c>
      <c r="C7647">
        <v>0.01222511753439903</v>
      </c>
    </row>
    <row r="7648" spans="1:3">
      <c r="A7648">
        <v>78937</v>
      </c>
      <c r="B7648">
        <v>363.3817138671875</v>
      </c>
      <c r="C7648">
        <v>0.01337094232439995</v>
      </c>
    </row>
    <row r="7649" spans="1:3">
      <c r="A7649">
        <v>78947</v>
      </c>
      <c r="B7649">
        <v>378.4418029785156</v>
      </c>
      <c r="C7649">
        <v>0.0159172099083662</v>
      </c>
    </row>
    <row r="7650" spans="1:3">
      <c r="A7650">
        <v>78957</v>
      </c>
      <c r="B7650">
        <v>391.7416076660156</v>
      </c>
      <c r="C7650">
        <v>0.01651403680443764</v>
      </c>
    </row>
    <row r="7651" spans="1:3">
      <c r="A7651">
        <v>78968</v>
      </c>
      <c r="B7651">
        <v>366.3182373046875</v>
      </c>
      <c r="C7651">
        <v>0.01808599382638931</v>
      </c>
    </row>
    <row r="7652" spans="1:3">
      <c r="A7652">
        <v>78978</v>
      </c>
      <c r="B7652">
        <v>313.5045471191406</v>
      </c>
      <c r="C7652">
        <v>0.01468374393880367</v>
      </c>
    </row>
    <row r="7653" spans="1:3">
      <c r="A7653">
        <v>78988</v>
      </c>
      <c r="B7653">
        <v>280.8014526367188</v>
      </c>
      <c r="C7653">
        <v>0.01252430956810713</v>
      </c>
    </row>
    <row r="7654" spans="1:3">
      <c r="A7654">
        <v>78998</v>
      </c>
      <c r="B7654">
        <v>220.4775848388672</v>
      </c>
      <c r="C7654">
        <v>0.01063598971813917</v>
      </c>
    </row>
    <row r="7655" spans="1:3">
      <c r="A7655">
        <v>79008</v>
      </c>
      <c r="B7655">
        <v>270.8276062011719</v>
      </c>
      <c r="C7655">
        <v>0.01064545288681984</v>
      </c>
    </row>
    <row r="7656" spans="1:3">
      <c r="A7656">
        <v>79018</v>
      </c>
      <c r="B7656">
        <v>375.6443786621094</v>
      </c>
      <c r="C7656">
        <v>0.01399224065244198</v>
      </c>
    </row>
    <row r="7657" spans="1:3">
      <c r="A7657">
        <v>79028</v>
      </c>
      <c r="B7657">
        <v>356.5748596191406</v>
      </c>
      <c r="C7657">
        <v>0.01589035429060459</v>
      </c>
    </row>
    <row r="7658" spans="1:3">
      <c r="A7658">
        <v>79038</v>
      </c>
      <c r="B7658">
        <v>258.5848083496094</v>
      </c>
      <c r="C7658">
        <v>0.01330285053700209</v>
      </c>
    </row>
    <row r="7659" spans="1:3">
      <c r="A7659">
        <v>79048</v>
      </c>
      <c r="B7659">
        <v>361.331298828125</v>
      </c>
      <c r="C7659">
        <v>0.01342152711004019</v>
      </c>
    </row>
    <row r="7660" spans="1:3">
      <c r="A7660">
        <v>79058</v>
      </c>
      <c r="B7660">
        <v>268.6738891601562</v>
      </c>
      <c r="C7660">
        <v>0.01367646176367998</v>
      </c>
    </row>
    <row r="7661" spans="1:3">
      <c r="A7661">
        <v>79068</v>
      </c>
      <c r="B7661">
        <v>288.0652770996094</v>
      </c>
      <c r="C7661">
        <v>0.01201985403895378</v>
      </c>
    </row>
    <row r="7662" spans="1:3">
      <c r="A7662">
        <v>79078</v>
      </c>
      <c r="B7662">
        <v>243.2823181152344</v>
      </c>
      <c r="C7662">
        <v>0.01136617083102465</v>
      </c>
    </row>
    <row r="7663" spans="1:3">
      <c r="A7663">
        <v>79088</v>
      </c>
      <c r="B7663">
        <v>341.5942077636719</v>
      </c>
      <c r="C7663">
        <v>0.0125556942075491</v>
      </c>
    </row>
    <row r="7664" spans="1:3">
      <c r="A7664">
        <v>79098</v>
      </c>
      <c r="B7664">
        <v>391.0303039550781</v>
      </c>
      <c r="C7664">
        <v>0.01576984860002995</v>
      </c>
    </row>
    <row r="7665" spans="1:3">
      <c r="A7665">
        <v>79108</v>
      </c>
      <c r="B7665">
        <v>241.6650390625</v>
      </c>
      <c r="C7665">
        <v>0.0136564401909709</v>
      </c>
    </row>
    <row r="7666" spans="1:3">
      <c r="A7666">
        <v>79118</v>
      </c>
      <c r="B7666">
        <v>221.5266265869141</v>
      </c>
      <c r="C7666">
        <v>0.0100274458527565</v>
      </c>
    </row>
    <row r="7667" spans="1:3">
      <c r="A7667">
        <v>79128</v>
      </c>
      <c r="B7667">
        <v>316.2980041503906</v>
      </c>
      <c r="C7667">
        <v>0.01163169834762812</v>
      </c>
    </row>
    <row r="7668" spans="1:3">
      <c r="A7668">
        <v>79138</v>
      </c>
      <c r="B7668">
        <v>359.2630310058594</v>
      </c>
      <c r="C7668">
        <v>0.01405972521752119</v>
      </c>
    </row>
    <row r="7669" spans="1:3">
      <c r="A7669">
        <v>79148</v>
      </c>
      <c r="B7669">
        <v>386.4089660644531</v>
      </c>
      <c r="C7669">
        <v>0.01550458092242479</v>
      </c>
    </row>
    <row r="7670" spans="1:3">
      <c r="A7670">
        <v>79158</v>
      </c>
      <c r="B7670">
        <v>352.0687561035156</v>
      </c>
      <c r="C7670">
        <v>0.01602814719080925</v>
      </c>
    </row>
    <row r="7671" spans="1:3">
      <c r="A7671">
        <v>79168</v>
      </c>
      <c r="B7671">
        <v>488.6309204101562</v>
      </c>
      <c r="C7671">
        <v>0.01755020953714848</v>
      </c>
    </row>
    <row r="7672" spans="1:3">
      <c r="A7672">
        <v>79178</v>
      </c>
      <c r="B7672">
        <v>288.0096435546875</v>
      </c>
      <c r="C7672">
        <v>0.01622600667178631</v>
      </c>
    </row>
    <row r="7673" spans="1:3">
      <c r="A7673">
        <v>79188</v>
      </c>
      <c r="B7673">
        <v>345.3294372558594</v>
      </c>
      <c r="C7673">
        <v>0.01374673005193472</v>
      </c>
    </row>
    <row r="7674" spans="1:3">
      <c r="A7674">
        <v>79199</v>
      </c>
      <c r="B7674">
        <v>513.9112548828125</v>
      </c>
      <c r="C7674">
        <v>0.01994641683995724</v>
      </c>
    </row>
    <row r="7675" spans="1:3">
      <c r="A7675">
        <v>79209</v>
      </c>
      <c r="B7675">
        <v>266.6314392089844</v>
      </c>
      <c r="C7675">
        <v>0.01650303043425083</v>
      </c>
    </row>
    <row r="7676" spans="1:3">
      <c r="A7676">
        <v>79219</v>
      </c>
      <c r="B7676">
        <v>365.4201965332031</v>
      </c>
      <c r="C7676">
        <v>0.01373682543635368</v>
      </c>
    </row>
    <row r="7677" spans="1:3">
      <c r="A7677">
        <v>79229</v>
      </c>
      <c r="B7677">
        <v>277.3284912109375</v>
      </c>
      <c r="C7677">
        <v>0.01397618278861046</v>
      </c>
    </row>
    <row r="7678" spans="1:3">
      <c r="A7678">
        <v>79239</v>
      </c>
      <c r="B7678">
        <v>281.5127258300781</v>
      </c>
      <c r="C7678">
        <v>0.01214008219540119</v>
      </c>
    </row>
    <row r="7679" spans="1:3">
      <c r="A7679">
        <v>79249</v>
      </c>
      <c r="B7679">
        <v>209.462646484375</v>
      </c>
      <c r="C7679">
        <v>0.01066836249083281</v>
      </c>
    </row>
    <row r="7680" spans="1:3">
      <c r="A7680">
        <v>79259</v>
      </c>
      <c r="B7680">
        <v>302.5491943359375</v>
      </c>
      <c r="C7680">
        <v>0.01113444752991199</v>
      </c>
    </row>
    <row r="7681" spans="1:3">
      <c r="A7681">
        <v>79269</v>
      </c>
      <c r="B7681">
        <v>361.3551330566406</v>
      </c>
      <c r="C7681">
        <v>0.01443027425557375</v>
      </c>
    </row>
    <row r="7682" spans="1:3">
      <c r="A7682">
        <v>79279</v>
      </c>
      <c r="B7682">
        <v>368.1460876464844</v>
      </c>
      <c r="C7682">
        <v>0.01577041670680046</v>
      </c>
    </row>
    <row r="7683" spans="1:3">
      <c r="A7683">
        <v>79290</v>
      </c>
      <c r="B7683">
        <v>505.7056884765625</v>
      </c>
      <c r="C7683">
        <v>0.02037803083658218</v>
      </c>
    </row>
    <row r="7684" spans="1:3">
      <c r="A7684">
        <v>79300</v>
      </c>
      <c r="B7684">
        <v>396.9510498046875</v>
      </c>
      <c r="C7684">
        <v>0.0192460659891367</v>
      </c>
    </row>
    <row r="7685" spans="1:3">
      <c r="A7685">
        <v>79310</v>
      </c>
      <c r="B7685">
        <v>356.7417602539062</v>
      </c>
      <c r="C7685">
        <v>0.01637799106538296</v>
      </c>
    </row>
    <row r="7686" spans="1:3">
      <c r="A7686">
        <v>79320</v>
      </c>
      <c r="B7686">
        <v>406.9447631835938</v>
      </c>
      <c r="C7686">
        <v>0.0163493137806654</v>
      </c>
    </row>
    <row r="7687" spans="1:3">
      <c r="A7687">
        <v>79330</v>
      </c>
      <c r="B7687">
        <v>342.8061828613281</v>
      </c>
      <c r="C7687">
        <v>0.01608708128333092</v>
      </c>
    </row>
    <row r="7688" spans="1:3">
      <c r="A7688">
        <v>79340</v>
      </c>
      <c r="B7688">
        <v>239.9524078369141</v>
      </c>
      <c r="C7688">
        <v>0.01269459631294012</v>
      </c>
    </row>
    <row r="7689" spans="1:3">
      <c r="A7689">
        <v>79350</v>
      </c>
      <c r="B7689">
        <v>280.0742797851562</v>
      </c>
      <c r="C7689">
        <v>0.01121788006275892</v>
      </c>
    </row>
    <row r="7690" spans="1:3">
      <c r="A7690">
        <v>79360</v>
      </c>
      <c r="B7690">
        <v>316.89404296875</v>
      </c>
      <c r="C7690">
        <v>0.01257845479995012</v>
      </c>
    </row>
    <row r="7691" spans="1:3">
      <c r="A7691">
        <v>79370</v>
      </c>
      <c r="B7691">
        <v>373.8601989746094</v>
      </c>
      <c r="C7691">
        <v>0.01463402900844812</v>
      </c>
    </row>
    <row r="7692" spans="1:3">
      <c r="A7692">
        <v>79381</v>
      </c>
      <c r="B7692">
        <v>290.2547607421875</v>
      </c>
      <c r="C7692">
        <v>0.0157318003475666</v>
      </c>
    </row>
    <row r="7693" spans="1:3">
      <c r="A7693">
        <v>79391</v>
      </c>
      <c r="B7693">
        <v>450.2455444335938</v>
      </c>
      <c r="C7693">
        <v>0.01579961553215981</v>
      </c>
    </row>
    <row r="7694" spans="1:3">
      <c r="A7694">
        <v>79401</v>
      </c>
      <c r="B7694">
        <v>230.7613677978516</v>
      </c>
      <c r="C7694">
        <v>0.01452855579555035</v>
      </c>
    </row>
    <row r="7695" spans="1:3">
      <c r="A7695">
        <v>79411</v>
      </c>
      <c r="B7695">
        <v>330.928955078125</v>
      </c>
      <c r="C7695">
        <v>0.01212037540972233</v>
      </c>
    </row>
    <row r="7696" spans="1:3">
      <c r="A7696">
        <v>79421</v>
      </c>
      <c r="B7696">
        <v>416.9344787597656</v>
      </c>
      <c r="C7696">
        <v>0.01584399864077568</v>
      </c>
    </row>
    <row r="7697" spans="1:3">
      <c r="A7697">
        <v>79431</v>
      </c>
      <c r="B7697">
        <v>369.6719665527344</v>
      </c>
      <c r="C7697">
        <v>0.01666233502328396</v>
      </c>
    </row>
    <row r="7698" spans="1:3">
      <c r="A7698">
        <v>79441</v>
      </c>
      <c r="B7698">
        <v>346.8473815917969</v>
      </c>
      <c r="C7698">
        <v>0.01542791444808245</v>
      </c>
    </row>
    <row r="7699" spans="1:3">
      <c r="A7699">
        <v>79451</v>
      </c>
      <c r="B7699">
        <v>389.9653625488281</v>
      </c>
      <c r="C7699">
        <v>0.01575091667473316</v>
      </c>
    </row>
    <row r="7700" spans="1:3">
      <c r="A7700">
        <v>79461</v>
      </c>
      <c r="B7700">
        <v>462.2499084472656</v>
      </c>
      <c r="C7700">
        <v>0.01783164404332638</v>
      </c>
    </row>
    <row r="7701" spans="1:3">
      <c r="A7701">
        <v>79471</v>
      </c>
      <c r="B7701">
        <v>279.9669799804688</v>
      </c>
      <c r="C7701">
        <v>0.01565412059426308</v>
      </c>
    </row>
    <row r="7702" spans="1:3">
      <c r="A7702">
        <v>79481</v>
      </c>
      <c r="B7702">
        <v>371.0428771972656</v>
      </c>
      <c r="C7702">
        <v>0.01404794678092003</v>
      </c>
    </row>
    <row r="7703" spans="1:3">
      <c r="A7703">
        <v>79491</v>
      </c>
      <c r="B7703">
        <v>339.3411560058594</v>
      </c>
      <c r="C7703">
        <v>0.01527758128941059</v>
      </c>
    </row>
    <row r="7704" spans="1:3">
      <c r="A7704">
        <v>79501</v>
      </c>
      <c r="B7704">
        <v>185.4856872558594</v>
      </c>
      <c r="C7704">
        <v>0.01128482818603516</v>
      </c>
    </row>
    <row r="7705" spans="1:3">
      <c r="A7705">
        <v>79511</v>
      </c>
      <c r="B7705">
        <v>293.8310241699219</v>
      </c>
      <c r="C7705">
        <v>0.01027547661215067</v>
      </c>
    </row>
    <row r="7706" spans="1:3">
      <c r="A7706">
        <v>79522</v>
      </c>
      <c r="B7706">
        <v>334.9622192382812</v>
      </c>
      <c r="C7706">
        <v>0.01451610028743744</v>
      </c>
    </row>
    <row r="7707" spans="1:3">
      <c r="A7707">
        <v>79532</v>
      </c>
      <c r="B7707">
        <v>218.6457366943359</v>
      </c>
      <c r="C7707">
        <v>0.0116615928709507</v>
      </c>
    </row>
    <row r="7708" spans="1:3">
      <c r="A7708">
        <v>79542</v>
      </c>
      <c r="B7708">
        <v>333.6151428222656</v>
      </c>
      <c r="C7708">
        <v>0.0115990461781621</v>
      </c>
    </row>
    <row r="7709" spans="1:3">
      <c r="A7709">
        <v>79552</v>
      </c>
      <c r="B7709">
        <v>447.4361877441406</v>
      </c>
      <c r="C7709">
        <v>0.01574365608394146</v>
      </c>
    </row>
    <row r="7710" spans="1:3">
      <c r="A7710">
        <v>79562</v>
      </c>
      <c r="B7710">
        <v>256.6297912597656</v>
      </c>
      <c r="C7710">
        <v>0.01465690974146128</v>
      </c>
    </row>
    <row r="7711" spans="1:3">
      <c r="A7711">
        <v>79572</v>
      </c>
      <c r="B7711">
        <v>205.0201110839844</v>
      </c>
      <c r="C7711">
        <v>0.009973792359232903</v>
      </c>
    </row>
    <row r="7712" spans="1:3">
      <c r="A7712">
        <v>79582</v>
      </c>
      <c r="B7712">
        <v>521.8029174804688</v>
      </c>
      <c r="C7712">
        <v>0.01541480608284473</v>
      </c>
    </row>
    <row r="7713" spans="1:3">
      <c r="A7713">
        <v>79592</v>
      </c>
      <c r="B7713">
        <v>263.7664489746094</v>
      </c>
      <c r="C7713">
        <v>0.01673630625009537</v>
      </c>
    </row>
    <row r="7714" spans="1:3">
      <c r="A7714">
        <v>79602</v>
      </c>
      <c r="B7714">
        <v>185.20751953125</v>
      </c>
      <c r="C7714">
        <v>0.009698076173663139</v>
      </c>
    </row>
    <row r="7715" spans="1:3">
      <c r="A7715">
        <v>79613</v>
      </c>
      <c r="B7715">
        <v>231.5719909667969</v>
      </c>
      <c r="C7715">
        <v>0.009892290458083153</v>
      </c>
    </row>
    <row r="7716" spans="1:3">
      <c r="A7716">
        <v>79623</v>
      </c>
      <c r="B7716">
        <v>390.0885620117188</v>
      </c>
      <c r="C7716">
        <v>0.01342569198459387</v>
      </c>
    </row>
    <row r="7717" spans="1:3">
      <c r="A7717">
        <v>79633</v>
      </c>
      <c r="B7717">
        <v>342.7624816894531</v>
      </c>
      <c r="C7717">
        <v>0.01585635915398598</v>
      </c>
    </row>
    <row r="7718" spans="1:3">
      <c r="A7718">
        <v>79643</v>
      </c>
      <c r="B7718">
        <v>346.978515625</v>
      </c>
      <c r="C7718">
        <v>0.01471287198364735</v>
      </c>
    </row>
    <row r="7719" spans="1:3">
      <c r="A7719">
        <v>79653</v>
      </c>
      <c r="B7719">
        <v>242.5551452636719</v>
      </c>
      <c r="C7719">
        <v>0.01260240096598864</v>
      </c>
    </row>
    <row r="7720" spans="1:3">
      <c r="A7720">
        <v>79663</v>
      </c>
      <c r="B7720">
        <v>216.7383880615234</v>
      </c>
      <c r="C7720">
        <v>0.01000755652785301</v>
      </c>
    </row>
    <row r="7721" spans="1:3">
      <c r="A7721">
        <v>79673</v>
      </c>
      <c r="B7721">
        <v>323.2757263183594</v>
      </c>
      <c r="C7721">
        <v>0.01117948070168495</v>
      </c>
    </row>
    <row r="7722" spans="1:3">
      <c r="A7722">
        <v>79683</v>
      </c>
      <c r="B7722">
        <v>284.8903198242188</v>
      </c>
      <c r="C7722">
        <v>0.01259641814976931</v>
      </c>
    </row>
    <row r="7723" spans="1:3">
      <c r="A7723">
        <v>79693</v>
      </c>
      <c r="B7723">
        <v>417.0219116210938</v>
      </c>
      <c r="C7723">
        <v>0.01524984370917082</v>
      </c>
    </row>
    <row r="7724" spans="1:3">
      <c r="A7724">
        <v>79703</v>
      </c>
      <c r="B7724">
        <v>393.6449584960938</v>
      </c>
      <c r="C7724">
        <v>0.01723670586943626</v>
      </c>
    </row>
    <row r="7725" spans="1:3">
      <c r="A7725">
        <v>79713</v>
      </c>
      <c r="B7725">
        <v>390.3905639648438</v>
      </c>
      <c r="C7725">
        <v>0.01668556220829487</v>
      </c>
    </row>
    <row r="7726" spans="1:3">
      <c r="A7726">
        <v>79723</v>
      </c>
      <c r="B7726">
        <v>191.1759338378906</v>
      </c>
      <c r="C7726">
        <v>0.01260889135301113</v>
      </c>
    </row>
    <row r="7727" spans="1:3">
      <c r="A7727">
        <v>79733</v>
      </c>
      <c r="B7727">
        <v>635.02587890625</v>
      </c>
      <c r="C7727">
        <v>0.01702708005905151</v>
      </c>
    </row>
    <row r="7728" spans="1:3">
      <c r="A7728">
        <v>79743</v>
      </c>
      <c r="B7728">
        <v>256.5940246582031</v>
      </c>
      <c r="C7728">
        <v>0.01843363046646118</v>
      </c>
    </row>
    <row r="7729" spans="1:3">
      <c r="A7729">
        <v>79753</v>
      </c>
      <c r="B7729">
        <v>394.6741333007812</v>
      </c>
      <c r="C7729">
        <v>0.01410133484750986</v>
      </c>
    </row>
    <row r="7730" spans="1:3">
      <c r="A7730">
        <v>79763</v>
      </c>
      <c r="B7730">
        <v>359.6504516601562</v>
      </c>
      <c r="C7730">
        <v>0.01590803824365139</v>
      </c>
    </row>
    <row r="7731" spans="1:3">
      <c r="A7731">
        <v>79773</v>
      </c>
      <c r="B7731">
        <v>235.5734558105469</v>
      </c>
      <c r="C7731">
        <v>0.01261142641305923</v>
      </c>
    </row>
    <row r="7732" spans="1:3">
      <c r="A7732">
        <v>79783</v>
      </c>
      <c r="B7732">
        <v>224.490966796875</v>
      </c>
      <c r="C7732">
        <v>0.009945408441126347</v>
      </c>
    </row>
    <row r="7733" spans="1:3">
      <c r="A7733">
        <v>79794</v>
      </c>
      <c r="B7733">
        <v>283.885009765625</v>
      </c>
      <c r="C7733">
        <v>0.01200483925640583</v>
      </c>
    </row>
    <row r="7734" spans="1:3">
      <c r="A7734">
        <v>79804</v>
      </c>
      <c r="B7734">
        <v>455.7967224121094</v>
      </c>
      <c r="C7734">
        <v>0.01590415462851524</v>
      </c>
    </row>
    <row r="7735" spans="1:3">
      <c r="A7735">
        <v>79814</v>
      </c>
      <c r="B7735">
        <v>394.0065612792969</v>
      </c>
      <c r="C7735">
        <v>0.01840402744710445</v>
      </c>
    </row>
    <row r="7736" spans="1:3">
      <c r="A7736">
        <v>79824</v>
      </c>
      <c r="B7736">
        <v>144.9942626953125</v>
      </c>
      <c r="C7736">
        <v>0.01167839206755161</v>
      </c>
    </row>
    <row r="7737" spans="1:3">
      <c r="A7737">
        <v>79834</v>
      </c>
      <c r="B7737">
        <v>336.2377624511719</v>
      </c>
      <c r="C7737">
        <v>0.01040840893983841</v>
      </c>
    </row>
    <row r="7738" spans="1:3">
      <c r="A7738">
        <v>79844</v>
      </c>
      <c r="B7738">
        <v>261.5213317871094</v>
      </c>
      <c r="C7738">
        <v>0.01297313347458839</v>
      </c>
    </row>
    <row r="7739" spans="1:3">
      <c r="A7739">
        <v>79854</v>
      </c>
      <c r="B7739">
        <v>381.8352966308594</v>
      </c>
      <c r="C7739">
        <v>0.01393106952309608</v>
      </c>
    </row>
    <row r="7740" spans="1:3">
      <c r="A7740">
        <v>79864</v>
      </c>
      <c r="B7740">
        <v>263.9730834960938</v>
      </c>
      <c r="C7740">
        <v>0.01397816836833954</v>
      </c>
    </row>
    <row r="7741" spans="1:3">
      <c r="A7741">
        <v>79874</v>
      </c>
      <c r="B7741">
        <v>363.4214477539062</v>
      </c>
      <c r="C7741">
        <v>0.01362716220319271</v>
      </c>
    </row>
    <row r="7742" spans="1:3">
      <c r="A7742">
        <v>79885</v>
      </c>
      <c r="B7742">
        <v>389.5123901367188</v>
      </c>
      <c r="C7742">
        <v>0.01788810268044472</v>
      </c>
    </row>
    <row r="7743" spans="1:3">
      <c r="A7743">
        <v>79895</v>
      </c>
      <c r="B7743">
        <v>376.9516906738281</v>
      </c>
      <c r="C7743">
        <v>0.01655978336930275</v>
      </c>
    </row>
    <row r="7744" spans="1:3">
      <c r="A7744">
        <v>79905</v>
      </c>
      <c r="B7744">
        <v>364.7049255371094</v>
      </c>
      <c r="C7744">
        <v>0.01608132570981979</v>
      </c>
    </row>
    <row r="7745" spans="1:3">
      <c r="A7745">
        <v>79915</v>
      </c>
      <c r="B7745">
        <v>382.6618041992188</v>
      </c>
      <c r="C7745">
        <v>0.01615708507597446</v>
      </c>
    </row>
    <row r="7746" spans="1:3">
      <c r="A7746">
        <v>79925</v>
      </c>
      <c r="B7746">
        <v>456.627197265625</v>
      </c>
      <c r="C7746">
        <v>0.01772157475352287</v>
      </c>
    </row>
    <row r="7747" spans="1:3">
      <c r="A7747">
        <v>79935</v>
      </c>
      <c r="B7747">
        <v>325.2267761230469</v>
      </c>
      <c r="C7747">
        <v>0.01618917472660542</v>
      </c>
    </row>
    <row r="7748" spans="1:3">
      <c r="A7748">
        <v>79945</v>
      </c>
      <c r="B7748">
        <v>330.6508178710938</v>
      </c>
      <c r="C7748">
        <v>0.01351765170693398</v>
      </c>
    </row>
    <row r="7749" spans="1:3">
      <c r="A7749">
        <v>79955</v>
      </c>
      <c r="B7749">
        <v>289.3567199707031</v>
      </c>
      <c r="C7749">
        <v>0.01256345864385366</v>
      </c>
    </row>
    <row r="7750" spans="1:3">
      <c r="A7750">
        <v>79965</v>
      </c>
      <c r="B7750">
        <v>499.0418701171875</v>
      </c>
      <c r="C7750">
        <v>0.01611143723130226</v>
      </c>
    </row>
    <row r="7751" spans="1:3">
      <c r="A7751">
        <v>79976</v>
      </c>
      <c r="B7751">
        <v>433.2582092285156</v>
      </c>
      <c r="C7751">
        <v>0.02173859998583794</v>
      </c>
    </row>
    <row r="7752" spans="1:3">
      <c r="A7752">
        <v>79986</v>
      </c>
      <c r="B7752">
        <v>157.9920501708984</v>
      </c>
      <c r="C7752">
        <v>0.01255740318447351</v>
      </c>
    </row>
    <row r="7753" spans="1:3">
      <c r="A7753">
        <v>79996</v>
      </c>
      <c r="B7753">
        <v>258.4457397460938</v>
      </c>
      <c r="C7753">
        <v>0.008891774341464043</v>
      </c>
    </row>
    <row r="7754" spans="1:3">
      <c r="A7754">
        <v>80006</v>
      </c>
      <c r="B7754">
        <v>392.3257141113281</v>
      </c>
      <c r="C7754">
        <v>0.0141313374042511</v>
      </c>
    </row>
    <row r="7755" spans="1:3">
      <c r="A7755">
        <v>80016</v>
      </c>
      <c r="B7755">
        <v>249.4653015136719</v>
      </c>
      <c r="C7755">
        <v>0.01389263942837715</v>
      </c>
    </row>
    <row r="7756" spans="1:3">
      <c r="A7756">
        <v>80026</v>
      </c>
      <c r="B7756">
        <v>251.1421813964844</v>
      </c>
      <c r="C7756">
        <v>0.01087871752679348</v>
      </c>
    </row>
    <row r="7757" spans="1:3">
      <c r="A7757">
        <v>80036</v>
      </c>
      <c r="B7757">
        <v>241.6451721191406</v>
      </c>
      <c r="C7757">
        <v>0.01074533071368933</v>
      </c>
    </row>
    <row r="7758" spans="1:3">
      <c r="A7758">
        <v>80046</v>
      </c>
      <c r="B7758">
        <v>363.7552185058594</v>
      </c>
      <c r="C7758">
        <v>0.01291883550584316</v>
      </c>
    </row>
    <row r="7759" spans="1:3">
      <c r="A7759">
        <v>80056</v>
      </c>
      <c r="B7759">
        <v>514.6265258789062</v>
      </c>
      <c r="C7759">
        <v>0.01824011094868183</v>
      </c>
    </row>
    <row r="7760" spans="1:3">
      <c r="A7760">
        <v>80066</v>
      </c>
      <c r="B7760">
        <v>207.5552978515625</v>
      </c>
      <c r="C7760">
        <v>0.01533869747072458</v>
      </c>
    </row>
    <row r="7761" spans="1:3">
      <c r="A7761">
        <v>80076</v>
      </c>
      <c r="B7761">
        <v>394.5231323242188</v>
      </c>
      <c r="C7761">
        <v>0.0126170301809907</v>
      </c>
    </row>
    <row r="7762" spans="1:3">
      <c r="A7762">
        <v>80086</v>
      </c>
      <c r="B7762">
        <v>270.3150024414062</v>
      </c>
      <c r="C7762">
        <v>0.01391092222183943</v>
      </c>
    </row>
    <row r="7763" spans="1:3">
      <c r="A7763">
        <v>80096</v>
      </c>
      <c r="B7763">
        <v>357.099365234375</v>
      </c>
      <c r="C7763">
        <v>0.01361661311239004</v>
      </c>
    </row>
    <row r="7764" spans="1:3">
      <c r="A7764">
        <v>80106</v>
      </c>
      <c r="B7764">
        <v>361.6372680664062</v>
      </c>
      <c r="C7764">
        <v>0.01559830643236637</v>
      </c>
    </row>
    <row r="7765" spans="1:3">
      <c r="A7765">
        <v>80116</v>
      </c>
      <c r="B7765">
        <v>378.692138671875</v>
      </c>
      <c r="C7765">
        <v>0.01605426333844662</v>
      </c>
    </row>
    <row r="7766" spans="1:3">
      <c r="A7766">
        <v>80126</v>
      </c>
      <c r="B7766">
        <v>412.0111389160156</v>
      </c>
      <c r="C7766">
        <v>0.01712964847683907</v>
      </c>
    </row>
    <row r="7767" spans="1:3">
      <c r="A7767">
        <v>80136</v>
      </c>
      <c r="B7767">
        <v>378.0325317382812</v>
      </c>
      <c r="C7767">
        <v>0.01666144281625748</v>
      </c>
    </row>
    <row r="7768" spans="1:3">
      <c r="A7768">
        <v>80146</v>
      </c>
      <c r="B7768">
        <v>209.4070129394531</v>
      </c>
      <c r="C7768">
        <v>0.01242036744952202</v>
      </c>
    </row>
    <row r="7769" spans="1:3">
      <c r="A7769">
        <v>80156</v>
      </c>
      <c r="B7769">
        <v>230.7772674560547</v>
      </c>
      <c r="C7769">
        <v>0.009570053778588772</v>
      </c>
    </row>
    <row r="7770" spans="1:3">
      <c r="A7770">
        <v>80166</v>
      </c>
      <c r="B7770">
        <v>481.7366638183594</v>
      </c>
      <c r="C7770">
        <v>0.01501055527478456</v>
      </c>
    </row>
    <row r="7771" spans="1:3">
      <c r="A7771">
        <v>80176</v>
      </c>
      <c r="B7771">
        <v>381.61279296875</v>
      </c>
      <c r="C7771">
        <v>0.01822717487812042</v>
      </c>
    </row>
    <row r="7772" spans="1:3">
      <c r="A7772">
        <v>80186</v>
      </c>
      <c r="B7772">
        <v>259.1053771972656</v>
      </c>
      <c r="C7772">
        <v>0.01394421048462391</v>
      </c>
    </row>
    <row r="7773" spans="1:3">
      <c r="A7773">
        <v>80196</v>
      </c>
      <c r="B7773">
        <v>374.2615356445312</v>
      </c>
      <c r="C7773">
        <v>0.01369783002883196</v>
      </c>
    </row>
    <row r="7774" spans="1:3">
      <c r="A7774">
        <v>80207</v>
      </c>
      <c r="B7774">
        <v>364.4625244140625</v>
      </c>
      <c r="C7774">
        <v>0.01759517379105091</v>
      </c>
    </row>
    <row r="7775" spans="1:3">
      <c r="A7775">
        <v>80217</v>
      </c>
      <c r="B7775">
        <v>371.897216796875</v>
      </c>
      <c r="C7775">
        <v>0.01601849123835564</v>
      </c>
    </row>
    <row r="7776" spans="1:3">
      <c r="A7776">
        <v>80227</v>
      </c>
      <c r="B7776">
        <v>312.9561767578125</v>
      </c>
      <c r="C7776">
        <v>0.01486005634069443</v>
      </c>
    </row>
    <row r="7777" spans="1:3">
      <c r="A7777">
        <v>80237</v>
      </c>
      <c r="B7777">
        <v>246.6519622802734</v>
      </c>
      <c r="C7777">
        <v>0.01215177681297064</v>
      </c>
    </row>
    <row r="7778" spans="1:3">
      <c r="A7778">
        <v>80247</v>
      </c>
      <c r="B7778">
        <v>245.7062377929688</v>
      </c>
      <c r="C7778">
        <v>0.01070069428533316</v>
      </c>
    </row>
    <row r="7779" spans="1:3">
      <c r="A7779">
        <v>80257</v>
      </c>
      <c r="B7779">
        <v>208.8705749511719</v>
      </c>
      <c r="C7779">
        <v>0.009867374785244465</v>
      </c>
    </row>
    <row r="7780" spans="1:3">
      <c r="A7780">
        <v>80267</v>
      </c>
      <c r="B7780">
        <v>224.1094970703125</v>
      </c>
      <c r="C7780">
        <v>0.00936170294880867</v>
      </c>
    </row>
    <row r="7781" spans="1:3">
      <c r="A7781">
        <v>80277</v>
      </c>
      <c r="B7781">
        <v>260.8219909667969</v>
      </c>
      <c r="C7781">
        <v>0.01047856826335192</v>
      </c>
    </row>
    <row r="7782" spans="1:3">
      <c r="A7782">
        <v>80287</v>
      </c>
      <c r="B7782">
        <v>215.2601928710938</v>
      </c>
      <c r="C7782">
        <v>0.01034093089401722</v>
      </c>
    </row>
    <row r="7783" spans="1:3">
      <c r="A7783">
        <v>80298</v>
      </c>
      <c r="B7783">
        <v>456.7265625</v>
      </c>
      <c r="C7783">
        <v>0.01564050652086735</v>
      </c>
    </row>
    <row r="7784" spans="1:3">
      <c r="A7784">
        <v>80308</v>
      </c>
      <c r="B7784">
        <v>376.5781860351562</v>
      </c>
      <c r="C7784">
        <v>0.01758711040019989</v>
      </c>
    </row>
    <row r="7785" spans="1:3">
      <c r="A7785">
        <v>80318</v>
      </c>
      <c r="B7785">
        <v>213.2097930908203</v>
      </c>
      <c r="C7785">
        <v>0.01280831545591354</v>
      </c>
    </row>
    <row r="7786" spans="1:3">
      <c r="A7786">
        <v>80328</v>
      </c>
      <c r="B7786">
        <v>228.5043334960938</v>
      </c>
      <c r="C7786">
        <v>0.009640200063586235</v>
      </c>
    </row>
    <row r="7787" spans="1:3">
      <c r="A7787">
        <v>80338</v>
      </c>
      <c r="B7787">
        <v>344.5505981445312</v>
      </c>
      <c r="C7787">
        <v>0.01249977108091116</v>
      </c>
    </row>
    <row r="7788" spans="1:3">
      <c r="A7788">
        <v>80348</v>
      </c>
      <c r="B7788">
        <v>154.5627899169922</v>
      </c>
      <c r="C7788">
        <v>0.01086816936731339</v>
      </c>
    </row>
    <row r="7789" spans="1:3">
      <c r="A7789">
        <v>80358</v>
      </c>
      <c r="B7789">
        <v>265.0737915039062</v>
      </c>
      <c r="C7789">
        <v>0.00914962962269783</v>
      </c>
    </row>
    <row r="7790" spans="1:3">
      <c r="A7790">
        <v>80368</v>
      </c>
      <c r="B7790">
        <v>378.2908020019531</v>
      </c>
      <c r="C7790">
        <v>0.013998300768435</v>
      </c>
    </row>
    <row r="7791" spans="1:3">
      <c r="A7791">
        <v>80378</v>
      </c>
      <c r="B7791">
        <v>431.3985595703125</v>
      </c>
      <c r="C7791">
        <v>0.01755178160965443</v>
      </c>
    </row>
    <row r="7792" spans="1:3">
      <c r="A7792">
        <v>80388</v>
      </c>
      <c r="B7792">
        <v>276.5774841308594</v>
      </c>
      <c r="C7792">
        <v>0.01535117160528898</v>
      </c>
    </row>
    <row r="7793" spans="1:3">
      <c r="A7793">
        <v>80398</v>
      </c>
      <c r="B7793">
        <v>421.8777160644531</v>
      </c>
      <c r="C7793">
        <v>0.01515219546854496</v>
      </c>
    </row>
    <row r="7794" spans="1:3">
      <c r="A7794">
        <v>80408</v>
      </c>
      <c r="B7794">
        <v>240.5802459716797</v>
      </c>
      <c r="C7794">
        <v>0.01439041644334793</v>
      </c>
    </row>
    <row r="7795" spans="1:3">
      <c r="A7795">
        <v>80418</v>
      </c>
      <c r="B7795">
        <v>325.3102416992188</v>
      </c>
      <c r="C7795">
        <v>0.01204750128090382</v>
      </c>
    </row>
    <row r="7796" spans="1:3">
      <c r="A7796">
        <v>80428</v>
      </c>
      <c r="B7796">
        <v>405.6215209960938</v>
      </c>
      <c r="C7796">
        <v>0.01552339736372232</v>
      </c>
    </row>
    <row r="7797" spans="1:3">
      <c r="A7797">
        <v>80438</v>
      </c>
      <c r="B7797">
        <v>272.8859558105469</v>
      </c>
      <c r="C7797">
        <v>0.01472869049757719</v>
      </c>
    </row>
    <row r="7798" spans="1:3">
      <c r="A7798">
        <v>80448</v>
      </c>
      <c r="B7798">
        <v>459.0392150878906</v>
      </c>
      <c r="C7798">
        <v>0.01548230648040771</v>
      </c>
    </row>
    <row r="7799" spans="1:3">
      <c r="A7799">
        <v>80458</v>
      </c>
      <c r="B7799">
        <v>335.3555908203125</v>
      </c>
      <c r="C7799">
        <v>0.01679906994104385</v>
      </c>
    </row>
    <row r="7800" spans="1:3">
      <c r="A7800">
        <v>80468</v>
      </c>
      <c r="B7800">
        <v>214.9144744873047</v>
      </c>
      <c r="C7800">
        <v>0.01194364670664072</v>
      </c>
    </row>
    <row r="7801" spans="1:3">
      <c r="A7801">
        <v>80478</v>
      </c>
      <c r="B7801">
        <v>301.0988159179688</v>
      </c>
      <c r="C7801">
        <v>0.01095259655267</v>
      </c>
    </row>
    <row r="7802" spans="1:3">
      <c r="A7802">
        <v>80488</v>
      </c>
      <c r="B7802">
        <v>356.9722290039062</v>
      </c>
      <c r="C7802">
        <v>0.01398356072604656</v>
      </c>
    </row>
    <row r="7803" spans="1:3">
      <c r="A7803">
        <v>80498</v>
      </c>
      <c r="B7803">
        <v>374.372802734375</v>
      </c>
      <c r="C7803">
        <v>0.01587031781673431</v>
      </c>
    </row>
    <row r="7804" spans="1:3">
      <c r="A7804">
        <v>80508</v>
      </c>
      <c r="B7804">
        <v>469.1998291015625</v>
      </c>
      <c r="C7804">
        <v>0.01799306459724903</v>
      </c>
    </row>
    <row r="7805" spans="1:3">
      <c r="A7805">
        <v>80518</v>
      </c>
      <c r="B7805">
        <v>198.6622772216797</v>
      </c>
      <c r="C7805">
        <v>0.0143022807314992</v>
      </c>
    </row>
    <row r="7806" spans="1:3">
      <c r="A7806">
        <v>80529</v>
      </c>
      <c r="B7806">
        <v>355.7721862792969</v>
      </c>
      <c r="C7806">
        <v>0.01327200420200825</v>
      </c>
    </row>
    <row r="7807" spans="1:3">
      <c r="A7807">
        <v>80539</v>
      </c>
      <c r="B7807">
        <v>465.6195678710938</v>
      </c>
      <c r="C7807">
        <v>0.01737448945641518</v>
      </c>
    </row>
    <row r="7808" spans="1:3">
      <c r="A7808">
        <v>80549</v>
      </c>
      <c r="B7808">
        <v>265.5386962890625</v>
      </c>
      <c r="C7808">
        <v>0.01545742060989141</v>
      </c>
    </row>
    <row r="7809" spans="1:3">
      <c r="A7809">
        <v>80559</v>
      </c>
      <c r="B7809">
        <v>254.8456115722656</v>
      </c>
      <c r="C7809">
        <v>0.01129127386957407</v>
      </c>
    </row>
    <row r="7810" spans="1:3">
      <c r="A7810">
        <v>80569</v>
      </c>
      <c r="B7810">
        <v>463.8671875</v>
      </c>
      <c r="C7810">
        <v>0.01506369560956955</v>
      </c>
    </row>
    <row r="7811" spans="1:3">
      <c r="A7811">
        <v>80579</v>
      </c>
      <c r="B7811">
        <v>393.1363525390625</v>
      </c>
      <c r="C7811">
        <v>0.01788697764277458</v>
      </c>
    </row>
    <row r="7812" spans="1:3">
      <c r="A7812">
        <v>80589</v>
      </c>
      <c r="B7812">
        <v>362.253173828125</v>
      </c>
      <c r="C7812">
        <v>0.01633955352008343</v>
      </c>
    </row>
    <row r="7813" spans="1:3">
      <c r="A7813">
        <v>80599</v>
      </c>
      <c r="B7813">
        <v>368.2970886230469</v>
      </c>
      <c r="C7813">
        <v>0.01546534430235624</v>
      </c>
    </row>
    <row r="7814" spans="1:3">
      <c r="A7814">
        <v>80609</v>
      </c>
      <c r="B7814">
        <v>363.7274169921875</v>
      </c>
      <c r="C7814">
        <v>0.0154782822355628</v>
      </c>
    </row>
    <row r="7815" spans="1:3">
      <c r="A7815">
        <v>80619</v>
      </c>
      <c r="B7815">
        <v>361.6968688964844</v>
      </c>
      <c r="C7815">
        <v>0.01572412811219692</v>
      </c>
    </row>
    <row r="7816" spans="1:3">
      <c r="A7816">
        <v>80629</v>
      </c>
      <c r="B7816">
        <v>232.7243499755859</v>
      </c>
      <c r="C7816">
        <v>0.01276811584830284</v>
      </c>
    </row>
    <row r="7817" spans="1:3">
      <c r="A7817">
        <v>80639</v>
      </c>
      <c r="B7817">
        <v>323.9154663085938</v>
      </c>
      <c r="C7817">
        <v>0.01196569856256247</v>
      </c>
    </row>
    <row r="7818" spans="1:3">
      <c r="A7818">
        <v>80649</v>
      </c>
      <c r="B7818">
        <v>469.3547973632812</v>
      </c>
      <c r="C7818">
        <v>0.01722142472863197</v>
      </c>
    </row>
    <row r="7819" spans="1:3">
      <c r="A7819">
        <v>80659</v>
      </c>
      <c r="B7819">
        <v>345.3413696289062</v>
      </c>
      <c r="C7819">
        <v>0.01760411448776722</v>
      </c>
    </row>
    <row r="7820" spans="1:3">
      <c r="A7820">
        <v>80669</v>
      </c>
      <c r="B7820">
        <v>213.6309967041016</v>
      </c>
      <c r="C7820">
        <v>0.01199038606137037</v>
      </c>
    </row>
    <row r="7821" spans="1:3">
      <c r="A7821">
        <v>80679</v>
      </c>
      <c r="B7821">
        <v>299.4974365234375</v>
      </c>
      <c r="C7821">
        <v>0.0110173225402832</v>
      </c>
    </row>
    <row r="7822" spans="1:3">
      <c r="A7822">
        <v>80689</v>
      </c>
      <c r="B7822">
        <v>251.2534484863281</v>
      </c>
      <c r="C7822">
        <v>0.0118618244305253</v>
      </c>
    </row>
    <row r="7823" spans="1:3">
      <c r="A7823">
        <v>80699</v>
      </c>
      <c r="B7823">
        <v>365.5791320800781</v>
      </c>
      <c r="C7823">
        <v>0.01333781331777573</v>
      </c>
    </row>
    <row r="7824" spans="1:3">
      <c r="A7824">
        <v>80710</v>
      </c>
      <c r="B7824">
        <v>350.3720092773438</v>
      </c>
      <c r="C7824">
        <v>0.01711447164416313</v>
      </c>
    </row>
    <row r="7825" spans="1:3">
      <c r="A7825">
        <v>80720</v>
      </c>
      <c r="B7825">
        <v>592.4463500976562</v>
      </c>
      <c r="C7825">
        <v>0.01989599503576756</v>
      </c>
    </row>
    <row r="7826" spans="1:3">
      <c r="A7826">
        <v>80730</v>
      </c>
      <c r="B7826">
        <v>349.8832397460938</v>
      </c>
      <c r="C7826">
        <v>0.01984928362071514</v>
      </c>
    </row>
    <row r="7827" spans="1:3">
      <c r="A7827">
        <v>80740</v>
      </c>
      <c r="B7827">
        <v>363.663818359375</v>
      </c>
      <c r="C7827">
        <v>0.01544451527297497</v>
      </c>
    </row>
    <row r="7828" spans="1:3">
      <c r="A7828">
        <v>80750</v>
      </c>
      <c r="B7828">
        <v>411.9277038574219</v>
      </c>
      <c r="C7828">
        <v>0.01677473820745945</v>
      </c>
    </row>
    <row r="7829" spans="1:3">
      <c r="A7829">
        <v>80760</v>
      </c>
      <c r="B7829">
        <v>376.1808166503906</v>
      </c>
      <c r="C7829">
        <v>0.01708261668682098</v>
      </c>
    </row>
    <row r="7830" spans="1:3">
      <c r="A7830">
        <v>80770</v>
      </c>
      <c r="B7830">
        <v>363.9539184570312</v>
      </c>
      <c r="C7830">
        <v>0.01604731753468513</v>
      </c>
    </row>
    <row r="7831" spans="1:3">
      <c r="A7831">
        <v>80780</v>
      </c>
      <c r="B7831">
        <v>325.5287780761719</v>
      </c>
      <c r="C7831">
        <v>0.01489785220474005</v>
      </c>
    </row>
    <row r="7832" spans="1:3">
      <c r="A7832">
        <v>80790</v>
      </c>
      <c r="B7832">
        <v>146.6353759765625</v>
      </c>
      <c r="C7832">
        <v>0.01023387722671032</v>
      </c>
    </row>
    <row r="7833" spans="1:3">
      <c r="A7833">
        <v>80801</v>
      </c>
      <c r="B7833">
        <v>376.4470520019531</v>
      </c>
      <c r="C7833">
        <v>0.01249759644269943</v>
      </c>
    </row>
    <row r="7834" spans="1:3">
      <c r="A7834">
        <v>80811</v>
      </c>
      <c r="B7834">
        <v>396.9669189453125</v>
      </c>
      <c r="C7834">
        <v>0.01663447171449661</v>
      </c>
    </row>
    <row r="7835" spans="1:3">
      <c r="A7835">
        <v>80821</v>
      </c>
      <c r="B7835">
        <v>212.025634765625</v>
      </c>
      <c r="C7835">
        <v>0.0131000243127346</v>
      </c>
    </row>
    <row r="7836" spans="1:3">
      <c r="A7836">
        <v>80831</v>
      </c>
      <c r="B7836">
        <v>353.0422973632812</v>
      </c>
      <c r="C7836">
        <v>0.0122403297573328</v>
      </c>
    </row>
    <row r="7837" spans="1:3">
      <c r="A7837">
        <v>80841</v>
      </c>
      <c r="B7837">
        <v>173.8031768798828</v>
      </c>
      <c r="C7837">
        <v>0.01144669018685818</v>
      </c>
    </row>
    <row r="7838" spans="1:3">
      <c r="A7838">
        <v>80851</v>
      </c>
      <c r="B7838">
        <v>384.6089172363281</v>
      </c>
      <c r="C7838">
        <v>0.01212389022111893</v>
      </c>
    </row>
    <row r="7839" spans="1:3">
      <c r="A7839">
        <v>80861</v>
      </c>
      <c r="B7839">
        <v>367.1368103027344</v>
      </c>
      <c r="C7839">
        <v>0.0157859493046999</v>
      </c>
    </row>
    <row r="7840" spans="1:3">
      <c r="A7840">
        <v>80871</v>
      </c>
      <c r="B7840">
        <v>251.3567657470703</v>
      </c>
      <c r="C7840">
        <v>0.01304167602211237</v>
      </c>
    </row>
    <row r="7841" spans="1:3">
      <c r="A7841">
        <v>80881</v>
      </c>
      <c r="B7841">
        <v>334.8350524902344</v>
      </c>
      <c r="C7841">
        <v>0.01264163106679916</v>
      </c>
    </row>
    <row r="7842" spans="1:3">
      <c r="A7842">
        <v>80892</v>
      </c>
      <c r="B7842">
        <v>348.2858276367188</v>
      </c>
      <c r="C7842">
        <v>0.01617811433970928</v>
      </c>
    </row>
    <row r="7843" spans="1:3">
      <c r="A7843">
        <v>80902</v>
      </c>
      <c r="B7843">
        <v>219.1265411376953</v>
      </c>
      <c r="C7843">
        <v>0.01230124477297068</v>
      </c>
    </row>
    <row r="7844" spans="1:3">
      <c r="A7844">
        <v>80912</v>
      </c>
      <c r="B7844">
        <v>214.7912902832031</v>
      </c>
      <c r="C7844">
        <v>0.009423116222023964</v>
      </c>
    </row>
    <row r="7845" spans="1:3">
      <c r="A7845">
        <v>80922</v>
      </c>
      <c r="B7845">
        <v>336.5794677734375</v>
      </c>
      <c r="C7845">
        <v>0.0119972862303257</v>
      </c>
    </row>
    <row r="7846" spans="1:3">
      <c r="A7846">
        <v>80932</v>
      </c>
      <c r="B7846">
        <v>270.2077331542969</v>
      </c>
      <c r="C7846">
        <v>0.01316362246870995</v>
      </c>
    </row>
    <row r="7847" spans="1:3">
      <c r="A7847">
        <v>80942</v>
      </c>
      <c r="B7847">
        <v>409.7382202148438</v>
      </c>
      <c r="C7847">
        <v>0.01466967351734638</v>
      </c>
    </row>
    <row r="7848" spans="1:3">
      <c r="A7848">
        <v>80952</v>
      </c>
      <c r="B7848">
        <v>451.1475524902344</v>
      </c>
      <c r="C7848">
        <v>0.01814585737884045</v>
      </c>
    </row>
    <row r="7849" spans="1:3">
      <c r="A7849">
        <v>80962</v>
      </c>
      <c r="B7849">
        <v>456.58349609375</v>
      </c>
      <c r="C7849">
        <v>0.01918947510421276</v>
      </c>
    </row>
    <row r="7850" spans="1:3">
      <c r="A7850">
        <v>80972</v>
      </c>
      <c r="B7850">
        <v>377.6351623535156</v>
      </c>
      <c r="C7850">
        <v>0.01793989352881908</v>
      </c>
    </row>
    <row r="7851" spans="1:3">
      <c r="A7851">
        <v>80982</v>
      </c>
      <c r="B7851">
        <v>339.8895263671875</v>
      </c>
      <c r="C7851">
        <v>0.01509679015725851</v>
      </c>
    </row>
    <row r="7852" spans="1:3">
      <c r="A7852">
        <v>80992</v>
      </c>
      <c r="B7852">
        <v>272.0117492675781</v>
      </c>
      <c r="C7852">
        <v>0.01296409778296947</v>
      </c>
    </row>
    <row r="7853" spans="1:3">
      <c r="A7853">
        <v>81002</v>
      </c>
      <c r="B7853">
        <v>420.8366088867188</v>
      </c>
      <c r="C7853">
        <v>0.01465746853500605</v>
      </c>
    </row>
    <row r="7854" spans="1:3">
      <c r="A7854">
        <v>81012</v>
      </c>
      <c r="B7854">
        <v>354.4251098632812</v>
      </c>
      <c r="C7854">
        <v>0.01603527367115021</v>
      </c>
    </row>
    <row r="7855" spans="1:3">
      <c r="A7855">
        <v>81022</v>
      </c>
      <c r="B7855">
        <v>273.9747314453125</v>
      </c>
      <c r="C7855">
        <v>0.01333826966583729</v>
      </c>
    </row>
    <row r="7856" spans="1:3">
      <c r="A7856">
        <v>81032</v>
      </c>
      <c r="B7856">
        <v>234.4409637451172</v>
      </c>
      <c r="C7856">
        <v>0.01103091333061457</v>
      </c>
    </row>
    <row r="7857" spans="1:3">
      <c r="A7857">
        <v>81042</v>
      </c>
      <c r="B7857">
        <v>449.5938720703125</v>
      </c>
      <c r="C7857">
        <v>0.01449360512197018</v>
      </c>
    </row>
    <row r="7858" spans="1:3">
      <c r="A7858">
        <v>81052</v>
      </c>
      <c r="B7858">
        <v>243.8167724609375</v>
      </c>
      <c r="C7858">
        <v>0.01403225306421518</v>
      </c>
    </row>
    <row r="7859" spans="1:3">
      <c r="A7859">
        <v>81062</v>
      </c>
      <c r="B7859">
        <v>250.3712921142578</v>
      </c>
      <c r="C7859">
        <v>0.0100579122081399</v>
      </c>
    </row>
    <row r="7860" spans="1:3">
      <c r="A7860">
        <v>81072</v>
      </c>
      <c r="B7860">
        <v>564.2334594726562</v>
      </c>
      <c r="C7860">
        <v>0.01694109104573727</v>
      </c>
    </row>
    <row r="7861" spans="1:3">
      <c r="A7861">
        <v>81082</v>
      </c>
      <c r="B7861">
        <v>484.4427185058594</v>
      </c>
      <c r="C7861">
        <v>0.02161794528365135</v>
      </c>
    </row>
    <row r="7862" spans="1:3">
      <c r="A7862">
        <v>81092</v>
      </c>
      <c r="B7862">
        <v>345.2976684570312</v>
      </c>
      <c r="C7862">
        <v>0.01750798709690571</v>
      </c>
    </row>
    <row r="7863" spans="1:3">
      <c r="A7863">
        <v>81102</v>
      </c>
      <c r="B7863">
        <v>280.5709838867188</v>
      </c>
      <c r="C7863">
        <v>0.01358082890510559</v>
      </c>
    </row>
    <row r="7864" spans="1:3">
      <c r="A7864">
        <v>81112</v>
      </c>
      <c r="B7864">
        <v>337.5808410644531</v>
      </c>
      <c r="C7864">
        <v>0.01342890132218599</v>
      </c>
    </row>
    <row r="7865" spans="1:3">
      <c r="A7865">
        <v>81123</v>
      </c>
      <c r="B7865">
        <v>259.3477478027344</v>
      </c>
      <c r="C7865">
        <v>0.01425052154809237</v>
      </c>
    </row>
    <row r="7866" spans="1:3">
      <c r="A7866">
        <v>81133</v>
      </c>
      <c r="B7866">
        <v>312.7813415527344</v>
      </c>
      <c r="C7866">
        <v>0.01233244128525257</v>
      </c>
    </row>
    <row r="7867" spans="1:3">
      <c r="A7867">
        <v>81143</v>
      </c>
      <c r="B7867">
        <v>356.1695556640625</v>
      </c>
      <c r="C7867">
        <v>0.01441555842757225</v>
      </c>
    </row>
    <row r="7868" spans="1:3">
      <c r="A7868">
        <v>81153</v>
      </c>
      <c r="B7868">
        <v>250.0494384765625</v>
      </c>
      <c r="C7868">
        <v>0.01315994746983051</v>
      </c>
    </row>
    <row r="7869" spans="1:3">
      <c r="A7869">
        <v>81163</v>
      </c>
      <c r="B7869">
        <v>507.6050720214844</v>
      </c>
      <c r="C7869">
        <v>0.0159597359597683</v>
      </c>
    </row>
    <row r="7870" spans="1:3">
      <c r="A7870">
        <v>81173</v>
      </c>
      <c r="B7870">
        <v>469.0726623535156</v>
      </c>
      <c r="C7870">
        <v>0.02000711299479008</v>
      </c>
    </row>
    <row r="7871" spans="1:3">
      <c r="A7871">
        <v>81183</v>
      </c>
      <c r="B7871">
        <v>448.1752624511719</v>
      </c>
      <c r="C7871">
        <v>0.01885163225233555</v>
      </c>
    </row>
    <row r="7872" spans="1:3">
      <c r="A7872">
        <v>81193</v>
      </c>
      <c r="B7872">
        <v>236.2052612304688</v>
      </c>
      <c r="C7872">
        <v>0.01445882394909859</v>
      </c>
    </row>
    <row r="7873" spans="1:3">
      <c r="A7873">
        <v>81203</v>
      </c>
      <c r="B7873">
        <v>378.489501953125</v>
      </c>
      <c r="C7873">
        <v>0.0133588807657361</v>
      </c>
    </row>
    <row r="7874" spans="1:3">
      <c r="A7874">
        <v>81214</v>
      </c>
      <c r="B7874">
        <v>318.2212524414062</v>
      </c>
      <c r="C7874">
        <v>0.01666837558150291</v>
      </c>
    </row>
    <row r="7875" spans="1:3">
      <c r="A7875">
        <v>81224</v>
      </c>
      <c r="B7875">
        <v>220.2908172607422</v>
      </c>
      <c r="C7875">
        <v>0.01163578778505325</v>
      </c>
    </row>
    <row r="7876" spans="1:3">
      <c r="A7876">
        <v>81234</v>
      </c>
      <c r="B7876">
        <v>261.4219970703125</v>
      </c>
      <c r="C7876">
        <v>0.01017937436699867</v>
      </c>
    </row>
    <row r="7877" spans="1:3">
      <c r="A7877">
        <v>81244</v>
      </c>
      <c r="B7877">
        <v>335.9079284667969</v>
      </c>
      <c r="C7877">
        <v>0.01267375890165567</v>
      </c>
    </row>
    <row r="7878" spans="1:3">
      <c r="A7878">
        <v>81254</v>
      </c>
      <c r="B7878">
        <v>395.8702087402344</v>
      </c>
      <c r="C7878">
        <v>0.01575070805847645</v>
      </c>
    </row>
    <row r="7879" spans="1:3">
      <c r="A7879">
        <v>81264</v>
      </c>
      <c r="B7879">
        <v>377.3132934570312</v>
      </c>
      <c r="C7879">
        <v>0.01668518595397472</v>
      </c>
    </row>
    <row r="7880" spans="1:3">
      <c r="A7880">
        <v>81274</v>
      </c>
      <c r="B7880">
        <v>389.1507873535156</v>
      </c>
      <c r="C7880">
        <v>0.01665312051773071</v>
      </c>
    </row>
    <row r="7881" spans="1:3">
      <c r="A7881">
        <v>81284</v>
      </c>
      <c r="B7881">
        <v>495.4775085449219</v>
      </c>
      <c r="C7881">
        <v>0.01906240731477737</v>
      </c>
    </row>
    <row r="7882" spans="1:3">
      <c r="A7882">
        <v>81294</v>
      </c>
      <c r="B7882">
        <v>185.0565338134766</v>
      </c>
      <c r="C7882">
        <v>0.01443713717162609</v>
      </c>
    </row>
    <row r="7883" spans="1:3">
      <c r="A7883">
        <v>81305</v>
      </c>
      <c r="B7883">
        <v>155.7866668701172</v>
      </c>
      <c r="C7883">
        <v>0.008031139150261879</v>
      </c>
    </row>
    <row r="7884" spans="1:3">
      <c r="A7884">
        <v>81315</v>
      </c>
      <c r="B7884">
        <v>261.6564331054688</v>
      </c>
      <c r="C7884">
        <v>0.009084584191441536</v>
      </c>
    </row>
    <row r="7885" spans="1:3">
      <c r="A7885">
        <v>81325</v>
      </c>
      <c r="B7885">
        <v>242.4796447753906</v>
      </c>
      <c r="C7885">
        <v>0.01094515342265368</v>
      </c>
    </row>
    <row r="7886" spans="1:3">
      <c r="A7886">
        <v>81335</v>
      </c>
      <c r="B7886">
        <v>136.6496124267578</v>
      </c>
      <c r="C7886">
        <v>0.008239597082138062</v>
      </c>
    </row>
    <row r="7887" spans="1:3">
      <c r="A7887">
        <v>81345</v>
      </c>
      <c r="B7887">
        <v>353.4197692871094</v>
      </c>
      <c r="C7887">
        <v>0.01064494531601667</v>
      </c>
    </row>
    <row r="7888" spans="1:3">
      <c r="A7888">
        <v>81355</v>
      </c>
      <c r="B7888">
        <v>470.6382751464844</v>
      </c>
      <c r="C7888">
        <v>0.01732588186860085</v>
      </c>
    </row>
    <row r="7889" spans="1:3">
      <c r="A7889">
        <v>81365</v>
      </c>
      <c r="B7889">
        <v>336.1741638183594</v>
      </c>
      <c r="C7889">
        <v>0.01699051074683666</v>
      </c>
    </row>
    <row r="7890" spans="1:3">
      <c r="A7890">
        <v>81375</v>
      </c>
      <c r="B7890">
        <v>266.265869140625</v>
      </c>
      <c r="C7890">
        <v>0.01309687085449696</v>
      </c>
    </row>
    <row r="7891" spans="1:3">
      <c r="A7891">
        <v>81385</v>
      </c>
      <c r="B7891">
        <v>524.8983764648438</v>
      </c>
      <c r="C7891">
        <v>0.01676067523658276</v>
      </c>
    </row>
    <row r="7892" spans="1:3">
      <c r="A7892">
        <v>81395</v>
      </c>
      <c r="B7892">
        <v>362.1180725097656</v>
      </c>
      <c r="C7892">
        <v>0.01880676113069057</v>
      </c>
    </row>
    <row r="7893" spans="1:3">
      <c r="A7893">
        <v>81405</v>
      </c>
      <c r="B7893">
        <v>359.61865234375</v>
      </c>
      <c r="C7893">
        <v>0.01567498594522476</v>
      </c>
    </row>
    <row r="7894" spans="1:3">
      <c r="A7894">
        <v>81415</v>
      </c>
      <c r="B7894">
        <v>517.2968139648438</v>
      </c>
      <c r="C7894">
        <v>0.01873794756829739</v>
      </c>
    </row>
    <row r="7895" spans="1:3">
      <c r="A7895">
        <v>81425</v>
      </c>
      <c r="B7895">
        <v>248.0347900390625</v>
      </c>
      <c r="C7895">
        <v>0.01638136617839336</v>
      </c>
    </row>
    <row r="7896" spans="1:3">
      <c r="A7896">
        <v>81435</v>
      </c>
      <c r="B7896">
        <v>238.8914489746094</v>
      </c>
      <c r="C7896">
        <v>0.01054995693266392</v>
      </c>
    </row>
    <row r="7897" spans="1:3">
      <c r="A7897">
        <v>81445</v>
      </c>
      <c r="B7897">
        <v>365.9924011230469</v>
      </c>
      <c r="C7897">
        <v>0.01304452400654554</v>
      </c>
    </row>
    <row r="7898" spans="1:3">
      <c r="A7898">
        <v>81455</v>
      </c>
      <c r="B7898">
        <v>277.6582946777344</v>
      </c>
      <c r="C7898">
        <v>0.01392023637890816</v>
      </c>
    </row>
    <row r="7899" spans="1:3">
      <c r="A7899">
        <v>81465</v>
      </c>
      <c r="B7899">
        <v>250.3395080566406</v>
      </c>
      <c r="C7899">
        <v>0.01146954484283924</v>
      </c>
    </row>
    <row r="7900" spans="1:3">
      <c r="A7900">
        <v>81475</v>
      </c>
      <c r="B7900">
        <v>255.9741363525391</v>
      </c>
      <c r="C7900">
        <v>0.01102265901863575</v>
      </c>
    </row>
    <row r="7901" spans="1:3">
      <c r="A7901">
        <v>81485</v>
      </c>
      <c r="B7901">
        <v>253.7886352539062</v>
      </c>
      <c r="C7901">
        <v>0.01105990819633007</v>
      </c>
    </row>
    <row r="7902" spans="1:3">
      <c r="A7902">
        <v>81495</v>
      </c>
      <c r="B7902">
        <v>324.2015991210938</v>
      </c>
      <c r="C7902">
        <v>0.01249162666499615</v>
      </c>
    </row>
    <row r="7903" spans="1:3">
      <c r="A7903">
        <v>81505</v>
      </c>
      <c r="B7903">
        <v>247.6374359130859</v>
      </c>
      <c r="C7903">
        <v>0.01238806918263435</v>
      </c>
    </row>
    <row r="7904" spans="1:3">
      <c r="A7904">
        <v>81515</v>
      </c>
      <c r="B7904">
        <v>394.554931640625</v>
      </c>
      <c r="C7904">
        <v>0.01388014853000641</v>
      </c>
    </row>
    <row r="7905" spans="1:3">
      <c r="A7905">
        <v>81525</v>
      </c>
      <c r="B7905">
        <v>373.697265625</v>
      </c>
      <c r="C7905">
        <v>0.01632355712354183</v>
      </c>
    </row>
    <row r="7906" spans="1:3">
      <c r="A7906">
        <v>81535</v>
      </c>
      <c r="B7906">
        <v>341.3637390136719</v>
      </c>
      <c r="C7906">
        <v>0.01525664888322353</v>
      </c>
    </row>
    <row r="7907" spans="1:3">
      <c r="A7907">
        <v>81545</v>
      </c>
      <c r="B7907">
        <v>408.5262756347656</v>
      </c>
      <c r="C7907">
        <v>0.01624116860330105</v>
      </c>
    </row>
    <row r="7908" spans="1:3">
      <c r="A7908">
        <v>81555</v>
      </c>
      <c r="B7908">
        <v>261.3504638671875</v>
      </c>
      <c r="C7908">
        <v>0.01453762128949165</v>
      </c>
    </row>
    <row r="7909" spans="1:3">
      <c r="A7909">
        <v>81565</v>
      </c>
      <c r="B7909">
        <v>169.1222229003906</v>
      </c>
      <c r="C7909">
        <v>0.009379340335726738</v>
      </c>
    </row>
    <row r="7910" spans="1:3">
      <c r="A7910">
        <v>81576</v>
      </c>
      <c r="B7910">
        <v>521.5446166992188</v>
      </c>
      <c r="C7910">
        <v>0.01611961051821709</v>
      </c>
    </row>
    <row r="7911" spans="1:3">
      <c r="A7911">
        <v>81586</v>
      </c>
      <c r="B7911">
        <v>376.3119506835938</v>
      </c>
      <c r="C7911">
        <v>0.01898743025958538</v>
      </c>
    </row>
    <row r="7912" spans="1:3">
      <c r="A7912">
        <v>81596</v>
      </c>
      <c r="B7912">
        <v>374.8019409179688</v>
      </c>
      <c r="C7912">
        <v>0.01627237349748611</v>
      </c>
    </row>
    <row r="7913" spans="1:3">
      <c r="A7913">
        <v>81606</v>
      </c>
      <c r="B7913">
        <v>375.6443786621094</v>
      </c>
      <c r="C7913">
        <v>0.01618241705000401</v>
      </c>
    </row>
    <row r="7914" spans="1:3">
      <c r="A7914">
        <v>81616</v>
      </c>
      <c r="B7914">
        <v>368.241455078125</v>
      </c>
      <c r="C7914">
        <v>0.0159943588078022</v>
      </c>
    </row>
    <row r="7915" spans="1:3">
      <c r="A7915">
        <v>81626</v>
      </c>
      <c r="B7915">
        <v>316.3298034667969</v>
      </c>
      <c r="C7915">
        <v>0.01481696218252182</v>
      </c>
    </row>
    <row r="7916" spans="1:3">
      <c r="A7916">
        <v>81636</v>
      </c>
      <c r="B7916">
        <v>208.2904205322266</v>
      </c>
      <c r="C7916">
        <v>0.01140667777508497</v>
      </c>
    </row>
    <row r="7917" spans="1:3">
      <c r="A7917">
        <v>81646</v>
      </c>
      <c r="B7917">
        <v>278.818603515625</v>
      </c>
      <c r="C7917">
        <v>0.01057442557066679</v>
      </c>
    </row>
    <row r="7918" spans="1:3">
      <c r="A7918">
        <v>81656</v>
      </c>
      <c r="B7918">
        <v>353.8092041015625</v>
      </c>
      <c r="C7918">
        <v>0.01371588092297316</v>
      </c>
    </row>
    <row r="7919" spans="1:3">
      <c r="A7919">
        <v>81667</v>
      </c>
      <c r="B7919">
        <v>366.8189086914062</v>
      </c>
      <c r="C7919">
        <v>0.01722335815429688</v>
      </c>
    </row>
    <row r="7920" spans="1:3">
      <c r="A7920">
        <v>81677</v>
      </c>
      <c r="B7920">
        <v>470.1733703613281</v>
      </c>
      <c r="C7920">
        <v>0.01776534132659435</v>
      </c>
    </row>
    <row r="7921" spans="1:3">
      <c r="A7921">
        <v>81687</v>
      </c>
      <c r="B7921">
        <v>374.3887023925781</v>
      </c>
      <c r="C7921">
        <v>0.01776869222521782</v>
      </c>
    </row>
    <row r="7922" spans="1:3">
      <c r="A7922">
        <v>81697</v>
      </c>
      <c r="B7922">
        <v>394.4039306640625</v>
      </c>
      <c r="C7922">
        <v>0.0164481196552515</v>
      </c>
    </row>
    <row r="7923" spans="1:3">
      <c r="A7923">
        <v>81707</v>
      </c>
      <c r="B7923">
        <v>261.8829345703125</v>
      </c>
      <c r="C7923">
        <v>0.0141666466370225</v>
      </c>
    </row>
    <row r="7924" spans="1:3">
      <c r="A7924">
        <v>81717</v>
      </c>
      <c r="B7924">
        <v>359.5590515136719</v>
      </c>
      <c r="C7924">
        <v>0.01348076015710831</v>
      </c>
    </row>
    <row r="7925" spans="1:3">
      <c r="A7925">
        <v>81727</v>
      </c>
      <c r="B7925">
        <v>419.5928649902344</v>
      </c>
      <c r="C7925">
        <v>0.01675674319267273</v>
      </c>
    </row>
    <row r="7926" spans="1:3">
      <c r="A7926">
        <v>81737</v>
      </c>
      <c r="B7926">
        <v>286.2930297851562</v>
      </c>
      <c r="C7926">
        <v>0.0149811552837491</v>
      </c>
    </row>
    <row r="7927" spans="1:3">
      <c r="A7927">
        <v>81747</v>
      </c>
      <c r="B7927">
        <v>256.3873901367188</v>
      </c>
      <c r="C7927">
        <v>0.01161149516701698</v>
      </c>
    </row>
    <row r="7928" spans="1:3">
      <c r="A7928">
        <v>81758</v>
      </c>
      <c r="B7928">
        <v>336.197998046875</v>
      </c>
      <c r="C7928">
        <v>0.01376203261315823</v>
      </c>
    </row>
    <row r="7929" spans="1:3">
      <c r="A7929">
        <v>81768</v>
      </c>
      <c r="B7929">
        <v>342.9929504394531</v>
      </c>
      <c r="C7929">
        <v>0.01433942932635546</v>
      </c>
    </row>
    <row r="7930" spans="1:3">
      <c r="A7930">
        <v>81778</v>
      </c>
      <c r="B7930">
        <v>257.18212890625</v>
      </c>
      <c r="C7930">
        <v>0.01296854950487614</v>
      </c>
    </row>
    <row r="7931" spans="1:3">
      <c r="A7931">
        <v>81788</v>
      </c>
      <c r="B7931">
        <v>221.0736236572266</v>
      </c>
      <c r="C7931">
        <v>0.01029891427606344</v>
      </c>
    </row>
    <row r="7932" spans="1:3">
      <c r="A7932">
        <v>81798</v>
      </c>
      <c r="B7932">
        <v>238.8556823730469</v>
      </c>
      <c r="C7932">
        <v>0.009906494058668613</v>
      </c>
    </row>
    <row r="7933" spans="1:3">
      <c r="A7933">
        <v>81808</v>
      </c>
      <c r="B7933">
        <v>357.7470703125</v>
      </c>
      <c r="C7933">
        <v>0.01287683006376028</v>
      </c>
    </row>
    <row r="7934" spans="1:3">
      <c r="A7934">
        <v>81818</v>
      </c>
      <c r="B7934">
        <v>358.7047119140625</v>
      </c>
      <c r="C7934">
        <v>0.01552545092999935</v>
      </c>
    </row>
    <row r="7935" spans="1:3">
      <c r="A7935">
        <v>81828</v>
      </c>
      <c r="B7935">
        <v>503.7546081542969</v>
      </c>
      <c r="C7935">
        <v>0.01816654205322266</v>
      </c>
    </row>
    <row r="7936" spans="1:3">
      <c r="A7936">
        <v>81838</v>
      </c>
      <c r="B7936">
        <v>467.0341796875</v>
      </c>
      <c r="C7936">
        <v>0.01988838985562325</v>
      </c>
    </row>
    <row r="7937" spans="1:3">
      <c r="A7937">
        <v>81848</v>
      </c>
      <c r="B7937">
        <v>351.9972229003906</v>
      </c>
      <c r="C7937">
        <v>0.01727343164384365</v>
      </c>
    </row>
    <row r="7938" spans="1:3">
      <c r="A7938">
        <v>81858</v>
      </c>
      <c r="B7938">
        <v>243.5366363525391</v>
      </c>
      <c r="C7938">
        <v>0.01294658053666353</v>
      </c>
    </row>
    <row r="7939" spans="1:3">
      <c r="A7939">
        <v>81868</v>
      </c>
      <c r="B7939">
        <v>335.4469909667969</v>
      </c>
      <c r="C7939">
        <v>0.01229859888553619</v>
      </c>
    </row>
    <row r="7940" spans="1:3">
      <c r="A7940">
        <v>81878</v>
      </c>
      <c r="B7940">
        <v>438.8133544921875</v>
      </c>
      <c r="C7940">
        <v>0.01599918492138386</v>
      </c>
    </row>
    <row r="7941" spans="1:3">
      <c r="A7941">
        <v>81888</v>
      </c>
      <c r="B7941">
        <v>280.1020812988281</v>
      </c>
      <c r="C7941">
        <v>0.01520392298698425</v>
      </c>
    </row>
    <row r="7942" spans="1:3">
      <c r="A7942">
        <v>81898</v>
      </c>
      <c r="B7942">
        <v>352.5376281738281</v>
      </c>
      <c r="C7942">
        <v>0.01365278661251068</v>
      </c>
    </row>
    <row r="7943" spans="1:3">
      <c r="A7943">
        <v>81908</v>
      </c>
      <c r="B7943">
        <v>374.6867065429688</v>
      </c>
      <c r="C7943">
        <v>0.01571294479072094</v>
      </c>
    </row>
    <row r="7944" spans="1:3">
      <c r="A7944">
        <v>81918</v>
      </c>
      <c r="B7944">
        <v>281.4014892578125</v>
      </c>
      <c r="C7944">
        <v>0.01424073334783316</v>
      </c>
    </row>
    <row r="7945" spans="1:3">
      <c r="A7945">
        <v>81928</v>
      </c>
      <c r="B7945">
        <v>300.59814453125</v>
      </c>
      <c r="C7945">
        <v>0.01261297147721052</v>
      </c>
    </row>
    <row r="7946" spans="1:3">
      <c r="A7946">
        <v>81938</v>
      </c>
      <c r="B7946">
        <v>263.8816833496094</v>
      </c>
      <c r="C7946">
        <v>0.01224538311362267</v>
      </c>
    </row>
    <row r="7947" spans="1:3">
      <c r="A7947">
        <v>81948</v>
      </c>
      <c r="B7947">
        <v>224.6777191162109</v>
      </c>
      <c r="C7947">
        <v>0.01061278488487005</v>
      </c>
    </row>
    <row r="7948" spans="1:3">
      <c r="A7948">
        <v>81958</v>
      </c>
      <c r="B7948">
        <v>295.6708374023438</v>
      </c>
      <c r="C7948">
        <v>0.01128881983458996</v>
      </c>
    </row>
    <row r="7949" spans="1:3">
      <c r="A7949">
        <v>81968</v>
      </c>
      <c r="B7949">
        <v>238.8477325439453</v>
      </c>
      <c r="C7949">
        <v>0.01154213771224022</v>
      </c>
    </row>
    <row r="7950" spans="1:3">
      <c r="A7950">
        <v>81978</v>
      </c>
      <c r="B7950">
        <v>449.5740051269531</v>
      </c>
      <c r="C7950">
        <v>0.01485642325133085</v>
      </c>
    </row>
    <row r="7951" spans="1:3">
      <c r="A7951">
        <v>81989</v>
      </c>
      <c r="B7951">
        <v>345.496337890625</v>
      </c>
      <c r="C7951">
        <v>0.01894407719373703</v>
      </c>
    </row>
    <row r="7952" spans="1:3">
      <c r="A7952">
        <v>81999</v>
      </c>
      <c r="B7952">
        <v>413.7118530273438</v>
      </c>
      <c r="C7952">
        <v>0.01646388694643974</v>
      </c>
    </row>
    <row r="7953" spans="1:3">
      <c r="A7953">
        <v>82009</v>
      </c>
      <c r="B7953">
        <v>374.87744140625</v>
      </c>
      <c r="C7953">
        <v>0.01710743643343449</v>
      </c>
    </row>
    <row r="7954" spans="1:3">
      <c r="A7954">
        <v>82019</v>
      </c>
      <c r="B7954">
        <v>281.5127258300781</v>
      </c>
      <c r="C7954">
        <v>0.01423156633973122</v>
      </c>
    </row>
    <row r="7955" spans="1:3">
      <c r="A7955">
        <v>82029</v>
      </c>
      <c r="B7955">
        <v>399.8677062988281</v>
      </c>
      <c r="C7955">
        <v>0.01476312149316072</v>
      </c>
    </row>
    <row r="7956" spans="1:3">
      <c r="A7956">
        <v>82039</v>
      </c>
      <c r="B7956">
        <v>370.2879028320312</v>
      </c>
      <c r="C7956">
        <v>0.01665250770747662</v>
      </c>
    </row>
    <row r="7957" spans="1:3">
      <c r="A7957">
        <v>82049</v>
      </c>
      <c r="B7957">
        <v>431.0647583007812</v>
      </c>
      <c r="C7957">
        <v>0.01734580844640732</v>
      </c>
    </row>
    <row r="7958" spans="1:3">
      <c r="A7958">
        <v>82059</v>
      </c>
      <c r="B7958">
        <v>361.2756652832031</v>
      </c>
      <c r="C7958">
        <v>0.0171914454549551</v>
      </c>
    </row>
    <row r="7959" spans="1:3">
      <c r="A7959">
        <v>82069</v>
      </c>
      <c r="B7959">
        <v>371.5316467285156</v>
      </c>
      <c r="C7959">
        <v>0.01588098146021366</v>
      </c>
    </row>
    <row r="7960" spans="1:3">
      <c r="A7960">
        <v>82080</v>
      </c>
      <c r="B7960">
        <v>260.2299194335938</v>
      </c>
      <c r="C7960">
        <v>0.01506572868674994</v>
      </c>
    </row>
    <row r="7961" spans="1:3">
      <c r="A7961">
        <v>82090</v>
      </c>
      <c r="B7961">
        <v>273.3747253417969</v>
      </c>
      <c r="C7961">
        <v>0.01157320570200682</v>
      </c>
    </row>
    <row r="7962" spans="1:3">
      <c r="A7962">
        <v>82100</v>
      </c>
      <c r="B7962">
        <v>366.3182373046875</v>
      </c>
      <c r="C7962">
        <v>0.01352649554610252</v>
      </c>
    </row>
    <row r="7963" spans="1:3">
      <c r="A7963">
        <v>82110</v>
      </c>
      <c r="B7963">
        <v>255.2707977294922</v>
      </c>
      <c r="C7963">
        <v>0.01318884920328856</v>
      </c>
    </row>
    <row r="7964" spans="1:3">
      <c r="A7964">
        <v>82120</v>
      </c>
      <c r="B7964">
        <v>259.4510803222656</v>
      </c>
      <c r="C7964">
        <v>0.01119405589997768</v>
      </c>
    </row>
    <row r="7965" spans="1:3">
      <c r="A7965">
        <v>82130</v>
      </c>
      <c r="B7965">
        <v>337.2669067382812</v>
      </c>
      <c r="C7965">
        <v>0.01291079074144363</v>
      </c>
    </row>
    <row r="7966" spans="1:3">
      <c r="A7966">
        <v>82140</v>
      </c>
      <c r="B7966">
        <v>381.8670959472656</v>
      </c>
      <c r="C7966">
        <v>0.01553737558424473</v>
      </c>
    </row>
    <row r="7967" spans="1:3">
      <c r="A7967">
        <v>82150</v>
      </c>
      <c r="B7967">
        <v>390.2236633300781</v>
      </c>
      <c r="C7967">
        <v>0.01673347689211369</v>
      </c>
    </row>
    <row r="7968" spans="1:3">
      <c r="A7968">
        <v>82160</v>
      </c>
      <c r="B7968">
        <v>450.2733459472656</v>
      </c>
      <c r="C7968">
        <v>0.01814666390419006</v>
      </c>
    </row>
    <row r="7969" spans="1:3">
      <c r="A7969">
        <v>82170</v>
      </c>
      <c r="B7969">
        <v>313.7807006835938</v>
      </c>
      <c r="C7969">
        <v>0.01584260538220406</v>
      </c>
    </row>
    <row r="7970" spans="1:3">
      <c r="A7970">
        <v>82180</v>
      </c>
      <c r="B7970">
        <v>365.37646484375</v>
      </c>
      <c r="C7970">
        <v>0.01416847389191389</v>
      </c>
    </row>
    <row r="7971" spans="1:3">
      <c r="A7971">
        <v>82190</v>
      </c>
      <c r="B7971">
        <v>399.8359069824219</v>
      </c>
      <c r="C7971">
        <v>0.01665096543729305</v>
      </c>
    </row>
    <row r="7972" spans="1:3">
      <c r="A7972">
        <v>82200</v>
      </c>
      <c r="B7972">
        <v>384.1400146484375</v>
      </c>
      <c r="C7972">
        <v>0.01706424169242382</v>
      </c>
    </row>
    <row r="7973" spans="1:3">
      <c r="A7973">
        <v>82210</v>
      </c>
      <c r="B7973">
        <v>401.0637512207031</v>
      </c>
      <c r="C7973">
        <v>0.01703173294663429</v>
      </c>
    </row>
    <row r="7974" spans="1:3">
      <c r="A7974">
        <v>82220</v>
      </c>
      <c r="B7974">
        <v>353.2648010253906</v>
      </c>
      <c r="C7974">
        <v>0.01637419499456882</v>
      </c>
    </row>
    <row r="7975" spans="1:3">
      <c r="A7975">
        <v>82230</v>
      </c>
      <c r="B7975">
        <v>357.6795349121094</v>
      </c>
      <c r="C7975">
        <v>0.01546848472207785</v>
      </c>
    </row>
    <row r="7976" spans="1:3">
      <c r="A7976">
        <v>82240</v>
      </c>
      <c r="B7976">
        <v>341.1452026367188</v>
      </c>
      <c r="C7976">
        <v>0.01516257412731647</v>
      </c>
    </row>
    <row r="7977" spans="1:3">
      <c r="A7977">
        <v>82250</v>
      </c>
      <c r="B7977">
        <v>253.7886352539062</v>
      </c>
      <c r="C7977">
        <v>0.01282910909503698</v>
      </c>
    </row>
    <row r="7978" spans="1:3">
      <c r="A7978">
        <v>82260</v>
      </c>
      <c r="B7978">
        <v>225.8261108398438</v>
      </c>
      <c r="C7978">
        <v>0.0103188194334507</v>
      </c>
    </row>
    <row r="7979" spans="1:3">
      <c r="A7979">
        <v>82270</v>
      </c>
      <c r="B7979">
        <v>174.8681030273438</v>
      </c>
      <c r="C7979">
        <v>0.008683455176651478</v>
      </c>
    </row>
    <row r="7980" spans="1:3">
      <c r="A7980">
        <v>82280</v>
      </c>
      <c r="B7980">
        <v>329.8401794433594</v>
      </c>
      <c r="C7980">
        <v>0.01064003445208073</v>
      </c>
    </row>
    <row r="7981" spans="1:3">
      <c r="A7981">
        <v>82290</v>
      </c>
      <c r="B7981">
        <v>424.8062744140625</v>
      </c>
      <c r="C7981">
        <v>0.01588313095271587</v>
      </c>
    </row>
    <row r="7982" spans="1:3">
      <c r="A7982">
        <v>82300</v>
      </c>
      <c r="B7982">
        <v>448.9859008789062</v>
      </c>
      <c r="C7982">
        <v>0.0188066978007555</v>
      </c>
    </row>
    <row r="7983" spans="1:3">
      <c r="A7983">
        <v>82311</v>
      </c>
      <c r="B7983">
        <v>360.8107604980469</v>
      </c>
      <c r="C7983">
        <v>0.01915688440203667</v>
      </c>
    </row>
    <row r="7984" spans="1:3">
      <c r="A7984">
        <v>82321</v>
      </c>
      <c r="B7984">
        <v>594.5086669921875</v>
      </c>
      <c r="C7984">
        <v>0.02014366164803505</v>
      </c>
    </row>
    <row r="7985" spans="1:3">
      <c r="A7985">
        <v>82331</v>
      </c>
      <c r="B7985">
        <v>305.0963134765625</v>
      </c>
      <c r="C7985">
        <v>0.01849415339529514</v>
      </c>
    </row>
    <row r="7986" spans="1:3">
      <c r="A7986">
        <v>82341</v>
      </c>
      <c r="B7986">
        <v>363.5724487304688</v>
      </c>
      <c r="C7986">
        <v>0.01415153499692678</v>
      </c>
    </row>
    <row r="7987" spans="1:3">
      <c r="A7987">
        <v>82351</v>
      </c>
      <c r="B7987">
        <v>323.8677978515625</v>
      </c>
      <c r="C7987">
        <v>0.01455553621053696</v>
      </c>
    </row>
    <row r="7988" spans="1:3">
      <c r="A7988">
        <v>82361</v>
      </c>
      <c r="B7988">
        <v>269.7666625976562</v>
      </c>
      <c r="C7988">
        <v>0.01258484367281199</v>
      </c>
    </row>
    <row r="7989" spans="1:3">
      <c r="A7989">
        <v>82371</v>
      </c>
      <c r="B7989">
        <v>262.8962097167969</v>
      </c>
      <c r="C7989">
        <v>0.01154536660760641</v>
      </c>
    </row>
    <row r="7990" spans="1:3">
      <c r="A7990">
        <v>82381</v>
      </c>
      <c r="B7990">
        <v>216.1820678710938</v>
      </c>
      <c r="C7990">
        <v>0.01024606265127659</v>
      </c>
    </row>
    <row r="7991" spans="1:3">
      <c r="A7991">
        <v>82391</v>
      </c>
      <c r="B7991">
        <v>247.005615234375</v>
      </c>
      <c r="C7991">
        <v>0.009903267025947571</v>
      </c>
    </row>
    <row r="7992" spans="1:3">
      <c r="A7992">
        <v>82402</v>
      </c>
      <c r="B7992">
        <v>366.9222106933594</v>
      </c>
      <c r="C7992">
        <v>0.01460025925189257</v>
      </c>
    </row>
    <row r="7993" spans="1:3">
      <c r="A7993">
        <v>82412</v>
      </c>
      <c r="B7993">
        <v>354.7867126464844</v>
      </c>
      <c r="C7993">
        <v>0.01562725193798542</v>
      </c>
    </row>
    <row r="7994" spans="1:3">
      <c r="A7994">
        <v>82422</v>
      </c>
      <c r="B7994">
        <v>351.0753173828125</v>
      </c>
      <c r="C7994">
        <v>0.01531131193041801</v>
      </c>
    </row>
    <row r="7995" spans="1:3">
      <c r="A7995">
        <v>82432</v>
      </c>
      <c r="B7995">
        <v>338.5543823242188</v>
      </c>
      <c r="C7995">
        <v>0.01501147262752056</v>
      </c>
    </row>
    <row r="7996" spans="1:3">
      <c r="A7996">
        <v>82442</v>
      </c>
      <c r="B7996">
        <v>240.7987976074219</v>
      </c>
      <c r="C7996">
        <v>0.01264167949557304</v>
      </c>
    </row>
    <row r="7997" spans="1:3">
      <c r="A7997">
        <v>82452</v>
      </c>
      <c r="B7997">
        <v>288.319580078125</v>
      </c>
      <c r="C7997">
        <v>0.0112833995372057</v>
      </c>
    </row>
    <row r="7998" spans="1:3">
      <c r="A7998">
        <v>82462</v>
      </c>
      <c r="B7998">
        <v>337.723876953125</v>
      </c>
      <c r="C7998">
        <v>0.01332777552306652</v>
      </c>
    </row>
    <row r="7999" spans="1:3">
      <c r="A7999">
        <v>82472</v>
      </c>
      <c r="B7999">
        <v>395.4450378417969</v>
      </c>
      <c r="C7999">
        <v>0.01555993035435677</v>
      </c>
    </row>
    <row r="8000" spans="1:3">
      <c r="A8000">
        <v>82482</v>
      </c>
      <c r="B8000">
        <v>399.0014343261719</v>
      </c>
      <c r="C8000">
        <v>0.016479117795825</v>
      </c>
    </row>
    <row r="8001" spans="1:3">
      <c r="A8001">
        <v>82493</v>
      </c>
      <c r="B8001">
        <v>234.1111450195312</v>
      </c>
      <c r="C8001">
        <v>0.01476804912090302</v>
      </c>
    </row>
    <row r="8002" spans="1:3">
      <c r="A8002">
        <v>82503</v>
      </c>
      <c r="B8002">
        <v>434.5138854980469</v>
      </c>
      <c r="C8002">
        <v>0.01442249305546284</v>
      </c>
    </row>
    <row r="8003" spans="1:3">
      <c r="A8003">
        <v>82513</v>
      </c>
      <c r="B8003">
        <v>225.7744445800781</v>
      </c>
      <c r="C8003">
        <v>0.01427639462053776</v>
      </c>
    </row>
    <row r="8004" spans="1:3">
      <c r="A8004">
        <v>82523</v>
      </c>
      <c r="B8004">
        <v>233.3323211669922</v>
      </c>
      <c r="C8004">
        <v>0.00993683747947216</v>
      </c>
    </row>
    <row r="8005" spans="1:3">
      <c r="A8005">
        <v>82533</v>
      </c>
      <c r="B8005">
        <v>364.4267578125</v>
      </c>
      <c r="C8005">
        <v>0.01286232937127352</v>
      </c>
    </row>
    <row r="8006" spans="1:3">
      <c r="A8006">
        <v>82543</v>
      </c>
      <c r="B8006">
        <v>277.6106262207031</v>
      </c>
      <c r="C8006">
        <v>0.01385180372744799</v>
      </c>
    </row>
    <row r="8007" spans="1:3">
      <c r="A8007">
        <v>82553</v>
      </c>
      <c r="B8007">
        <v>349.3746032714844</v>
      </c>
      <c r="C8007">
        <v>0.01358829997479916</v>
      </c>
    </row>
    <row r="8008" spans="1:3">
      <c r="A8008">
        <v>82563</v>
      </c>
      <c r="B8008">
        <v>411.0574645996094</v>
      </c>
      <c r="C8008">
        <v>0.01643225736916065</v>
      </c>
    </row>
    <row r="8009" spans="1:3">
      <c r="A8009">
        <v>82573</v>
      </c>
      <c r="B8009">
        <v>378.3703002929688</v>
      </c>
      <c r="C8009">
        <v>0.01705990172922611</v>
      </c>
    </row>
    <row r="8010" spans="1:3">
      <c r="A8010">
        <v>82583</v>
      </c>
      <c r="B8010">
        <v>366.3579711914062</v>
      </c>
      <c r="C8010">
        <v>0.01612066477537155</v>
      </c>
    </row>
    <row r="8011" spans="1:3">
      <c r="A8011">
        <v>82593</v>
      </c>
      <c r="B8011">
        <v>351.5601196289062</v>
      </c>
      <c r="C8011">
        <v>0.01527260988950729</v>
      </c>
    </row>
    <row r="8012" spans="1:3">
      <c r="A8012">
        <v>82603</v>
      </c>
      <c r="B8012">
        <v>346.1758422851562</v>
      </c>
      <c r="C8012">
        <v>0.01487507298588753</v>
      </c>
    </row>
    <row r="8013" spans="1:3">
      <c r="A8013">
        <v>82613</v>
      </c>
      <c r="B8013">
        <v>342.790283203125</v>
      </c>
      <c r="C8013">
        <v>0.01495603565126657</v>
      </c>
    </row>
    <row r="8014" spans="1:3">
      <c r="A8014">
        <v>82623</v>
      </c>
      <c r="B8014">
        <v>501.0803527832031</v>
      </c>
      <c r="C8014">
        <v>0.01799448393285275</v>
      </c>
    </row>
    <row r="8015" spans="1:3">
      <c r="A8015">
        <v>82633</v>
      </c>
      <c r="B8015">
        <v>323.7287292480469</v>
      </c>
      <c r="C8015">
        <v>0.01755337603390217</v>
      </c>
    </row>
    <row r="8016" spans="1:3">
      <c r="A8016">
        <v>82643</v>
      </c>
      <c r="B8016">
        <v>265.6737976074219</v>
      </c>
      <c r="C8016">
        <v>0.01278499700129032</v>
      </c>
    </row>
    <row r="8017" spans="1:3">
      <c r="A8017">
        <v>82653</v>
      </c>
      <c r="B8017">
        <v>413.8270874023438</v>
      </c>
      <c r="C8017">
        <v>0.01463687513023615</v>
      </c>
    </row>
    <row r="8018" spans="1:3">
      <c r="A8018">
        <v>82663</v>
      </c>
      <c r="B8018">
        <v>252.417724609375</v>
      </c>
      <c r="C8018">
        <v>0.01434212457388639</v>
      </c>
    </row>
    <row r="8019" spans="1:3">
      <c r="A8019">
        <v>82674</v>
      </c>
      <c r="B8019">
        <v>244.5816955566406</v>
      </c>
      <c r="C8019">
        <v>0.01187601406127214</v>
      </c>
    </row>
    <row r="8020" spans="1:3">
      <c r="A8020">
        <v>82684</v>
      </c>
      <c r="B8020">
        <v>251.9448547363281</v>
      </c>
      <c r="C8020">
        <v>0.01073722913861275</v>
      </c>
    </row>
    <row r="8021" spans="1:3">
      <c r="A8021">
        <v>82694</v>
      </c>
      <c r="B8021">
        <v>346.0645751953125</v>
      </c>
      <c r="C8021">
        <v>0.01293571665883064</v>
      </c>
    </row>
    <row r="8022" spans="1:3">
      <c r="A8022">
        <v>82704</v>
      </c>
      <c r="B8022">
        <v>392.7032165527344</v>
      </c>
      <c r="C8022">
        <v>0.01601611636579037</v>
      </c>
    </row>
    <row r="8023" spans="1:3">
      <c r="A8023">
        <v>82714</v>
      </c>
      <c r="B8023">
        <v>393.6211242675781</v>
      </c>
      <c r="C8023">
        <v>0.01698577776551247</v>
      </c>
    </row>
    <row r="8024" spans="1:3">
      <c r="A8024">
        <v>82724</v>
      </c>
      <c r="B8024">
        <v>226.3267822265625</v>
      </c>
      <c r="C8024">
        <v>0.01341211795806885</v>
      </c>
    </row>
    <row r="8025" spans="1:3">
      <c r="A8025">
        <v>82734</v>
      </c>
      <c r="B8025">
        <v>351.1190490722656</v>
      </c>
      <c r="C8025">
        <v>0.01253708079457283</v>
      </c>
    </row>
    <row r="8026" spans="1:3">
      <c r="A8026">
        <v>82744</v>
      </c>
      <c r="B8026">
        <v>390.3468322753906</v>
      </c>
      <c r="C8026">
        <v>0.01602925546467304</v>
      </c>
    </row>
    <row r="8027" spans="1:3">
      <c r="A8027">
        <v>82754</v>
      </c>
      <c r="B8027">
        <v>419.8233337402344</v>
      </c>
      <c r="C8027">
        <v>0.01712748780846596</v>
      </c>
    </row>
    <row r="8028" spans="1:3">
      <c r="A8028">
        <v>82765</v>
      </c>
      <c r="B8028">
        <v>257.5437316894531</v>
      </c>
      <c r="C8028">
        <v>0.01582569628953934</v>
      </c>
    </row>
    <row r="8029" spans="1:3">
      <c r="A8029">
        <v>82775</v>
      </c>
      <c r="B8029">
        <v>371.9766845703125</v>
      </c>
      <c r="C8029">
        <v>0.01343566831201315</v>
      </c>
    </row>
    <row r="8030" spans="1:3">
      <c r="A8030">
        <v>82785</v>
      </c>
      <c r="B8030">
        <v>281.6518249511719</v>
      </c>
      <c r="C8030">
        <v>0.01393767539411783</v>
      </c>
    </row>
    <row r="8031" spans="1:3">
      <c r="A8031">
        <v>82795</v>
      </c>
      <c r="B8031">
        <v>400.1339416503906</v>
      </c>
      <c r="C8031">
        <v>0.01477915979921818</v>
      </c>
    </row>
    <row r="8032" spans="1:3">
      <c r="A8032">
        <v>82805</v>
      </c>
      <c r="B8032">
        <v>256.8284606933594</v>
      </c>
      <c r="C8032">
        <v>0.01426285784691572</v>
      </c>
    </row>
    <row r="8033" spans="1:3">
      <c r="A8033">
        <v>82815</v>
      </c>
      <c r="B8033">
        <v>260.7067565917969</v>
      </c>
      <c r="C8033">
        <v>0.0112618925049901</v>
      </c>
    </row>
    <row r="8034" spans="1:3">
      <c r="A8034">
        <v>82825</v>
      </c>
      <c r="B8034">
        <v>268.2487182617188</v>
      </c>
      <c r="C8034">
        <v>0.01148658618330956</v>
      </c>
    </row>
    <row r="8035" spans="1:3">
      <c r="A8035">
        <v>82835</v>
      </c>
      <c r="B8035">
        <v>238.5576629638672</v>
      </c>
      <c r="C8035">
        <v>0.0110118156298995</v>
      </c>
    </row>
    <row r="8036" spans="1:3">
      <c r="A8036">
        <v>82845</v>
      </c>
      <c r="B8036">
        <v>518.3259887695312</v>
      </c>
      <c r="C8036">
        <v>0.01598082482814789</v>
      </c>
    </row>
    <row r="8037" spans="1:3">
      <c r="A8037">
        <v>82855</v>
      </c>
      <c r="B8037">
        <v>369.4891967773438</v>
      </c>
      <c r="C8037">
        <v>0.01870953664183617</v>
      </c>
    </row>
    <row r="8038" spans="1:3">
      <c r="A8038">
        <v>82865</v>
      </c>
      <c r="B8038">
        <v>239.6464385986328</v>
      </c>
      <c r="C8038">
        <v>0.01322627160698175</v>
      </c>
    </row>
    <row r="8039" spans="1:3">
      <c r="A8039">
        <v>82875</v>
      </c>
      <c r="B8039">
        <v>383.9095458984375</v>
      </c>
      <c r="C8039">
        <v>0.01352051738649607</v>
      </c>
    </row>
    <row r="8040" spans="1:3">
      <c r="A8040">
        <v>82885</v>
      </c>
      <c r="B8040">
        <v>378.7597045898438</v>
      </c>
      <c r="C8040">
        <v>0.0165158249437809</v>
      </c>
    </row>
    <row r="8041" spans="1:3">
      <c r="A8041">
        <v>82895</v>
      </c>
      <c r="B8041">
        <v>466.6249084472656</v>
      </c>
      <c r="C8041">
        <v>0.01832273975014687</v>
      </c>
    </row>
    <row r="8042" spans="1:3">
      <c r="A8042">
        <v>82905</v>
      </c>
      <c r="B8042">
        <v>381.5770263671875</v>
      </c>
      <c r="C8042">
        <v>0.01841400004923344</v>
      </c>
    </row>
    <row r="8043" spans="1:3">
      <c r="A8043">
        <v>82915</v>
      </c>
      <c r="B8043">
        <v>238.3549957275391</v>
      </c>
      <c r="C8043">
        <v>0.01347479596734047</v>
      </c>
    </row>
    <row r="8044" spans="1:3">
      <c r="A8044">
        <v>82925</v>
      </c>
      <c r="B8044">
        <v>404.1075744628906</v>
      </c>
      <c r="C8044">
        <v>0.01394666824489832</v>
      </c>
    </row>
    <row r="8045" spans="1:3">
      <c r="A8045">
        <v>82935</v>
      </c>
      <c r="B8045">
        <v>267.9030151367188</v>
      </c>
      <c r="C8045">
        <v>0.01460792683064938</v>
      </c>
    </row>
    <row r="8046" spans="1:3">
      <c r="A8046">
        <v>82945</v>
      </c>
      <c r="B8046">
        <v>349.1441345214844</v>
      </c>
      <c r="C8046">
        <v>0.01342335343360901</v>
      </c>
    </row>
    <row r="8047" spans="1:3">
      <c r="A8047">
        <v>82955</v>
      </c>
      <c r="B8047">
        <v>220.1358489990234</v>
      </c>
      <c r="C8047">
        <v>0.01237775757908821</v>
      </c>
    </row>
    <row r="8048" spans="1:3">
      <c r="A8048">
        <v>82965</v>
      </c>
      <c r="B8048">
        <v>351.456787109375</v>
      </c>
      <c r="C8048">
        <v>0.01239017024636269</v>
      </c>
    </row>
    <row r="8049" spans="1:3">
      <c r="A8049">
        <v>82975</v>
      </c>
      <c r="B8049">
        <v>380.1623840332031</v>
      </c>
      <c r="C8049">
        <v>0.01583981141448021</v>
      </c>
    </row>
    <row r="8050" spans="1:3">
      <c r="A8050">
        <v>82985</v>
      </c>
      <c r="B8050">
        <v>358.6848449707031</v>
      </c>
      <c r="C8050">
        <v>0.01603922247886658</v>
      </c>
    </row>
    <row r="8051" spans="1:3">
      <c r="A8051">
        <v>82995</v>
      </c>
      <c r="B8051">
        <v>421.6790161132812</v>
      </c>
      <c r="C8051">
        <v>0.0168670192360878</v>
      </c>
    </row>
    <row r="8052" spans="1:3">
      <c r="A8052">
        <v>83005</v>
      </c>
      <c r="B8052">
        <v>375.1317749023438</v>
      </c>
      <c r="C8052">
        <v>0.01721692271530628</v>
      </c>
    </row>
    <row r="8053" spans="1:3">
      <c r="A8053">
        <v>83015</v>
      </c>
      <c r="B8053">
        <v>467.3918151855469</v>
      </c>
      <c r="C8053">
        <v>0.01826128363609314</v>
      </c>
    </row>
    <row r="8054" spans="1:3">
      <c r="A8054">
        <v>83025</v>
      </c>
      <c r="B8054">
        <v>403.9605407714844</v>
      </c>
      <c r="C8054">
        <v>0.01883446052670479</v>
      </c>
    </row>
    <row r="8055" spans="1:3">
      <c r="A8055">
        <v>83035</v>
      </c>
      <c r="B8055">
        <v>245.5910034179688</v>
      </c>
      <c r="C8055">
        <v>0.0140624949708581</v>
      </c>
    </row>
    <row r="8056" spans="1:3">
      <c r="A8056">
        <v>83045</v>
      </c>
      <c r="B8056">
        <v>272.6356201171875</v>
      </c>
      <c r="C8056">
        <v>0.01124683488160372</v>
      </c>
    </row>
    <row r="8057" spans="1:3">
      <c r="A8057">
        <v>83055</v>
      </c>
      <c r="B8057">
        <v>334.0164794921875</v>
      </c>
      <c r="C8057">
        <v>0.01283915340900421</v>
      </c>
    </row>
    <row r="8058" spans="1:3">
      <c r="A8058">
        <v>83065</v>
      </c>
      <c r="B8058">
        <v>383.5797424316406</v>
      </c>
      <c r="C8058">
        <v>0.01517920661717653</v>
      </c>
    </row>
    <row r="8059" spans="1:3">
      <c r="A8059">
        <v>83075</v>
      </c>
      <c r="B8059">
        <v>361.4187316894531</v>
      </c>
      <c r="C8059">
        <v>0.01613545045256615</v>
      </c>
    </row>
    <row r="8060" spans="1:3">
      <c r="A8060">
        <v>83085</v>
      </c>
      <c r="B8060">
        <v>390.9667358398438</v>
      </c>
      <c r="C8060">
        <v>0.01620029099285603</v>
      </c>
    </row>
    <row r="8061" spans="1:3">
      <c r="A8061">
        <v>83095</v>
      </c>
      <c r="B8061">
        <v>376.9079895019531</v>
      </c>
      <c r="C8061">
        <v>0.01653198711574078</v>
      </c>
    </row>
    <row r="8062" spans="1:3">
      <c r="A8062">
        <v>83105</v>
      </c>
      <c r="B8062">
        <v>363.9300537109375</v>
      </c>
      <c r="C8062">
        <v>0.01604911871254444</v>
      </c>
    </row>
    <row r="8063" spans="1:3">
      <c r="A8063">
        <v>83115</v>
      </c>
      <c r="B8063">
        <v>206.7009582519531</v>
      </c>
      <c r="C8063">
        <v>0.01231350097805262</v>
      </c>
    </row>
    <row r="8064" spans="1:3">
      <c r="A8064">
        <v>83125</v>
      </c>
      <c r="B8064">
        <v>271.908447265625</v>
      </c>
      <c r="C8064">
        <v>0.01033640746027231</v>
      </c>
    </row>
    <row r="8065" spans="1:3">
      <c r="A8065">
        <v>83135</v>
      </c>
      <c r="B8065">
        <v>218.0735321044922</v>
      </c>
      <c r="C8065">
        <v>0.01061781961470842</v>
      </c>
    </row>
    <row r="8066" spans="1:3">
      <c r="A8066">
        <v>83145</v>
      </c>
      <c r="B8066">
        <v>335.8562927246094</v>
      </c>
      <c r="C8066">
        <v>0.0120203448459506</v>
      </c>
    </row>
    <row r="8067" spans="1:3">
      <c r="A8067">
        <v>83155</v>
      </c>
      <c r="B8067">
        <v>560.0651245117188</v>
      </c>
      <c r="C8067">
        <v>0.01906582154333591</v>
      </c>
    </row>
    <row r="8068" spans="1:3">
      <c r="A8068">
        <v>83165</v>
      </c>
      <c r="B8068">
        <v>434.87548828125</v>
      </c>
      <c r="C8068">
        <v>0.02065595984458923</v>
      </c>
    </row>
    <row r="8069" spans="1:3">
      <c r="A8069">
        <v>83176</v>
      </c>
      <c r="B8069">
        <v>289.6507568359375</v>
      </c>
      <c r="C8069">
        <v>0.01695897057652473</v>
      </c>
    </row>
    <row r="8070" spans="1:3">
      <c r="A8070">
        <v>83186</v>
      </c>
      <c r="B8070">
        <v>356.5708923339844</v>
      </c>
      <c r="C8070">
        <v>0.01408699434250593</v>
      </c>
    </row>
    <row r="8071" spans="1:3">
      <c r="A8071">
        <v>83196</v>
      </c>
      <c r="B8071">
        <v>396.1920776367188</v>
      </c>
      <c r="C8071">
        <v>0.016336340457201</v>
      </c>
    </row>
    <row r="8072" spans="1:3">
      <c r="A8072">
        <v>83206</v>
      </c>
      <c r="B8072">
        <v>354.3694763183594</v>
      </c>
      <c r="C8072">
        <v>0.01628716476261616</v>
      </c>
    </row>
    <row r="8073" spans="1:3">
      <c r="A8073">
        <v>83216</v>
      </c>
      <c r="B8073">
        <v>222.0630645751953</v>
      </c>
      <c r="C8073">
        <v>0.0125392647460103</v>
      </c>
    </row>
    <row r="8074" spans="1:3">
      <c r="A8074">
        <v>83226</v>
      </c>
      <c r="B8074">
        <v>379.6219787597656</v>
      </c>
      <c r="C8074">
        <v>0.01306246686726809</v>
      </c>
    </row>
    <row r="8075" spans="1:3">
      <c r="A8075">
        <v>83236</v>
      </c>
      <c r="B8075">
        <v>235.4582214355469</v>
      </c>
      <c r="C8075">
        <v>0.01336000207811594</v>
      </c>
    </row>
    <row r="8076" spans="1:3">
      <c r="A8076">
        <v>83246</v>
      </c>
      <c r="B8076">
        <v>343.2393188476562</v>
      </c>
      <c r="C8076">
        <v>0.01255818549543619</v>
      </c>
    </row>
    <row r="8077" spans="1:3">
      <c r="A8077">
        <v>83256</v>
      </c>
      <c r="B8077">
        <v>386.3851318359375</v>
      </c>
      <c r="C8077">
        <v>0.015813073143363</v>
      </c>
    </row>
    <row r="8078" spans="1:3">
      <c r="A8078">
        <v>83267</v>
      </c>
      <c r="B8078">
        <v>236.5310974121094</v>
      </c>
      <c r="C8078">
        <v>0.01479007489979267</v>
      </c>
    </row>
    <row r="8079" spans="1:3">
      <c r="A8079">
        <v>83277</v>
      </c>
      <c r="B8079">
        <v>174.6336669921875</v>
      </c>
      <c r="C8079">
        <v>0.008886249735951424</v>
      </c>
    </row>
    <row r="8080" spans="1:3">
      <c r="A8080">
        <v>83287</v>
      </c>
      <c r="B8080">
        <v>248.5394439697266</v>
      </c>
      <c r="C8080">
        <v>0.009200192056596279</v>
      </c>
    </row>
    <row r="8081" spans="1:3">
      <c r="A8081">
        <v>83297</v>
      </c>
      <c r="B8081">
        <v>344.5982971191406</v>
      </c>
      <c r="C8081">
        <v>0.01287971623241901</v>
      </c>
    </row>
    <row r="8082" spans="1:3">
      <c r="A8082">
        <v>83307</v>
      </c>
      <c r="B8082">
        <v>393.9986267089844</v>
      </c>
      <c r="C8082">
        <v>0.01602738536894321</v>
      </c>
    </row>
    <row r="8083" spans="1:3">
      <c r="A8083">
        <v>83317</v>
      </c>
      <c r="B8083">
        <v>354.4847106933594</v>
      </c>
      <c r="C8083">
        <v>0.01623629406094551</v>
      </c>
    </row>
    <row r="8084" spans="1:3">
      <c r="A8084">
        <v>83327</v>
      </c>
      <c r="B8084">
        <v>570.42041015625</v>
      </c>
      <c r="C8084">
        <v>0.01934098452329636</v>
      </c>
    </row>
    <row r="8085" spans="1:3">
      <c r="A8085">
        <v>83337</v>
      </c>
      <c r="B8085">
        <v>378.950439453125</v>
      </c>
      <c r="C8085">
        <v>0.01987585797905922</v>
      </c>
    </row>
    <row r="8086" spans="1:3">
      <c r="A8086">
        <v>83347</v>
      </c>
      <c r="B8086">
        <v>263.9532165527344</v>
      </c>
      <c r="C8086">
        <v>0.01397815812379122</v>
      </c>
    </row>
    <row r="8087" spans="1:3">
      <c r="A8087">
        <v>83358</v>
      </c>
      <c r="B8087">
        <v>532.734375</v>
      </c>
      <c r="C8087">
        <v>0.01895813457667828</v>
      </c>
    </row>
    <row r="8088" spans="1:3">
      <c r="A8088">
        <v>83368</v>
      </c>
      <c r="B8088">
        <v>281.1868896484375</v>
      </c>
      <c r="C8088">
        <v>0.01756159588694572</v>
      </c>
    </row>
    <row r="8089" spans="1:3">
      <c r="A8089">
        <v>83378</v>
      </c>
      <c r="B8089">
        <v>263.6392822265625</v>
      </c>
      <c r="C8089">
        <v>0.01181106362491846</v>
      </c>
    </row>
    <row r="8090" spans="1:3">
      <c r="A8090">
        <v>83388</v>
      </c>
      <c r="B8090">
        <v>341.6498413085938</v>
      </c>
      <c r="C8090">
        <v>0.01315697655081749</v>
      </c>
    </row>
    <row r="8091" spans="1:3">
      <c r="A8091">
        <v>83398</v>
      </c>
      <c r="B8091">
        <v>355.6648864746094</v>
      </c>
      <c r="C8091">
        <v>0.01517404336482286</v>
      </c>
    </row>
    <row r="8092" spans="1:3">
      <c r="A8092">
        <v>83408</v>
      </c>
      <c r="B8092">
        <v>265.1492614746094</v>
      </c>
      <c r="C8092">
        <v>0.01349631790071726</v>
      </c>
    </row>
    <row r="8093" spans="1:3">
      <c r="A8093">
        <v>83418</v>
      </c>
      <c r="B8093">
        <v>451.1674194335938</v>
      </c>
      <c r="C8093">
        <v>0.01555430889129639</v>
      </c>
    </row>
    <row r="8094" spans="1:3">
      <c r="A8094">
        <v>83428</v>
      </c>
      <c r="B8094">
        <v>381.5968933105469</v>
      </c>
      <c r="C8094">
        <v>0.01808422803878784</v>
      </c>
    </row>
    <row r="8095" spans="1:3">
      <c r="A8095">
        <v>83438</v>
      </c>
      <c r="B8095">
        <v>266.1705017089844</v>
      </c>
      <c r="C8095">
        <v>0.01405490096658468</v>
      </c>
    </row>
    <row r="8096" spans="1:3">
      <c r="A8096">
        <v>83448</v>
      </c>
      <c r="B8096">
        <v>241.7723388671875</v>
      </c>
      <c r="C8096">
        <v>0.01104362960904837</v>
      </c>
    </row>
    <row r="8097" spans="1:3">
      <c r="A8097">
        <v>83458</v>
      </c>
      <c r="B8097">
        <v>271.2408752441406</v>
      </c>
      <c r="C8097">
        <v>0.0111546702682972</v>
      </c>
    </row>
    <row r="8098" spans="1:3">
      <c r="A8098">
        <v>83468</v>
      </c>
      <c r="B8098">
        <v>339.2418212890625</v>
      </c>
      <c r="C8098">
        <v>0.01324280817061663</v>
      </c>
    </row>
    <row r="8099" spans="1:3">
      <c r="A8099">
        <v>83478</v>
      </c>
      <c r="B8099">
        <v>208.6043395996094</v>
      </c>
      <c r="C8099">
        <v>0.01187653373926878</v>
      </c>
    </row>
    <row r="8100" spans="1:3">
      <c r="A8100">
        <v>83488</v>
      </c>
      <c r="B8100">
        <v>316.3774719238281</v>
      </c>
      <c r="C8100">
        <v>0.01109271124005318</v>
      </c>
    </row>
    <row r="8101" spans="1:3">
      <c r="A8101">
        <v>83498</v>
      </c>
      <c r="B8101">
        <v>250.3633422851562</v>
      </c>
      <c r="C8101">
        <v>0.01198412757366896</v>
      </c>
    </row>
    <row r="8102" spans="1:3">
      <c r="A8102">
        <v>83508</v>
      </c>
      <c r="B8102">
        <v>364.9711608886719</v>
      </c>
      <c r="C8102">
        <v>0.0131173562258482</v>
      </c>
    </row>
    <row r="8103" spans="1:3">
      <c r="A8103">
        <v>83518</v>
      </c>
      <c r="B8103">
        <v>340.9465026855469</v>
      </c>
      <c r="C8103">
        <v>0.01473731826990843</v>
      </c>
    </row>
    <row r="8104" spans="1:3">
      <c r="A8104">
        <v>83528</v>
      </c>
      <c r="B8104">
        <v>403.8930053710938</v>
      </c>
      <c r="C8104">
        <v>0.01585659012198448</v>
      </c>
    </row>
    <row r="8105" spans="1:3">
      <c r="A8105">
        <v>83539</v>
      </c>
      <c r="B8105">
        <v>258.7755432128906</v>
      </c>
      <c r="C8105">
        <v>0.0158679410815239</v>
      </c>
    </row>
    <row r="8106" spans="1:3">
      <c r="A8106">
        <v>83549</v>
      </c>
      <c r="B8106">
        <v>490.3038330078125</v>
      </c>
      <c r="C8106">
        <v>0.01593457348644733</v>
      </c>
    </row>
    <row r="8107" spans="1:3">
      <c r="A8107">
        <v>83559</v>
      </c>
      <c r="B8107">
        <v>375.2032775878906</v>
      </c>
      <c r="C8107">
        <v>0.01839283294975758</v>
      </c>
    </row>
    <row r="8108" spans="1:3">
      <c r="A8108">
        <v>83569</v>
      </c>
      <c r="B8108">
        <v>375.4456787109375</v>
      </c>
      <c r="C8108">
        <v>0.01628118753433228</v>
      </c>
    </row>
    <row r="8109" spans="1:3">
      <c r="A8109">
        <v>83579</v>
      </c>
      <c r="B8109">
        <v>372.7833557128906</v>
      </c>
      <c r="C8109">
        <v>0.01596176065504551</v>
      </c>
    </row>
    <row r="8110" spans="1:3">
      <c r="A8110">
        <v>83589</v>
      </c>
      <c r="B8110">
        <v>207.1221618652344</v>
      </c>
      <c r="C8110">
        <v>0.01239526364952326</v>
      </c>
    </row>
    <row r="8111" spans="1:3">
      <c r="A8111">
        <v>83599</v>
      </c>
      <c r="B8111">
        <v>255.7317352294922</v>
      </c>
      <c r="C8111">
        <v>0.01004949491471052</v>
      </c>
    </row>
    <row r="8112" spans="1:3">
      <c r="A8112">
        <v>83609</v>
      </c>
      <c r="B8112">
        <v>477.7630310058594</v>
      </c>
      <c r="C8112">
        <v>0.01562650687992573</v>
      </c>
    </row>
    <row r="8113" spans="1:3">
      <c r="A8113">
        <v>83619</v>
      </c>
      <c r="B8113">
        <v>483.8029479980469</v>
      </c>
      <c r="C8113">
        <v>0.02004006877541542</v>
      </c>
    </row>
    <row r="8114" spans="1:3">
      <c r="A8114">
        <v>83629</v>
      </c>
      <c r="B8114">
        <v>332.1687316894531</v>
      </c>
      <c r="C8114">
        <v>0.01732328906655312</v>
      </c>
    </row>
    <row r="8115" spans="1:3">
      <c r="A8115">
        <v>83639</v>
      </c>
      <c r="B8115">
        <v>411.8482360839844</v>
      </c>
      <c r="C8115">
        <v>0.01562714390456676</v>
      </c>
    </row>
    <row r="8116" spans="1:3">
      <c r="A8116">
        <v>83649</v>
      </c>
      <c r="B8116">
        <v>514.0820922851562</v>
      </c>
      <c r="C8116">
        <v>0.018984230235219</v>
      </c>
    </row>
    <row r="8117" spans="1:3">
      <c r="A8117">
        <v>83659</v>
      </c>
      <c r="B8117">
        <v>169.1182403564453</v>
      </c>
      <c r="C8117">
        <v>0.01451909076422453</v>
      </c>
    </row>
    <row r="8118" spans="1:3">
      <c r="A8118">
        <v>83669</v>
      </c>
      <c r="B8118">
        <v>540.5902709960938</v>
      </c>
      <c r="C8118">
        <v>0.01539381872862577</v>
      </c>
    </row>
    <row r="8119" spans="1:3">
      <c r="A8119">
        <v>83679</v>
      </c>
      <c r="B8119">
        <v>420.5266723632812</v>
      </c>
      <c r="C8119">
        <v>0.02070994302630424</v>
      </c>
    </row>
    <row r="8120" spans="1:3">
      <c r="A8120">
        <v>83689</v>
      </c>
      <c r="B8120">
        <v>346.7400817871094</v>
      </c>
      <c r="C8120">
        <v>0.01658865250647068</v>
      </c>
    </row>
    <row r="8121" spans="1:3">
      <c r="A8121">
        <v>83699</v>
      </c>
      <c r="B8121">
        <v>290.0242919921875</v>
      </c>
      <c r="C8121">
        <v>0.01377394143491983</v>
      </c>
    </row>
    <row r="8122" spans="1:3">
      <c r="A8122">
        <v>83709</v>
      </c>
      <c r="B8122">
        <v>317.108642578125</v>
      </c>
      <c r="C8122">
        <v>0.01314650941640139</v>
      </c>
    </row>
    <row r="8123" spans="1:3">
      <c r="A8123">
        <v>83719</v>
      </c>
      <c r="B8123">
        <v>254.0230712890625</v>
      </c>
      <c r="C8123">
        <v>0.01241784635931253</v>
      </c>
    </row>
    <row r="8124" spans="1:3">
      <c r="A8124">
        <v>83729</v>
      </c>
      <c r="B8124">
        <v>252.4495086669922</v>
      </c>
      <c r="C8124">
        <v>0.01095241121947765</v>
      </c>
    </row>
    <row r="8125" spans="1:3">
      <c r="A8125">
        <v>83739</v>
      </c>
      <c r="B8125">
        <v>344.6102294921875</v>
      </c>
      <c r="C8125">
        <v>0.01290701515972614</v>
      </c>
    </row>
    <row r="8126" spans="1:3">
      <c r="A8126">
        <v>83749</v>
      </c>
      <c r="B8126">
        <v>244.8439636230469</v>
      </c>
      <c r="C8126">
        <v>0.01277675293385983</v>
      </c>
    </row>
    <row r="8127" spans="1:3">
      <c r="A8127">
        <v>83759</v>
      </c>
      <c r="B8127">
        <v>450.4760131835938</v>
      </c>
      <c r="C8127">
        <v>0.01501794811338186</v>
      </c>
    </row>
    <row r="8128" spans="1:3">
      <c r="A8128">
        <v>83770</v>
      </c>
      <c r="B8128">
        <v>251.7422027587891</v>
      </c>
      <c r="C8128">
        <v>0.01669945009052753</v>
      </c>
    </row>
    <row r="8129" spans="1:3">
      <c r="A8129">
        <v>83780</v>
      </c>
      <c r="B8129">
        <v>365.49169921875</v>
      </c>
      <c r="C8129">
        <v>0.01336466707289219</v>
      </c>
    </row>
    <row r="8130" spans="1:3">
      <c r="A8130">
        <v>83790</v>
      </c>
      <c r="B8130">
        <v>378.2947998046875</v>
      </c>
      <c r="C8130">
        <v>0.01613665744662285</v>
      </c>
    </row>
    <row r="8131" spans="1:3">
      <c r="A8131">
        <v>83800</v>
      </c>
      <c r="B8131">
        <v>345.8460083007812</v>
      </c>
      <c r="C8131">
        <v>0.01571588031947613</v>
      </c>
    </row>
    <row r="8132" spans="1:3">
      <c r="A8132">
        <v>83810</v>
      </c>
      <c r="B8132">
        <v>332.4349670410156</v>
      </c>
      <c r="C8132">
        <v>0.014704380184412</v>
      </c>
    </row>
    <row r="8133" spans="1:3">
      <c r="A8133">
        <v>83820</v>
      </c>
      <c r="B8133">
        <v>283.0704040527344</v>
      </c>
      <c r="C8133">
        <v>0.01338730007410049</v>
      </c>
    </row>
    <row r="8134" spans="1:3">
      <c r="A8134">
        <v>83830</v>
      </c>
      <c r="B8134">
        <v>242.4041442871094</v>
      </c>
      <c r="C8134">
        <v>0.01144684758037329</v>
      </c>
    </row>
    <row r="8135" spans="1:3">
      <c r="A8135">
        <v>83840</v>
      </c>
      <c r="B8135">
        <v>362.5035400390625</v>
      </c>
      <c r="C8135">
        <v>0.01315795816481113</v>
      </c>
    </row>
    <row r="8136" spans="1:3">
      <c r="A8136">
        <v>83850</v>
      </c>
      <c r="B8136">
        <v>228.1824798583984</v>
      </c>
      <c r="C8136">
        <v>0.01285602524876595</v>
      </c>
    </row>
    <row r="8137" spans="1:3">
      <c r="A8137">
        <v>83861</v>
      </c>
      <c r="B8137">
        <v>411.9078369140625</v>
      </c>
      <c r="C8137">
        <v>0.01512441970407963</v>
      </c>
    </row>
    <row r="8138" spans="1:3">
      <c r="A8138">
        <v>83871</v>
      </c>
      <c r="B8138">
        <v>498.0087280273438</v>
      </c>
      <c r="C8138">
        <v>0.01938406564295292</v>
      </c>
    </row>
    <row r="8139" spans="1:3">
      <c r="A8139">
        <v>83881</v>
      </c>
      <c r="B8139">
        <v>412.404541015625</v>
      </c>
      <c r="C8139">
        <v>0.01943164691329002</v>
      </c>
    </row>
    <row r="8140" spans="1:3">
      <c r="A8140">
        <v>83891</v>
      </c>
      <c r="B8140">
        <v>240.3815612792969</v>
      </c>
      <c r="C8140">
        <v>0.01402745302766562</v>
      </c>
    </row>
    <row r="8141" spans="1:3">
      <c r="A8141">
        <v>83901</v>
      </c>
      <c r="B8141">
        <v>510.4005432128906</v>
      </c>
      <c r="C8141">
        <v>0.01547810435295105</v>
      </c>
    </row>
    <row r="8142" spans="1:3">
      <c r="A8142">
        <v>83911</v>
      </c>
      <c r="B8142">
        <v>341.4591064453125</v>
      </c>
      <c r="C8142">
        <v>0.01759438775479794</v>
      </c>
    </row>
    <row r="8143" spans="1:3">
      <c r="A8143">
        <v>83921</v>
      </c>
      <c r="B8143">
        <v>550.6316528320312</v>
      </c>
      <c r="C8143">
        <v>0.01893400400876999</v>
      </c>
    </row>
    <row r="8144" spans="1:3">
      <c r="A8144">
        <v>83931</v>
      </c>
      <c r="B8144">
        <v>343.3148193359375</v>
      </c>
      <c r="C8144">
        <v>0.01890014298260212</v>
      </c>
    </row>
    <row r="8145" spans="1:3">
      <c r="A8145">
        <v>83941</v>
      </c>
      <c r="B8145">
        <v>391.7177429199219</v>
      </c>
      <c r="C8145">
        <v>0.01582568697631359</v>
      </c>
    </row>
    <row r="8146" spans="1:3">
      <c r="A8146">
        <v>83951</v>
      </c>
      <c r="B8146">
        <v>496.0537109375</v>
      </c>
      <c r="C8146">
        <v>0.01817343570291996</v>
      </c>
    </row>
    <row r="8147" spans="1:3">
      <c r="A8147">
        <v>83961</v>
      </c>
      <c r="B8147">
        <v>579.531982421875</v>
      </c>
      <c r="C8147">
        <v>0.02214387431740761</v>
      </c>
    </row>
    <row r="8148" spans="1:3">
      <c r="A8148">
        <v>83971</v>
      </c>
      <c r="B8148">
        <v>354.3297424316406</v>
      </c>
      <c r="C8148">
        <v>0.02018438652157784</v>
      </c>
    </row>
    <row r="8149" spans="1:3">
      <c r="A8149">
        <v>83981</v>
      </c>
      <c r="B8149">
        <v>230.4275817871094</v>
      </c>
      <c r="C8149">
        <v>0.01254405360668898</v>
      </c>
    </row>
    <row r="8150" spans="1:3">
      <c r="A8150">
        <v>83991</v>
      </c>
      <c r="B8150">
        <v>226.6764678955078</v>
      </c>
      <c r="C8150">
        <v>0.009668918326497078</v>
      </c>
    </row>
    <row r="8151" spans="1:3">
      <c r="A8151">
        <v>84001</v>
      </c>
      <c r="B8151">
        <v>255.8708190917969</v>
      </c>
      <c r="C8151">
        <v>0.01030645705759525</v>
      </c>
    </row>
    <row r="8152" spans="1:3">
      <c r="A8152">
        <v>84011</v>
      </c>
      <c r="B8152">
        <v>254.1502380371094</v>
      </c>
      <c r="C8152">
        <v>0.01104002725332975</v>
      </c>
    </row>
    <row r="8153" spans="1:3">
      <c r="A8153">
        <v>84021</v>
      </c>
      <c r="B8153">
        <v>257.8576354980469</v>
      </c>
      <c r="C8153">
        <v>0.01108058076351881</v>
      </c>
    </row>
    <row r="8154" spans="1:3">
      <c r="A8154">
        <v>84031</v>
      </c>
      <c r="B8154">
        <v>246.1512908935547</v>
      </c>
      <c r="C8154">
        <v>0.01093377452343702</v>
      </c>
    </row>
    <row r="8155" spans="1:3">
      <c r="A8155">
        <v>84041</v>
      </c>
      <c r="B8155">
        <v>392.0118103027344</v>
      </c>
      <c r="C8155">
        <v>0.01378067024052143</v>
      </c>
    </row>
    <row r="8156" spans="1:3">
      <c r="A8156">
        <v>84051</v>
      </c>
      <c r="B8156">
        <v>249.0162811279297</v>
      </c>
      <c r="C8156">
        <v>0.01388206891715527</v>
      </c>
    </row>
    <row r="8157" spans="1:3">
      <c r="A8157">
        <v>84061</v>
      </c>
      <c r="B8157">
        <v>199.3536987304688</v>
      </c>
      <c r="C8157">
        <v>0.009697149507701397</v>
      </c>
    </row>
    <row r="8158" spans="1:3">
      <c r="A8158">
        <v>84071</v>
      </c>
      <c r="B8158">
        <v>228.9374694824219</v>
      </c>
      <c r="C8158">
        <v>0.008909201249480247</v>
      </c>
    </row>
    <row r="8159" spans="1:3">
      <c r="A8159">
        <v>84081</v>
      </c>
      <c r="B8159">
        <v>294.5422973632812</v>
      </c>
      <c r="C8159">
        <v>0.01056627370417118</v>
      </c>
    </row>
    <row r="8160" spans="1:3">
      <c r="A8160">
        <v>84092</v>
      </c>
      <c r="B8160">
        <v>323.6094970703125</v>
      </c>
      <c r="C8160">
        <v>0.01390516851097345</v>
      </c>
    </row>
    <row r="8161" spans="1:3">
      <c r="A8161">
        <v>84102</v>
      </c>
      <c r="B8161">
        <v>354.6436767578125</v>
      </c>
      <c r="C8161">
        <v>0.0139903724193573</v>
      </c>
    </row>
    <row r="8162" spans="1:3">
      <c r="A8162">
        <v>84112</v>
      </c>
      <c r="B8162">
        <v>207.7619171142578</v>
      </c>
      <c r="C8162">
        <v>0.01174464449286461</v>
      </c>
    </row>
    <row r="8163" spans="1:3">
      <c r="A8163">
        <v>84122</v>
      </c>
      <c r="B8163">
        <v>514.79736328125</v>
      </c>
      <c r="C8163">
        <v>0.01514074299484491</v>
      </c>
    </row>
    <row r="8164" spans="1:3">
      <c r="A8164">
        <v>84132</v>
      </c>
      <c r="B8164">
        <v>291.5978393554688</v>
      </c>
      <c r="C8164">
        <v>0.01672448962926865</v>
      </c>
    </row>
    <row r="8165" spans="1:3">
      <c r="A8165">
        <v>84142</v>
      </c>
      <c r="B8165">
        <v>367.7566833496094</v>
      </c>
      <c r="C8165">
        <v>0.0138026000931859</v>
      </c>
    </row>
    <row r="8166" spans="1:3">
      <c r="A8166">
        <v>84152</v>
      </c>
      <c r="B8166">
        <v>375.5211791992188</v>
      </c>
      <c r="C8166">
        <v>0.01569793559610844</v>
      </c>
    </row>
    <row r="8167" spans="1:3">
      <c r="A8167">
        <v>84162</v>
      </c>
      <c r="B8167">
        <v>251.0587310791016</v>
      </c>
      <c r="C8167">
        <v>0.0134184705093503</v>
      </c>
    </row>
    <row r="8168" spans="1:3">
      <c r="A8168">
        <v>84172</v>
      </c>
      <c r="B8168">
        <v>214.0879669189453</v>
      </c>
      <c r="C8168">
        <v>0.01004678290337324</v>
      </c>
    </row>
    <row r="8169" spans="1:3">
      <c r="A8169">
        <v>84183</v>
      </c>
      <c r="B8169">
        <v>242.9246826171875</v>
      </c>
      <c r="C8169">
        <v>0.01086591184139252</v>
      </c>
    </row>
    <row r="8170" spans="1:3">
      <c r="A8170">
        <v>84193</v>
      </c>
      <c r="B8170">
        <v>363.5128479003906</v>
      </c>
      <c r="C8170">
        <v>0.01316722948104143</v>
      </c>
    </row>
    <row r="8171" spans="1:3">
      <c r="A8171">
        <v>84203</v>
      </c>
      <c r="B8171">
        <v>505.0758666992188</v>
      </c>
      <c r="C8171">
        <v>0.01808721013367176</v>
      </c>
    </row>
    <row r="8172" spans="1:3">
      <c r="A8172">
        <v>84213</v>
      </c>
      <c r="B8172">
        <v>230.2010803222656</v>
      </c>
      <c r="C8172">
        <v>0.01535466220229864</v>
      </c>
    </row>
    <row r="8173" spans="1:3">
      <c r="A8173">
        <v>84223</v>
      </c>
      <c r="B8173">
        <v>242.4557952880859</v>
      </c>
      <c r="C8173">
        <v>0.01029229536652565</v>
      </c>
    </row>
    <row r="8174" spans="1:3">
      <c r="A8174">
        <v>84233</v>
      </c>
      <c r="B8174">
        <v>502.6578979492188</v>
      </c>
      <c r="C8174">
        <v>0.01611660420894623</v>
      </c>
    </row>
    <row r="8175" spans="1:3">
      <c r="A8175">
        <v>84243</v>
      </c>
      <c r="B8175">
        <v>256.6893920898438</v>
      </c>
      <c r="C8175">
        <v>0.01643255352973938</v>
      </c>
    </row>
    <row r="8176" spans="1:3">
      <c r="A8176">
        <v>84253</v>
      </c>
      <c r="B8176">
        <v>188.6049957275391</v>
      </c>
      <c r="C8176">
        <v>0.009701721370220184</v>
      </c>
    </row>
    <row r="8177" spans="1:3">
      <c r="A8177">
        <v>84263</v>
      </c>
      <c r="B8177">
        <v>435.1377563476562</v>
      </c>
      <c r="C8177">
        <v>0.01326989661902189</v>
      </c>
    </row>
    <row r="8178" spans="1:3">
      <c r="A8178">
        <v>84274</v>
      </c>
      <c r="B8178">
        <v>268.32421875</v>
      </c>
      <c r="C8178">
        <v>0.01643380522727966</v>
      </c>
    </row>
    <row r="8179" spans="1:3">
      <c r="A8179">
        <v>84284</v>
      </c>
      <c r="B8179">
        <v>356.6145935058594</v>
      </c>
      <c r="C8179">
        <v>0.01345155294984579</v>
      </c>
    </row>
    <row r="8180" spans="1:3">
      <c r="A8180">
        <v>84294</v>
      </c>
      <c r="B8180">
        <v>401.0836181640625</v>
      </c>
      <c r="C8180">
        <v>0.01616655476391315</v>
      </c>
    </row>
    <row r="8181" spans="1:3">
      <c r="A8181">
        <v>84304</v>
      </c>
      <c r="B8181">
        <v>280.1338806152344</v>
      </c>
      <c r="C8181">
        <v>0.01469044480472803</v>
      </c>
    </row>
    <row r="8182" spans="1:3">
      <c r="A8182">
        <v>84314</v>
      </c>
      <c r="B8182">
        <v>394.1178283691406</v>
      </c>
      <c r="C8182">
        <v>0.01461934298276901</v>
      </c>
    </row>
    <row r="8183" spans="1:3">
      <c r="A8183">
        <v>84324</v>
      </c>
      <c r="B8183">
        <v>353.2528991699219</v>
      </c>
      <c r="C8183">
        <v>0.01604950055480003</v>
      </c>
    </row>
    <row r="8184" spans="1:3">
      <c r="A8184">
        <v>84334</v>
      </c>
      <c r="B8184">
        <v>378.3226013183594</v>
      </c>
      <c r="C8184">
        <v>0.0155177740380168</v>
      </c>
    </row>
    <row r="8185" spans="1:3">
      <c r="A8185">
        <v>84344</v>
      </c>
      <c r="B8185">
        <v>392.2899475097656</v>
      </c>
      <c r="C8185">
        <v>0.01643627136945724</v>
      </c>
    </row>
    <row r="8186" spans="1:3">
      <c r="A8186">
        <v>84354</v>
      </c>
      <c r="B8186">
        <v>407.596435546875</v>
      </c>
      <c r="C8186">
        <v>0.01720504835247993</v>
      </c>
    </row>
    <row r="8187" spans="1:3">
      <c r="A8187">
        <v>84364</v>
      </c>
      <c r="B8187">
        <v>268.8606567382812</v>
      </c>
      <c r="C8187">
        <v>0.0145571893081069</v>
      </c>
    </row>
    <row r="8188" spans="1:3">
      <c r="A8188">
        <v>84374</v>
      </c>
      <c r="B8188">
        <v>218.6298370361328</v>
      </c>
      <c r="C8188">
        <v>0.01056636217981577</v>
      </c>
    </row>
    <row r="8189" spans="1:3">
      <c r="A8189">
        <v>84384</v>
      </c>
      <c r="B8189">
        <v>366.5169067382812</v>
      </c>
      <c r="C8189">
        <v>0.01262897625565529</v>
      </c>
    </row>
    <row r="8190" spans="1:3">
      <c r="A8190">
        <v>84394</v>
      </c>
      <c r="B8190">
        <v>348.7109985351562</v>
      </c>
      <c r="C8190">
        <v>0.01537728123366833</v>
      </c>
    </row>
    <row r="8191" spans="1:3">
      <c r="A8191">
        <v>84404</v>
      </c>
      <c r="B8191">
        <v>351.0435485839844</v>
      </c>
      <c r="C8191">
        <v>0.01511955168098211</v>
      </c>
    </row>
    <row r="8192" spans="1:3">
      <c r="A8192">
        <v>84414</v>
      </c>
      <c r="B8192">
        <v>290.4812622070312</v>
      </c>
      <c r="C8192">
        <v>0.01381341088563204</v>
      </c>
    </row>
    <row r="8193" spans="1:3">
      <c r="A8193">
        <v>84424</v>
      </c>
      <c r="B8193">
        <v>573.70068359375</v>
      </c>
      <c r="C8193">
        <v>0.01788641326129436</v>
      </c>
    </row>
    <row r="8194" spans="1:3">
      <c r="A8194">
        <v>84434</v>
      </c>
      <c r="B8194">
        <v>238.4265289306641</v>
      </c>
      <c r="C8194">
        <v>0.01694341376423836</v>
      </c>
    </row>
    <row r="8195" spans="1:3">
      <c r="A8195">
        <v>84444</v>
      </c>
      <c r="B8195">
        <v>216.9370727539062</v>
      </c>
      <c r="C8195">
        <v>0.009825189597904682</v>
      </c>
    </row>
    <row r="8196" spans="1:3">
      <c r="A8196">
        <v>84455</v>
      </c>
      <c r="B8196">
        <v>203.3750152587891</v>
      </c>
      <c r="C8196">
        <v>0.00996681209653616</v>
      </c>
    </row>
    <row r="8197" spans="1:3">
      <c r="A8197">
        <v>84465</v>
      </c>
      <c r="B8197">
        <v>373.2005615234375</v>
      </c>
      <c r="C8197">
        <v>0.01251670252531767</v>
      </c>
    </row>
    <row r="8198" spans="1:3">
      <c r="A8198">
        <v>84475</v>
      </c>
      <c r="B8198">
        <v>370.4389038085938</v>
      </c>
      <c r="C8198">
        <v>0.01611978001892567</v>
      </c>
    </row>
    <row r="8199" spans="1:3">
      <c r="A8199">
        <v>84485</v>
      </c>
      <c r="B8199">
        <v>242.9127655029297</v>
      </c>
      <c r="C8199">
        <v>0.01322926860302687</v>
      </c>
    </row>
    <row r="8200" spans="1:3">
      <c r="A8200">
        <v>84495</v>
      </c>
      <c r="B8200">
        <v>301.1624145507812</v>
      </c>
      <c r="C8200">
        <v>0.01175662130117416</v>
      </c>
    </row>
    <row r="8201" spans="1:3">
      <c r="A8201">
        <v>84505</v>
      </c>
      <c r="B8201">
        <v>430.0276489257812</v>
      </c>
      <c r="C8201">
        <v>0.01586710102856159</v>
      </c>
    </row>
    <row r="8202" spans="1:3">
      <c r="A8202">
        <v>84515</v>
      </c>
      <c r="B8202">
        <v>425.3645629882812</v>
      </c>
      <c r="C8202">
        <v>0.01768451929092407</v>
      </c>
    </row>
    <row r="8203" spans="1:3">
      <c r="A8203">
        <v>84525</v>
      </c>
      <c r="B8203">
        <v>336.4324645996094</v>
      </c>
      <c r="C8203">
        <v>0.01538204774260521</v>
      </c>
    </row>
    <row r="8204" spans="1:3">
      <c r="A8204">
        <v>84535</v>
      </c>
      <c r="B8204">
        <v>364.756591796875</v>
      </c>
      <c r="C8204">
        <v>0.01486888807266951</v>
      </c>
    </row>
    <row r="8205" spans="1:3">
      <c r="A8205">
        <v>84546</v>
      </c>
      <c r="B8205">
        <v>212.9515075683594</v>
      </c>
      <c r="C8205">
        <v>0.01346465479582548</v>
      </c>
    </row>
    <row r="8206" spans="1:3">
      <c r="A8206">
        <v>84556</v>
      </c>
      <c r="B8206">
        <v>424.6393737792969</v>
      </c>
      <c r="C8206">
        <v>0.01352785900235176</v>
      </c>
    </row>
    <row r="8207" spans="1:3">
      <c r="A8207">
        <v>84566</v>
      </c>
      <c r="B8207">
        <v>394.3284301757812</v>
      </c>
      <c r="C8207">
        <v>0.01780548319220543</v>
      </c>
    </row>
    <row r="8208" spans="1:3">
      <c r="A8208">
        <v>84576</v>
      </c>
      <c r="B8208">
        <v>494.8377685546875</v>
      </c>
      <c r="C8208">
        <v>0.01883068680763245</v>
      </c>
    </row>
    <row r="8209" spans="1:3">
      <c r="A8209">
        <v>84586</v>
      </c>
      <c r="B8209">
        <v>265.4393615722656</v>
      </c>
      <c r="C8209">
        <v>0.01611730270087719</v>
      </c>
    </row>
    <row r="8210" spans="1:3">
      <c r="A8210">
        <v>84596</v>
      </c>
      <c r="B8210">
        <v>447.241455078125</v>
      </c>
      <c r="C8210">
        <v>0.01549634523689747</v>
      </c>
    </row>
    <row r="8211" spans="1:3">
      <c r="A8211">
        <v>84606</v>
      </c>
      <c r="B8211">
        <v>501.9465942382812</v>
      </c>
      <c r="C8211">
        <v>0.02004582434892654</v>
      </c>
    </row>
    <row r="8212" spans="1:3">
      <c r="A8212">
        <v>84616</v>
      </c>
      <c r="B8212">
        <v>410.6998291015625</v>
      </c>
      <c r="C8212">
        <v>0.01901491731405258</v>
      </c>
    </row>
    <row r="8213" spans="1:3">
      <c r="A8213">
        <v>84626</v>
      </c>
      <c r="B8213">
        <v>387.2076721191406</v>
      </c>
      <c r="C8213">
        <v>0.01708446629345417</v>
      </c>
    </row>
    <row r="8214" spans="1:3">
      <c r="A8214">
        <v>84636</v>
      </c>
      <c r="B8214">
        <v>523.6903686523438</v>
      </c>
      <c r="C8214">
        <v>0.01925169490277767</v>
      </c>
    </row>
    <row r="8215" spans="1:3">
      <c r="A8215">
        <v>84646</v>
      </c>
      <c r="B8215">
        <v>444.2413635253906</v>
      </c>
      <c r="C8215">
        <v>0.01996998488903046</v>
      </c>
    </row>
    <row r="8216" spans="1:3">
      <c r="A8216">
        <v>84656</v>
      </c>
      <c r="B8216">
        <v>235.7045745849609</v>
      </c>
      <c r="C8216">
        <v>0.01441828534007072</v>
      </c>
    </row>
    <row r="8217" spans="1:3">
      <c r="A8217">
        <v>84666</v>
      </c>
      <c r="B8217">
        <v>463.1837158203125</v>
      </c>
      <c r="C8217">
        <v>0.01469675172120333</v>
      </c>
    </row>
    <row r="8218" spans="1:3">
      <c r="A8218">
        <v>84676</v>
      </c>
      <c r="B8218">
        <v>330.19384765625</v>
      </c>
      <c r="C8218">
        <v>0.01653259806334972</v>
      </c>
    </row>
    <row r="8219" spans="1:3">
      <c r="A8219">
        <v>84686</v>
      </c>
      <c r="B8219">
        <v>369.8786010742188</v>
      </c>
      <c r="C8219">
        <v>0.01506669074296951</v>
      </c>
    </row>
    <row r="8220" spans="1:3">
      <c r="A8220">
        <v>84696</v>
      </c>
      <c r="B8220">
        <v>182.8710174560547</v>
      </c>
      <c r="C8220">
        <v>0.01192694809287786</v>
      </c>
    </row>
    <row r="8221" spans="1:3">
      <c r="A8221">
        <v>84706</v>
      </c>
      <c r="B8221">
        <v>203.5419158935547</v>
      </c>
      <c r="C8221">
        <v>0.008272740058600903</v>
      </c>
    </row>
    <row r="8222" spans="1:3">
      <c r="A8222">
        <v>84716</v>
      </c>
      <c r="B8222">
        <v>233.80517578125</v>
      </c>
      <c r="C8222">
        <v>0.009419672191143036</v>
      </c>
    </row>
    <row r="8223" spans="1:3">
      <c r="A8223">
        <v>84726</v>
      </c>
      <c r="B8223">
        <v>362.6505432128906</v>
      </c>
      <c r="C8223">
        <v>0.01292316056787968</v>
      </c>
    </row>
    <row r="8224" spans="1:3">
      <c r="A8224">
        <v>84736</v>
      </c>
      <c r="B8224">
        <v>354.0396728515625</v>
      </c>
      <c r="C8224">
        <v>0.01525628101080656</v>
      </c>
    </row>
    <row r="8225" spans="1:3">
      <c r="A8225">
        <v>84746</v>
      </c>
      <c r="B8225">
        <v>366.8904418945312</v>
      </c>
      <c r="C8225">
        <v>0.01537907496094704</v>
      </c>
    </row>
    <row r="8226" spans="1:3">
      <c r="A8226">
        <v>84756</v>
      </c>
      <c r="B8226">
        <v>404.0598754882812</v>
      </c>
      <c r="C8226">
        <v>0.01663381047546864</v>
      </c>
    </row>
    <row r="8227" spans="1:3">
      <c r="A8227">
        <v>84766</v>
      </c>
      <c r="B8227">
        <v>211.3501281738281</v>
      </c>
      <c r="C8227">
        <v>0.0133146271109581</v>
      </c>
    </row>
    <row r="8228" spans="1:3">
      <c r="A8228">
        <v>84777</v>
      </c>
      <c r="B8228">
        <v>234.1111450195312</v>
      </c>
      <c r="C8228">
        <v>0.0106562739238143</v>
      </c>
    </row>
    <row r="8229" spans="1:3">
      <c r="A8229">
        <v>84787</v>
      </c>
      <c r="B8229">
        <v>251.9488372802734</v>
      </c>
      <c r="C8229">
        <v>0.0105298412963748</v>
      </c>
    </row>
    <row r="8230" spans="1:3">
      <c r="A8230">
        <v>84797</v>
      </c>
      <c r="B8230">
        <v>492.0601806640625</v>
      </c>
      <c r="C8230">
        <v>0.01533591747283936</v>
      </c>
    </row>
    <row r="8231" spans="1:3">
      <c r="A8231">
        <v>84807</v>
      </c>
      <c r="B8231">
        <v>283.1220703125</v>
      </c>
      <c r="C8231">
        <v>0.01600990444421768</v>
      </c>
    </row>
    <row r="8232" spans="1:3">
      <c r="A8232">
        <v>84817</v>
      </c>
      <c r="B8232">
        <v>483.3658447265625</v>
      </c>
      <c r="C8232">
        <v>0.01659334078431129</v>
      </c>
    </row>
    <row r="8233" spans="1:3">
      <c r="A8233">
        <v>84827</v>
      </c>
      <c r="B8233">
        <v>279.4861755371094</v>
      </c>
      <c r="C8233">
        <v>0.01605033129453659</v>
      </c>
    </row>
    <row r="8234" spans="1:3">
      <c r="A8234">
        <v>84837</v>
      </c>
      <c r="B8234">
        <v>152.8541259765625</v>
      </c>
      <c r="C8234">
        <v>0.009153492748737335</v>
      </c>
    </row>
    <row r="8235" spans="1:3">
      <c r="A8235">
        <v>84847</v>
      </c>
      <c r="B8235">
        <v>316.5960388183594</v>
      </c>
      <c r="C8235">
        <v>0.01021219324320555</v>
      </c>
    </row>
    <row r="8236" spans="1:3">
      <c r="A8236">
        <v>84857</v>
      </c>
      <c r="B8236">
        <v>427.67724609375</v>
      </c>
      <c r="C8236">
        <v>0.0154261477291584</v>
      </c>
    </row>
    <row r="8237" spans="1:3">
      <c r="A8237">
        <v>84868</v>
      </c>
      <c r="B8237">
        <v>377.9609985351562</v>
      </c>
      <c r="C8237">
        <v>0.01838945411145687</v>
      </c>
    </row>
    <row r="8238" spans="1:3">
      <c r="A8238">
        <v>84878</v>
      </c>
      <c r="B8238">
        <v>342.4286804199219</v>
      </c>
      <c r="C8238">
        <v>0.01567577198147774</v>
      </c>
    </row>
    <row r="8239" spans="1:3">
      <c r="A8239">
        <v>84888</v>
      </c>
      <c r="B8239">
        <v>267.1758422851562</v>
      </c>
      <c r="C8239">
        <v>0.01328449789434671</v>
      </c>
    </row>
    <row r="8240" spans="1:3">
      <c r="A8240">
        <v>84898</v>
      </c>
      <c r="B8240">
        <v>252.8746948242188</v>
      </c>
      <c r="C8240">
        <v>0.01132724899798632</v>
      </c>
    </row>
    <row r="8241" spans="1:3">
      <c r="A8241">
        <v>84908</v>
      </c>
      <c r="B8241">
        <v>375.2152099609375</v>
      </c>
      <c r="C8241">
        <v>0.01367042027413845</v>
      </c>
    </row>
    <row r="8242" spans="1:3">
      <c r="A8242">
        <v>84918</v>
      </c>
      <c r="B8242">
        <v>263.7505493164062</v>
      </c>
      <c r="C8242">
        <v>0.01390159595757723</v>
      </c>
    </row>
    <row r="8243" spans="1:3">
      <c r="A8243">
        <v>84928</v>
      </c>
      <c r="B8243">
        <v>242.3445434570312</v>
      </c>
      <c r="C8243">
        <v>0.01100491359829903</v>
      </c>
    </row>
    <row r="8244" spans="1:3">
      <c r="A8244">
        <v>84938</v>
      </c>
      <c r="B8244">
        <v>385.3241577148438</v>
      </c>
      <c r="C8244">
        <v>0.01352661475539207</v>
      </c>
    </row>
    <row r="8245" spans="1:3">
      <c r="A8245">
        <v>84948</v>
      </c>
      <c r="B8245">
        <v>383.9929809570312</v>
      </c>
      <c r="C8245">
        <v>0.01647808216512203</v>
      </c>
    </row>
    <row r="8246" spans="1:3">
      <c r="A8246">
        <v>84958</v>
      </c>
      <c r="B8246">
        <v>492.1356811523438</v>
      </c>
      <c r="C8246">
        <v>0.01885336451232433</v>
      </c>
    </row>
    <row r="8247" spans="1:3">
      <c r="A8247">
        <v>84968</v>
      </c>
      <c r="B8247">
        <v>346.2910766601562</v>
      </c>
      <c r="C8247">
        <v>0.01811562106013298</v>
      </c>
    </row>
    <row r="8248" spans="1:3">
      <c r="A8248">
        <v>84978</v>
      </c>
      <c r="B8248">
        <v>510.1561584472656</v>
      </c>
      <c r="C8248">
        <v>0.01808076351881027</v>
      </c>
    </row>
    <row r="8249" spans="1:3">
      <c r="A8249">
        <v>84988</v>
      </c>
      <c r="B8249">
        <v>428.4302368164062</v>
      </c>
      <c r="C8249">
        <v>0.01907110586762428</v>
      </c>
    </row>
    <row r="8250" spans="1:3">
      <c r="A8250">
        <v>84998</v>
      </c>
      <c r="B8250">
        <v>284.8307189941406</v>
      </c>
      <c r="C8250">
        <v>0.01490033511072397</v>
      </c>
    </row>
    <row r="8251" spans="1:3">
      <c r="A8251">
        <v>85008</v>
      </c>
      <c r="B8251">
        <v>250.6256103515625</v>
      </c>
      <c r="C8251">
        <v>0.01159084681421518</v>
      </c>
    </row>
    <row r="8252" spans="1:3">
      <c r="A8252">
        <v>85018</v>
      </c>
      <c r="B8252">
        <v>254.4879913330078</v>
      </c>
      <c r="C8252">
        <v>0.01092205662280321</v>
      </c>
    </row>
    <row r="8253" spans="1:3">
      <c r="A8253">
        <v>85028</v>
      </c>
      <c r="B8253">
        <v>204.1061706542969</v>
      </c>
      <c r="C8253">
        <v>0.009952775202691555</v>
      </c>
    </row>
    <row r="8254" spans="1:3">
      <c r="A8254">
        <v>85038</v>
      </c>
      <c r="B8254">
        <v>246.8824462890625</v>
      </c>
      <c r="C8254">
        <v>0.009777797386050224</v>
      </c>
    </row>
    <row r="8255" spans="1:3">
      <c r="A8255">
        <v>85048</v>
      </c>
      <c r="B8255">
        <v>244.0333404541016</v>
      </c>
      <c r="C8255">
        <v>0.01065320428460836</v>
      </c>
    </row>
    <row r="8256" spans="1:3">
      <c r="A8256">
        <v>85058</v>
      </c>
      <c r="B8256">
        <v>366.3222045898438</v>
      </c>
      <c r="C8256">
        <v>0.01326824352145195</v>
      </c>
    </row>
    <row r="8257" spans="1:3">
      <c r="A8257">
        <v>85068</v>
      </c>
      <c r="B8257">
        <v>311.8038330078125</v>
      </c>
      <c r="C8257">
        <v>0.01434037089347839</v>
      </c>
    </row>
    <row r="8258" spans="1:3">
      <c r="A8258">
        <v>85078</v>
      </c>
      <c r="B8258">
        <v>413.5052490234375</v>
      </c>
      <c r="C8258">
        <v>0.01496516820043325</v>
      </c>
    </row>
    <row r="8259" spans="1:3">
      <c r="A8259">
        <v>85088</v>
      </c>
      <c r="B8259">
        <v>241.2398681640625</v>
      </c>
      <c r="C8259">
        <v>0.01390261854976416</v>
      </c>
    </row>
    <row r="8260" spans="1:3">
      <c r="A8260">
        <v>85099</v>
      </c>
      <c r="B8260">
        <v>501.4538879394531</v>
      </c>
      <c r="C8260">
        <v>0.01766504719853401</v>
      </c>
    </row>
    <row r="8261" spans="1:3">
      <c r="A8261">
        <v>85109</v>
      </c>
      <c r="B8261">
        <v>313.4926147460938</v>
      </c>
      <c r="C8261">
        <v>0.01758396066725254</v>
      </c>
    </row>
    <row r="8262" spans="1:3">
      <c r="A8262">
        <v>85119</v>
      </c>
      <c r="B8262">
        <v>255.3343811035156</v>
      </c>
      <c r="C8262">
        <v>0.01236028224229813</v>
      </c>
    </row>
    <row r="8263" spans="1:3">
      <c r="A8263">
        <v>85129</v>
      </c>
      <c r="B8263">
        <v>235.0727691650391</v>
      </c>
      <c r="C8263">
        <v>0.01068306993693113</v>
      </c>
    </row>
    <row r="8264" spans="1:3">
      <c r="A8264">
        <v>85139</v>
      </c>
      <c r="B8264">
        <v>441.0624389648438</v>
      </c>
      <c r="C8264">
        <v>0.01471837982535362</v>
      </c>
    </row>
    <row r="8265" spans="1:3">
      <c r="A8265">
        <v>85149</v>
      </c>
      <c r="B8265">
        <v>211.8269653320312</v>
      </c>
      <c r="C8265">
        <v>0.01418513152748346</v>
      </c>
    </row>
    <row r="8266" spans="1:3">
      <c r="A8266">
        <v>85159</v>
      </c>
      <c r="B8266">
        <v>402.8399658203125</v>
      </c>
      <c r="C8266">
        <v>0.01335592195391655</v>
      </c>
    </row>
    <row r="8267" spans="1:3">
      <c r="A8267">
        <v>85169</v>
      </c>
      <c r="B8267">
        <v>286.7380676269531</v>
      </c>
      <c r="C8267">
        <v>0.01499243918806314</v>
      </c>
    </row>
    <row r="8268" spans="1:3">
      <c r="A8268">
        <v>85179</v>
      </c>
      <c r="B8268">
        <v>394.5231323242188</v>
      </c>
      <c r="C8268">
        <v>0.01479379460215569</v>
      </c>
    </row>
    <row r="8269" spans="1:3">
      <c r="A8269">
        <v>85190</v>
      </c>
      <c r="B8269">
        <v>338.470947265625</v>
      </c>
      <c r="C8269">
        <v>0.01749268546700478</v>
      </c>
    </row>
    <row r="8270" spans="1:3">
      <c r="A8270">
        <v>85200</v>
      </c>
      <c r="B8270">
        <v>454.1715087890625</v>
      </c>
      <c r="C8270">
        <v>0.0172283761203289</v>
      </c>
    </row>
    <row r="8271" spans="1:3">
      <c r="A8271">
        <v>85210</v>
      </c>
      <c r="B8271">
        <v>260.3411560058594</v>
      </c>
      <c r="C8271">
        <v>0.01554997824132442</v>
      </c>
    </row>
    <row r="8272" spans="1:3">
      <c r="A8272">
        <v>85220</v>
      </c>
      <c r="B8272">
        <v>468.2262878417969</v>
      </c>
      <c r="C8272">
        <v>0.01566716283559799</v>
      </c>
    </row>
    <row r="8273" spans="1:3">
      <c r="A8273">
        <v>85230</v>
      </c>
      <c r="B8273">
        <v>337.0523376464844</v>
      </c>
      <c r="C8273">
        <v>0.01690659858286381</v>
      </c>
    </row>
    <row r="8274" spans="1:3">
      <c r="A8274">
        <v>85240</v>
      </c>
      <c r="B8274">
        <v>381.2869262695312</v>
      </c>
      <c r="C8274">
        <v>0.01502355560660362</v>
      </c>
    </row>
    <row r="8275" spans="1:3">
      <c r="A8275">
        <v>85250</v>
      </c>
      <c r="B8275">
        <v>282.0094299316406</v>
      </c>
      <c r="C8275">
        <v>0.01423139590770006</v>
      </c>
    </row>
    <row r="8276" spans="1:3">
      <c r="A8276">
        <v>85260</v>
      </c>
      <c r="B8276">
        <v>455.2801513671875</v>
      </c>
      <c r="C8276">
        <v>0.01595674082636833</v>
      </c>
    </row>
    <row r="8277" spans="1:3">
      <c r="A8277">
        <v>85270</v>
      </c>
      <c r="B8277">
        <v>152.8024597167969</v>
      </c>
      <c r="C8277">
        <v>0.01316256541758776</v>
      </c>
    </row>
    <row r="8278" spans="1:3">
      <c r="A8278">
        <v>85281</v>
      </c>
      <c r="B8278">
        <v>368.4123229980469</v>
      </c>
      <c r="C8278">
        <v>0.01248633768409491</v>
      </c>
    </row>
    <row r="8279" spans="1:3">
      <c r="A8279">
        <v>85291</v>
      </c>
      <c r="B8279">
        <v>492.5529174804688</v>
      </c>
      <c r="C8279">
        <v>0.01850848086178303</v>
      </c>
    </row>
    <row r="8280" spans="1:3">
      <c r="A8280">
        <v>85301</v>
      </c>
      <c r="B8280">
        <v>212.2759857177734</v>
      </c>
      <c r="C8280">
        <v>0.01482384465634823</v>
      </c>
    </row>
    <row r="8281" spans="1:3">
      <c r="A8281">
        <v>85311</v>
      </c>
      <c r="B8281">
        <v>140.1662902832031</v>
      </c>
      <c r="C8281">
        <v>0.007489529438316822</v>
      </c>
    </row>
    <row r="8282" spans="1:3">
      <c r="A8282">
        <v>85321</v>
      </c>
      <c r="B8282">
        <v>451.4535217285156</v>
      </c>
      <c r="C8282">
        <v>0.01249314472079277</v>
      </c>
    </row>
    <row r="8283" spans="1:3">
      <c r="A8283">
        <v>85331</v>
      </c>
      <c r="B8283">
        <v>368.0348510742188</v>
      </c>
      <c r="C8283">
        <v>0.01729567721486092</v>
      </c>
    </row>
    <row r="8284" spans="1:3">
      <c r="A8284">
        <v>85341</v>
      </c>
      <c r="B8284">
        <v>327.9328308105469</v>
      </c>
      <c r="C8284">
        <v>0.01501639280468225</v>
      </c>
    </row>
    <row r="8285" spans="1:3">
      <c r="A8285">
        <v>85351</v>
      </c>
      <c r="B8285">
        <v>326.8162536621094</v>
      </c>
      <c r="C8285">
        <v>0.01384915132075548</v>
      </c>
    </row>
    <row r="8286" spans="1:3">
      <c r="A8286">
        <v>85361</v>
      </c>
      <c r="B8286">
        <v>337.1238708496094</v>
      </c>
      <c r="C8286">
        <v>0.0140919703990221</v>
      </c>
    </row>
    <row r="8287" spans="1:3">
      <c r="A8287">
        <v>85371</v>
      </c>
      <c r="B8287">
        <v>376.9079895019531</v>
      </c>
      <c r="C8287">
        <v>0.01545256096869707</v>
      </c>
    </row>
    <row r="8288" spans="1:3">
      <c r="A8288">
        <v>85381</v>
      </c>
      <c r="B8288">
        <v>582.62744140625</v>
      </c>
      <c r="C8288">
        <v>0.02021412737667561</v>
      </c>
    </row>
    <row r="8289" spans="1:3">
      <c r="A8289">
        <v>85391</v>
      </c>
      <c r="B8289">
        <v>452.5105285644531</v>
      </c>
      <c r="C8289">
        <v>0.02124626189470291</v>
      </c>
    </row>
    <row r="8290" spans="1:3">
      <c r="A8290">
        <v>85401</v>
      </c>
      <c r="B8290">
        <v>219.8020629882812</v>
      </c>
      <c r="C8290">
        <v>0.01419590506702662</v>
      </c>
    </row>
    <row r="8291" spans="1:3">
      <c r="A8291">
        <v>85411</v>
      </c>
      <c r="B8291">
        <v>247.2400665283203</v>
      </c>
      <c r="C8291">
        <v>0.01006146427243948</v>
      </c>
    </row>
    <row r="8292" spans="1:3">
      <c r="A8292">
        <v>85421</v>
      </c>
      <c r="B8292">
        <v>331.8309936523438</v>
      </c>
      <c r="C8292">
        <v>0.01215197518467903</v>
      </c>
    </row>
    <row r="8293" spans="1:3">
      <c r="A8293">
        <v>85431</v>
      </c>
      <c r="B8293">
        <v>466.0089721679688</v>
      </c>
      <c r="C8293">
        <v>0.01625602319836617</v>
      </c>
    </row>
    <row r="8294" spans="1:3">
      <c r="A8294">
        <v>85441</v>
      </c>
      <c r="B8294">
        <v>260.738525390625</v>
      </c>
      <c r="C8294">
        <v>0.01518130302429199</v>
      </c>
    </row>
    <row r="8295" spans="1:3">
      <c r="A8295">
        <v>85451</v>
      </c>
      <c r="B8295">
        <v>324.9009399414062</v>
      </c>
      <c r="C8295">
        <v>0.01240879576653242</v>
      </c>
    </row>
    <row r="8296" spans="1:3">
      <c r="A8296">
        <v>85462</v>
      </c>
      <c r="B8296">
        <v>394.6940002441406</v>
      </c>
      <c r="C8296">
        <v>0.01678857766091824</v>
      </c>
    </row>
    <row r="8297" spans="1:3">
      <c r="A8297">
        <v>85472</v>
      </c>
      <c r="B8297">
        <v>244.4823608398438</v>
      </c>
      <c r="C8297">
        <v>0.01384235545992851</v>
      </c>
    </row>
    <row r="8298" spans="1:3">
      <c r="A8298">
        <v>85482</v>
      </c>
      <c r="B8298">
        <v>306.5546264648438</v>
      </c>
      <c r="C8298">
        <v>0.0119104441255331</v>
      </c>
    </row>
    <row r="8299" spans="1:3">
      <c r="A8299">
        <v>85492</v>
      </c>
      <c r="B8299">
        <v>352.060791015625</v>
      </c>
      <c r="C8299">
        <v>0.01424178667366505</v>
      </c>
    </row>
    <row r="8300" spans="1:3">
      <c r="A8300">
        <v>85502</v>
      </c>
      <c r="B8300">
        <v>348.8381652832031</v>
      </c>
      <c r="C8300">
        <v>0.01521273981779814</v>
      </c>
    </row>
    <row r="8301" spans="1:3">
      <c r="A8301">
        <v>85512</v>
      </c>
      <c r="B8301">
        <v>280.4398498535156</v>
      </c>
      <c r="C8301">
        <v>0.01360559277236462</v>
      </c>
    </row>
    <row r="8302" spans="1:3">
      <c r="A8302">
        <v>85522</v>
      </c>
      <c r="B8302">
        <v>197.4582672119141</v>
      </c>
      <c r="C8302">
        <v>0.01035808678716421</v>
      </c>
    </row>
    <row r="8303" spans="1:3">
      <c r="A8303">
        <v>85532</v>
      </c>
      <c r="B8303">
        <v>301.8021545410156</v>
      </c>
      <c r="C8303">
        <v>0.01085004862397909</v>
      </c>
    </row>
    <row r="8304" spans="1:3">
      <c r="A8304">
        <v>85542</v>
      </c>
      <c r="B8304">
        <v>241.736572265625</v>
      </c>
      <c r="C8304">
        <v>0.01169799454510212</v>
      </c>
    </row>
    <row r="8305" spans="1:3">
      <c r="A8305">
        <v>85552</v>
      </c>
      <c r="B8305">
        <v>339.5159912109375</v>
      </c>
      <c r="C8305">
        <v>0.01251943130046129</v>
      </c>
    </row>
    <row r="8306" spans="1:3">
      <c r="A8306">
        <v>85562</v>
      </c>
      <c r="B8306">
        <v>323.0889587402344</v>
      </c>
      <c r="C8306">
        <v>0.01439100317656994</v>
      </c>
    </row>
    <row r="8307" spans="1:3">
      <c r="A8307">
        <v>85572</v>
      </c>
      <c r="B8307">
        <v>208.2149200439453</v>
      </c>
      <c r="C8307">
        <v>0.0114271491765976</v>
      </c>
    </row>
    <row r="8308" spans="1:3">
      <c r="A8308">
        <v>85582</v>
      </c>
      <c r="B8308">
        <v>481.3472290039062</v>
      </c>
      <c r="C8308">
        <v>0.01445205789059401</v>
      </c>
    </row>
    <row r="8309" spans="1:3">
      <c r="A8309">
        <v>85592</v>
      </c>
      <c r="B8309">
        <v>344.0062255859375</v>
      </c>
      <c r="C8309">
        <v>0.01748321764171124</v>
      </c>
    </row>
    <row r="8310" spans="1:3">
      <c r="A8310">
        <v>85602</v>
      </c>
      <c r="B8310">
        <v>394.7377319335938</v>
      </c>
      <c r="C8310">
        <v>0.01595256663858891</v>
      </c>
    </row>
    <row r="8311" spans="1:3">
      <c r="A8311">
        <v>85612</v>
      </c>
      <c r="B8311">
        <v>332.6932678222656</v>
      </c>
      <c r="C8311">
        <v>0.01555656269192696</v>
      </c>
    </row>
    <row r="8312" spans="1:3">
      <c r="A8312">
        <v>85622</v>
      </c>
      <c r="B8312">
        <v>276.5615844726562</v>
      </c>
      <c r="C8312">
        <v>0.01308738626539707</v>
      </c>
    </row>
    <row r="8313" spans="1:3">
      <c r="A8313">
        <v>85632</v>
      </c>
      <c r="B8313">
        <v>404.4771118164062</v>
      </c>
      <c r="C8313">
        <v>0.01475557684898376</v>
      </c>
    </row>
    <row r="8314" spans="1:3">
      <c r="A8314">
        <v>85642</v>
      </c>
      <c r="B8314">
        <v>468.3891906738281</v>
      </c>
      <c r="C8314">
        <v>0.01843592897057533</v>
      </c>
    </row>
    <row r="8315" spans="1:3">
      <c r="A8315">
        <v>85652</v>
      </c>
      <c r="B8315">
        <v>321.5650634765625</v>
      </c>
      <c r="C8315">
        <v>0.01596899703145027</v>
      </c>
    </row>
    <row r="8316" spans="1:3">
      <c r="A8316">
        <v>85662</v>
      </c>
      <c r="B8316">
        <v>357.9259033203125</v>
      </c>
      <c r="C8316">
        <v>0.01411904115229845</v>
      </c>
    </row>
    <row r="8317" spans="1:3">
      <c r="A8317">
        <v>85672</v>
      </c>
      <c r="B8317">
        <v>242.4438781738281</v>
      </c>
      <c r="C8317">
        <v>0.01303594000637531</v>
      </c>
    </row>
    <row r="8318" spans="1:3">
      <c r="A8318">
        <v>85682</v>
      </c>
      <c r="B8318">
        <v>367.5222473144531</v>
      </c>
      <c r="C8318">
        <v>0.01324362866580486</v>
      </c>
    </row>
    <row r="8319" spans="1:3">
      <c r="A8319">
        <v>85693</v>
      </c>
      <c r="B8319">
        <v>438.9603881835938</v>
      </c>
      <c r="C8319">
        <v>0.01926623657345772</v>
      </c>
    </row>
    <row r="8320" spans="1:3">
      <c r="A8320">
        <v>85703</v>
      </c>
      <c r="B8320">
        <v>449.8680419921875</v>
      </c>
      <c r="C8320">
        <v>0.01929709687829018</v>
      </c>
    </row>
    <row r="8321" spans="1:3">
      <c r="A8321">
        <v>85713</v>
      </c>
      <c r="B8321">
        <v>328.6441040039062</v>
      </c>
      <c r="C8321">
        <v>0.01687468960881233</v>
      </c>
    </row>
    <row r="8322" spans="1:3">
      <c r="A8322">
        <v>85723</v>
      </c>
      <c r="B8322">
        <v>283.7658081054688</v>
      </c>
      <c r="C8322">
        <v>0.01331571117043495</v>
      </c>
    </row>
    <row r="8323" spans="1:3">
      <c r="A8323">
        <v>85733</v>
      </c>
      <c r="B8323">
        <v>382.1213989257812</v>
      </c>
      <c r="C8323">
        <v>0.01449774950742722</v>
      </c>
    </row>
    <row r="8324" spans="1:3">
      <c r="A8324">
        <v>85743</v>
      </c>
      <c r="B8324">
        <v>340.0683288574219</v>
      </c>
      <c r="C8324">
        <v>0.01569469273090363</v>
      </c>
    </row>
    <row r="8325" spans="1:3">
      <c r="A8325">
        <v>85753</v>
      </c>
      <c r="B8325">
        <v>233.3362884521484</v>
      </c>
      <c r="C8325">
        <v>0.01248473208397627</v>
      </c>
    </row>
    <row r="8326" spans="1:3">
      <c r="A8326">
        <v>85763</v>
      </c>
      <c r="B8326">
        <v>193.3217010498047</v>
      </c>
      <c r="C8326">
        <v>0.00932587031275034</v>
      </c>
    </row>
    <row r="8327" spans="1:3">
      <c r="A8327">
        <v>85773</v>
      </c>
      <c r="B8327">
        <v>347.4950866699219</v>
      </c>
      <c r="C8327">
        <v>0.01172692701220512</v>
      </c>
    </row>
    <row r="8328" spans="1:3">
      <c r="A8328">
        <v>85784</v>
      </c>
      <c r="B8328">
        <v>267.5096130371094</v>
      </c>
      <c r="C8328">
        <v>0.01461757812649012</v>
      </c>
    </row>
    <row r="8329" spans="1:3">
      <c r="A8329">
        <v>85794</v>
      </c>
      <c r="B8329">
        <v>258.8073425292969</v>
      </c>
      <c r="C8329">
        <v>0.01137939468026161</v>
      </c>
    </row>
    <row r="8330" spans="1:3">
      <c r="A8330">
        <v>85804</v>
      </c>
      <c r="B8330">
        <v>340.1279296875</v>
      </c>
      <c r="C8330">
        <v>0.01271491590887308</v>
      </c>
    </row>
    <row r="8331" spans="1:3">
      <c r="A8331">
        <v>85814</v>
      </c>
      <c r="B8331">
        <v>368.8414916992188</v>
      </c>
      <c r="C8331">
        <v>0.01510998234152794</v>
      </c>
    </row>
    <row r="8332" spans="1:3">
      <c r="A8332">
        <v>85824</v>
      </c>
      <c r="B8332">
        <v>222.9015045166016</v>
      </c>
      <c r="C8332">
        <v>0.01282155979424715</v>
      </c>
    </row>
    <row r="8333" spans="1:3">
      <c r="A8333">
        <v>85834</v>
      </c>
      <c r="B8333">
        <v>245.55126953125</v>
      </c>
      <c r="C8333">
        <v>0.01016229204833508</v>
      </c>
    </row>
    <row r="8334" spans="1:3">
      <c r="A8334">
        <v>85844</v>
      </c>
      <c r="B8334">
        <v>287.1791381835938</v>
      </c>
      <c r="C8334">
        <v>0.01156259886920452</v>
      </c>
    </row>
    <row r="8335" spans="1:3">
      <c r="A8335">
        <v>85854</v>
      </c>
      <c r="B8335">
        <v>344.7969665527344</v>
      </c>
      <c r="C8335">
        <v>0.01362600456923246</v>
      </c>
    </row>
    <row r="8336" spans="1:3">
      <c r="A8336">
        <v>85864</v>
      </c>
      <c r="B8336">
        <v>255.5290832519531</v>
      </c>
      <c r="C8336">
        <v>0.01295713055878878</v>
      </c>
    </row>
    <row r="8337" spans="1:3">
      <c r="A8337">
        <v>85874</v>
      </c>
      <c r="B8337">
        <v>369.98193359375</v>
      </c>
      <c r="C8337">
        <v>0.01357114035636187</v>
      </c>
    </row>
    <row r="8338" spans="1:3">
      <c r="A8338">
        <v>85884</v>
      </c>
      <c r="B8338">
        <v>472.2237548828125</v>
      </c>
      <c r="C8338">
        <v>0.01775355823338032</v>
      </c>
    </row>
    <row r="8339" spans="1:3">
      <c r="A8339">
        <v>85894</v>
      </c>
      <c r="B8339">
        <v>335.5463256835938</v>
      </c>
      <c r="C8339">
        <v>0.01705474965274334</v>
      </c>
    </row>
    <row r="8340" spans="1:3">
      <c r="A8340">
        <v>85904</v>
      </c>
      <c r="B8340">
        <v>249.0798645019531</v>
      </c>
      <c r="C8340">
        <v>0.01270093582570553</v>
      </c>
    </row>
    <row r="8341" spans="1:3">
      <c r="A8341">
        <v>85914</v>
      </c>
      <c r="B8341">
        <v>341.4034729003906</v>
      </c>
      <c r="C8341">
        <v>0.01258199568837881</v>
      </c>
    </row>
    <row r="8342" spans="1:3">
      <c r="A8342">
        <v>85924</v>
      </c>
      <c r="B8342">
        <v>334.6840515136719</v>
      </c>
      <c r="C8342">
        <v>0.01440642215311527</v>
      </c>
    </row>
    <row r="8343" spans="1:3">
      <c r="A8343">
        <v>85934</v>
      </c>
      <c r="B8343">
        <v>346.978515625</v>
      </c>
      <c r="C8343">
        <v>0.01480642519891262</v>
      </c>
    </row>
    <row r="8344" spans="1:3">
      <c r="A8344">
        <v>85944</v>
      </c>
      <c r="B8344">
        <v>238.4225463867188</v>
      </c>
      <c r="C8344">
        <v>0.0127481734380126</v>
      </c>
    </row>
    <row r="8345" spans="1:3">
      <c r="A8345">
        <v>85954</v>
      </c>
      <c r="B8345">
        <v>392.1230773925781</v>
      </c>
      <c r="C8345">
        <v>0.01374399941414595</v>
      </c>
    </row>
    <row r="8346" spans="1:3">
      <c r="A8346">
        <v>85964</v>
      </c>
      <c r="B8346">
        <v>161.7987976074219</v>
      </c>
      <c r="C8346">
        <v>0.01206589676439762</v>
      </c>
    </row>
    <row r="8347" spans="1:3">
      <c r="A8347">
        <v>85974</v>
      </c>
      <c r="B8347">
        <v>256.7609252929688</v>
      </c>
      <c r="C8347">
        <v>0.009131427854299545</v>
      </c>
    </row>
    <row r="8348" spans="1:3">
      <c r="A8348">
        <v>85984</v>
      </c>
      <c r="B8348">
        <v>370.2958374023438</v>
      </c>
      <c r="C8348">
        <v>0.01367114298045635</v>
      </c>
    </row>
    <row r="8349" spans="1:3">
      <c r="A8349">
        <v>85994</v>
      </c>
      <c r="B8349">
        <v>227.5586090087891</v>
      </c>
      <c r="C8349">
        <v>0.01301864441484213</v>
      </c>
    </row>
    <row r="8350" spans="1:3">
      <c r="A8350">
        <v>86004</v>
      </c>
      <c r="B8350">
        <v>311.3706970214844</v>
      </c>
      <c r="C8350">
        <v>0.01168366335332394</v>
      </c>
    </row>
    <row r="8351" spans="1:3">
      <c r="A8351">
        <v>86014</v>
      </c>
      <c r="B8351">
        <v>499.6419067382812</v>
      </c>
      <c r="C8351">
        <v>0.01727808266878128</v>
      </c>
    </row>
    <row r="8352" spans="1:3">
      <c r="A8352">
        <v>86024</v>
      </c>
      <c r="B8352">
        <v>242.082275390625</v>
      </c>
      <c r="C8352">
        <v>0.01579849794507027</v>
      </c>
    </row>
    <row r="8353" spans="1:3">
      <c r="A8353">
        <v>86034</v>
      </c>
      <c r="B8353">
        <v>342.329345703125</v>
      </c>
      <c r="C8353">
        <v>0.01258434914052486</v>
      </c>
    </row>
    <row r="8354" spans="1:3">
      <c r="A8354">
        <v>86044</v>
      </c>
      <c r="B8354">
        <v>459.1147155761719</v>
      </c>
      <c r="C8354">
        <v>0.01686246506869793</v>
      </c>
    </row>
    <row r="8355" spans="1:3">
      <c r="A8355">
        <v>86054</v>
      </c>
      <c r="B8355">
        <v>257.2456970214844</v>
      </c>
      <c r="C8355">
        <v>0.01517647318542004</v>
      </c>
    </row>
    <row r="8356" spans="1:3">
      <c r="A8356">
        <v>86064</v>
      </c>
      <c r="B8356">
        <v>258.1397705078125</v>
      </c>
      <c r="C8356">
        <v>0.01123959571123123</v>
      </c>
    </row>
    <row r="8357" spans="1:3">
      <c r="A8357">
        <v>86074</v>
      </c>
      <c r="B8357">
        <v>410.5845947265625</v>
      </c>
      <c r="C8357">
        <v>0.01454262621700764</v>
      </c>
    </row>
    <row r="8358" spans="1:3">
      <c r="A8358">
        <v>86084</v>
      </c>
      <c r="B8358">
        <v>372.1594848632812</v>
      </c>
      <c r="C8358">
        <v>0.0169366616755724</v>
      </c>
    </row>
    <row r="8359" spans="1:3">
      <c r="A8359">
        <v>86094</v>
      </c>
      <c r="B8359">
        <v>319.3298950195312</v>
      </c>
      <c r="C8359">
        <v>0.01502492930740118</v>
      </c>
    </row>
    <row r="8360" spans="1:3">
      <c r="A8360">
        <v>86105</v>
      </c>
      <c r="B8360">
        <v>261.3703308105469</v>
      </c>
      <c r="C8360">
        <v>0.01387344114482403</v>
      </c>
    </row>
    <row r="8361" spans="1:3">
      <c r="A8361">
        <v>86115</v>
      </c>
      <c r="B8361">
        <v>354.2582092285156</v>
      </c>
      <c r="C8361">
        <v>0.0133361192420125</v>
      </c>
    </row>
    <row r="8362" spans="1:3">
      <c r="A8362">
        <v>86125</v>
      </c>
      <c r="B8362">
        <v>365.2572631835938</v>
      </c>
      <c r="C8362">
        <v>0.01559430919587612</v>
      </c>
    </row>
    <row r="8363" spans="1:3">
      <c r="A8363">
        <v>86135</v>
      </c>
      <c r="B8363">
        <v>343.8234252929688</v>
      </c>
      <c r="C8363">
        <v>0.01516573783010244</v>
      </c>
    </row>
    <row r="8364" spans="1:3">
      <c r="A8364">
        <v>86145</v>
      </c>
      <c r="B8364">
        <v>242.2412261962891</v>
      </c>
      <c r="C8364">
        <v>0.01256961654871702</v>
      </c>
    </row>
    <row r="8365" spans="1:3">
      <c r="A8365">
        <v>86155</v>
      </c>
      <c r="B8365">
        <v>204.050537109375</v>
      </c>
      <c r="C8365">
        <v>0.009713705629110336</v>
      </c>
    </row>
    <row r="8366" spans="1:3">
      <c r="A8366">
        <v>86165</v>
      </c>
      <c r="B8366">
        <v>421.1068115234375</v>
      </c>
      <c r="C8366">
        <v>0.01303468644618988</v>
      </c>
    </row>
    <row r="8367" spans="1:3">
      <c r="A8367">
        <v>86175</v>
      </c>
      <c r="B8367">
        <v>259.212646484375</v>
      </c>
      <c r="C8367">
        <v>0.0141483973711729</v>
      </c>
    </row>
    <row r="8368" spans="1:3">
      <c r="A8368">
        <v>86185</v>
      </c>
      <c r="B8368">
        <v>406.7142944335938</v>
      </c>
      <c r="C8368">
        <v>0.01441923249512911</v>
      </c>
    </row>
    <row r="8369" spans="1:3">
      <c r="A8369">
        <v>86196</v>
      </c>
      <c r="B8369">
        <v>381.2869262695312</v>
      </c>
      <c r="C8369">
        <v>0.01875956170260906</v>
      </c>
    </row>
    <row r="8370" spans="1:3">
      <c r="A8370">
        <v>86206</v>
      </c>
      <c r="B8370">
        <v>327.5871276855469</v>
      </c>
      <c r="C8370">
        <v>0.0153612419962883</v>
      </c>
    </row>
    <row r="8371" spans="1:3">
      <c r="A8371">
        <v>86216</v>
      </c>
      <c r="B8371">
        <v>450.9607849121094</v>
      </c>
      <c r="C8371">
        <v>0.01686258800327778</v>
      </c>
    </row>
    <row r="8372" spans="1:3">
      <c r="A8372">
        <v>86226</v>
      </c>
      <c r="B8372">
        <v>343.064453125</v>
      </c>
      <c r="C8372">
        <v>0.01716374233365059</v>
      </c>
    </row>
    <row r="8373" spans="1:3">
      <c r="A8373">
        <v>86236</v>
      </c>
      <c r="B8373">
        <v>243.8426055908203</v>
      </c>
      <c r="C8373">
        <v>0.01269677095115185</v>
      </c>
    </row>
    <row r="8374" spans="1:3">
      <c r="A8374">
        <v>86246</v>
      </c>
      <c r="B8374">
        <v>353.0382995605469</v>
      </c>
      <c r="C8374">
        <v>0.01289083994925022</v>
      </c>
    </row>
    <row r="8375" spans="1:3">
      <c r="A8375">
        <v>86256</v>
      </c>
      <c r="B8375">
        <v>360.5445251464844</v>
      </c>
      <c r="C8375">
        <v>0.01543420739471912</v>
      </c>
    </row>
    <row r="8376" spans="1:3">
      <c r="A8376">
        <v>86266</v>
      </c>
      <c r="B8376">
        <v>307.0513305664062</v>
      </c>
      <c r="C8376">
        <v>0.01439955364912748</v>
      </c>
    </row>
    <row r="8377" spans="1:3">
      <c r="A8377">
        <v>86276</v>
      </c>
      <c r="B8377">
        <v>244.5697784423828</v>
      </c>
      <c r="C8377">
        <v>0.01188340410590172</v>
      </c>
    </row>
    <row r="8378" spans="1:3">
      <c r="A8378">
        <v>86287</v>
      </c>
      <c r="B8378">
        <v>367.0930786132812</v>
      </c>
      <c r="C8378">
        <v>0.01423565018922091</v>
      </c>
    </row>
    <row r="8379" spans="1:3">
      <c r="A8379">
        <v>86297</v>
      </c>
      <c r="B8379">
        <v>335.3436889648438</v>
      </c>
      <c r="C8379">
        <v>0.01451173704117537</v>
      </c>
    </row>
    <row r="8380" spans="1:3">
      <c r="A8380">
        <v>86307</v>
      </c>
      <c r="B8380">
        <v>387.6328430175781</v>
      </c>
      <c r="C8380">
        <v>0.01530584879219532</v>
      </c>
    </row>
    <row r="8381" spans="1:3">
      <c r="A8381">
        <v>86317</v>
      </c>
      <c r="B8381">
        <v>230.4236145019531</v>
      </c>
      <c r="C8381">
        <v>0.01325342338532209</v>
      </c>
    </row>
    <row r="8382" spans="1:3">
      <c r="A8382">
        <v>86327</v>
      </c>
      <c r="B8382">
        <v>219.2219085693359</v>
      </c>
      <c r="C8382">
        <v>0.009665942750871181</v>
      </c>
    </row>
    <row r="8383" spans="1:3">
      <c r="A8383">
        <v>86337</v>
      </c>
      <c r="B8383">
        <v>253.2402648925781</v>
      </c>
      <c r="C8383">
        <v>0.01026773452758789</v>
      </c>
    </row>
    <row r="8384" spans="1:3">
      <c r="A8384">
        <v>86347</v>
      </c>
      <c r="B8384">
        <v>420.7134399414062</v>
      </c>
      <c r="C8384">
        <v>0.0142689598724246</v>
      </c>
    </row>
    <row r="8385" spans="1:3">
      <c r="A8385">
        <v>86357</v>
      </c>
      <c r="B8385">
        <v>267.676513671875</v>
      </c>
      <c r="C8385">
        <v>0.0145838363096118</v>
      </c>
    </row>
    <row r="8386" spans="1:3">
      <c r="A8386">
        <v>86367</v>
      </c>
      <c r="B8386">
        <v>413.5767517089844</v>
      </c>
      <c r="C8386">
        <v>0.01477891951799393</v>
      </c>
    </row>
    <row r="8387" spans="1:3">
      <c r="A8387">
        <v>86378</v>
      </c>
      <c r="B8387">
        <v>390.2554626464844</v>
      </c>
      <c r="C8387">
        <v>0.0187002494931221</v>
      </c>
    </row>
    <row r="8388" spans="1:3">
      <c r="A8388">
        <v>86388</v>
      </c>
      <c r="B8388">
        <v>348.6235961914062</v>
      </c>
      <c r="C8388">
        <v>0.01564903371036053</v>
      </c>
    </row>
    <row r="8389" spans="1:3">
      <c r="A8389">
        <v>86398</v>
      </c>
      <c r="B8389">
        <v>380.0471496582031</v>
      </c>
      <c r="C8389">
        <v>0.01578380540013313</v>
      </c>
    </row>
    <row r="8390" spans="1:3">
      <c r="A8390">
        <v>86408</v>
      </c>
      <c r="B8390">
        <v>347.6659545898438</v>
      </c>
      <c r="C8390">
        <v>0.01552824769169092</v>
      </c>
    </row>
    <row r="8391" spans="1:3">
      <c r="A8391">
        <v>86418</v>
      </c>
      <c r="B8391">
        <v>200.1841888427734</v>
      </c>
      <c r="C8391">
        <v>0.01174155715852976</v>
      </c>
    </row>
    <row r="8392" spans="1:3">
      <c r="A8392">
        <v>86428</v>
      </c>
      <c r="B8392">
        <v>398.2464599609375</v>
      </c>
      <c r="C8392">
        <v>0.01299990061670542</v>
      </c>
    </row>
    <row r="8393" spans="1:3">
      <c r="A8393">
        <v>86438</v>
      </c>
      <c r="B8393">
        <v>360.6239929199219</v>
      </c>
      <c r="C8393">
        <v>0.01634669862687588</v>
      </c>
    </row>
    <row r="8394" spans="1:3">
      <c r="A8394">
        <v>86448</v>
      </c>
      <c r="B8394">
        <v>229.1282043457031</v>
      </c>
      <c r="C8394">
        <v>0.01242881827056408</v>
      </c>
    </row>
    <row r="8395" spans="1:3">
      <c r="A8395">
        <v>86458</v>
      </c>
      <c r="B8395">
        <v>254.8019104003906</v>
      </c>
      <c r="C8395">
        <v>0.01027808524668217</v>
      </c>
    </row>
    <row r="8396" spans="1:3">
      <c r="A8396">
        <v>86469</v>
      </c>
      <c r="B8396">
        <v>456.1821594238281</v>
      </c>
      <c r="C8396">
        <v>0.01690869964659214</v>
      </c>
    </row>
    <row r="8397" spans="1:3">
      <c r="A8397">
        <v>86479</v>
      </c>
      <c r="B8397">
        <v>343.394287109375</v>
      </c>
      <c r="C8397">
        <v>0.01679063402116299</v>
      </c>
    </row>
    <row r="8398" spans="1:3">
      <c r="A8398">
        <v>86489</v>
      </c>
      <c r="B8398">
        <v>268.8050231933594</v>
      </c>
      <c r="C8398">
        <v>0.01294226199388504</v>
      </c>
    </row>
    <row r="8399" spans="1:3">
      <c r="A8399">
        <v>86499</v>
      </c>
      <c r="B8399">
        <v>554.0172119140625</v>
      </c>
      <c r="C8399">
        <v>0.01778422854840755</v>
      </c>
    </row>
    <row r="8400" spans="1:3">
      <c r="A8400">
        <v>86509</v>
      </c>
      <c r="B8400">
        <v>238.1881103515625</v>
      </c>
      <c r="C8400">
        <v>0.01711209677159786</v>
      </c>
    </row>
    <row r="8401" spans="1:3">
      <c r="A8401">
        <v>86519</v>
      </c>
      <c r="B8401">
        <v>238.9629669189453</v>
      </c>
      <c r="C8401">
        <v>0.01036759000271559</v>
      </c>
    </row>
    <row r="8402" spans="1:3">
      <c r="A8402">
        <v>86529</v>
      </c>
      <c r="B8402">
        <v>343.9863586425781</v>
      </c>
      <c r="C8402">
        <v>0.01261685602366924</v>
      </c>
    </row>
    <row r="8403" spans="1:3">
      <c r="A8403">
        <v>86539</v>
      </c>
      <c r="B8403">
        <v>251.956787109375</v>
      </c>
      <c r="C8403">
        <v>0.01291163358837366</v>
      </c>
    </row>
    <row r="8404" spans="1:3">
      <c r="A8404">
        <v>86549</v>
      </c>
      <c r="B8404">
        <v>389.9534606933594</v>
      </c>
      <c r="C8404">
        <v>0.01394445449113846</v>
      </c>
    </row>
    <row r="8405" spans="1:3">
      <c r="A8405">
        <v>86560</v>
      </c>
      <c r="B8405">
        <v>378.7875061035156</v>
      </c>
      <c r="C8405">
        <v>0.01824360713362694</v>
      </c>
    </row>
    <row r="8406" spans="1:3">
      <c r="A8406">
        <v>86570</v>
      </c>
      <c r="B8406">
        <v>299.8034057617188</v>
      </c>
      <c r="C8406">
        <v>0.01465368270874023</v>
      </c>
    </row>
    <row r="8407" spans="1:3">
      <c r="A8407">
        <v>86580</v>
      </c>
      <c r="B8407">
        <v>414.1807556152344</v>
      </c>
      <c r="C8407">
        <v>0.01549116522073746</v>
      </c>
    </row>
    <row r="8408" spans="1:3">
      <c r="A8408">
        <v>86590</v>
      </c>
      <c r="B8408">
        <v>378.6842041015625</v>
      </c>
      <c r="C8408">
        <v>0.01709084399044514</v>
      </c>
    </row>
    <row r="8409" spans="1:3">
      <c r="A8409">
        <v>86600</v>
      </c>
      <c r="B8409">
        <v>346.9109497070312</v>
      </c>
      <c r="C8409">
        <v>0.01530955173075199</v>
      </c>
    </row>
    <row r="8410" spans="1:3">
      <c r="A8410">
        <v>86610</v>
      </c>
      <c r="B8410">
        <v>249.0162811279297</v>
      </c>
      <c r="C8410">
        <v>0.01266596280038357</v>
      </c>
    </row>
    <row r="8411" spans="1:3">
      <c r="A8411">
        <v>86620</v>
      </c>
      <c r="B8411">
        <v>213.1303100585938</v>
      </c>
      <c r="C8411">
        <v>0.009984058327972889</v>
      </c>
    </row>
    <row r="8412" spans="1:3">
      <c r="A8412">
        <v>86630</v>
      </c>
      <c r="B8412">
        <v>327.992431640625</v>
      </c>
      <c r="C8412">
        <v>0.01160842552781105</v>
      </c>
    </row>
    <row r="8413" spans="1:3">
      <c r="A8413">
        <v>86640</v>
      </c>
      <c r="B8413">
        <v>412.6668090820312</v>
      </c>
      <c r="C8413">
        <v>0.01598440296947956</v>
      </c>
    </row>
    <row r="8414" spans="1:3">
      <c r="A8414">
        <v>86650</v>
      </c>
      <c r="B8414">
        <v>406.9844970703125</v>
      </c>
      <c r="C8414">
        <v>0.01729799807071686</v>
      </c>
    </row>
    <row r="8415" spans="1:3">
      <c r="A8415">
        <v>86660</v>
      </c>
      <c r="B8415">
        <v>344.8208312988281</v>
      </c>
      <c r="C8415">
        <v>0.01571581698954105</v>
      </c>
    </row>
    <row r="8416" spans="1:3">
      <c r="A8416">
        <v>86670</v>
      </c>
      <c r="B8416">
        <v>229.5374908447266</v>
      </c>
      <c r="C8416">
        <v>0.01238359417766333</v>
      </c>
    </row>
    <row r="8417" spans="1:3">
      <c r="A8417">
        <v>86680</v>
      </c>
      <c r="B8417">
        <v>378.950439453125</v>
      </c>
      <c r="C8417">
        <v>0.01326486375182867</v>
      </c>
    </row>
    <row r="8418" spans="1:3">
      <c r="A8418">
        <v>86690</v>
      </c>
      <c r="B8418">
        <v>362.9883117675781</v>
      </c>
      <c r="C8418">
        <v>0.01579236797988415</v>
      </c>
    </row>
    <row r="8419" spans="1:3">
      <c r="A8419">
        <v>86701</v>
      </c>
      <c r="B8419">
        <v>501.712158203125</v>
      </c>
      <c r="C8419">
        <v>0.01968906819820404</v>
      </c>
    </row>
    <row r="8420" spans="1:3">
      <c r="A8420">
        <v>86711</v>
      </c>
      <c r="B8420">
        <v>413.9542541503906</v>
      </c>
      <c r="C8420">
        <v>0.01924553699791431</v>
      </c>
    </row>
    <row r="8421" spans="1:3">
      <c r="A8421">
        <v>86721</v>
      </c>
      <c r="B8421">
        <v>253.2641143798828</v>
      </c>
      <c r="C8421">
        <v>0.01440154016017914</v>
      </c>
    </row>
    <row r="8422" spans="1:3">
      <c r="A8422">
        <v>86731</v>
      </c>
      <c r="B8422">
        <v>364.526123046875</v>
      </c>
      <c r="C8422">
        <v>0.01340662222355604</v>
      </c>
    </row>
    <row r="8423" spans="1:3">
      <c r="A8423">
        <v>86741</v>
      </c>
      <c r="B8423">
        <v>380.5875854492188</v>
      </c>
      <c r="C8423">
        <v>0.01605630479753017</v>
      </c>
    </row>
    <row r="8424" spans="1:3">
      <c r="A8424">
        <v>86751</v>
      </c>
      <c r="B8424">
        <v>289.3725891113281</v>
      </c>
      <c r="C8424">
        <v>0.01411869935691357</v>
      </c>
    </row>
    <row r="8425" spans="1:3">
      <c r="A8425">
        <v>86761</v>
      </c>
      <c r="B8425">
        <v>248.71826171875</v>
      </c>
      <c r="C8425">
        <v>0.0113105783239007</v>
      </c>
    </row>
    <row r="8426" spans="1:3">
      <c r="A8426">
        <v>86771</v>
      </c>
      <c r="B8426">
        <v>357.89013671875</v>
      </c>
      <c r="C8426">
        <v>0.01303332205861807</v>
      </c>
    </row>
    <row r="8427" spans="1:3">
      <c r="A8427">
        <v>86781</v>
      </c>
      <c r="B8427">
        <v>390.0329284667969</v>
      </c>
      <c r="C8427">
        <v>0.01611107029020786</v>
      </c>
    </row>
    <row r="8428" spans="1:3">
      <c r="A8428">
        <v>86792</v>
      </c>
      <c r="B8428">
        <v>212.0733337402344</v>
      </c>
      <c r="C8428">
        <v>0.01422163192182779</v>
      </c>
    </row>
    <row r="8429" spans="1:3">
      <c r="A8429">
        <v>86802</v>
      </c>
      <c r="B8429">
        <v>334.2469482421875</v>
      </c>
      <c r="C8429">
        <v>0.01179744955152273</v>
      </c>
    </row>
    <row r="8430" spans="1:3">
      <c r="A8430">
        <v>86812</v>
      </c>
      <c r="B8430">
        <v>233.5151062011719</v>
      </c>
      <c r="C8430">
        <v>0.01227515749633312</v>
      </c>
    </row>
    <row r="8431" spans="1:3">
      <c r="A8431">
        <v>86822</v>
      </c>
      <c r="B8431">
        <v>463.2592163085938</v>
      </c>
      <c r="C8431">
        <v>0.0150888180360198</v>
      </c>
    </row>
    <row r="8432" spans="1:3">
      <c r="A8432">
        <v>86832</v>
      </c>
      <c r="B8432">
        <v>243.0518493652344</v>
      </c>
      <c r="C8432">
        <v>0.01536229718476534</v>
      </c>
    </row>
    <row r="8433" spans="1:3">
      <c r="A8433">
        <v>86842</v>
      </c>
      <c r="B8433">
        <v>425.7082824707031</v>
      </c>
      <c r="C8433">
        <v>0.01449194364249706</v>
      </c>
    </row>
    <row r="8434" spans="1:3">
      <c r="A8434">
        <v>86852</v>
      </c>
      <c r="B8434">
        <v>239.491455078125</v>
      </c>
      <c r="C8434">
        <v>0.01423446089029312</v>
      </c>
    </row>
    <row r="8435" spans="1:3">
      <c r="A8435">
        <v>86862</v>
      </c>
      <c r="B8435">
        <v>233.6104736328125</v>
      </c>
      <c r="C8435">
        <v>0.01015233527868986</v>
      </c>
    </row>
    <row r="8436" spans="1:3">
      <c r="A8436">
        <v>86872</v>
      </c>
      <c r="B8436">
        <v>321.8928833007812</v>
      </c>
      <c r="C8436">
        <v>0.01176101341843605</v>
      </c>
    </row>
    <row r="8437" spans="1:3">
      <c r="A8437">
        <v>86883</v>
      </c>
      <c r="B8437">
        <v>261.1080932617188</v>
      </c>
      <c r="C8437">
        <v>0.01358009316027164</v>
      </c>
    </row>
    <row r="8438" spans="1:3">
      <c r="A8438">
        <v>86893</v>
      </c>
      <c r="B8438">
        <v>237.1311187744141</v>
      </c>
      <c r="C8438">
        <v>0.01082725450396538</v>
      </c>
    </row>
    <row r="8439" spans="1:3">
      <c r="A8439">
        <v>86903</v>
      </c>
      <c r="B8439">
        <v>223.2988739013672</v>
      </c>
      <c r="C8439">
        <v>0.009992733597755432</v>
      </c>
    </row>
    <row r="8440" spans="1:3">
      <c r="A8440">
        <v>86913</v>
      </c>
      <c r="B8440">
        <v>342.7823486328125</v>
      </c>
      <c r="C8440">
        <v>0.012274413369596</v>
      </c>
    </row>
    <row r="8441" spans="1:3">
      <c r="A8441">
        <v>86923</v>
      </c>
      <c r="B8441">
        <v>410.9700622558594</v>
      </c>
      <c r="C8441">
        <v>0.01627898588776588</v>
      </c>
    </row>
    <row r="8442" spans="1:3">
      <c r="A8442">
        <v>86933</v>
      </c>
      <c r="B8442">
        <v>607.73291015625</v>
      </c>
      <c r="C8442">
        <v>0.0213393047451973</v>
      </c>
    </row>
    <row r="8443" spans="1:3">
      <c r="A8443">
        <v>86943</v>
      </c>
      <c r="B8443">
        <v>376.7212219238281</v>
      </c>
      <c r="C8443">
        <v>0.02071619220077991</v>
      </c>
    </row>
    <row r="8444" spans="1:3">
      <c r="A8444">
        <v>86953</v>
      </c>
      <c r="B8444">
        <v>253.6614685058594</v>
      </c>
      <c r="C8444">
        <v>0.0136892031878233</v>
      </c>
    </row>
    <row r="8445" spans="1:3">
      <c r="A8445">
        <v>86963</v>
      </c>
      <c r="B8445">
        <v>284.1671447753906</v>
      </c>
      <c r="C8445">
        <v>0.01165448687970638</v>
      </c>
    </row>
    <row r="8446" spans="1:3">
      <c r="A8446">
        <v>86973</v>
      </c>
      <c r="B8446">
        <v>265.3638610839844</v>
      </c>
      <c r="C8446">
        <v>0.01193497702479362</v>
      </c>
    </row>
    <row r="8447" spans="1:3">
      <c r="A8447">
        <v>86983</v>
      </c>
      <c r="B8447">
        <v>263.17041015625</v>
      </c>
      <c r="C8447">
        <v>0.01151563227176666</v>
      </c>
    </row>
    <row r="8448" spans="1:3">
      <c r="A8448">
        <v>86993</v>
      </c>
      <c r="B8448">
        <v>493.967529296875</v>
      </c>
      <c r="C8448">
        <v>0.0163057129830122</v>
      </c>
    </row>
    <row r="8449" spans="1:3">
      <c r="A8449">
        <v>87003</v>
      </c>
      <c r="B8449">
        <v>347.6858215332031</v>
      </c>
      <c r="C8449">
        <v>0.01813564077019691</v>
      </c>
    </row>
    <row r="8450" spans="1:3">
      <c r="A8450">
        <v>87013</v>
      </c>
      <c r="B8450">
        <v>262.4273376464844</v>
      </c>
      <c r="C8450">
        <v>0.01324559096246958</v>
      </c>
    </row>
    <row r="8451" spans="1:3">
      <c r="A8451">
        <v>87024</v>
      </c>
      <c r="B8451">
        <v>424.6393737792969</v>
      </c>
      <c r="C8451">
        <v>0.01627926342189312</v>
      </c>
    </row>
    <row r="8452" spans="1:3">
      <c r="A8452">
        <v>87034</v>
      </c>
      <c r="B8452">
        <v>242.6187133789062</v>
      </c>
      <c r="C8452">
        <v>0.01441854704171419</v>
      </c>
    </row>
    <row r="8453" spans="1:3">
      <c r="A8453">
        <v>87044</v>
      </c>
      <c r="B8453">
        <v>355.2039489746094</v>
      </c>
      <c r="C8453">
        <v>0.01300309039652348</v>
      </c>
    </row>
    <row r="8454" spans="1:3">
      <c r="A8454">
        <v>87054</v>
      </c>
      <c r="B8454">
        <v>501.4936218261719</v>
      </c>
      <c r="C8454">
        <v>0.01849980838596821</v>
      </c>
    </row>
    <row r="8455" spans="1:3">
      <c r="A8455">
        <v>87064</v>
      </c>
      <c r="B8455">
        <v>385.4592590332031</v>
      </c>
      <c r="C8455">
        <v>0.0191450584679842</v>
      </c>
    </row>
    <row r="8456" spans="1:3">
      <c r="A8456">
        <v>87074</v>
      </c>
      <c r="B8456">
        <v>255.0880126953125</v>
      </c>
      <c r="C8456">
        <v>0.01390098687261343</v>
      </c>
    </row>
    <row r="8457" spans="1:3">
      <c r="A8457">
        <v>87084</v>
      </c>
      <c r="B8457">
        <v>273.390625</v>
      </c>
      <c r="C8457">
        <v>0.01144676096737385</v>
      </c>
    </row>
    <row r="8458" spans="1:3">
      <c r="A8458">
        <v>87094</v>
      </c>
      <c r="B8458">
        <v>309.7017517089844</v>
      </c>
      <c r="C8458">
        <v>0.01230716612190008</v>
      </c>
    </row>
    <row r="8459" spans="1:3">
      <c r="A8459">
        <v>87104</v>
      </c>
      <c r="B8459">
        <v>368.3169555664062</v>
      </c>
      <c r="C8459">
        <v>0.01434220187366009</v>
      </c>
    </row>
    <row r="8460" spans="1:3">
      <c r="A8460">
        <v>87115</v>
      </c>
      <c r="B8460">
        <v>243.7631225585938</v>
      </c>
      <c r="C8460">
        <v>0.0146391224116087</v>
      </c>
    </row>
    <row r="8461" spans="1:3">
      <c r="A8461">
        <v>87125</v>
      </c>
      <c r="B8461">
        <v>244.4942779541016</v>
      </c>
      <c r="C8461">
        <v>0.01063830591738224</v>
      </c>
    </row>
    <row r="8462" spans="1:3">
      <c r="A8462">
        <v>87135</v>
      </c>
      <c r="B8462">
        <v>353.9880065917969</v>
      </c>
      <c r="C8462">
        <v>0.01301707699894905</v>
      </c>
    </row>
    <row r="8463" spans="1:3">
      <c r="A8463">
        <v>87145</v>
      </c>
      <c r="B8463">
        <v>352.6806945800781</v>
      </c>
      <c r="C8463">
        <v>0.01535625010728836</v>
      </c>
    </row>
    <row r="8464" spans="1:3">
      <c r="A8464">
        <v>87155</v>
      </c>
      <c r="B8464">
        <v>389.1348876953125</v>
      </c>
      <c r="C8464">
        <v>0.01614376157522202</v>
      </c>
    </row>
    <row r="8465" spans="1:3">
      <c r="A8465">
        <v>87165</v>
      </c>
      <c r="B8465">
        <v>376.8285217285156</v>
      </c>
      <c r="C8465">
        <v>0.01664192974567413</v>
      </c>
    </row>
    <row r="8466" spans="1:3">
      <c r="A8466">
        <v>87175</v>
      </c>
      <c r="B8466">
        <v>335.8284606933594</v>
      </c>
      <c r="C8466">
        <v>0.01550865639001131</v>
      </c>
    </row>
    <row r="8467" spans="1:3">
      <c r="A8467">
        <v>87185</v>
      </c>
      <c r="B8467">
        <v>219.2298583984375</v>
      </c>
      <c r="C8467">
        <v>0.01185904443264008</v>
      </c>
    </row>
    <row r="8468" spans="1:3">
      <c r="A8468">
        <v>87195</v>
      </c>
      <c r="B8468">
        <v>324.4439697265625</v>
      </c>
      <c r="C8468">
        <v>0.01158737950026989</v>
      </c>
    </row>
    <row r="8469" spans="1:3">
      <c r="A8469">
        <v>87205</v>
      </c>
      <c r="B8469">
        <v>467.940185546875</v>
      </c>
      <c r="C8469">
        <v>0.01667783968150616</v>
      </c>
    </row>
    <row r="8470" spans="1:3">
      <c r="A8470">
        <v>87215</v>
      </c>
      <c r="B8470">
        <v>570.5098266601562</v>
      </c>
      <c r="C8470">
        <v>0.02064649388194084</v>
      </c>
    </row>
    <row r="8471" spans="1:3">
      <c r="A8471">
        <v>87225</v>
      </c>
      <c r="B8471">
        <v>292.7064819335938</v>
      </c>
      <c r="C8471">
        <v>0.01776662096381187</v>
      </c>
    </row>
    <row r="8472" spans="1:3">
      <c r="A8472">
        <v>87235</v>
      </c>
      <c r="B8472">
        <v>275.9615478515625</v>
      </c>
      <c r="C8472">
        <v>0.01229961961507797</v>
      </c>
    </row>
    <row r="8473" spans="1:3">
      <c r="A8473">
        <v>87245</v>
      </c>
      <c r="B8473">
        <v>515.7431030273438</v>
      </c>
      <c r="C8473">
        <v>0.01701916381716728</v>
      </c>
    </row>
    <row r="8474" spans="1:3">
      <c r="A8474">
        <v>87255</v>
      </c>
      <c r="B8474">
        <v>283.7300415039062</v>
      </c>
      <c r="C8474">
        <v>0.01723687537014484</v>
      </c>
    </row>
    <row r="8475" spans="1:3">
      <c r="A8475">
        <v>87265</v>
      </c>
      <c r="B8475">
        <v>162.3471527099609</v>
      </c>
      <c r="C8475">
        <v>0.009679052047431469</v>
      </c>
    </row>
    <row r="8476" spans="1:3">
      <c r="A8476">
        <v>87275</v>
      </c>
      <c r="B8476">
        <v>493.2085571289062</v>
      </c>
      <c r="C8476">
        <v>0.01384971756488085</v>
      </c>
    </row>
    <row r="8477" spans="1:3">
      <c r="A8477">
        <v>87285</v>
      </c>
      <c r="B8477">
        <v>373.7091979980469</v>
      </c>
      <c r="C8477">
        <v>0.01828637719154358</v>
      </c>
    </row>
    <row r="8478" spans="1:3">
      <c r="A8478">
        <v>87295</v>
      </c>
      <c r="B8478">
        <v>475.052978515625</v>
      </c>
      <c r="C8478">
        <v>0.01834415830671787</v>
      </c>
    </row>
    <row r="8479" spans="1:3">
      <c r="A8479">
        <v>87305</v>
      </c>
      <c r="B8479">
        <v>610.9495849609375</v>
      </c>
      <c r="C8479">
        <v>0.02224333211779594</v>
      </c>
    </row>
    <row r="8480" spans="1:3">
      <c r="A8480">
        <v>87315</v>
      </c>
      <c r="B8480">
        <v>355.2317504882812</v>
      </c>
      <c r="C8480">
        <v>0.01988661475479603</v>
      </c>
    </row>
    <row r="8481" spans="1:3">
      <c r="A8481">
        <v>87325</v>
      </c>
      <c r="B8481">
        <v>338.5265808105469</v>
      </c>
      <c r="C8481">
        <v>0.0150526100769639</v>
      </c>
    </row>
    <row r="8482" spans="1:3">
      <c r="A8482">
        <v>87335</v>
      </c>
      <c r="B8482">
        <v>376.1251831054688</v>
      </c>
      <c r="C8482">
        <v>0.01547696627676487</v>
      </c>
    </row>
    <row r="8483" spans="1:3">
      <c r="A8483">
        <v>87345</v>
      </c>
      <c r="B8483">
        <v>349.4858703613281</v>
      </c>
      <c r="C8483">
        <v>0.0157301165163517</v>
      </c>
    </row>
    <row r="8484" spans="1:3">
      <c r="A8484">
        <v>87355</v>
      </c>
      <c r="B8484">
        <v>414.31982421875</v>
      </c>
      <c r="C8484">
        <v>0.01659924909472466</v>
      </c>
    </row>
    <row r="8485" spans="1:3">
      <c r="A8485">
        <v>87365</v>
      </c>
      <c r="B8485">
        <v>479.7498474121094</v>
      </c>
      <c r="C8485">
        <v>0.01893435046076775</v>
      </c>
    </row>
    <row r="8486" spans="1:3">
      <c r="A8486">
        <v>87375</v>
      </c>
      <c r="B8486">
        <v>497.1186218261719</v>
      </c>
      <c r="C8486">
        <v>0.02013377472758293</v>
      </c>
    </row>
    <row r="8487" spans="1:3">
      <c r="A8487">
        <v>87385</v>
      </c>
      <c r="B8487">
        <v>187.3056030273438</v>
      </c>
      <c r="C8487">
        <v>0.01453530136495829</v>
      </c>
    </row>
    <row r="8488" spans="1:3">
      <c r="A8488">
        <v>87395</v>
      </c>
      <c r="B8488">
        <v>313.3495788574219</v>
      </c>
      <c r="C8488">
        <v>0.0105639798566699</v>
      </c>
    </row>
    <row r="8489" spans="1:3">
      <c r="A8489">
        <v>87405</v>
      </c>
      <c r="B8489">
        <v>235.863525390625</v>
      </c>
      <c r="C8489">
        <v>0.01156749110668898</v>
      </c>
    </row>
    <row r="8490" spans="1:3">
      <c r="A8490">
        <v>87415</v>
      </c>
      <c r="B8490">
        <v>336.5039672851562</v>
      </c>
      <c r="C8490">
        <v>0.0123903127387166</v>
      </c>
    </row>
    <row r="8491" spans="1:3">
      <c r="A8491">
        <v>87425</v>
      </c>
      <c r="B8491">
        <v>348.2262268066406</v>
      </c>
      <c r="C8491">
        <v>0.01473664212971926</v>
      </c>
    </row>
    <row r="8492" spans="1:3">
      <c r="A8492">
        <v>87435</v>
      </c>
      <c r="B8492">
        <v>258.8907775878906</v>
      </c>
      <c r="C8492">
        <v>0.01310805138200521</v>
      </c>
    </row>
    <row r="8493" spans="1:3">
      <c r="A8493">
        <v>87445</v>
      </c>
      <c r="B8493">
        <v>275.3337097167969</v>
      </c>
      <c r="C8493">
        <v>0.01157129369676113</v>
      </c>
    </row>
    <row r="8494" spans="1:3">
      <c r="A8494">
        <v>87455</v>
      </c>
      <c r="B8494">
        <v>381.4736938476562</v>
      </c>
      <c r="C8494">
        <v>0.01419242098927498</v>
      </c>
    </row>
    <row r="8495" spans="1:3">
      <c r="A8495">
        <v>87465</v>
      </c>
      <c r="B8495">
        <v>368.0547180175781</v>
      </c>
      <c r="C8495">
        <v>0.01623144745826721</v>
      </c>
    </row>
    <row r="8496" spans="1:3">
      <c r="A8496">
        <v>87475</v>
      </c>
      <c r="B8496">
        <v>350.8011474609375</v>
      </c>
      <c r="C8496">
        <v>0.01561191119253635</v>
      </c>
    </row>
    <row r="8497" spans="1:3">
      <c r="A8497">
        <v>87485</v>
      </c>
      <c r="B8497">
        <v>367.5659484863281</v>
      </c>
      <c r="C8497">
        <v>0.01551330462098122</v>
      </c>
    </row>
    <row r="8498" spans="1:3">
      <c r="A8498">
        <v>87495</v>
      </c>
      <c r="B8498">
        <v>256.4469909667969</v>
      </c>
      <c r="C8498">
        <v>0.01350129023194313</v>
      </c>
    </row>
    <row r="8499" spans="1:3">
      <c r="A8499">
        <v>87505</v>
      </c>
      <c r="B8499">
        <v>352.6131286621094</v>
      </c>
      <c r="C8499">
        <v>0.01323188375681639</v>
      </c>
    </row>
    <row r="8500" spans="1:3">
      <c r="A8500">
        <v>87515</v>
      </c>
      <c r="B8500">
        <v>342.329345703125</v>
      </c>
      <c r="C8500">
        <v>0.01502280030399561</v>
      </c>
    </row>
    <row r="8501" spans="1:3">
      <c r="A8501">
        <v>87525</v>
      </c>
      <c r="B8501">
        <v>372.0323181152344</v>
      </c>
      <c r="C8501">
        <v>0.01543138641864061</v>
      </c>
    </row>
    <row r="8502" spans="1:3">
      <c r="A8502">
        <v>87535</v>
      </c>
      <c r="B8502">
        <v>242.7697143554688</v>
      </c>
      <c r="C8502">
        <v>0.01334493607282639</v>
      </c>
    </row>
    <row r="8503" spans="1:3">
      <c r="A8503">
        <v>87545</v>
      </c>
      <c r="B8503">
        <v>460.6803283691406</v>
      </c>
      <c r="C8503">
        <v>0.01447503082454205</v>
      </c>
    </row>
    <row r="8504" spans="1:3">
      <c r="A8504">
        <v>87555</v>
      </c>
      <c r="B8504">
        <v>359.5948181152344</v>
      </c>
      <c r="C8504">
        <v>0.01642930880188942</v>
      </c>
    </row>
    <row r="8505" spans="1:3">
      <c r="A8505">
        <v>87565</v>
      </c>
      <c r="B8505">
        <v>333.0866394042969</v>
      </c>
      <c r="C8505">
        <v>0.01468103937804699</v>
      </c>
    </row>
    <row r="8506" spans="1:3">
      <c r="A8506">
        <v>87575</v>
      </c>
      <c r="B8506">
        <v>362.8492431640625</v>
      </c>
      <c r="C8506">
        <v>0.01505549997091293</v>
      </c>
    </row>
    <row r="8507" spans="1:3">
      <c r="A8507">
        <v>87585</v>
      </c>
      <c r="B8507">
        <v>367.3990478515625</v>
      </c>
      <c r="C8507">
        <v>0.01579363644123077</v>
      </c>
    </row>
    <row r="8508" spans="1:3">
      <c r="A8508">
        <v>87595</v>
      </c>
      <c r="B8508">
        <v>231.5362243652344</v>
      </c>
      <c r="C8508">
        <v>0.01301019638776779</v>
      </c>
    </row>
    <row r="8509" spans="1:3">
      <c r="A8509">
        <v>87605</v>
      </c>
      <c r="B8509">
        <v>490.2879333496094</v>
      </c>
      <c r="C8509">
        <v>0.01558046508580446</v>
      </c>
    </row>
    <row r="8510" spans="1:3">
      <c r="A8510">
        <v>87615</v>
      </c>
      <c r="B8510">
        <v>209.3036956787109</v>
      </c>
      <c r="C8510">
        <v>0.01500162668526173</v>
      </c>
    </row>
    <row r="8511" spans="1:3">
      <c r="A8511">
        <v>87625</v>
      </c>
      <c r="B8511">
        <v>367.2719116210938</v>
      </c>
      <c r="C8511">
        <v>0.01243390142917633</v>
      </c>
    </row>
    <row r="8512" spans="1:3">
      <c r="A8512">
        <v>87635</v>
      </c>
      <c r="B8512">
        <v>152.3137054443359</v>
      </c>
      <c r="C8512">
        <v>0.01130931451916695</v>
      </c>
    </row>
    <row r="8513" spans="1:3">
      <c r="A8513">
        <v>87645</v>
      </c>
      <c r="B8513">
        <v>312.3601379394531</v>
      </c>
      <c r="C8513">
        <v>0.009895088151097298</v>
      </c>
    </row>
    <row r="8514" spans="1:3">
      <c r="A8514">
        <v>87655</v>
      </c>
      <c r="B8514">
        <v>365.0545959472656</v>
      </c>
      <c r="C8514">
        <v>0.01440532505512238</v>
      </c>
    </row>
    <row r="8515" spans="1:3">
      <c r="A8515">
        <v>87665</v>
      </c>
      <c r="B8515">
        <v>259.5305480957031</v>
      </c>
      <c r="C8515">
        <v>0.0135957133024931</v>
      </c>
    </row>
    <row r="8516" spans="1:3">
      <c r="A8516">
        <v>87675</v>
      </c>
      <c r="B8516">
        <v>226.2830810546875</v>
      </c>
      <c r="C8516">
        <v>0.01047930493950844</v>
      </c>
    </row>
    <row r="8517" spans="1:3">
      <c r="A8517">
        <v>87685</v>
      </c>
      <c r="B8517">
        <v>241.4663696289062</v>
      </c>
      <c r="C8517">
        <v>0.010097810998559</v>
      </c>
    </row>
    <row r="8518" spans="1:3">
      <c r="A8518">
        <v>87695</v>
      </c>
      <c r="B8518">
        <v>386.2182312011719</v>
      </c>
      <c r="C8518">
        <v>0.01368185598403215</v>
      </c>
    </row>
    <row r="8519" spans="1:3">
      <c r="A8519">
        <v>87705</v>
      </c>
      <c r="B8519">
        <v>464.2923583984375</v>
      </c>
      <c r="C8519">
        <v>0.01805720292031765</v>
      </c>
    </row>
    <row r="8520" spans="1:3">
      <c r="A8520">
        <v>87715</v>
      </c>
      <c r="B8520">
        <v>375.3264770507812</v>
      </c>
      <c r="C8520">
        <v>0.01776296272873878</v>
      </c>
    </row>
    <row r="8521" spans="1:3">
      <c r="A8521">
        <v>87725</v>
      </c>
      <c r="B8521">
        <v>289.527587890625</v>
      </c>
      <c r="C8521">
        <v>0.01443217694759369</v>
      </c>
    </row>
    <row r="8522" spans="1:3">
      <c r="A8522">
        <v>87735</v>
      </c>
      <c r="B8522">
        <v>481.3114929199219</v>
      </c>
      <c r="C8522">
        <v>0.01632099598646164</v>
      </c>
    </row>
    <row r="8523" spans="1:3">
      <c r="A8523">
        <v>87745</v>
      </c>
      <c r="B8523">
        <v>234.3495635986328</v>
      </c>
      <c r="C8523">
        <v>0.01514534838497639</v>
      </c>
    </row>
    <row r="8524" spans="1:3">
      <c r="A8524">
        <v>87755</v>
      </c>
      <c r="B8524">
        <v>360.1153564453125</v>
      </c>
      <c r="C8524">
        <v>0.01291884481906891</v>
      </c>
    </row>
    <row r="8525" spans="1:3">
      <c r="A8525">
        <v>87765</v>
      </c>
      <c r="B8525">
        <v>607.8759765625</v>
      </c>
      <c r="C8525">
        <v>0.01985753327608109</v>
      </c>
    </row>
    <row r="8526" spans="1:3">
      <c r="A8526">
        <v>87775</v>
      </c>
      <c r="B8526">
        <v>325.9221801757812</v>
      </c>
      <c r="C8526">
        <v>0.01863892748951912</v>
      </c>
    </row>
    <row r="8527" spans="1:3">
      <c r="A8527">
        <v>87785</v>
      </c>
      <c r="B8527">
        <v>218.013916015625</v>
      </c>
      <c r="C8527">
        <v>0.01153152622282505</v>
      </c>
    </row>
    <row r="8528" spans="1:3">
      <c r="A8528">
        <v>87795</v>
      </c>
      <c r="B8528">
        <v>229.6845092773438</v>
      </c>
      <c r="C8528">
        <v>0.009711204096674919</v>
      </c>
    </row>
    <row r="8529" spans="1:3">
      <c r="A8529">
        <v>87805</v>
      </c>
      <c r="B8529">
        <v>270.6090698242188</v>
      </c>
      <c r="C8529">
        <v>0.01083281729370356</v>
      </c>
    </row>
    <row r="8530" spans="1:3">
      <c r="A8530">
        <v>87815</v>
      </c>
      <c r="B8530">
        <v>353.2369995117188</v>
      </c>
      <c r="C8530">
        <v>0.01353750377893448</v>
      </c>
    </row>
    <row r="8531" spans="1:3">
      <c r="A8531">
        <v>87825</v>
      </c>
      <c r="B8531">
        <v>226.0724639892578</v>
      </c>
      <c r="C8531">
        <v>0.01250681839883327</v>
      </c>
    </row>
    <row r="8532" spans="1:3">
      <c r="A8532">
        <v>87835</v>
      </c>
      <c r="B8532">
        <v>157.7258148193359</v>
      </c>
      <c r="C8532">
        <v>0.008306541480123997</v>
      </c>
    </row>
    <row r="8533" spans="1:3">
      <c r="A8533">
        <v>87845</v>
      </c>
      <c r="B8533">
        <v>251.4640502929688</v>
      </c>
      <c r="C8533">
        <v>0.008895769715309143</v>
      </c>
    </row>
    <row r="8534" spans="1:3">
      <c r="A8534">
        <v>87855</v>
      </c>
      <c r="B8534">
        <v>204.4240570068359</v>
      </c>
      <c r="C8534">
        <v>0.009687654674053192</v>
      </c>
    </row>
    <row r="8535" spans="1:3">
      <c r="A8535">
        <v>87865</v>
      </c>
      <c r="B8535">
        <v>246.6718292236328</v>
      </c>
      <c r="C8535">
        <v>0.009600468911230564</v>
      </c>
    </row>
    <row r="8536" spans="1:3">
      <c r="A8536">
        <v>87875</v>
      </c>
      <c r="B8536">
        <v>430.5680541992188</v>
      </c>
      <c r="C8536">
        <v>0.01466589700430632</v>
      </c>
    </row>
    <row r="8537" spans="1:3">
      <c r="A8537">
        <v>87886</v>
      </c>
      <c r="B8537">
        <v>253.9038696289062</v>
      </c>
      <c r="C8537">
        <v>0.01631918735802174</v>
      </c>
    </row>
    <row r="8538" spans="1:3">
      <c r="A8538">
        <v>87896</v>
      </c>
      <c r="B8538">
        <v>337.2669067382812</v>
      </c>
      <c r="C8538">
        <v>0.01286430843174458</v>
      </c>
    </row>
    <row r="8539" spans="1:3">
      <c r="A8539">
        <v>87906</v>
      </c>
      <c r="B8539">
        <v>349.2872009277344</v>
      </c>
      <c r="C8539">
        <v>0.01491267420351505</v>
      </c>
    </row>
    <row r="8540" spans="1:3">
      <c r="A8540">
        <v>87916</v>
      </c>
      <c r="B8540">
        <v>400.0981750488281</v>
      </c>
      <c r="C8540">
        <v>0.01616932265460491</v>
      </c>
    </row>
    <row r="8541" spans="1:3">
      <c r="A8541">
        <v>87926</v>
      </c>
      <c r="B8541">
        <v>253.7965698242188</v>
      </c>
      <c r="C8541">
        <v>0.01412622351199389</v>
      </c>
    </row>
    <row r="8542" spans="1:3">
      <c r="A8542">
        <v>87936</v>
      </c>
      <c r="B8542">
        <v>393.0211181640625</v>
      </c>
      <c r="C8542">
        <v>0.01405249536037445</v>
      </c>
    </row>
    <row r="8543" spans="1:3">
      <c r="A8543">
        <v>87946</v>
      </c>
      <c r="B8543">
        <v>559.206787109375</v>
      </c>
      <c r="C8543">
        <v>0.02038529887795448</v>
      </c>
    </row>
    <row r="8544" spans="1:3">
      <c r="A8544">
        <v>87956</v>
      </c>
      <c r="B8544">
        <v>399.4464721679688</v>
      </c>
      <c r="C8544">
        <v>0.02052527293562889</v>
      </c>
    </row>
    <row r="8545" spans="1:3">
      <c r="A8545">
        <v>87966</v>
      </c>
      <c r="B8545">
        <v>382.6260681152344</v>
      </c>
      <c r="C8545">
        <v>0.0169545840471983</v>
      </c>
    </row>
    <row r="8546" spans="1:3">
      <c r="A8546">
        <v>87977</v>
      </c>
      <c r="B8546">
        <v>403.7996215820312</v>
      </c>
      <c r="C8546">
        <v>0.01768503896892071</v>
      </c>
    </row>
    <row r="8547" spans="1:3">
      <c r="A8547">
        <v>87987</v>
      </c>
      <c r="B8547">
        <v>446.7884826660156</v>
      </c>
      <c r="C8547">
        <v>0.01701813563704491</v>
      </c>
    </row>
    <row r="8548" spans="1:3">
      <c r="A8548">
        <v>87997</v>
      </c>
      <c r="B8548">
        <v>334.2628479003906</v>
      </c>
      <c r="C8548">
        <v>0.01627306453883648</v>
      </c>
    </row>
    <row r="8549" spans="1:3">
      <c r="A8549">
        <v>88007</v>
      </c>
      <c r="B8549">
        <v>476.1715698242188</v>
      </c>
      <c r="C8549">
        <v>0.01647471077740192</v>
      </c>
    </row>
    <row r="8550" spans="1:3">
      <c r="A8550">
        <v>88017</v>
      </c>
      <c r="B8550">
        <v>376.4986877441406</v>
      </c>
      <c r="C8550">
        <v>0.01769652590155602</v>
      </c>
    </row>
    <row r="8551" spans="1:3">
      <c r="A8551">
        <v>88027</v>
      </c>
      <c r="B8551">
        <v>291.8561401367188</v>
      </c>
      <c r="C8551">
        <v>0.0145054729655385</v>
      </c>
    </row>
    <row r="8552" spans="1:3">
      <c r="A8552">
        <v>88037</v>
      </c>
      <c r="B8552">
        <v>466.8076782226562</v>
      </c>
      <c r="C8552">
        <v>0.01607415080070496</v>
      </c>
    </row>
    <row r="8553" spans="1:3">
      <c r="A8553">
        <v>88047</v>
      </c>
      <c r="B8553">
        <v>346.2235107421875</v>
      </c>
      <c r="C8553">
        <v>0.01725307106971741</v>
      </c>
    </row>
    <row r="8554" spans="1:3">
      <c r="A8554">
        <v>88057</v>
      </c>
      <c r="B8554">
        <v>368.3924560546875</v>
      </c>
      <c r="C8554">
        <v>0.01553132478147745</v>
      </c>
    </row>
    <row r="8555" spans="1:3">
      <c r="A8555">
        <v>88068</v>
      </c>
      <c r="B8555">
        <v>244.0452575683594</v>
      </c>
      <c r="C8555">
        <v>0.01459417119622231</v>
      </c>
    </row>
    <row r="8556" spans="1:3">
      <c r="A8556">
        <v>88078</v>
      </c>
      <c r="B8556">
        <v>374.460205078125</v>
      </c>
      <c r="C8556">
        <v>0.01304236054420471</v>
      </c>
    </row>
    <row r="8557" spans="1:3">
      <c r="A8557">
        <v>88088</v>
      </c>
      <c r="B8557">
        <v>261.1636962890625</v>
      </c>
      <c r="C8557">
        <v>0.01346378307789564</v>
      </c>
    </row>
    <row r="8558" spans="1:3">
      <c r="A8558">
        <v>88098</v>
      </c>
      <c r="B8558">
        <v>228.5043334960938</v>
      </c>
      <c r="C8558">
        <v>0.01058116368949413</v>
      </c>
    </row>
    <row r="8559" spans="1:3">
      <c r="A8559">
        <v>88108</v>
      </c>
      <c r="B8559">
        <v>345.5003051757812</v>
      </c>
      <c r="C8559">
        <v>0.01236250996589661</v>
      </c>
    </row>
    <row r="8560" spans="1:3">
      <c r="A8560">
        <v>88118</v>
      </c>
      <c r="B8560">
        <v>207.3367462158203</v>
      </c>
      <c r="C8560">
        <v>0.01199136301875114</v>
      </c>
    </row>
    <row r="8561" spans="1:3">
      <c r="A8561">
        <v>88128</v>
      </c>
      <c r="B8561">
        <v>376.6258544921875</v>
      </c>
      <c r="C8561">
        <v>0.01257894933223724</v>
      </c>
    </row>
    <row r="8562" spans="1:3">
      <c r="A8562">
        <v>88138</v>
      </c>
      <c r="B8562">
        <v>392.4012145996094</v>
      </c>
      <c r="C8562">
        <v>0.01637949794530869</v>
      </c>
    </row>
    <row r="8563" spans="1:3">
      <c r="A8563">
        <v>88148</v>
      </c>
      <c r="B8563">
        <v>226.8751525878906</v>
      </c>
      <c r="C8563">
        <v>0.01328279916197062</v>
      </c>
    </row>
    <row r="8564" spans="1:3">
      <c r="A8564">
        <v>88158</v>
      </c>
      <c r="B8564">
        <v>252.4495086669922</v>
      </c>
      <c r="C8564">
        <v>0.01036461815237999</v>
      </c>
    </row>
    <row r="8565" spans="1:3">
      <c r="A8565">
        <v>88168</v>
      </c>
      <c r="B8565">
        <v>351.8382568359375</v>
      </c>
      <c r="C8565">
        <v>0.01308645680546761</v>
      </c>
    </row>
    <row r="8566" spans="1:3">
      <c r="A8566">
        <v>88178</v>
      </c>
      <c r="B8566">
        <v>374.87744140625</v>
      </c>
      <c r="C8566">
        <v>0.01576146483421326</v>
      </c>
    </row>
    <row r="8567" spans="1:3">
      <c r="A8567">
        <v>88188</v>
      </c>
      <c r="B8567">
        <v>473.2449951171875</v>
      </c>
      <c r="C8567">
        <v>0.01781092584133148</v>
      </c>
    </row>
    <row r="8568" spans="1:3">
      <c r="A8568">
        <v>88198</v>
      </c>
      <c r="B8568">
        <v>438.3484497070312</v>
      </c>
      <c r="C8568">
        <v>0.01872424967586994</v>
      </c>
    </row>
    <row r="8569" spans="1:3">
      <c r="A8569">
        <v>88208</v>
      </c>
      <c r="B8569">
        <v>462.2856750488281</v>
      </c>
      <c r="C8569">
        <v>0.01870287768542767</v>
      </c>
    </row>
    <row r="8570" spans="1:3">
      <c r="A8570">
        <v>88218</v>
      </c>
      <c r="B8570">
        <v>377.58349609375</v>
      </c>
      <c r="C8570">
        <v>0.01782801188528538</v>
      </c>
    </row>
    <row r="8571" spans="1:3">
      <c r="A8571">
        <v>88228</v>
      </c>
      <c r="B8571">
        <v>429.5587463378906</v>
      </c>
      <c r="C8571">
        <v>0.01741121709346771</v>
      </c>
    </row>
    <row r="8572" spans="1:3">
      <c r="A8572">
        <v>88238</v>
      </c>
      <c r="B8572">
        <v>272.4170532226562</v>
      </c>
      <c r="C8572">
        <v>0.01516960002481937</v>
      </c>
    </row>
    <row r="8573" spans="1:3">
      <c r="A8573">
        <v>88248</v>
      </c>
      <c r="B8573">
        <v>351.2183837890625</v>
      </c>
      <c r="C8573">
        <v>0.01357988268136978</v>
      </c>
    </row>
    <row r="8574" spans="1:3">
      <c r="A8574">
        <v>88258</v>
      </c>
      <c r="B8574">
        <v>330.4799499511719</v>
      </c>
      <c r="C8574">
        <v>0.01485188957303762</v>
      </c>
    </row>
    <row r="8575" spans="1:3">
      <c r="A8575">
        <v>88268</v>
      </c>
      <c r="B8575">
        <v>120.8146438598633</v>
      </c>
      <c r="C8575">
        <v>0.009837660007178783</v>
      </c>
    </row>
    <row r="8576" spans="1:3">
      <c r="A8576">
        <v>88278</v>
      </c>
      <c r="B8576">
        <v>397.7258911132812</v>
      </c>
      <c r="C8576">
        <v>0.01127307489514351</v>
      </c>
    </row>
    <row r="8577" spans="1:3">
      <c r="A8577">
        <v>88288</v>
      </c>
      <c r="B8577">
        <v>420.5147399902344</v>
      </c>
      <c r="C8577">
        <v>0.01732854917645454</v>
      </c>
    </row>
    <row r="8578" spans="1:3">
      <c r="A8578">
        <v>88298</v>
      </c>
      <c r="B8578">
        <v>173.2230224609375</v>
      </c>
      <c r="C8578">
        <v>0.01263011526316404</v>
      </c>
    </row>
    <row r="8579" spans="1:3">
      <c r="A8579">
        <v>88308</v>
      </c>
      <c r="B8579">
        <v>243.6161041259766</v>
      </c>
      <c r="C8579">
        <v>0.009100088849663734</v>
      </c>
    </row>
    <row r="8580" spans="1:3">
      <c r="A8580">
        <v>88318</v>
      </c>
      <c r="B8580">
        <v>317.1205444335938</v>
      </c>
      <c r="C8580">
        <v>0.01221909187734127</v>
      </c>
    </row>
    <row r="8581" spans="1:3">
      <c r="A8581">
        <v>88328</v>
      </c>
      <c r="B8581">
        <v>253.9634704589844</v>
      </c>
      <c r="C8581">
        <v>0.01241396088153124</v>
      </c>
    </row>
    <row r="8582" spans="1:3">
      <c r="A8582">
        <v>88339</v>
      </c>
      <c r="B8582">
        <v>437.4384765625</v>
      </c>
      <c r="C8582">
        <v>0.01637626625597477</v>
      </c>
    </row>
    <row r="8583" spans="1:3">
      <c r="A8583">
        <v>88349</v>
      </c>
      <c r="B8583">
        <v>344.6499633789062</v>
      </c>
      <c r="C8583">
        <v>0.0164098683744669</v>
      </c>
    </row>
    <row r="8584" spans="1:3">
      <c r="A8584">
        <v>88359</v>
      </c>
      <c r="B8584">
        <v>239.1497344970703</v>
      </c>
      <c r="C8584">
        <v>0.01236021611839533</v>
      </c>
    </row>
    <row r="8585" spans="1:3">
      <c r="A8585">
        <v>88369</v>
      </c>
      <c r="B8585">
        <v>412.8575439453125</v>
      </c>
      <c r="C8585">
        <v>0.01410984434187412</v>
      </c>
    </row>
    <row r="8586" spans="1:3">
      <c r="A8586">
        <v>88379</v>
      </c>
      <c r="B8586">
        <v>424.79833984375</v>
      </c>
      <c r="C8586">
        <v>0.017675856128335</v>
      </c>
    </row>
    <row r="8587" spans="1:3">
      <c r="A8587">
        <v>88389</v>
      </c>
      <c r="B8587">
        <v>279.7524108886719</v>
      </c>
      <c r="C8587">
        <v>0.01479465328156948</v>
      </c>
    </row>
    <row r="8588" spans="1:3">
      <c r="A8588">
        <v>88399</v>
      </c>
      <c r="B8588">
        <v>285.56982421875</v>
      </c>
      <c r="C8588">
        <v>0.01215864066034555</v>
      </c>
    </row>
    <row r="8589" spans="1:3">
      <c r="A8589">
        <v>88409</v>
      </c>
      <c r="B8589">
        <v>321.5670471191406</v>
      </c>
      <c r="C8589">
        <v>0.01293531898409128</v>
      </c>
    </row>
    <row r="8590" spans="1:3">
      <c r="A8590">
        <v>88419</v>
      </c>
      <c r="B8590">
        <v>382.089599609375</v>
      </c>
      <c r="C8590">
        <v>0.01501832623034716</v>
      </c>
    </row>
    <row r="8591" spans="1:3">
      <c r="A8591">
        <v>88430</v>
      </c>
      <c r="B8591">
        <v>222.4842681884766</v>
      </c>
      <c r="C8591">
        <v>0.01439819484949112</v>
      </c>
    </row>
    <row r="8592" spans="1:3">
      <c r="A8592">
        <v>88440</v>
      </c>
      <c r="B8592">
        <v>334.8747863769531</v>
      </c>
      <c r="C8592">
        <v>0.01207517087459564</v>
      </c>
    </row>
    <row r="8593" spans="1:3">
      <c r="A8593">
        <v>88450</v>
      </c>
      <c r="B8593">
        <v>294.0257263183594</v>
      </c>
      <c r="C8593">
        <v>0.01365952380001545</v>
      </c>
    </row>
    <row r="8594" spans="1:3">
      <c r="A8594">
        <v>88460</v>
      </c>
      <c r="B8594">
        <v>368.2136535644531</v>
      </c>
      <c r="C8594">
        <v>0.01436897460371256</v>
      </c>
    </row>
    <row r="8595" spans="1:3">
      <c r="A8595">
        <v>88470</v>
      </c>
      <c r="B8595">
        <v>522.9631958007812</v>
      </c>
      <c r="C8595">
        <v>0.01885399222373962</v>
      </c>
    </row>
    <row r="8596" spans="1:3">
      <c r="A8596">
        <v>88480</v>
      </c>
      <c r="B8596">
        <v>263.2379455566406</v>
      </c>
      <c r="C8596">
        <v>0.01664859615266323</v>
      </c>
    </row>
    <row r="8597" spans="1:3">
      <c r="A8597">
        <v>88490</v>
      </c>
      <c r="B8597">
        <v>414.506591796875</v>
      </c>
      <c r="C8597">
        <v>0.01476028002798557</v>
      </c>
    </row>
    <row r="8598" spans="1:3">
      <c r="A8598">
        <v>88500</v>
      </c>
      <c r="B8598">
        <v>319.60009765625</v>
      </c>
      <c r="C8598">
        <v>0.01596455648541451</v>
      </c>
    </row>
    <row r="8599" spans="1:3">
      <c r="A8599">
        <v>88510</v>
      </c>
      <c r="B8599">
        <v>232.1720123291016</v>
      </c>
      <c r="C8599">
        <v>0.01197583135217428</v>
      </c>
    </row>
    <row r="8600" spans="1:3">
      <c r="A8600">
        <v>88520</v>
      </c>
      <c r="B8600">
        <v>416.0245361328125</v>
      </c>
      <c r="C8600">
        <v>0.01397841051220894</v>
      </c>
    </row>
    <row r="8601" spans="1:3">
      <c r="A8601">
        <v>88530</v>
      </c>
      <c r="B8601">
        <v>167.8943634033203</v>
      </c>
      <c r="C8601">
        <v>0.01262255758047104</v>
      </c>
    </row>
    <row r="8602" spans="1:3">
      <c r="A8602">
        <v>88540</v>
      </c>
      <c r="B8602">
        <v>343.7042236328125</v>
      </c>
      <c r="C8602">
        <v>0.01112107653170824</v>
      </c>
    </row>
    <row r="8603" spans="1:3">
      <c r="A8603">
        <v>88550</v>
      </c>
      <c r="B8603">
        <v>272.0157165527344</v>
      </c>
      <c r="C8603">
        <v>0.01325687859207392</v>
      </c>
    </row>
    <row r="8604" spans="1:3">
      <c r="A8604">
        <v>88560</v>
      </c>
      <c r="B8604">
        <v>358.2835083007812</v>
      </c>
      <c r="C8604">
        <v>0.0132267577573657</v>
      </c>
    </row>
    <row r="8605" spans="1:3">
      <c r="A8605">
        <v>88570</v>
      </c>
      <c r="B8605">
        <v>241.7524719238281</v>
      </c>
      <c r="C8605">
        <v>0.01270778477191925</v>
      </c>
    </row>
    <row r="8606" spans="1:3">
      <c r="A8606">
        <v>88580</v>
      </c>
      <c r="B8606">
        <v>240.6835632324219</v>
      </c>
      <c r="C8606">
        <v>0.01048614457249641</v>
      </c>
    </row>
    <row r="8607" spans="1:3">
      <c r="A8607">
        <v>88590</v>
      </c>
      <c r="B8607">
        <v>482.8651733398438</v>
      </c>
      <c r="C8607">
        <v>0.01548751071095467</v>
      </c>
    </row>
    <row r="8608" spans="1:3">
      <c r="A8608">
        <v>88600</v>
      </c>
      <c r="B8608">
        <v>365.0943298339844</v>
      </c>
      <c r="C8608">
        <v>0.01817390322685242</v>
      </c>
    </row>
    <row r="8609" spans="1:3">
      <c r="A8609">
        <v>88610</v>
      </c>
      <c r="B8609">
        <v>441.1339721679688</v>
      </c>
      <c r="C8609">
        <v>0.01745085790753365</v>
      </c>
    </row>
    <row r="8610" spans="1:3">
      <c r="A8610">
        <v>88620</v>
      </c>
      <c r="B8610">
        <v>633.84375</v>
      </c>
      <c r="C8610">
        <v>0.02231652475893497</v>
      </c>
    </row>
    <row r="8611" spans="1:3">
      <c r="A8611">
        <v>88630</v>
      </c>
      <c r="B8611">
        <v>335.5701904296875</v>
      </c>
      <c r="C8611">
        <v>0.02021516673266888</v>
      </c>
    </row>
    <row r="8612" spans="1:3">
      <c r="A8612">
        <v>88640</v>
      </c>
      <c r="B8612">
        <v>370.09716796875</v>
      </c>
      <c r="C8612">
        <v>0.01532025542110205</v>
      </c>
    </row>
    <row r="8613" spans="1:3">
      <c r="A8613">
        <v>88650</v>
      </c>
      <c r="B8613">
        <v>249.9540710449219</v>
      </c>
      <c r="C8613">
        <v>0.01330613996833563</v>
      </c>
    </row>
    <row r="8614" spans="1:3">
      <c r="A8614">
        <v>88661</v>
      </c>
      <c r="B8614">
        <v>284.3340148925781</v>
      </c>
      <c r="C8614">
        <v>0.01262514386326075</v>
      </c>
    </row>
    <row r="8615" spans="1:3">
      <c r="A8615">
        <v>88671</v>
      </c>
      <c r="B8615">
        <v>333.82177734375</v>
      </c>
      <c r="C8615">
        <v>0.01336471177637577</v>
      </c>
    </row>
    <row r="8616" spans="1:3">
      <c r="A8616">
        <v>88681</v>
      </c>
      <c r="B8616">
        <v>346.1639099121094</v>
      </c>
      <c r="C8616">
        <v>0.01461645681411028</v>
      </c>
    </row>
    <row r="8617" spans="1:3">
      <c r="A8617">
        <v>88691</v>
      </c>
      <c r="B8617">
        <v>259.2603454589844</v>
      </c>
      <c r="C8617">
        <v>0.01303343288600445</v>
      </c>
    </row>
    <row r="8618" spans="1:3">
      <c r="A8618">
        <v>88701</v>
      </c>
      <c r="B8618">
        <v>253.9952545166016</v>
      </c>
      <c r="C8618">
        <v>0.01110214740037918</v>
      </c>
    </row>
    <row r="8619" spans="1:3">
      <c r="A8619">
        <v>88711</v>
      </c>
      <c r="B8619">
        <v>218.2046508789062</v>
      </c>
      <c r="C8619">
        <v>0.01026515103876591</v>
      </c>
    </row>
    <row r="8620" spans="1:3">
      <c r="A8620">
        <v>88721</v>
      </c>
      <c r="B8620">
        <v>263.5717468261719</v>
      </c>
      <c r="C8620">
        <v>0.01047185435891151</v>
      </c>
    </row>
    <row r="8621" spans="1:3">
      <c r="A8621">
        <v>88731</v>
      </c>
      <c r="B8621">
        <v>249.6043853759766</v>
      </c>
      <c r="C8621">
        <v>0.01110620144754648</v>
      </c>
    </row>
    <row r="8622" spans="1:3">
      <c r="A8622">
        <v>88741</v>
      </c>
      <c r="B8622">
        <v>441.2651062011719</v>
      </c>
      <c r="C8622">
        <v>0.01488852128386497</v>
      </c>
    </row>
    <row r="8623" spans="1:3">
      <c r="A8623">
        <v>88752</v>
      </c>
      <c r="B8623">
        <v>531.78466796875</v>
      </c>
      <c r="C8623">
        <v>0.02264062874019146</v>
      </c>
    </row>
    <row r="8624" spans="1:3">
      <c r="A8624">
        <v>88762</v>
      </c>
      <c r="B8624">
        <v>269.7825317382812</v>
      </c>
      <c r="C8624">
        <v>0.01702596619725227</v>
      </c>
    </row>
    <row r="8625" spans="1:3">
      <c r="A8625">
        <v>88772</v>
      </c>
      <c r="B8625">
        <v>268.6182556152344</v>
      </c>
      <c r="C8625">
        <v>0.01167073845863342</v>
      </c>
    </row>
    <row r="8626" spans="1:3">
      <c r="A8626">
        <v>88782</v>
      </c>
      <c r="B8626">
        <v>370.8760070800781</v>
      </c>
      <c r="C8626">
        <v>0.01387503836303949</v>
      </c>
    </row>
    <row r="8627" spans="1:3">
      <c r="A8627">
        <v>88792</v>
      </c>
      <c r="B8627">
        <v>345.4844055175781</v>
      </c>
      <c r="C8627">
        <v>0.01555962953716516</v>
      </c>
    </row>
    <row r="8628" spans="1:3">
      <c r="A8628">
        <v>88802</v>
      </c>
      <c r="B8628">
        <v>314.0886535644531</v>
      </c>
      <c r="C8628">
        <v>0.01401388086378574</v>
      </c>
    </row>
    <row r="8629" spans="1:3">
      <c r="A8629">
        <v>88812</v>
      </c>
      <c r="B8629">
        <v>391.5786743164062</v>
      </c>
      <c r="C8629">
        <v>0.0149871576577425</v>
      </c>
    </row>
    <row r="8630" spans="1:3">
      <c r="A8630">
        <v>88822</v>
      </c>
      <c r="B8630">
        <v>205.5803985595703</v>
      </c>
      <c r="C8630">
        <v>0.01296559255570173</v>
      </c>
    </row>
    <row r="8631" spans="1:3">
      <c r="A8631">
        <v>88832</v>
      </c>
      <c r="B8631">
        <v>452.3634948730469</v>
      </c>
      <c r="C8631">
        <v>0.01397080812603235</v>
      </c>
    </row>
    <row r="8632" spans="1:3">
      <c r="A8632">
        <v>88842</v>
      </c>
      <c r="B8632">
        <v>264.9505920410156</v>
      </c>
      <c r="C8632">
        <v>0.01526634301990271</v>
      </c>
    </row>
    <row r="8633" spans="1:3">
      <c r="A8633">
        <v>88852</v>
      </c>
      <c r="B8633">
        <v>474.1271362304688</v>
      </c>
      <c r="C8633">
        <v>0.01568604074418545</v>
      </c>
    </row>
    <row r="8634" spans="1:3">
      <c r="A8634">
        <v>88862</v>
      </c>
      <c r="B8634">
        <v>595.1524047851562</v>
      </c>
      <c r="C8634">
        <v>0.02132350578904152</v>
      </c>
    </row>
    <row r="8635" spans="1:3">
      <c r="A8635">
        <v>88872</v>
      </c>
      <c r="B8635">
        <v>230.9560852050781</v>
      </c>
      <c r="C8635">
        <v>0.01691322587430477</v>
      </c>
    </row>
    <row r="8636" spans="1:3">
      <c r="A8636">
        <v>88882</v>
      </c>
      <c r="B8636">
        <v>231.9931945800781</v>
      </c>
      <c r="C8636">
        <v>0.009989491663873196</v>
      </c>
    </row>
    <row r="8637" spans="1:3">
      <c r="A8637">
        <v>88892</v>
      </c>
      <c r="B8637">
        <v>179.7914428710938</v>
      </c>
      <c r="C8637">
        <v>0.008829171769320965</v>
      </c>
    </row>
    <row r="8638" spans="1:3">
      <c r="A8638">
        <v>88902</v>
      </c>
      <c r="B8638">
        <v>377.03515625</v>
      </c>
      <c r="C8638">
        <v>0.0120049212127924</v>
      </c>
    </row>
    <row r="8639" spans="1:3">
      <c r="A8639">
        <v>88912</v>
      </c>
      <c r="B8639">
        <v>360.9379272460938</v>
      </c>
      <c r="C8639">
        <v>0.01600204780697823</v>
      </c>
    </row>
    <row r="8640" spans="1:3">
      <c r="A8640">
        <v>88922</v>
      </c>
      <c r="B8640">
        <v>217.3701934814453</v>
      </c>
      <c r="C8640">
        <v>0.01250975485891104</v>
      </c>
    </row>
    <row r="8641" spans="1:3">
      <c r="A8641">
        <v>88932</v>
      </c>
      <c r="B8641">
        <v>192.6461791992188</v>
      </c>
      <c r="C8641">
        <v>0.009023153223097324</v>
      </c>
    </row>
    <row r="8642" spans="1:3">
      <c r="A8642">
        <v>88942</v>
      </c>
      <c r="B8642">
        <v>311.6091003417969</v>
      </c>
      <c r="C8642">
        <v>0.01129706297069788</v>
      </c>
    </row>
    <row r="8643" spans="1:3">
      <c r="A8643">
        <v>88952</v>
      </c>
      <c r="B8643">
        <v>246.7195129394531</v>
      </c>
      <c r="C8643">
        <v>0.01239266619086266</v>
      </c>
    </row>
    <row r="8644" spans="1:3">
      <c r="A8644">
        <v>88962</v>
      </c>
      <c r="B8644">
        <v>295.746337890625</v>
      </c>
      <c r="C8644">
        <v>0.0120389349758625</v>
      </c>
    </row>
    <row r="8645" spans="1:3">
      <c r="A8645">
        <v>88972</v>
      </c>
      <c r="B8645">
        <v>314.1125183105469</v>
      </c>
      <c r="C8645">
        <v>0.01363437809050083</v>
      </c>
    </row>
    <row r="8646" spans="1:3">
      <c r="A8646">
        <v>88983</v>
      </c>
      <c r="B8646">
        <v>207.05859375</v>
      </c>
      <c r="C8646">
        <v>0.01282438449561596</v>
      </c>
    </row>
    <row r="8647" spans="1:3">
      <c r="A8647">
        <v>88993</v>
      </c>
      <c r="B8647">
        <v>259.2921142578125</v>
      </c>
      <c r="C8647">
        <v>0.0104480804875493</v>
      </c>
    </row>
    <row r="8648" spans="1:3">
      <c r="A8648">
        <v>89003</v>
      </c>
      <c r="B8648">
        <v>321.6981811523438</v>
      </c>
      <c r="C8648">
        <v>0.01300933677703142</v>
      </c>
    </row>
    <row r="8649" spans="1:3">
      <c r="A8649">
        <v>89013</v>
      </c>
      <c r="B8649">
        <v>414.4231567382812</v>
      </c>
      <c r="C8649">
        <v>0.0164327546954155</v>
      </c>
    </row>
    <row r="8650" spans="1:3">
      <c r="A8650">
        <v>89023</v>
      </c>
      <c r="B8650">
        <v>296.6086120605469</v>
      </c>
      <c r="C8650">
        <v>0.01561010722070932</v>
      </c>
    </row>
    <row r="8651" spans="1:3">
      <c r="A8651">
        <v>89033</v>
      </c>
      <c r="B8651">
        <v>286.1698608398438</v>
      </c>
      <c r="C8651">
        <v>0.01283981837332249</v>
      </c>
    </row>
    <row r="8652" spans="1:3">
      <c r="A8652">
        <v>89043</v>
      </c>
      <c r="B8652">
        <v>157.9205169677734</v>
      </c>
      <c r="C8652">
        <v>0.009966245852410793</v>
      </c>
    </row>
    <row r="8653" spans="1:3">
      <c r="A8653">
        <v>89053</v>
      </c>
      <c r="B8653">
        <v>317.1205444335938</v>
      </c>
      <c r="C8653">
        <v>0.01065818034112453</v>
      </c>
    </row>
    <row r="8654" spans="1:3">
      <c r="A8654">
        <v>89063</v>
      </c>
      <c r="B8654">
        <v>310.7428588867188</v>
      </c>
      <c r="C8654">
        <v>0.01407330669462681</v>
      </c>
    </row>
    <row r="8655" spans="1:3">
      <c r="A8655">
        <v>89074</v>
      </c>
      <c r="B8655">
        <v>276.18408203125</v>
      </c>
      <c r="C8655">
        <v>0.01447224989533424</v>
      </c>
    </row>
    <row r="8656" spans="1:3">
      <c r="A8656">
        <v>89084</v>
      </c>
      <c r="B8656">
        <v>194.7959289550781</v>
      </c>
      <c r="C8656">
        <v>0.0105669479817152</v>
      </c>
    </row>
    <row r="8657" spans="1:3">
      <c r="A8657">
        <v>89094</v>
      </c>
      <c r="B8657">
        <v>282.7008666992188</v>
      </c>
      <c r="C8657">
        <v>0.01070981100201607</v>
      </c>
    </row>
    <row r="8658" spans="1:3">
      <c r="A8658">
        <v>89104</v>
      </c>
      <c r="B8658">
        <v>281.0120544433594</v>
      </c>
      <c r="C8658">
        <v>0.01262715738266706</v>
      </c>
    </row>
    <row r="8659" spans="1:3">
      <c r="A8659">
        <v>89114</v>
      </c>
      <c r="B8659">
        <v>161.7590637207031</v>
      </c>
      <c r="C8659">
        <v>0.009929203428328037</v>
      </c>
    </row>
    <row r="8660" spans="1:3">
      <c r="A8660">
        <v>89124</v>
      </c>
      <c r="B8660">
        <v>168.3831176757812</v>
      </c>
      <c r="C8660">
        <v>0.007339624222368002</v>
      </c>
    </row>
    <row r="8661" spans="1:3">
      <c r="A8661">
        <v>89134</v>
      </c>
      <c r="B8661">
        <v>185.2552032470703</v>
      </c>
      <c r="C8661">
        <v>0.007858023978769779</v>
      </c>
    </row>
    <row r="8662" spans="1:3">
      <c r="A8662">
        <v>89144</v>
      </c>
      <c r="B8662">
        <v>232.1759796142578</v>
      </c>
      <c r="C8662">
        <v>0.009357921779155731</v>
      </c>
    </row>
    <row r="8663" spans="1:3">
      <c r="A8663">
        <v>89154</v>
      </c>
      <c r="B8663">
        <v>264.9267578125</v>
      </c>
      <c r="C8663">
        <v>0.01113208197057247</v>
      </c>
    </row>
    <row r="8664" spans="1:3">
      <c r="A8664">
        <v>89165</v>
      </c>
      <c r="B8664">
        <v>230.3043975830078</v>
      </c>
      <c r="C8664">
        <v>0.01219778787344694</v>
      </c>
    </row>
    <row r="8665" spans="1:3">
      <c r="A8665">
        <v>89175</v>
      </c>
      <c r="B8665">
        <v>228.6156005859375</v>
      </c>
      <c r="C8665">
        <v>0.01028074603527784</v>
      </c>
    </row>
    <row r="8666" spans="1:3">
      <c r="A8666">
        <v>89185</v>
      </c>
      <c r="B8666">
        <v>222.9253387451172</v>
      </c>
      <c r="C8666">
        <v>0.01011705584824085</v>
      </c>
    </row>
    <row r="8667" spans="1:3">
      <c r="A8667">
        <v>89195</v>
      </c>
      <c r="B8667">
        <v>216.6628875732422</v>
      </c>
      <c r="C8667">
        <v>0.009849824942648411</v>
      </c>
    </row>
    <row r="8668" spans="1:3">
      <c r="A8668">
        <v>89205</v>
      </c>
      <c r="B8668">
        <v>394.9085998535156</v>
      </c>
      <c r="C8668">
        <v>0.01370039116591215</v>
      </c>
    </row>
    <row r="8669" spans="1:3">
      <c r="A8669">
        <v>89215</v>
      </c>
      <c r="B8669">
        <v>158.7430572509766</v>
      </c>
      <c r="C8669">
        <v>0.0124056925997138</v>
      </c>
    </row>
    <row r="8670" spans="1:3">
      <c r="A8670">
        <v>89225</v>
      </c>
      <c r="B8670">
        <v>397.3285217285156</v>
      </c>
      <c r="C8670">
        <v>0.01213176175951958</v>
      </c>
    </row>
    <row r="8671" spans="1:3">
      <c r="A8671">
        <v>89235</v>
      </c>
      <c r="B8671">
        <v>310.3534240722656</v>
      </c>
      <c r="C8671">
        <v>0.01543511170893908</v>
      </c>
    </row>
    <row r="8672" spans="1:3">
      <c r="A8672">
        <v>89245</v>
      </c>
      <c r="B8672">
        <v>101.8603668212891</v>
      </c>
      <c r="C8672">
        <v>0.009257253259420395</v>
      </c>
    </row>
    <row r="8673" spans="1:3">
      <c r="A8673">
        <v>89256</v>
      </c>
      <c r="B8673">
        <v>219.3411254882812</v>
      </c>
      <c r="C8673">
        <v>0.00794161856174469</v>
      </c>
    </row>
    <row r="8674" spans="1:3">
      <c r="A8674">
        <v>89266</v>
      </c>
      <c r="B8674">
        <v>285.0333862304688</v>
      </c>
      <c r="C8674">
        <v>0.01130665000528097</v>
      </c>
    </row>
    <row r="8675" spans="1:3">
      <c r="A8675">
        <v>89276</v>
      </c>
      <c r="B8675">
        <v>176.8827514648438</v>
      </c>
      <c r="C8675">
        <v>0.0103549687191844</v>
      </c>
    </row>
    <row r="8676" spans="1:3">
      <c r="A8676">
        <v>89286</v>
      </c>
      <c r="B8676">
        <v>286.4956970214844</v>
      </c>
      <c r="C8676">
        <v>0.01039443351328373</v>
      </c>
    </row>
    <row r="8677" spans="1:3">
      <c r="A8677">
        <v>89296</v>
      </c>
      <c r="B8677">
        <v>291.1567687988281</v>
      </c>
      <c r="C8677">
        <v>0.01294787786900997</v>
      </c>
    </row>
    <row r="8678" spans="1:3">
      <c r="A8678">
        <v>89306</v>
      </c>
      <c r="B8678">
        <v>153.9866180419922</v>
      </c>
      <c r="C8678">
        <v>0.009983457624912262</v>
      </c>
    </row>
    <row r="8679" spans="1:3">
      <c r="A8679">
        <v>89316</v>
      </c>
      <c r="B8679">
        <v>297.244384765625</v>
      </c>
      <c r="C8679">
        <v>0.01011165976524353</v>
      </c>
    </row>
    <row r="8680" spans="1:3">
      <c r="A8680">
        <v>89326</v>
      </c>
      <c r="B8680">
        <v>293.2508850097656</v>
      </c>
      <c r="C8680">
        <v>0.01321415696293116</v>
      </c>
    </row>
    <row r="8681" spans="1:3">
      <c r="A8681">
        <v>89336</v>
      </c>
      <c r="B8681">
        <v>518.8624267578125</v>
      </c>
      <c r="C8681">
        <v>0.01734350807964802</v>
      </c>
    </row>
    <row r="8682" spans="1:3">
      <c r="A8682">
        <v>89347</v>
      </c>
      <c r="B8682">
        <v>577.4498291015625</v>
      </c>
      <c r="C8682">
        <v>0.02445737272500992</v>
      </c>
    </row>
    <row r="8683" spans="1:3">
      <c r="A8683">
        <v>89357</v>
      </c>
      <c r="B8683">
        <v>238.61328125</v>
      </c>
      <c r="C8683">
        <v>0.01689936406910419</v>
      </c>
    </row>
    <row r="8684" spans="1:3">
      <c r="A8684">
        <v>89367</v>
      </c>
      <c r="B8684">
        <v>543.4552612304688</v>
      </c>
      <c r="C8684">
        <v>0.01664906740188599</v>
      </c>
    </row>
    <row r="8685" spans="1:3">
      <c r="A8685">
        <v>89377</v>
      </c>
      <c r="B8685">
        <v>355.3390502929688</v>
      </c>
      <c r="C8685">
        <v>0.01933235861361027</v>
      </c>
    </row>
    <row r="8686" spans="1:3">
      <c r="A8686">
        <v>89387</v>
      </c>
      <c r="B8686">
        <v>484.0016479492188</v>
      </c>
      <c r="C8686">
        <v>0.01803887262940407</v>
      </c>
    </row>
    <row r="8687" spans="1:3">
      <c r="A8687">
        <v>89397</v>
      </c>
      <c r="B8687">
        <v>281.4133911132812</v>
      </c>
      <c r="C8687">
        <v>0.01604466512799263</v>
      </c>
    </row>
    <row r="8688" spans="1:3">
      <c r="A8688">
        <v>89407</v>
      </c>
      <c r="B8688">
        <v>350.0064086914062</v>
      </c>
      <c r="C8688">
        <v>0.01316793542355299</v>
      </c>
    </row>
    <row r="8689" spans="1:3">
      <c r="A8689">
        <v>89417</v>
      </c>
      <c r="B8689">
        <v>384.89501953125</v>
      </c>
      <c r="C8689">
        <v>0.01552399154752493</v>
      </c>
    </row>
    <row r="8690" spans="1:3">
      <c r="A8690">
        <v>89427</v>
      </c>
      <c r="B8690">
        <v>274.7337036132812</v>
      </c>
      <c r="C8690">
        <v>0.01410084776580334</v>
      </c>
    </row>
    <row r="8691" spans="1:3">
      <c r="A8691">
        <v>89438</v>
      </c>
      <c r="B8691">
        <v>284.9658203125</v>
      </c>
      <c r="C8691">
        <v>0.01356609165668488</v>
      </c>
    </row>
    <row r="8692" spans="1:3">
      <c r="A8692">
        <v>89448</v>
      </c>
      <c r="B8692">
        <v>277.984130859375</v>
      </c>
      <c r="C8692">
        <v>0.01261585671454668</v>
      </c>
    </row>
    <row r="8693" spans="1:3">
      <c r="A8693">
        <v>89458</v>
      </c>
      <c r="B8693">
        <v>608.0170288085938</v>
      </c>
      <c r="C8693">
        <v>0.01862122863531113</v>
      </c>
    </row>
    <row r="8694" spans="1:3">
      <c r="A8694">
        <v>89468</v>
      </c>
      <c r="B8694">
        <v>470.4117736816406</v>
      </c>
      <c r="C8694">
        <v>0.02169079706072807</v>
      </c>
    </row>
    <row r="8695" spans="1:3">
      <c r="A8695">
        <v>89478</v>
      </c>
      <c r="B8695">
        <v>529.6985473632812</v>
      </c>
      <c r="C8695">
        <v>0.02098236046731472</v>
      </c>
    </row>
    <row r="8696" spans="1:3">
      <c r="A8696">
        <v>89488</v>
      </c>
      <c r="B8696">
        <v>381.7558288574219</v>
      </c>
      <c r="C8696">
        <v>0.0195128321647644</v>
      </c>
    </row>
    <row r="8697" spans="1:3">
      <c r="A8697">
        <v>89498</v>
      </c>
      <c r="B8697">
        <v>197.0887145996094</v>
      </c>
      <c r="C8697">
        <v>0.0126905357465148</v>
      </c>
    </row>
    <row r="8698" spans="1:3">
      <c r="A8698">
        <v>89508</v>
      </c>
      <c r="B8698">
        <v>248.2016906738281</v>
      </c>
      <c r="C8698">
        <v>0.009967129677534103</v>
      </c>
    </row>
    <row r="8699" spans="1:3">
      <c r="A8699">
        <v>89518</v>
      </c>
      <c r="B8699">
        <v>277.6503601074219</v>
      </c>
      <c r="C8699">
        <v>0.01176101621240377</v>
      </c>
    </row>
    <row r="8700" spans="1:3">
      <c r="A8700">
        <v>89528</v>
      </c>
      <c r="B8700">
        <v>221.1292572021484</v>
      </c>
      <c r="C8700">
        <v>0.01115932129323483</v>
      </c>
    </row>
    <row r="8701" spans="1:3">
      <c r="A8701">
        <v>89538</v>
      </c>
      <c r="B8701">
        <v>306.6698608398438</v>
      </c>
      <c r="C8701">
        <v>0.01181132532656193</v>
      </c>
    </row>
    <row r="8702" spans="1:3">
      <c r="A8702">
        <v>89548</v>
      </c>
      <c r="B8702">
        <v>262.9081420898438</v>
      </c>
      <c r="C8702">
        <v>0.01274615805596113</v>
      </c>
    </row>
    <row r="8703" spans="1:3">
      <c r="A8703">
        <v>89558</v>
      </c>
      <c r="B8703">
        <v>192.2965087890625</v>
      </c>
      <c r="C8703">
        <v>0.01019776798784733</v>
      </c>
    </row>
    <row r="8704" spans="1:3">
      <c r="A8704">
        <v>89568</v>
      </c>
      <c r="B8704">
        <v>213.2972106933594</v>
      </c>
      <c r="C8704">
        <v>0.009090567007660866</v>
      </c>
    </row>
    <row r="8705" spans="1:3">
      <c r="A8705">
        <v>89579</v>
      </c>
      <c r="B8705">
        <v>341.0061340332031</v>
      </c>
      <c r="C8705">
        <v>0.01364852115511894</v>
      </c>
    </row>
    <row r="8706" spans="1:3">
      <c r="A8706">
        <v>89589</v>
      </c>
      <c r="B8706">
        <v>289.7858581542969</v>
      </c>
      <c r="C8706">
        <v>0.01410641521215439</v>
      </c>
    </row>
    <row r="8707" spans="1:3">
      <c r="A8707">
        <v>89599</v>
      </c>
      <c r="B8707">
        <v>251.7739868164062</v>
      </c>
      <c r="C8707">
        <v>0.01212576683610678</v>
      </c>
    </row>
    <row r="8708" spans="1:3">
      <c r="A8708">
        <v>89609</v>
      </c>
      <c r="B8708">
        <v>228.8142852783203</v>
      </c>
      <c r="C8708">
        <v>0.0107715642079711</v>
      </c>
    </row>
    <row r="8709" spans="1:3">
      <c r="A8709">
        <v>89619</v>
      </c>
      <c r="B8709">
        <v>283.6585083007812</v>
      </c>
      <c r="C8709">
        <v>0.01147831790149212</v>
      </c>
    </row>
    <row r="8710" spans="1:3">
      <c r="A8710">
        <v>89629</v>
      </c>
      <c r="B8710">
        <v>237.1390686035156</v>
      </c>
      <c r="C8710">
        <v>0.01165865920484066</v>
      </c>
    </row>
    <row r="8711" spans="1:3">
      <c r="A8711">
        <v>89639</v>
      </c>
      <c r="B8711">
        <v>234.03564453125</v>
      </c>
      <c r="C8711">
        <v>0.01055280677974224</v>
      </c>
    </row>
    <row r="8712" spans="1:3">
      <c r="A8712">
        <v>89649</v>
      </c>
      <c r="B8712">
        <v>296.8827819824219</v>
      </c>
      <c r="C8712">
        <v>0.01188595034182072</v>
      </c>
    </row>
    <row r="8713" spans="1:3">
      <c r="A8713">
        <v>89659</v>
      </c>
      <c r="B8713">
        <v>197.1880645751953</v>
      </c>
      <c r="C8713">
        <v>0.01106426119804382</v>
      </c>
    </row>
    <row r="8714" spans="1:3">
      <c r="A8714">
        <v>89670</v>
      </c>
      <c r="B8714">
        <v>302.9147644042969</v>
      </c>
      <c r="C8714">
        <v>0.01232834625989199</v>
      </c>
    </row>
    <row r="8715" spans="1:3">
      <c r="A8715">
        <v>89680</v>
      </c>
      <c r="B8715">
        <v>318.9682922363281</v>
      </c>
      <c r="C8715">
        <v>0.01393323857337236</v>
      </c>
    </row>
    <row r="8716" spans="1:3">
      <c r="A8716">
        <v>89690</v>
      </c>
      <c r="B8716">
        <v>213.9528656005859</v>
      </c>
      <c r="C8716">
        <v>0.01194070000201464</v>
      </c>
    </row>
    <row r="8717" spans="1:3">
      <c r="A8717">
        <v>89700</v>
      </c>
      <c r="B8717">
        <v>280.1179809570312</v>
      </c>
      <c r="C8717">
        <v>0.01105452049523592</v>
      </c>
    </row>
    <row r="8718" spans="1:3">
      <c r="A8718">
        <v>89710</v>
      </c>
      <c r="B8718">
        <v>302.5611267089844</v>
      </c>
      <c r="C8718">
        <v>0.01303539797663689</v>
      </c>
    </row>
    <row r="8719" spans="1:3">
      <c r="A8719">
        <v>89720</v>
      </c>
      <c r="B8719">
        <v>233.3760223388672</v>
      </c>
      <c r="C8719">
        <v>0.01200671121478081</v>
      </c>
    </row>
    <row r="8720" spans="1:3">
      <c r="A8720">
        <v>89730</v>
      </c>
      <c r="B8720">
        <v>213.9409332275391</v>
      </c>
      <c r="C8720">
        <v>0.01002144627273083</v>
      </c>
    </row>
    <row r="8721" spans="1:3">
      <c r="A8721">
        <v>89740</v>
      </c>
      <c r="B8721">
        <v>203.2836303710938</v>
      </c>
      <c r="C8721">
        <v>0.009342938661575317</v>
      </c>
    </row>
    <row r="8722" spans="1:3">
      <c r="A8722">
        <v>89750</v>
      </c>
      <c r="B8722">
        <v>199.7153015136719</v>
      </c>
      <c r="C8722">
        <v>0.009029464796185493</v>
      </c>
    </row>
    <row r="8723" spans="1:3">
      <c r="A8723">
        <v>89761</v>
      </c>
      <c r="B8723">
        <v>198.2768402099609</v>
      </c>
      <c r="C8723">
        <v>0.009810689836740494</v>
      </c>
    </row>
    <row r="8724" spans="1:3">
      <c r="A8724">
        <v>89771</v>
      </c>
      <c r="B8724">
        <v>196.5045928955078</v>
      </c>
      <c r="C8724">
        <v>0.0088461609557271</v>
      </c>
    </row>
    <row r="8725" spans="1:3">
      <c r="A8725">
        <v>89781</v>
      </c>
      <c r="B8725">
        <v>126.6161575317383</v>
      </c>
      <c r="C8725">
        <v>0.007251992356032133</v>
      </c>
    </row>
    <row r="8726" spans="1:3">
      <c r="A8726">
        <v>89791</v>
      </c>
      <c r="B8726">
        <v>292.3369445800781</v>
      </c>
      <c r="C8726">
        <v>0.009400616399943829</v>
      </c>
    </row>
    <row r="8727" spans="1:3">
      <c r="A8727">
        <v>89801</v>
      </c>
      <c r="B8727">
        <v>293.2747192382812</v>
      </c>
      <c r="C8727">
        <v>0.01312929298728704</v>
      </c>
    </row>
    <row r="8728" spans="1:3">
      <c r="A8728">
        <v>89811</v>
      </c>
      <c r="B8728">
        <v>315.4595642089844</v>
      </c>
      <c r="C8728">
        <v>0.01365058124065399</v>
      </c>
    </row>
    <row r="8729" spans="1:3">
      <c r="A8729">
        <v>89821</v>
      </c>
      <c r="B8729">
        <v>382.1849975585938</v>
      </c>
      <c r="C8729">
        <v>0.01563900522887707</v>
      </c>
    </row>
    <row r="8730" spans="1:3">
      <c r="A8730">
        <v>89831</v>
      </c>
      <c r="B8730">
        <v>281.5723266601562</v>
      </c>
      <c r="C8730">
        <v>0.01487899292260408</v>
      </c>
    </row>
    <row r="8731" spans="1:3">
      <c r="A8731">
        <v>89841</v>
      </c>
      <c r="B8731">
        <v>184.0154266357422</v>
      </c>
      <c r="C8731">
        <v>0.01044596638530493</v>
      </c>
    </row>
    <row r="8732" spans="1:3">
      <c r="A8732">
        <v>89851</v>
      </c>
      <c r="B8732">
        <v>221.6021270751953</v>
      </c>
      <c r="C8732">
        <v>0.009100837633013725</v>
      </c>
    </row>
    <row r="8733" spans="1:3">
      <c r="A8733">
        <v>89861</v>
      </c>
      <c r="B8733">
        <v>264.7677917480469</v>
      </c>
      <c r="C8733">
        <v>0.01090468280017376</v>
      </c>
    </row>
    <row r="8734" spans="1:3">
      <c r="A8734">
        <v>89871</v>
      </c>
      <c r="B8734">
        <v>240.9219665527344</v>
      </c>
      <c r="C8734">
        <v>0.01133419573307037</v>
      </c>
    </row>
    <row r="8735" spans="1:3">
      <c r="A8735">
        <v>89881</v>
      </c>
      <c r="B8735">
        <v>292.7859497070312</v>
      </c>
      <c r="C8735">
        <v>0.01195442397147417</v>
      </c>
    </row>
    <row r="8736" spans="1:3">
      <c r="A8736">
        <v>89891</v>
      </c>
      <c r="B8736">
        <v>297.689453125</v>
      </c>
      <c r="C8736">
        <v>0.01322452165186405</v>
      </c>
    </row>
    <row r="8737" spans="1:3">
      <c r="A8737">
        <v>89901</v>
      </c>
      <c r="B8737">
        <v>294.8800659179688</v>
      </c>
      <c r="C8737">
        <v>0.01326425187289715</v>
      </c>
    </row>
    <row r="8738" spans="1:3">
      <c r="A8738">
        <v>89911</v>
      </c>
      <c r="B8738">
        <v>286.75</v>
      </c>
      <c r="C8738">
        <v>0.01302049402147532</v>
      </c>
    </row>
    <row r="8739" spans="1:3">
      <c r="A8739">
        <v>89921</v>
      </c>
      <c r="B8739">
        <v>222.3730163574219</v>
      </c>
      <c r="C8739">
        <v>0.01140496134757996</v>
      </c>
    </row>
    <row r="8740" spans="1:3">
      <c r="A8740">
        <v>89931</v>
      </c>
      <c r="B8740">
        <v>294.4787292480469</v>
      </c>
      <c r="C8740">
        <v>0.0115762148052454</v>
      </c>
    </row>
    <row r="8741" spans="1:3">
      <c r="A8741">
        <v>89941</v>
      </c>
      <c r="B8741">
        <v>328.8149719238281</v>
      </c>
      <c r="C8741">
        <v>0.01395598240196705</v>
      </c>
    </row>
    <row r="8742" spans="1:3">
      <c r="A8742">
        <v>89951</v>
      </c>
      <c r="B8742">
        <v>315.8092651367188</v>
      </c>
      <c r="C8742">
        <v>0.01442835386842489</v>
      </c>
    </row>
    <row r="8743" spans="1:3">
      <c r="A8743">
        <v>89961</v>
      </c>
      <c r="B8743">
        <v>214.3581695556641</v>
      </c>
      <c r="C8743">
        <v>0.01187507063150406</v>
      </c>
    </row>
    <row r="8744" spans="1:3">
      <c r="A8744">
        <v>89971</v>
      </c>
      <c r="B8744">
        <v>298.6311950683594</v>
      </c>
      <c r="C8744">
        <v>0.01149162370711565</v>
      </c>
    </row>
    <row r="8745" spans="1:3">
      <c r="A8745">
        <v>89981</v>
      </c>
      <c r="B8745">
        <v>309.1096801757812</v>
      </c>
      <c r="C8745">
        <v>0.01360513642430305</v>
      </c>
    </row>
    <row r="8746" spans="1:3">
      <c r="A8746">
        <v>89992</v>
      </c>
      <c r="B8746">
        <v>277.0225219726562</v>
      </c>
      <c r="C8746">
        <v>0.01444286853075027</v>
      </c>
    </row>
    <row r="8747" spans="1:3">
      <c r="A8747">
        <v>90002</v>
      </c>
      <c r="B8747">
        <v>216.3847351074219</v>
      </c>
      <c r="C8747">
        <v>0.01106022298336029</v>
      </c>
    </row>
    <row r="8748" spans="1:3">
      <c r="A8748">
        <v>90012</v>
      </c>
      <c r="B8748">
        <v>308.7242431640625</v>
      </c>
      <c r="C8748">
        <v>0.01176152843981981</v>
      </c>
    </row>
    <row r="8749" spans="1:3">
      <c r="A8749">
        <v>90022</v>
      </c>
      <c r="B8749">
        <v>277.1178894042969</v>
      </c>
      <c r="C8749">
        <v>0.01311487704515457</v>
      </c>
    </row>
    <row r="8750" spans="1:3">
      <c r="A8750">
        <v>90032</v>
      </c>
      <c r="B8750">
        <v>297.156982421875</v>
      </c>
      <c r="C8750">
        <v>0.01285980828106403</v>
      </c>
    </row>
    <row r="8751" spans="1:3">
      <c r="A8751">
        <v>90042</v>
      </c>
      <c r="B8751">
        <v>211.5805969238281</v>
      </c>
      <c r="C8751">
        <v>0.01139286253601313</v>
      </c>
    </row>
    <row r="8752" spans="1:3">
      <c r="A8752">
        <v>90052</v>
      </c>
      <c r="B8752">
        <v>324.507568359375</v>
      </c>
      <c r="C8752">
        <v>0.0120090926066041</v>
      </c>
    </row>
    <row r="8753" spans="1:3">
      <c r="A8753">
        <v>90062</v>
      </c>
      <c r="B8753">
        <v>302.8750305175781</v>
      </c>
      <c r="C8753">
        <v>0.01405139360576868</v>
      </c>
    </row>
    <row r="8754" spans="1:3">
      <c r="A8754">
        <v>90072</v>
      </c>
      <c r="B8754">
        <v>296.4258117675781</v>
      </c>
      <c r="C8754">
        <v>0.0134147759526968</v>
      </c>
    </row>
    <row r="8755" spans="1:3">
      <c r="A8755">
        <v>90083</v>
      </c>
      <c r="B8755">
        <v>270.4103698730469</v>
      </c>
      <c r="C8755">
        <v>0.01396145485341549</v>
      </c>
    </row>
    <row r="8756" spans="1:3">
      <c r="A8756">
        <v>90093</v>
      </c>
      <c r="B8756">
        <v>302.38232421875</v>
      </c>
      <c r="C8756">
        <v>0.0128302276134491</v>
      </c>
    </row>
    <row r="8757" spans="1:3">
      <c r="A8757">
        <v>90103</v>
      </c>
      <c r="B8757">
        <v>226.4936828613281</v>
      </c>
      <c r="C8757">
        <v>0.01185003668069839</v>
      </c>
    </row>
    <row r="8758" spans="1:3">
      <c r="A8758">
        <v>90113</v>
      </c>
      <c r="B8758">
        <v>312.3362731933594</v>
      </c>
      <c r="C8758">
        <v>0.01207369193434715</v>
      </c>
    </row>
    <row r="8759" spans="1:3">
      <c r="A8759">
        <v>90123</v>
      </c>
      <c r="B8759">
        <v>190.3374938964844</v>
      </c>
      <c r="C8759">
        <v>0.01126781478524208</v>
      </c>
    </row>
    <row r="8760" spans="1:3">
      <c r="A8760">
        <v>90133</v>
      </c>
      <c r="B8760">
        <v>304.7068786621094</v>
      </c>
      <c r="C8760">
        <v>0.01109372638165951</v>
      </c>
    </row>
    <row r="8761" spans="1:3">
      <c r="A8761">
        <v>90143</v>
      </c>
      <c r="B8761">
        <v>425.0486755371094</v>
      </c>
      <c r="C8761">
        <v>0.01633771322667599</v>
      </c>
    </row>
    <row r="8762" spans="1:3">
      <c r="A8762">
        <v>90153</v>
      </c>
      <c r="B8762">
        <v>308.3984069824219</v>
      </c>
      <c r="C8762">
        <v>0.01641836017370224</v>
      </c>
    </row>
    <row r="8763" spans="1:3">
      <c r="A8763">
        <v>90163</v>
      </c>
      <c r="B8763">
        <v>331.3541259765625</v>
      </c>
      <c r="C8763">
        <v>0.01432044245302677</v>
      </c>
    </row>
    <row r="8764" spans="1:3">
      <c r="A8764">
        <v>90174</v>
      </c>
      <c r="B8764">
        <v>240.7789306640625</v>
      </c>
      <c r="C8764">
        <v>0.01409639231860638</v>
      </c>
    </row>
    <row r="8765" spans="1:3">
      <c r="A8765">
        <v>90184</v>
      </c>
      <c r="B8765">
        <v>179.9345092773438</v>
      </c>
      <c r="C8765">
        <v>0.009435385465621948</v>
      </c>
    </row>
    <row r="8766" spans="1:3">
      <c r="A8766">
        <v>90194</v>
      </c>
      <c r="B8766">
        <v>335.001953125</v>
      </c>
      <c r="C8766">
        <v>0.01154051162302494</v>
      </c>
    </row>
    <row r="8767" spans="1:3">
      <c r="A8767">
        <v>90204</v>
      </c>
      <c r="B8767">
        <v>313.1310119628906</v>
      </c>
      <c r="C8767">
        <v>0.01449270360171795</v>
      </c>
    </row>
    <row r="8768" spans="1:3">
      <c r="A8768">
        <v>90214</v>
      </c>
      <c r="B8768">
        <v>241.6650390625</v>
      </c>
      <c r="C8768">
        <v>0.01241776812821627</v>
      </c>
    </row>
    <row r="8769" spans="1:3">
      <c r="A8769">
        <v>90224</v>
      </c>
      <c r="B8769">
        <v>248.7540283203125</v>
      </c>
      <c r="C8769">
        <v>0.0109862182289362</v>
      </c>
    </row>
    <row r="8770" spans="1:3">
      <c r="A8770">
        <v>90234</v>
      </c>
      <c r="B8770">
        <v>263.2101440429688</v>
      </c>
      <c r="C8770">
        <v>0.01146690361201763</v>
      </c>
    </row>
    <row r="8771" spans="1:3">
      <c r="A8771">
        <v>90244</v>
      </c>
      <c r="B8771">
        <v>281.2464904785156</v>
      </c>
      <c r="C8771">
        <v>0.01219230238348246</v>
      </c>
    </row>
    <row r="8772" spans="1:3">
      <c r="A8772">
        <v>90254</v>
      </c>
      <c r="B8772">
        <v>236.8768005371094</v>
      </c>
      <c r="C8772">
        <v>0.01159936562180519</v>
      </c>
    </row>
    <row r="8773" spans="1:3">
      <c r="A8773">
        <v>90265</v>
      </c>
      <c r="B8773">
        <v>315.1535949707031</v>
      </c>
      <c r="C8773">
        <v>0.01359687000513077</v>
      </c>
    </row>
    <row r="8774" spans="1:3">
      <c r="A8774">
        <v>90275</v>
      </c>
      <c r="B8774">
        <v>233.8449096679688</v>
      </c>
      <c r="C8774">
        <v>0.0122936237603426</v>
      </c>
    </row>
    <row r="8775" spans="1:3">
      <c r="A8775">
        <v>90285</v>
      </c>
      <c r="B8775">
        <v>297.3000183105469</v>
      </c>
      <c r="C8775">
        <v>0.01189482305198908</v>
      </c>
    </row>
    <row r="8776" spans="1:3">
      <c r="A8776">
        <v>90295</v>
      </c>
      <c r="B8776">
        <v>227.6261596679688</v>
      </c>
      <c r="C8776">
        <v>0.01175640244036913</v>
      </c>
    </row>
    <row r="8777" spans="1:3">
      <c r="A8777">
        <v>90305</v>
      </c>
      <c r="B8777">
        <v>281.8941955566406</v>
      </c>
      <c r="C8777">
        <v>0.01141725480556488</v>
      </c>
    </row>
    <row r="8778" spans="1:3">
      <c r="A8778">
        <v>90315</v>
      </c>
      <c r="B8778">
        <v>191.9905395507812</v>
      </c>
      <c r="C8778">
        <v>0.01062403898686171</v>
      </c>
    </row>
    <row r="8779" spans="1:3">
      <c r="A8779">
        <v>90325</v>
      </c>
      <c r="B8779">
        <v>208.1433868408203</v>
      </c>
      <c r="C8779">
        <v>0.008973139338195324</v>
      </c>
    </row>
    <row r="8780" spans="1:3">
      <c r="A8780">
        <v>90335</v>
      </c>
      <c r="B8780">
        <v>301.7703552246094</v>
      </c>
      <c r="C8780">
        <v>0.01142956502735615</v>
      </c>
    </row>
    <row r="8781" spans="1:3">
      <c r="A8781">
        <v>90345</v>
      </c>
      <c r="B8781">
        <v>229.6408081054688</v>
      </c>
      <c r="C8781">
        <v>0.01190683897584677</v>
      </c>
    </row>
    <row r="8782" spans="1:3">
      <c r="A8782">
        <v>90356</v>
      </c>
      <c r="B8782">
        <v>295.0191650390625</v>
      </c>
      <c r="C8782">
        <v>0.01293023023754358</v>
      </c>
    </row>
    <row r="8783" spans="1:3">
      <c r="A8783">
        <v>90366</v>
      </c>
      <c r="B8783">
        <v>319.8861999511719</v>
      </c>
      <c r="C8783">
        <v>0.01377113815397024</v>
      </c>
    </row>
    <row r="8784" spans="1:3">
      <c r="A8784">
        <v>90376</v>
      </c>
      <c r="B8784">
        <v>232.005126953125</v>
      </c>
      <c r="C8784">
        <v>0.01236057374626398</v>
      </c>
    </row>
    <row r="8785" spans="1:3">
      <c r="A8785">
        <v>90386</v>
      </c>
      <c r="B8785">
        <v>330.5872192382812</v>
      </c>
      <c r="C8785">
        <v>0.01259485073387623</v>
      </c>
    </row>
    <row r="8786" spans="1:3">
      <c r="A8786">
        <v>90396</v>
      </c>
      <c r="B8786">
        <v>332.1289978027344</v>
      </c>
      <c r="C8786">
        <v>0.01482558157294989</v>
      </c>
    </row>
    <row r="8787" spans="1:3">
      <c r="A8787">
        <v>90406</v>
      </c>
      <c r="B8787">
        <v>300.0100402832031</v>
      </c>
      <c r="C8787">
        <v>0.01414935104548931</v>
      </c>
    </row>
    <row r="8788" spans="1:3">
      <c r="A8788">
        <v>90416</v>
      </c>
      <c r="B8788">
        <v>231.7190246582031</v>
      </c>
      <c r="C8788">
        <v>0.0119137242436409</v>
      </c>
    </row>
    <row r="8789" spans="1:3">
      <c r="A8789">
        <v>90426</v>
      </c>
      <c r="B8789">
        <v>208.8387756347656</v>
      </c>
      <c r="C8789">
        <v>0.009878638200461864</v>
      </c>
    </row>
    <row r="8790" spans="1:3">
      <c r="A8790">
        <v>90436</v>
      </c>
      <c r="B8790">
        <v>289.4639892578125</v>
      </c>
      <c r="C8790">
        <v>0.01115963328629732</v>
      </c>
    </row>
    <row r="8791" spans="1:3">
      <c r="A8791">
        <v>90447</v>
      </c>
      <c r="B8791">
        <v>314.5019226074219</v>
      </c>
      <c r="C8791">
        <v>0.01486602611839771</v>
      </c>
    </row>
    <row r="8792" spans="1:3">
      <c r="A8792">
        <v>90457</v>
      </c>
      <c r="B8792">
        <v>154.0859527587891</v>
      </c>
      <c r="C8792">
        <v>0.01051049027591944</v>
      </c>
    </row>
    <row r="8793" spans="1:3">
      <c r="A8793">
        <v>90467</v>
      </c>
      <c r="B8793">
        <v>284.5724487304688</v>
      </c>
      <c r="C8793">
        <v>0.009842662140727043</v>
      </c>
    </row>
    <row r="8794" spans="1:3">
      <c r="A8794">
        <v>90477</v>
      </c>
      <c r="B8794">
        <v>293.0442504882812</v>
      </c>
      <c r="C8794">
        <v>0.01294494979083538</v>
      </c>
    </row>
    <row r="8795" spans="1:3">
      <c r="A8795">
        <v>90487</v>
      </c>
      <c r="B8795">
        <v>316.4887390136719</v>
      </c>
      <c r="C8795">
        <v>0.01365284807980061</v>
      </c>
    </row>
    <row r="8796" spans="1:3">
      <c r="A8796">
        <v>90497</v>
      </c>
      <c r="B8796">
        <v>224.490966796875</v>
      </c>
      <c r="C8796">
        <v>0.01211869809776545</v>
      </c>
    </row>
    <row r="8797" spans="1:3">
      <c r="A8797">
        <v>90507</v>
      </c>
      <c r="B8797">
        <v>294.0853576660156</v>
      </c>
      <c r="C8797">
        <v>0.01161761395633221</v>
      </c>
    </row>
    <row r="8798" spans="1:3">
      <c r="A8798">
        <v>90517</v>
      </c>
      <c r="B8798">
        <v>337.9265441894531</v>
      </c>
      <c r="C8798">
        <v>0.01414867211133242</v>
      </c>
    </row>
    <row r="8799" spans="1:3">
      <c r="A8799">
        <v>90527</v>
      </c>
      <c r="B8799">
        <v>208.0281524658203</v>
      </c>
      <c r="C8799">
        <v>0.01223611831665039</v>
      </c>
    </row>
    <row r="8800" spans="1:3">
      <c r="A8800">
        <v>90537</v>
      </c>
      <c r="B8800">
        <v>413.5886840820312</v>
      </c>
      <c r="C8800">
        <v>0.01393194403499365</v>
      </c>
    </row>
    <row r="8801" spans="1:3">
      <c r="A8801">
        <v>90547</v>
      </c>
      <c r="B8801">
        <v>297.8126220703125</v>
      </c>
      <c r="C8801">
        <v>0.01592686772346497</v>
      </c>
    </row>
    <row r="8802" spans="1:3">
      <c r="A8802">
        <v>90557</v>
      </c>
      <c r="B8802">
        <v>316.6357727050781</v>
      </c>
      <c r="C8802">
        <v>0.0137520395219326</v>
      </c>
    </row>
    <row r="8803" spans="1:3">
      <c r="A8803">
        <v>90567</v>
      </c>
      <c r="B8803">
        <v>294.7568969726562</v>
      </c>
      <c r="C8803">
        <v>0.01368300523608923</v>
      </c>
    </row>
    <row r="8804" spans="1:3">
      <c r="A8804">
        <v>90577</v>
      </c>
      <c r="B8804">
        <v>393.4939575195312</v>
      </c>
      <c r="C8804">
        <v>0.01541902497410774</v>
      </c>
    </row>
    <row r="8805" spans="1:3">
      <c r="A8805">
        <v>90587</v>
      </c>
      <c r="B8805">
        <v>295.400634765625</v>
      </c>
      <c r="C8805">
        <v>0.01542969513684511</v>
      </c>
    </row>
    <row r="8806" spans="1:3">
      <c r="A8806">
        <v>90597</v>
      </c>
      <c r="B8806">
        <v>293.358154296875</v>
      </c>
      <c r="C8806">
        <v>0.0131842652335763</v>
      </c>
    </row>
    <row r="8807" spans="1:3">
      <c r="A8807">
        <v>90607</v>
      </c>
      <c r="B8807">
        <v>213.3250274658203</v>
      </c>
      <c r="C8807">
        <v>0.01135620847344398</v>
      </c>
    </row>
    <row r="8808" spans="1:3">
      <c r="A8808">
        <v>90617</v>
      </c>
      <c r="B8808">
        <v>191.6845703125</v>
      </c>
      <c r="C8808">
        <v>0.009082132019102573</v>
      </c>
    </row>
    <row r="8809" spans="1:3">
      <c r="A8809">
        <v>90627</v>
      </c>
      <c r="B8809">
        <v>301.0312805175781</v>
      </c>
      <c r="C8809">
        <v>0.01104408036917448</v>
      </c>
    </row>
    <row r="8810" spans="1:3">
      <c r="A8810">
        <v>90637</v>
      </c>
      <c r="B8810">
        <v>194.47802734375</v>
      </c>
      <c r="C8810">
        <v>0.01110187079757452</v>
      </c>
    </row>
  </sheetData>
  <mergeCells count="3">
    <mergeCell ref="A1:C1"/>
    <mergeCell ref="D1:F1"/>
    <mergeCell ref="G1:H1"/>
  </mergeCells>
  <pageMargins left="0.7" right="0.7" top="0.75" bottom="0.75" header="0.3" footer="0.3"/>
  <headerFooter>
    <oddFooter>JAVA_KAFKA_PWR_5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JAVA_KAFKA_MEM_1</vt:lpstr>
      <vt:lpstr>JAVA_KAFKA_PWR_1</vt:lpstr>
      <vt:lpstr>JAVA_KAFKA_MEM_2</vt:lpstr>
      <vt:lpstr>JAVA_KAFKA_PWR_2</vt:lpstr>
      <vt:lpstr>JAVA_KAFKA_MEM_3</vt:lpstr>
      <vt:lpstr>JAVA_KAFKA_PWR_3</vt:lpstr>
      <vt:lpstr>JAVA_KAFKA_MEM_4</vt:lpstr>
      <vt:lpstr>JAVA_KAFKA_PWR_4</vt:lpstr>
      <vt:lpstr>JAVA_KAFKA_MEM_5</vt:lpstr>
      <vt:lpstr>JAVA_KAFKA_PWR_5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2018-05-13T17:06:12Z</dcterms:created>
  <dcterms:modified xsi:type="dcterms:W3CDTF">2018-05-13T17:06:12Z</dcterms:modified>
</cp:coreProperties>
</file>